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thorlabsinc-my.sharepoint.com/personal/janderson_thorlabs_com/Documents/Documents/Current Releases/BW_26317_8kHz_Galvo/Data/"/>
    </mc:Choice>
  </mc:AlternateContent>
  <xr:revisionPtr revIDLastSave="89" documentId="8_{C2FF38A1-EE46-4D8B-B246-BCC70E689646}" xr6:coauthVersionLast="47" xr6:coauthVersionMax="47" xr10:uidLastSave="{C037B55B-1993-4699-BF59-9FE7ED453CC0}"/>
  <bookViews>
    <workbookView xWindow="28680" yWindow="-120" windowWidth="29040" windowHeight="15720" xr2:uid="{00000000-000D-0000-FFFF-FFFF00000000}"/>
  </bookViews>
  <sheets>
    <sheet name="Frequency vs. Temperature" sheetId="12" r:id="rId1"/>
    <sheet name="Scan Angle" sheetId="13" r:id="rId2"/>
    <sheet name="Rising Edge Frequency" sheetId="9" r:id="rId3"/>
    <sheet name="Rising Delay" sheetId="14"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<sst xmlns="http://schemas.openxmlformats.org/spreadsheetml/2006/main" count="42" uniqueCount="20">
  <si>
    <t>Item #</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</si>
  <si>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</si>
  <si>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</si>
  <si>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</si>
  <si>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This data may be used in publications. However, please cite Thorlabs as the source.</t>
  </si>
  <si>
    <t>Frequency (Hz)</t>
  </si>
  <si>
    <t>GRS8-AG</t>
  </si>
  <si>
    <t>8 kHz Resonant Scanner System, Protected Silver Mirror</t>
  </si>
  <si>
    <t>GRS8 Frequency vs. Temperature</t>
  </si>
  <si>
    <t>Temperature (°C)</t>
  </si>
  <si>
    <t>Resonant Frequency (Hz)</t>
  </si>
  <si>
    <t>Zoom Voltage (V)</t>
  </si>
  <si>
    <t>Optical Angle (Degrees)</t>
  </si>
  <si>
    <t>Time (s)</t>
  </si>
  <si>
    <t>GRS8 Rising Edge Frequency</t>
  </si>
  <si>
    <t>GRS8 Rising Delay to Pulse</t>
  </si>
  <si>
    <r>
      <t xml:space="preserve">Driver response to an abrupt step change in scan angle from </t>
    </r>
    <r>
      <rPr>
        <sz val="11"/>
        <color theme="1"/>
        <rFont val="Aptos Narrow"/>
        <family val="2"/>
      </rPr>
      <t>±</t>
    </r>
    <r>
      <rPr>
        <sz val="11"/>
        <color theme="1"/>
        <rFont val="Calibri"/>
        <family val="2"/>
      </rPr>
      <t>12° down to ±7°. This step change occurs at time = 10 seconds.</t>
    </r>
  </si>
  <si>
    <t>Driver response to an abrupt step change in scan angle from ±12° down to ±7°. This step change occurs at time = 10 seconds.</t>
  </si>
  <si>
    <t>Typical GRS8 Half Scan Angle</t>
  </si>
  <si>
    <t>Delay (µs)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</si>
</sst>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7" formatCode="0.000"/>
  </numFmts>
  <fonts count="4" x14ac:knownFonts="1">
    <font>
      <sz val="11"/>
      <color theme="1"/>
      <name val="Calibri"/>
      <family val="2"/>
      <scheme val="minor"/>
    </font>
    <font>
      <b/>
      <sz val="11"/>
      <color theme="1"/>
      <name val="Calibri"/>
      <family val="2"/>
      <scheme val="minor"/>
    </font>
    <font>
      <sz val="11"/>
      <color theme="1"/>
      <name val="Calibri"/>
      <family val="2"/>
    </font>
    <font>
      <sz val="11"/>
      <color theme="1"/>
      <name val="Aptos Narrow"/>
      <family val="2"/>
    </font>
  </fonts>
  <fills count="3">
    <fill>
      <patternFill patternType="none"/>
    </fill>
    <fill>
      <patternFill patternType="gray125"/>
    </fill>
    <fill>
      <patternFill patternType="solid">
        <fgColor theme="4" tint="0.79998168889431442"/>
        <bgColor indexed="64"/>
      </patternFill>
    </fill>
  </fills>
  <borders count="1">
    <border>
      <left/>
      <right/>
      <top/>
      <bottom/>
      <diagonal/>
    </border>
  </borders>
  <cellStyleXfs count="1">
    <xf numFmtId="0" fontId="0" fillId="0" borderId="0"/>
  </cellStyleXfs>
  <cellXfs count="12">
    <xf numFmtId="0" fontId="0" fillId="0" borderId="0" xfId="0"/>
    <xf numFmtId="0" fontId="0" fillId="0" borderId="0" xfId="0" applyAlignment="1">
      <alignment horizontal="center" vertical="center" wrapText="1"/>
    </xf>
    <xf numFmtId="0" fontId="0" fillId="0" borderId="0" xfId="0" applyAlignment="1">
      <alignment horizontal="center"/>
    </xf>
    <xf numFmtId="11" fontId="0" fillId="0" borderId="0" xfId="0" applyNumberFormat="1" applyAlignment="1">
      <alignment horizontal="center"/>
    </xf>
    <xf numFmtId="0" fontId="0" fillId="0" borderId="0" xfId="0" applyAlignment="1">
      <alignment vertical="center" wrapText="1"/>
    </xf>
    <xf numFmtId="164" fontId="0" fillId="0" borderId="0" xfId="0" applyNumberFormat="1" applyAlignment="1">
      <alignment horizontal="center" vertical="center" wrapText="1"/>
    </xf>
    <xf numFmtId="0" fontId="0" fillId="0" borderId="0" xfId="0" applyAlignment="1">
      <alignment horizontal="left"/>
    </xf>
    <xf numFmtId="0" fontId="0" fillId="0" borderId="0" xfId="0" applyAlignment="1">
      <alignment horizontal="center" wrapText="1"/>
    </xf>
    <xf numFmtId="0" fontId="0" fillId="0" borderId="0" xfId="0" applyAlignment="1">
      <alignment horizontal="center"/>
    </xf>
    <xf numFmtId="0" fontId="0" fillId="0" borderId="0" xfId="0" applyAlignment="1">
      <alignment horizontal="center" vertical="center" wrapText="1"/>
    </xf>
    <xf numFmtId="0" fontId="1" fillId="2" borderId="0" xfId="0" applyFont="1" applyFill="1" applyAlignment="1">
      <alignment horizontal="center" wrapText="1"/>
    </xf>
    <xf numFmtId="167" fontId="0" fillId="0" borderId="0" xfId="0" applyNumberFormat="1" applyAlignment="1">
      <alignment horizont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'Frequency vs. Temperature'!$C$1</c:f>
          <c:strCache>
            <c:ptCount val="1"/>
            <c:pt idx="0">
              <c:v>GRS8 Frequency vs. Temperature</c:v>
            </c:pt>
          </c:strCache>
        </c:strRef>
      </c:tx>
      <c:layout>
        <c:manualLayout>
          <c:xMode val="edge"/>
          <c:yMode val="edge"/>
          <c:x val="0.20303708908780063"/>
          <c:y val="2.600780234070221E-2"/>
        </c:manualLayout>
      </c:layout>
      <c:overlay val="0"/>
    </c:title>
    <c:autoTitleDeleted val="0"/>
    <c:plotArea>
      <c:layout/>
      <c:scatterChart>
        <c:scatterStyle val="smoothMarker"/>
        <c:varyColors val="0"/>
        <c:ser>
          <c:idx val="0"/>
          <c:order val="0"/>
          <c:tx>
            <c:strRef>
              <c:f>'Frequency vs. Temperature'!$D$2</c:f>
              <c:strCache>
                <c:ptCount val="1"/>
                <c:pt idx="0">
                  <c:v>Resonant Frequency (Hz)</c:v>
                </c:pt>
              </c:strCache>
            </c:strRef>
          </c:tx>
          <c:marker>
            <c:symbol val="none"/>
          </c:marker>
          <c:xVal>
            <c:numRef>
              <c:f>'Frequency vs. Temperature'!$C$3:$C$503</c:f>
              <c:numCache>
                <c:formatCode>General</c:formatCode>
                <c:ptCount val="501"/>
                <c:pt idx="0">
                  <c:v>0</c:v>
                </c:pt>
                <c:pt idx="1">
                  <c:v>5</c:v>
                </c:pt>
                <c:pt idx="2">
                  <c:v>10</c:v>
                </c:pt>
                <c:pt idx="3">
                  <c:v>15</c:v>
                </c:pt>
                <c:pt idx="4">
                  <c:v>20</c:v>
                </c:pt>
                <c:pt idx="5">
                  <c:v>25</c:v>
                </c:pt>
                <c:pt idx="6">
                  <c:v>30</c:v>
                </c:pt>
                <c:pt idx="7">
                  <c:v>35</c:v>
                </c:pt>
                <c:pt idx="8">
                  <c:v>40</c:v>
                </c:pt>
              </c:numCache>
            </c:numRef>
          </c:xVal>
          <c:yVal>
            <c:numRef>
              <c:f>'Frequency vs. Temperature'!$D$3:$D$503</c:f>
              <c:numCache>
                <c:formatCode>General</c:formatCode>
                <c:ptCount val="501"/>
                <c:pt idx="0">
                  <c:v>7927.22</c:v>
                </c:pt>
                <c:pt idx="1">
                  <c:v>7921.6</c:v>
                </c:pt>
                <c:pt idx="2">
                  <c:v>7915.95</c:v>
                </c:pt>
                <c:pt idx="3">
                  <c:v>7910.07</c:v>
                </c:pt>
                <c:pt idx="4">
                  <c:v>7904.03</c:v>
                </c:pt>
                <c:pt idx="5">
                  <c:v>7898.27</c:v>
                </c:pt>
                <c:pt idx="6">
                  <c:v>7891.54</c:v>
                </c:pt>
                <c:pt idx="7">
                  <c:v>7885.32</c:v>
                </c:pt>
                <c:pt idx="8">
                  <c:v>7879.02</c:v>
                </c:pt>
              </c:numCache>
            </c:numRef>
          </c:yVal>
          <c:smooth val="1"/>
          <c:extLst>
            <c:ext xmlns:c16="http://schemas.microsoft.com/office/drawing/2014/chart" uri="{C3380CC4-5D6E-409C-BE32-E72D297353CC}">
              <c16:uniqueId val="{00000000-D839-4433-8FFA-7E148EB6E762}"/>
            </c:ext>
          </c:extLst>
        </c:ser>
        <c:dLbls>
          <c:showLegendKey val="0"/>
          <c:showVal val="0"/>
          <c:showCatName val="0"/>
          <c:showSerName val="0"/>
          <c:showPercent val="0"/>
          <c:showBubbleSize val="0"/>
        </c:dLbls>
        <c:axId val="436972656"/>
        <c:axId val="436973048"/>
      </c:scatterChart>
      <c:valAx>
        <c:axId val="436972656"/>
        <c:scaling>
          <c:orientation val="minMax"/>
          <c:max val="40"/>
          <c:min val="0"/>
        </c:scaling>
        <c:delete val="0"/>
        <c:axPos val="b"/>
        <c:title>
          <c:tx>
            <c:strRef>
              <c:f>'Frequency vs. Temperature'!$C$2</c:f>
              <c:strCache>
                <c:ptCount val="1"/>
                <c:pt idx="0">
                  <c:v>Temperature (°C)</c:v>
                </c:pt>
              </c:strCache>
            </c:strRef>
          </c:tx>
          <c:overlay val="0"/>
        </c:title>
        <c:numFmt formatCode="General" sourceLinked="0"/>
        <c:majorTickMark val="out"/>
        <c:minorTickMark val="none"/>
        <c:tickLblPos val="nextTo"/>
        <c:crossAx val="436973048"/>
        <c:crosses val="autoZero"/>
        <c:crossBetween val="midCat"/>
        <c:majorUnit val="5"/>
      </c:valAx>
      <c:valAx>
        <c:axId val="436973048"/>
        <c:scaling>
          <c:orientation val="minMax"/>
          <c:min val="7870"/>
        </c:scaling>
        <c:delete val="0"/>
        <c:axPos val="l"/>
        <c:majorGridlines/>
        <c:title>
          <c:tx>
            <c:strRef>
              <c:f>'Frequency vs. Temperature'!$D$2</c:f>
              <c:strCache>
                <c:ptCount val="1"/>
                <c:pt idx="0">
                  <c:v>Resonant Frequency (Hz)</c:v>
                </c:pt>
              </c:strCache>
            </c:strRef>
          </c:tx>
          <c:layout>
            <c:manualLayout>
              <c:xMode val="edge"/>
              <c:yMode val="edge"/>
              <c:x val="2.7754756260138045E-2"/>
              <c:y val="0.26388123786217232"/>
            </c:manualLayout>
          </c:layout>
          <c:overlay val="0"/>
          <c:txPr>
            <a:bodyPr rot="-5400000" vert="horz"/>
            <a:lstStyle/>
            <a:p>
              <a:pPr>
                <a:defRPr/>
              </a:pPr>
              <a:endParaRPr lang="en-US"/>
            </a:p>
          </c:txPr>
        </c:title>
        <c:numFmt formatCode="General" sourceLinked="0"/>
        <c:majorTickMark val="out"/>
        <c:minorTickMark val="none"/>
        <c:tickLblPos val="nextTo"/>
        <c:crossAx val="436972656"/>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'Scan Angle'!$C$1</c:f>
          <c:strCache>
            <c:ptCount val="1"/>
            <c:pt idx="0">
              <c:v>Typical GRS8 Half Scan Angle</c:v>
            </c:pt>
          </c:strCache>
        </c:strRef>
      </c:tx>
      <c:layout>
        <c:manualLayout>
          <c:xMode val="edge"/>
          <c:yMode val="edge"/>
          <c:x val="0.26141907407529019"/>
          <c:y val="2.600780234070221E-2"/>
        </c:manualLayout>
      </c:layout>
      <c:overlay val="0"/>
      <c:txPr>
        <a:bodyPr/>
        <a:lstStyle/>
        <a:p>
          <a:pPr algn="ctr">
            <a:defRPr/>
          </a:pPr>
          <a:endParaRPr lang="en-US"/>
        </a:p>
      </c:txPr>
    </c:title>
    <c:autoTitleDeleted val="0"/>
    <c:plotArea>
      <c:layout/>
      <c:scatterChart>
        <c:scatterStyle val="smoothMarker"/>
        <c:varyColors val="0"/>
        <c:ser>
          <c:idx val="0"/>
          <c:order val="0"/>
          <c:tx>
            <c:strRef>
              <c:f>'Scan Angle'!$D$2</c:f>
              <c:strCache>
                <c:ptCount val="1"/>
                <c:pt idx="0">
                  <c:v>Optical Angle (Degrees)</c:v>
                </c:pt>
              </c:strCache>
            </c:strRef>
          </c:tx>
          <c:marker>
            <c:symbol val="none"/>
          </c:marker>
          <c:xVal>
            <c:numRef>
              <c:f>'Scan Angle'!$C$3:$C$503</c:f>
              <c:numCache>
                <c:formatCode>General</c:formatCode>
                <c:ptCount val="501"/>
                <c:pt idx="0">
                  <c:v>4.45</c:v>
                </c:pt>
                <c:pt idx="1">
                  <c:v>3.43</c:v>
                </c:pt>
                <c:pt idx="2">
                  <c:v>2.57</c:v>
                </c:pt>
                <c:pt idx="3">
                  <c:v>1.85</c:v>
                </c:pt>
                <c:pt idx="4">
                  <c:v>1.27</c:v>
                </c:pt>
                <c:pt idx="5">
                  <c:v>0.74</c:v>
                </c:pt>
              </c:numCache>
            </c:numRef>
          </c:xVal>
          <c:yVal>
            <c:numRef>
              <c:f>'Scan Angle'!$D$3:$D$503</c:f>
              <c:numCache>
                <c:formatCode>General</c:formatCode>
                <c:ptCount val="501"/>
                <c:pt idx="0">
                  <c:v>13</c:v>
                </c:pt>
                <c:pt idx="1">
                  <c:v>11</c:v>
                </c:pt>
                <c:pt idx="2">
                  <c:v>9</c:v>
                </c:pt>
                <c:pt idx="3">
                  <c:v>7</c:v>
                </c:pt>
                <c:pt idx="4">
                  <c:v>5</c:v>
                </c:pt>
                <c:pt idx="5">
                  <c:v>3</c:v>
                </c:pt>
              </c:numCache>
            </c:numRef>
          </c:yVal>
          <c:smooth val="1"/>
          <c:extLst>
            <c:ext xmlns:c16="http://schemas.microsoft.com/office/drawing/2014/chart" uri="{C3380CC4-5D6E-409C-BE32-E72D297353CC}">
              <c16:uniqueId val="{00000000-4428-4058-827F-A635025308BE}"/>
            </c:ext>
          </c:extLst>
        </c:ser>
        <c:dLbls>
          <c:showLegendKey val="0"/>
          <c:showVal val="0"/>
          <c:showCatName val="0"/>
          <c:showSerName val="0"/>
          <c:showPercent val="0"/>
          <c:showBubbleSize val="0"/>
        </c:dLbls>
        <c:axId val="436972656"/>
        <c:axId val="436973048"/>
      </c:scatterChart>
      <c:valAx>
        <c:axId val="436972656"/>
        <c:scaling>
          <c:orientation val="minMax"/>
          <c:max val="5"/>
          <c:min val="0"/>
        </c:scaling>
        <c:delete val="0"/>
        <c:axPos val="b"/>
        <c:title>
          <c:tx>
            <c:strRef>
              <c:f>'Scan Angle'!$C$2</c:f>
              <c:strCache>
                <c:ptCount val="1"/>
                <c:pt idx="0">
                  <c:v>Zoom Voltage (V)</c:v>
                </c:pt>
              </c:strCache>
            </c:strRef>
          </c:tx>
          <c:overlay val="0"/>
        </c:title>
        <c:numFmt formatCode="General" sourceLinked="0"/>
        <c:majorTickMark val="out"/>
        <c:minorTickMark val="none"/>
        <c:tickLblPos val="nextTo"/>
        <c:crossAx val="436973048"/>
        <c:crosses val="autoZero"/>
        <c:crossBetween val="midCat"/>
        <c:majorUnit val="1"/>
      </c:valAx>
      <c:valAx>
        <c:axId val="436973048"/>
        <c:scaling>
          <c:orientation val="minMax"/>
          <c:min val="0"/>
        </c:scaling>
        <c:delete val="0"/>
        <c:axPos val="l"/>
        <c:majorGridlines/>
        <c:title>
          <c:tx>
            <c:strRef>
              <c:f>'Scan Angle'!$D$2</c:f>
              <c:strCache>
                <c:ptCount val="1"/>
                <c:pt idx="0">
                  <c:v>Optical Angle (Degrees)</c:v>
                </c:pt>
              </c:strCache>
            </c:strRef>
          </c:tx>
          <c:layout>
            <c:manualLayout>
              <c:xMode val="edge"/>
              <c:yMode val="edge"/>
              <c:x val="2.7754756260138045E-2"/>
              <c:y val="0.26388123786217232"/>
            </c:manualLayout>
          </c:layout>
          <c:overlay val="0"/>
          <c:txPr>
            <a:bodyPr rot="-5400000" vert="horz"/>
            <a:lstStyle/>
            <a:p>
              <a:pPr>
                <a:defRPr/>
              </a:pPr>
              <a:endParaRPr lang="en-US"/>
            </a:p>
          </c:txPr>
        </c:title>
        <c:numFmt formatCode="General" sourceLinked="0"/>
        <c:majorTickMark val="out"/>
        <c:minorTickMark val="none"/>
        <c:tickLblPos val="nextTo"/>
        <c:crossAx val="436972656"/>
        <c:crosses val="autoZero"/>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'Rising Edge Frequency'!$C$1</c:f>
          <c:strCache>
            <c:ptCount val="1"/>
            <c:pt idx="0">
              <c:v>GRS8 Rising Edge Frequency</c:v>
            </c:pt>
          </c:strCache>
        </c:strRef>
      </c:tx>
      <c:layout>
        <c:manualLayout>
          <c:xMode val="edge"/>
          <c:yMode val="edge"/>
          <c:x val="0.25029869598243504"/>
          <c:y val="2.600780234070221E-2"/>
        </c:manualLayout>
      </c:layout>
      <c:overlay val="0"/>
    </c:title>
    <c:autoTitleDeleted val="0"/>
    <c:plotArea>
      <c:layout/>
      <c:scatterChart>
        <c:scatterStyle val="smoothMarker"/>
        <c:varyColors val="0"/>
        <c:ser>
          <c:idx val="0"/>
          <c:order val="0"/>
          <c:tx>
            <c:strRef>
              <c:f>'Rising Edge Frequency'!$D$2</c:f>
              <c:strCache>
                <c:ptCount val="1"/>
                <c:pt idx="0">
                  <c:v>Frequency (Hz)</c:v>
                </c:pt>
              </c:strCache>
            </c:strRef>
          </c:tx>
          <c:marker>
            <c:symbol val="none"/>
          </c:marker>
          <c:xVal>
            <c:numRef>
              <c:f>'Rising Edge Frequency'!$C$3:$C$18783</c:f>
              <c:numCache>
                <c:formatCode>General</c:formatCode>
                <c:ptCount val="18781"/>
                <c:pt idx="0">
                  <c:v>8.5309999999999997E-2</c:v>
                </c:pt>
                <c:pt idx="1">
                  <c:v>0.10657999999999999</c:v>
                </c:pt>
                <c:pt idx="2">
                  <c:v>0.1067</c:v>
                </c:pt>
                <c:pt idx="3">
                  <c:v>0.12795999999999999</c:v>
                </c:pt>
                <c:pt idx="4">
                  <c:v>0.14923</c:v>
                </c:pt>
                <c:pt idx="5">
                  <c:v>0.17049</c:v>
                </c:pt>
                <c:pt idx="6">
                  <c:v>0.17061999999999999</c:v>
                </c:pt>
                <c:pt idx="7">
                  <c:v>0.19188</c:v>
                </c:pt>
                <c:pt idx="8">
                  <c:v>0.21314</c:v>
                </c:pt>
                <c:pt idx="9">
                  <c:v>0.2344</c:v>
                </c:pt>
                <c:pt idx="10">
                  <c:v>0.23452999999999999</c:v>
                </c:pt>
                <c:pt idx="11">
                  <c:v>0.25579000000000002</c:v>
                </c:pt>
                <c:pt idx="12">
                  <c:v>0.27705999999999997</c:v>
                </c:pt>
                <c:pt idx="13">
                  <c:v>0.29831999999999997</c:v>
                </c:pt>
                <c:pt idx="14">
                  <c:v>0.29843999999999998</c:v>
                </c:pt>
                <c:pt idx="15">
                  <c:v>0.31970999999999999</c:v>
                </c:pt>
                <c:pt idx="16">
                  <c:v>0.34097</c:v>
                </c:pt>
                <c:pt idx="17">
                  <c:v>0.36223</c:v>
                </c:pt>
                <c:pt idx="18">
                  <c:v>0.36236000000000002</c:v>
                </c:pt>
                <c:pt idx="19">
                  <c:v>0.38362000000000002</c:v>
                </c:pt>
                <c:pt idx="20">
                  <c:v>0.40488000000000002</c:v>
                </c:pt>
                <c:pt idx="21">
                  <c:v>0.42614999999999997</c:v>
                </c:pt>
                <c:pt idx="22">
                  <c:v>0.42626999999999998</c:v>
                </c:pt>
                <c:pt idx="23">
                  <c:v>0.44752999999999998</c:v>
                </c:pt>
                <c:pt idx="24">
                  <c:v>0.46879999999999999</c:v>
                </c:pt>
                <c:pt idx="25">
                  <c:v>0.49006</c:v>
                </c:pt>
                <c:pt idx="26">
                  <c:v>0.49019000000000001</c:v>
                </c:pt>
                <c:pt idx="27">
                  <c:v>0.51144999999999996</c:v>
                </c:pt>
                <c:pt idx="28">
                  <c:v>0.53271000000000002</c:v>
                </c:pt>
                <c:pt idx="29">
                  <c:v>0.55396999999999996</c:v>
                </c:pt>
                <c:pt idx="30">
                  <c:v>0.55410000000000004</c:v>
                </c:pt>
                <c:pt idx="31">
                  <c:v>0.57535999999999998</c:v>
                </c:pt>
                <c:pt idx="32">
                  <c:v>0.59662000000000004</c:v>
                </c:pt>
                <c:pt idx="33">
                  <c:v>0.61789000000000005</c:v>
                </c:pt>
                <c:pt idx="34">
                  <c:v>0.61800999999999995</c:v>
                </c:pt>
                <c:pt idx="35">
                  <c:v>0.63927999999999996</c:v>
                </c:pt>
                <c:pt idx="36">
                  <c:v>0.66054000000000002</c:v>
                </c:pt>
                <c:pt idx="37">
                  <c:v>0.68179999999999996</c:v>
                </c:pt>
                <c:pt idx="38">
                  <c:v>0.68193000000000004</c:v>
                </c:pt>
                <c:pt idx="39">
                  <c:v>0.70318999999999998</c:v>
                </c:pt>
                <c:pt idx="40">
                  <c:v>0.72445000000000004</c:v>
                </c:pt>
                <c:pt idx="41">
                  <c:v>0.74570999999999998</c:v>
                </c:pt>
                <c:pt idx="42">
                  <c:v>0.74583999999999995</c:v>
                </c:pt>
                <c:pt idx="43">
                  <c:v>0.7671</c:v>
                </c:pt>
                <c:pt idx="44">
                  <c:v>0.78837000000000002</c:v>
                </c:pt>
                <c:pt idx="45">
                  <c:v>0.80962999999999996</c:v>
                </c:pt>
                <c:pt idx="46">
                  <c:v>0.80974999999999997</c:v>
                </c:pt>
                <c:pt idx="47">
                  <c:v>0.83101999999999998</c:v>
                </c:pt>
                <c:pt idx="48">
                  <c:v>0.85228000000000004</c:v>
                </c:pt>
                <c:pt idx="49">
                  <c:v>0.87353999999999998</c:v>
                </c:pt>
                <c:pt idx="50">
                  <c:v>0.87366999999999995</c:v>
                </c:pt>
                <c:pt idx="51">
                  <c:v>0.89493</c:v>
                </c:pt>
                <c:pt idx="52">
                  <c:v>0.91618999999999995</c:v>
                </c:pt>
                <c:pt idx="53">
                  <c:v>0.93745999999999996</c:v>
                </c:pt>
                <c:pt idx="54">
                  <c:v>0.93757999999999997</c:v>
                </c:pt>
                <c:pt idx="55">
                  <c:v>0.95884000000000003</c:v>
                </c:pt>
                <c:pt idx="56">
                  <c:v>0.98011000000000004</c:v>
                </c:pt>
                <c:pt idx="57">
                  <c:v>1.0013700000000001</c:v>
                </c:pt>
                <c:pt idx="58">
                  <c:v>1.0015000000000001</c:v>
                </c:pt>
                <c:pt idx="59">
                  <c:v>1.0227599999999999</c:v>
                </c:pt>
                <c:pt idx="60">
                  <c:v>1.0440199999999999</c:v>
                </c:pt>
                <c:pt idx="61">
                  <c:v>1.06528</c:v>
                </c:pt>
                <c:pt idx="62">
                  <c:v>1.06541</c:v>
                </c:pt>
                <c:pt idx="63">
                  <c:v>1.08667</c:v>
                </c:pt>
                <c:pt idx="64">
                  <c:v>1.1079300000000001</c:v>
                </c:pt>
                <c:pt idx="65">
                  <c:v>1.1292</c:v>
                </c:pt>
                <c:pt idx="66">
                  <c:v>1.1293200000000001</c:v>
                </c:pt>
                <c:pt idx="67">
                  <c:v>1.15059</c:v>
                </c:pt>
                <c:pt idx="68">
                  <c:v>1.1718500000000001</c:v>
                </c:pt>
                <c:pt idx="69">
                  <c:v>1.1931099999999999</c:v>
                </c:pt>
                <c:pt idx="70">
                  <c:v>1.1932400000000001</c:v>
                </c:pt>
                <c:pt idx="71">
                  <c:v>1.2144999999999999</c:v>
                </c:pt>
                <c:pt idx="72">
                  <c:v>1.23576</c:v>
                </c:pt>
                <c:pt idx="73">
                  <c:v>1.25702</c:v>
                </c:pt>
                <c:pt idx="74">
                  <c:v>1.25715</c:v>
                </c:pt>
                <c:pt idx="75">
                  <c:v>1.27841</c:v>
                </c:pt>
                <c:pt idx="76">
                  <c:v>1.2996799999999999</c:v>
                </c:pt>
                <c:pt idx="77">
                  <c:v>1.32094</c:v>
                </c:pt>
                <c:pt idx="78">
                  <c:v>1.32107</c:v>
                </c:pt>
                <c:pt idx="79">
                  <c:v>1.34233</c:v>
                </c:pt>
                <c:pt idx="80">
                  <c:v>1.3635900000000001</c:v>
                </c:pt>
                <c:pt idx="81">
                  <c:v>1.3848499999999999</c:v>
                </c:pt>
                <c:pt idx="82">
                  <c:v>1.3849800000000001</c:v>
                </c:pt>
                <c:pt idx="83">
                  <c:v>1.4062399999999999</c:v>
                </c:pt>
                <c:pt idx="84">
                  <c:v>1.4275</c:v>
                </c:pt>
                <c:pt idx="85">
                  <c:v>1.4487699999999999</c:v>
                </c:pt>
                <c:pt idx="86">
                  <c:v>1.44889</c:v>
                </c:pt>
                <c:pt idx="87">
                  <c:v>1.4701599999999999</c:v>
                </c:pt>
                <c:pt idx="88">
                  <c:v>1.49142</c:v>
                </c:pt>
                <c:pt idx="89">
                  <c:v>1.51268</c:v>
                </c:pt>
                <c:pt idx="90">
                  <c:v>1.51281</c:v>
                </c:pt>
                <c:pt idx="91">
                  <c:v>1.53407</c:v>
                </c:pt>
                <c:pt idx="92">
                  <c:v>1.5553300000000001</c:v>
                </c:pt>
                <c:pt idx="93">
                  <c:v>1.5765899999999999</c:v>
                </c:pt>
                <c:pt idx="94">
                  <c:v>1.5767199999999999</c:v>
                </c:pt>
                <c:pt idx="95">
                  <c:v>1.59798</c:v>
                </c:pt>
                <c:pt idx="96">
                  <c:v>1.6192500000000001</c:v>
                </c:pt>
                <c:pt idx="97">
                  <c:v>1.6405099999999999</c:v>
                </c:pt>
                <c:pt idx="98">
                  <c:v>1.64063</c:v>
                </c:pt>
                <c:pt idx="99">
                  <c:v>1.6618999999999999</c:v>
                </c:pt>
                <c:pt idx="100">
                  <c:v>1.68316</c:v>
                </c:pt>
                <c:pt idx="101">
                  <c:v>1.70442</c:v>
                </c:pt>
                <c:pt idx="102">
                  <c:v>1.70455</c:v>
                </c:pt>
                <c:pt idx="103">
                  <c:v>1.7258100000000001</c:v>
                </c:pt>
                <c:pt idx="104">
                  <c:v>1.7470699999999999</c:v>
                </c:pt>
                <c:pt idx="105">
                  <c:v>1.76834</c:v>
                </c:pt>
                <c:pt idx="106">
                  <c:v>1.7684599999999999</c:v>
                </c:pt>
                <c:pt idx="107">
                  <c:v>1.78972</c:v>
                </c:pt>
                <c:pt idx="108">
                  <c:v>1.8109900000000001</c:v>
                </c:pt>
                <c:pt idx="109">
                  <c:v>1.8322499999999999</c:v>
                </c:pt>
                <c:pt idx="110">
                  <c:v>1.8323799999999999</c:v>
                </c:pt>
                <c:pt idx="111">
                  <c:v>1.85364</c:v>
                </c:pt>
                <c:pt idx="112">
                  <c:v>1.8749</c:v>
                </c:pt>
                <c:pt idx="113">
                  <c:v>1.8961600000000001</c:v>
                </c:pt>
                <c:pt idx="114">
                  <c:v>1.89629</c:v>
                </c:pt>
                <c:pt idx="115">
                  <c:v>1.9175500000000001</c:v>
                </c:pt>
                <c:pt idx="116">
                  <c:v>1.9388099999999999</c:v>
                </c:pt>
                <c:pt idx="117">
                  <c:v>1.96008</c:v>
                </c:pt>
                <c:pt idx="118">
                  <c:v>1.9601999999999999</c:v>
                </c:pt>
                <c:pt idx="119">
                  <c:v>1.9814700000000001</c:v>
                </c:pt>
                <c:pt idx="120">
                  <c:v>2.0027300000000001</c:v>
                </c:pt>
                <c:pt idx="121">
                  <c:v>2.02399</c:v>
                </c:pt>
                <c:pt idx="122">
                  <c:v>2.0241199999999999</c:v>
                </c:pt>
                <c:pt idx="123">
                  <c:v>2.0453800000000002</c:v>
                </c:pt>
                <c:pt idx="124">
                  <c:v>2.06664</c:v>
                </c:pt>
                <c:pt idx="125">
                  <c:v>2.0878999999999999</c:v>
                </c:pt>
                <c:pt idx="126">
                  <c:v>2.0880299999999998</c:v>
                </c:pt>
                <c:pt idx="127">
                  <c:v>2.1092900000000001</c:v>
                </c:pt>
                <c:pt idx="128">
                  <c:v>2.13056</c:v>
                </c:pt>
                <c:pt idx="129">
                  <c:v>2.1518199999999998</c:v>
                </c:pt>
                <c:pt idx="130">
                  <c:v>2.1519499999999998</c:v>
                </c:pt>
                <c:pt idx="131">
                  <c:v>2.1732100000000001</c:v>
                </c:pt>
                <c:pt idx="132">
                  <c:v>2.1944699999999999</c:v>
                </c:pt>
                <c:pt idx="133">
                  <c:v>2.2157300000000002</c:v>
                </c:pt>
                <c:pt idx="134">
                  <c:v>2.2158600000000002</c:v>
                </c:pt>
                <c:pt idx="135">
                  <c:v>2.23712</c:v>
                </c:pt>
                <c:pt idx="136">
                  <c:v>2.2583799999999998</c:v>
                </c:pt>
                <c:pt idx="137">
                  <c:v>2.2796500000000002</c:v>
                </c:pt>
                <c:pt idx="138">
                  <c:v>2.2797700000000001</c:v>
                </c:pt>
                <c:pt idx="139">
                  <c:v>2.30104</c:v>
                </c:pt>
                <c:pt idx="140">
                  <c:v>2.3222999999999998</c:v>
                </c:pt>
                <c:pt idx="141">
                  <c:v>2.3435600000000001</c:v>
                </c:pt>
                <c:pt idx="142">
                  <c:v>2.3436900000000001</c:v>
                </c:pt>
                <c:pt idx="143">
                  <c:v>2.3649499999999999</c:v>
                </c:pt>
                <c:pt idx="144">
                  <c:v>2.3862100000000002</c:v>
                </c:pt>
                <c:pt idx="145">
                  <c:v>2.40747</c:v>
                </c:pt>
                <c:pt idx="146">
                  <c:v>2.4076</c:v>
                </c:pt>
                <c:pt idx="147">
                  <c:v>2.4288599999999998</c:v>
                </c:pt>
                <c:pt idx="148">
                  <c:v>2.4501300000000001</c:v>
                </c:pt>
                <c:pt idx="149">
                  <c:v>2.47139</c:v>
                </c:pt>
                <c:pt idx="150">
                  <c:v>2.4715099999999999</c:v>
                </c:pt>
                <c:pt idx="151">
                  <c:v>2.4927800000000002</c:v>
                </c:pt>
                <c:pt idx="152">
                  <c:v>2.5140400000000001</c:v>
                </c:pt>
                <c:pt idx="153">
                  <c:v>2.5352999999999999</c:v>
                </c:pt>
                <c:pt idx="154">
                  <c:v>2.5354299999999999</c:v>
                </c:pt>
                <c:pt idx="155">
                  <c:v>2.5566900000000001</c:v>
                </c:pt>
                <c:pt idx="156">
                  <c:v>2.57795</c:v>
                </c:pt>
                <c:pt idx="157">
                  <c:v>2.5992199999999999</c:v>
                </c:pt>
                <c:pt idx="158">
                  <c:v>2.5993400000000002</c:v>
                </c:pt>
                <c:pt idx="159">
                  <c:v>2.6206</c:v>
                </c:pt>
                <c:pt idx="160">
                  <c:v>2.6418699999999999</c:v>
                </c:pt>
                <c:pt idx="161">
                  <c:v>2.6631300000000002</c:v>
                </c:pt>
                <c:pt idx="162">
                  <c:v>2.6632600000000002</c:v>
                </c:pt>
                <c:pt idx="163">
                  <c:v>2.68452</c:v>
                </c:pt>
                <c:pt idx="164">
                  <c:v>2.7057799999999999</c:v>
                </c:pt>
                <c:pt idx="165">
                  <c:v>2.7270400000000001</c:v>
                </c:pt>
                <c:pt idx="166">
                  <c:v>2.7271700000000001</c:v>
                </c:pt>
                <c:pt idx="167">
                  <c:v>2.7484299999999999</c:v>
                </c:pt>
                <c:pt idx="168">
                  <c:v>2.7696900000000002</c:v>
                </c:pt>
                <c:pt idx="169">
                  <c:v>2.7909600000000001</c:v>
                </c:pt>
                <c:pt idx="170">
                  <c:v>2.79108</c:v>
                </c:pt>
                <c:pt idx="171">
                  <c:v>2.8123499999999999</c:v>
                </c:pt>
                <c:pt idx="172">
                  <c:v>2.8336100000000002</c:v>
                </c:pt>
                <c:pt idx="173">
                  <c:v>2.85487</c:v>
                </c:pt>
                <c:pt idx="174">
                  <c:v>2.855</c:v>
                </c:pt>
                <c:pt idx="175">
                  <c:v>2.8762599999999998</c:v>
                </c:pt>
                <c:pt idx="176">
                  <c:v>2.8975200000000001</c:v>
                </c:pt>
                <c:pt idx="177">
                  <c:v>2.9187799999999999</c:v>
                </c:pt>
                <c:pt idx="178">
                  <c:v>2.9189099999999999</c:v>
                </c:pt>
                <c:pt idx="179">
                  <c:v>2.9401700000000002</c:v>
                </c:pt>
                <c:pt idx="180">
                  <c:v>2.9614400000000001</c:v>
                </c:pt>
                <c:pt idx="181">
                  <c:v>2.9826999999999999</c:v>
                </c:pt>
                <c:pt idx="182">
                  <c:v>2.9828199999999998</c:v>
                </c:pt>
                <c:pt idx="183">
                  <c:v>3.0040900000000001</c:v>
                </c:pt>
                <c:pt idx="184">
                  <c:v>3.02535</c:v>
                </c:pt>
                <c:pt idx="185">
                  <c:v>3.0466099999999998</c:v>
                </c:pt>
                <c:pt idx="186">
                  <c:v>3.0467399999999998</c:v>
                </c:pt>
                <c:pt idx="187">
                  <c:v>3.0680000000000001</c:v>
                </c:pt>
                <c:pt idx="188">
                  <c:v>3.0892599999999999</c:v>
                </c:pt>
                <c:pt idx="189">
                  <c:v>3.1105299999999998</c:v>
                </c:pt>
                <c:pt idx="190">
                  <c:v>3.1106500000000001</c:v>
                </c:pt>
                <c:pt idx="191">
                  <c:v>3.13191</c:v>
                </c:pt>
                <c:pt idx="192">
                  <c:v>3.1531799999999999</c:v>
                </c:pt>
                <c:pt idx="193">
                  <c:v>3.1744400000000002</c:v>
                </c:pt>
                <c:pt idx="194">
                  <c:v>3.1745700000000001</c:v>
                </c:pt>
                <c:pt idx="195">
                  <c:v>3.1958299999999999</c:v>
                </c:pt>
                <c:pt idx="196">
                  <c:v>3.2170899999999998</c:v>
                </c:pt>
                <c:pt idx="197">
                  <c:v>3.2383500000000001</c:v>
                </c:pt>
                <c:pt idx="198">
                  <c:v>3.23848</c:v>
                </c:pt>
                <c:pt idx="199">
                  <c:v>3.2597399999999999</c:v>
                </c:pt>
                <c:pt idx="200">
                  <c:v>3.2810000000000001</c:v>
                </c:pt>
                <c:pt idx="201">
                  <c:v>3.30227</c:v>
                </c:pt>
                <c:pt idx="202">
                  <c:v>3.3023899999999999</c:v>
                </c:pt>
                <c:pt idx="203">
                  <c:v>3.3236599999999998</c:v>
                </c:pt>
                <c:pt idx="204">
                  <c:v>3.3449200000000001</c:v>
                </c:pt>
                <c:pt idx="205">
                  <c:v>3.3661799999999999</c:v>
                </c:pt>
                <c:pt idx="206">
                  <c:v>3.3663099999999999</c:v>
                </c:pt>
                <c:pt idx="207">
                  <c:v>3.3875700000000002</c:v>
                </c:pt>
                <c:pt idx="208">
                  <c:v>3.40883</c:v>
                </c:pt>
                <c:pt idx="209">
                  <c:v>3.4300899999999999</c:v>
                </c:pt>
                <c:pt idx="210">
                  <c:v>3.4302199999999998</c:v>
                </c:pt>
                <c:pt idx="211">
                  <c:v>3.4514800000000001</c:v>
                </c:pt>
                <c:pt idx="212">
                  <c:v>3.47275</c:v>
                </c:pt>
                <c:pt idx="213">
                  <c:v>3.4940099999999998</c:v>
                </c:pt>
                <c:pt idx="214">
                  <c:v>3.4941399999999998</c:v>
                </c:pt>
                <c:pt idx="215">
                  <c:v>3.5154000000000001</c:v>
                </c:pt>
                <c:pt idx="216">
                  <c:v>3.5366599999999999</c:v>
                </c:pt>
                <c:pt idx="217">
                  <c:v>3.5579200000000002</c:v>
                </c:pt>
                <c:pt idx="218">
                  <c:v>3.5580500000000002</c:v>
                </c:pt>
                <c:pt idx="219">
                  <c:v>3.57931</c:v>
                </c:pt>
                <c:pt idx="220">
                  <c:v>3.6005699999999998</c:v>
                </c:pt>
                <c:pt idx="221">
                  <c:v>3.6218400000000002</c:v>
                </c:pt>
                <c:pt idx="222">
                  <c:v>3.6219600000000001</c:v>
                </c:pt>
                <c:pt idx="223">
                  <c:v>3.64323</c:v>
                </c:pt>
                <c:pt idx="224">
                  <c:v>3.6644899999999998</c:v>
                </c:pt>
                <c:pt idx="225">
                  <c:v>3.6857500000000001</c:v>
                </c:pt>
                <c:pt idx="226">
                  <c:v>3.68588</c:v>
                </c:pt>
                <c:pt idx="227">
                  <c:v>3.7071399999999999</c:v>
                </c:pt>
                <c:pt idx="228">
                  <c:v>3.7284000000000002</c:v>
                </c:pt>
                <c:pt idx="229">
                  <c:v>3.74966</c:v>
                </c:pt>
                <c:pt idx="230">
                  <c:v>3.74979</c:v>
                </c:pt>
                <c:pt idx="231">
                  <c:v>3.7710499999999998</c:v>
                </c:pt>
                <c:pt idx="232">
                  <c:v>3.7923100000000001</c:v>
                </c:pt>
                <c:pt idx="233">
                  <c:v>3.81358</c:v>
                </c:pt>
                <c:pt idx="234">
                  <c:v>3.8136999999999999</c:v>
                </c:pt>
                <c:pt idx="235">
                  <c:v>3.8349700000000002</c:v>
                </c:pt>
                <c:pt idx="236">
                  <c:v>3.85623</c:v>
                </c:pt>
                <c:pt idx="237">
                  <c:v>3.8774899999999999</c:v>
                </c:pt>
                <c:pt idx="238">
                  <c:v>3.8776199999999998</c:v>
                </c:pt>
                <c:pt idx="239">
                  <c:v>3.8988800000000001</c:v>
                </c:pt>
                <c:pt idx="240">
                  <c:v>3.92014</c:v>
                </c:pt>
                <c:pt idx="241">
                  <c:v>3.9413999999999998</c:v>
                </c:pt>
                <c:pt idx="242">
                  <c:v>3.9415300000000002</c:v>
                </c:pt>
                <c:pt idx="243">
                  <c:v>3.96279</c:v>
                </c:pt>
                <c:pt idx="244">
                  <c:v>3.9840599999999999</c:v>
                </c:pt>
                <c:pt idx="245">
                  <c:v>4.0053200000000002</c:v>
                </c:pt>
                <c:pt idx="246">
                  <c:v>4.0054499999999997</c:v>
                </c:pt>
                <c:pt idx="247">
                  <c:v>4.0267099999999996</c:v>
                </c:pt>
                <c:pt idx="248">
                  <c:v>4.0479700000000003</c:v>
                </c:pt>
                <c:pt idx="249">
                  <c:v>4.0692300000000001</c:v>
                </c:pt>
                <c:pt idx="250">
                  <c:v>4.0693599999999996</c:v>
                </c:pt>
                <c:pt idx="251">
                  <c:v>4.0906200000000004</c:v>
                </c:pt>
                <c:pt idx="252">
                  <c:v>4.1118800000000002</c:v>
                </c:pt>
                <c:pt idx="253">
                  <c:v>4.1331499999999997</c:v>
                </c:pt>
                <c:pt idx="254">
                  <c:v>4.1332700000000004</c:v>
                </c:pt>
                <c:pt idx="255">
                  <c:v>4.1545399999999999</c:v>
                </c:pt>
                <c:pt idx="256">
                  <c:v>4.1757999999999997</c:v>
                </c:pt>
                <c:pt idx="257">
                  <c:v>4.1970599999999996</c:v>
                </c:pt>
                <c:pt idx="258">
                  <c:v>4.19719</c:v>
                </c:pt>
                <c:pt idx="259">
                  <c:v>4.2184499999999998</c:v>
                </c:pt>
                <c:pt idx="260">
                  <c:v>4.2397099999999996</c:v>
                </c:pt>
                <c:pt idx="261">
                  <c:v>4.2609700000000004</c:v>
                </c:pt>
                <c:pt idx="262">
                  <c:v>4.2610999999999999</c:v>
                </c:pt>
                <c:pt idx="263">
                  <c:v>4.2823599999999997</c:v>
                </c:pt>
                <c:pt idx="264">
                  <c:v>4.3036199999999996</c:v>
                </c:pt>
                <c:pt idx="265">
                  <c:v>4.3248899999999999</c:v>
                </c:pt>
                <c:pt idx="266">
                  <c:v>4.3250099999999998</c:v>
                </c:pt>
                <c:pt idx="267">
                  <c:v>4.3462800000000001</c:v>
                </c:pt>
                <c:pt idx="268">
                  <c:v>4.36754</c:v>
                </c:pt>
                <c:pt idx="269">
                  <c:v>4.3887999999999998</c:v>
                </c:pt>
                <c:pt idx="270">
                  <c:v>4.3889300000000002</c:v>
                </c:pt>
                <c:pt idx="271">
                  <c:v>4.4101900000000001</c:v>
                </c:pt>
                <c:pt idx="272">
                  <c:v>4.4314499999999999</c:v>
                </c:pt>
                <c:pt idx="273">
                  <c:v>4.4527099999999997</c:v>
                </c:pt>
                <c:pt idx="274">
                  <c:v>4.4528400000000001</c:v>
                </c:pt>
                <c:pt idx="275">
                  <c:v>4.4741</c:v>
                </c:pt>
                <c:pt idx="276">
                  <c:v>4.4953700000000003</c:v>
                </c:pt>
                <c:pt idx="277">
                  <c:v>4.5166300000000001</c:v>
                </c:pt>
                <c:pt idx="278">
                  <c:v>4.51675</c:v>
                </c:pt>
                <c:pt idx="279">
                  <c:v>4.5380200000000004</c:v>
                </c:pt>
                <c:pt idx="280">
                  <c:v>4.5592800000000002</c:v>
                </c:pt>
                <c:pt idx="281">
                  <c:v>4.5805400000000001</c:v>
                </c:pt>
                <c:pt idx="282">
                  <c:v>4.5806699999999996</c:v>
                </c:pt>
                <c:pt idx="283">
                  <c:v>4.6019300000000003</c:v>
                </c:pt>
                <c:pt idx="284">
                  <c:v>4.6231900000000001</c:v>
                </c:pt>
                <c:pt idx="285">
                  <c:v>4.6444599999999996</c:v>
                </c:pt>
                <c:pt idx="286">
                  <c:v>4.6445800000000004</c:v>
                </c:pt>
                <c:pt idx="287">
                  <c:v>4.6658400000000002</c:v>
                </c:pt>
                <c:pt idx="288">
                  <c:v>4.6871099999999997</c:v>
                </c:pt>
                <c:pt idx="289">
                  <c:v>4.7083700000000004</c:v>
                </c:pt>
                <c:pt idx="290">
                  <c:v>4.7084999999999999</c:v>
                </c:pt>
                <c:pt idx="291">
                  <c:v>4.7297599999999997</c:v>
                </c:pt>
                <c:pt idx="292">
                  <c:v>4.7510199999999996</c:v>
                </c:pt>
                <c:pt idx="293">
                  <c:v>4.7722800000000003</c:v>
                </c:pt>
                <c:pt idx="294">
                  <c:v>4.7724099999999998</c:v>
                </c:pt>
                <c:pt idx="295">
                  <c:v>4.7936699999999997</c:v>
                </c:pt>
                <c:pt idx="296">
                  <c:v>4.8149300000000004</c:v>
                </c:pt>
                <c:pt idx="297">
                  <c:v>4.8361999999999998</c:v>
                </c:pt>
                <c:pt idx="298">
                  <c:v>4.8363199999999997</c:v>
                </c:pt>
                <c:pt idx="299">
                  <c:v>4.8575900000000001</c:v>
                </c:pt>
                <c:pt idx="300">
                  <c:v>4.8788499999999999</c:v>
                </c:pt>
                <c:pt idx="301">
                  <c:v>4.9001099999999997</c:v>
                </c:pt>
                <c:pt idx="302">
                  <c:v>4.9002400000000002</c:v>
                </c:pt>
                <c:pt idx="303">
                  <c:v>4.9215</c:v>
                </c:pt>
                <c:pt idx="304">
                  <c:v>4.9427599999999998</c:v>
                </c:pt>
                <c:pt idx="305">
                  <c:v>4.9640199999999997</c:v>
                </c:pt>
                <c:pt idx="306">
                  <c:v>4.9641500000000001</c:v>
                </c:pt>
                <c:pt idx="307">
                  <c:v>4.9854099999999999</c:v>
                </c:pt>
                <c:pt idx="308">
                  <c:v>5.0066800000000002</c:v>
                </c:pt>
                <c:pt idx="309">
                  <c:v>5.0279400000000001</c:v>
                </c:pt>
                <c:pt idx="310">
                  <c:v>5.02806</c:v>
                </c:pt>
                <c:pt idx="311">
                  <c:v>5.0493300000000003</c:v>
                </c:pt>
                <c:pt idx="312">
                  <c:v>5.0705900000000002</c:v>
                </c:pt>
                <c:pt idx="313">
                  <c:v>5.09185</c:v>
                </c:pt>
                <c:pt idx="314">
                  <c:v>5.0919800000000004</c:v>
                </c:pt>
                <c:pt idx="315">
                  <c:v>5.1132400000000002</c:v>
                </c:pt>
                <c:pt idx="316">
                  <c:v>5.1345000000000001</c:v>
                </c:pt>
                <c:pt idx="317">
                  <c:v>5.1557700000000004</c:v>
                </c:pt>
                <c:pt idx="318">
                  <c:v>5.1558900000000003</c:v>
                </c:pt>
                <c:pt idx="319">
                  <c:v>5.1771500000000001</c:v>
                </c:pt>
                <c:pt idx="320">
                  <c:v>5.1984199999999996</c:v>
                </c:pt>
                <c:pt idx="321">
                  <c:v>5.2196800000000003</c:v>
                </c:pt>
                <c:pt idx="322">
                  <c:v>5.2198099999999998</c:v>
                </c:pt>
                <c:pt idx="323">
                  <c:v>5.2410699999999997</c:v>
                </c:pt>
                <c:pt idx="324">
                  <c:v>5.2623300000000004</c:v>
                </c:pt>
                <c:pt idx="325">
                  <c:v>5.2835900000000002</c:v>
                </c:pt>
                <c:pt idx="326">
                  <c:v>5.2837199999999998</c:v>
                </c:pt>
                <c:pt idx="327">
                  <c:v>5.3049799999999996</c:v>
                </c:pt>
                <c:pt idx="328">
                  <c:v>5.3262400000000003</c:v>
                </c:pt>
                <c:pt idx="329">
                  <c:v>5.3475099999999998</c:v>
                </c:pt>
                <c:pt idx="330">
                  <c:v>5.3476299999999997</c:v>
                </c:pt>
                <c:pt idx="331">
                  <c:v>5.3689</c:v>
                </c:pt>
                <c:pt idx="332">
                  <c:v>5.3901599999999998</c:v>
                </c:pt>
                <c:pt idx="333">
                  <c:v>5.4114199999999997</c:v>
                </c:pt>
                <c:pt idx="334">
                  <c:v>5.4115500000000001</c:v>
                </c:pt>
                <c:pt idx="335">
                  <c:v>5.4328099999999999</c:v>
                </c:pt>
                <c:pt idx="336">
                  <c:v>5.4540699999999998</c:v>
                </c:pt>
                <c:pt idx="337">
                  <c:v>5.4753299999999996</c:v>
                </c:pt>
                <c:pt idx="338">
                  <c:v>5.47546</c:v>
                </c:pt>
                <c:pt idx="339">
                  <c:v>5.4967199999999998</c:v>
                </c:pt>
                <c:pt idx="340">
                  <c:v>5.5179900000000002</c:v>
                </c:pt>
                <c:pt idx="341">
                  <c:v>5.53925</c:v>
                </c:pt>
                <c:pt idx="342">
                  <c:v>5.5393699999999999</c:v>
                </c:pt>
                <c:pt idx="343">
                  <c:v>5.5606400000000002</c:v>
                </c:pt>
                <c:pt idx="344">
                  <c:v>5.5819000000000001</c:v>
                </c:pt>
                <c:pt idx="345">
                  <c:v>5.6031599999999999</c:v>
                </c:pt>
                <c:pt idx="346">
                  <c:v>5.6032900000000003</c:v>
                </c:pt>
                <c:pt idx="347">
                  <c:v>5.6245500000000002</c:v>
                </c:pt>
                <c:pt idx="348">
                  <c:v>5.64581</c:v>
                </c:pt>
                <c:pt idx="349">
                  <c:v>5.6670800000000003</c:v>
                </c:pt>
                <c:pt idx="350">
                  <c:v>5.6672000000000002</c:v>
                </c:pt>
                <c:pt idx="351">
                  <c:v>5.6884600000000001</c:v>
                </c:pt>
                <c:pt idx="352">
                  <c:v>5.7097300000000004</c:v>
                </c:pt>
                <c:pt idx="353">
                  <c:v>5.7309900000000003</c:v>
                </c:pt>
                <c:pt idx="354">
                  <c:v>5.7311199999999998</c:v>
                </c:pt>
                <c:pt idx="355">
                  <c:v>5.7523799999999996</c:v>
                </c:pt>
                <c:pt idx="356">
                  <c:v>5.7736400000000003</c:v>
                </c:pt>
                <c:pt idx="357">
                  <c:v>5.7949000000000002</c:v>
                </c:pt>
                <c:pt idx="358">
                  <c:v>5.7950299999999997</c:v>
                </c:pt>
                <c:pt idx="359">
                  <c:v>5.8162900000000004</c:v>
                </c:pt>
                <c:pt idx="360">
                  <c:v>5.8375500000000002</c:v>
                </c:pt>
                <c:pt idx="361">
                  <c:v>5.8588199999999997</c:v>
                </c:pt>
                <c:pt idx="362">
                  <c:v>5.8589399999999996</c:v>
                </c:pt>
                <c:pt idx="363">
                  <c:v>5.8802099999999999</c:v>
                </c:pt>
                <c:pt idx="364">
                  <c:v>5.9014699999999998</c:v>
                </c:pt>
                <c:pt idx="365">
                  <c:v>5.9227299999999996</c:v>
                </c:pt>
                <c:pt idx="366">
                  <c:v>5.92286</c:v>
                </c:pt>
                <c:pt idx="367">
                  <c:v>5.9441199999999998</c:v>
                </c:pt>
                <c:pt idx="368">
                  <c:v>5.9653799999999997</c:v>
                </c:pt>
                <c:pt idx="369">
                  <c:v>5.9866400000000004</c:v>
                </c:pt>
                <c:pt idx="370">
                  <c:v>5.9867699999999999</c:v>
                </c:pt>
                <c:pt idx="371">
                  <c:v>6.0080299999999998</c:v>
                </c:pt>
                <c:pt idx="372">
                  <c:v>6.0293000000000001</c:v>
                </c:pt>
                <c:pt idx="373">
                  <c:v>6.0505599999999999</c:v>
                </c:pt>
                <c:pt idx="374">
                  <c:v>6.0506799999999998</c:v>
                </c:pt>
                <c:pt idx="375">
                  <c:v>6.0719500000000002</c:v>
                </c:pt>
                <c:pt idx="376">
                  <c:v>6.09321</c:v>
                </c:pt>
                <c:pt idx="377">
                  <c:v>6.1144699999999998</c:v>
                </c:pt>
                <c:pt idx="378">
                  <c:v>6.1146000000000003</c:v>
                </c:pt>
                <c:pt idx="379">
                  <c:v>6.1358600000000001</c:v>
                </c:pt>
                <c:pt idx="380">
                  <c:v>6.1571199999999999</c:v>
                </c:pt>
                <c:pt idx="381">
                  <c:v>6.1783799999999998</c:v>
                </c:pt>
                <c:pt idx="382">
                  <c:v>6.1785100000000002</c:v>
                </c:pt>
                <c:pt idx="383">
                  <c:v>6.19977</c:v>
                </c:pt>
                <c:pt idx="384">
                  <c:v>6.2210400000000003</c:v>
                </c:pt>
                <c:pt idx="385">
                  <c:v>6.2423000000000002</c:v>
                </c:pt>
                <c:pt idx="386">
                  <c:v>6.2424299999999997</c:v>
                </c:pt>
                <c:pt idx="387">
                  <c:v>6.2636900000000004</c:v>
                </c:pt>
                <c:pt idx="388">
                  <c:v>6.2849500000000003</c:v>
                </c:pt>
                <c:pt idx="389">
                  <c:v>6.3062100000000001</c:v>
                </c:pt>
                <c:pt idx="390">
                  <c:v>6.3063399999999996</c:v>
                </c:pt>
                <c:pt idx="391">
                  <c:v>6.3276000000000003</c:v>
                </c:pt>
                <c:pt idx="392">
                  <c:v>6.3488600000000002</c:v>
                </c:pt>
                <c:pt idx="393">
                  <c:v>6.3701299999999996</c:v>
                </c:pt>
                <c:pt idx="394">
                  <c:v>6.3702500000000004</c:v>
                </c:pt>
                <c:pt idx="395">
                  <c:v>6.3915199999999999</c:v>
                </c:pt>
                <c:pt idx="396">
                  <c:v>6.4127799999999997</c:v>
                </c:pt>
                <c:pt idx="397">
                  <c:v>6.4340400000000004</c:v>
                </c:pt>
                <c:pt idx="398">
                  <c:v>6.4341699999999999</c:v>
                </c:pt>
                <c:pt idx="399">
                  <c:v>6.4554299999999998</c:v>
                </c:pt>
                <c:pt idx="400">
                  <c:v>6.4766899999999996</c:v>
                </c:pt>
                <c:pt idx="401">
                  <c:v>6.4979500000000003</c:v>
                </c:pt>
                <c:pt idx="402">
                  <c:v>6.4980799999999999</c:v>
                </c:pt>
                <c:pt idx="403">
                  <c:v>6.5193399999999997</c:v>
                </c:pt>
                <c:pt idx="404">
                  <c:v>6.54061</c:v>
                </c:pt>
                <c:pt idx="405">
                  <c:v>6.5618699999999999</c:v>
                </c:pt>
                <c:pt idx="406">
                  <c:v>6.5619899999999998</c:v>
                </c:pt>
                <c:pt idx="407">
                  <c:v>6.5832600000000001</c:v>
                </c:pt>
                <c:pt idx="408">
                  <c:v>6.6045199999999999</c:v>
                </c:pt>
                <c:pt idx="409">
                  <c:v>6.6257799999999998</c:v>
                </c:pt>
                <c:pt idx="410">
                  <c:v>6.6259100000000002</c:v>
                </c:pt>
                <c:pt idx="411">
                  <c:v>6.64717</c:v>
                </c:pt>
                <c:pt idx="412">
                  <c:v>6.6684299999999999</c:v>
                </c:pt>
                <c:pt idx="413">
                  <c:v>6.6896899999999997</c:v>
                </c:pt>
                <c:pt idx="414">
                  <c:v>6.6898200000000001</c:v>
                </c:pt>
                <c:pt idx="415">
                  <c:v>6.7110799999999999</c:v>
                </c:pt>
                <c:pt idx="416">
                  <c:v>6.7323500000000003</c:v>
                </c:pt>
                <c:pt idx="417">
                  <c:v>6.7536100000000001</c:v>
                </c:pt>
                <c:pt idx="418">
                  <c:v>6.7537399999999996</c:v>
                </c:pt>
                <c:pt idx="419">
                  <c:v>6.7750000000000004</c:v>
                </c:pt>
                <c:pt idx="420">
                  <c:v>6.7962600000000002</c:v>
                </c:pt>
                <c:pt idx="421">
                  <c:v>6.81752</c:v>
                </c:pt>
                <c:pt idx="422">
                  <c:v>6.8176500000000004</c:v>
                </c:pt>
                <c:pt idx="423">
                  <c:v>6.8389100000000003</c:v>
                </c:pt>
                <c:pt idx="424">
                  <c:v>6.8601700000000001</c:v>
                </c:pt>
                <c:pt idx="425">
                  <c:v>6.8814399999999996</c:v>
                </c:pt>
                <c:pt idx="426">
                  <c:v>6.8815600000000003</c:v>
                </c:pt>
                <c:pt idx="427">
                  <c:v>6.9028299999999998</c:v>
                </c:pt>
                <c:pt idx="428">
                  <c:v>6.9240899999999996</c:v>
                </c:pt>
                <c:pt idx="429">
                  <c:v>6.9453500000000004</c:v>
                </c:pt>
                <c:pt idx="430">
                  <c:v>6.9454799999999999</c:v>
                </c:pt>
                <c:pt idx="431">
                  <c:v>6.9667399999999997</c:v>
                </c:pt>
                <c:pt idx="432">
                  <c:v>6.9880000000000004</c:v>
                </c:pt>
                <c:pt idx="433">
                  <c:v>7.0092600000000003</c:v>
                </c:pt>
                <c:pt idx="434">
                  <c:v>7.0093899999999998</c:v>
                </c:pt>
                <c:pt idx="435">
                  <c:v>7.0306499999999996</c:v>
                </c:pt>
                <c:pt idx="436">
                  <c:v>7.05192</c:v>
                </c:pt>
                <c:pt idx="437">
                  <c:v>7.0731799999999998</c:v>
                </c:pt>
                <c:pt idx="438">
                  <c:v>7.0732999999999997</c:v>
                </c:pt>
                <c:pt idx="439">
                  <c:v>7.09457</c:v>
                </c:pt>
                <c:pt idx="440">
                  <c:v>7.1158299999999999</c:v>
                </c:pt>
                <c:pt idx="441">
                  <c:v>7.1370899999999997</c:v>
                </c:pt>
                <c:pt idx="442">
                  <c:v>7.1372200000000001</c:v>
                </c:pt>
                <c:pt idx="443">
                  <c:v>7.15848</c:v>
                </c:pt>
                <c:pt idx="444">
                  <c:v>7.1797399999999998</c:v>
                </c:pt>
                <c:pt idx="445">
                  <c:v>7.2010100000000001</c:v>
                </c:pt>
                <c:pt idx="446">
                  <c:v>7.20113</c:v>
                </c:pt>
                <c:pt idx="447">
                  <c:v>7.2223899999999999</c:v>
                </c:pt>
                <c:pt idx="448">
                  <c:v>7.2436600000000002</c:v>
                </c:pt>
                <c:pt idx="449">
                  <c:v>7.26492</c:v>
                </c:pt>
                <c:pt idx="450">
                  <c:v>7.2650499999999996</c:v>
                </c:pt>
                <c:pt idx="451">
                  <c:v>7.2863100000000003</c:v>
                </c:pt>
                <c:pt idx="452">
                  <c:v>7.3075700000000001</c:v>
                </c:pt>
                <c:pt idx="453">
                  <c:v>7.32883</c:v>
                </c:pt>
                <c:pt idx="454">
                  <c:v>7.3289600000000004</c:v>
                </c:pt>
                <c:pt idx="455">
                  <c:v>7.3502200000000002</c:v>
                </c:pt>
                <c:pt idx="456">
                  <c:v>7.37148</c:v>
                </c:pt>
                <c:pt idx="457">
                  <c:v>7.3927500000000004</c:v>
                </c:pt>
                <c:pt idx="458">
                  <c:v>7.3928700000000003</c:v>
                </c:pt>
                <c:pt idx="459">
                  <c:v>7.4141399999999997</c:v>
                </c:pt>
                <c:pt idx="460">
                  <c:v>7.4353999999999996</c:v>
                </c:pt>
                <c:pt idx="461">
                  <c:v>7.4566600000000003</c:v>
                </c:pt>
                <c:pt idx="462">
                  <c:v>7.4567899999999998</c:v>
                </c:pt>
                <c:pt idx="463">
                  <c:v>7.4780499999999996</c:v>
                </c:pt>
                <c:pt idx="464">
                  <c:v>7.4993100000000004</c:v>
                </c:pt>
                <c:pt idx="465">
                  <c:v>7.5205700000000002</c:v>
                </c:pt>
                <c:pt idx="466">
                  <c:v>7.5206999999999997</c:v>
                </c:pt>
                <c:pt idx="467">
                  <c:v>7.5419600000000004</c:v>
                </c:pt>
                <c:pt idx="468">
                  <c:v>7.5632299999999999</c:v>
                </c:pt>
                <c:pt idx="469">
                  <c:v>7.5844899999999997</c:v>
                </c:pt>
                <c:pt idx="470">
                  <c:v>7.5846099999999996</c:v>
                </c:pt>
                <c:pt idx="471">
                  <c:v>7.60588</c:v>
                </c:pt>
                <c:pt idx="472">
                  <c:v>7.6271399999999998</c:v>
                </c:pt>
                <c:pt idx="473">
                  <c:v>7.6483999999999996</c:v>
                </c:pt>
                <c:pt idx="474">
                  <c:v>7.6485300000000001</c:v>
                </c:pt>
                <c:pt idx="475">
                  <c:v>7.6697899999999999</c:v>
                </c:pt>
                <c:pt idx="476">
                  <c:v>7.6910499999999997</c:v>
                </c:pt>
                <c:pt idx="477">
                  <c:v>7.7123200000000001</c:v>
                </c:pt>
                <c:pt idx="478">
                  <c:v>7.71244</c:v>
                </c:pt>
                <c:pt idx="479">
                  <c:v>7.7336999999999998</c:v>
                </c:pt>
                <c:pt idx="480">
                  <c:v>7.7549700000000001</c:v>
                </c:pt>
                <c:pt idx="481">
                  <c:v>7.77623</c:v>
                </c:pt>
                <c:pt idx="482">
                  <c:v>7.7763600000000004</c:v>
                </c:pt>
                <c:pt idx="483">
                  <c:v>7.7976200000000002</c:v>
                </c:pt>
                <c:pt idx="484">
                  <c:v>7.8188800000000001</c:v>
                </c:pt>
                <c:pt idx="485">
                  <c:v>7.8401399999999999</c:v>
                </c:pt>
                <c:pt idx="486">
                  <c:v>7.8402700000000003</c:v>
                </c:pt>
                <c:pt idx="487">
                  <c:v>7.8615300000000001</c:v>
                </c:pt>
                <c:pt idx="488">
                  <c:v>7.88279</c:v>
                </c:pt>
                <c:pt idx="489">
                  <c:v>7.9040600000000003</c:v>
                </c:pt>
                <c:pt idx="490">
                  <c:v>7.9041800000000002</c:v>
                </c:pt>
                <c:pt idx="491">
                  <c:v>7.9254499999999997</c:v>
                </c:pt>
                <c:pt idx="492">
                  <c:v>7.9467100000000004</c:v>
                </c:pt>
                <c:pt idx="493">
                  <c:v>7.9679700000000002</c:v>
                </c:pt>
                <c:pt idx="494">
                  <c:v>7.9680999999999997</c:v>
                </c:pt>
                <c:pt idx="495">
                  <c:v>7.9893599999999996</c:v>
                </c:pt>
                <c:pt idx="496">
                  <c:v>8.0106199999999994</c:v>
                </c:pt>
                <c:pt idx="497">
                  <c:v>8.0318900000000006</c:v>
                </c:pt>
                <c:pt idx="498">
                  <c:v>8.0320099999999996</c:v>
                </c:pt>
                <c:pt idx="499">
                  <c:v>8.0532699999999995</c:v>
                </c:pt>
                <c:pt idx="500">
                  <c:v>8.0745400000000007</c:v>
                </c:pt>
                <c:pt idx="501">
                  <c:v>8.0958000000000006</c:v>
                </c:pt>
                <c:pt idx="502">
                  <c:v>8.0959299999999992</c:v>
                </c:pt>
                <c:pt idx="503">
                  <c:v>8.1171900000000008</c:v>
                </c:pt>
                <c:pt idx="504">
                  <c:v>8.1384500000000006</c:v>
                </c:pt>
                <c:pt idx="505">
                  <c:v>8.1597100000000005</c:v>
                </c:pt>
                <c:pt idx="506">
                  <c:v>8.1598400000000009</c:v>
                </c:pt>
                <c:pt idx="507">
                  <c:v>8.1811000000000007</c:v>
                </c:pt>
                <c:pt idx="508">
                  <c:v>8.2023600000000005</c:v>
                </c:pt>
                <c:pt idx="509">
                  <c:v>8.22363</c:v>
                </c:pt>
                <c:pt idx="510">
                  <c:v>8.2237500000000008</c:v>
                </c:pt>
                <c:pt idx="511">
                  <c:v>8.2450200000000002</c:v>
                </c:pt>
                <c:pt idx="512">
                  <c:v>8.2662800000000001</c:v>
                </c:pt>
                <c:pt idx="513">
                  <c:v>8.2875399999999999</c:v>
                </c:pt>
                <c:pt idx="514">
                  <c:v>8.2876700000000003</c:v>
                </c:pt>
                <c:pt idx="515">
                  <c:v>8.3089300000000001</c:v>
                </c:pt>
                <c:pt idx="516">
                  <c:v>8.33019</c:v>
                </c:pt>
                <c:pt idx="517">
                  <c:v>8.3514499999999998</c:v>
                </c:pt>
                <c:pt idx="518">
                  <c:v>8.3515800000000002</c:v>
                </c:pt>
                <c:pt idx="519">
                  <c:v>8.3728400000000001</c:v>
                </c:pt>
                <c:pt idx="520">
                  <c:v>8.3941099999999995</c:v>
                </c:pt>
                <c:pt idx="521">
                  <c:v>8.4153699999999994</c:v>
                </c:pt>
                <c:pt idx="522">
                  <c:v>8.4154900000000001</c:v>
                </c:pt>
                <c:pt idx="523">
                  <c:v>8.4367599999999996</c:v>
                </c:pt>
                <c:pt idx="524">
                  <c:v>8.4580199999999994</c:v>
                </c:pt>
                <c:pt idx="525">
                  <c:v>8.4792799999999993</c:v>
                </c:pt>
                <c:pt idx="526">
                  <c:v>8.4794099999999997</c:v>
                </c:pt>
                <c:pt idx="527">
                  <c:v>8.5006699999999995</c:v>
                </c:pt>
                <c:pt idx="528">
                  <c:v>8.5219299999999993</c:v>
                </c:pt>
                <c:pt idx="529">
                  <c:v>8.5432000000000006</c:v>
                </c:pt>
                <c:pt idx="530">
                  <c:v>8.5433199999999996</c:v>
                </c:pt>
                <c:pt idx="531">
                  <c:v>8.5645900000000008</c:v>
                </c:pt>
                <c:pt idx="532">
                  <c:v>8.5858500000000006</c:v>
                </c:pt>
                <c:pt idx="533">
                  <c:v>8.6071100000000005</c:v>
                </c:pt>
                <c:pt idx="534">
                  <c:v>8.6072399999999991</c:v>
                </c:pt>
                <c:pt idx="535">
                  <c:v>8.6285000000000007</c:v>
                </c:pt>
                <c:pt idx="536">
                  <c:v>8.6497600000000006</c:v>
                </c:pt>
                <c:pt idx="537">
                  <c:v>8.6710200000000004</c:v>
                </c:pt>
                <c:pt idx="538">
                  <c:v>8.6711500000000008</c:v>
                </c:pt>
                <c:pt idx="539">
                  <c:v>8.6924100000000006</c:v>
                </c:pt>
                <c:pt idx="540">
                  <c:v>8.7136800000000001</c:v>
                </c:pt>
                <c:pt idx="541">
                  <c:v>8.7349399999999999</c:v>
                </c:pt>
                <c:pt idx="542">
                  <c:v>8.7350600000000007</c:v>
                </c:pt>
                <c:pt idx="543">
                  <c:v>8.7563300000000002</c:v>
                </c:pt>
                <c:pt idx="544">
                  <c:v>8.77759</c:v>
                </c:pt>
                <c:pt idx="545">
                  <c:v>8.7988499999999998</c:v>
                </c:pt>
                <c:pt idx="546">
                  <c:v>8.7989800000000002</c:v>
                </c:pt>
                <c:pt idx="547">
                  <c:v>8.8202400000000001</c:v>
                </c:pt>
                <c:pt idx="548">
                  <c:v>8.8414999999999999</c:v>
                </c:pt>
                <c:pt idx="549">
                  <c:v>8.8627699999999994</c:v>
                </c:pt>
                <c:pt idx="550">
                  <c:v>8.8628900000000002</c:v>
                </c:pt>
                <c:pt idx="551">
                  <c:v>8.88415</c:v>
                </c:pt>
                <c:pt idx="552">
                  <c:v>8.9054199999999994</c:v>
                </c:pt>
                <c:pt idx="553">
                  <c:v>8.9266799999999993</c:v>
                </c:pt>
                <c:pt idx="554">
                  <c:v>8.9268099999999997</c:v>
                </c:pt>
                <c:pt idx="555">
                  <c:v>8.9480699999999995</c:v>
                </c:pt>
                <c:pt idx="556">
                  <c:v>8.9693299999999994</c:v>
                </c:pt>
                <c:pt idx="557">
                  <c:v>8.9905899999999992</c:v>
                </c:pt>
                <c:pt idx="558">
                  <c:v>8.9907199999999996</c:v>
                </c:pt>
                <c:pt idx="559">
                  <c:v>9.0119799999999994</c:v>
                </c:pt>
                <c:pt idx="560">
                  <c:v>9.0332399999999993</c:v>
                </c:pt>
                <c:pt idx="561">
                  <c:v>9.0545100000000005</c:v>
                </c:pt>
                <c:pt idx="562">
                  <c:v>9.0546299999999995</c:v>
                </c:pt>
                <c:pt idx="563">
                  <c:v>9.0759000000000007</c:v>
                </c:pt>
                <c:pt idx="564">
                  <c:v>9.0971600000000006</c:v>
                </c:pt>
                <c:pt idx="565">
                  <c:v>9.1184200000000004</c:v>
                </c:pt>
                <c:pt idx="566">
                  <c:v>9.1185500000000008</c:v>
                </c:pt>
                <c:pt idx="567">
                  <c:v>9.1398100000000007</c:v>
                </c:pt>
                <c:pt idx="568">
                  <c:v>9.1610700000000005</c:v>
                </c:pt>
                <c:pt idx="569">
                  <c:v>9.1823399999999999</c:v>
                </c:pt>
                <c:pt idx="570">
                  <c:v>9.1824600000000007</c:v>
                </c:pt>
                <c:pt idx="571">
                  <c:v>9.2037200000000006</c:v>
                </c:pt>
                <c:pt idx="572">
                  <c:v>9.22499</c:v>
                </c:pt>
                <c:pt idx="573">
                  <c:v>9.2462499999999999</c:v>
                </c:pt>
                <c:pt idx="574">
                  <c:v>9.2463800000000003</c:v>
                </c:pt>
                <c:pt idx="575">
                  <c:v>9.2676400000000001</c:v>
                </c:pt>
                <c:pt idx="576">
                  <c:v>9.2888999999999999</c:v>
                </c:pt>
                <c:pt idx="577">
                  <c:v>9.3101599999999998</c:v>
                </c:pt>
                <c:pt idx="578">
                  <c:v>9.3102900000000002</c:v>
                </c:pt>
                <c:pt idx="579">
                  <c:v>9.33155</c:v>
                </c:pt>
                <c:pt idx="580">
                  <c:v>9.3528099999999998</c:v>
                </c:pt>
                <c:pt idx="581">
                  <c:v>9.3740799999999993</c:v>
                </c:pt>
                <c:pt idx="582">
                  <c:v>9.3742000000000001</c:v>
                </c:pt>
                <c:pt idx="583">
                  <c:v>9.3954699999999995</c:v>
                </c:pt>
                <c:pt idx="584">
                  <c:v>9.4167299999999994</c:v>
                </c:pt>
                <c:pt idx="585">
                  <c:v>9.4379899999999992</c:v>
                </c:pt>
                <c:pt idx="586">
                  <c:v>9.4381199999999996</c:v>
                </c:pt>
                <c:pt idx="587">
                  <c:v>9.4593799999999995</c:v>
                </c:pt>
                <c:pt idx="588">
                  <c:v>9.4806399999999993</c:v>
                </c:pt>
                <c:pt idx="589">
                  <c:v>9.5018999999999991</c:v>
                </c:pt>
                <c:pt idx="590">
                  <c:v>9.5020299999999995</c:v>
                </c:pt>
                <c:pt idx="591">
                  <c:v>9.5232899999999994</c:v>
                </c:pt>
                <c:pt idx="592">
                  <c:v>9.5445600000000006</c:v>
                </c:pt>
                <c:pt idx="593">
                  <c:v>9.5658200000000004</c:v>
                </c:pt>
                <c:pt idx="594">
                  <c:v>9.5659500000000008</c:v>
                </c:pt>
                <c:pt idx="595">
                  <c:v>9.5872100000000007</c:v>
                </c:pt>
                <c:pt idx="596">
                  <c:v>9.6084700000000005</c:v>
                </c:pt>
                <c:pt idx="597">
                  <c:v>9.6297300000000003</c:v>
                </c:pt>
                <c:pt idx="598">
                  <c:v>9.6298600000000008</c:v>
                </c:pt>
                <c:pt idx="599">
                  <c:v>9.6511200000000006</c:v>
                </c:pt>
                <c:pt idx="600">
                  <c:v>9.6723800000000004</c:v>
                </c:pt>
                <c:pt idx="601">
                  <c:v>9.6936499999999999</c:v>
                </c:pt>
                <c:pt idx="602">
                  <c:v>9.6937700000000007</c:v>
                </c:pt>
                <c:pt idx="603">
                  <c:v>9.7150400000000001</c:v>
                </c:pt>
                <c:pt idx="604">
                  <c:v>9.7363</c:v>
                </c:pt>
                <c:pt idx="605">
                  <c:v>9.7575599999999998</c:v>
                </c:pt>
                <c:pt idx="606">
                  <c:v>9.7576900000000002</c:v>
                </c:pt>
                <c:pt idx="607">
                  <c:v>9.77895</c:v>
                </c:pt>
                <c:pt idx="608">
                  <c:v>9.8002099999999999</c:v>
                </c:pt>
                <c:pt idx="609">
                  <c:v>9.8214699999999997</c:v>
                </c:pt>
                <c:pt idx="610">
                  <c:v>9.8216000000000001</c:v>
                </c:pt>
                <c:pt idx="611">
                  <c:v>9.8428599999999999</c:v>
                </c:pt>
                <c:pt idx="612">
                  <c:v>9.8641299999999994</c:v>
                </c:pt>
                <c:pt idx="613">
                  <c:v>9.8853899999999992</c:v>
                </c:pt>
                <c:pt idx="614">
                  <c:v>9.8855199999999996</c:v>
                </c:pt>
                <c:pt idx="615">
                  <c:v>9.9067799999999995</c:v>
                </c:pt>
                <c:pt idx="616">
                  <c:v>9.9280399999999993</c:v>
                </c:pt>
                <c:pt idx="617">
                  <c:v>9.9492999999999991</c:v>
                </c:pt>
                <c:pt idx="618">
                  <c:v>9.9494299999999996</c:v>
                </c:pt>
                <c:pt idx="619">
                  <c:v>9.9706899999999994</c:v>
                </c:pt>
                <c:pt idx="620">
                  <c:v>9.9919499999999992</c:v>
                </c:pt>
                <c:pt idx="621">
                  <c:v>10.01322</c:v>
                </c:pt>
                <c:pt idx="622">
                  <c:v>10.013339999999999</c:v>
                </c:pt>
                <c:pt idx="623">
                  <c:v>10.034610000000001</c:v>
                </c:pt>
                <c:pt idx="624">
                  <c:v>10.055870000000001</c:v>
                </c:pt>
                <c:pt idx="625">
                  <c:v>10.07713</c:v>
                </c:pt>
                <c:pt idx="626">
                  <c:v>10.077260000000001</c:v>
                </c:pt>
                <c:pt idx="627">
                  <c:v>10.098520000000001</c:v>
                </c:pt>
                <c:pt idx="628">
                  <c:v>10.11978</c:v>
                </c:pt>
                <c:pt idx="629">
                  <c:v>10.14104</c:v>
                </c:pt>
                <c:pt idx="630">
                  <c:v>10.141170000000001</c:v>
                </c:pt>
                <c:pt idx="631">
                  <c:v>10.162430000000001</c:v>
                </c:pt>
                <c:pt idx="632">
                  <c:v>10.1837</c:v>
                </c:pt>
                <c:pt idx="633">
                  <c:v>10.20496</c:v>
                </c:pt>
                <c:pt idx="634">
                  <c:v>10.205080000000001</c:v>
                </c:pt>
                <c:pt idx="635">
                  <c:v>10.22635</c:v>
                </c:pt>
                <c:pt idx="636">
                  <c:v>10.24761</c:v>
                </c:pt>
                <c:pt idx="637">
                  <c:v>10.26887</c:v>
                </c:pt>
                <c:pt idx="638">
                  <c:v>10.269</c:v>
                </c:pt>
                <c:pt idx="639">
                  <c:v>10.29026</c:v>
                </c:pt>
                <c:pt idx="640">
                  <c:v>10.31152</c:v>
                </c:pt>
                <c:pt idx="641">
                  <c:v>10.332789999999999</c:v>
                </c:pt>
                <c:pt idx="642">
                  <c:v>10.33291</c:v>
                </c:pt>
                <c:pt idx="643">
                  <c:v>10.354179999999999</c:v>
                </c:pt>
                <c:pt idx="644">
                  <c:v>10.375439999999999</c:v>
                </c:pt>
                <c:pt idx="645">
                  <c:v>10.396699999999999</c:v>
                </c:pt>
                <c:pt idx="646">
                  <c:v>10.39683</c:v>
                </c:pt>
                <c:pt idx="647">
                  <c:v>10.418089999999999</c:v>
                </c:pt>
                <c:pt idx="648">
                  <c:v>10.439349999999999</c:v>
                </c:pt>
                <c:pt idx="649">
                  <c:v>10.460610000000001</c:v>
                </c:pt>
                <c:pt idx="650">
                  <c:v>10.460739999999999</c:v>
                </c:pt>
                <c:pt idx="651">
                  <c:v>10.481999999999999</c:v>
                </c:pt>
                <c:pt idx="652">
                  <c:v>10.503270000000001</c:v>
                </c:pt>
                <c:pt idx="653">
                  <c:v>10.52453</c:v>
                </c:pt>
                <c:pt idx="654">
                  <c:v>10.524649999999999</c:v>
                </c:pt>
                <c:pt idx="655">
                  <c:v>10.545920000000001</c:v>
                </c:pt>
                <c:pt idx="656">
                  <c:v>10.56718</c:v>
                </c:pt>
                <c:pt idx="657">
                  <c:v>10.58844</c:v>
                </c:pt>
                <c:pt idx="658">
                  <c:v>10.588570000000001</c:v>
                </c:pt>
                <c:pt idx="659">
                  <c:v>10.609830000000001</c:v>
                </c:pt>
                <c:pt idx="660">
                  <c:v>10.63109</c:v>
                </c:pt>
                <c:pt idx="661">
                  <c:v>10.65236</c:v>
                </c:pt>
                <c:pt idx="662">
                  <c:v>10.652480000000001</c:v>
                </c:pt>
                <c:pt idx="663">
                  <c:v>10.67375</c:v>
                </c:pt>
                <c:pt idx="664">
                  <c:v>10.69501</c:v>
                </c:pt>
                <c:pt idx="665">
                  <c:v>10.71627</c:v>
                </c:pt>
                <c:pt idx="666">
                  <c:v>10.7164</c:v>
                </c:pt>
                <c:pt idx="667">
                  <c:v>10.73766</c:v>
                </c:pt>
                <c:pt idx="668">
                  <c:v>10.75892</c:v>
                </c:pt>
                <c:pt idx="669">
                  <c:v>10.78018</c:v>
                </c:pt>
                <c:pt idx="670">
                  <c:v>10.78031</c:v>
                </c:pt>
                <c:pt idx="671">
                  <c:v>10.80157</c:v>
                </c:pt>
                <c:pt idx="672">
                  <c:v>10.822839999999999</c:v>
                </c:pt>
                <c:pt idx="673">
                  <c:v>10.844099999999999</c:v>
                </c:pt>
                <c:pt idx="674">
                  <c:v>10.84423</c:v>
                </c:pt>
                <c:pt idx="675">
                  <c:v>10.865489999999999</c:v>
                </c:pt>
                <c:pt idx="676">
                  <c:v>10.886749999999999</c:v>
                </c:pt>
                <c:pt idx="677">
                  <c:v>10.908010000000001</c:v>
                </c:pt>
                <c:pt idx="678">
                  <c:v>10.90814</c:v>
                </c:pt>
                <c:pt idx="679">
                  <c:v>10.929399999999999</c:v>
                </c:pt>
                <c:pt idx="680">
                  <c:v>10.950659999999999</c:v>
                </c:pt>
                <c:pt idx="681">
                  <c:v>10.97193</c:v>
                </c:pt>
                <c:pt idx="682">
                  <c:v>10.972049999999999</c:v>
                </c:pt>
                <c:pt idx="683">
                  <c:v>10.993320000000001</c:v>
                </c:pt>
                <c:pt idx="684">
                  <c:v>11.01458</c:v>
                </c:pt>
                <c:pt idx="685">
                  <c:v>11.03584</c:v>
                </c:pt>
                <c:pt idx="686">
                  <c:v>11.035970000000001</c:v>
                </c:pt>
                <c:pt idx="687">
                  <c:v>11.057230000000001</c:v>
                </c:pt>
                <c:pt idx="688">
                  <c:v>11.07849</c:v>
                </c:pt>
                <c:pt idx="689">
                  <c:v>11.09975</c:v>
                </c:pt>
                <c:pt idx="690">
                  <c:v>11.099880000000001</c:v>
                </c:pt>
                <c:pt idx="691">
                  <c:v>11.12114</c:v>
                </c:pt>
                <c:pt idx="692">
                  <c:v>11.14241</c:v>
                </c:pt>
                <c:pt idx="693">
                  <c:v>11.16367</c:v>
                </c:pt>
                <c:pt idx="694">
                  <c:v>11.1638</c:v>
                </c:pt>
                <c:pt idx="695">
                  <c:v>11.18506</c:v>
                </c:pt>
                <c:pt idx="696">
                  <c:v>11.20632</c:v>
                </c:pt>
                <c:pt idx="697">
                  <c:v>11.22758</c:v>
                </c:pt>
                <c:pt idx="698">
                  <c:v>11.22771</c:v>
                </c:pt>
                <c:pt idx="699">
                  <c:v>11.24897</c:v>
                </c:pt>
                <c:pt idx="700">
                  <c:v>11.27023</c:v>
                </c:pt>
                <c:pt idx="701">
                  <c:v>11.291499999999999</c:v>
                </c:pt>
                <c:pt idx="702">
                  <c:v>11.29162</c:v>
                </c:pt>
                <c:pt idx="703">
                  <c:v>11.312889999999999</c:v>
                </c:pt>
                <c:pt idx="704">
                  <c:v>11.334149999999999</c:v>
                </c:pt>
                <c:pt idx="705">
                  <c:v>11.355409999999999</c:v>
                </c:pt>
                <c:pt idx="706">
                  <c:v>11.35554</c:v>
                </c:pt>
                <c:pt idx="707">
                  <c:v>11.376799999999999</c:v>
                </c:pt>
                <c:pt idx="708">
                  <c:v>11.398059999999999</c:v>
                </c:pt>
                <c:pt idx="709">
                  <c:v>11.419320000000001</c:v>
                </c:pt>
                <c:pt idx="710">
                  <c:v>11.419449999999999</c:v>
                </c:pt>
                <c:pt idx="711">
                  <c:v>11.440709999999999</c:v>
                </c:pt>
                <c:pt idx="712">
                  <c:v>11.461980000000001</c:v>
                </c:pt>
                <c:pt idx="713">
                  <c:v>11.48324</c:v>
                </c:pt>
                <c:pt idx="714">
                  <c:v>11.483370000000001</c:v>
                </c:pt>
                <c:pt idx="715">
                  <c:v>11.504630000000001</c:v>
                </c:pt>
                <c:pt idx="716">
                  <c:v>11.52589</c:v>
                </c:pt>
                <c:pt idx="717">
                  <c:v>11.54715</c:v>
                </c:pt>
                <c:pt idx="718">
                  <c:v>11.547280000000001</c:v>
                </c:pt>
                <c:pt idx="719">
                  <c:v>11.56854</c:v>
                </c:pt>
                <c:pt idx="720">
                  <c:v>11.5898</c:v>
                </c:pt>
                <c:pt idx="721">
                  <c:v>11.61107</c:v>
                </c:pt>
                <c:pt idx="722">
                  <c:v>11.611190000000001</c:v>
                </c:pt>
                <c:pt idx="723">
                  <c:v>11.63246</c:v>
                </c:pt>
                <c:pt idx="724">
                  <c:v>11.65372</c:v>
                </c:pt>
                <c:pt idx="725">
                  <c:v>11.67498</c:v>
                </c:pt>
                <c:pt idx="726">
                  <c:v>11.67511</c:v>
                </c:pt>
                <c:pt idx="727">
                  <c:v>11.69637</c:v>
                </c:pt>
                <c:pt idx="728">
                  <c:v>11.71763</c:v>
                </c:pt>
                <c:pt idx="729">
                  <c:v>11.738899999999999</c:v>
                </c:pt>
                <c:pt idx="730">
                  <c:v>11.73902</c:v>
                </c:pt>
                <c:pt idx="731">
                  <c:v>11.76028</c:v>
                </c:pt>
                <c:pt idx="732">
                  <c:v>11.781549999999999</c:v>
                </c:pt>
                <c:pt idx="733">
                  <c:v>11.802809999999999</c:v>
                </c:pt>
                <c:pt idx="734">
                  <c:v>11.80294</c:v>
                </c:pt>
                <c:pt idx="735">
                  <c:v>11.824199999999999</c:v>
                </c:pt>
                <c:pt idx="736">
                  <c:v>11.845459999999999</c:v>
                </c:pt>
                <c:pt idx="737">
                  <c:v>11.866720000000001</c:v>
                </c:pt>
                <c:pt idx="738">
                  <c:v>11.866849999999999</c:v>
                </c:pt>
                <c:pt idx="739">
                  <c:v>11.888109999999999</c:v>
                </c:pt>
                <c:pt idx="740">
                  <c:v>11.909380000000001</c:v>
                </c:pt>
                <c:pt idx="741">
                  <c:v>11.93064</c:v>
                </c:pt>
                <c:pt idx="742">
                  <c:v>11.930759999999999</c:v>
                </c:pt>
                <c:pt idx="743">
                  <c:v>11.952030000000001</c:v>
                </c:pt>
                <c:pt idx="744">
                  <c:v>11.97329</c:v>
                </c:pt>
                <c:pt idx="745">
                  <c:v>11.99455</c:v>
                </c:pt>
                <c:pt idx="746">
                  <c:v>11.994680000000001</c:v>
                </c:pt>
                <c:pt idx="747">
                  <c:v>12.015940000000001</c:v>
                </c:pt>
                <c:pt idx="748">
                  <c:v>12.0372</c:v>
                </c:pt>
                <c:pt idx="749">
                  <c:v>12.05847</c:v>
                </c:pt>
                <c:pt idx="750">
                  <c:v>12.058590000000001</c:v>
                </c:pt>
                <c:pt idx="751">
                  <c:v>12.07985</c:v>
                </c:pt>
                <c:pt idx="752">
                  <c:v>12.10112</c:v>
                </c:pt>
                <c:pt idx="753">
                  <c:v>12.12238</c:v>
                </c:pt>
                <c:pt idx="754">
                  <c:v>12.12251</c:v>
                </c:pt>
                <c:pt idx="755">
                  <c:v>12.14377</c:v>
                </c:pt>
                <c:pt idx="756">
                  <c:v>12.16503</c:v>
                </c:pt>
                <c:pt idx="757">
                  <c:v>12.18629</c:v>
                </c:pt>
                <c:pt idx="758">
                  <c:v>12.18642</c:v>
                </c:pt>
                <c:pt idx="759">
                  <c:v>12.20768</c:v>
                </c:pt>
                <c:pt idx="760">
                  <c:v>12.228949999999999</c:v>
                </c:pt>
                <c:pt idx="761">
                  <c:v>12.250209999999999</c:v>
                </c:pt>
                <c:pt idx="762">
                  <c:v>12.25033</c:v>
                </c:pt>
                <c:pt idx="763">
                  <c:v>12.271599999999999</c:v>
                </c:pt>
                <c:pt idx="764">
                  <c:v>12.292859999999999</c:v>
                </c:pt>
                <c:pt idx="765">
                  <c:v>12.314120000000001</c:v>
                </c:pt>
                <c:pt idx="766">
                  <c:v>12.314249999999999</c:v>
                </c:pt>
                <c:pt idx="767">
                  <c:v>12.335509999999999</c:v>
                </c:pt>
                <c:pt idx="768">
                  <c:v>12.356769999999999</c:v>
                </c:pt>
                <c:pt idx="769">
                  <c:v>12.37804</c:v>
                </c:pt>
                <c:pt idx="770">
                  <c:v>12.378159999999999</c:v>
                </c:pt>
                <c:pt idx="771">
                  <c:v>12.399430000000001</c:v>
                </c:pt>
                <c:pt idx="772">
                  <c:v>12.42069</c:v>
                </c:pt>
                <c:pt idx="773">
                  <c:v>12.44195</c:v>
                </c:pt>
                <c:pt idx="774">
                  <c:v>12.442080000000001</c:v>
                </c:pt>
                <c:pt idx="775">
                  <c:v>12.463340000000001</c:v>
                </c:pt>
                <c:pt idx="776">
                  <c:v>12.4846</c:v>
                </c:pt>
                <c:pt idx="777">
                  <c:v>12.50586</c:v>
                </c:pt>
                <c:pt idx="778">
                  <c:v>12.505990000000001</c:v>
                </c:pt>
                <c:pt idx="779">
                  <c:v>12.52725</c:v>
                </c:pt>
                <c:pt idx="780">
                  <c:v>12.54852</c:v>
                </c:pt>
                <c:pt idx="781">
                  <c:v>12.56978</c:v>
                </c:pt>
                <c:pt idx="782">
                  <c:v>12.56991</c:v>
                </c:pt>
                <c:pt idx="783">
                  <c:v>12.59117</c:v>
                </c:pt>
                <c:pt idx="784">
                  <c:v>12.61243</c:v>
                </c:pt>
                <c:pt idx="785">
                  <c:v>12.63369</c:v>
                </c:pt>
                <c:pt idx="786">
                  <c:v>12.63382</c:v>
                </c:pt>
                <c:pt idx="787">
                  <c:v>12.65508</c:v>
                </c:pt>
                <c:pt idx="788">
                  <c:v>12.67634</c:v>
                </c:pt>
                <c:pt idx="789">
                  <c:v>12.697609999999999</c:v>
                </c:pt>
                <c:pt idx="790">
                  <c:v>12.69773</c:v>
                </c:pt>
                <c:pt idx="791">
                  <c:v>12.718999999999999</c:v>
                </c:pt>
                <c:pt idx="792">
                  <c:v>12.740259999999999</c:v>
                </c:pt>
                <c:pt idx="793">
                  <c:v>12.761520000000001</c:v>
                </c:pt>
                <c:pt idx="794">
                  <c:v>12.761649999999999</c:v>
                </c:pt>
                <c:pt idx="795">
                  <c:v>12.782909999999999</c:v>
                </c:pt>
                <c:pt idx="796">
                  <c:v>12.804169999999999</c:v>
                </c:pt>
                <c:pt idx="797">
                  <c:v>12.825430000000001</c:v>
                </c:pt>
                <c:pt idx="798">
                  <c:v>12.825559999999999</c:v>
                </c:pt>
                <c:pt idx="799">
                  <c:v>12.846819999999999</c:v>
                </c:pt>
                <c:pt idx="800">
                  <c:v>12.86809</c:v>
                </c:pt>
                <c:pt idx="801">
                  <c:v>12.88935</c:v>
                </c:pt>
                <c:pt idx="802">
                  <c:v>12.889469999999999</c:v>
                </c:pt>
                <c:pt idx="803">
                  <c:v>12.910740000000001</c:v>
                </c:pt>
                <c:pt idx="804">
                  <c:v>12.932</c:v>
                </c:pt>
                <c:pt idx="805">
                  <c:v>12.953250000000001</c:v>
                </c:pt>
                <c:pt idx="806">
                  <c:v>12.953379999999999</c:v>
                </c:pt>
                <c:pt idx="807">
                  <c:v>12.974640000000001</c:v>
                </c:pt>
                <c:pt idx="808">
                  <c:v>12.995900000000001</c:v>
                </c:pt>
                <c:pt idx="809">
                  <c:v>13.017160000000001</c:v>
                </c:pt>
                <c:pt idx="810">
                  <c:v>13.01728</c:v>
                </c:pt>
                <c:pt idx="811">
                  <c:v>13.038539999999999</c:v>
                </c:pt>
                <c:pt idx="812">
                  <c:v>13.059799999999999</c:v>
                </c:pt>
                <c:pt idx="813">
                  <c:v>13.081060000000001</c:v>
                </c:pt>
                <c:pt idx="814">
                  <c:v>13.081189999999999</c:v>
                </c:pt>
                <c:pt idx="815">
                  <c:v>13.102449999999999</c:v>
                </c:pt>
                <c:pt idx="816">
                  <c:v>13.123699999999999</c:v>
                </c:pt>
                <c:pt idx="817">
                  <c:v>13.144959999999999</c:v>
                </c:pt>
                <c:pt idx="818">
                  <c:v>13.14509</c:v>
                </c:pt>
                <c:pt idx="819">
                  <c:v>13.16635</c:v>
                </c:pt>
                <c:pt idx="820">
                  <c:v>13.187609999999999</c:v>
                </c:pt>
                <c:pt idx="821">
                  <c:v>13.208869999999999</c:v>
                </c:pt>
                <c:pt idx="822">
                  <c:v>13.20899</c:v>
                </c:pt>
                <c:pt idx="823">
                  <c:v>13.23025</c:v>
                </c:pt>
                <c:pt idx="824">
                  <c:v>13.25151</c:v>
                </c:pt>
                <c:pt idx="825">
                  <c:v>13.27277</c:v>
                </c:pt>
                <c:pt idx="826">
                  <c:v>13.2729</c:v>
                </c:pt>
                <c:pt idx="827">
                  <c:v>13.29415</c:v>
                </c:pt>
                <c:pt idx="828">
                  <c:v>13.31541</c:v>
                </c:pt>
                <c:pt idx="829">
                  <c:v>13.33667</c:v>
                </c:pt>
                <c:pt idx="830">
                  <c:v>13.3368</c:v>
                </c:pt>
                <c:pt idx="831">
                  <c:v>13.35806</c:v>
                </c:pt>
                <c:pt idx="832">
                  <c:v>13.37931</c:v>
                </c:pt>
                <c:pt idx="833">
                  <c:v>13.40057</c:v>
                </c:pt>
                <c:pt idx="834">
                  <c:v>13.400700000000001</c:v>
                </c:pt>
                <c:pt idx="835">
                  <c:v>13.42196</c:v>
                </c:pt>
                <c:pt idx="836">
                  <c:v>13.44322</c:v>
                </c:pt>
                <c:pt idx="837">
                  <c:v>13.46447</c:v>
                </c:pt>
                <c:pt idx="838">
                  <c:v>13.464600000000001</c:v>
                </c:pt>
                <c:pt idx="839">
                  <c:v>13.485860000000001</c:v>
                </c:pt>
                <c:pt idx="840">
                  <c:v>13.50712</c:v>
                </c:pt>
                <c:pt idx="841">
                  <c:v>13.52838</c:v>
                </c:pt>
                <c:pt idx="842">
                  <c:v>13.528499999999999</c:v>
                </c:pt>
                <c:pt idx="843">
                  <c:v>13.549759999999999</c:v>
                </c:pt>
                <c:pt idx="844">
                  <c:v>13.571020000000001</c:v>
                </c:pt>
                <c:pt idx="845">
                  <c:v>13.592280000000001</c:v>
                </c:pt>
                <c:pt idx="846">
                  <c:v>13.5924</c:v>
                </c:pt>
                <c:pt idx="847">
                  <c:v>13.613659999999999</c:v>
                </c:pt>
                <c:pt idx="848">
                  <c:v>13.634919999999999</c:v>
                </c:pt>
                <c:pt idx="849">
                  <c:v>13.656180000000001</c:v>
                </c:pt>
                <c:pt idx="850">
                  <c:v>13.6563</c:v>
                </c:pt>
                <c:pt idx="851">
                  <c:v>13.67756</c:v>
                </c:pt>
                <c:pt idx="852">
                  <c:v>13.69882</c:v>
                </c:pt>
                <c:pt idx="853">
                  <c:v>13.720079999999999</c:v>
                </c:pt>
                <c:pt idx="854">
                  <c:v>13.72021</c:v>
                </c:pt>
                <c:pt idx="855">
                  <c:v>13.74146</c:v>
                </c:pt>
                <c:pt idx="856">
                  <c:v>13.76272</c:v>
                </c:pt>
                <c:pt idx="857">
                  <c:v>13.78398</c:v>
                </c:pt>
                <c:pt idx="858">
                  <c:v>13.78411</c:v>
                </c:pt>
                <c:pt idx="859">
                  <c:v>13.80536</c:v>
                </c:pt>
                <c:pt idx="860">
                  <c:v>13.82662</c:v>
                </c:pt>
                <c:pt idx="861">
                  <c:v>13.84788</c:v>
                </c:pt>
                <c:pt idx="862">
                  <c:v>13.84801</c:v>
                </c:pt>
                <c:pt idx="863">
                  <c:v>13.869260000000001</c:v>
                </c:pt>
                <c:pt idx="864">
                  <c:v>13.89052</c:v>
                </c:pt>
                <c:pt idx="865">
                  <c:v>13.91178</c:v>
                </c:pt>
                <c:pt idx="866">
                  <c:v>13.911910000000001</c:v>
                </c:pt>
                <c:pt idx="867">
                  <c:v>13.933160000000001</c:v>
                </c:pt>
                <c:pt idx="868">
                  <c:v>13.954420000000001</c:v>
                </c:pt>
                <c:pt idx="869">
                  <c:v>13.975680000000001</c:v>
                </c:pt>
                <c:pt idx="870">
                  <c:v>13.975809999999999</c:v>
                </c:pt>
                <c:pt idx="871">
                  <c:v>13.997059999999999</c:v>
                </c:pt>
                <c:pt idx="872">
                  <c:v>14.018319999999999</c:v>
                </c:pt>
                <c:pt idx="873">
                  <c:v>14.039580000000001</c:v>
                </c:pt>
                <c:pt idx="874">
                  <c:v>14.039709999999999</c:v>
                </c:pt>
                <c:pt idx="875">
                  <c:v>14.06096</c:v>
                </c:pt>
                <c:pt idx="876">
                  <c:v>14.08222</c:v>
                </c:pt>
                <c:pt idx="877">
                  <c:v>14.103479999999999</c:v>
                </c:pt>
                <c:pt idx="878">
                  <c:v>14.1036</c:v>
                </c:pt>
                <c:pt idx="879">
                  <c:v>14.12486</c:v>
                </c:pt>
                <c:pt idx="880">
                  <c:v>14.14612</c:v>
                </c:pt>
                <c:pt idx="881">
                  <c:v>14.16738</c:v>
                </c:pt>
                <c:pt idx="882">
                  <c:v>14.1675</c:v>
                </c:pt>
                <c:pt idx="883">
                  <c:v>14.18876</c:v>
                </c:pt>
                <c:pt idx="884">
                  <c:v>14.21002</c:v>
                </c:pt>
                <c:pt idx="885">
                  <c:v>14.23128</c:v>
                </c:pt>
                <c:pt idx="886">
                  <c:v>14.231400000000001</c:v>
                </c:pt>
                <c:pt idx="887">
                  <c:v>14.252660000000001</c:v>
                </c:pt>
                <c:pt idx="888">
                  <c:v>14.27392</c:v>
                </c:pt>
                <c:pt idx="889">
                  <c:v>14.295170000000001</c:v>
                </c:pt>
                <c:pt idx="890">
                  <c:v>14.295299999999999</c:v>
                </c:pt>
                <c:pt idx="891">
                  <c:v>14.316560000000001</c:v>
                </c:pt>
                <c:pt idx="892">
                  <c:v>14.337820000000001</c:v>
                </c:pt>
                <c:pt idx="893">
                  <c:v>14.359069999999999</c:v>
                </c:pt>
                <c:pt idx="894">
                  <c:v>14.3592</c:v>
                </c:pt>
                <c:pt idx="895">
                  <c:v>14.380459999999999</c:v>
                </c:pt>
                <c:pt idx="896">
                  <c:v>14.40171</c:v>
                </c:pt>
                <c:pt idx="897">
                  <c:v>14.422969999999999</c:v>
                </c:pt>
                <c:pt idx="898">
                  <c:v>14.4231</c:v>
                </c:pt>
                <c:pt idx="899">
                  <c:v>14.44436</c:v>
                </c:pt>
                <c:pt idx="900">
                  <c:v>14.46561</c:v>
                </c:pt>
                <c:pt idx="901">
                  <c:v>14.48687</c:v>
                </c:pt>
                <c:pt idx="902">
                  <c:v>14.487</c:v>
                </c:pt>
                <c:pt idx="903">
                  <c:v>14.50825</c:v>
                </c:pt>
                <c:pt idx="904">
                  <c:v>14.52951</c:v>
                </c:pt>
                <c:pt idx="905">
                  <c:v>14.55077</c:v>
                </c:pt>
                <c:pt idx="906">
                  <c:v>14.550890000000001</c:v>
                </c:pt>
                <c:pt idx="907">
                  <c:v>14.572150000000001</c:v>
                </c:pt>
                <c:pt idx="908">
                  <c:v>14.59341</c:v>
                </c:pt>
                <c:pt idx="909">
                  <c:v>14.614660000000001</c:v>
                </c:pt>
                <c:pt idx="910">
                  <c:v>14.614789999999999</c:v>
                </c:pt>
                <c:pt idx="911">
                  <c:v>14.636049999999999</c:v>
                </c:pt>
                <c:pt idx="912">
                  <c:v>14.657310000000001</c:v>
                </c:pt>
                <c:pt idx="913">
                  <c:v>14.678559999999999</c:v>
                </c:pt>
                <c:pt idx="914">
                  <c:v>14.67869</c:v>
                </c:pt>
                <c:pt idx="915">
                  <c:v>14.699949999999999</c:v>
                </c:pt>
                <c:pt idx="916">
                  <c:v>14.7212</c:v>
                </c:pt>
                <c:pt idx="917">
                  <c:v>14.742459999999999</c:v>
                </c:pt>
                <c:pt idx="918">
                  <c:v>14.74259</c:v>
                </c:pt>
                <c:pt idx="919">
                  <c:v>14.76384</c:v>
                </c:pt>
                <c:pt idx="920">
                  <c:v>14.7851</c:v>
                </c:pt>
                <c:pt idx="921">
                  <c:v>14.80636</c:v>
                </c:pt>
                <c:pt idx="922">
                  <c:v>14.806480000000001</c:v>
                </c:pt>
                <c:pt idx="923">
                  <c:v>14.82774</c:v>
                </c:pt>
                <c:pt idx="924">
                  <c:v>14.849</c:v>
                </c:pt>
                <c:pt idx="925">
                  <c:v>14.87025</c:v>
                </c:pt>
                <c:pt idx="926">
                  <c:v>14.870380000000001</c:v>
                </c:pt>
                <c:pt idx="927">
                  <c:v>14.891640000000001</c:v>
                </c:pt>
                <c:pt idx="928">
                  <c:v>14.912890000000001</c:v>
                </c:pt>
                <c:pt idx="929">
                  <c:v>14.934150000000001</c:v>
                </c:pt>
                <c:pt idx="930">
                  <c:v>14.934279999999999</c:v>
                </c:pt>
                <c:pt idx="931">
                  <c:v>14.95553</c:v>
                </c:pt>
                <c:pt idx="932">
                  <c:v>14.976789999999999</c:v>
                </c:pt>
                <c:pt idx="933">
                  <c:v>14.998049999999999</c:v>
                </c:pt>
                <c:pt idx="934">
                  <c:v>14.99817</c:v>
                </c:pt>
                <c:pt idx="935">
                  <c:v>15.01943</c:v>
                </c:pt>
                <c:pt idx="936">
                  <c:v>15.04069</c:v>
                </c:pt>
                <c:pt idx="937">
                  <c:v>15.06194</c:v>
                </c:pt>
                <c:pt idx="938">
                  <c:v>15.06207</c:v>
                </c:pt>
                <c:pt idx="939">
                  <c:v>15.083320000000001</c:v>
                </c:pt>
                <c:pt idx="940">
                  <c:v>15.10458</c:v>
                </c:pt>
                <c:pt idx="941">
                  <c:v>15.12584</c:v>
                </c:pt>
                <c:pt idx="942">
                  <c:v>15.125959999999999</c:v>
                </c:pt>
                <c:pt idx="943">
                  <c:v>15.147220000000001</c:v>
                </c:pt>
                <c:pt idx="944">
                  <c:v>15.168480000000001</c:v>
                </c:pt>
                <c:pt idx="945">
                  <c:v>15.189730000000001</c:v>
                </c:pt>
                <c:pt idx="946">
                  <c:v>15.189859999999999</c:v>
                </c:pt>
                <c:pt idx="947">
                  <c:v>15.211119999999999</c:v>
                </c:pt>
                <c:pt idx="948">
                  <c:v>15.23237</c:v>
                </c:pt>
                <c:pt idx="949">
                  <c:v>15.253629999999999</c:v>
                </c:pt>
                <c:pt idx="950">
                  <c:v>15.25376</c:v>
                </c:pt>
                <c:pt idx="951">
                  <c:v>15.27501</c:v>
                </c:pt>
                <c:pt idx="952">
                  <c:v>15.29627</c:v>
                </c:pt>
                <c:pt idx="953">
                  <c:v>15.31752</c:v>
                </c:pt>
                <c:pt idx="954">
                  <c:v>15.31765</c:v>
                </c:pt>
                <c:pt idx="955">
                  <c:v>15.33891</c:v>
                </c:pt>
                <c:pt idx="956">
                  <c:v>15.36016</c:v>
                </c:pt>
                <c:pt idx="957">
                  <c:v>15.38142</c:v>
                </c:pt>
                <c:pt idx="958">
                  <c:v>15.381550000000001</c:v>
                </c:pt>
                <c:pt idx="959">
                  <c:v>15.402799999999999</c:v>
                </c:pt>
                <c:pt idx="960">
                  <c:v>15.424060000000001</c:v>
                </c:pt>
                <c:pt idx="961">
                  <c:v>15.445309999999999</c:v>
                </c:pt>
                <c:pt idx="962">
                  <c:v>15.44544</c:v>
                </c:pt>
                <c:pt idx="963">
                  <c:v>15.466699999999999</c:v>
                </c:pt>
                <c:pt idx="964">
                  <c:v>15.48795</c:v>
                </c:pt>
                <c:pt idx="965">
                  <c:v>15.509209999999999</c:v>
                </c:pt>
                <c:pt idx="966">
                  <c:v>15.50934</c:v>
                </c:pt>
                <c:pt idx="967">
                  <c:v>15.53059</c:v>
                </c:pt>
                <c:pt idx="968">
                  <c:v>15.55185</c:v>
                </c:pt>
                <c:pt idx="969">
                  <c:v>15.5731</c:v>
                </c:pt>
                <c:pt idx="970">
                  <c:v>15.573230000000001</c:v>
                </c:pt>
                <c:pt idx="971">
                  <c:v>15.59449</c:v>
                </c:pt>
                <c:pt idx="972">
                  <c:v>15.615740000000001</c:v>
                </c:pt>
                <c:pt idx="973">
                  <c:v>15.637</c:v>
                </c:pt>
                <c:pt idx="974">
                  <c:v>15.637130000000001</c:v>
                </c:pt>
                <c:pt idx="975">
                  <c:v>15.658379999999999</c:v>
                </c:pt>
                <c:pt idx="976">
                  <c:v>15.679639999999999</c:v>
                </c:pt>
                <c:pt idx="977">
                  <c:v>15.700889999999999</c:v>
                </c:pt>
                <c:pt idx="978">
                  <c:v>15.70102</c:v>
                </c:pt>
                <c:pt idx="979">
                  <c:v>15.72228</c:v>
                </c:pt>
                <c:pt idx="980">
                  <c:v>15.74353</c:v>
                </c:pt>
                <c:pt idx="981">
                  <c:v>15.76479</c:v>
                </c:pt>
                <c:pt idx="982">
                  <c:v>15.76491</c:v>
                </c:pt>
                <c:pt idx="983">
                  <c:v>15.78617</c:v>
                </c:pt>
                <c:pt idx="984">
                  <c:v>15.80743</c:v>
                </c:pt>
                <c:pt idx="985">
                  <c:v>15.82868</c:v>
                </c:pt>
                <c:pt idx="986">
                  <c:v>15.828810000000001</c:v>
                </c:pt>
                <c:pt idx="987">
                  <c:v>15.850059999999999</c:v>
                </c:pt>
                <c:pt idx="988">
                  <c:v>15.871320000000001</c:v>
                </c:pt>
                <c:pt idx="989">
                  <c:v>15.892580000000001</c:v>
                </c:pt>
                <c:pt idx="990">
                  <c:v>15.8927</c:v>
                </c:pt>
                <c:pt idx="991">
                  <c:v>15.913959999999999</c:v>
                </c:pt>
                <c:pt idx="992">
                  <c:v>15.93521</c:v>
                </c:pt>
                <c:pt idx="993">
                  <c:v>15.956469999999999</c:v>
                </c:pt>
                <c:pt idx="994">
                  <c:v>15.9566</c:v>
                </c:pt>
                <c:pt idx="995">
                  <c:v>15.97785</c:v>
                </c:pt>
                <c:pt idx="996">
                  <c:v>15.99911</c:v>
                </c:pt>
                <c:pt idx="997">
                  <c:v>16.02036</c:v>
                </c:pt>
                <c:pt idx="998">
                  <c:v>16.020489999999999</c:v>
                </c:pt>
                <c:pt idx="999">
                  <c:v>16.041740000000001</c:v>
                </c:pt>
                <c:pt idx="1000">
                  <c:v>16.062999999999999</c:v>
                </c:pt>
                <c:pt idx="1001">
                  <c:v>16.08426</c:v>
                </c:pt>
                <c:pt idx="1002">
                  <c:v>16.084379999999999</c:v>
                </c:pt>
                <c:pt idx="1003">
                  <c:v>16.105640000000001</c:v>
                </c:pt>
                <c:pt idx="1004">
                  <c:v>16.12689</c:v>
                </c:pt>
                <c:pt idx="1005">
                  <c:v>16.148150000000001</c:v>
                </c:pt>
                <c:pt idx="1006">
                  <c:v>16.14828</c:v>
                </c:pt>
                <c:pt idx="1007">
                  <c:v>16.169530000000002</c:v>
                </c:pt>
                <c:pt idx="1008">
                  <c:v>16.19079</c:v>
                </c:pt>
                <c:pt idx="1009">
                  <c:v>16.212039999999998</c:v>
                </c:pt>
                <c:pt idx="1010">
                  <c:v>16.21217</c:v>
                </c:pt>
                <c:pt idx="1011">
                  <c:v>16.233419999999999</c:v>
                </c:pt>
                <c:pt idx="1012">
                  <c:v>16.25468</c:v>
                </c:pt>
                <c:pt idx="1013">
                  <c:v>16.275929999999999</c:v>
                </c:pt>
                <c:pt idx="1014">
                  <c:v>16.276060000000001</c:v>
                </c:pt>
                <c:pt idx="1015">
                  <c:v>16.297319999999999</c:v>
                </c:pt>
                <c:pt idx="1016">
                  <c:v>16.318570000000001</c:v>
                </c:pt>
                <c:pt idx="1017">
                  <c:v>16.339829999999999</c:v>
                </c:pt>
                <c:pt idx="1018">
                  <c:v>16.339950000000002</c:v>
                </c:pt>
                <c:pt idx="1019">
                  <c:v>16.36121</c:v>
                </c:pt>
                <c:pt idx="1020">
                  <c:v>16.382459999999998</c:v>
                </c:pt>
                <c:pt idx="1021">
                  <c:v>16.40372</c:v>
                </c:pt>
                <c:pt idx="1022">
                  <c:v>16.403849999999998</c:v>
                </c:pt>
                <c:pt idx="1023">
                  <c:v>16.4251</c:v>
                </c:pt>
                <c:pt idx="1024">
                  <c:v>16.446359999999999</c:v>
                </c:pt>
                <c:pt idx="1025">
                  <c:v>16.467610000000001</c:v>
                </c:pt>
                <c:pt idx="1026">
                  <c:v>16.467739999999999</c:v>
                </c:pt>
                <c:pt idx="1027">
                  <c:v>16.488990000000001</c:v>
                </c:pt>
                <c:pt idx="1028">
                  <c:v>16.510249999999999</c:v>
                </c:pt>
                <c:pt idx="1029">
                  <c:v>16.531500000000001</c:v>
                </c:pt>
                <c:pt idx="1030">
                  <c:v>16.53163</c:v>
                </c:pt>
                <c:pt idx="1031">
                  <c:v>16.552890000000001</c:v>
                </c:pt>
                <c:pt idx="1032">
                  <c:v>16.57414</c:v>
                </c:pt>
                <c:pt idx="1033">
                  <c:v>16.595400000000001</c:v>
                </c:pt>
                <c:pt idx="1034">
                  <c:v>16.59552</c:v>
                </c:pt>
                <c:pt idx="1035">
                  <c:v>16.616779999999999</c:v>
                </c:pt>
                <c:pt idx="1036">
                  <c:v>16.638030000000001</c:v>
                </c:pt>
                <c:pt idx="1037">
                  <c:v>16.659289999999999</c:v>
                </c:pt>
                <c:pt idx="1038">
                  <c:v>16.659410000000001</c:v>
                </c:pt>
                <c:pt idx="1039">
                  <c:v>16.680669999999999</c:v>
                </c:pt>
                <c:pt idx="1040">
                  <c:v>16.701930000000001</c:v>
                </c:pt>
                <c:pt idx="1041">
                  <c:v>16.723179999999999</c:v>
                </c:pt>
                <c:pt idx="1042">
                  <c:v>16.723310000000001</c:v>
                </c:pt>
                <c:pt idx="1043">
                  <c:v>16.74456</c:v>
                </c:pt>
                <c:pt idx="1044">
                  <c:v>16.765820000000001</c:v>
                </c:pt>
                <c:pt idx="1045">
                  <c:v>16.78707</c:v>
                </c:pt>
                <c:pt idx="1046">
                  <c:v>16.787199999999999</c:v>
                </c:pt>
                <c:pt idx="1047">
                  <c:v>16.808450000000001</c:v>
                </c:pt>
                <c:pt idx="1048">
                  <c:v>16.829709999999999</c:v>
                </c:pt>
                <c:pt idx="1049">
                  <c:v>16.850960000000001</c:v>
                </c:pt>
                <c:pt idx="1050">
                  <c:v>16.851089999999999</c:v>
                </c:pt>
                <c:pt idx="1051">
                  <c:v>16.872340000000001</c:v>
                </c:pt>
                <c:pt idx="1052">
                  <c:v>16.893599999999999</c:v>
                </c:pt>
                <c:pt idx="1053">
                  <c:v>16.914850000000001</c:v>
                </c:pt>
                <c:pt idx="1054">
                  <c:v>16.91498</c:v>
                </c:pt>
                <c:pt idx="1055">
                  <c:v>16.936240000000002</c:v>
                </c:pt>
                <c:pt idx="1056">
                  <c:v>16.95749</c:v>
                </c:pt>
                <c:pt idx="1057">
                  <c:v>16.978750000000002</c:v>
                </c:pt>
                <c:pt idx="1058">
                  <c:v>16.978870000000001</c:v>
                </c:pt>
                <c:pt idx="1059">
                  <c:v>17.000129999999999</c:v>
                </c:pt>
                <c:pt idx="1060">
                  <c:v>17.021380000000001</c:v>
                </c:pt>
                <c:pt idx="1061">
                  <c:v>17.042639999999999</c:v>
                </c:pt>
                <c:pt idx="1062">
                  <c:v>17.042760000000001</c:v>
                </c:pt>
                <c:pt idx="1063">
                  <c:v>17.064019999999999</c:v>
                </c:pt>
                <c:pt idx="1064">
                  <c:v>17.085270000000001</c:v>
                </c:pt>
                <c:pt idx="1065">
                  <c:v>17.106529999999999</c:v>
                </c:pt>
                <c:pt idx="1066">
                  <c:v>17.106649999999998</c:v>
                </c:pt>
                <c:pt idx="1067">
                  <c:v>17.12791</c:v>
                </c:pt>
                <c:pt idx="1068">
                  <c:v>17.149159999999998</c:v>
                </c:pt>
                <c:pt idx="1069">
                  <c:v>17.17042</c:v>
                </c:pt>
                <c:pt idx="1070">
                  <c:v>17.170539999999999</c:v>
                </c:pt>
                <c:pt idx="1071">
                  <c:v>17.191800000000001</c:v>
                </c:pt>
                <c:pt idx="1072">
                  <c:v>17.213049999999999</c:v>
                </c:pt>
                <c:pt idx="1073">
                  <c:v>17.234310000000001</c:v>
                </c:pt>
                <c:pt idx="1074">
                  <c:v>17.234439999999999</c:v>
                </c:pt>
                <c:pt idx="1075">
                  <c:v>17.255690000000001</c:v>
                </c:pt>
                <c:pt idx="1076">
                  <c:v>17.27694</c:v>
                </c:pt>
                <c:pt idx="1077">
                  <c:v>17.298200000000001</c:v>
                </c:pt>
                <c:pt idx="1078">
                  <c:v>17.29833</c:v>
                </c:pt>
                <c:pt idx="1079">
                  <c:v>17.319579999999998</c:v>
                </c:pt>
                <c:pt idx="1080">
                  <c:v>17.34083</c:v>
                </c:pt>
                <c:pt idx="1081">
                  <c:v>17.362089999999998</c:v>
                </c:pt>
                <c:pt idx="1082">
                  <c:v>17.362220000000001</c:v>
                </c:pt>
                <c:pt idx="1083">
                  <c:v>17.383469999999999</c:v>
                </c:pt>
                <c:pt idx="1084">
                  <c:v>17.404730000000001</c:v>
                </c:pt>
                <c:pt idx="1085">
                  <c:v>17.425979999999999</c:v>
                </c:pt>
                <c:pt idx="1086">
                  <c:v>17.426110000000001</c:v>
                </c:pt>
                <c:pt idx="1087">
                  <c:v>17.44736</c:v>
                </c:pt>
                <c:pt idx="1088">
                  <c:v>17.468620000000001</c:v>
                </c:pt>
                <c:pt idx="1089">
                  <c:v>17.48987</c:v>
                </c:pt>
                <c:pt idx="1090">
                  <c:v>17.489999999999998</c:v>
                </c:pt>
                <c:pt idx="1091">
                  <c:v>17.51125</c:v>
                </c:pt>
                <c:pt idx="1092">
                  <c:v>17.532509999999998</c:v>
                </c:pt>
                <c:pt idx="1093">
                  <c:v>17.55376</c:v>
                </c:pt>
                <c:pt idx="1094">
                  <c:v>17.553889999999999</c:v>
                </c:pt>
                <c:pt idx="1095">
                  <c:v>17.575140000000001</c:v>
                </c:pt>
                <c:pt idx="1096">
                  <c:v>17.59639</c:v>
                </c:pt>
                <c:pt idx="1097">
                  <c:v>17.617650000000001</c:v>
                </c:pt>
                <c:pt idx="1098">
                  <c:v>17.61778</c:v>
                </c:pt>
                <c:pt idx="1099">
                  <c:v>17.639030000000002</c:v>
                </c:pt>
                <c:pt idx="1100">
                  <c:v>17.66028</c:v>
                </c:pt>
                <c:pt idx="1101">
                  <c:v>17.681539999999998</c:v>
                </c:pt>
                <c:pt idx="1102">
                  <c:v>17.68167</c:v>
                </c:pt>
                <c:pt idx="1103">
                  <c:v>17.702919999999999</c:v>
                </c:pt>
                <c:pt idx="1104">
                  <c:v>17.724170000000001</c:v>
                </c:pt>
                <c:pt idx="1105">
                  <c:v>17.745429999999999</c:v>
                </c:pt>
                <c:pt idx="1106">
                  <c:v>17.745550000000001</c:v>
                </c:pt>
                <c:pt idx="1107">
                  <c:v>17.76681</c:v>
                </c:pt>
                <c:pt idx="1108">
                  <c:v>17.788060000000002</c:v>
                </c:pt>
                <c:pt idx="1109">
                  <c:v>17.80932</c:v>
                </c:pt>
                <c:pt idx="1110">
                  <c:v>17.809439999999999</c:v>
                </c:pt>
                <c:pt idx="1111">
                  <c:v>17.8307</c:v>
                </c:pt>
                <c:pt idx="1112">
                  <c:v>17.851949999999999</c:v>
                </c:pt>
                <c:pt idx="1113">
                  <c:v>17.87321</c:v>
                </c:pt>
                <c:pt idx="1114">
                  <c:v>17.873329999999999</c:v>
                </c:pt>
                <c:pt idx="1115">
                  <c:v>17.894590000000001</c:v>
                </c:pt>
                <c:pt idx="1116">
                  <c:v>17.915839999999999</c:v>
                </c:pt>
                <c:pt idx="1117">
                  <c:v>17.937100000000001</c:v>
                </c:pt>
                <c:pt idx="1118">
                  <c:v>17.93722</c:v>
                </c:pt>
                <c:pt idx="1119">
                  <c:v>17.958480000000002</c:v>
                </c:pt>
                <c:pt idx="1120">
                  <c:v>17.97973</c:v>
                </c:pt>
                <c:pt idx="1121">
                  <c:v>18.000990000000002</c:v>
                </c:pt>
                <c:pt idx="1122">
                  <c:v>18.001110000000001</c:v>
                </c:pt>
                <c:pt idx="1123">
                  <c:v>18.022369999999999</c:v>
                </c:pt>
                <c:pt idx="1124">
                  <c:v>18.043620000000001</c:v>
                </c:pt>
                <c:pt idx="1125">
                  <c:v>18.064869999999999</c:v>
                </c:pt>
                <c:pt idx="1126">
                  <c:v>18.065000000000001</c:v>
                </c:pt>
                <c:pt idx="1127">
                  <c:v>18.08625</c:v>
                </c:pt>
                <c:pt idx="1128">
                  <c:v>18.107510000000001</c:v>
                </c:pt>
                <c:pt idx="1129">
                  <c:v>18.12876</c:v>
                </c:pt>
                <c:pt idx="1130">
                  <c:v>18.128889999999998</c:v>
                </c:pt>
                <c:pt idx="1131">
                  <c:v>18.15014</c:v>
                </c:pt>
                <c:pt idx="1132">
                  <c:v>18.171399999999998</c:v>
                </c:pt>
                <c:pt idx="1133">
                  <c:v>18.19265</c:v>
                </c:pt>
                <c:pt idx="1134">
                  <c:v>18.192779999999999</c:v>
                </c:pt>
                <c:pt idx="1135">
                  <c:v>18.214030000000001</c:v>
                </c:pt>
                <c:pt idx="1136">
                  <c:v>18.235289999999999</c:v>
                </c:pt>
                <c:pt idx="1137">
                  <c:v>18.256540000000001</c:v>
                </c:pt>
                <c:pt idx="1138">
                  <c:v>18.25667</c:v>
                </c:pt>
                <c:pt idx="1139">
                  <c:v>18.277920000000002</c:v>
                </c:pt>
                <c:pt idx="1140">
                  <c:v>18.29917</c:v>
                </c:pt>
                <c:pt idx="1141">
                  <c:v>18.320430000000002</c:v>
                </c:pt>
                <c:pt idx="1142">
                  <c:v>18.320550000000001</c:v>
                </c:pt>
                <c:pt idx="1143">
                  <c:v>18.341809999999999</c:v>
                </c:pt>
                <c:pt idx="1144">
                  <c:v>18.363060000000001</c:v>
                </c:pt>
                <c:pt idx="1145">
                  <c:v>18.384319999999999</c:v>
                </c:pt>
                <c:pt idx="1146">
                  <c:v>18.384440000000001</c:v>
                </c:pt>
                <c:pt idx="1147">
                  <c:v>18.4057</c:v>
                </c:pt>
                <c:pt idx="1148">
                  <c:v>18.426950000000001</c:v>
                </c:pt>
                <c:pt idx="1149">
                  <c:v>18.4482</c:v>
                </c:pt>
                <c:pt idx="1150">
                  <c:v>18.448329999999999</c:v>
                </c:pt>
                <c:pt idx="1151">
                  <c:v>18.469580000000001</c:v>
                </c:pt>
                <c:pt idx="1152">
                  <c:v>18.490839999999999</c:v>
                </c:pt>
                <c:pt idx="1153">
                  <c:v>18.512090000000001</c:v>
                </c:pt>
                <c:pt idx="1154">
                  <c:v>18.512219999999999</c:v>
                </c:pt>
                <c:pt idx="1155">
                  <c:v>18.533470000000001</c:v>
                </c:pt>
                <c:pt idx="1156">
                  <c:v>18.554729999999999</c:v>
                </c:pt>
                <c:pt idx="1157">
                  <c:v>18.575980000000001</c:v>
                </c:pt>
                <c:pt idx="1158">
                  <c:v>18.57611</c:v>
                </c:pt>
                <c:pt idx="1159">
                  <c:v>18.597359999999998</c:v>
                </c:pt>
                <c:pt idx="1160">
                  <c:v>18.61861</c:v>
                </c:pt>
                <c:pt idx="1161">
                  <c:v>18.639869999999998</c:v>
                </c:pt>
                <c:pt idx="1162">
                  <c:v>18.639990000000001</c:v>
                </c:pt>
                <c:pt idx="1163">
                  <c:v>18.661249999999999</c:v>
                </c:pt>
                <c:pt idx="1164">
                  <c:v>18.682500000000001</c:v>
                </c:pt>
                <c:pt idx="1165">
                  <c:v>18.703759999999999</c:v>
                </c:pt>
                <c:pt idx="1166">
                  <c:v>18.703880000000002</c:v>
                </c:pt>
                <c:pt idx="1167">
                  <c:v>18.72514</c:v>
                </c:pt>
                <c:pt idx="1168">
                  <c:v>18.746390000000002</c:v>
                </c:pt>
                <c:pt idx="1169">
                  <c:v>18.76764</c:v>
                </c:pt>
                <c:pt idx="1170">
                  <c:v>18.767769999999999</c:v>
                </c:pt>
                <c:pt idx="1171">
                  <c:v>18.789020000000001</c:v>
                </c:pt>
                <c:pt idx="1172">
                  <c:v>18.810279999999999</c:v>
                </c:pt>
                <c:pt idx="1173">
                  <c:v>18.831530000000001</c:v>
                </c:pt>
                <c:pt idx="1174">
                  <c:v>18.831659999999999</c:v>
                </c:pt>
                <c:pt idx="1175">
                  <c:v>18.852910000000001</c:v>
                </c:pt>
                <c:pt idx="1176">
                  <c:v>18.87416</c:v>
                </c:pt>
                <c:pt idx="1177">
                  <c:v>18.895420000000001</c:v>
                </c:pt>
                <c:pt idx="1178">
                  <c:v>18.89554</c:v>
                </c:pt>
                <c:pt idx="1179">
                  <c:v>18.916799999999999</c:v>
                </c:pt>
                <c:pt idx="1180">
                  <c:v>18.93805</c:v>
                </c:pt>
                <c:pt idx="1181">
                  <c:v>18.959299999999999</c:v>
                </c:pt>
                <c:pt idx="1182">
                  <c:v>18.959430000000001</c:v>
                </c:pt>
                <c:pt idx="1183">
                  <c:v>18.98068</c:v>
                </c:pt>
                <c:pt idx="1184">
                  <c:v>19.001940000000001</c:v>
                </c:pt>
                <c:pt idx="1185">
                  <c:v>19.02319</c:v>
                </c:pt>
                <c:pt idx="1186">
                  <c:v>19.023319999999998</c:v>
                </c:pt>
                <c:pt idx="1187">
                  <c:v>19.04457</c:v>
                </c:pt>
                <c:pt idx="1188">
                  <c:v>19.065829999999998</c:v>
                </c:pt>
                <c:pt idx="1189">
                  <c:v>19.08708</c:v>
                </c:pt>
                <c:pt idx="1190">
                  <c:v>19.087209999999999</c:v>
                </c:pt>
                <c:pt idx="1191">
                  <c:v>19.108460000000001</c:v>
                </c:pt>
                <c:pt idx="1192">
                  <c:v>19.129709999999999</c:v>
                </c:pt>
                <c:pt idx="1193">
                  <c:v>19.150970000000001</c:v>
                </c:pt>
                <c:pt idx="1194">
                  <c:v>19.15109</c:v>
                </c:pt>
                <c:pt idx="1195">
                  <c:v>19.172350000000002</c:v>
                </c:pt>
                <c:pt idx="1196">
                  <c:v>19.1936</c:v>
                </c:pt>
                <c:pt idx="1197">
                  <c:v>19.214849999999998</c:v>
                </c:pt>
                <c:pt idx="1198">
                  <c:v>19.214980000000001</c:v>
                </c:pt>
                <c:pt idx="1199">
                  <c:v>19.236229999999999</c:v>
                </c:pt>
                <c:pt idx="1200">
                  <c:v>19.257490000000001</c:v>
                </c:pt>
                <c:pt idx="1201">
                  <c:v>19.278739999999999</c:v>
                </c:pt>
                <c:pt idx="1202">
                  <c:v>19.278870000000001</c:v>
                </c:pt>
                <c:pt idx="1203">
                  <c:v>19.30012</c:v>
                </c:pt>
                <c:pt idx="1204">
                  <c:v>19.321370000000002</c:v>
                </c:pt>
                <c:pt idx="1205">
                  <c:v>19.34263</c:v>
                </c:pt>
                <c:pt idx="1206">
                  <c:v>19.342749999999999</c:v>
                </c:pt>
                <c:pt idx="1207">
                  <c:v>19.364000000000001</c:v>
                </c:pt>
                <c:pt idx="1208">
                  <c:v>19.385259999999999</c:v>
                </c:pt>
                <c:pt idx="1209">
                  <c:v>19.406510000000001</c:v>
                </c:pt>
                <c:pt idx="1210">
                  <c:v>19.406639999999999</c:v>
                </c:pt>
                <c:pt idx="1211">
                  <c:v>19.427890000000001</c:v>
                </c:pt>
                <c:pt idx="1212">
                  <c:v>19.44914</c:v>
                </c:pt>
                <c:pt idx="1213">
                  <c:v>19.470400000000001</c:v>
                </c:pt>
                <c:pt idx="1214">
                  <c:v>19.47052</c:v>
                </c:pt>
                <c:pt idx="1215">
                  <c:v>19.491779999999999</c:v>
                </c:pt>
                <c:pt idx="1216">
                  <c:v>19.513030000000001</c:v>
                </c:pt>
                <c:pt idx="1217">
                  <c:v>19.534279999999999</c:v>
                </c:pt>
                <c:pt idx="1218">
                  <c:v>19.534410000000001</c:v>
                </c:pt>
                <c:pt idx="1219">
                  <c:v>19.55566</c:v>
                </c:pt>
                <c:pt idx="1220">
                  <c:v>19.576920000000001</c:v>
                </c:pt>
                <c:pt idx="1221">
                  <c:v>19.59817</c:v>
                </c:pt>
                <c:pt idx="1222">
                  <c:v>19.598299999999998</c:v>
                </c:pt>
                <c:pt idx="1223">
                  <c:v>19.61955</c:v>
                </c:pt>
                <c:pt idx="1224">
                  <c:v>19.640799999999999</c:v>
                </c:pt>
                <c:pt idx="1225">
                  <c:v>19.66206</c:v>
                </c:pt>
                <c:pt idx="1226">
                  <c:v>19.662179999999999</c:v>
                </c:pt>
                <c:pt idx="1227">
                  <c:v>19.683440000000001</c:v>
                </c:pt>
                <c:pt idx="1228">
                  <c:v>19.704689999999999</c:v>
                </c:pt>
                <c:pt idx="1229">
                  <c:v>19.725940000000001</c:v>
                </c:pt>
                <c:pt idx="1230">
                  <c:v>19.72607</c:v>
                </c:pt>
                <c:pt idx="1231">
                  <c:v>19.747319999999998</c:v>
                </c:pt>
                <c:pt idx="1232">
                  <c:v>19.76857</c:v>
                </c:pt>
                <c:pt idx="1233">
                  <c:v>19.789829999999998</c:v>
                </c:pt>
                <c:pt idx="1234">
                  <c:v>19.789950000000001</c:v>
                </c:pt>
                <c:pt idx="1235">
                  <c:v>19.811209999999999</c:v>
                </c:pt>
                <c:pt idx="1236">
                  <c:v>19.832460000000001</c:v>
                </c:pt>
                <c:pt idx="1237">
                  <c:v>19.85371</c:v>
                </c:pt>
                <c:pt idx="1238">
                  <c:v>19.853840000000002</c:v>
                </c:pt>
                <c:pt idx="1239">
                  <c:v>19.87509</c:v>
                </c:pt>
                <c:pt idx="1240">
                  <c:v>19.896339999999999</c:v>
                </c:pt>
                <c:pt idx="1241">
                  <c:v>19.9176</c:v>
                </c:pt>
                <c:pt idx="1242">
                  <c:v>19.917719999999999</c:v>
                </c:pt>
                <c:pt idx="1243">
                  <c:v>19.938980000000001</c:v>
                </c:pt>
                <c:pt idx="1244">
                  <c:v>19.960229999999999</c:v>
                </c:pt>
                <c:pt idx="1245">
                  <c:v>19.981480000000001</c:v>
                </c:pt>
                <c:pt idx="1246">
                  <c:v>19.98161</c:v>
                </c:pt>
                <c:pt idx="1247">
                  <c:v>20.002859999999998</c:v>
                </c:pt>
                <c:pt idx="1248">
                  <c:v>20.02412</c:v>
                </c:pt>
                <c:pt idx="1249">
                  <c:v>20.045369999999998</c:v>
                </c:pt>
                <c:pt idx="1250">
                  <c:v>20.045490000000001</c:v>
                </c:pt>
                <c:pt idx="1251">
                  <c:v>20.066749999999999</c:v>
                </c:pt>
                <c:pt idx="1252">
                  <c:v>20.088000000000001</c:v>
                </c:pt>
                <c:pt idx="1253">
                  <c:v>20.109249999999999</c:v>
                </c:pt>
                <c:pt idx="1254">
                  <c:v>20.109380000000002</c:v>
                </c:pt>
                <c:pt idx="1255">
                  <c:v>20.13063</c:v>
                </c:pt>
                <c:pt idx="1256">
                  <c:v>20.151890000000002</c:v>
                </c:pt>
                <c:pt idx="1257">
                  <c:v>20.17314</c:v>
                </c:pt>
                <c:pt idx="1258">
                  <c:v>20.173259999999999</c:v>
                </c:pt>
                <c:pt idx="1259">
                  <c:v>20.194520000000001</c:v>
                </c:pt>
                <c:pt idx="1260">
                  <c:v>20.215769999999999</c:v>
                </c:pt>
                <c:pt idx="1261">
                  <c:v>20.237020000000001</c:v>
                </c:pt>
                <c:pt idx="1262">
                  <c:v>20.23715</c:v>
                </c:pt>
                <c:pt idx="1263">
                  <c:v>20.258400000000002</c:v>
                </c:pt>
                <c:pt idx="1264">
                  <c:v>20.27965</c:v>
                </c:pt>
                <c:pt idx="1265">
                  <c:v>20.300909999999998</c:v>
                </c:pt>
                <c:pt idx="1266">
                  <c:v>20.301030000000001</c:v>
                </c:pt>
                <c:pt idx="1267">
                  <c:v>20.322289999999999</c:v>
                </c:pt>
                <c:pt idx="1268">
                  <c:v>20.343540000000001</c:v>
                </c:pt>
                <c:pt idx="1269">
                  <c:v>20.364789999999999</c:v>
                </c:pt>
                <c:pt idx="1270">
                  <c:v>20.364920000000001</c:v>
                </c:pt>
                <c:pt idx="1271">
                  <c:v>20.38617</c:v>
                </c:pt>
                <c:pt idx="1272">
                  <c:v>20.407419999999998</c:v>
                </c:pt>
                <c:pt idx="1273">
                  <c:v>20.42868</c:v>
                </c:pt>
                <c:pt idx="1274">
                  <c:v>20.428799999999999</c:v>
                </c:pt>
                <c:pt idx="1275">
                  <c:v>20.450060000000001</c:v>
                </c:pt>
                <c:pt idx="1276">
                  <c:v>20.471309999999999</c:v>
                </c:pt>
                <c:pt idx="1277">
                  <c:v>20.492560000000001</c:v>
                </c:pt>
                <c:pt idx="1278">
                  <c:v>20.49269</c:v>
                </c:pt>
                <c:pt idx="1279">
                  <c:v>20.513940000000002</c:v>
                </c:pt>
                <c:pt idx="1280">
                  <c:v>20.53519</c:v>
                </c:pt>
                <c:pt idx="1281">
                  <c:v>20.556450000000002</c:v>
                </c:pt>
                <c:pt idx="1282">
                  <c:v>20.556570000000001</c:v>
                </c:pt>
                <c:pt idx="1283">
                  <c:v>20.577819999999999</c:v>
                </c:pt>
                <c:pt idx="1284">
                  <c:v>20.599080000000001</c:v>
                </c:pt>
                <c:pt idx="1285">
                  <c:v>20.620329999999999</c:v>
                </c:pt>
                <c:pt idx="1286">
                  <c:v>20.620460000000001</c:v>
                </c:pt>
                <c:pt idx="1287">
                  <c:v>20.64171</c:v>
                </c:pt>
                <c:pt idx="1288">
                  <c:v>20.662960000000002</c:v>
                </c:pt>
                <c:pt idx="1289">
                  <c:v>20.68421</c:v>
                </c:pt>
                <c:pt idx="1290">
                  <c:v>20.684339999999999</c:v>
                </c:pt>
                <c:pt idx="1291">
                  <c:v>20.705590000000001</c:v>
                </c:pt>
                <c:pt idx="1292">
                  <c:v>20.726839999999999</c:v>
                </c:pt>
                <c:pt idx="1293">
                  <c:v>20.748100000000001</c:v>
                </c:pt>
                <c:pt idx="1294">
                  <c:v>20.74822</c:v>
                </c:pt>
                <c:pt idx="1295">
                  <c:v>20.769480000000001</c:v>
                </c:pt>
                <c:pt idx="1296">
                  <c:v>20.79073</c:v>
                </c:pt>
                <c:pt idx="1297">
                  <c:v>20.811979999999998</c:v>
                </c:pt>
                <c:pt idx="1298">
                  <c:v>20.812110000000001</c:v>
                </c:pt>
                <c:pt idx="1299">
                  <c:v>20.833359999999999</c:v>
                </c:pt>
                <c:pt idx="1300">
                  <c:v>20.854610000000001</c:v>
                </c:pt>
                <c:pt idx="1301">
                  <c:v>20.875859999999999</c:v>
                </c:pt>
                <c:pt idx="1302">
                  <c:v>20.875990000000002</c:v>
                </c:pt>
                <c:pt idx="1303">
                  <c:v>20.89724</c:v>
                </c:pt>
                <c:pt idx="1304">
                  <c:v>20.918500000000002</c:v>
                </c:pt>
                <c:pt idx="1305">
                  <c:v>20.93975</c:v>
                </c:pt>
                <c:pt idx="1306">
                  <c:v>20.939869999999999</c:v>
                </c:pt>
                <c:pt idx="1307">
                  <c:v>20.961130000000001</c:v>
                </c:pt>
                <c:pt idx="1308">
                  <c:v>20.982379999999999</c:v>
                </c:pt>
                <c:pt idx="1309">
                  <c:v>21.003630000000001</c:v>
                </c:pt>
                <c:pt idx="1310">
                  <c:v>21.00376</c:v>
                </c:pt>
                <c:pt idx="1311">
                  <c:v>21.025010000000002</c:v>
                </c:pt>
                <c:pt idx="1312">
                  <c:v>21.04626</c:v>
                </c:pt>
                <c:pt idx="1313">
                  <c:v>21.067519999999998</c:v>
                </c:pt>
                <c:pt idx="1314">
                  <c:v>21.067640000000001</c:v>
                </c:pt>
                <c:pt idx="1315">
                  <c:v>21.088889999999999</c:v>
                </c:pt>
                <c:pt idx="1316">
                  <c:v>21.110150000000001</c:v>
                </c:pt>
                <c:pt idx="1317">
                  <c:v>21.131399999999999</c:v>
                </c:pt>
                <c:pt idx="1318">
                  <c:v>21.131530000000001</c:v>
                </c:pt>
                <c:pt idx="1319">
                  <c:v>21.15278</c:v>
                </c:pt>
                <c:pt idx="1320">
                  <c:v>21.174029999999998</c:v>
                </c:pt>
                <c:pt idx="1321">
                  <c:v>21.19528</c:v>
                </c:pt>
                <c:pt idx="1322">
                  <c:v>21.195409999999999</c:v>
                </c:pt>
                <c:pt idx="1323">
                  <c:v>21.216660000000001</c:v>
                </c:pt>
                <c:pt idx="1324">
                  <c:v>21.237909999999999</c:v>
                </c:pt>
                <c:pt idx="1325">
                  <c:v>21.259160000000001</c:v>
                </c:pt>
                <c:pt idx="1326">
                  <c:v>21.25929</c:v>
                </c:pt>
                <c:pt idx="1327">
                  <c:v>21.280539999999998</c:v>
                </c:pt>
                <c:pt idx="1328">
                  <c:v>21.3018</c:v>
                </c:pt>
                <c:pt idx="1329">
                  <c:v>21.323049999999999</c:v>
                </c:pt>
                <c:pt idx="1330">
                  <c:v>21.323170000000001</c:v>
                </c:pt>
                <c:pt idx="1331">
                  <c:v>21.344429999999999</c:v>
                </c:pt>
                <c:pt idx="1332">
                  <c:v>21.365680000000001</c:v>
                </c:pt>
                <c:pt idx="1333">
                  <c:v>21.38693</c:v>
                </c:pt>
                <c:pt idx="1334">
                  <c:v>21.387060000000002</c:v>
                </c:pt>
                <c:pt idx="1335">
                  <c:v>21.40831</c:v>
                </c:pt>
                <c:pt idx="1336">
                  <c:v>21.429559999999999</c:v>
                </c:pt>
                <c:pt idx="1337">
                  <c:v>21.450810000000001</c:v>
                </c:pt>
                <c:pt idx="1338">
                  <c:v>21.450939999999999</c:v>
                </c:pt>
                <c:pt idx="1339">
                  <c:v>21.472190000000001</c:v>
                </c:pt>
                <c:pt idx="1340">
                  <c:v>21.49344</c:v>
                </c:pt>
                <c:pt idx="1341">
                  <c:v>21.514700000000001</c:v>
                </c:pt>
                <c:pt idx="1342">
                  <c:v>21.51482</c:v>
                </c:pt>
                <c:pt idx="1343">
                  <c:v>21.536069999999999</c:v>
                </c:pt>
                <c:pt idx="1344">
                  <c:v>21.55733</c:v>
                </c:pt>
                <c:pt idx="1345">
                  <c:v>21.578579999999999</c:v>
                </c:pt>
                <c:pt idx="1346">
                  <c:v>21.578710000000001</c:v>
                </c:pt>
                <c:pt idx="1347">
                  <c:v>21.599959999999999</c:v>
                </c:pt>
                <c:pt idx="1348">
                  <c:v>21.621210000000001</c:v>
                </c:pt>
                <c:pt idx="1349">
                  <c:v>21.64246</c:v>
                </c:pt>
                <c:pt idx="1350">
                  <c:v>21.642589999999998</c:v>
                </c:pt>
                <c:pt idx="1351">
                  <c:v>21.66384</c:v>
                </c:pt>
                <c:pt idx="1352">
                  <c:v>21.685089999999999</c:v>
                </c:pt>
                <c:pt idx="1353">
                  <c:v>21.706340000000001</c:v>
                </c:pt>
                <c:pt idx="1354">
                  <c:v>21.706469999999999</c:v>
                </c:pt>
                <c:pt idx="1355">
                  <c:v>21.727720000000001</c:v>
                </c:pt>
                <c:pt idx="1356">
                  <c:v>21.74897</c:v>
                </c:pt>
                <c:pt idx="1357">
                  <c:v>21.770230000000002</c:v>
                </c:pt>
                <c:pt idx="1358">
                  <c:v>21.770350000000001</c:v>
                </c:pt>
                <c:pt idx="1359">
                  <c:v>21.791599999999999</c:v>
                </c:pt>
                <c:pt idx="1360">
                  <c:v>21.812860000000001</c:v>
                </c:pt>
                <c:pt idx="1361">
                  <c:v>21.834109999999999</c:v>
                </c:pt>
                <c:pt idx="1362">
                  <c:v>21.834230000000002</c:v>
                </c:pt>
                <c:pt idx="1363">
                  <c:v>21.85549</c:v>
                </c:pt>
                <c:pt idx="1364">
                  <c:v>21.876740000000002</c:v>
                </c:pt>
                <c:pt idx="1365">
                  <c:v>21.89799</c:v>
                </c:pt>
                <c:pt idx="1366">
                  <c:v>21.898119999999999</c:v>
                </c:pt>
                <c:pt idx="1367">
                  <c:v>21.919370000000001</c:v>
                </c:pt>
                <c:pt idx="1368">
                  <c:v>21.940619999999999</c:v>
                </c:pt>
                <c:pt idx="1369">
                  <c:v>21.961870000000001</c:v>
                </c:pt>
                <c:pt idx="1370">
                  <c:v>21.962</c:v>
                </c:pt>
                <c:pt idx="1371">
                  <c:v>21.983250000000002</c:v>
                </c:pt>
                <c:pt idx="1372">
                  <c:v>22.0045</c:v>
                </c:pt>
                <c:pt idx="1373">
                  <c:v>22.025749999999999</c:v>
                </c:pt>
                <c:pt idx="1374">
                  <c:v>22.025880000000001</c:v>
                </c:pt>
                <c:pt idx="1375">
                  <c:v>22.047129999999999</c:v>
                </c:pt>
                <c:pt idx="1376">
                  <c:v>22.068380000000001</c:v>
                </c:pt>
                <c:pt idx="1377">
                  <c:v>22.089639999999999</c:v>
                </c:pt>
                <c:pt idx="1378">
                  <c:v>22.089759999999998</c:v>
                </c:pt>
                <c:pt idx="1379">
                  <c:v>22.11101</c:v>
                </c:pt>
                <c:pt idx="1380">
                  <c:v>22.132269999999998</c:v>
                </c:pt>
                <c:pt idx="1381">
                  <c:v>22.15352</c:v>
                </c:pt>
                <c:pt idx="1382">
                  <c:v>22.153639999999999</c:v>
                </c:pt>
                <c:pt idx="1383">
                  <c:v>22.174900000000001</c:v>
                </c:pt>
                <c:pt idx="1384">
                  <c:v>22.196149999999999</c:v>
                </c:pt>
                <c:pt idx="1385">
                  <c:v>22.217400000000001</c:v>
                </c:pt>
                <c:pt idx="1386">
                  <c:v>22.21753</c:v>
                </c:pt>
                <c:pt idx="1387">
                  <c:v>22.238779999999998</c:v>
                </c:pt>
                <c:pt idx="1388">
                  <c:v>22.26003</c:v>
                </c:pt>
                <c:pt idx="1389">
                  <c:v>22.281279999999999</c:v>
                </c:pt>
                <c:pt idx="1390">
                  <c:v>22.281410000000001</c:v>
                </c:pt>
                <c:pt idx="1391">
                  <c:v>22.302659999999999</c:v>
                </c:pt>
                <c:pt idx="1392">
                  <c:v>22.323910000000001</c:v>
                </c:pt>
                <c:pt idx="1393">
                  <c:v>22.34516</c:v>
                </c:pt>
                <c:pt idx="1394">
                  <c:v>22.345289999999999</c:v>
                </c:pt>
                <c:pt idx="1395">
                  <c:v>22.366540000000001</c:v>
                </c:pt>
                <c:pt idx="1396">
                  <c:v>22.387789999999999</c:v>
                </c:pt>
                <c:pt idx="1397">
                  <c:v>22.409040000000001</c:v>
                </c:pt>
                <c:pt idx="1398">
                  <c:v>22.40917</c:v>
                </c:pt>
                <c:pt idx="1399">
                  <c:v>22.430420000000002</c:v>
                </c:pt>
                <c:pt idx="1400">
                  <c:v>22.45167</c:v>
                </c:pt>
                <c:pt idx="1401">
                  <c:v>22.472930000000002</c:v>
                </c:pt>
                <c:pt idx="1402">
                  <c:v>22.473050000000001</c:v>
                </c:pt>
                <c:pt idx="1403">
                  <c:v>22.494299999999999</c:v>
                </c:pt>
                <c:pt idx="1404">
                  <c:v>22.515560000000001</c:v>
                </c:pt>
                <c:pt idx="1405">
                  <c:v>22.536809999999999</c:v>
                </c:pt>
                <c:pt idx="1406">
                  <c:v>22.536930000000002</c:v>
                </c:pt>
                <c:pt idx="1407">
                  <c:v>22.55819</c:v>
                </c:pt>
                <c:pt idx="1408">
                  <c:v>22.579440000000002</c:v>
                </c:pt>
                <c:pt idx="1409">
                  <c:v>22.60069</c:v>
                </c:pt>
                <c:pt idx="1410">
                  <c:v>22.600809999999999</c:v>
                </c:pt>
                <c:pt idx="1411">
                  <c:v>22.622070000000001</c:v>
                </c:pt>
                <c:pt idx="1412">
                  <c:v>22.643319999999999</c:v>
                </c:pt>
                <c:pt idx="1413">
                  <c:v>22.664570000000001</c:v>
                </c:pt>
                <c:pt idx="1414">
                  <c:v>22.6647</c:v>
                </c:pt>
                <c:pt idx="1415">
                  <c:v>22.685949999999998</c:v>
                </c:pt>
                <c:pt idx="1416">
                  <c:v>22.7072</c:v>
                </c:pt>
                <c:pt idx="1417">
                  <c:v>22.728449999999999</c:v>
                </c:pt>
                <c:pt idx="1418">
                  <c:v>22.728580000000001</c:v>
                </c:pt>
                <c:pt idx="1419">
                  <c:v>22.749829999999999</c:v>
                </c:pt>
                <c:pt idx="1420">
                  <c:v>22.771080000000001</c:v>
                </c:pt>
                <c:pt idx="1421">
                  <c:v>22.79233</c:v>
                </c:pt>
                <c:pt idx="1422">
                  <c:v>22.792459999999998</c:v>
                </c:pt>
                <c:pt idx="1423">
                  <c:v>22.81371</c:v>
                </c:pt>
                <c:pt idx="1424">
                  <c:v>22.834959999999999</c:v>
                </c:pt>
                <c:pt idx="1425">
                  <c:v>22.856210000000001</c:v>
                </c:pt>
                <c:pt idx="1426">
                  <c:v>22.856339999999999</c:v>
                </c:pt>
                <c:pt idx="1427">
                  <c:v>22.877590000000001</c:v>
                </c:pt>
                <c:pt idx="1428">
                  <c:v>22.89884</c:v>
                </c:pt>
                <c:pt idx="1429">
                  <c:v>22.920089999999998</c:v>
                </c:pt>
                <c:pt idx="1430">
                  <c:v>22.92022</c:v>
                </c:pt>
                <c:pt idx="1431">
                  <c:v>22.941469999999999</c:v>
                </c:pt>
                <c:pt idx="1432">
                  <c:v>22.962720000000001</c:v>
                </c:pt>
                <c:pt idx="1433">
                  <c:v>22.983969999999999</c:v>
                </c:pt>
                <c:pt idx="1434">
                  <c:v>22.984100000000002</c:v>
                </c:pt>
                <c:pt idx="1435">
                  <c:v>23.00535</c:v>
                </c:pt>
                <c:pt idx="1436">
                  <c:v>23.026599999999998</c:v>
                </c:pt>
                <c:pt idx="1437">
                  <c:v>23.04785</c:v>
                </c:pt>
                <c:pt idx="1438">
                  <c:v>23.047979999999999</c:v>
                </c:pt>
                <c:pt idx="1439">
                  <c:v>23.069230000000001</c:v>
                </c:pt>
                <c:pt idx="1440">
                  <c:v>23.090479999999999</c:v>
                </c:pt>
                <c:pt idx="1441">
                  <c:v>23.111730000000001</c:v>
                </c:pt>
                <c:pt idx="1442">
                  <c:v>23.11186</c:v>
                </c:pt>
                <c:pt idx="1443">
                  <c:v>23.133109999999999</c:v>
                </c:pt>
                <c:pt idx="1444">
                  <c:v>23.15436</c:v>
                </c:pt>
                <c:pt idx="1445">
                  <c:v>23.175619999999999</c:v>
                </c:pt>
                <c:pt idx="1446">
                  <c:v>23.175740000000001</c:v>
                </c:pt>
                <c:pt idx="1447">
                  <c:v>23.19699</c:v>
                </c:pt>
                <c:pt idx="1448">
                  <c:v>23.218240000000002</c:v>
                </c:pt>
                <c:pt idx="1449">
                  <c:v>23.2395</c:v>
                </c:pt>
                <c:pt idx="1450">
                  <c:v>23.239619999999999</c:v>
                </c:pt>
                <c:pt idx="1451">
                  <c:v>23.260870000000001</c:v>
                </c:pt>
                <c:pt idx="1452">
                  <c:v>23.282119999999999</c:v>
                </c:pt>
                <c:pt idx="1453">
                  <c:v>23.303380000000001</c:v>
                </c:pt>
                <c:pt idx="1454">
                  <c:v>23.3035</c:v>
                </c:pt>
                <c:pt idx="1455">
                  <c:v>23.324750000000002</c:v>
                </c:pt>
                <c:pt idx="1456">
                  <c:v>23.346</c:v>
                </c:pt>
                <c:pt idx="1457">
                  <c:v>23.367260000000002</c:v>
                </c:pt>
                <c:pt idx="1458">
                  <c:v>23.367380000000001</c:v>
                </c:pt>
                <c:pt idx="1459">
                  <c:v>23.388629999999999</c:v>
                </c:pt>
                <c:pt idx="1460">
                  <c:v>23.409880000000001</c:v>
                </c:pt>
                <c:pt idx="1461">
                  <c:v>23.431139999999999</c:v>
                </c:pt>
                <c:pt idx="1462">
                  <c:v>23.431260000000002</c:v>
                </c:pt>
                <c:pt idx="1463">
                  <c:v>23.45251</c:v>
                </c:pt>
                <c:pt idx="1464">
                  <c:v>23.473759999999999</c:v>
                </c:pt>
                <c:pt idx="1465">
                  <c:v>23.49502</c:v>
                </c:pt>
                <c:pt idx="1466">
                  <c:v>23.495139999999999</c:v>
                </c:pt>
                <c:pt idx="1467">
                  <c:v>23.516390000000001</c:v>
                </c:pt>
                <c:pt idx="1468">
                  <c:v>23.53764</c:v>
                </c:pt>
                <c:pt idx="1469">
                  <c:v>23.558900000000001</c:v>
                </c:pt>
                <c:pt idx="1470">
                  <c:v>23.55902</c:v>
                </c:pt>
                <c:pt idx="1471">
                  <c:v>23.580269999999999</c:v>
                </c:pt>
                <c:pt idx="1472">
                  <c:v>23.601520000000001</c:v>
                </c:pt>
                <c:pt idx="1473">
                  <c:v>23.622779999999999</c:v>
                </c:pt>
                <c:pt idx="1474">
                  <c:v>23.622900000000001</c:v>
                </c:pt>
                <c:pt idx="1475">
                  <c:v>23.64415</c:v>
                </c:pt>
                <c:pt idx="1476">
                  <c:v>23.665400000000002</c:v>
                </c:pt>
                <c:pt idx="1477">
                  <c:v>23.68666</c:v>
                </c:pt>
                <c:pt idx="1478">
                  <c:v>23.686779999999999</c:v>
                </c:pt>
                <c:pt idx="1479">
                  <c:v>23.708030000000001</c:v>
                </c:pt>
                <c:pt idx="1480">
                  <c:v>23.729279999999999</c:v>
                </c:pt>
                <c:pt idx="1481">
                  <c:v>23.750540000000001</c:v>
                </c:pt>
                <c:pt idx="1482">
                  <c:v>23.75066</c:v>
                </c:pt>
                <c:pt idx="1483">
                  <c:v>23.771909999999998</c:v>
                </c:pt>
                <c:pt idx="1484">
                  <c:v>23.79316</c:v>
                </c:pt>
                <c:pt idx="1485">
                  <c:v>23.814409999999999</c:v>
                </c:pt>
                <c:pt idx="1486">
                  <c:v>23.814540000000001</c:v>
                </c:pt>
                <c:pt idx="1487">
                  <c:v>23.835789999999999</c:v>
                </c:pt>
                <c:pt idx="1488">
                  <c:v>23.857040000000001</c:v>
                </c:pt>
                <c:pt idx="1489">
                  <c:v>23.87829</c:v>
                </c:pt>
                <c:pt idx="1490">
                  <c:v>23.878419999999998</c:v>
                </c:pt>
                <c:pt idx="1491">
                  <c:v>23.89967</c:v>
                </c:pt>
                <c:pt idx="1492">
                  <c:v>23.920919999999999</c:v>
                </c:pt>
                <c:pt idx="1493">
                  <c:v>23.942170000000001</c:v>
                </c:pt>
                <c:pt idx="1494">
                  <c:v>23.942299999999999</c:v>
                </c:pt>
                <c:pt idx="1495">
                  <c:v>23.963550000000001</c:v>
                </c:pt>
                <c:pt idx="1496">
                  <c:v>23.9848</c:v>
                </c:pt>
                <c:pt idx="1497">
                  <c:v>24.006049999999998</c:v>
                </c:pt>
                <c:pt idx="1498">
                  <c:v>24.006180000000001</c:v>
                </c:pt>
                <c:pt idx="1499">
                  <c:v>24.027429999999999</c:v>
                </c:pt>
                <c:pt idx="1500">
                  <c:v>24.048680000000001</c:v>
                </c:pt>
                <c:pt idx="1501">
                  <c:v>24.069929999999999</c:v>
                </c:pt>
                <c:pt idx="1502">
                  <c:v>24.070060000000002</c:v>
                </c:pt>
                <c:pt idx="1503">
                  <c:v>24.09131</c:v>
                </c:pt>
                <c:pt idx="1504">
                  <c:v>24.112559999999998</c:v>
                </c:pt>
                <c:pt idx="1505">
                  <c:v>24.13381</c:v>
                </c:pt>
                <c:pt idx="1506">
                  <c:v>24.133939999999999</c:v>
                </c:pt>
                <c:pt idx="1507">
                  <c:v>24.155190000000001</c:v>
                </c:pt>
                <c:pt idx="1508">
                  <c:v>24.176439999999999</c:v>
                </c:pt>
                <c:pt idx="1509">
                  <c:v>24.197690000000001</c:v>
                </c:pt>
                <c:pt idx="1510">
                  <c:v>24.19782</c:v>
                </c:pt>
                <c:pt idx="1511">
                  <c:v>24.219069999999999</c:v>
                </c:pt>
                <c:pt idx="1512">
                  <c:v>24.240320000000001</c:v>
                </c:pt>
                <c:pt idx="1513">
                  <c:v>24.261569999999999</c:v>
                </c:pt>
                <c:pt idx="1514">
                  <c:v>24.261700000000001</c:v>
                </c:pt>
                <c:pt idx="1515">
                  <c:v>24.28295</c:v>
                </c:pt>
                <c:pt idx="1516">
                  <c:v>24.304200000000002</c:v>
                </c:pt>
                <c:pt idx="1517">
                  <c:v>24.32545</c:v>
                </c:pt>
                <c:pt idx="1518">
                  <c:v>24.325579999999999</c:v>
                </c:pt>
                <c:pt idx="1519">
                  <c:v>24.346830000000001</c:v>
                </c:pt>
                <c:pt idx="1520">
                  <c:v>24.368079999999999</c:v>
                </c:pt>
                <c:pt idx="1521">
                  <c:v>24.389330000000001</c:v>
                </c:pt>
                <c:pt idx="1522">
                  <c:v>24.38945</c:v>
                </c:pt>
                <c:pt idx="1523">
                  <c:v>24.410699999999999</c:v>
                </c:pt>
                <c:pt idx="1524">
                  <c:v>24.43196</c:v>
                </c:pt>
                <c:pt idx="1525">
                  <c:v>24.453209999999999</c:v>
                </c:pt>
                <c:pt idx="1526">
                  <c:v>24.453330000000001</c:v>
                </c:pt>
                <c:pt idx="1527">
                  <c:v>24.47458</c:v>
                </c:pt>
                <c:pt idx="1528">
                  <c:v>24.495830000000002</c:v>
                </c:pt>
                <c:pt idx="1529">
                  <c:v>24.51709</c:v>
                </c:pt>
                <c:pt idx="1530">
                  <c:v>24.517209999999999</c:v>
                </c:pt>
                <c:pt idx="1531">
                  <c:v>24.538460000000001</c:v>
                </c:pt>
                <c:pt idx="1532">
                  <c:v>24.559709999999999</c:v>
                </c:pt>
                <c:pt idx="1533">
                  <c:v>24.580960000000001</c:v>
                </c:pt>
                <c:pt idx="1534">
                  <c:v>24.58109</c:v>
                </c:pt>
                <c:pt idx="1535">
                  <c:v>24.602340000000002</c:v>
                </c:pt>
                <c:pt idx="1536">
                  <c:v>24.62359</c:v>
                </c:pt>
                <c:pt idx="1537">
                  <c:v>24.644839999999999</c:v>
                </c:pt>
                <c:pt idx="1538">
                  <c:v>24.644970000000001</c:v>
                </c:pt>
                <c:pt idx="1539">
                  <c:v>24.666219999999999</c:v>
                </c:pt>
                <c:pt idx="1540">
                  <c:v>24.687470000000001</c:v>
                </c:pt>
                <c:pt idx="1541">
                  <c:v>24.70872</c:v>
                </c:pt>
                <c:pt idx="1542">
                  <c:v>24.708850000000002</c:v>
                </c:pt>
                <c:pt idx="1543">
                  <c:v>24.7301</c:v>
                </c:pt>
                <c:pt idx="1544">
                  <c:v>24.751349999999999</c:v>
                </c:pt>
                <c:pt idx="1545">
                  <c:v>24.772600000000001</c:v>
                </c:pt>
                <c:pt idx="1546">
                  <c:v>24.772729999999999</c:v>
                </c:pt>
                <c:pt idx="1547">
                  <c:v>24.793980000000001</c:v>
                </c:pt>
                <c:pt idx="1548">
                  <c:v>24.81523</c:v>
                </c:pt>
                <c:pt idx="1549">
                  <c:v>24.836480000000002</c:v>
                </c:pt>
                <c:pt idx="1550">
                  <c:v>24.836600000000001</c:v>
                </c:pt>
                <c:pt idx="1551">
                  <c:v>24.857849999999999</c:v>
                </c:pt>
                <c:pt idx="1552">
                  <c:v>24.879110000000001</c:v>
                </c:pt>
                <c:pt idx="1553">
                  <c:v>24.900359999999999</c:v>
                </c:pt>
                <c:pt idx="1554">
                  <c:v>24.900480000000002</c:v>
                </c:pt>
                <c:pt idx="1555">
                  <c:v>24.92173</c:v>
                </c:pt>
                <c:pt idx="1556">
                  <c:v>24.942979999999999</c:v>
                </c:pt>
                <c:pt idx="1557">
                  <c:v>24.964230000000001</c:v>
                </c:pt>
                <c:pt idx="1558">
                  <c:v>24.964359999999999</c:v>
                </c:pt>
                <c:pt idx="1559">
                  <c:v>24.985610000000001</c:v>
                </c:pt>
                <c:pt idx="1560">
                  <c:v>25.00686</c:v>
                </c:pt>
                <c:pt idx="1561">
                  <c:v>25.028110000000002</c:v>
                </c:pt>
                <c:pt idx="1562">
                  <c:v>25.02824</c:v>
                </c:pt>
                <c:pt idx="1563">
                  <c:v>25.049489999999999</c:v>
                </c:pt>
                <c:pt idx="1564">
                  <c:v>25.070740000000001</c:v>
                </c:pt>
                <c:pt idx="1565">
                  <c:v>25.091989999999999</c:v>
                </c:pt>
                <c:pt idx="1566">
                  <c:v>25.092120000000001</c:v>
                </c:pt>
                <c:pt idx="1567">
                  <c:v>25.11337</c:v>
                </c:pt>
                <c:pt idx="1568">
                  <c:v>25.134620000000002</c:v>
                </c:pt>
                <c:pt idx="1569">
                  <c:v>25.15587</c:v>
                </c:pt>
                <c:pt idx="1570">
                  <c:v>25.155989999999999</c:v>
                </c:pt>
                <c:pt idx="1571">
                  <c:v>25.177250000000001</c:v>
                </c:pt>
                <c:pt idx="1572">
                  <c:v>25.198499999999999</c:v>
                </c:pt>
                <c:pt idx="1573">
                  <c:v>25.219750000000001</c:v>
                </c:pt>
                <c:pt idx="1574">
                  <c:v>25.21987</c:v>
                </c:pt>
                <c:pt idx="1575">
                  <c:v>25.241119999999999</c:v>
                </c:pt>
                <c:pt idx="1576">
                  <c:v>25.262370000000001</c:v>
                </c:pt>
                <c:pt idx="1577">
                  <c:v>25.283619999999999</c:v>
                </c:pt>
                <c:pt idx="1578">
                  <c:v>25.283750000000001</c:v>
                </c:pt>
                <c:pt idx="1579">
                  <c:v>25.305</c:v>
                </c:pt>
                <c:pt idx="1580">
                  <c:v>25.326250000000002</c:v>
                </c:pt>
                <c:pt idx="1581">
                  <c:v>25.3475</c:v>
                </c:pt>
                <c:pt idx="1582">
                  <c:v>25.347629999999999</c:v>
                </c:pt>
                <c:pt idx="1583">
                  <c:v>25.368880000000001</c:v>
                </c:pt>
                <c:pt idx="1584">
                  <c:v>25.390129999999999</c:v>
                </c:pt>
                <c:pt idx="1585">
                  <c:v>25.411380000000001</c:v>
                </c:pt>
                <c:pt idx="1586">
                  <c:v>25.41151</c:v>
                </c:pt>
                <c:pt idx="1587">
                  <c:v>25.432759999999998</c:v>
                </c:pt>
                <c:pt idx="1588">
                  <c:v>25.45401</c:v>
                </c:pt>
                <c:pt idx="1589">
                  <c:v>25.475259999999999</c:v>
                </c:pt>
                <c:pt idx="1590">
                  <c:v>25.475380000000001</c:v>
                </c:pt>
                <c:pt idx="1591">
                  <c:v>25.49663</c:v>
                </c:pt>
                <c:pt idx="1592">
                  <c:v>25.517880000000002</c:v>
                </c:pt>
                <c:pt idx="1593">
                  <c:v>25.53913</c:v>
                </c:pt>
                <c:pt idx="1594">
                  <c:v>25.539259999999999</c:v>
                </c:pt>
                <c:pt idx="1595">
                  <c:v>25.560510000000001</c:v>
                </c:pt>
                <c:pt idx="1596">
                  <c:v>25.581759999999999</c:v>
                </c:pt>
                <c:pt idx="1597">
                  <c:v>25.603010000000001</c:v>
                </c:pt>
                <c:pt idx="1598">
                  <c:v>25.60314</c:v>
                </c:pt>
                <c:pt idx="1599">
                  <c:v>25.624389999999998</c:v>
                </c:pt>
                <c:pt idx="1600">
                  <c:v>25.64564</c:v>
                </c:pt>
                <c:pt idx="1601">
                  <c:v>25.666889999999999</c:v>
                </c:pt>
                <c:pt idx="1602">
                  <c:v>25.667020000000001</c:v>
                </c:pt>
                <c:pt idx="1603">
                  <c:v>25.688269999999999</c:v>
                </c:pt>
                <c:pt idx="1604">
                  <c:v>25.709520000000001</c:v>
                </c:pt>
                <c:pt idx="1605">
                  <c:v>25.73077</c:v>
                </c:pt>
                <c:pt idx="1606">
                  <c:v>25.730889999999999</c:v>
                </c:pt>
                <c:pt idx="1607">
                  <c:v>25.752140000000001</c:v>
                </c:pt>
                <c:pt idx="1608">
                  <c:v>25.773389999999999</c:v>
                </c:pt>
                <c:pt idx="1609">
                  <c:v>25.794640000000001</c:v>
                </c:pt>
                <c:pt idx="1610">
                  <c:v>25.79477</c:v>
                </c:pt>
                <c:pt idx="1611">
                  <c:v>25.816020000000002</c:v>
                </c:pt>
                <c:pt idx="1612">
                  <c:v>25.83727</c:v>
                </c:pt>
                <c:pt idx="1613">
                  <c:v>25.858519999999999</c:v>
                </c:pt>
                <c:pt idx="1614">
                  <c:v>25.858650000000001</c:v>
                </c:pt>
                <c:pt idx="1615">
                  <c:v>25.879899999999999</c:v>
                </c:pt>
                <c:pt idx="1616">
                  <c:v>25.901150000000001</c:v>
                </c:pt>
                <c:pt idx="1617">
                  <c:v>25.9224</c:v>
                </c:pt>
                <c:pt idx="1618">
                  <c:v>25.922519999999999</c:v>
                </c:pt>
                <c:pt idx="1619">
                  <c:v>25.943770000000001</c:v>
                </c:pt>
                <c:pt idx="1620">
                  <c:v>25.965019999999999</c:v>
                </c:pt>
                <c:pt idx="1621">
                  <c:v>25.986270000000001</c:v>
                </c:pt>
                <c:pt idx="1622">
                  <c:v>25.9864</c:v>
                </c:pt>
                <c:pt idx="1623">
                  <c:v>26.007650000000002</c:v>
                </c:pt>
                <c:pt idx="1624">
                  <c:v>26.0289</c:v>
                </c:pt>
                <c:pt idx="1625">
                  <c:v>26.050149999999999</c:v>
                </c:pt>
                <c:pt idx="1626">
                  <c:v>26.050280000000001</c:v>
                </c:pt>
                <c:pt idx="1627">
                  <c:v>26.071529999999999</c:v>
                </c:pt>
                <c:pt idx="1628">
                  <c:v>26.092780000000001</c:v>
                </c:pt>
                <c:pt idx="1629">
                  <c:v>26.11403</c:v>
                </c:pt>
                <c:pt idx="1630">
                  <c:v>26.114149999999999</c:v>
                </c:pt>
                <c:pt idx="1631">
                  <c:v>26.135400000000001</c:v>
                </c:pt>
                <c:pt idx="1632">
                  <c:v>26.156649999999999</c:v>
                </c:pt>
                <c:pt idx="1633">
                  <c:v>26.177910000000001</c:v>
                </c:pt>
                <c:pt idx="1634">
                  <c:v>26.17803</c:v>
                </c:pt>
                <c:pt idx="1635">
                  <c:v>26.199280000000002</c:v>
                </c:pt>
                <c:pt idx="1636">
                  <c:v>26.22053</c:v>
                </c:pt>
                <c:pt idx="1637">
                  <c:v>26.241779999999999</c:v>
                </c:pt>
                <c:pt idx="1638">
                  <c:v>26.241910000000001</c:v>
                </c:pt>
                <c:pt idx="1639">
                  <c:v>26.263159999999999</c:v>
                </c:pt>
                <c:pt idx="1640">
                  <c:v>26.284410000000001</c:v>
                </c:pt>
                <c:pt idx="1641">
                  <c:v>26.30566</c:v>
                </c:pt>
                <c:pt idx="1642">
                  <c:v>26.305779999999999</c:v>
                </c:pt>
                <c:pt idx="1643">
                  <c:v>26.327030000000001</c:v>
                </c:pt>
                <c:pt idx="1644">
                  <c:v>26.348279999999999</c:v>
                </c:pt>
                <c:pt idx="1645">
                  <c:v>26.369530000000001</c:v>
                </c:pt>
                <c:pt idx="1646">
                  <c:v>26.36966</c:v>
                </c:pt>
                <c:pt idx="1647">
                  <c:v>26.390910000000002</c:v>
                </c:pt>
                <c:pt idx="1648">
                  <c:v>26.41216</c:v>
                </c:pt>
                <c:pt idx="1649">
                  <c:v>26.433409999999999</c:v>
                </c:pt>
                <c:pt idx="1650">
                  <c:v>26.433540000000001</c:v>
                </c:pt>
                <c:pt idx="1651">
                  <c:v>26.454789999999999</c:v>
                </c:pt>
                <c:pt idx="1652">
                  <c:v>26.476040000000001</c:v>
                </c:pt>
                <c:pt idx="1653">
                  <c:v>26.49729</c:v>
                </c:pt>
                <c:pt idx="1654">
                  <c:v>26.497409999999999</c:v>
                </c:pt>
                <c:pt idx="1655">
                  <c:v>26.518660000000001</c:v>
                </c:pt>
                <c:pt idx="1656">
                  <c:v>26.539909999999999</c:v>
                </c:pt>
                <c:pt idx="1657">
                  <c:v>26.561160000000001</c:v>
                </c:pt>
                <c:pt idx="1658">
                  <c:v>26.56129</c:v>
                </c:pt>
                <c:pt idx="1659">
                  <c:v>26.582540000000002</c:v>
                </c:pt>
                <c:pt idx="1660">
                  <c:v>26.60379</c:v>
                </c:pt>
                <c:pt idx="1661">
                  <c:v>26.625039999999998</c:v>
                </c:pt>
                <c:pt idx="1662">
                  <c:v>26.625170000000001</c:v>
                </c:pt>
                <c:pt idx="1663">
                  <c:v>26.646419999999999</c:v>
                </c:pt>
                <c:pt idx="1664">
                  <c:v>26.667670000000001</c:v>
                </c:pt>
                <c:pt idx="1665">
                  <c:v>26.68892</c:v>
                </c:pt>
                <c:pt idx="1666">
                  <c:v>26.689039999999999</c:v>
                </c:pt>
                <c:pt idx="1667">
                  <c:v>26.710290000000001</c:v>
                </c:pt>
                <c:pt idx="1668">
                  <c:v>26.731539999999999</c:v>
                </c:pt>
                <c:pt idx="1669">
                  <c:v>26.752790000000001</c:v>
                </c:pt>
                <c:pt idx="1670">
                  <c:v>26.75292</c:v>
                </c:pt>
                <c:pt idx="1671">
                  <c:v>26.774170000000002</c:v>
                </c:pt>
                <c:pt idx="1672">
                  <c:v>26.79542</c:v>
                </c:pt>
                <c:pt idx="1673">
                  <c:v>26.816669999999998</c:v>
                </c:pt>
                <c:pt idx="1674">
                  <c:v>26.816790000000001</c:v>
                </c:pt>
                <c:pt idx="1675">
                  <c:v>26.838039999999999</c:v>
                </c:pt>
                <c:pt idx="1676">
                  <c:v>26.859290000000001</c:v>
                </c:pt>
                <c:pt idx="1677">
                  <c:v>26.88054</c:v>
                </c:pt>
                <c:pt idx="1678">
                  <c:v>26.880669999999999</c:v>
                </c:pt>
                <c:pt idx="1679">
                  <c:v>26.90192</c:v>
                </c:pt>
                <c:pt idx="1680">
                  <c:v>26.923169999999999</c:v>
                </c:pt>
                <c:pt idx="1681">
                  <c:v>26.944420000000001</c:v>
                </c:pt>
                <c:pt idx="1682">
                  <c:v>26.94455</c:v>
                </c:pt>
                <c:pt idx="1683">
                  <c:v>26.965800000000002</c:v>
                </c:pt>
                <c:pt idx="1684">
                  <c:v>26.98705</c:v>
                </c:pt>
                <c:pt idx="1685">
                  <c:v>27.008299999999998</c:v>
                </c:pt>
                <c:pt idx="1686">
                  <c:v>27.008420000000001</c:v>
                </c:pt>
                <c:pt idx="1687">
                  <c:v>27.029669999999999</c:v>
                </c:pt>
                <c:pt idx="1688">
                  <c:v>27.050920000000001</c:v>
                </c:pt>
                <c:pt idx="1689">
                  <c:v>27.07217</c:v>
                </c:pt>
                <c:pt idx="1690">
                  <c:v>27.072299999999998</c:v>
                </c:pt>
                <c:pt idx="1691">
                  <c:v>27.09355</c:v>
                </c:pt>
                <c:pt idx="1692">
                  <c:v>27.114799999999999</c:v>
                </c:pt>
                <c:pt idx="1693">
                  <c:v>27.136050000000001</c:v>
                </c:pt>
                <c:pt idx="1694">
                  <c:v>27.13617</c:v>
                </c:pt>
                <c:pt idx="1695">
                  <c:v>27.157419999999998</c:v>
                </c:pt>
                <c:pt idx="1696">
                  <c:v>27.17867</c:v>
                </c:pt>
                <c:pt idx="1697">
                  <c:v>27.199919999999999</c:v>
                </c:pt>
                <c:pt idx="1698">
                  <c:v>27.200050000000001</c:v>
                </c:pt>
                <c:pt idx="1699">
                  <c:v>27.221299999999999</c:v>
                </c:pt>
                <c:pt idx="1700">
                  <c:v>27.242550000000001</c:v>
                </c:pt>
                <c:pt idx="1701">
                  <c:v>27.2638</c:v>
                </c:pt>
                <c:pt idx="1702">
                  <c:v>27.263929999999998</c:v>
                </c:pt>
                <c:pt idx="1703">
                  <c:v>27.285170000000001</c:v>
                </c:pt>
                <c:pt idx="1704">
                  <c:v>27.306419999999999</c:v>
                </c:pt>
                <c:pt idx="1705">
                  <c:v>27.327670000000001</c:v>
                </c:pt>
                <c:pt idx="1706">
                  <c:v>27.3278</c:v>
                </c:pt>
                <c:pt idx="1707">
                  <c:v>27.349049999999998</c:v>
                </c:pt>
                <c:pt idx="1708">
                  <c:v>27.3703</c:v>
                </c:pt>
                <c:pt idx="1709">
                  <c:v>27.391549999999999</c:v>
                </c:pt>
                <c:pt idx="1710">
                  <c:v>27.391680000000001</c:v>
                </c:pt>
                <c:pt idx="1711">
                  <c:v>27.412929999999999</c:v>
                </c:pt>
                <c:pt idx="1712">
                  <c:v>27.434180000000001</c:v>
                </c:pt>
                <c:pt idx="1713">
                  <c:v>27.45542</c:v>
                </c:pt>
                <c:pt idx="1714">
                  <c:v>27.455549999999999</c:v>
                </c:pt>
                <c:pt idx="1715">
                  <c:v>27.476800000000001</c:v>
                </c:pt>
                <c:pt idx="1716">
                  <c:v>27.498049999999999</c:v>
                </c:pt>
                <c:pt idx="1717">
                  <c:v>27.519300000000001</c:v>
                </c:pt>
                <c:pt idx="1718">
                  <c:v>27.51943</c:v>
                </c:pt>
                <c:pt idx="1719">
                  <c:v>27.540679999999998</c:v>
                </c:pt>
                <c:pt idx="1720">
                  <c:v>27.56193</c:v>
                </c:pt>
                <c:pt idx="1721">
                  <c:v>27.583179999999999</c:v>
                </c:pt>
                <c:pt idx="1722">
                  <c:v>27.583300000000001</c:v>
                </c:pt>
                <c:pt idx="1723">
                  <c:v>27.60455</c:v>
                </c:pt>
                <c:pt idx="1724">
                  <c:v>27.625800000000002</c:v>
                </c:pt>
                <c:pt idx="1725">
                  <c:v>27.64705</c:v>
                </c:pt>
                <c:pt idx="1726">
                  <c:v>27.647179999999999</c:v>
                </c:pt>
                <c:pt idx="1727">
                  <c:v>27.668430000000001</c:v>
                </c:pt>
                <c:pt idx="1728">
                  <c:v>27.689679999999999</c:v>
                </c:pt>
                <c:pt idx="1729">
                  <c:v>27.710930000000001</c:v>
                </c:pt>
                <c:pt idx="1730">
                  <c:v>27.71105</c:v>
                </c:pt>
                <c:pt idx="1731">
                  <c:v>27.732299999999999</c:v>
                </c:pt>
                <c:pt idx="1732">
                  <c:v>27.753550000000001</c:v>
                </c:pt>
                <c:pt idx="1733">
                  <c:v>27.774799999999999</c:v>
                </c:pt>
                <c:pt idx="1734">
                  <c:v>27.774930000000001</c:v>
                </c:pt>
                <c:pt idx="1735">
                  <c:v>27.79618</c:v>
                </c:pt>
                <c:pt idx="1736">
                  <c:v>27.817430000000002</c:v>
                </c:pt>
                <c:pt idx="1737">
                  <c:v>27.83868</c:v>
                </c:pt>
                <c:pt idx="1738">
                  <c:v>27.838799999999999</c:v>
                </c:pt>
                <c:pt idx="1739">
                  <c:v>27.860050000000001</c:v>
                </c:pt>
                <c:pt idx="1740">
                  <c:v>27.8813</c:v>
                </c:pt>
                <c:pt idx="1741">
                  <c:v>27.902550000000002</c:v>
                </c:pt>
                <c:pt idx="1742">
                  <c:v>27.90268</c:v>
                </c:pt>
                <c:pt idx="1743">
                  <c:v>27.923929999999999</c:v>
                </c:pt>
                <c:pt idx="1744">
                  <c:v>27.945180000000001</c:v>
                </c:pt>
                <c:pt idx="1745">
                  <c:v>27.966419999999999</c:v>
                </c:pt>
                <c:pt idx="1746">
                  <c:v>27.966550000000002</c:v>
                </c:pt>
                <c:pt idx="1747">
                  <c:v>27.9878</c:v>
                </c:pt>
                <c:pt idx="1748">
                  <c:v>28.009049999999998</c:v>
                </c:pt>
                <c:pt idx="1749">
                  <c:v>28.0303</c:v>
                </c:pt>
                <c:pt idx="1750">
                  <c:v>28.030429999999999</c:v>
                </c:pt>
                <c:pt idx="1751">
                  <c:v>28.051680000000001</c:v>
                </c:pt>
                <c:pt idx="1752">
                  <c:v>28.07292</c:v>
                </c:pt>
                <c:pt idx="1753">
                  <c:v>28.094169999999998</c:v>
                </c:pt>
                <c:pt idx="1754">
                  <c:v>28.0943</c:v>
                </c:pt>
                <c:pt idx="1755">
                  <c:v>28.115549999999999</c:v>
                </c:pt>
                <c:pt idx="1756">
                  <c:v>28.136800000000001</c:v>
                </c:pt>
                <c:pt idx="1757">
                  <c:v>28.158049999999999</c:v>
                </c:pt>
                <c:pt idx="1758">
                  <c:v>28.158180000000002</c:v>
                </c:pt>
                <c:pt idx="1759">
                  <c:v>28.17942</c:v>
                </c:pt>
                <c:pt idx="1760">
                  <c:v>28.200669999999999</c:v>
                </c:pt>
                <c:pt idx="1761">
                  <c:v>28.221920000000001</c:v>
                </c:pt>
                <c:pt idx="1762">
                  <c:v>28.222049999999999</c:v>
                </c:pt>
                <c:pt idx="1763">
                  <c:v>28.243300000000001</c:v>
                </c:pt>
                <c:pt idx="1764">
                  <c:v>28.26455</c:v>
                </c:pt>
                <c:pt idx="1765">
                  <c:v>28.285799999999998</c:v>
                </c:pt>
                <c:pt idx="1766">
                  <c:v>28.285920000000001</c:v>
                </c:pt>
                <c:pt idx="1767">
                  <c:v>28.307169999999999</c:v>
                </c:pt>
                <c:pt idx="1768">
                  <c:v>28.328420000000001</c:v>
                </c:pt>
                <c:pt idx="1769">
                  <c:v>28.34967</c:v>
                </c:pt>
                <c:pt idx="1770">
                  <c:v>28.349799999999998</c:v>
                </c:pt>
                <c:pt idx="1771">
                  <c:v>28.37105</c:v>
                </c:pt>
                <c:pt idx="1772">
                  <c:v>28.392299999999999</c:v>
                </c:pt>
                <c:pt idx="1773">
                  <c:v>28.413550000000001</c:v>
                </c:pt>
                <c:pt idx="1774">
                  <c:v>28.41367</c:v>
                </c:pt>
                <c:pt idx="1775">
                  <c:v>28.434920000000002</c:v>
                </c:pt>
                <c:pt idx="1776">
                  <c:v>28.45617</c:v>
                </c:pt>
                <c:pt idx="1777">
                  <c:v>28.477419999999999</c:v>
                </c:pt>
                <c:pt idx="1778">
                  <c:v>28.477550000000001</c:v>
                </c:pt>
                <c:pt idx="1779">
                  <c:v>28.498799999999999</c:v>
                </c:pt>
                <c:pt idx="1780">
                  <c:v>28.520050000000001</c:v>
                </c:pt>
                <c:pt idx="1781">
                  <c:v>28.54129</c:v>
                </c:pt>
                <c:pt idx="1782">
                  <c:v>28.541419999999999</c:v>
                </c:pt>
                <c:pt idx="1783">
                  <c:v>28.562670000000001</c:v>
                </c:pt>
                <c:pt idx="1784">
                  <c:v>28.583919999999999</c:v>
                </c:pt>
                <c:pt idx="1785">
                  <c:v>28.605170000000001</c:v>
                </c:pt>
                <c:pt idx="1786">
                  <c:v>28.6053</c:v>
                </c:pt>
                <c:pt idx="1787">
                  <c:v>28.626539999999999</c:v>
                </c:pt>
                <c:pt idx="1788">
                  <c:v>28.647790000000001</c:v>
                </c:pt>
                <c:pt idx="1789">
                  <c:v>28.669039999999999</c:v>
                </c:pt>
                <c:pt idx="1790">
                  <c:v>28.669170000000001</c:v>
                </c:pt>
                <c:pt idx="1791">
                  <c:v>28.69042</c:v>
                </c:pt>
                <c:pt idx="1792">
                  <c:v>28.711670000000002</c:v>
                </c:pt>
                <c:pt idx="1793">
                  <c:v>28.73292</c:v>
                </c:pt>
                <c:pt idx="1794">
                  <c:v>28.733039999999999</c:v>
                </c:pt>
                <c:pt idx="1795">
                  <c:v>28.754290000000001</c:v>
                </c:pt>
                <c:pt idx="1796">
                  <c:v>28.775539999999999</c:v>
                </c:pt>
                <c:pt idx="1797">
                  <c:v>28.796790000000001</c:v>
                </c:pt>
                <c:pt idx="1798">
                  <c:v>28.79692</c:v>
                </c:pt>
                <c:pt idx="1799">
                  <c:v>28.818169999999999</c:v>
                </c:pt>
                <c:pt idx="1800">
                  <c:v>28.83942</c:v>
                </c:pt>
                <c:pt idx="1801">
                  <c:v>28.860659999999999</c:v>
                </c:pt>
                <c:pt idx="1802">
                  <c:v>28.860790000000001</c:v>
                </c:pt>
                <c:pt idx="1803">
                  <c:v>28.88204</c:v>
                </c:pt>
                <c:pt idx="1804">
                  <c:v>28.903289999999998</c:v>
                </c:pt>
                <c:pt idx="1805">
                  <c:v>28.92454</c:v>
                </c:pt>
                <c:pt idx="1806">
                  <c:v>28.924659999999999</c:v>
                </c:pt>
                <c:pt idx="1807">
                  <c:v>28.945910000000001</c:v>
                </c:pt>
                <c:pt idx="1808">
                  <c:v>28.96716</c:v>
                </c:pt>
                <c:pt idx="1809">
                  <c:v>28.988409999999998</c:v>
                </c:pt>
                <c:pt idx="1810">
                  <c:v>28.98854</c:v>
                </c:pt>
                <c:pt idx="1811">
                  <c:v>29.009789999999999</c:v>
                </c:pt>
                <c:pt idx="1812">
                  <c:v>29.031040000000001</c:v>
                </c:pt>
                <c:pt idx="1813">
                  <c:v>29.052289999999999</c:v>
                </c:pt>
                <c:pt idx="1814">
                  <c:v>29.052409999999998</c:v>
                </c:pt>
                <c:pt idx="1815">
                  <c:v>29.07366</c:v>
                </c:pt>
                <c:pt idx="1816">
                  <c:v>29.094909999999999</c:v>
                </c:pt>
                <c:pt idx="1817">
                  <c:v>29.116160000000001</c:v>
                </c:pt>
                <c:pt idx="1818">
                  <c:v>29.116289999999999</c:v>
                </c:pt>
                <c:pt idx="1819">
                  <c:v>29.137530000000002</c:v>
                </c:pt>
                <c:pt idx="1820">
                  <c:v>29.15878</c:v>
                </c:pt>
                <c:pt idx="1821">
                  <c:v>29.180029999999999</c:v>
                </c:pt>
                <c:pt idx="1822">
                  <c:v>29.180160000000001</c:v>
                </c:pt>
                <c:pt idx="1823">
                  <c:v>29.201409999999999</c:v>
                </c:pt>
                <c:pt idx="1824">
                  <c:v>29.222660000000001</c:v>
                </c:pt>
                <c:pt idx="1825">
                  <c:v>29.24391</c:v>
                </c:pt>
                <c:pt idx="1826">
                  <c:v>29.244029999999999</c:v>
                </c:pt>
                <c:pt idx="1827">
                  <c:v>29.265280000000001</c:v>
                </c:pt>
                <c:pt idx="1828">
                  <c:v>29.286529999999999</c:v>
                </c:pt>
                <c:pt idx="1829">
                  <c:v>29.307780000000001</c:v>
                </c:pt>
                <c:pt idx="1830">
                  <c:v>29.30791</c:v>
                </c:pt>
                <c:pt idx="1831">
                  <c:v>29.329160000000002</c:v>
                </c:pt>
                <c:pt idx="1832">
                  <c:v>29.3504</c:v>
                </c:pt>
                <c:pt idx="1833">
                  <c:v>29.371649999999999</c:v>
                </c:pt>
                <c:pt idx="1834">
                  <c:v>29.371780000000001</c:v>
                </c:pt>
                <c:pt idx="1835">
                  <c:v>29.39303</c:v>
                </c:pt>
                <c:pt idx="1836">
                  <c:v>29.414280000000002</c:v>
                </c:pt>
                <c:pt idx="1837">
                  <c:v>29.43553</c:v>
                </c:pt>
                <c:pt idx="1838">
                  <c:v>29.435649999999999</c:v>
                </c:pt>
                <c:pt idx="1839">
                  <c:v>29.456900000000001</c:v>
                </c:pt>
                <c:pt idx="1840">
                  <c:v>29.478149999999999</c:v>
                </c:pt>
                <c:pt idx="1841">
                  <c:v>29.499400000000001</c:v>
                </c:pt>
                <c:pt idx="1842">
                  <c:v>29.49953</c:v>
                </c:pt>
                <c:pt idx="1843">
                  <c:v>29.520769999999999</c:v>
                </c:pt>
                <c:pt idx="1844">
                  <c:v>29.542020000000001</c:v>
                </c:pt>
                <c:pt idx="1845">
                  <c:v>29.563269999999999</c:v>
                </c:pt>
                <c:pt idx="1846">
                  <c:v>29.563400000000001</c:v>
                </c:pt>
                <c:pt idx="1847">
                  <c:v>29.58465</c:v>
                </c:pt>
                <c:pt idx="1848">
                  <c:v>29.605899999999998</c:v>
                </c:pt>
                <c:pt idx="1849">
                  <c:v>29.62715</c:v>
                </c:pt>
                <c:pt idx="1850">
                  <c:v>29.627269999999999</c:v>
                </c:pt>
                <c:pt idx="1851">
                  <c:v>29.648520000000001</c:v>
                </c:pt>
                <c:pt idx="1852">
                  <c:v>29.66977</c:v>
                </c:pt>
                <c:pt idx="1853">
                  <c:v>29.691020000000002</c:v>
                </c:pt>
                <c:pt idx="1854">
                  <c:v>29.69115</c:v>
                </c:pt>
                <c:pt idx="1855">
                  <c:v>29.712389999999999</c:v>
                </c:pt>
                <c:pt idx="1856">
                  <c:v>29.733640000000001</c:v>
                </c:pt>
                <c:pt idx="1857">
                  <c:v>29.75489</c:v>
                </c:pt>
                <c:pt idx="1858">
                  <c:v>29.755019999999998</c:v>
                </c:pt>
                <c:pt idx="1859">
                  <c:v>29.77627</c:v>
                </c:pt>
                <c:pt idx="1860">
                  <c:v>29.797519999999999</c:v>
                </c:pt>
                <c:pt idx="1861">
                  <c:v>29.818760000000001</c:v>
                </c:pt>
                <c:pt idx="1862">
                  <c:v>29.81889</c:v>
                </c:pt>
                <c:pt idx="1863">
                  <c:v>29.840140000000002</c:v>
                </c:pt>
                <c:pt idx="1864">
                  <c:v>29.86139</c:v>
                </c:pt>
                <c:pt idx="1865">
                  <c:v>29.882639999999999</c:v>
                </c:pt>
                <c:pt idx="1866">
                  <c:v>29.882760000000001</c:v>
                </c:pt>
                <c:pt idx="1867">
                  <c:v>29.90401</c:v>
                </c:pt>
                <c:pt idx="1868">
                  <c:v>29.925260000000002</c:v>
                </c:pt>
                <c:pt idx="1869">
                  <c:v>29.94651</c:v>
                </c:pt>
                <c:pt idx="1870">
                  <c:v>29.946639999999999</c:v>
                </c:pt>
                <c:pt idx="1871">
                  <c:v>29.967890000000001</c:v>
                </c:pt>
                <c:pt idx="1872">
                  <c:v>29.989129999999999</c:v>
                </c:pt>
                <c:pt idx="1873">
                  <c:v>30.010380000000001</c:v>
                </c:pt>
                <c:pt idx="1874">
                  <c:v>30.01051</c:v>
                </c:pt>
                <c:pt idx="1875">
                  <c:v>30.031759999999998</c:v>
                </c:pt>
                <c:pt idx="1876">
                  <c:v>30.05301</c:v>
                </c:pt>
                <c:pt idx="1877">
                  <c:v>30.074259999999999</c:v>
                </c:pt>
                <c:pt idx="1878">
                  <c:v>30.074380000000001</c:v>
                </c:pt>
                <c:pt idx="1879">
                  <c:v>30.09563</c:v>
                </c:pt>
                <c:pt idx="1880">
                  <c:v>30.116879999999998</c:v>
                </c:pt>
                <c:pt idx="1881">
                  <c:v>30.13813</c:v>
                </c:pt>
                <c:pt idx="1882">
                  <c:v>30.138249999999999</c:v>
                </c:pt>
                <c:pt idx="1883">
                  <c:v>30.159500000000001</c:v>
                </c:pt>
                <c:pt idx="1884">
                  <c:v>30.18075</c:v>
                </c:pt>
                <c:pt idx="1885">
                  <c:v>30.202000000000002</c:v>
                </c:pt>
                <c:pt idx="1886">
                  <c:v>30.20213</c:v>
                </c:pt>
                <c:pt idx="1887">
                  <c:v>30.223379999999999</c:v>
                </c:pt>
                <c:pt idx="1888">
                  <c:v>30.244620000000001</c:v>
                </c:pt>
                <c:pt idx="1889">
                  <c:v>30.26587</c:v>
                </c:pt>
                <c:pt idx="1890">
                  <c:v>30.265999999999998</c:v>
                </c:pt>
                <c:pt idx="1891">
                  <c:v>30.28725</c:v>
                </c:pt>
                <c:pt idx="1892">
                  <c:v>30.308499999999999</c:v>
                </c:pt>
                <c:pt idx="1893">
                  <c:v>30.329750000000001</c:v>
                </c:pt>
                <c:pt idx="1894">
                  <c:v>30.32987</c:v>
                </c:pt>
                <c:pt idx="1895">
                  <c:v>30.351120000000002</c:v>
                </c:pt>
                <c:pt idx="1896">
                  <c:v>30.37237</c:v>
                </c:pt>
                <c:pt idx="1897">
                  <c:v>30.393619999999999</c:v>
                </c:pt>
                <c:pt idx="1898">
                  <c:v>30.393740000000001</c:v>
                </c:pt>
                <c:pt idx="1899">
                  <c:v>30.41499</c:v>
                </c:pt>
                <c:pt idx="1900">
                  <c:v>30.436240000000002</c:v>
                </c:pt>
                <c:pt idx="1901">
                  <c:v>30.45749</c:v>
                </c:pt>
                <c:pt idx="1902">
                  <c:v>30.457619999999999</c:v>
                </c:pt>
                <c:pt idx="1903">
                  <c:v>30.478870000000001</c:v>
                </c:pt>
                <c:pt idx="1904">
                  <c:v>30.500109999999999</c:v>
                </c:pt>
                <c:pt idx="1905">
                  <c:v>30.521360000000001</c:v>
                </c:pt>
                <c:pt idx="1906">
                  <c:v>30.52149</c:v>
                </c:pt>
                <c:pt idx="1907">
                  <c:v>30.542739999999998</c:v>
                </c:pt>
                <c:pt idx="1908">
                  <c:v>30.56399</c:v>
                </c:pt>
                <c:pt idx="1909">
                  <c:v>30.585229999999999</c:v>
                </c:pt>
                <c:pt idx="1910">
                  <c:v>30.585360000000001</c:v>
                </c:pt>
                <c:pt idx="1911">
                  <c:v>30.60661</c:v>
                </c:pt>
                <c:pt idx="1912">
                  <c:v>30.627859999999998</c:v>
                </c:pt>
                <c:pt idx="1913">
                  <c:v>30.64911</c:v>
                </c:pt>
                <c:pt idx="1914">
                  <c:v>30.649229999999999</c:v>
                </c:pt>
                <c:pt idx="1915">
                  <c:v>30.670480000000001</c:v>
                </c:pt>
                <c:pt idx="1916">
                  <c:v>30.69173</c:v>
                </c:pt>
                <c:pt idx="1917">
                  <c:v>30.712980000000002</c:v>
                </c:pt>
                <c:pt idx="1918">
                  <c:v>30.71311</c:v>
                </c:pt>
                <c:pt idx="1919">
                  <c:v>30.734349999999999</c:v>
                </c:pt>
                <c:pt idx="1920">
                  <c:v>30.755600000000001</c:v>
                </c:pt>
                <c:pt idx="1921">
                  <c:v>30.77685</c:v>
                </c:pt>
                <c:pt idx="1922">
                  <c:v>30.776979999999998</c:v>
                </c:pt>
                <c:pt idx="1923">
                  <c:v>30.79823</c:v>
                </c:pt>
                <c:pt idx="1924">
                  <c:v>30.819469999999999</c:v>
                </c:pt>
                <c:pt idx="1925">
                  <c:v>30.840720000000001</c:v>
                </c:pt>
                <c:pt idx="1926">
                  <c:v>30.84085</c:v>
                </c:pt>
                <c:pt idx="1927">
                  <c:v>30.862100000000002</c:v>
                </c:pt>
                <c:pt idx="1928">
                  <c:v>30.88335</c:v>
                </c:pt>
                <c:pt idx="1929">
                  <c:v>30.904589999999999</c:v>
                </c:pt>
                <c:pt idx="1930">
                  <c:v>30.904720000000001</c:v>
                </c:pt>
                <c:pt idx="1931">
                  <c:v>30.92597</c:v>
                </c:pt>
                <c:pt idx="1932">
                  <c:v>30.947220000000002</c:v>
                </c:pt>
                <c:pt idx="1933">
                  <c:v>30.96847</c:v>
                </c:pt>
                <c:pt idx="1934">
                  <c:v>30.968589999999999</c:v>
                </c:pt>
                <c:pt idx="1935">
                  <c:v>30.989840000000001</c:v>
                </c:pt>
                <c:pt idx="1936">
                  <c:v>31.011089999999999</c:v>
                </c:pt>
                <c:pt idx="1937">
                  <c:v>31.032340000000001</c:v>
                </c:pt>
                <c:pt idx="1938">
                  <c:v>31.03246</c:v>
                </c:pt>
                <c:pt idx="1939">
                  <c:v>31.053709999999999</c:v>
                </c:pt>
                <c:pt idx="1940">
                  <c:v>31.074960000000001</c:v>
                </c:pt>
                <c:pt idx="1941">
                  <c:v>31.096209999999999</c:v>
                </c:pt>
                <c:pt idx="1942">
                  <c:v>31.096340000000001</c:v>
                </c:pt>
                <c:pt idx="1943">
                  <c:v>31.11758</c:v>
                </c:pt>
                <c:pt idx="1944">
                  <c:v>31.138829999999999</c:v>
                </c:pt>
                <c:pt idx="1945">
                  <c:v>31.160080000000001</c:v>
                </c:pt>
                <c:pt idx="1946">
                  <c:v>31.160209999999999</c:v>
                </c:pt>
                <c:pt idx="1947">
                  <c:v>31.181460000000001</c:v>
                </c:pt>
                <c:pt idx="1948">
                  <c:v>31.2027</c:v>
                </c:pt>
                <c:pt idx="1949">
                  <c:v>31.223949999999999</c:v>
                </c:pt>
                <c:pt idx="1950">
                  <c:v>31.224080000000001</c:v>
                </c:pt>
                <c:pt idx="1951">
                  <c:v>31.245329999999999</c:v>
                </c:pt>
                <c:pt idx="1952">
                  <c:v>31.266580000000001</c:v>
                </c:pt>
                <c:pt idx="1953">
                  <c:v>31.28782</c:v>
                </c:pt>
                <c:pt idx="1954">
                  <c:v>31.287949999999999</c:v>
                </c:pt>
                <c:pt idx="1955">
                  <c:v>31.309200000000001</c:v>
                </c:pt>
                <c:pt idx="1956">
                  <c:v>31.330449999999999</c:v>
                </c:pt>
                <c:pt idx="1957">
                  <c:v>31.351700000000001</c:v>
                </c:pt>
                <c:pt idx="1958">
                  <c:v>31.35182</c:v>
                </c:pt>
                <c:pt idx="1959">
                  <c:v>31.373069999999998</c:v>
                </c:pt>
                <c:pt idx="1960">
                  <c:v>31.39432</c:v>
                </c:pt>
                <c:pt idx="1961">
                  <c:v>31.415569999999999</c:v>
                </c:pt>
                <c:pt idx="1962">
                  <c:v>31.415690000000001</c:v>
                </c:pt>
                <c:pt idx="1963">
                  <c:v>31.43694</c:v>
                </c:pt>
                <c:pt idx="1964">
                  <c:v>31.458189999999998</c:v>
                </c:pt>
                <c:pt idx="1965">
                  <c:v>31.47944</c:v>
                </c:pt>
                <c:pt idx="1966">
                  <c:v>31.479559999999999</c:v>
                </c:pt>
                <c:pt idx="1967">
                  <c:v>31.500810000000001</c:v>
                </c:pt>
                <c:pt idx="1968">
                  <c:v>31.52206</c:v>
                </c:pt>
                <c:pt idx="1969">
                  <c:v>31.543310000000002</c:v>
                </c:pt>
                <c:pt idx="1970">
                  <c:v>31.54344</c:v>
                </c:pt>
                <c:pt idx="1971">
                  <c:v>31.564679999999999</c:v>
                </c:pt>
                <c:pt idx="1972">
                  <c:v>31.585930000000001</c:v>
                </c:pt>
                <c:pt idx="1973">
                  <c:v>31.60718</c:v>
                </c:pt>
                <c:pt idx="1974">
                  <c:v>31.607309999999998</c:v>
                </c:pt>
                <c:pt idx="1975">
                  <c:v>31.62856</c:v>
                </c:pt>
                <c:pt idx="1976">
                  <c:v>31.649799999999999</c:v>
                </c:pt>
                <c:pt idx="1977">
                  <c:v>31.671050000000001</c:v>
                </c:pt>
                <c:pt idx="1978">
                  <c:v>31.67118</c:v>
                </c:pt>
                <c:pt idx="1979">
                  <c:v>31.692430000000002</c:v>
                </c:pt>
                <c:pt idx="1980">
                  <c:v>31.71367</c:v>
                </c:pt>
                <c:pt idx="1981">
                  <c:v>31.734919999999999</c:v>
                </c:pt>
                <c:pt idx="1982">
                  <c:v>31.735050000000001</c:v>
                </c:pt>
                <c:pt idx="1983">
                  <c:v>31.7563</c:v>
                </c:pt>
                <c:pt idx="1984">
                  <c:v>31.777550000000002</c:v>
                </c:pt>
                <c:pt idx="1985">
                  <c:v>31.79879</c:v>
                </c:pt>
                <c:pt idx="1986">
                  <c:v>31.798919999999999</c:v>
                </c:pt>
                <c:pt idx="1987">
                  <c:v>31.820170000000001</c:v>
                </c:pt>
                <c:pt idx="1988">
                  <c:v>31.841419999999999</c:v>
                </c:pt>
                <c:pt idx="1989">
                  <c:v>31.862660000000002</c:v>
                </c:pt>
                <c:pt idx="1990">
                  <c:v>31.86279</c:v>
                </c:pt>
                <c:pt idx="1991">
                  <c:v>31.884039999999999</c:v>
                </c:pt>
                <c:pt idx="1992">
                  <c:v>31.905290000000001</c:v>
                </c:pt>
                <c:pt idx="1993">
                  <c:v>31.926539999999999</c:v>
                </c:pt>
                <c:pt idx="1994">
                  <c:v>31.926659999999998</c:v>
                </c:pt>
                <c:pt idx="1995">
                  <c:v>31.94791</c:v>
                </c:pt>
                <c:pt idx="1996">
                  <c:v>31.969159999999999</c:v>
                </c:pt>
                <c:pt idx="1997">
                  <c:v>31.990410000000001</c:v>
                </c:pt>
                <c:pt idx="1998">
                  <c:v>31.99053</c:v>
                </c:pt>
                <c:pt idx="1999">
                  <c:v>32.011780000000002</c:v>
                </c:pt>
                <c:pt idx="2000">
                  <c:v>32.033029999999997</c:v>
                </c:pt>
                <c:pt idx="2001">
                  <c:v>32.054279999999999</c:v>
                </c:pt>
                <c:pt idx="2002">
                  <c:v>32.054400000000001</c:v>
                </c:pt>
                <c:pt idx="2003">
                  <c:v>32.075650000000003</c:v>
                </c:pt>
                <c:pt idx="2004">
                  <c:v>32.096899999999998</c:v>
                </c:pt>
                <c:pt idx="2005">
                  <c:v>32.11815</c:v>
                </c:pt>
                <c:pt idx="2006">
                  <c:v>32.118270000000003</c:v>
                </c:pt>
                <c:pt idx="2007">
                  <c:v>32.139519999999997</c:v>
                </c:pt>
                <c:pt idx="2008">
                  <c:v>32.160769999999999</c:v>
                </c:pt>
                <c:pt idx="2009">
                  <c:v>32.182020000000001</c:v>
                </c:pt>
                <c:pt idx="2010">
                  <c:v>32.182139999999997</c:v>
                </c:pt>
                <c:pt idx="2011">
                  <c:v>32.203389999999999</c:v>
                </c:pt>
                <c:pt idx="2012">
                  <c:v>32.224640000000001</c:v>
                </c:pt>
                <c:pt idx="2013">
                  <c:v>32.245890000000003</c:v>
                </c:pt>
                <c:pt idx="2014">
                  <c:v>32.246020000000001</c:v>
                </c:pt>
                <c:pt idx="2015">
                  <c:v>32.26726</c:v>
                </c:pt>
                <c:pt idx="2016">
                  <c:v>32.288510000000002</c:v>
                </c:pt>
                <c:pt idx="2017">
                  <c:v>32.309759999999997</c:v>
                </c:pt>
                <c:pt idx="2018">
                  <c:v>32.309890000000003</c:v>
                </c:pt>
                <c:pt idx="2019">
                  <c:v>32.331130000000002</c:v>
                </c:pt>
                <c:pt idx="2020">
                  <c:v>32.352379999999997</c:v>
                </c:pt>
                <c:pt idx="2021">
                  <c:v>32.373629999999999</c:v>
                </c:pt>
                <c:pt idx="2022">
                  <c:v>32.373759999999997</c:v>
                </c:pt>
                <c:pt idx="2023">
                  <c:v>32.395000000000003</c:v>
                </c:pt>
                <c:pt idx="2024">
                  <c:v>32.416249999999998</c:v>
                </c:pt>
                <c:pt idx="2025">
                  <c:v>32.4375</c:v>
                </c:pt>
                <c:pt idx="2026">
                  <c:v>32.437629999999999</c:v>
                </c:pt>
                <c:pt idx="2027">
                  <c:v>32.458869999999997</c:v>
                </c:pt>
                <c:pt idx="2028">
                  <c:v>32.480119999999999</c:v>
                </c:pt>
                <c:pt idx="2029">
                  <c:v>32.501370000000001</c:v>
                </c:pt>
                <c:pt idx="2030">
                  <c:v>32.5015</c:v>
                </c:pt>
                <c:pt idx="2031">
                  <c:v>32.522750000000002</c:v>
                </c:pt>
                <c:pt idx="2032">
                  <c:v>32.543990000000001</c:v>
                </c:pt>
                <c:pt idx="2033">
                  <c:v>32.565240000000003</c:v>
                </c:pt>
                <c:pt idx="2034">
                  <c:v>32.565370000000001</c:v>
                </c:pt>
                <c:pt idx="2035">
                  <c:v>32.586620000000003</c:v>
                </c:pt>
                <c:pt idx="2036">
                  <c:v>32.607860000000002</c:v>
                </c:pt>
                <c:pt idx="2037">
                  <c:v>32.629109999999997</c:v>
                </c:pt>
                <c:pt idx="2038">
                  <c:v>32.629240000000003</c:v>
                </c:pt>
                <c:pt idx="2039">
                  <c:v>32.650489999999998</c:v>
                </c:pt>
                <c:pt idx="2040">
                  <c:v>32.671729999999997</c:v>
                </c:pt>
                <c:pt idx="2041">
                  <c:v>32.692979999999999</c:v>
                </c:pt>
                <c:pt idx="2042">
                  <c:v>32.693109999999997</c:v>
                </c:pt>
                <c:pt idx="2043">
                  <c:v>32.714359999999999</c:v>
                </c:pt>
                <c:pt idx="2044">
                  <c:v>32.735599999999998</c:v>
                </c:pt>
                <c:pt idx="2045">
                  <c:v>32.75685</c:v>
                </c:pt>
                <c:pt idx="2046">
                  <c:v>32.756979999999999</c:v>
                </c:pt>
                <c:pt idx="2047">
                  <c:v>32.778230000000001</c:v>
                </c:pt>
                <c:pt idx="2048">
                  <c:v>32.799469999999999</c:v>
                </c:pt>
                <c:pt idx="2049">
                  <c:v>32.820720000000001</c:v>
                </c:pt>
                <c:pt idx="2050">
                  <c:v>32.82085</c:v>
                </c:pt>
                <c:pt idx="2051">
                  <c:v>32.842100000000002</c:v>
                </c:pt>
                <c:pt idx="2052">
                  <c:v>32.863340000000001</c:v>
                </c:pt>
                <c:pt idx="2053">
                  <c:v>32.884590000000003</c:v>
                </c:pt>
                <c:pt idx="2054">
                  <c:v>32.884720000000002</c:v>
                </c:pt>
                <c:pt idx="2055">
                  <c:v>32.905970000000003</c:v>
                </c:pt>
                <c:pt idx="2056">
                  <c:v>32.927210000000002</c:v>
                </c:pt>
                <c:pt idx="2057">
                  <c:v>32.948459999999997</c:v>
                </c:pt>
                <c:pt idx="2058">
                  <c:v>32.948590000000003</c:v>
                </c:pt>
                <c:pt idx="2059">
                  <c:v>32.969839999999998</c:v>
                </c:pt>
                <c:pt idx="2060">
                  <c:v>32.991079999999997</c:v>
                </c:pt>
                <c:pt idx="2061">
                  <c:v>33.012329999999999</c:v>
                </c:pt>
                <c:pt idx="2062">
                  <c:v>33.012459999999997</c:v>
                </c:pt>
                <c:pt idx="2063">
                  <c:v>33.033709999999999</c:v>
                </c:pt>
                <c:pt idx="2064">
                  <c:v>33.054949999999998</c:v>
                </c:pt>
                <c:pt idx="2065">
                  <c:v>33.0762</c:v>
                </c:pt>
                <c:pt idx="2066">
                  <c:v>33.076329999999999</c:v>
                </c:pt>
                <c:pt idx="2067">
                  <c:v>33.097580000000001</c:v>
                </c:pt>
                <c:pt idx="2068">
                  <c:v>33.118819999999999</c:v>
                </c:pt>
                <c:pt idx="2069">
                  <c:v>33.140070000000001</c:v>
                </c:pt>
                <c:pt idx="2070">
                  <c:v>33.1402</c:v>
                </c:pt>
                <c:pt idx="2071">
                  <c:v>33.161450000000002</c:v>
                </c:pt>
                <c:pt idx="2072">
                  <c:v>33.182690000000001</c:v>
                </c:pt>
                <c:pt idx="2073">
                  <c:v>33.203940000000003</c:v>
                </c:pt>
                <c:pt idx="2074">
                  <c:v>33.204070000000002</c:v>
                </c:pt>
                <c:pt idx="2075">
                  <c:v>33.225320000000004</c:v>
                </c:pt>
                <c:pt idx="2076">
                  <c:v>33.246560000000002</c:v>
                </c:pt>
                <c:pt idx="2077">
                  <c:v>33.267809999999997</c:v>
                </c:pt>
                <c:pt idx="2078">
                  <c:v>33.267940000000003</c:v>
                </c:pt>
                <c:pt idx="2079">
                  <c:v>33.289180000000002</c:v>
                </c:pt>
                <c:pt idx="2080">
                  <c:v>33.310429999999997</c:v>
                </c:pt>
                <c:pt idx="2081">
                  <c:v>33.331679999999999</c:v>
                </c:pt>
                <c:pt idx="2082">
                  <c:v>33.331809999999997</c:v>
                </c:pt>
                <c:pt idx="2083">
                  <c:v>33.353050000000003</c:v>
                </c:pt>
                <c:pt idx="2084">
                  <c:v>33.374299999999998</c:v>
                </c:pt>
                <c:pt idx="2085">
                  <c:v>33.39555</c:v>
                </c:pt>
                <c:pt idx="2086">
                  <c:v>33.395679999999999</c:v>
                </c:pt>
                <c:pt idx="2087">
                  <c:v>33.416919999999998</c:v>
                </c:pt>
                <c:pt idx="2088">
                  <c:v>33.43817</c:v>
                </c:pt>
                <c:pt idx="2089">
                  <c:v>33.459420000000001</c:v>
                </c:pt>
                <c:pt idx="2090">
                  <c:v>33.45955</c:v>
                </c:pt>
                <c:pt idx="2091">
                  <c:v>33.480789999999999</c:v>
                </c:pt>
                <c:pt idx="2092">
                  <c:v>33.502040000000001</c:v>
                </c:pt>
                <c:pt idx="2093">
                  <c:v>33.523290000000003</c:v>
                </c:pt>
                <c:pt idx="2094">
                  <c:v>33.523420000000002</c:v>
                </c:pt>
                <c:pt idx="2095">
                  <c:v>33.54466</c:v>
                </c:pt>
                <c:pt idx="2096">
                  <c:v>33.565910000000002</c:v>
                </c:pt>
                <c:pt idx="2097">
                  <c:v>33.587159999999997</c:v>
                </c:pt>
                <c:pt idx="2098">
                  <c:v>33.58728</c:v>
                </c:pt>
                <c:pt idx="2099">
                  <c:v>33.608530000000002</c:v>
                </c:pt>
                <c:pt idx="2100">
                  <c:v>33.629779999999997</c:v>
                </c:pt>
                <c:pt idx="2101">
                  <c:v>33.651029999999999</c:v>
                </c:pt>
                <c:pt idx="2102">
                  <c:v>33.651150000000001</c:v>
                </c:pt>
                <c:pt idx="2103">
                  <c:v>33.672400000000003</c:v>
                </c:pt>
                <c:pt idx="2104">
                  <c:v>33.693649999999998</c:v>
                </c:pt>
                <c:pt idx="2105">
                  <c:v>33.7149</c:v>
                </c:pt>
                <c:pt idx="2106">
                  <c:v>33.715020000000003</c:v>
                </c:pt>
                <c:pt idx="2107">
                  <c:v>33.736269999999998</c:v>
                </c:pt>
                <c:pt idx="2108">
                  <c:v>33.75752</c:v>
                </c:pt>
                <c:pt idx="2109">
                  <c:v>33.778770000000002</c:v>
                </c:pt>
                <c:pt idx="2110">
                  <c:v>33.778889999999997</c:v>
                </c:pt>
                <c:pt idx="2111">
                  <c:v>33.800139999999999</c:v>
                </c:pt>
                <c:pt idx="2112">
                  <c:v>33.821390000000001</c:v>
                </c:pt>
                <c:pt idx="2113">
                  <c:v>33.842640000000003</c:v>
                </c:pt>
                <c:pt idx="2114">
                  <c:v>33.842759999999998</c:v>
                </c:pt>
                <c:pt idx="2115">
                  <c:v>33.86401</c:v>
                </c:pt>
                <c:pt idx="2116">
                  <c:v>33.885260000000002</c:v>
                </c:pt>
                <c:pt idx="2117">
                  <c:v>33.906500000000001</c:v>
                </c:pt>
                <c:pt idx="2118">
                  <c:v>33.90663</c:v>
                </c:pt>
                <c:pt idx="2119">
                  <c:v>33.927880000000002</c:v>
                </c:pt>
                <c:pt idx="2120">
                  <c:v>33.949129999999997</c:v>
                </c:pt>
                <c:pt idx="2121">
                  <c:v>33.970370000000003</c:v>
                </c:pt>
                <c:pt idx="2122">
                  <c:v>33.970500000000001</c:v>
                </c:pt>
                <c:pt idx="2123">
                  <c:v>33.991750000000003</c:v>
                </c:pt>
                <c:pt idx="2124">
                  <c:v>34.012990000000002</c:v>
                </c:pt>
                <c:pt idx="2125">
                  <c:v>34.034239999999997</c:v>
                </c:pt>
                <c:pt idx="2126">
                  <c:v>34.034370000000003</c:v>
                </c:pt>
                <c:pt idx="2127">
                  <c:v>34.055619999999998</c:v>
                </c:pt>
                <c:pt idx="2128">
                  <c:v>34.076860000000003</c:v>
                </c:pt>
                <c:pt idx="2129">
                  <c:v>34.098109999999998</c:v>
                </c:pt>
                <c:pt idx="2130">
                  <c:v>34.098239999999997</c:v>
                </c:pt>
                <c:pt idx="2131">
                  <c:v>34.119489999999999</c:v>
                </c:pt>
                <c:pt idx="2132">
                  <c:v>34.140729999999998</c:v>
                </c:pt>
                <c:pt idx="2133">
                  <c:v>34.16198</c:v>
                </c:pt>
                <c:pt idx="2134">
                  <c:v>34.162109999999998</c:v>
                </c:pt>
                <c:pt idx="2135">
                  <c:v>34.183349999999997</c:v>
                </c:pt>
                <c:pt idx="2136">
                  <c:v>34.204599999999999</c:v>
                </c:pt>
                <c:pt idx="2137">
                  <c:v>34.225850000000001</c:v>
                </c:pt>
                <c:pt idx="2138">
                  <c:v>34.22598</c:v>
                </c:pt>
                <c:pt idx="2139">
                  <c:v>34.247219999999999</c:v>
                </c:pt>
                <c:pt idx="2140">
                  <c:v>34.268470000000001</c:v>
                </c:pt>
                <c:pt idx="2141">
                  <c:v>34.289720000000003</c:v>
                </c:pt>
                <c:pt idx="2142">
                  <c:v>34.289839999999998</c:v>
                </c:pt>
                <c:pt idx="2143">
                  <c:v>34.31109</c:v>
                </c:pt>
                <c:pt idx="2144">
                  <c:v>34.332340000000002</c:v>
                </c:pt>
                <c:pt idx="2145">
                  <c:v>34.353589999999997</c:v>
                </c:pt>
                <c:pt idx="2146">
                  <c:v>34.35371</c:v>
                </c:pt>
                <c:pt idx="2147">
                  <c:v>34.374960000000002</c:v>
                </c:pt>
                <c:pt idx="2148">
                  <c:v>34.396210000000004</c:v>
                </c:pt>
                <c:pt idx="2149">
                  <c:v>34.417450000000002</c:v>
                </c:pt>
                <c:pt idx="2150">
                  <c:v>34.417580000000001</c:v>
                </c:pt>
                <c:pt idx="2151">
                  <c:v>34.438830000000003</c:v>
                </c:pt>
                <c:pt idx="2152">
                  <c:v>34.460079999999998</c:v>
                </c:pt>
                <c:pt idx="2153">
                  <c:v>34.481319999999997</c:v>
                </c:pt>
                <c:pt idx="2154">
                  <c:v>34.481450000000002</c:v>
                </c:pt>
                <c:pt idx="2155">
                  <c:v>34.502699999999997</c:v>
                </c:pt>
                <c:pt idx="2156">
                  <c:v>34.523940000000003</c:v>
                </c:pt>
                <c:pt idx="2157">
                  <c:v>34.545189999999998</c:v>
                </c:pt>
                <c:pt idx="2158">
                  <c:v>34.545319999999997</c:v>
                </c:pt>
                <c:pt idx="2159">
                  <c:v>34.566569999999999</c:v>
                </c:pt>
                <c:pt idx="2160">
                  <c:v>34.587809999999998</c:v>
                </c:pt>
                <c:pt idx="2161">
                  <c:v>34.609059999999999</c:v>
                </c:pt>
                <c:pt idx="2162">
                  <c:v>34.609189999999998</c:v>
                </c:pt>
                <c:pt idx="2163">
                  <c:v>34.630429999999997</c:v>
                </c:pt>
                <c:pt idx="2164">
                  <c:v>34.651679999999999</c:v>
                </c:pt>
                <c:pt idx="2165">
                  <c:v>34.672930000000001</c:v>
                </c:pt>
                <c:pt idx="2166">
                  <c:v>34.67306</c:v>
                </c:pt>
                <c:pt idx="2167">
                  <c:v>34.694299999999998</c:v>
                </c:pt>
                <c:pt idx="2168">
                  <c:v>34.71555</c:v>
                </c:pt>
                <c:pt idx="2169">
                  <c:v>34.736800000000002</c:v>
                </c:pt>
                <c:pt idx="2170">
                  <c:v>34.736919999999998</c:v>
                </c:pt>
                <c:pt idx="2171">
                  <c:v>34.75817</c:v>
                </c:pt>
                <c:pt idx="2172">
                  <c:v>34.779420000000002</c:v>
                </c:pt>
                <c:pt idx="2173">
                  <c:v>34.800669999999997</c:v>
                </c:pt>
                <c:pt idx="2174">
                  <c:v>34.800789999999999</c:v>
                </c:pt>
                <c:pt idx="2175">
                  <c:v>34.822040000000001</c:v>
                </c:pt>
                <c:pt idx="2176">
                  <c:v>34.843290000000003</c:v>
                </c:pt>
                <c:pt idx="2177">
                  <c:v>34.864530000000002</c:v>
                </c:pt>
                <c:pt idx="2178">
                  <c:v>34.864660000000001</c:v>
                </c:pt>
                <c:pt idx="2179">
                  <c:v>34.885910000000003</c:v>
                </c:pt>
                <c:pt idx="2180">
                  <c:v>34.907150000000001</c:v>
                </c:pt>
                <c:pt idx="2181">
                  <c:v>34.928400000000003</c:v>
                </c:pt>
                <c:pt idx="2182">
                  <c:v>34.928530000000002</c:v>
                </c:pt>
                <c:pt idx="2183">
                  <c:v>34.949779999999997</c:v>
                </c:pt>
                <c:pt idx="2184">
                  <c:v>34.971020000000003</c:v>
                </c:pt>
                <c:pt idx="2185">
                  <c:v>34.992269999999998</c:v>
                </c:pt>
                <c:pt idx="2186">
                  <c:v>34.992400000000004</c:v>
                </c:pt>
                <c:pt idx="2187">
                  <c:v>35.013640000000002</c:v>
                </c:pt>
                <c:pt idx="2188">
                  <c:v>35.034889999999997</c:v>
                </c:pt>
                <c:pt idx="2189">
                  <c:v>35.056139999999999</c:v>
                </c:pt>
                <c:pt idx="2190">
                  <c:v>35.056260000000002</c:v>
                </c:pt>
                <c:pt idx="2191">
                  <c:v>35.077509999999997</c:v>
                </c:pt>
                <c:pt idx="2192">
                  <c:v>35.098759999999999</c:v>
                </c:pt>
                <c:pt idx="2193">
                  <c:v>35.120010000000001</c:v>
                </c:pt>
                <c:pt idx="2194">
                  <c:v>35.120130000000003</c:v>
                </c:pt>
                <c:pt idx="2195">
                  <c:v>35.141379999999998</c:v>
                </c:pt>
                <c:pt idx="2196">
                  <c:v>35.16263</c:v>
                </c:pt>
                <c:pt idx="2197">
                  <c:v>35.183869999999999</c:v>
                </c:pt>
                <c:pt idx="2198">
                  <c:v>35.183999999999997</c:v>
                </c:pt>
                <c:pt idx="2199">
                  <c:v>35.205249999999999</c:v>
                </c:pt>
                <c:pt idx="2200">
                  <c:v>35.226500000000001</c:v>
                </c:pt>
                <c:pt idx="2201">
                  <c:v>35.24774</c:v>
                </c:pt>
                <c:pt idx="2202">
                  <c:v>35.247869999999999</c:v>
                </c:pt>
                <c:pt idx="2203">
                  <c:v>35.269120000000001</c:v>
                </c:pt>
                <c:pt idx="2204">
                  <c:v>35.29036</c:v>
                </c:pt>
                <c:pt idx="2205">
                  <c:v>35.311610000000002</c:v>
                </c:pt>
                <c:pt idx="2206">
                  <c:v>35.31174</c:v>
                </c:pt>
                <c:pt idx="2207">
                  <c:v>35.332979999999999</c:v>
                </c:pt>
                <c:pt idx="2208">
                  <c:v>35.354230000000001</c:v>
                </c:pt>
                <c:pt idx="2209">
                  <c:v>35.375480000000003</c:v>
                </c:pt>
                <c:pt idx="2210">
                  <c:v>35.375599999999999</c:v>
                </c:pt>
                <c:pt idx="2211">
                  <c:v>35.396850000000001</c:v>
                </c:pt>
                <c:pt idx="2212">
                  <c:v>35.418100000000003</c:v>
                </c:pt>
                <c:pt idx="2213">
                  <c:v>35.439349999999997</c:v>
                </c:pt>
                <c:pt idx="2214">
                  <c:v>35.43947</c:v>
                </c:pt>
                <c:pt idx="2215">
                  <c:v>35.460720000000002</c:v>
                </c:pt>
                <c:pt idx="2216">
                  <c:v>35.481969999999997</c:v>
                </c:pt>
                <c:pt idx="2217">
                  <c:v>35.503210000000003</c:v>
                </c:pt>
                <c:pt idx="2218">
                  <c:v>35.503340000000001</c:v>
                </c:pt>
                <c:pt idx="2219">
                  <c:v>35.524590000000003</c:v>
                </c:pt>
                <c:pt idx="2220">
                  <c:v>35.545830000000002</c:v>
                </c:pt>
                <c:pt idx="2221">
                  <c:v>35.567079999999997</c:v>
                </c:pt>
                <c:pt idx="2222">
                  <c:v>35.567210000000003</c:v>
                </c:pt>
                <c:pt idx="2223">
                  <c:v>35.588450000000002</c:v>
                </c:pt>
                <c:pt idx="2224">
                  <c:v>35.609699999999997</c:v>
                </c:pt>
                <c:pt idx="2225">
                  <c:v>35.630949999999999</c:v>
                </c:pt>
                <c:pt idx="2226">
                  <c:v>35.631079999999997</c:v>
                </c:pt>
                <c:pt idx="2227">
                  <c:v>35.652320000000003</c:v>
                </c:pt>
                <c:pt idx="2228">
                  <c:v>35.673569999999998</c:v>
                </c:pt>
                <c:pt idx="2229">
                  <c:v>35.69482</c:v>
                </c:pt>
                <c:pt idx="2230">
                  <c:v>35.694940000000003</c:v>
                </c:pt>
                <c:pt idx="2231">
                  <c:v>35.716189999999997</c:v>
                </c:pt>
                <c:pt idx="2232">
                  <c:v>35.737439999999999</c:v>
                </c:pt>
                <c:pt idx="2233">
                  <c:v>35.758679999999998</c:v>
                </c:pt>
                <c:pt idx="2234">
                  <c:v>35.758809999999997</c:v>
                </c:pt>
                <c:pt idx="2235">
                  <c:v>35.780059999999999</c:v>
                </c:pt>
                <c:pt idx="2236">
                  <c:v>35.801299999999998</c:v>
                </c:pt>
                <c:pt idx="2237">
                  <c:v>35.82255</c:v>
                </c:pt>
                <c:pt idx="2238">
                  <c:v>35.822679999999998</c:v>
                </c:pt>
                <c:pt idx="2239">
                  <c:v>35.843919999999997</c:v>
                </c:pt>
                <c:pt idx="2240">
                  <c:v>35.865169999999999</c:v>
                </c:pt>
                <c:pt idx="2241">
                  <c:v>35.886420000000001</c:v>
                </c:pt>
                <c:pt idx="2242">
                  <c:v>35.88655</c:v>
                </c:pt>
                <c:pt idx="2243">
                  <c:v>35.907789999999999</c:v>
                </c:pt>
                <c:pt idx="2244">
                  <c:v>35.929040000000001</c:v>
                </c:pt>
                <c:pt idx="2245">
                  <c:v>35.950290000000003</c:v>
                </c:pt>
                <c:pt idx="2246">
                  <c:v>35.950409999999998</c:v>
                </c:pt>
                <c:pt idx="2247">
                  <c:v>35.97166</c:v>
                </c:pt>
                <c:pt idx="2248">
                  <c:v>35.992910000000002</c:v>
                </c:pt>
                <c:pt idx="2249">
                  <c:v>36.014150000000001</c:v>
                </c:pt>
                <c:pt idx="2250">
                  <c:v>36.014279999999999</c:v>
                </c:pt>
                <c:pt idx="2251">
                  <c:v>36.035530000000001</c:v>
                </c:pt>
                <c:pt idx="2252">
                  <c:v>36.05677</c:v>
                </c:pt>
                <c:pt idx="2253">
                  <c:v>36.078020000000002</c:v>
                </c:pt>
                <c:pt idx="2254">
                  <c:v>36.078150000000001</c:v>
                </c:pt>
                <c:pt idx="2255">
                  <c:v>36.09939</c:v>
                </c:pt>
                <c:pt idx="2256">
                  <c:v>36.120640000000002</c:v>
                </c:pt>
                <c:pt idx="2257">
                  <c:v>36.141889999999997</c:v>
                </c:pt>
                <c:pt idx="2258">
                  <c:v>36.142009999999999</c:v>
                </c:pt>
                <c:pt idx="2259">
                  <c:v>36.163260000000001</c:v>
                </c:pt>
                <c:pt idx="2260">
                  <c:v>36.184510000000003</c:v>
                </c:pt>
                <c:pt idx="2261">
                  <c:v>36.205759999999998</c:v>
                </c:pt>
                <c:pt idx="2262">
                  <c:v>36.205880000000001</c:v>
                </c:pt>
                <c:pt idx="2263">
                  <c:v>36.227130000000002</c:v>
                </c:pt>
                <c:pt idx="2264">
                  <c:v>36.248379999999997</c:v>
                </c:pt>
                <c:pt idx="2265">
                  <c:v>36.269620000000003</c:v>
                </c:pt>
                <c:pt idx="2266">
                  <c:v>36.269750000000002</c:v>
                </c:pt>
                <c:pt idx="2267">
                  <c:v>36.290999999999997</c:v>
                </c:pt>
                <c:pt idx="2268">
                  <c:v>36.312240000000003</c:v>
                </c:pt>
                <c:pt idx="2269">
                  <c:v>36.333489999999998</c:v>
                </c:pt>
                <c:pt idx="2270">
                  <c:v>36.333620000000003</c:v>
                </c:pt>
                <c:pt idx="2271">
                  <c:v>36.354860000000002</c:v>
                </c:pt>
                <c:pt idx="2272">
                  <c:v>36.376109999999997</c:v>
                </c:pt>
                <c:pt idx="2273">
                  <c:v>36.397359999999999</c:v>
                </c:pt>
                <c:pt idx="2274">
                  <c:v>36.397480000000002</c:v>
                </c:pt>
                <c:pt idx="2275">
                  <c:v>36.418729999999996</c:v>
                </c:pt>
                <c:pt idx="2276">
                  <c:v>36.439979999999998</c:v>
                </c:pt>
                <c:pt idx="2277">
                  <c:v>36.461219999999997</c:v>
                </c:pt>
                <c:pt idx="2278">
                  <c:v>36.461350000000003</c:v>
                </c:pt>
                <c:pt idx="2279">
                  <c:v>36.482599999999998</c:v>
                </c:pt>
                <c:pt idx="2280">
                  <c:v>36.503839999999997</c:v>
                </c:pt>
                <c:pt idx="2281">
                  <c:v>36.525089999999999</c:v>
                </c:pt>
                <c:pt idx="2282">
                  <c:v>36.525219999999997</c:v>
                </c:pt>
                <c:pt idx="2283">
                  <c:v>36.546460000000003</c:v>
                </c:pt>
                <c:pt idx="2284">
                  <c:v>36.567709999999998</c:v>
                </c:pt>
                <c:pt idx="2285">
                  <c:v>36.58896</c:v>
                </c:pt>
                <c:pt idx="2286">
                  <c:v>36.589080000000003</c:v>
                </c:pt>
                <c:pt idx="2287">
                  <c:v>36.610329999999998</c:v>
                </c:pt>
                <c:pt idx="2288">
                  <c:v>36.63158</c:v>
                </c:pt>
                <c:pt idx="2289">
                  <c:v>36.652819999999998</c:v>
                </c:pt>
                <c:pt idx="2290">
                  <c:v>36.652949999999997</c:v>
                </c:pt>
                <c:pt idx="2291">
                  <c:v>36.674199999999999</c:v>
                </c:pt>
                <c:pt idx="2292">
                  <c:v>36.695439999999998</c:v>
                </c:pt>
                <c:pt idx="2293">
                  <c:v>36.71669</c:v>
                </c:pt>
                <c:pt idx="2294">
                  <c:v>36.716819999999998</c:v>
                </c:pt>
                <c:pt idx="2295">
                  <c:v>36.738059999999997</c:v>
                </c:pt>
                <c:pt idx="2296">
                  <c:v>36.759309999999999</c:v>
                </c:pt>
                <c:pt idx="2297">
                  <c:v>36.780560000000001</c:v>
                </c:pt>
                <c:pt idx="2298">
                  <c:v>36.780679999999997</c:v>
                </c:pt>
                <c:pt idx="2299">
                  <c:v>36.801929999999999</c:v>
                </c:pt>
                <c:pt idx="2300">
                  <c:v>36.823180000000001</c:v>
                </c:pt>
                <c:pt idx="2301">
                  <c:v>36.84442</c:v>
                </c:pt>
                <c:pt idx="2302">
                  <c:v>36.844549999999998</c:v>
                </c:pt>
                <c:pt idx="2303">
                  <c:v>36.8658</c:v>
                </c:pt>
                <c:pt idx="2304">
                  <c:v>36.887039999999999</c:v>
                </c:pt>
                <c:pt idx="2305">
                  <c:v>36.908290000000001</c:v>
                </c:pt>
                <c:pt idx="2306">
                  <c:v>36.90842</c:v>
                </c:pt>
                <c:pt idx="2307">
                  <c:v>36.929659999999998</c:v>
                </c:pt>
                <c:pt idx="2308">
                  <c:v>36.95091</c:v>
                </c:pt>
                <c:pt idx="2309">
                  <c:v>36.972160000000002</c:v>
                </c:pt>
                <c:pt idx="2310">
                  <c:v>36.972279999999998</c:v>
                </c:pt>
                <c:pt idx="2311">
                  <c:v>36.99353</c:v>
                </c:pt>
                <c:pt idx="2312">
                  <c:v>37.014780000000002</c:v>
                </c:pt>
                <c:pt idx="2313">
                  <c:v>37.036020000000001</c:v>
                </c:pt>
                <c:pt idx="2314">
                  <c:v>37.036149999999999</c:v>
                </c:pt>
                <c:pt idx="2315">
                  <c:v>37.057400000000001</c:v>
                </c:pt>
                <c:pt idx="2316">
                  <c:v>37.07864</c:v>
                </c:pt>
                <c:pt idx="2317">
                  <c:v>37.099890000000002</c:v>
                </c:pt>
                <c:pt idx="2318">
                  <c:v>37.100020000000001</c:v>
                </c:pt>
                <c:pt idx="2319">
                  <c:v>37.121259999999999</c:v>
                </c:pt>
                <c:pt idx="2320">
                  <c:v>37.142510000000001</c:v>
                </c:pt>
                <c:pt idx="2321">
                  <c:v>37.163760000000003</c:v>
                </c:pt>
                <c:pt idx="2322">
                  <c:v>37.163879999999999</c:v>
                </c:pt>
                <c:pt idx="2323">
                  <c:v>37.185130000000001</c:v>
                </c:pt>
                <c:pt idx="2324">
                  <c:v>37.206380000000003</c:v>
                </c:pt>
                <c:pt idx="2325">
                  <c:v>37.227620000000002</c:v>
                </c:pt>
                <c:pt idx="2326">
                  <c:v>37.22775</c:v>
                </c:pt>
                <c:pt idx="2327">
                  <c:v>37.248989999999999</c:v>
                </c:pt>
                <c:pt idx="2328">
                  <c:v>37.270240000000001</c:v>
                </c:pt>
                <c:pt idx="2329">
                  <c:v>37.291490000000003</c:v>
                </c:pt>
                <c:pt idx="2330">
                  <c:v>37.291609999999999</c:v>
                </c:pt>
                <c:pt idx="2331">
                  <c:v>37.312860000000001</c:v>
                </c:pt>
                <c:pt idx="2332">
                  <c:v>37.334110000000003</c:v>
                </c:pt>
                <c:pt idx="2333">
                  <c:v>37.355350000000001</c:v>
                </c:pt>
                <c:pt idx="2334">
                  <c:v>37.35548</c:v>
                </c:pt>
                <c:pt idx="2335">
                  <c:v>37.376730000000002</c:v>
                </c:pt>
                <c:pt idx="2336">
                  <c:v>37.397970000000001</c:v>
                </c:pt>
                <c:pt idx="2337">
                  <c:v>37.419220000000003</c:v>
                </c:pt>
                <c:pt idx="2338">
                  <c:v>37.419350000000001</c:v>
                </c:pt>
                <c:pt idx="2339">
                  <c:v>37.44059</c:v>
                </c:pt>
                <c:pt idx="2340">
                  <c:v>37.461840000000002</c:v>
                </c:pt>
                <c:pt idx="2341">
                  <c:v>37.483089999999997</c:v>
                </c:pt>
                <c:pt idx="2342">
                  <c:v>37.48321</c:v>
                </c:pt>
                <c:pt idx="2343">
                  <c:v>37.504460000000002</c:v>
                </c:pt>
                <c:pt idx="2344">
                  <c:v>37.525709999999997</c:v>
                </c:pt>
                <c:pt idx="2345">
                  <c:v>37.546950000000002</c:v>
                </c:pt>
                <c:pt idx="2346">
                  <c:v>37.547080000000001</c:v>
                </c:pt>
                <c:pt idx="2347">
                  <c:v>37.568330000000003</c:v>
                </c:pt>
                <c:pt idx="2348">
                  <c:v>37.589570000000002</c:v>
                </c:pt>
                <c:pt idx="2349">
                  <c:v>37.610819999999997</c:v>
                </c:pt>
                <c:pt idx="2350">
                  <c:v>37.610939999999999</c:v>
                </c:pt>
                <c:pt idx="2351">
                  <c:v>37.632190000000001</c:v>
                </c:pt>
                <c:pt idx="2352">
                  <c:v>37.653440000000003</c:v>
                </c:pt>
                <c:pt idx="2353">
                  <c:v>37.674680000000002</c:v>
                </c:pt>
                <c:pt idx="2354">
                  <c:v>37.674810000000001</c:v>
                </c:pt>
                <c:pt idx="2355">
                  <c:v>37.696060000000003</c:v>
                </c:pt>
                <c:pt idx="2356">
                  <c:v>37.717300000000002</c:v>
                </c:pt>
                <c:pt idx="2357">
                  <c:v>37.738549999999996</c:v>
                </c:pt>
                <c:pt idx="2358">
                  <c:v>37.738680000000002</c:v>
                </c:pt>
                <c:pt idx="2359">
                  <c:v>37.759920000000001</c:v>
                </c:pt>
                <c:pt idx="2360">
                  <c:v>37.781170000000003</c:v>
                </c:pt>
                <c:pt idx="2361">
                  <c:v>37.802419999999998</c:v>
                </c:pt>
                <c:pt idx="2362">
                  <c:v>37.80254</c:v>
                </c:pt>
                <c:pt idx="2363">
                  <c:v>37.823790000000002</c:v>
                </c:pt>
                <c:pt idx="2364">
                  <c:v>37.845030000000001</c:v>
                </c:pt>
                <c:pt idx="2365">
                  <c:v>37.866280000000003</c:v>
                </c:pt>
                <c:pt idx="2366">
                  <c:v>37.866410000000002</c:v>
                </c:pt>
                <c:pt idx="2367">
                  <c:v>37.887650000000001</c:v>
                </c:pt>
                <c:pt idx="2368">
                  <c:v>37.908900000000003</c:v>
                </c:pt>
                <c:pt idx="2369">
                  <c:v>37.930149999999998</c:v>
                </c:pt>
                <c:pt idx="2370">
                  <c:v>37.93027</c:v>
                </c:pt>
                <c:pt idx="2371">
                  <c:v>37.951520000000002</c:v>
                </c:pt>
                <c:pt idx="2372">
                  <c:v>37.972769999999997</c:v>
                </c:pt>
                <c:pt idx="2373">
                  <c:v>37.994010000000003</c:v>
                </c:pt>
                <c:pt idx="2374">
                  <c:v>37.994140000000002</c:v>
                </c:pt>
                <c:pt idx="2375">
                  <c:v>38.015389999999996</c:v>
                </c:pt>
                <c:pt idx="2376">
                  <c:v>38.036630000000002</c:v>
                </c:pt>
                <c:pt idx="2377">
                  <c:v>38.057879999999997</c:v>
                </c:pt>
                <c:pt idx="2378">
                  <c:v>38.058</c:v>
                </c:pt>
                <c:pt idx="2379">
                  <c:v>38.079250000000002</c:v>
                </c:pt>
                <c:pt idx="2380">
                  <c:v>38.100499999999997</c:v>
                </c:pt>
                <c:pt idx="2381">
                  <c:v>38.121740000000003</c:v>
                </c:pt>
                <c:pt idx="2382">
                  <c:v>38.121870000000001</c:v>
                </c:pt>
                <c:pt idx="2383">
                  <c:v>38.143120000000003</c:v>
                </c:pt>
                <c:pt idx="2384">
                  <c:v>38.164360000000002</c:v>
                </c:pt>
                <c:pt idx="2385">
                  <c:v>38.185609999999997</c:v>
                </c:pt>
                <c:pt idx="2386">
                  <c:v>38.185740000000003</c:v>
                </c:pt>
                <c:pt idx="2387">
                  <c:v>38.206980000000001</c:v>
                </c:pt>
                <c:pt idx="2388">
                  <c:v>38.228230000000003</c:v>
                </c:pt>
                <c:pt idx="2389">
                  <c:v>38.249470000000002</c:v>
                </c:pt>
                <c:pt idx="2390">
                  <c:v>38.249600000000001</c:v>
                </c:pt>
                <c:pt idx="2391">
                  <c:v>38.270850000000003</c:v>
                </c:pt>
                <c:pt idx="2392" formatCode="0.00E+00">
                  <c:v>38.292090000000002</c:v>
                </c:pt>
                <c:pt idx="2393" formatCode="0.00E+00">
                  <c:v>38.313339999999997</c:v>
                </c:pt>
                <c:pt idx="2394" formatCode="0.00E+00">
                  <c:v>38.313470000000002</c:v>
                </c:pt>
                <c:pt idx="2395" formatCode="0.00E+00">
                  <c:v>38.334710000000001</c:v>
                </c:pt>
                <c:pt idx="2396" formatCode="0.00E+00">
                  <c:v>38.355960000000003</c:v>
                </c:pt>
                <c:pt idx="2397" formatCode="0.00E+00">
                  <c:v>38.377209999999998</c:v>
                </c:pt>
                <c:pt idx="2398" formatCode="0.00E+00">
                  <c:v>38.377330000000001</c:v>
                </c:pt>
                <c:pt idx="2399" formatCode="0.00E+00">
                  <c:v>38.398580000000003</c:v>
                </c:pt>
                <c:pt idx="2400" formatCode="0.00E+00">
                  <c:v>38.419820000000001</c:v>
                </c:pt>
                <c:pt idx="2401" formatCode="0.00E+00">
                  <c:v>38.441070000000003</c:v>
                </c:pt>
                <c:pt idx="2402" formatCode="0.00E+00">
                  <c:v>38.441200000000002</c:v>
                </c:pt>
                <c:pt idx="2403" formatCode="0.00E+00">
                  <c:v>38.462440000000001</c:v>
                </c:pt>
                <c:pt idx="2404" formatCode="0.00E+00">
                  <c:v>38.483690000000003</c:v>
                </c:pt>
                <c:pt idx="2405" formatCode="0.00E+00">
                  <c:v>38.504939999999998</c:v>
                </c:pt>
                <c:pt idx="2406" formatCode="0.00E+00">
                  <c:v>38.50506</c:v>
                </c:pt>
                <c:pt idx="2407" formatCode="0.00E+00">
                  <c:v>38.526310000000002</c:v>
                </c:pt>
                <c:pt idx="2408" formatCode="0.00E+00">
                  <c:v>38.547550000000001</c:v>
                </c:pt>
                <c:pt idx="2409" formatCode="0.00E+00">
                  <c:v>38.568800000000003</c:v>
                </c:pt>
                <c:pt idx="2410" formatCode="0.00E+00">
                  <c:v>38.568930000000002</c:v>
                </c:pt>
                <c:pt idx="2411" formatCode="0.00E+00">
                  <c:v>38.590170000000001</c:v>
                </c:pt>
                <c:pt idx="2412" formatCode="0.00E+00">
                  <c:v>38.611420000000003</c:v>
                </c:pt>
                <c:pt idx="2413" formatCode="0.00E+00">
                  <c:v>38.632669999999997</c:v>
                </c:pt>
                <c:pt idx="2414" formatCode="0.00E+00">
                  <c:v>38.63279</c:v>
                </c:pt>
                <c:pt idx="2415" formatCode="0.00E+00">
                  <c:v>38.654040000000002</c:v>
                </c:pt>
                <c:pt idx="2416" formatCode="0.00E+00">
                  <c:v>38.675280000000001</c:v>
                </c:pt>
                <c:pt idx="2417" formatCode="0.00E+00">
                  <c:v>38.696530000000003</c:v>
                </c:pt>
                <c:pt idx="2418" formatCode="0.00E+00">
                  <c:v>38.696660000000001</c:v>
                </c:pt>
                <c:pt idx="2419" formatCode="0.00E+00">
                  <c:v>38.7179</c:v>
                </c:pt>
                <c:pt idx="2420" formatCode="0.00E+00">
                  <c:v>38.739150000000002</c:v>
                </c:pt>
                <c:pt idx="2421" formatCode="0.00E+00">
                  <c:v>38.760399999999997</c:v>
                </c:pt>
                <c:pt idx="2422" formatCode="0.00E+00">
                  <c:v>38.76052</c:v>
                </c:pt>
                <c:pt idx="2423" formatCode="0.00E+00">
                  <c:v>38.781770000000002</c:v>
                </c:pt>
                <c:pt idx="2424" formatCode="0.00E+00">
                  <c:v>38.80301</c:v>
                </c:pt>
                <c:pt idx="2425" formatCode="0.00E+00">
                  <c:v>38.824260000000002</c:v>
                </c:pt>
                <c:pt idx="2426" formatCode="0.00E+00">
                  <c:v>38.824390000000001</c:v>
                </c:pt>
                <c:pt idx="2427" formatCode="0.00E+00">
                  <c:v>38.84563</c:v>
                </c:pt>
                <c:pt idx="2428" formatCode="0.00E+00">
                  <c:v>38.866880000000002</c:v>
                </c:pt>
                <c:pt idx="2429" formatCode="0.00E+00">
                  <c:v>38.888129999999997</c:v>
                </c:pt>
                <c:pt idx="2430" formatCode="0.00E+00">
                  <c:v>38.888249999999999</c:v>
                </c:pt>
                <c:pt idx="2431" formatCode="0.00E+00">
                  <c:v>38.909500000000001</c:v>
                </c:pt>
                <c:pt idx="2432" formatCode="0.00E+00">
                  <c:v>38.93074</c:v>
                </c:pt>
                <c:pt idx="2433" formatCode="0.00E+00">
                  <c:v>38.951990000000002</c:v>
                </c:pt>
                <c:pt idx="2434" formatCode="0.00E+00">
                  <c:v>38.952120000000001</c:v>
                </c:pt>
                <c:pt idx="2435" formatCode="0.00E+00">
                  <c:v>38.97336</c:v>
                </c:pt>
                <c:pt idx="2436" formatCode="0.00E+00">
                  <c:v>38.994610000000002</c:v>
                </c:pt>
                <c:pt idx="2437" formatCode="0.00E+00">
                  <c:v>39.015860000000004</c:v>
                </c:pt>
                <c:pt idx="2438" formatCode="0.00E+00">
                  <c:v>39.015979999999999</c:v>
                </c:pt>
                <c:pt idx="2439" formatCode="0.00E+00">
                  <c:v>39.037230000000001</c:v>
                </c:pt>
                <c:pt idx="2440" formatCode="0.00E+00">
                  <c:v>39.05847</c:v>
                </c:pt>
                <c:pt idx="2441" formatCode="0.00E+00">
                  <c:v>39.079720000000002</c:v>
                </c:pt>
                <c:pt idx="2442" formatCode="0.00E+00">
                  <c:v>39.07985</c:v>
                </c:pt>
                <c:pt idx="2443" formatCode="0.00E+00">
                  <c:v>39.101089999999999</c:v>
                </c:pt>
                <c:pt idx="2444" formatCode="0.00E+00">
                  <c:v>39.122340000000001</c:v>
                </c:pt>
                <c:pt idx="2445" formatCode="0.00E+00">
                  <c:v>39.14358</c:v>
                </c:pt>
                <c:pt idx="2446" formatCode="0.00E+00">
                  <c:v>39.143709999999999</c:v>
                </c:pt>
                <c:pt idx="2447" formatCode="0.00E+00">
                  <c:v>39.164960000000001</c:v>
                </c:pt>
                <c:pt idx="2448" formatCode="0.00E+00">
                  <c:v>39.186199999999999</c:v>
                </c:pt>
                <c:pt idx="2449" formatCode="0.00E+00">
                  <c:v>39.207450000000001</c:v>
                </c:pt>
                <c:pt idx="2450" formatCode="0.00E+00">
                  <c:v>39.20758</c:v>
                </c:pt>
                <c:pt idx="2451" formatCode="0.00E+00">
                  <c:v>39.228819999999999</c:v>
                </c:pt>
                <c:pt idx="2452" formatCode="0.00E+00">
                  <c:v>39.250070000000001</c:v>
                </c:pt>
                <c:pt idx="2453" formatCode="0.00E+00">
                  <c:v>39.27131</c:v>
                </c:pt>
                <c:pt idx="2454" formatCode="0.00E+00">
                  <c:v>39.271439999999998</c:v>
                </c:pt>
                <c:pt idx="2455" formatCode="0.00E+00">
                  <c:v>39.29269</c:v>
                </c:pt>
                <c:pt idx="2456" formatCode="0.00E+00">
                  <c:v>39.313929999999999</c:v>
                </c:pt>
                <c:pt idx="2457" formatCode="0.00E+00">
                  <c:v>39.335180000000001</c:v>
                </c:pt>
                <c:pt idx="2458" formatCode="0.00E+00">
                  <c:v>39.335299999999997</c:v>
                </c:pt>
                <c:pt idx="2459" formatCode="0.00E+00">
                  <c:v>39.356549999999999</c:v>
                </c:pt>
                <c:pt idx="2460" formatCode="0.00E+00">
                  <c:v>39.377800000000001</c:v>
                </c:pt>
                <c:pt idx="2461" formatCode="0.00E+00">
                  <c:v>39.399039999999999</c:v>
                </c:pt>
                <c:pt idx="2462" formatCode="0.00E+00">
                  <c:v>39.399169999999998</c:v>
                </c:pt>
                <c:pt idx="2463" formatCode="0.00E+00">
                  <c:v>39.42042</c:v>
                </c:pt>
                <c:pt idx="2464" formatCode="0.00E+00">
                  <c:v>39.441659999999999</c:v>
                </c:pt>
                <c:pt idx="2465" formatCode="0.00E+00">
                  <c:v>39.462910000000001</c:v>
                </c:pt>
                <c:pt idx="2466" formatCode="0.00E+00">
                  <c:v>39.463030000000003</c:v>
                </c:pt>
                <c:pt idx="2467" formatCode="0.00E+00">
                  <c:v>39.484279999999998</c:v>
                </c:pt>
                <c:pt idx="2468" formatCode="0.00E+00">
                  <c:v>39.50553</c:v>
                </c:pt>
                <c:pt idx="2469" formatCode="0.00E+00">
                  <c:v>39.526769999999999</c:v>
                </c:pt>
                <c:pt idx="2470" formatCode="0.00E+00">
                  <c:v>39.526899999999998</c:v>
                </c:pt>
                <c:pt idx="2471" formatCode="0.00E+00">
                  <c:v>39.548139999999997</c:v>
                </c:pt>
                <c:pt idx="2472" formatCode="0.00E+00">
                  <c:v>39.569389999999999</c:v>
                </c:pt>
                <c:pt idx="2473" formatCode="0.00E+00">
                  <c:v>39.59064</c:v>
                </c:pt>
                <c:pt idx="2474" formatCode="0.00E+00">
                  <c:v>39.590760000000003</c:v>
                </c:pt>
                <c:pt idx="2475" formatCode="0.00E+00">
                  <c:v>39.612009999999998</c:v>
                </c:pt>
                <c:pt idx="2476" formatCode="0.00E+00">
                  <c:v>39.633249999999997</c:v>
                </c:pt>
                <c:pt idx="2477" formatCode="0.00E+00">
                  <c:v>39.654499999999999</c:v>
                </c:pt>
                <c:pt idx="2478" formatCode="0.00E+00">
                  <c:v>39.654629999999997</c:v>
                </c:pt>
                <c:pt idx="2479" formatCode="0.00E+00">
                  <c:v>39.675870000000003</c:v>
                </c:pt>
                <c:pt idx="2480" formatCode="0.00E+00">
                  <c:v>39.697119999999998</c:v>
                </c:pt>
                <c:pt idx="2481" formatCode="0.00E+00">
                  <c:v>39.718359999999997</c:v>
                </c:pt>
                <c:pt idx="2482" formatCode="0.00E+00">
                  <c:v>39.718490000000003</c:v>
                </c:pt>
                <c:pt idx="2483" formatCode="0.00E+00">
                  <c:v>39.739739999999998</c:v>
                </c:pt>
                <c:pt idx="2484" formatCode="0.00E+00">
                  <c:v>39.760980000000004</c:v>
                </c:pt>
                <c:pt idx="2485" formatCode="0.00E+00">
                  <c:v>39.782229999999998</c:v>
                </c:pt>
                <c:pt idx="2486" formatCode="0.00E+00">
                  <c:v>39.782350000000001</c:v>
                </c:pt>
                <c:pt idx="2487" formatCode="0.00E+00">
                  <c:v>39.803600000000003</c:v>
                </c:pt>
                <c:pt idx="2488" formatCode="0.00E+00">
                  <c:v>39.824849999999998</c:v>
                </c:pt>
                <c:pt idx="2489" formatCode="0.00E+00">
                  <c:v>39.846089999999997</c:v>
                </c:pt>
                <c:pt idx="2490" formatCode="0.00E+00">
                  <c:v>39.846220000000002</c:v>
                </c:pt>
                <c:pt idx="2491" formatCode="0.00E+00">
                  <c:v>39.867460000000001</c:v>
                </c:pt>
                <c:pt idx="2492" formatCode="0.00E+00">
                  <c:v>39.888710000000003</c:v>
                </c:pt>
                <c:pt idx="2493" formatCode="0.00E+00">
                  <c:v>39.909959999999998</c:v>
                </c:pt>
                <c:pt idx="2494" formatCode="0.00E+00">
                  <c:v>39.910080000000001</c:v>
                </c:pt>
                <c:pt idx="2495" formatCode="0.00E+00">
                  <c:v>39.931330000000003</c:v>
                </c:pt>
                <c:pt idx="2496" formatCode="0.00E+00">
                  <c:v>39.952570000000001</c:v>
                </c:pt>
                <c:pt idx="2497" formatCode="0.00E+00">
                  <c:v>39.973820000000003</c:v>
                </c:pt>
                <c:pt idx="2498" formatCode="0.00E+00">
                  <c:v>39.973950000000002</c:v>
                </c:pt>
                <c:pt idx="2499" formatCode="0.00E+00">
                  <c:v>39.995190000000001</c:v>
                </c:pt>
                <c:pt idx="2500" formatCode="0.00E+00">
                  <c:v>40.016440000000003</c:v>
                </c:pt>
                <c:pt idx="2501" formatCode="0.00E+00">
                  <c:v>40.037680000000002</c:v>
                </c:pt>
                <c:pt idx="2502" formatCode="0.00E+00">
                  <c:v>40.03781</c:v>
                </c:pt>
                <c:pt idx="2503" formatCode="0.00E+00">
                  <c:v>40.059060000000002</c:v>
                </c:pt>
                <c:pt idx="2504" formatCode="0.00E+00">
                  <c:v>40.080300000000001</c:v>
                </c:pt>
                <c:pt idx="2505" formatCode="0.00E+00">
                  <c:v>40.101550000000003</c:v>
                </c:pt>
                <c:pt idx="2506" formatCode="0.00E+00">
                  <c:v>40.101669999999999</c:v>
                </c:pt>
                <c:pt idx="2507" formatCode="0.00E+00">
                  <c:v>40.122920000000001</c:v>
                </c:pt>
                <c:pt idx="2508" formatCode="0.00E+00">
                  <c:v>40.144170000000003</c:v>
                </c:pt>
                <c:pt idx="2509" formatCode="0.00E+00">
                  <c:v>40.165410000000001</c:v>
                </c:pt>
                <c:pt idx="2510" formatCode="0.00E+00">
                  <c:v>40.16554</c:v>
                </c:pt>
                <c:pt idx="2511" formatCode="0.00E+00">
                  <c:v>40.186779999999999</c:v>
                </c:pt>
                <c:pt idx="2512" formatCode="0.00E+00">
                  <c:v>40.208030000000001</c:v>
                </c:pt>
                <c:pt idx="2513" formatCode="0.00E+00">
                  <c:v>40.229280000000003</c:v>
                </c:pt>
                <c:pt idx="2514" formatCode="0.00E+00">
                  <c:v>40.229399999999998</c:v>
                </c:pt>
                <c:pt idx="2515" formatCode="0.00E+00">
                  <c:v>40.25065</c:v>
                </c:pt>
                <c:pt idx="2516" formatCode="0.00E+00">
                  <c:v>40.271889999999999</c:v>
                </c:pt>
                <c:pt idx="2517" formatCode="0.00E+00">
                  <c:v>40.293140000000001</c:v>
                </c:pt>
                <c:pt idx="2518" formatCode="0.00E+00">
                  <c:v>40.29327</c:v>
                </c:pt>
                <c:pt idx="2519" formatCode="0.00E+00">
                  <c:v>40.314509999999999</c:v>
                </c:pt>
                <c:pt idx="2520" formatCode="0.00E+00">
                  <c:v>40.335760000000001</c:v>
                </c:pt>
                <c:pt idx="2521" formatCode="0.00E+00">
                  <c:v>40.356999999999999</c:v>
                </c:pt>
                <c:pt idx="2522" formatCode="0.00E+00">
                  <c:v>40.357129999999998</c:v>
                </c:pt>
                <c:pt idx="2523" formatCode="0.00E+00">
                  <c:v>40.37838</c:v>
                </c:pt>
                <c:pt idx="2524" formatCode="0.00E+00">
                  <c:v>40.399619999999999</c:v>
                </c:pt>
                <c:pt idx="2525" formatCode="0.00E+00">
                  <c:v>40.420870000000001</c:v>
                </c:pt>
                <c:pt idx="2526" formatCode="0.00E+00">
                  <c:v>40.420990000000003</c:v>
                </c:pt>
                <c:pt idx="2527" formatCode="0.00E+00">
                  <c:v>40.442239999999998</c:v>
                </c:pt>
                <c:pt idx="2528" formatCode="0.00E+00">
                  <c:v>40.46349</c:v>
                </c:pt>
                <c:pt idx="2529" formatCode="0.00E+00">
                  <c:v>40.484729999999999</c:v>
                </c:pt>
                <c:pt idx="2530" formatCode="0.00E+00">
                  <c:v>40.484859999999998</c:v>
                </c:pt>
                <c:pt idx="2531" formatCode="0.00E+00">
                  <c:v>40.506100000000004</c:v>
                </c:pt>
                <c:pt idx="2532" formatCode="0.00E+00">
                  <c:v>40.527349999999998</c:v>
                </c:pt>
                <c:pt idx="2533" formatCode="0.00E+00">
                  <c:v>40.548589999999997</c:v>
                </c:pt>
                <c:pt idx="2534" formatCode="0.00E+00">
                  <c:v>40.548720000000003</c:v>
                </c:pt>
                <c:pt idx="2535" formatCode="0.00E+00">
                  <c:v>40.569969999999998</c:v>
                </c:pt>
                <c:pt idx="2536" formatCode="0.00E+00">
                  <c:v>40.591209999999997</c:v>
                </c:pt>
                <c:pt idx="2537" formatCode="0.00E+00">
                  <c:v>40.612459999999999</c:v>
                </c:pt>
                <c:pt idx="2538" formatCode="0.00E+00">
                  <c:v>40.612580000000001</c:v>
                </c:pt>
                <c:pt idx="2539" formatCode="0.00E+00">
                  <c:v>40.633830000000003</c:v>
                </c:pt>
                <c:pt idx="2540" formatCode="0.00E+00">
                  <c:v>40.655079999999998</c:v>
                </c:pt>
                <c:pt idx="2541" formatCode="0.00E+00">
                  <c:v>40.676319999999997</c:v>
                </c:pt>
                <c:pt idx="2542" formatCode="0.00E+00">
                  <c:v>40.676450000000003</c:v>
                </c:pt>
                <c:pt idx="2543" formatCode="0.00E+00">
                  <c:v>40.697690000000001</c:v>
                </c:pt>
                <c:pt idx="2544" formatCode="0.00E+00">
                  <c:v>40.718940000000003</c:v>
                </c:pt>
                <c:pt idx="2545" formatCode="0.00E+00">
                  <c:v>40.740180000000002</c:v>
                </c:pt>
                <c:pt idx="2546" formatCode="0.00E+00">
                  <c:v>40.740310000000001</c:v>
                </c:pt>
                <c:pt idx="2547" formatCode="0.00E+00">
                  <c:v>40.761560000000003</c:v>
                </c:pt>
                <c:pt idx="2548" formatCode="0.00E+00">
                  <c:v>40.782800000000002</c:v>
                </c:pt>
                <c:pt idx="2549" formatCode="0.00E+00">
                  <c:v>40.804049999999997</c:v>
                </c:pt>
                <c:pt idx="2550" formatCode="0.00E+00">
                  <c:v>40.804169999999999</c:v>
                </c:pt>
                <c:pt idx="2551" formatCode="0.00E+00">
                  <c:v>40.825420000000001</c:v>
                </c:pt>
                <c:pt idx="2552" formatCode="0.00E+00">
                  <c:v>40.846670000000003</c:v>
                </c:pt>
                <c:pt idx="2553" formatCode="0.00E+00">
                  <c:v>40.867910000000002</c:v>
                </c:pt>
                <c:pt idx="2554" formatCode="0.00E+00">
                  <c:v>40.868040000000001</c:v>
                </c:pt>
                <c:pt idx="2555" formatCode="0.00E+00">
                  <c:v>40.889279999999999</c:v>
                </c:pt>
                <c:pt idx="2556" formatCode="0.00E+00">
                  <c:v>40.910530000000001</c:v>
                </c:pt>
                <c:pt idx="2557" formatCode="0.00E+00">
                  <c:v>40.93177</c:v>
                </c:pt>
                <c:pt idx="2558" formatCode="0.00E+00">
                  <c:v>40.931899999999999</c:v>
                </c:pt>
                <c:pt idx="2559" formatCode="0.00E+00">
                  <c:v>40.953150000000001</c:v>
                </c:pt>
                <c:pt idx="2560" formatCode="0.00E+00">
                  <c:v>40.97439</c:v>
                </c:pt>
                <c:pt idx="2561" formatCode="0.00E+00">
                  <c:v>40.995640000000002</c:v>
                </c:pt>
                <c:pt idx="2562" formatCode="0.00E+00">
                  <c:v>40.995759999999997</c:v>
                </c:pt>
                <c:pt idx="2563" formatCode="0.00E+00">
                  <c:v>41.017009999999999</c:v>
                </c:pt>
                <c:pt idx="2564" formatCode="0.00E+00">
                  <c:v>41.038260000000001</c:v>
                </c:pt>
                <c:pt idx="2565" formatCode="0.00E+00">
                  <c:v>41.0595</c:v>
                </c:pt>
                <c:pt idx="2566" formatCode="0.00E+00">
                  <c:v>41.059629999999999</c:v>
                </c:pt>
                <c:pt idx="2567" formatCode="0.00E+00">
                  <c:v>41.080869999999997</c:v>
                </c:pt>
                <c:pt idx="2568" formatCode="0.00E+00">
                  <c:v>41.102119999999999</c:v>
                </c:pt>
                <c:pt idx="2569" formatCode="0.00E+00">
                  <c:v>41.123359999999998</c:v>
                </c:pt>
                <c:pt idx="2570" formatCode="0.00E+00">
                  <c:v>41.123489999999997</c:v>
                </c:pt>
                <c:pt idx="2571" formatCode="0.00E+00">
                  <c:v>41.144739999999999</c:v>
                </c:pt>
                <c:pt idx="2572" formatCode="0.00E+00">
                  <c:v>41.165979999999998</c:v>
                </c:pt>
                <c:pt idx="2573" formatCode="0.00E+00">
                  <c:v>41.18723</c:v>
                </c:pt>
                <c:pt idx="2574" formatCode="0.00E+00">
                  <c:v>41.187350000000002</c:v>
                </c:pt>
                <c:pt idx="2575" formatCode="0.00E+00">
                  <c:v>41.208599999999997</c:v>
                </c:pt>
                <c:pt idx="2576" formatCode="0.00E+00">
                  <c:v>41.229840000000003</c:v>
                </c:pt>
                <c:pt idx="2577" formatCode="0.00E+00">
                  <c:v>41.251089999999998</c:v>
                </c:pt>
                <c:pt idx="2578" formatCode="0.00E+00">
                  <c:v>41.251220000000004</c:v>
                </c:pt>
                <c:pt idx="2579" formatCode="0.00E+00">
                  <c:v>41.272460000000002</c:v>
                </c:pt>
                <c:pt idx="2580" formatCode="0.00E+00">
                  <c:v>41.293709999999997</c:v>
                </c:pt>
                <c:pt idx="2581" formatCode="0.00E+00">
                  <c:v>41.314950000000003</c:v>
                </c:pt>
                <c:pt idx="2582" formatCode="0.00E+00">
                  <c:v>41.315080000000002</c:v>
                </c:pt>
                <c:pt idx="2583" formatCode="0.00E+00">
                  <c:v>41.336320000000001</c:v>
                </c:pt>
                <c:pt idx="2584" formatCode="0.00E+00">
                  <c:v>41.357570000000003</c:v>
                </c:pt>
                <c:pt idx="2585" formatCode="0.00E+00">
                  <c:v>41.378819999999997</c:v>
                </c:pt>
                <c:pt idx="2586" formatCode="0.00E+00">
                  <c:v>41.37894</c:v>
                </c:pt>
                <c:pt idx="2587" formatCode="0.00E+00">
                  <c:v>41.400190000000002</c:v>
                </c:pt>
                <c:pt idx="2588" formatCode="0.00E+00">
                  <c:v>41.421430000000001</c:v>
                </c:pt>
                <c:pt idx="2589" formatCode="0.00E+00">
                  <c:v>41.442680000000003</c:v>
                </c:pt>
                <c:pt idx="2590" formatCode="0.00E+00">
                  <c:v>41.442810000000001</c:v>
                </c:pt>
                <c:pt idx="2591" formatCode="0.00E+00">
                  <c:v>41.46405</c:v>
                </c:pt>
                <c:pt idx="2592" formatCode="0.00E+00">
                  <c:v>41.485300000000002</c:v>
                </c:pt>
                <c:pt idx="2593" formatCode="0.00E+00">
                  <c:v>41.506540000000001</c:v>
                </c:pt>
                <c:pt idx="2594" formatCode="0.00E+00">
                  <c:v>41.50667</c:v>
                </c:pt>
                <c:pt idx="2595" formatCode="0.00E+00">
                  <c:v>41.527909999999999</c:v>
                </c:pt>
                <c:pt idx="2596" formatCode="0.00E+00">
                  <c:v>41.549160000000001</c:v>
                </c:pt>
                <c:pt idx="2597" formatCode="0.00E+00">
                  <c:v>41.570399999999999</c:v>
                </c:pt>
                <c:pt idx="2598" formatCode="0.00E+00">
                  <c:v>41.570529999999998</c:v>
                </c:pt>
                <c:pt idx="2599" formatCode="0.00E+00">
                  <c:v>41.59178</c:v>
                </c:pt>
                <c:pt idx="2600" formatCode="0.00E+00">
                  <c:v>41.613019999999999</c:v>
                </c:pt>
                <c:pt idx="2601" formatCode="0.00E+00">
                  <c:v>41.634270000000001</c:v>
                </c:pt>
                <c:pt idx="2602" formatCode="0.00E+00">
                  <c:v>41.634390000000003</c:v>
                </c:pt>
                <c:pt idx="2603" formatCode="0.00E+00">
                  <c:v>41.655639999999998</c:v>
                </c:pt>
                <c:pt idx="2604" formatCode="0.00E+00">
                  <c:v>41.676879999999997</c:v>
                </c:pt>
                <c:pt idx="2605" formatCode="0.00E+00">
                  <c:v>41.698129999999999</c:v>
                </c:pt>
                <c:pt idx="2606" formatCode="0.00E+00">
                  <c:v>41.698259999999998</c:v>
                </c:pt>
                <c:pt idx="2607" formatCode="0.00E+00">
                  <c:v>41.719499999999996</c:v>
                </c:pt>
                <c:pt idx="2608" formatCode="0.00E+00">
                  <c:v>41.740749999999998</c:v>
                </c:pt>
                <c:pt idx="2609" formatCode="0.00E+00">
                  <c:v>41.761989999999997</c:v>
                </c:pt>
                <c:pt idx="2610" formatCode="0.00E+00">
                  <c:v>41.762120000000003</c:v>
                </c:pt>
                <c:pt idx="2611" formatCode="0.00E+00">
                  <c:v>41.783360000000002</c:v>
                </c:pt>
                <c:pt idx="2612" formatCode="0.00E+00">
                  <c:v>41.804609999999997</c:v>
                </c:pt>
                <c:pt idx="2613" formatCode="0.00E+00">
                  <c:v>41.825850000000003</c:v>
                </c:pt>
                <c:pt idx="2614" formatCode="0.00E+00">
                  <c:v>41.825980000000001</c:v>
                </c:pt>
                <c:pt idx="2615" formatCode="0.00E+00">
                  <c:v>41.847230000000003</c:v>
                </c:pt>
                <c:pt idx="2616" formatCode="0.00E+00">
                  <c:v>41.868470000000002</c:v>
                </c:pt>
                <c:pt idx="2617" formatCode="0.00E+00">
                  <c:v>41.889719999999997</c:v>
                </c:pt>
                <c:pt idx="2618" formatCode="0.00E+00">
                  <c:v>41.88984</c:v>
                </c:pt>
                <c:pt idx="2619" formatCode="0.00E+00">
                  <c:v>41.911090000000002</c:v>
                </c:pt>
                <c:pt idx="2620" formatCode="0.00E+00">
                  <c:v>41.93233</c:v>
                </c:pt>
                <c:pt idx="2621" formatCode="0.00E+00">
                  <c:v>41.953580000000002</c:v>
                </c:pt>
                <c:pt idx="2622" formatCode="0.00E+00">
                  <c:v>41.953710000000001</c:v>
                </c:pt>
                <c:pt idx="2623" formatCode="0.00E+00">
                  <c:v>41.97495</c:v>
                </c:pt>
                <c:pt idx="2624" formatCode="0.00E+00">
                  <c:v>41.996200000000002</c:v>
                </c:pt>
                <c:pt idx="2625" formatCode="0.00E+00">
                  <c:v>42.017440000000001</c:v>
                </c:pt>
                <c:pt idx="2626" formatCode="0.00E+00">
                  <c:v>42.017569999999999</c:v>
                </c:pt>
                <c:pt idx="2627" formatCode="0.00E+00">
                  <c:v>42.038809999999998</c:v>
                </c:pt>
                <c:pt idx="2628" formatCode="0.00E+00">
                  <c:v>42.06006</c:v>
                </c:pt>
                <c:pt idx="2629" formatCode="0.00E+00">
                  <c:v>42.081299999999999</c:v>
                </c:pt>
                <c:pt idx="2630" formatCode="0.00E+00">
                  <c:v>42.081429999999997</c:v>
                </c:pt>
                <c:pt idx="2631" formatCode="0.00E+00">
                  <c:v>42.102679999999999</c:v>
                </c:pt>
                <c:pt idx="2632" formatCode="0.00E+00">
                  <c:v>42.123919999999998</c:v>
                </c:pt>
                <c:pt idx="2633" formatCode="0.00E+00">
                  <c:v>42.14517</c:v>
                </c:pt>
                <c:pt idx="2634" formatCode="0.00E+00">
                  <c:v>42.145290000000003</c:v>
                </c:pt>
                <c:pt idx="2635" formatCode="0.00E+00">
                  <c:v>42.166539999999998</c:v>
                </c:pt>
                <c:pt idx="2636" formatCode="0.00E+00">
                  <c:v>42.187779999999997</c:v>
                </c:pt>
                <c:pt idx="2637" formatCode="0.00E+00">
                  <c:v>42.209029999999998</c:v>
                </c:pt>
                <c:pt idx="2638" formatCode="0.00E+00">
                  <c:v>42.209159999999997</c:v>
                </c:pt>
                <c:pt idx="2639" formatCode="0.00E+00">
                  <c:v>42.230400000000003</c:v>
                </c:pt>
                <c:pt idx="2640" formatCode="0.00E+00">
                  <c:v>42.251649999999998</c:v>
                </c:pt>
                <c:pt idx="2641" formatCode="0.00E+00">
                  <c:v>42.272889999999997</c:v>
                </c:pt>
                <c:pt idx="2642" formatCode="0.00E+00">
                  <c:v>42.273020000000002</c:v>
                </c:pt>
                <c:pt idx="2643" formatCode="0.00E+00">
                  <c:v>42.294260000000001</c:v>
                </c:pt>
                <c:pt idx="2644" formatCode="0.00E+00">
                  <c:v>42.315510000000003</c:v>
                </c:pt>
                <c:pt idx="2645" formatCode="0.00E+00">
                  <c:v>42.336750000000002</c:v>
                </c:pt>
                <c:pt idx="2646" formatCode="0.00E+00">
                  <c:v>42.336880000000001</c:v>
                </c:pt>
                <c:pt idx="2647" formatCode="0.00E+00">
                  <c:v>42.358130000000003</c:v>
                </c:pt>
                <c:pt idx="2648" formatCode="0.00E+00">
                  <c:v>42.379370000000002</c:v>
                </c:pt>
                <c:pt idx="2649" formatCode="0.00E+00">
                  <c:v>42.400620000000004</c:v>
                </c:pt>
                <c:pt idx="2650" formatCode="0.00E+00">
                  <c:v>42.400739999999999</c:v>
                </c:pt>
                <c:pt idx="2651" formatCode="0.00E+00">
                  <c:v>42.421990000000001</c:v>
                </c:pt>
                <c:pt idx="2652" formatCode="0.00E+00">
                  <c:v>42.44323</c:v>
                </c:pt>
                <c:pt idx="2653" formatCode="0.00E+00">
                  <c:v>42.464480000000002</c:v>
                </c:pt>
                <c:pt idx="2654" formatCode="0.00E+00">
                  <c:v>42.464599999999997</c:v>
                </c:pt>
                <c:pt idx="2655" formatCode="0.00E+00">
                  <c:v>42.485849999999999</c:v>
                </c:pt>
                <c:pt idx="2656" formatCode="0.00E+00">
                  <c:v>42.507089999999998</c:v>
                </c:pt>
                <c:pt idx="2657" formatCode="0.00E+00">
                  <c:v>42.52834</c:v>
                </c:pt>
                <c:pt idx="2658" formatCode="0.00E+00">
                  <c:v>42.528469999999999</c:v>
                </c:pt>
                <c:pt idx="2659" formatCode="0.00E+00">
                  <c:v>42.549709999999997</c:v>
                </c:pt>
                <c:pt idx="2660" formatCode="0.00E+00">
                  <c:v>42.570959999999999</c:v>
                </c:pt>
                <c:pt idx="2661" formatCode="0.00E+00">
                  <c:v>42.592199999999998</c:v>
                </c:pt>
                <c:pt idx="2662" formatCode="0.00E+00">
                  <c:v>42.592329999999997</c:v>
                </c:pt>
                <c:pt idx="2663" formatCode="0.00E+00">
                  <c:v>42.613570000000003</c:v>
                </c:pt>
                <c:pt idx="2664" formatCode="0.00E+00">
                  <c:v>42.634819999999998</c:v>
                </c:pt>
                <c:pt idx="2665" formatCode="0.00E+00">
                  <c:v>42.656059999999997</c:v>
                </c:pt>
                <c:pt idx="2666" formatCode="0.00E+00">
                  <c:v>42.656190000000002</c:v>
                </c:pt>
                <c:pt idx="2667" formatCode="0.00E+00">
                  <c:v>42.677439999999997</c:v>
                </c:pt>
                <c:pt idx="2668" formatCode="0.00E+00">
                  <c:v>42.698680000000003</c:v>
                </c:pt>
                <c:pt idx="2669" formatCode="0.00E+00">
                  <c:v>42.719929999999998</c:v>
                </c:pt>
                <c:pt idx="2670" formatCode="0.00E+00">
                  <c:v>42.720050000000001</c:v>
                </c:pt>
                <c:pt idx="2671" formatCode="0.00E+00">
                  <c:v>42.741300000000003</c:v>
                </c:pt>
                <c:pt idx="2672" formatCode="0.00E+00">
                  <c:v>42.762540000000001</c:v>
                </c:pt>
                <c:pt idx="2673" formatCode="0.00E+00">
                  <c:v>42.783790000000003</c:v>
                </c:pt>
                <c:pt idx="2674" formatCode="0.00E+00">
                  <c:v>42.783909999999999</c:v>
                </c:pt>
                <c:pt idx="2675" formatCode="0.00E+00">
                  <c:v>42.805160000000001</c:v>
                </c:pt>
                <c:pt idx="2676" formatCode="0.00E+00">
                  <c:v>42.8264</c:v>
                </c:pt>
                <c:pt idx="2677" formatCode="0.00E+00">
                  <c:v>42.847650000000002</c:v>
                </c:pt>
                <c:pt idx="2678" formatCode="0.00E+00">
                  <c:v>42.84778</c:v>
                </c:pt>
                <c:pt idx="2679" formatCode="0.00E+00">
                  <c:v>42.869019999999999</c:v>
                </c:pt>
                <c:pt idx="2680" formatCode="0.00E+00">
                  <c:v>42.890270000000001</c:v>
                </c:pt>
                <c:pt idx="2681" formatCode="0.00E+00">
                  <c:v>42.91151</c:v>
                </c:pt>
                <c:pt idx="2682" formatCode="0.00E+00">
                  <c:v>42.911639999999998</c:v>
                </c:pt>
                <c:pt idx="2683" formatCode="0.00E+00">
                  <c:v>42.932879999999997</c:v>
                </c:pt>
                <c:pt idx="2684" formatCode="0.00E+00">
                  <c:v>42.954129999999999</c:v>
                </c:pt>
                <c:pt idx="2685" formatCode="0.00E+00">
                  <c:v>42.975369999999998</c:v>
                </c:pt>
                <c:pt idx="2686" formatCode="0.00E+00">
                  <c:v>42.975499999999997</c:v>
                </c:pt>
                <c:pt idx="2687" formatCode="0.00E+00">
                  <c:v>42.996740000000003</c:v>
                </c:pt>
                <c:pt idx="2688" formatCode="0.00E+00">
                  <c:v>43.017989999999998</c:v>
                </c:pt>
                <c:pt idx="2689" formatCode="0.00E+00">
                  <c:v>43.039230000000003</c:v>
                </c:pt>
                <c:pt idx="2690" formatCode="0.00E+00">
                  <c:v>43.039360000000002</c:v>
                </c:pt>
                <c:pt idx="2691" formatCode="0.00E+00">
                  <c:v>43.060609999999997</c:v>
                </c:pt>
                <c:pt idx="2692" formatCode="0.00E+00">
                  <c:v>43.081850000000003</c:v>
                </c:pt>
                <c:pt idx="2693" formatCode="0.00E+00">
                  <c:v>43.103099999999998</c:v>
                </c:pt>
                <c:pt idx="2694" formatCode="0.00E+00">
                  <c:v>43.10322</c:v>
                </c:pt>
                <c:pt idx="2695" formatCode="0.00E+00">
                  <c:v>43.124470000000002</c:v>
                </c:pt>
                <c:pt idx="2696" formatCode="0.00E+00">
                  <c:v>43.145710000000001</c:v>
                </c:pt>
                <c:pt idx="2697" formatCode="0.00E+00">
                  <c:v>43.166960000000003</c:v>
                </c:pt>
                <c:pt idx="2698" formatCode="0.00E+00">
                  <c:v>43.167079999999999</c:v>
                </c:pt>
                <c:pt idx="2699" formatCode="0.00E+00">
                  <c:v>43.188330000000001</c:v>
                </c:pt>
                <c:pt idx="2700" formatCode="0.00E+00">
                  <c:v>43.209569999999999</c:v>
                </c:pt>
                <c:pt idx="2701" formatCode="0.00E+00">
                  <c:v>43.230820000000001</c:v>
                </c:pt>
                <c:pt idx="2702" formatCode="0.00E+00">
                  <c:v>43.23095</c:v>
                </c:pt>
                <c:pt idx="2703" formatCode="0.00E+00">
                  <c:v>43.252189999999999</c:v>
                </c:pt>
                <c:pt idx="2704" formatCode="0.00E+00">
                  <c:v>43.273440000000001</c:v>
                </c:pt>
                <c:pt idx="2705" formatCode="0.00E+00">
                  <c:v>43.29468</c:v>
                </c:pt>
                <c:pt idx="2706" formatCode="0.00E+00">
                  <c:v>43.294809999999998</c:v>
                </c:pt>
                <c:pt idx="2707" formatCode="0.00E+00">
                  <c:v>43.316049999999997</c:v>
                </c:pt>
                <c:pt idx="2708" formatCode="0.00E+00">
                  <c:v>43.337299999999999</c:v>
                </c:pt>
                <c:pt idx="2709" formatCode="0.00E+00">
                  <c:v>43.358539999999998</c:v>
                </c:pt>
                <c:pt idx="2710" formatCode="0.00E+00">
                  <c:v>43.358669999999996</c:v>
                </c:pt>
                <c:pt idx="2711" formatCode="0.00E+00">
                  <c:v>43.379910000000002</c:v>
                </c:pt>
                <c:pt idx="2712" formatCode="0.00E+00">
                  <c:v>43.401159999999997</c:v>
                </c:pt>
                <c:pt idx="2713" formatCode="0.00E+00">
                  <c:v>43.422400000000003</c:v>
                </c:pt>
                <c:pt idx="2714" formatCode="0.00E+00">
                  <c:v>43.422530000000002</c:v>
                </c:pt>
                <c:pt idx="2715" formatCode="0.00E+00">
                  <c:v>43.443770000000001</c:v>
                </c:pt>
                <c:pt idx="2716" formatCode="0.00E+00">
                  <c:v>43.465020000000003</c:v>
                </c:pt>
                <c:pt idx="2717" formatCode="0.00E+00">
                  <c:v>43.486260000000001</c:v>
                </c:pt>
                <c:pt idx="2718" formatCode="0.00E+00">
                  <c:v>43.48639</c:v>
                </c:pt>
                <c:pt idx="2719" formatCode="0.00E+00">
                  <c:v>43.507640000000002</c:v>
                </c:pt>
                <c:pt idx="2720" formatCode="0.00E+00">
                  <c:v>43.528880000000001</c:v>
                </c:pt>
                <c:pt idx="2721" formatCode="0.00E+00">
                  <c:v>43.550130000000003</c:v>
                </c:pt>
                <c:pt idx="2722" formatCode="0.00E+00">
                  <c:v>43.550249999999998</c:v>
                </c:pt>
                <c:pt idx="2723" formatCode="0.00E+00">
                  <c:v>43.5715</c:v>
                </c:pt>
                <c:pt idx="2724" formatCode="0.00E+00">
                  <c:v>43.592739999999999</c:v>
                </c:pt>
                <c:pt idx="2725" formatCode="0.00E+00">
                  <c:v>43.613990000000001</c:v>
                </c:pt>
                <c:pt idx="2726" formatCode="0.00E+00">
                  <c:v>43.614109999999997</c:v>
                </c:pt>
                <c:pt idx="2727" formatCode="0.00E+00">
                  <c:v>43.635359999999999</c:v>
                </c:pt>
                <c:pt idx="2728" formatCode="0.00E+00">
                  <c:v>43.656599999999997</c:v>
                </c:pt>
                <c:pt idx="2729" formatCode="0.00E+00">
                  <c:v>43.677849999999999</c:v>
                </c:pt>
                <c:pt idx="2730" formatCode="0.00E+00">
                  <c:v>43.677979999999998</c:v>
                </c:pt>
                <c:pt idx="2731" formatCode="0.00E+00">
                  <c:v>43.699219999999997</c:v>
                </c:pt>
                <c:pt idx="2732" formatCode="0.00E+00">
                  <c:v>43.720460000000003</c:v>
                </c:pt>
                <c:pt idx="2733" formatCode="0.00E+00">
                  <c:v>43.741709999999998</c:v>
                </c:pt>
                <c:pt idx="2734" formatCode="0.00E+00">
                  <c:v>43.741840000000003</c:v>
                </c:pt>
                <c:pt idx="2735" formatCode="0.00E+00">
                  <c:v>43.763080000000002</c:v>
                </c:pt>
                <c:pt idx="2736" formatCode="0.00E+00">
                  <c:v>43.784329999999997</c:v>
                </c:pt>
                <c:pt idx="2737" formatCode="0.00E+00">
                  <c:v>43.805570000000003</c:v>
                </c:pt>
                <c:pt idx="2738" formatCode="0.00E+00">
                  <c:v>43.805700000000002</c:v>
                </c:pt>
                <c:pt idx="2739" formatCode="0.00E+00">
                  <c:v>43.82694</c:v>
                </c:pt>
                <c:pt idx="2740" formatCode="0.00E+00">
                  <c:v>43.848190000000002</c:v>
                </c:pt>
                <c:pt idx="2741" formatCode="0.00E+00">
                  <c:v>43.869430000000001</c:v>
                </c:pt>
                <c:pt idx="2742" formatCode="0.00E+00">
                  <c:v>43.86956</c:v>
                </c:pt>
                <c:pt idx="2743" formatCode="0.00E+00">
                  <c:v>43.890799999999999</c:v>
                </c:pt>
                <c:pt idx="2744" formatCode="0.00E+00">
                  <c:v>43.912050000000001</c:v>
                </c:pt>
                <c:pt idx="2745" formatCode="0.00E+00">
                  <c:v>43.93329</c:v>
                </c:pt>
                <c:pt idx="2746" formatCode="0.00E+00">
                  <c:v>43.933419999999998</c:v>
                </c:pt>
                <c:pt idx="2747" formatCode="0.00E+00">
                  <c:v>43.954659999999997</c:v>
                </c:pt>
                <c:pt idx="2748" formatCode="0.00E+00">
                  <c:v>43.975909999999999</c:v>
                </c:pt>
                <c:pt idx="2749" formatCode="0.00E+00">
                  <c:v>43.997149999999998</c:v>
                </c:pt>
                <c:pt idx="2750" formatCode="0.00E+00">
                  <c:v>43.997280000000003</c:v>
                </c:pt>
                <c:pt idx="2751" formatCode="0.00E+00">
                  <c:v>44.018529999999998</c:v>
                </c:pt>
                <c:pt idx="2752" formatCode="0.00E+00">
                  <c:v>44.039769999999997</c:v>
                </c:pt>
                <c:pt idx="2753" formatCode="0.00E+00">
                  <c:v>44.061019999999999</c:v>
                </c:pt>
                <c:pt idx="2754" formatCode="0.00E+00">
                  <c:v>44.061140000000002</c:v>
                </c:pt>
                <c:pt idx="2755" formatCode="0.00E+00">
                  <c:v>44.082389999999997</c:v>
                </c:pt>
                <c:pt idx="2756" formatCode="0.00E+00">
                  <c:v>44.103630000000003</c:v>
                </c:pt>
                <c:pt idx="2757" formatCode="0.00E+00">
                  <c:v>44.124879999999997</c:v>
                </c:pt>
                <c:pt idx="2758" formatCode="0.00E+00">
                  <c:v>44.125</c:v>
                </c:pt>
                <c:pt idx="2759" formatCode="0.00E+00">
                  <c:v>44.146250000000002</c:v>
                </c:pt>
                <c:pt idx="2760" formatCode="0.00E+00">
                  <c:v>44.167490000000001</c:v>
                </c:pt>
                <c:pt idx="2761" formatCode="0.00E+00">
                  <c:v>44.188740000000003</c:v>
                </c:pt>
                <c:pt idx="2762" formatCode="0.00E+00">
                  <c:v>44.188859999999998</c:v>
                </c:pt>
                <c:pt idx="2763" formatCode="0.00E+00">
                  <c:v>44.21011</c:v>
                </c:pt>
                <c:pt idx="2764" formatCode="0.00E+00">
                  <c:v>44.231349999999999</c:v>
                </c:pt>
                <c:pt idx="2765" formatCode="0.00E+00">
                  <c:v>44.252600000000001</c:v>
                </c:pt>
                <c:pt idx="2766" formatCode="0.00E+00">
                  <c:v>44.252719999999997</c:v>
                </c:pt>
                <c:pt idx="2767" formatCode="0.00E+00">
                  <c:v>44.273969999999998</c:v>
                </c:pt>
                <c:pt idx="2768" formatCode="0.00E+00">
                  <c:v>44.295209999999997</c:v>
                </c:pt>
                <c:pt idx="2769" formatCode="0.00E+00">
                  <c:v>44.316459999999999</c:v>
                </c:pt>
                <c:pt idx="2770" formatCode="0.00E+00">
                  <c:v>44.316580000000002</c:v>
                </c:pt>
                <c:pt idx="2771" formatCode="0.00E+00">
                  <c:v>44.337829999999997</c:v>
                </c:pt>
                <c:pt idx="2772" formatCode="0.00E+00">
                  <c:v>44.359070000000003</c:v>
                </c:pt>
                <c:pt idx="2773" formatCode="0.00E+00">
                  <c:v>44.380319999999998</c:v>
                </c:pt>
                <c:pt idx="2774" formatCode="0.00E+00">
                  <c:v>44.380450000000003</c:v>
                </c:pt>
                <c:pt idx="2775" formatCode="0.00E+00">
                  <c:v>44.401690000000002</c:v>
                </c:pt>
                <c:pt idx="2776" formatCode="0.00E+00">
                  <c:v>44.422930000000001</c:v>
                </c:pt>
                <c:pt idx="2777" formatCode="0.00E+00">
                  <c:v>44.444180000000003</c:v>
                </c:pt>
                <c:pt idx="2778" formatCode="0.00E+00">
                  <c:v>44.444310000000002</c:v>
                </c:pt>
                <c:pt idx="2779" formatCode="0.00E+00">
                  <c:v>44.46555</c:v>
                </c:pt>
                <c:pt idx="2780" formatCode="0.00E+00">
                  <c:v>44.486800000000002</c:v>
                </c:pt>
                <c:pt idx="2781" formatCode="0.00E+00">
                  <c:v>44.508040000000001</c:v>
                </c:pt>
                <c:pt idx="2782" formatCode="0.00E+00">
                  <c:v>44.50817</c:v>
                </c:pt>
                <c:pt idx="2783" formatCode="0.00E+00">
                  <c:v>44.529409999999999</c:v>
                </c:pt>
                <c:pt idx="2784" formatCode="0.00E+00">
                  <c:v>44.550660000000001</c:v>
                </c:pt>
                <c:pt idx="2785" formatCode="0.00E+00">
                  <c:v>44.571899999999999</c:v>
                </c:pt>
                <c:pt idx="2786" formatCode="0.00E+00">
                  <c:v>44.572029999999998</c:v>
                </c:pt>
                <c:pt idx="2787" formatCode="0.00E+00">
                  <c:v>44.593269999999997</c:v>
                </c:pt>
                <c:pt idx="2788" formatCode="0.00E+00">
                  <c:v>44.614519999999999</c:v>
                </c:pt>
                <c:pt idx="2789" formatCode="0.00E+00">
                  <c:v>44.635759999999998</c:v>
                </c:pt>
                <c:pt idx="2790" formatCode="0.00E+00">
                  <c:v>44.635890000000003</c:v>
                </c:pt>
                <c:pt idx="2791" formatCode="0.00E+00">
                  <c:v>44.657130000000002</c:v>
                </c:pt>
                <c:pt idx="2792" formatCode="0.00E+00">
                  <c:v>44.678379999999997</c:v>
                </c:pt>
                <c:pt idx="2793" formatCode="0.00E+00">
                  <c:v>44.699620000000003</c:v>
                </c:pt>
                <c:pt idx="2794" formatCode="0.00E+00">
                  <c:v>44.699750000000002</c:v>
                </c:pt>
                <c:pt idx="2795" formatCode="0.00E+00">
                  <c:v>44.72099</c:v>
                </c:pt>
                <c:pt idx="2796" formatCode="0.00E+00">
                  <c:v>44.742240000000002</c:v>
                </c:pt>
                <c:pt idx="2797" formatCode="0.00E+00">
                  <c:v>44.763480000000001</c:v>
                </c:pt>
                <c:pt idx="2798" formatCode="0.00E+00">
                  <c:v>44.76361</c:v>
                </c:pt>
                <c:pt idx="2799" formatCode="0.00E+00">
                  <c:v>44.784849999999999</c:v>
                </c:pt>
                <c:pt idx="2800" formatCode="0.00E+00">
                  <c:v>44.806100000000001</c:v>
                </c:pt>
                <c:pt idx="2801" formatCode="0.00E+00">
                  <c:v>44.82734</c:v>
                </c:pt>
                <c:pt idx="2802" formatCode="0.00E+00">
                  <c:v>44.827469999999998</c:v>
                </c:pt>
                <c:pt idx="2803" formatCode="0.00E+00">
                  <c:v>44.848709999999997</c:v>
                </c:pt>
                <c:pt idx="2804" formatCode="0.00E+00">
                  <c:v>44.869959999999999</c:v>
                </c:pt>
                <c:pt idx="2805" formatCode="0.00E+00">
                  <c:v>44.891199999999998</c:v>
                </c:pt>
                <c:pt idx="2806" formatCode="0.00E+00">
                  <c:v>44.891330000000004</c:v>
                </c:pt>
                <c:pt idx="2807" formatCode="0.00E+00">
                  <c:v>44.912570000000002</c:v>
                </c:pt>
                <c:pt idx="2808" formatCode="0.00E+00">
                  <c:v>44.933819999999997</c:v>
                </c:pt>
                <c:pt idx="2809" formatCode="0.00E+00">
                  <c:v>44.955060000000003</c:v>
                </c:pt>
                <c:pt idx="2810" formatCode="0.00E+00">
                  <c:v>44.955190000000002</c:v>
                </c:pt>
                <c:pt idx="2811" formatCode="0.00E+00">
                  <c:v>44.976430000000001</c:v>
                </c:pt>
                <c:pt idx="2812" formatCode="0.00E+00">
                  <c:v>44.997680000000003</c:v>
                </c:pt>
                <c:pt idx="2813" formatCode="0.00E+00">
                  <c:v>45.018920000000001</c:v>
                </c:pt>
                <c:pt idx="2814" formatCode="0.00E+00">
                  <c:v>45.01905</c:v>
                </c:pt>
                <c:pt idx="2815" formatCode="0.00E+00">
                  <c:v>45.040289999999999</c:v>
                </c:pt>
                <c:pt idx="2816" formatCode="0.00E+00">
                  <c:v>45.061540000000001</c:v>
                </c:pt>
                <c:pt idx="2817" formatCode="0.00E+00">
                  <c:v>45.08278</c:v>
                </c:pt>
                <c:pt idx="2818" formatCode="0.00E+00">
                  <c:v>45.082909999999998</c:v>
                </c:pt>
                <c:pt idx="2819" formatCode="0.00E+00">
                  <c:v>45.10416</c:v>
                </c:pt>
                <c:pt idx="2820" formatCode="0.00E+00">
                  <c:v>45.125399999999999</c:v>
                </c:pt>
                <c:pt idx="2821" formatCode="0.00E+00">
                  <c:v>45.146639999999998</c:v>
                </c:pt>
                <c:pt idx="2822" formatCode="0.00E+00">
                  <c:v>45.146769999999997</c:v>
                </c:pt>
                <c:pt idx="2823" formatCode="0.00E+00">
                  <c:v>45.168019999999999</c:v>
                </c:pt>
                <c:pt idx="2824" formatCode="0.00E+00">
                  <c:v>45.189259999999997</c:v>
                </c:pt>
                <c:pt idx="2825" formatCode="0.00E+00">
                  <c:v>45.210500000000003</c:v>
                </c:pt>
                <c:pt idx="2826" formatCode="0.00E+00">
                  <c:v>45.210630000000002</c:v>
                </c:pt>
                <c:pt idx="2827" formatCode="0.00E+00">
                  <c:v>45.231879999999997</c:v>
                </c:pt>
                <c:pt idx="2828" formatCode="0.00E+00">
                  <c:v>45.253120000000003</c:v>
                </c:pt>
                <c:pt idx="2829" formatCode="0.00E+00">
                  <c:v>45.274360000000001</c:v>
                </c:pt>
                <c:pt idx="2830" formatCode="0.00E+00">
                  <c:v>45.27449</c:v>
                </c:pt>
                <c:pt idx="2831" formatCode="0.00E+00">
                  <c:v>45.295740000000002</c:v>
                </c:pt>
                <c:pt idx="2832" formatCode="0.00E+00">
                  <c:v>45.316980000000001</c:v>
                </c:pt>
                <c:pt idx="2833" formatCode="0.00E+00">
                  <c:v>45.33822</c:v>
                </c:pt>
                <c:pt idx="2834" formatCode="0.00E+00">
                  <c:v>45.338349999999998</c:v>
                </c:pt>
                <c:pt idx="2835" formatCode="0.00E+00">
                  <c:v>45.3596</c:v>
                </c:pt>
                <c:pt idx="2836" formatCode="0.00E+00">
                  <c:v>45.380839999999999</c:v>
                </c:pt>
                <c:pt idx="2837" formatCode="0.00E+00">
                  <c:v>45.402079999999998</c:v>
                </c:pt>
                <c:pt idx="2838" formatCode="0.00E+00">
                  <c:v>45.402209999999997</c:v>
                </c:pt>
                <c:pt idx="2839" formatCode="0.00E+00">
                  <c:v>45.423459999999999</c:v>
                </c:pt>
                <c:pt idx="2840" formatCode="0.00E+00">
                  <c:v>45.444699999999997</c:v>
                </c:pt>
                <c:pt idx="2841" formatCode="0.00E+00">
                  <c:v>45.465940000000003</c:v>
                </c:pt>
                <c:pt idx="2842" formatCode="0.00E+00">
                  <c:v>45.466070000000002</c:v>
                </c:pt>
                <c:pt idx="2843" formatCode="0.00E+00">
                  <c:v>45.487319999999997</c:v>
                </c:pt>
                <c:pt idx="2844" formatCode="0.00E+00">
                  <c:v>45.508560000000003</c:v>
                </c:pt>
                <c:pt idx="2845" formatCode="0.00E+00">
                  <c:v>45.529800000000002</c:v>
                </c:pt>
                <c:pt idx="2846" formatCode="0.00E+00">
                  <c:v>45.52993</c:v>
                </c:pt>
                <c:pt idx="2847" formatCode="0.00E+00">
                  <c:v>45.551180000000002</c:v>
                </c:pt>
                <c:pt idx="2848" formatCode="0.00E+00">
                  <c:v>45.572420000000001</c:v>
                </c:pt>
                <c:pt idx="2849" formatCode="0.00E+00">
                  <c:v>45.59366</c:v>
                </c:pt>
                <c:pt idx="2850" formatCode="0.00E+00">
                  <c:v>45.593789999999998</c:v>
                </c:pt>
                <c:pt idx="2851" formatCode="0.00E+00">
                  <c:v>45.61504</c:v>
                </c:pt>
                <c:pt idx="2852" formatCode="0.00E+00">
                  <c:v>45.636279999999999</c:v>
                </c:pt>
                <c:pt idx="2853" formatCode="0.00E+00">
                  <c:v>45.657519999999998</c:v>
                </c:pt>
                <c:pt idx="2854" formatCode="0.00E+00">
                  <c:v>45.657649999999997</c:v>
                </c:pt>
                <c:pt idx="2855" formatCode="0.00E+00">
                  <c:v>45.678899999999999</c:v>
                </c:pt>
                <c:pt idx="2856" formatCode="0.00E+00">
                  <c:v>45.700139999999998</c:v>
                </c:pt>
                <c:pt idx="2857" formatCode="0.00E+00">
                  <c:v>45.721380000000003</c:v>
                </c:pt>
                <c:pt idx="2858" formatCode="0.00E+00">
                  <c:v>45.721510000000002</c:v>
                </c:pt>
                <c:pt idx="2859" formatCode="0.00E+00">
                  <c:v>45.742750000000001</c:v>
                </c:pt>
                <c:pt idx="2860" formatCode="0.00E+00">
                  <c:v>45.764000000000003</c:v>
                </c:pt>
                <c:pt idx="2861" formatCode="0.00E+00">
                  <c:v>45.785240000000002</c:v>
                </c:pt>
                <c:pt idx="2862" formatCode="0.00E+00">
                  <c:v>45.78537</c:v>
                </c:pt>
                <c:pt idx="2863" formatCode="0.00E+00">
                  <c:v>45.806609999999999</c:v>
                </c:pt>
                <c:pt idx="2864" formatCode="0.00E+00">
                  <c:v>45.827860000000001</c:v>
                </c:pt>
                <c:pt idx="2865" formatCode="0.00E+00">
                  <c:v>45.8491</c:v>
                </c:pt>
                <c:pt idx="2866" formatCode="0.00E+00">
                  <c:v>45.849229999999999</c:v>
                </c:pt>
                <c:pt idx="2867" formatCode="0.00E+00">
                  <c:v>45.870469999999997</c:v>
                </c:pt>
                <c:pt idx="2868" formatCode="0.00E+00">
                  <c:v>45.891719999999999</c:v>
                </c:pt>
                <c:pt idx="2869" formatCode="0.00E+00">
                  <c:v>45.912959999999998</c:v>
                </c:pt>
                <c:pt idx="2870" formatCode="0.00E+00">
                  <c:v>45.913089999999997</c:v>
                </c:pt>
                <c:pt idx="2871" formatCode="0.00E+00">
                  <c:v>45.934330000000003</c:v>
                </c:pt>
                <c:pt idx="2872" formatCode="0.00E+00">
                  <c:v>45.955579999999998</c:v>
                </c:pt>
                <c:pt idx="2873" formatCode="0.00E+00">
                  <c:v>45.976819999999996</c:v>
                </c:pt>
                <c:pt idx="2874" formatCode="0.00E+00">
                  <c:v>45.976950000000002</c:v>
                </c:pt>
                <c:pt idx="2875" formatCode="0.00E+00">
                  <c:v>45.998190000000001</c:v>
                </c:pt>
                <c:pt idx="2876" formatCode="0.00E+00">
                  <c:v>46.019440000000003</c:v>
                </c:pt>
                <c:pt idx="2877" formatCode="0.00E+00">
                  <c:v>46.040680000000002</c:v>
                </c:pt>
                <c:pt idx="2878" formatCode="0.00E+00">
                  <c:v>46.04081</c:v>
                </c:pt>
                <c:pt idx="2879" formatCode="0.00E+00">
                  <c:v>46.062049999999999</c:v>
                </c:pt>
                <c:pt idx="2880" formatCode="0.00E+00">
                  <c:v>46.083300000000001</c:v>
                </c:pt>
                <c:pt idx="2881" formatCode="0.00E+00">
                  <c:v>46.10454</c:v>
                </c:pt>
                <c:pt idx="2882" formatCode="0.00E+00">
                  <c:v>46.104669999999999</c:v>
                </c:pt>
                <c:pt idx="2883" formatCode="0.00E+00">
                  <c:v>46.125909999999998</c:v>
                </c:pt>
                <c:pt idx="2884" formatCode="0.00E+00">
                  <c:v>46.14716</c:v>
                </c:pt>
                <c:pt idx="2885" formatCode="0.00E+00">
                  <c:v>46.168399999999998</c:v>
                </c:pt>
                <c:pt idx="2886" formatCode="0.00E+00">
                  <c:v>46.168529999999997</c:v>
                </c:pt>
                <c:pt idx="2887" formatCode="0.00E+00">
                  <c:v>46.189770000000003</c:v>
                </c:pt>
                <c:pt idx="2888" formatCode="0.00E+00">
                  <c:v>46.211019999999998</c:v>
                </c:pt>
                <c:pt idx="2889" formatCode="0.00E+00">
                  <c:v>46.232259999999997</c:v>
                </c:pt>
                <c:pt idx="2890" formatCode="0.00E+00">
                  <c:v>46.232390000000002</c:v>
                </c:pt>
                <c:pt idx="2891" formatCode="0.00E+00">
                  <c:v>46.253630000000001</c:v>
                </c:pt>
                <c:pt idx="2892" formatCode="0.00E+00">
                  <c:v>46.274880000000003</c:v>
                </c:pt>
                <c:pt idx="2893" formatCode="0.00E+00">
                  <c:v>46.296120000000002</c:v>
                </c:pt>
                <c:pt idx="2894" formatCode="0.00E+00">
                  <c:v>46.296250000000001</c:v>
                </c:pt>
                <c:pt idx="2895" formatCode="0.00E+00">
                  <c:v>46.317489999999999</c:v>
                </c:pt>
                <c:pt idx="2896" formatCode="0.00E+00">
                  <c:v>46.338740000000001</c:v>
                </c:pt>
                <c:pt idx="2897" formatCode="0.00E+00">
                  <c:v>46.35998</c:v>
                </c:pt>
                <c:pt idx="2898" formatCode="0.00E+00">
                  <c:v>46.360109999999999</c:v>
                </c:pt>
                <c:pt idx="2899" formatCode="0.00E+00">
                  <c:v>46.381349999999998</c:v>
                </c:pt>
                <c:pt idx="2900" formatCode="0.00E+00">
                  <c:v>46.402589999999996</c:v>
                </c:pt>
                <c:pt idx="2901" formatCode="0.00E+00">
                  <c:v>46.423839999999998</c:v>
                </c:pt>
                <c:pt idx="2902" formatCode="0.00E+00">
                  <c:v>46.423969999999997</c:v>
                </c:pt>
                <c:pt idx="2903" formatCode="0.00E+00">
                  <c:v>46.445210000000003</c:v>
                </c:pt>
                <c:pt idx="2904" formatCode="0.00E+00">
                  <c:v>46.466450000000002</c:v>
                </c:pt>
                <c:pt idx="2905" formatCode="0.00E+00">
                  <c:v>46.487699999999997</c:v>
                </c:pt>
                <c:pt idx="2906" formatCode="0.00E+00">
                  <c:v>46.487819999999999</c:v>
                </c:pt>
                <c:pt idx="2907" formatCode="0.00E+00">
                  <c:v>46.509070000000001</c:v>
                </c:pt>
                <c:pt idx="2908" formatCode="0.00E+00">
                  <c:v>46.53031</c:v>
                </c:pt>
                <c:pt idx="2909" formatCode="0.00E+00">
                  <c:v>46.551560000000002</c:v>
                </c:pt>
                <c:pt idx="2910" formatCode="0.00E+00">
                  <c:v>46.551679999999998</c:v>
                </c:pt>
                <c:pt idx="2911" formatCode="0.00E+00">
                  <c:v>46.572929999999999</c:v>
                </c:pt>
                <c:pt idx="2912" formatCode="0.00E+00">
                  <c:v>46.594169999999998</c:v>
                </c:pt>
                <c:pt idx="2913" formatCode="0.00E+00">
                  <c:v>46.61542</c:v>
                </c:pt>
                <c:pt idx="2914" formatCode="0.00E+00">
                  <c:v>46.615540000000003</c:v>
                </c:pt>
                <c:pt idx="2915" formatCode="0.00E+00">
                  <c:v>46.636789999999998</c:v>
                </c:pt>
                <c:pt idx="2916" formatCode="0.00E+00">
                  <c:v>46.658029999999997</c:v>
                </c:pt>
                <c:pt idx="2917" formatCode="0.00E+00">
                  <c:v>46.679279999999999</c:v>
                </c:pt>
                <c:pt idx="2918" formatCode="0.00E+00">
                  <c:v>46.679400000000001</c:v>
                </c:pt>
                <c:pt idx="2919" formatCode="0.00E+00">
                  <c:v>46.700650000000003</c:v>
                </c:pt>
                <c:pt idx="2920" formatCode="0.00E+00">
                  <c:v>46.721890000000002</c:v>
                </c:pt>
                <c:pt idx="2921" formatCode="0.00E+00">
                  <c:v>46.743130000000001</c:v>
                </c:pt>
                <c:pt idx="2922" formatCode="0.00E+00">
                  <c:v>46.743259999999999</c:v>
                </c:pt>
                <c:pt idx="2923" formatCode="0.00E+00">
                  <c:v>46.764510000000001</c:v>
                </c:pt>
                <c:pt idx="2924" formatCode="0.00E+00">
                  <c:v>46.78575</c:v>
                </c:pt>
                <c:pt idx="2925" formatCode="0.00E+00">
                  <c:v>46.806989999999999</c:v>
                </c:pt>
                <c:pt idx="2926" formatCode="0.00E+00">
                  <c:v>46.807119999999998</c:v>
                </c:pt>
                <c:pt idx="2927" formatCode="0.00E+00">
                  <c:v>46.828360000000004</c:v>
                </c:pt>
                <c:pt idx="2928" formatCode="0.00E+00">
                  <c:v>46.849609999999998</c:v>
                </c:pt>
                <c:pt idx="2929" formatCode="0.00E+00">
                  <c:v>46.870849999999997</c:v>
                </c:pt>
                <c:pt idx="2930" formatCode="0.00E+00">
                  <c:v>46.870980000000003</c:v>
                </c:pt>
                <c:pt idx="2931" formatCode="0.00E+00">
                  <c:v>46.892220000000002</c:v>
                </c:pt>
                <c:pt idx="2932" formatCode="0.00E+00">
                  <c:v>46.913469999999997</c:v>
                </c:pt>
                <c:pt idx="2933" formatCode="0.00E+00">
                  <c:v>46.934710000000003</c:v>
                </c:pt>
                <c:pt idx="2934" formatCode="0.00E+00">
                  <c:v>46.934840000000001</c:v>
                </c:pt>
                <c:pt idx="2935" formatCode="0.00E+00">
                  <c:v>46.95608</c:v>
                </c:pt>
                <c:pt idx="2936" formatCode="0.00E+00">
                  <c:v>46.977330000000002</c:v>
                </c:pt>
                <c:pt idx="2937" formatCode="0.00E+00">
                  <c:v>46.998570000000001</c:v>
                </c:pt>
                <c:pt idx="2938" formatCode="0.00E+00">
                  <c:v>46.998699999999999</c:v>
                </c:pt>
                <c:pt idx="2939" formatCode="0.00E+00">
                  <c:v>47.019939999999998</c:v>
                </c:pt>
                <c:pt idx="2940" formatCode="0.00E+00">
                  <c:v>47.04119</c:v>
                </c:pt>
                <c:pt idx="2941" formatCode="0.00E+00">
                  <c:v>47.062429999999999</c:v>
                </c:pt>
                <c:pt idx="2942" formatCode="0.00E+00">
                  <c:v>47.062559999999998</c:v>
                </c:pt>
                <c:pt idx="2943" formatCode="0.00E+00">
                  <c:v>47.083799999999997</c:v>
                </c:pt>
                <c:pt idx="2944" formatCode="0.00E+00">
                  <c:v>47.105040000000002</c:v>
                </c:pt>
                <c:pt idx="2945" formatCode="0.00E+00">
                  <c:v>47.126289999999997</c:v>
                </c:pt>
                <c:pt idx="2946" formatCode="0.00E+00">
                  <c:v>47.12641</c:v>
                </c:pt>
                <c:pt idx="2947" formatCode="0.00E+00">
                  <c:v>47.147660000000002</c:v>
                </c:pt>
                <c:pt idx="2948" formatCode="0.00E+00">
                  <c:v>47.168900000000001</c:v>
                </c:pt>
                <c:pt idx="2949" formatCode="0.00E+00">
                  <c:v>47.190150000000003</c:v>
                </c:pt>
                <c:pt idx="2950" formatCode="0.00E+00">
                  <c:v>47.190269999999998</c:v>
                </c:pt>
                <c:pt idx="2951" formatCode="0.00E+00">
                  <c:v>47.21152</c:v>
                </c:pt>
                <c:pt idx="2952" formatCode="0.00E+00">
                  <c:v>47.232759999999999</c:v>
                </c:pt>
                <c:pt idx="2953" formatCode="0.00E+00">
                  <c:v>47.254010000000001</c:v>
                </c:pt>
                <c:pt idx="2954" formatCode="0.00E+00">
                  <c:v>47.254130000000004</c:v>
                </c:pt>
                <c:pt idx="2955" formatCode="0.00E+00">
                  <c:v>47.275379999999998</c:v>
                </c:pt>
                <c:pt idx="2956" formatCode="0.00E+00">
                  <c:v>47.296619999999997</c:v>
                </c:pt>
                <c:pt idx="2957" formatCode="0.00E+00">
                  <c:v>47.317860000000003</c:v>
                </c:pt>
                <c:pt idx="2958" formatCode="0.00E+00">
                  <c:v>47.317990000000002</c:v>
                </c:pt>
                <c:pt idx="2959" formatCode="0.00E+00">
                  <c:v>47.339239999999997</c:v>
                </c:pt>
                <c:pt idx="2960" formatCode="0.00E+00">
                  <c:v>47.360480000000003</c:v>
                </c:pt>
                <c:pt idx="2961" formatCode="0.00E+00">
                  <c:v>47.381720000000001</c:v>
                </c:pt>
                <c:pt idx="2962" formatCode="0.00E+00">
                  <c:v>47.38185</c:v>
                </c:pt>
                <c:pt idx="2963" formatCode="0.00E+00">
                  <c:v>47.403089999999999</c:v>
                </c:pt>
                <c:pt idx="2964" formatCode="0.00E+00">
                  <c:v>47.424340000000001</c:v>
                </c:pt>
                <c:pt idx="2965" formatCode="0.00E+00">
                  <c:v>47.44558</c:v>
                </c:pt>
                <c:pt idx="2966" formatCode="0.00E+00">
                  <c:v>47.445709999999998</c:v>
                </c:pt>
                <c:pt idx="2967" formatCode="0.00E+00">
                  <c:v>47.466949999999997</c:v>
                </c:pt>
                <c:pt idx="2968" formatCode="0.00E+00">
                  <c:v>47.488199999999999</c:v>
                </c:pt>
                <c:pt idx="2969" formatCode="0.00E+00">
                  <c:v>47.509439999999998</c:v>
                </c:pt>
                <c:pt idx="2970" formatCode="0.00E+00">
                  <c:v>47.509569999999997</c:v>
                </c:pt>
                <c:pt idx="2971" formatCode="0.00E+00">
                  <c:v>47.530810000000002</c:v>
                </c:pt>
                <c:pt idx="2972" formatCode="0.00E+00">
                  <c:v>47.552059999999997</c:v>
                </c:pt>
                <c:pt idx="2973" formatCode="0.00E+00">
                  <c:v>47.573300000000003</c:v>
                </c:pt>
                <c:pt idx="2974" formatCode="0.00E+00">
                  <c:v>47.573430000000002</c:v>
                </c:pt>
                <c:pt idx="2975" formatCode="0.00E+00">
                  <c:v>47.594670000000001</c:v>
                </c:pt>
                <c:pt idx="2976" formatCode="0.00E+00">
                  <c:v>47.61591</c:v>
                </c:pt>
                <c:pt idx="2977" formatCode="0.00E+00">
                  <c:v>47.637160000000002</c:v>
                </c:pt>
                <c:pt idx="2978" formatCode="0.00E+00">
                  <c:v>47.637279999999997</c:v>
                </c:pt>
                <c:pt idx="2979" formatCode="0.00E+00">
                  <c:v>47.658529999999999</c:v>
                </c:pt>
                <c:pt idx="2980" formatCode="0.00E+00">
                  <c:v>47.679769999999998</c:v>
                </c:pt>
                <c:pt idx="2981" formatCode="0.00E+00">
                  <c:v>47.70102</c:v>
                </c:pt>
                <c:pt idx="2982" formatCode="0.00E+00">
                  <c:v>47.701140000000002</c:v>
                </c:pt>
                <c:pt idx="2983" formatCode="0.00E+00">
                  <c:v>47.722389999999997</c:v>
                </c:pt>
                <c:pt idx="2984" formatCode="0.00E+00">
                  <c:v>47.743630000000003</c:v>
                </c:pt>
                <c:pt idx="2985" formatCode="0.00E+00">
                  <c:v>47.764870000000002</c:v>
                </c:pt>
                <c:pt idx="2986" formatCode="0.00E+00">
                  <c:v>47.765000000000001</c:v>
                </c:pt>
                <c:pt idx="2987" formatCode="0.00E+00">
                  <c:v>47.786250000000003</c:v>
                </c:pt>
                <c:pt idx="2988" formatCode="0.00E+00">
                  <c:v>47.807490000000001</c:v>
                </c:pt>
                <c:pt idx="2989" formatCode="0.00E+00">
                  <c:v>47.82873</c:v>
                </c:pt>
                <c:pt idx="2990" formatCode="0.00E+00">
                  <c:v>47.828859999999999</c:v>
                </c:pt>
                <c:pt idx="2991" formatCode="0.00E+00">
                  <c:v>47.850099999999998</c:v>
                </c:pt>
                <c:pt idx="2992" formatCode="0.00E+00">
                  <c:v>47.87135</c:v>
                </c:pt>
                <c:pt idx="2993" formatCode="0.00E+00">
                  <c:v>47.892589999999998</c:v>
                </c:pt>
                <c:pt idx="2994" formatCode="0.00E+00">
                  <c:v>47.892719999999997</c:v>
                </c:pt>
                <c:pt idx="2995" formatCode="0.00E+00">
                  <c:v>47.913960000000003</c:v>
                </c:pt>
                <c:pt idx="2996" formatCode="0.00E+00">
                  <c:v>47.935209999999998</c:v>
                </c:pt>
                <c:pt idx="2997" formatCode="0.00E+00">
                  <c:v>47.956449999999997</c:v>
                </c:pt>
                <c:pt idx="2998" formatCode="0.00E+00">
                  <c:v>47.956580000000002</c:v>
                </c:pt>
                <c:pt idx="2999" formatCode="0.00E+00">
                  <c:v>47.977820000000001</c:v>
                </c:pt>
                <c:pt idx="3000" formatCode="0.00E+00">
                  <c:v>47.99906</c:v>
                </c:pt>
                <c:pt idx="3001" formatCode="0.00E+00">
                  <c:v>48.020310000000002</c:v>
                </c:pt>
                <c:pt idx="3002" formatCode="0.00E+00">
                  <c:v>48.020429999999998</c:v>
                </c:pt>
                <c:pt idx="3003" formatCode="0.00E+00">
                  <c:v>48.041679999999999</c:v>
                </c:pt>
                <c:pt idx="3004" formatCode="0.00E+00">
                  <c:v>48.062919999999998</c:v>
                </c:pt>
                <c:pt idx="3005" formatCode="0.00E+00">
                  <c:v>48.08417</c:v>
                </c:pt>
                <c:pt idx="3006" formatCode="0.00E+00">
                  <c:v>48.084290000000003</c:v>
                </c:pt>
                <c:pt idx="3007" formatCode="0.00E+00">
                  <c:v>48.105539999999998</c:v>
                </c:pt>
                <c:pt idx="3008" formatCode="0.00E+00">
                  <c:v>48.126779999999997</c:v>
                </c:pt>
                <c:pt idx="3009" formatCode="0.00E+00">
                  <c:v>48.148020000000002</c:v>
                </c:pt>
                <c:pt idx="3010" formatCode="0.00E+00">
                  <c:v>48.148150000000001</c:v>
                </c:pt>
                <c:pt idx="3011" formatCode="0.00E+00">
                  <c:v>48.16939</c:v>
                </c:pt>
                <c:pt idx="3012" formatCode="0.00E+00">
                  <c:v>48.190640000000002</c:v>
                </c:pt>
                <c:pt idx="3013" formatCode="0.00E+00">
                  <c:v>48.211880000000001</c:v>
                </c:pt>
                <c:pt idx="3014" formatCode="0.00E+00">
                  <c:v>48.212009999999999</c:v>
                </c:pt>
                <c:pt idx="3015" formatCode="0.00E+00">
                  <c:v>48.233249999999998</c:v>
                </c:pt>
                <c:pt idx="3016" formatCode="0.00E+00">
                  <c:v>48.2545</c:v>
                </c:pt>
                <c:pt idx="3017" formatCode="0.00E+00">
                  <c:v>48.275739999999999</c:v>
                </c:pt>
                <c:pt idx="3018" formatCode="0.00E+00">
                  <c:v>48.275869999999998</c:v>
                </c:pt>
                <c:pt idx="3019" formatCode="0.00E+00">
                  <c:v>48.297110000000004</c:v>
                </c:pt>
                <c:pt idx="3020" formatCode="0.00E+00">
                  <c:v>48.318350000000002</c:v>
                </c:pt>
                <c:pt idx="3021" formatCode="0.00E+00">
                  <c:v>48.339599999999997</c:v>
                </c:pt>
                <c:pt idx="3022" formatCode="0.00E+00">
                  <c:v>48.339730000000003</c:v>
                </c:pt>
                <c:pt idx="3023" formatCode="0.00E+00">
                  <c:v>48.360970000000002</c:v>
                </c:pt>
                <c:pt idx="3024" formatCode="0.00E+00">
                  <c:v>48.382210000000001</c:v>
                </c:pt>
                <c:pt idx="3025" formatCode="0.00E+00">
                  <c:v>48.403460000000003</c:v>
                </c:pt>
                <c:pt idx="3026" formatCode="0.00E+00">
                  <c:v>48.403579999999998</c:v>
                </c:pt>
                <c:pt idx="3027" formatCode="0.00E+00">
                  <c:v>48.42483</c:v>
                </c:pt>
                <c:pt idx="3028" formatCode="0.00E+00">
                  <c:v>48.446069999999999</c:v>
                </c:pt>
                <c:pt idx="3029" formatCode="0.00E+00">
                  <c:v>48.467309999999998</c:v>
                </c:pt>
                <c:pt idx="3030" formatCode="0.00E+00">
                  <c:v>48.467440000000003</c:v>
                </c:pt>
                <c:pt idx="3031" formatCode="0.00E+00">
                  <c:v>48.488689999999998</c:v>
                </c:pt>
                <c:pt idx="3032" formatCode="0.00E+00">
                  <c:v>48.509929999999997</c:v>
                </c:pt>
                <c:pt idx="3033" formatCode="0.00E+00">
                  <c:v>48.531170000000003</c:v>
                </c:pt>
                <c:pt idx="3034" formatCode="0.00E+00">
                  <c:v>48.531300000000002</c:v>
                </c:pt>
                <c:pt idx="3035" formatCode="0.00E+00">
                  <c:v>48.55254</c:v>
                </c:pt>
                <c:pt idx="3036" formatCode="0.00E+00">
                  <c:v>48.573790000000002</c:v>
                </c:pt>
                <c:pt idx="3037" formatCode="0.00E+00">
                  <c:v>48.595030000000001</c:v>
                </c:pt>
                <c:pt idx="3038" formatCode="0.00E+00">
                  <c:v>48.59516</c:v>
                </c:pt>
                <c:pt idx="3039" formatCode="0.00E+00">
                  <c:v>48.616399999999999</c:v>
                </c:pt>
                <c:pt idx="3040" formatCode="0.00E+00">
                  <c:v>48.637639999999998</c:v>
                </c:pt>
                <c:pt idx="3041" formatCode="0.00E+00">
                  <c:v>48.65889</c:v>
                </c:pt>
                <c:pt idx="3042" formatCode="0.00E+00">
                  <c:v>48.659019999999998</c:v>
                </c:pt>
                <c:pt idx="3043" formatCode="0.00E+00">
                  <c:v>48.680259999999997</c:v>
                </c:pt>
                <c:pt idx="3044" formatCode="0.00E+00">
                  <c:v>48.701500000000003</c:v>
                </c:pt>
                <c:pt idx="3045" formatCode="0.00E+00">
                  <c:v>48.722749999999998</c:v>
                </c:pt>
                <c:pt idx="3046" formatCode="0.00E+00">
                  <c:v>48.72287</c:v>
                </c:pt>
                <c:pt idx="3047" formatCode="0.00E+00">
                  <c:v>48.744120000000002</c:v>
                </c:pt>
                <c:pt idx="3048" formatCode="0.00E+00">
                  <c:v>48.765360000000001</c:v>
                </c:pt>
                <c:pt idx="3049" formatCode="0.00E+00">
                  <c:v>48.7866</c:v>
                </c:pt>
                <c:pt idx="3050" formatCode="0.00E+00">
                  <c:v>48.786729999999999</c:v>
                </c:pt>
                <c:pt idx="3051" formatCode="0.00E+00">
                  <c:v>48.807969999999997</c:v>
                </c:pt>
                <c:pt idx="3052" formatCode="0.00E+00">
                  <c:v>48.829219999999999</c:v>
                </c:pt>
                <c:pt idx="3053" formatCode="0.00E+00">
                  <c:v>48.850459999999998</c:v>
                </c:pt>
                <c:pt idx="3054" formatCode="0.00E+00">
                  <c:v>48.850589999999997</c:v>
                </c:pt>
                <c:pt idx="3055" formatCode="0.00E+00">
                  <c:v>48.871830000000003</c:v>
                </c:pt>
                <c:pt idx="3056" formatCode="0.00E+00">
                  <c:v>48.893079999999998</c:v>
                </c:pt>
                <c:pt idx="3057" formatCode="0.00E+00">
                  <c:v>48.914319999999996</c:v>
                </c:pt>
                <c:pt idx="3058" formatCode="0.00E+00">
                  <c:v>48.914450000000002</c:v>
                </c:pt>
                <c:pt idx="3059" formatCode="0.00E+00">
                  <c:v>48.935690000000001</c:v>
                </c:pt>
                <c:pt idx="3060" formatCode="0.00E+00">
                  <c:v>48.95693</c:v>
                </c:pt>
                <c:pt idx="3061" formatCode="0.00E+00">
                  <c:v>48.978180000000002</c:v>
                </c:pt>
                <c:pt idx="3062" formatCode="0.00E+00">
                  <c:v>48.978299999999997</c:v>
                </c:pt>
                <c:pt idx="3063" formatCode="0.00E+00">
                  <c:v>48.999549999999999</c:v>
                </c:pt>
                <c:pt idx="3064" formatCode="0.00E+00">
                  <c:v>49.020789999999998</c:v>
                </c:pt>
                <c:pt idx="3065" formatCode="0.00E+00">
                  <c:v>49.042029999999997</c:v>
                </c:pt>
                <c:pt idx="3066" formatCode="0.00E+00">
                  <c:v>49.042160000000003</c:v>
                </c:pt>
                <c:pt idx="3067" formatCode="0.00E+00">
                  <c:v>49.063409999999998</c:v>
                </c:pt>
                <c:pt idx="3068" formatCode="0.00E+00">
                  <c:v>49.084650000000003</c:v>
                </c:pt>
                <c:pt idx="3069" formatCode="0.00E+00">
                  <c:v>49.105890000000002</c:v>
                </c:pt>
                <c:pt idx="3070" formatCode="0.00E+00">
                  <c:v>49.106020000000001</c:v>
                </c:pt>
                <c:pt idx="3071" formatCode="0.00E+00">
                  <c:v>49.12726</c:v>
                </c:pt>
                <c:pt idx="3072" formatCode="0.00E+00">
                  <c:v>49.148510000000002</c:v>
                </c:pt>
                <c:pt idx="3073" formatCode="0.00E+00">
                  <c:v>49.169750000000001</c:v>
                </c:pt>
                <c:pt idx="3074" formatCode="0.00E+00">
                  <c:v>49.169879999999999</c:v>
                </c:pt>
                <c:pt idx="3075" formatCode="0.00E+00">
                  <c:v>49.191119999999998</c:v>
                </c:pt>
                <c:pt idx="3076" formatCode="0.00E+00">
                  <c:v>49.212359999999997</c:v>
                </c:pt>
                <c:pt idx="3077" formatCode="0.00E+00">
                  <c:v>49.233609999999999</c:v>
                </c:pt>
                <c:pt idx="3078" formatCode="0.00E+00">
                  <c:v>49.233730000000001</c:v>
                </c:pt>
                <c:pt idx="3079" formatCode="0.00E+00">
                  <c:v>49.254980000000003</c:v>
                </c:pt>
                <c:pt idx="3080" formatCode="0.00E+00">
                  <c:v>49.276220000000002</c:v>
                </c:pt>
                <c:pt idx="3081" formatCode="0.00E+00">
                  <c:v>49.297469999999997</c:v>
                </c:pt>
                <c:pt idx="3082" formatCode="0.00E+00">
                  <c:v>49.29759</c:v>
                </c:pt>
                <c:pt idx="3083" formatCode="0.00E+00">
                  <c:v>49.318840000000002</c:v>
                </c:pt>
                <c:pt idx="3084" formatCode="0.00E+00">
                  <c:v>49.34008</c:v>
                </c:pt>
                <c:pt idx="3085" formatCode="0.00E+00">
                  <c:v>49.361319999999999</c:v>
                </c:pt>
                <c:pt idx="3086" formatCode="0.00E+00">
                  <c:v>49.361449999999998</c:v>
                </c:pt>
                <c:pt idx="3087" formatCode="0.00E+00">
                  <c:v>49.382689999999997</c:v>
                </c:pt>
                <c:pt idx="3088" formatCode="0.00E+00">
                  <c:v>49.403939999999999</c:v>
                </c:pt>
                <c:pt idx="3089" formatCode="0.00E+00">
                  <c:v>49.425179999999997</c:v>
                </c:pt>
                <c:pt idx="3090" formatCode="0.00E+00">
                  <c:v>49.425310000000003</c:v>
                </c:pt>
                <c:pt idx="3091" formatCode="0.00E+00">
                  <c:v>49.446550000000002</c:v>
                </c:pt>
                <c:pt idx="3092" formatCode="0.00E+00">
                  <c:v>49.467790000000001</c:v>
                </c:pt>
                <c:pt idx="3093" formatCode="0.00E+00">
                  <c:v>49.489040000000003</c:v>
                </c:pt>
                <c:pt idx="3094" formatCode="0.00E+00">
                  <c:v>49.489159999999998</c:v>
                </c:pt>
                <c:pt idx="3095" formatCode="0.00E+00">
                  <c:v>49.51041</c:v>
                </c:pt>
                <c:pt idx="3096" formatCode="0.00E+00">
                  <c:v>49.531649999999999</c:v>
                </c:pt>
                <c:pt idx="3097" formatCode="0.00E+00">
                  <c:v>49.552889999999998</c:v>
                </c:pt>
                <c:pt idx="3098" formatCode="0.00E+00">
                  <c:v>49.553019999999997</c:v>
                </c:pt>
                <c:pt idx="3099" formatCode="0.00E+00">
                  <c:v>49.574260000000002</c:v>
                </c:pt>
                <c:pt idx="3100" formatCode="0.00E+00">
                  <c:v>49.595509999999997</c:v>
                </c:pt>
                <c:pt idx="3101" formatCode="0.00E+00">
                  <c:v>49.616750000000003</c:v>
                </c:pt>
                <c:pt idx="3102" formatCode="0.00E+00">
                  <c:v>49.616880000000002</c:v>
                </c:pt>
                <c:pt idx="3103" formatCode="0.00E+00">
                  <c:v>49.638120000000001</c:v>
                </c:pt>
                <c:pt idx="3104" formatCode="0.00E+00">
                  <c:v>49.659370000000003</c:v>
                </c:pt>
                <c:pt idx="3105" formatCode="0.00E+00">
                  <c:v>49.680610000000001</c:v>
                </c:pt>
                <c:pt idx="3106" formatCode="0.00E+00">
                  <c:v>49.68074</c:v>
                </c:pt>
                <c:pt idx="3107" formatCode="0.00E+00">
                  <c:v>49.701979999999999</c:v>
                </c:pt>
                <c:pt idx="3108" formatCode="0.00E+00">
                  <c:v>49.723219999999998</c:v>
                </c:pt>
                <c:pt idx="3109" formatCode="0.00E+00">
                  <c:v>49.74447</c:v>
                </c:pt>
                <c:pt idx="3110" formatCode="0.00E+00">
                  <c:v>49.744590000000002</c:v>
                </c:pt>
                <c:pt idx="3111" formatCode="0.00E+00">
                  <c:v>49.765839999999997</c:v>
                </c:pt>
                <c:pt idx="3112" formatCode="0.00E+00">
                  <c:v>49.787080000000003</c:v>
                </c:pt>
                <c:pt idx="3113" formatCode="0.00E+00">
                  <c:v>49.808320000000002</c:v>
                </c:pt>
                <c:pt idx="3114" formatCode="0.00E+00">
                  <c:v>49.808450000000001</c:v>
                </c:pt>
                <c:pt idx="3115" formatCode="0.00E+00">
                  <c:v>49.829689999999999</c:v>
                </c:pt>
                <c:pt idx="3116" formatCode="0.00E+00">
                  <c:v>49.850940000000001</c:v>
                </c:pt>
                <c:pt idx="3117" formatCode="0.00E+00">
                  <c:v>49.87218</c:v>
                </c:pt>
                <c:pt idx="3118" formatCode="0.00E+00">
                  <c:v>49.872309999999999</c:v>
                </c:pt>
                <c:pt idx="3119" formatCode="0.00E+00">
                  <c:v>49.893549999999998</c:v>
                </c:pt>
                <c:pt idx="3120" formatCode="0.00E+00">
                  <c:v>49.914790000000004</c:v>
                </c:pt>
                <c:pt idx="3121" formatCode="0.00E+00">
                  <c:v>49.936039999999998</c:v>
                </c:pt>
                <c:pt idx="3122" formatCode="0.00E+00">
                  <c:v>49.936160000000001</c:v>
                </c:pt>
                <c:pt idx="3123" formatCode="0.00E+00">
                  <c:v>49.957410000000003</c:v>
                </c:pt>
                <c:pt idx="3124" formatCode="0.00E+00">
                  <c:v>49.978650000000002</c:v>
                </c:pt>
                <c:pt idx="3125" formatCode="0.00E+00">
                  <c:v>49.999890000000001</c:v>
                </c:pt>
                <c:pt idx="3126" formatCode="0.00E+00">
                  <c:v>50.000019999999999</c:v>
                </c:pt>
                <c:pt idx="3127" formatCode="0.00E+00">
                  <c:v>50.021259999999998</c:v>
                </c:pt>
                <c:pt idx="3128" formatCode="0.00E+00">
                  <c:v>50.04251</c:v>
                </c:pt>
                <c:pt idx="3129" formatCode="0.00E+00">
                  <c:v>50.063749999999999</c:v>
                </c:pt>
                <c:pt idx="3130" formatCode="0.00E+00">
                  <c:v>50.063879999999997</c:v>
                </c:pt>
                <c:pt idx="3131" formatCode="0.00E+00">
                  <c:v>50.085120000000003</c:v>
                </c:pt>
                <c:pt idx="3132" formatCode="0.00E+00">
                  <c:v>50.106360000000002</c:v>
                </c:pt>
                <c:pt idx="3133" formatCode="0.00E+00">
                  <c:v>50.127609999999997</c:v>
                </c:pt>
                <c:pt idx="3134" formatCode="0.00E+00">
                  <c:v>50.12773</c:v>
                </c:pt>
                <c:pt idx="3135" formatCode="0.00E+00">
                  <c:v>50.148980000000002</c:v>
                </c:pt>
                <c:pt idx="3136" formatCode="0.00E+00">
                  <c:v>50.17022</c:v>
                </c:pt>
                <c:pt idx="3137" formatCode="0.00E+00">
                  <c:v>50.191470000000002</c:v>
                </c:pt>
                <c:pt idx="3138" formatCode="0.00E+00">
                  <c:v>50.191589999999998</c:v>
                </c:pt>
                <c:pt idx="3139" formatCode="0.00E+00">
                  <c:v>50.21284</c:v>
                </c:pt>
                <c:pt idx="3140" formatCode="0.00E+00">
                  <c:v>50.234079999999999</c:v>
                </c:pt>
                <c:pt idx="3141" formatCode="0.00E+00">
                  <c:v>50.255319999999998</c:v>
                </c:pt>
                <c:pt idx="3142" formatCode="0.00E+00">
                  <c:v>50.255450000000003</c:v>
                </c:pt>
                <c:pt idx="3143" formatCode="0.00E+00">
                  <c:v>50.276690000000002</c:v>
                </c:pt>
                <c:pt idx="3144" formatCode="0.00E+00">
                  <c:v>50.297939999999997</c:v>
                </c:pt>
                <c:pt idx="3145" formatCode="0.00E+00">
                  <c:v>50.319180000000003</c:v>
                </c:pt>
                <c:pt idx="3146" formatCode="0.00E+00">
                  <c:v>50.319310000000002</c:v>
                </c:pt>
                <c:pt idx="3147" formatCode="0.00E+00">
                  <c:v>50.34055</c:v>
                </c:pt>
                <c:pt idx="3148" formatCode="0.00E+00">
                  <c:v>50.361789999999999</c:v>
                </c:pt>
                <c:pt idx="3149" formatCode="0.00E+00">
                  <c:v>50.383040000000001</c:v>
                </c:pt>
                <c:pt idx="3150" formatCode="0.00E+00">
                  <c:v>50.383159999999997</c:v>
                </c:pt>
                <c:pt idx="3151" formatCode="0.00E+00">
                  <c:v>50.404409999999999</c:v>
                </c:pt>
                <c:pt idx="3152" formatCode="0.00E+00">
                  <c:v>50.425649999999997</c:v>
                </c:pt>
                <c:pt idx="3153" formatCode="0.00E+00">
                  <c:v>50.446890000000003</c:v>
                </c:pt>
                <c:pt idx="3154" formatCode="0.00E+00">
                  <c:v>50.447020000000002</c:v>
                </c:pt>
                <c:pt idx="3155" formatCode="0.00E+00">
                  <c:v>50.468260000000001</c:v>
                </c:pt>
                <c:pt idx="3156" formatCode="0.00E+00">
                  <c:v>50.489510000000003</c:v>
                </c:pt>
                <c:pt idx="3157" formatCode="0.00E+00">
                  <c:v>50.510750000000002</c:v>
                </c:pt>
                <c:pt idx="3158" formatCode="0.00E+00">
                  <c:v>50.51088</c:v>
                </c:pt>
                <c:pt idx="3159" formatCode="0.00E+00">
                  <c:v>50.532119999999999</c:v>
                </c:pt>
                <c:pt idx="3160" formatCode="0.00E+00">
                  <c:v>50.553359999999998</c:v>
                </c:pt>
                <c:pt idx="3161" formatCode="0.00E+00">
                  <c:v>50.57461</c:v>
                </c:pt>
                <c:pt idx="3162" formatCode="0.00E+00">
                  <c:v>50.574730000000002</c:v>
                </c:pt>
                <c:pt idx="3163" formatCode="0.00E+00">
                  <c:v>50.595979999999997</c:v>
                </c:pt>
                <c:pt idx="3164" formatCode="0.00E+00">
                  <c:v>50.617220000000003</c:v>
                </c:pt>
                <c:pt idx="3165" formatCode="0.00E+00">
                  <c:v>50.638460000000002</c:v>
                </c:pt>
                <c:pt idx="3166" formatCode="0.00E+00">
                  <c:v>50.638590000000001</c:v>
                </c:pt>
                <c:pt idx="3167" formatCode="0.00E+00">
                  <c:v>50.659829999999999</c:v>
                </c:pt>
                <c:pt idx="3168" formatCode="0.00E+00">
                  <c:v>50.681080000000001</c:v>
                </c:pt>
                <c:pt idx="3169" formatCode="0.00E+00">
                  <c:v>50.70232</c:v>
                </c:pt>
                <c:pt idx="3170" formatCode="0.00E+00">
                  <c:v>50.702449999999999</c:v>
                </c:pt>
                <c:pt idx="3171" formatCode="0.00E+00">
                  <c:v>50.723689999999998</c:v>
                </c:pt>
                <c:pt idx="3172" formatCode="0.00E+00">
                  <c:v>50.744929999999997</c:v>
                </c:pt>
                <c:pt idx="3173" formatCode="0.00E+00">
                  <c:v>50.766179999999999</c:v>
                </c:pt>
                <c:pt idx="3174" formatCode="0.00E+00">
                  <c:v>50.766300000000001</c:v>
                </c:pt>
                <c:pt idx="3175" formatCode="0.00E+00">
                  <c:v>50.787550000000003</c:v>
                </c:pt>
                <c:pt idx="3176" formatCode="0.00E+00">
                  <c:v>50.808790000000002</c:v>
                </c:pt>
                <c:pt idx="3177" formatCode="0.00E+00">
                  <c:v>50.830030000000001</c:v>
                </c:pt>
                <c:pt idx="3178" formatCode="0.00E+00">
                  <c:v>50.830159999999999</c:v>
                </c:pt>
                <c:pt idx="3179" formatCode="0.00E+00">
                  <c:v>50.851399999999998</c:v>
                </c:pt>
                <c:pt idx="3180" formatCode="0.00E+00">
                  <c:v>50.87265</c:v>
                </c:pt>
                <c:pt idx="3181" formatCode="0.00E+00">
                  <c:v>50.893889999999999</c:v>
                </c:pt>
                <c:pt idx="3182" formatCode="0.00E+00">
                  <c:v>50.894019999999998</c:v>
                </c:pt>
                <c:pt idx="3183" formatCode="0.00E+00">
                  <c:v>50.915260000000004</c:v>
                </c:pt>
                <c:pt idx="3184" formatCode="0.00E+00">
                  <c:v>50.936500000000002</c:v>
                </c:pt>
                <c:pt idx="3185" formatCode="0.00E+00">
                  <c:v>50.957749999999997</c:v>
                </c:pt>
                <c:pt idx="3186" formatCode="0.00E+00">
                  <c:v>50.95787</c:v>
                </c:pt>
                <c:pt idx="3187" formatCode="0.00E+00">
                  <c:v>50.979109999999999</c:v>
                </c:pt>
                <c:pt idx="3188" formatCode="0.00E+00">
                  <c:v>51.000360000000001</c:v>
                </c:pt>
                <c:pt idx="3189" formatCode="0.00E+00">
                  <c:v>51.021599999999999</c:v>
                </c:pt>
                <c:pt idx="3190" formatCode="0.00E+00">
                  <c:v>51.021729999999998</c:v>
                </c:pt>
                <c:pt idx="3191" formatCode="0.00E+00">
                  <c:v>51.042969999999997</c:v>
                </c:pt>
                <c:pt idx="3192" formatCode="0.00E+00">
                  <c:v>51.064210000000003</c:v>
                </c:pt>
                <c:pt idx="3193" formatCode="0.00E+00">
                  <c:v>51.085459999999998</c:v>
                </c:pt>
                <c:pt idx="3194" formatCode="0.00E+00">
                  <c:v>51.08558</c:v>
                </c:pt>
                <c:pt idx="3195" formatCode="0.00E+00">
                  <c:v>51.106830000000002</c:v>
                </c:pt>
                <c:pt idx="3196" formatCode="0.00E+00">
                  <c:v>51.128070000000001</c:v>
                </c:pt>
                <c:pt idx="3197" formatCode="0.00E+00">
                  <c:v>51.14931</c:v>
                </c:pt>
                <c:pt idx="3198" formatCode="0.00E+00">
                  <c:v>51.149439999999998</c:v>
                </c:pt>
                <c:pt idx="3199" formatCode="0.00E+00">
                  <c:v>51.170679999999997</c:v>
                </c:pt>
                <c:pt idx="3200" formatCode="0.00E+00">
                  <c:v>51.191929999999999</c:v>
                </c:pt>
                <c:pt idx="3201" formatCode="0.00E+00">
                  <c:v>51.213169999999998</c:v>
                </c:pt>
                <c:pt idx="3202" formatCode="0.00E+00">
                  <c:v>51.213299999999997</c:v>
                </c:pt>
                <c:pt idx="3203" formatCode="0.00E+00">
                  <c:v>51.234540000000003</c:v>
                </c:pt>
                <c:pt idx="3204" formatCode="0.00E+00">
                  <c:v>51.255780000000001</c:v>
                </c:pt>
                <c:pt idx="3205" formatCode="0.00E+00">
                  <c:v>51.277030000000003</c:v>
                </c:pt>
                <c:pt idx="3206" formatCode="0.00E+00">
                  <c:v>51.277149999999999</c:v>
                </c:pt>
                <c:pt idx="3207" formatCode="0.00E+00">
                  <c:v>51.298400000000001</c:v>
                </c:pt>
                <c:pt idx="3208" formatCode="0.00E+00">
                  <c:v>51.31964</c:v>
                </c:pt>
                <c:pt idx="3209" formatCode="0.00E+00">
                  <c:v>51.340879999999999</c:v>
                </c:pt>
                <c:pt idx="3210" formatCode="0.00E+00">
                  <c:v>51.341009999999997</c:v>
                </c:pt>
                <c:pt idx="3211" formatCode="0.00E+00">
                  <c:v>51.362250000000003</c:v>
                </c:pt>
                <c:pt idx="3212" formatCode="0.00E+00">
                  <c:v>51.383499999999998</c:v>
                </c:pt>
                <c:pt idx="3213" formatCode="0.00E+00">
                  <c:v>51.404739999999997</c:v>
                </c:pt>
                <c:pt idx="3214" formatCode="0.00E+00">
                  <c:v>51.404870000000003</c:v>
                </c:pt>
                <c:pt idx="3215" formatCode="0.00E+00">
                  <c:v>51.426110000000001</c:v>
                </c:pt>
                <c:pt idx="3216" formatCode="0.00E+00">
                  <c:v>51.44735</c:v>
                </c:pt>
                <c:pt idx="3217" formatCode="0.00E+00">
                  <c:v>51.468600000000002</c:v>
                </c:pt>
                <c:pt idx="3218" formatCode="0.00E+00">
                  <c:v>51.468719999999998</c:v>
                </c:pt>
                <c:pt idx="3219" formatCode="0.00E+00">
                  <c:v>51.489960000000004</c:v>
                </c:pt>
                <c:pt idx="3220" formatCode="0.00E+00">
                  <c:v>51.511209999999998</c:v>
                </c:pt>
                <c:pt idx="3221" formatCode="0.00E+00">
                  <c:v>51.532449999999997</c:v>
                </c:pt>
                <c:pt idx="3222" formatCode="0.00E+00">
                  <c:v>51.532580000000003</c:v>
                </c:pt>
                <c:pt idx="3223" formatCode="0.00E+00">
                  <c:v>51.553820000000002</c:v>
                </c:pt>
                <c:pt idx="3224" formatCode="0.00E+00">
                  <c:v>51.575060000000001</c:v>
                </c:pt>
                <c:pt idx="3225" formatCode="0.00E+00">
                  <c:v>51.596310000000003</c:v>
                </c:pt>
                <c:pt idx="3226" formatCode="0.00E+00">
                  <c:v>51.596429999999998</c:v>
                </c:pt>
                <c:pt idx="3227" formatCode="0.00E+00">
                  <c:v>51.61768</c:v>
                </c:pt>
                <c:pt idx="3228" formatCode="0.00E+00">
                  <c:v>51.638919999999999</c:v>
                </c:pt>
                <c:pt idx="3229" formatCode="0.00E+00">
                  <c:v>51.660159999999998</c:v>
                </c:pt>
                <c:pt idx="3230" formatCode="0.00E+00">
                  <c:v>51.660290000000003</c:v>
                </c:pt>
                <c:pt idx="3231" formatCode="0.00E+00">
                  <c:v>51.681530000000002</c:v>
                </c:pt>
                <c:pt idx="3232" formatCode="0.00E+00">
                  <c:v>51.702779999999997</c:v>
                </c:pt>
                <c:pt idx="3233" formatCode="0.00E+00">
                  <c:v>51.724020000000003</c:v>
                </c:pt>
                <c:pt idx="3234" formatCode="0.00E+00">
                  <c:v>51.724150000000002</c:v>
                </c:pt>
                <c:pt idx="3235" formatCode="0.00E+00">
                  <c:v>51.74539</c:v>
                </c:pt>
                <c:pt idx="3236" formatCode="0.00E+00">
                  <c:v>51.766629999999999</c:v>
                </c:pt>
                <c:pt idx="3237" formatCode="0.00E+00">
                  <c:v>51.787880000000001</c:v>
                </c:pt>
                <c:pt idx="3238" formatCode="0.00E+00">
                  <c:v>51.787999999999997</c:v>
                </c:pt>
                <c:pt idx="3239" formatCode="0.00E+00">
                  <c:v>51.809240000000003</c:v>
                </c:pt>
                <c:pt idx="3240" formatCode="0.00E+00">
                  <c:v>51.830489999999998</c:v>
                </c:pt>
                <c:pt idx="3241" formatCode="0.00E+00">
                  <c:v>51.851730000000003</c:v>
                </c:pt>
                <c:pt idx="3242" formatCode="0.00E+00">
                  <c:v>51.851860000000002</c:v>
                </c:pt>
                <c:pt idx="3243" formatCode="0.00E+00">
                  <c:v>51.873100000000001</c:v>
                </c:pt>
                <c:pt idx="3244" formatCode="0.00E+00">
                  <c:v>51.89434</c:v>
                </c:pt>
                <c:pt idx="3245" formatCode="0.00E+00">
                  <c:v>51.915590000000002</c:v>
                </c:pt>
                <c:pt idx="3246" formatCode="0.00E+00">
                  <c:v>51.915709999999997</c:v>
                </c:pt>
                <c:pt idx="3247" formatCode="0.00E+00">
                  <c:v>51.936959999999999</c:v>
                </c:pt>
                <c:pt idx="3248" formatCode="0.00E+00">
                  <c:v>51.958199999999998</c:v>
                </c:pt>
                <c:pt idx="3249" formatCode="0.00E+00">
                  <c:v>51.979439999999997</c:v>
                </c:pt>
                <c:pt idx="3250" formatCode="0.00E+00">
                  <c:v>51.979570000000002</c:v>
                </c:pt>
                <c:pt idx="3251" formatCode="0.00E+00">
                  <c:v>52.000810000000001</c:v>
                </c:pt>
                <c:pt idx="3252" formatCode="0.00E+00">
                  <c:v>52.022060000000003</c:v>
                </c:pt>
                <c:pt idx="3253" formatCode="0.00E+00">
                  <c:v>52.043300000000002</c:v>
                </c:pt>
                <c:pt idx="3254" formatCode="0.00E+00">
                  <c:v>52.043430000000001</c:v>
                </c:pt>
                <c:pt idx="3255" formatCode="0.00E+00">
                  <c:v>52.06467</c:v>
                </c:pt>
                <c:pt idx="3256" formatCode="0.00E+00">
                  <c:v>52.085909999999998</c:v>
                </c:pt>
                <c:pt idx="3257" formatCode="0.00E+00">
                  <c:v>52.107149999999997</c:v>
                </c:pt>
                <c:pt idx="3258" formatCode="0.00E+00">
                  <c:v>52.107280000000003</c:v>
                </c:pt>
                <c:pt idx="3259" formatCode="0.00E+00">
                  <c:v>52.128520000000002</c:v>
                </c:pt>
                <c:pt idx="3260" formatCode="0.00E+00">
                  <c:v>52.149769999999997</c:v>
                </c:pt>
                <c:pt idx="3261" formatCode="0.00E+00">
                  <c:v>52.171010000000003</c:v>
                </c:pt>
                <c:pt idx="3262" formatCode="0.00E+00">
                  <c:v>52.171140000000001</c:v>
                </c:pt>
                <c:pt idx="3263" formatCode="0.00E+00">
                  <c:v>52.19238</c:v>
                </c:pt>
                <c:pt idx="3264" formatCode="0.00E+00">
                  <c:v>52.213619999999999</c:v>
                </c:pt>
                <c:pt idx="3265" formatCode="0.00E+00">
                  <c:v>52.234870000000001</c:v>
                </c:pt>
                <c:pt idx="3266" formatCode="0.00E+00">
                  <c:v>52.234990000000003</c:v>
                </c:pt>
                <c:pt idx="3267" formatCode="0.00E+00">
                  <c:v>52.256239999999998</c:v>
                </c:pt>
                <c:pt idx="3268" formatCode="0.00E+00">
                  <c:v>52.277479999999997</c:v>
                </c:pt>
                <c:pt idx="3269" formatCode="0.00E+00">
                  <c:v>52.298720000000003</c:v>
                </c:pt>
                <c:pt idx="3270" formatCode="0.00E+00">
                  <c:v>52.298850000000002</c:v>
                </c:pt>
                <c:pt idx="3271" formatCode="0.00E+00">
                  <c:v>52.32009</c:v>
                </c:pt>
                <c:pt idx="3272" formatCode="0.00E+00">
                  <c:v>52.341329999999999</c:v>
                </c:pt>
                <c:pt idx="3273" formatCode="0.00E+00">
                  <c:v>52.362580000000001</c:v>
                </c:pt>
                <c:pt idx="3274" formatCode="0.00E+00">
                  <c:v>52.362699999999997</c:v>
                </c:pt>
                <c:pt idx="3275" formatCode="0.00E+00">
                  <c:v>52.383949999999999</c:v>
                </c:pt>
                <c:pt idx="3276" formatCode="0.00E+00">
                  <c:v>52.405189999999997</c:v>
                </c:pt>
                <c:pt idx="3277" formatCode="0.00E+00">
                  <c:v>52.426430000000003</c:v>
                </c:pt>
                <c:pt idx="3278" formatCode="0.00E+00">
                  <c:v>52.426560000000002</c:v>
                </c:pt>
                <c:pt idx="3279" formatCode="0.00E+00">
                  <c:v>52.447800000000001</c:v>
                </c:pt>
                <c:pt idx="3280" formatCode="0.00E+00">
                  <c:v>52.469050000000003</c:v>
                </c:pt>
                <c:pt idx="3281" formatCode="0.00E+00">
                  <c:v>52.490290000000002</c:v>
                </c:pt>
                <c:pt idx="3282" formatCode="0.00E+00">
                  <c:v>52.490409999999997</c:v>
                </c:pt>
                <c:pt idx="3283" formatCode="0.00E+00">
                  <c:v>52.511659999999999</c:v>
                </c:pt>
                <c:pt idx="3284" formatCode="0.00E+00">
                  <c:v>52.532899999999998</c:v>
                </c:pt>
                <c:pt idx="3285" formatCode="0.00E+00">
                  <c:v>52.554139999999997</c:v>
                </c:pt>
                <c:pt idx="3286" formatCode="0.00E+00">
                  <c:v>52.554270000000002</c:v>
                </c:pt>
                <c:pt idx="3287" formatCode="0.00E+00">
                  <c:v>52.575510000000001</c:v>
                </c:pt>
                <c:pt idx="3288" formatCode="0.00E+00">
                  <c:v>52.596760000000003</c:v>
                </c:pt>
                <c:pt idx="3289" formatCode="0.00E+00">
                  <c:v>52.618000000000002</c:v>
                </c:pt>
                <c:pt idx="3290" formatCode="0.00E+00">
                  <c:v>52.618130000000001</c:v>
                </c:pt>
                <c:pt idx="3291" formatCode="0.00E+00">
                  <c:v>52.63937</c:v>
                </c:pt>
                <c:pt idx="3292" formatCode="0.00E+00">
                  <c:v>52.660609999999998</c:v>
                </c:pt>
                <c:pt idx="3293" formatCode="0.00E+00">
                  <c:v>52.681849999999997</c:v>
                </c:pt>
                <c:pt idx="3294" formatCode="0.00E+00">
                  <c:v>52.681980000000003</c:v>
                </c:pt>
                <c:pt idx="3295" formatCode="0.00E+00">
                  <c:v>52.703220000000002</c:v>
                </c:pt>
                <c:pt idx="3296" formatCode="0.00E+00">
                  <c:v>52.724469999999997</c:v>
                </c:pt>
                <c:pt idx="3297" formatCode="0.00E+00">
                  <c:v>52.745710000000003</c:v>
                </c:pt>
                <c:pt idx="3298" formatCode="0.00E+00">
                  <c:v>52.745840000000001</c:v>
                </c:pt>
                <c:pt idx="3299" formatCode="0.00E+00">
                  <c:v>52.76708</c:v>
                </c:pt>
                <c:pt idx="3300" formatCode="0.00E+00">
                  <c:v>52.788319999999999</c:v>
                </c:pt>
                <c:pt idx="3301" formatCode="0.00E+00">
                  <c:v>52.809570000000001</c:v>
                </c:pt>
                <c:pt idx="3302" formatCode="0.00E+00">
                  <c:v>52.809690000000003</c:v>
                </c:pt>
                <c:pt idx="3303" formatCode="0.00E+00">
                  <c:v>52.830930000000002</c:v>
                </c:pt>
                <c:pt idx="3304" formatCode="0.00E+00">
                  <c:v>52.852179999999997</c:v>
                </c:pt>
                <c:pt idx="3305" formatCode="0.00E+00">
                  <c:v>52.873420000000003</c:v>
                </c:pt>
                <c:pt idx="3306" formatCode="0.00E+00">
                  <c:v>52.873550000000002</c:v>
                </c:pt>
                <c:pt idx="3307" formatCode="0.00E+00">
                  <c:v>52.89479</c:v>
                </c:pt>
                <c:pt idx="3308" formatCode="0.00E+00">
                  <c:v>52.916029999999999</c:v>
                </c:pt>
                <c:pt idx="3309" formatCode="0.00E+00">
                  <c:v>52.937280000000001</c:v>
                </c:pt>
                <c:pt idx="3310" formatCode="0.00E+00">
                  <c:v>52.937399999999997</c:v>
                </c:pt>
                <c:pt idx="3311" formatCode="0.00E+00">
                  <c:v>52.958649999999999</c:v>
                </c:pt>
                <c:pt idx="3312" formatCode="0.00E+00">
                  <c:v>52.979889999999997</c:v>
                </c:pt>
                <c:pt idx="3313" formatCode="0.00E+00">
                  <c:v>53.001130000000003</c:v>
                </c:pt>
                <c:pt idx="3314" formatCode="0.00E+00">
                  <c:v>53.001260000000002</c:v>
                </c:pt>
                <c:pt idx="3315" formatCode="0.00E+00">
                  <c:v>53.022500000000001</c:v>
                </c:pt>
                <c:pt idx="3316" formatCode="0.00E+00">
                  <c:v>53.04374</c:v>
                </c:pt>
                <c:pt idx="3317" formatCode="0.00E+00">
                  <c:v>53.064990000000002</c:v>
                </c:pt>
                <c:pt idx="3318" formatCode="0.00E+00">
                  <c:v>53.065109999999997</c:v>
                </c:pt>
                <c:pt idx="3319" formatCode="0.00E+00">
                  <c:v>53.086359999999999</c:v>
                </c:pt>
                <c:pt idx="3320" formatCode="0.00E+00">
                  <c:v>53.107599999999998</c:v>
                </c:pt>
                <c:pt idx="3321" formatCode="0.00E+00">
                  <c:v>53.128839999999997</c:v>
                </c:pt>
                <c:pt idx="3322" formatCode="0.00E+00">
                  <c:v>53.128970000000002</c:v>
                </c:pt>
                <c:pt idx="3323" formatCode="0.00E+00">
                  <c:v>53.150210000000001</c:v>
                </c:pt>
                <c:pt idx="3324" formatCode="0.00E+00">
                  <c:v>53.17145</c:v>
                </c:pt>
                <c:pt idx="3325" formatCode="0.00E+00">
                  <c:v>53.192700000000002</c:v>
                </c:pt>
                <c:pt idx="3326" formatCode="0.00E+00">
                  <c:v>53.192819999999998</c:v>
                </c:pt>
                <c:pt idx="3327" formatCode="0.00E+00">
                  <c:v>53.21407</c:v>
                </c:pt>
                <c:pt idx="3328" formatCode="0.00E+00">
                  <c:v>53.235309999999998</c:v>
                </c:pt>
                <c:pt idx="3329" formatCode="0.00E+00">
                  <c:v>53.256549999999997</c:v>
                </c:pt>
                <c:pt idx="3330" formatCode="0.00E+00">
                  <c:v>53.256680000000003</c:v>
                </c:pt>
                <c:pt idx="3331" formatCode="0.00E+00">
                  <c:v>53.277920000000002</c:v>
                </c:pt>
                <c:pt idx="3332" formatCode="0.00E+00">
                  <c:v>53.299160000000001</c:v>
                </c:pt>
                <c:pt idx="3333" formatCode="0.00E+00">
                  <c:v>53.320410000000003</c:v>
                </c:pt>
                <c:pt idx="3334" formatCode="0.00E+00">
                  <c:v>53.320529999999998</c:v>
                </c:pt>
                <c:pt idx="3335" formatCode="0.00E+00">
                  <c:v>53.34178</c:v>
                </c:pt>
                <c:pt idx="3336" formatCode="0.00E+00">
                  <c:v>53.363019999999999</c:v>
                </c:pt>
                <c:pt idx="3337" formatCode="0.00E+00">
                  <c:v>53.384259999999998</c:v>
                </c:pt>
                <c:pt idx="3338" formatCode="0.00E+00">
                  <c:v>53.384390000000003</c:v>
                </c:pt>
                <c:pt idx="3339" formatCode="0.00E+00">
                  <c:v>53.405630000000002</c:v>
                </c:pt>
                <c:pt idx="3340" formatCode="0.00E+00">
                  <c:v>53.426870000000001</c:v>
                </c:pt>
                <c:pt idx="3341" formatCode="0.00E+00">
                  <c:v>53.448120000000003</c:v>
                </c:pt>
                <c:pt idx="3342" formatCode="0.00E+00">
                  <c:v>53.448239999999998</c:v>
                </c:pt>
                <c:pt idx="3343" formatCode="0.00E+00">
                  <c:v>53.46949</c:v>
                </c:pt>
                <c:pt idx="3344" formatCode="0.00E+00">
                  <c:v>53.490729999999999</c:v>
                </c:pt>
                <c:pt idx="3345" formatCode="0.00E+00">
                  <c:v>53.511969999999998</c:v>
                </c:pt>
                <c:pt idx="3346" formatCode="0.00E+00">
                  <c:v>53.512099999999997</c:v>
                </c:pt>
                <c:pt idx="3347" formatCode="0.00E+00">
                  <c:v>53.533340000000003</c:v>
                </c:pt>
                <c:pt idx="3348" formatCode="0.00E+00">
                  <c:v>53.554580000000001</c:v>
                </c:pt>
                <c:pt idx="3349" formatCode="0.00E+00">
                  <c:v>53.575830000000003</c:v>
                </c:pt>
                <c:pt idx="3350" formatCode="0.00E+00">
                  <c:v>53.575949999999999</c:v>
                </c:pt>
                <c:pt idx="3351" formatCode="0.00E+00">
                  <c:v>53.597200000000001</c:v>
                </c:pt>
                <c:pt idx="3352" formatCode="0.00E+00">
                  <c:v>53.61844</c:v>
                </c:pt>
                <c:pt idx="3353" formatCode="0.00E+00">
                  <c:v>53.639679999999998</c:v>
                </c:pt>
                <c:pt idx="3354" formatCode="0.00E+00">
                  <c:v>53.639809999999997</c:v>
                </c:pt>
                <c:pt idx="3355" formatCode="0.00E+00">
                  <c:v>53.661050000000003</c:v>
                </c:pt>
                <c:pt idx="3356" formatCode="0.00E+00">
                  <c:v>53.682290000000002</c:v>
                </c:pt>
                <c:pt idx="3357" formatCode="0.00E+00">
                  <c:v>53.703539999999997</c:v>
                </c:pt>
                <c:pt idx="3358" formatCode="0.00E+00">
                  <c:v>53.703659999999999</c:v>
                </c:pt>
                <c:pt idx="3359" formatCode="0.00E+00">
                  <c:v>53.724910000000001</c:v>
                </c:pt>
                <c:pt idx="3360" formatCode="0.00E+00">
                  <c:v>53.74615</c:v>
                </c:pt>
                <c:pt idx="3361" formatCode="0.00E+00">
                  <c:v>53.767389999999999</c:v>
                </c:pt>
                <c:pt idx="3362" formatCode="0.00E+00">
                  <c:v>53.767519999999998</c:v>
                </c:pt>
                <c:pt idx="3363" formatCode="0.00E+00">
                  <c:v>53.788760000000003</c:v>
                </c:pt>
                <c:pt idx="3364" formatCode="0.00E+00">
                  <c:v>53.81</c:v>
                </c:pt>
                <c:pt idx="3365" formatCode="0.00E+00">
                  <c:v>53.831249999999997</c:v>
                </c:pt>
                <c:pt idx="3366" formatCode="0.00E+00">
                  <c:v>53.83137</c:v>
                </c:pt>
                <c:pt idx="3367" formatCode="0.00E+00">
                  <c:v>53.852609999999999</c:v>
                </c:pt>
                <c:pt idx="3368" formatCode="0.00E+00">
                  <c:v>53.873860000000001</c:v>
                </c:pt>
                <c:pt idx="3369" formatCode="0.00E+00">
                  <c:v>53.895099999999999</c:v>
                </c:pt>
                <c:pt idx="3370" formatCode="0.00E+00">
                  <c:v>53.895229999999998</c:v>
                </c:pt>
                <c:pt idx="3371" formatCode="0.00E+00">
                  <c:v>53.916469999999997</c:v>
                </c:pt>
                <c:pt idx="3372" formatCode="0.00E+00">
                  <c:v>53.937710000000003</c:v>
                </c:pt>
                <c:pt idx="3373" formatCode="0.00E+00">
                  <c:v>53.958950000000002</c:v>
                </c:pt>
                <c:pt idx="3374" formatCode="0.00E+00">
                  <c:v>53.95908</c:v>
                </c:pt>
                <c:pt idx="3375" formatCode="0.00E+00">
                  <c:v>53.980319999999999</c:v>
                </c:pt>
                <c:pt idx="3376" formatCode="0.00E+00">
                  <c:v>54.001570000000001</c:v>
                </c:pt>
                <c:pt idx="3377" formatCode="0.00E+00">
                  <c:v>54.02281</c:v>
                </c:pt>
                <c:pt idx="3378" formatCode="0.00E+00">
                  <c:v>54.022939999999998</c:v>
                </c:pt>
                <c:pt idx="3379" formatCode="0.00E+00">
                  <c:v>54.044179999999997</c:v>
                </c:pt>
                <c:pt idx="3380" formatCode="0.00E+00">
                  <c:v>54.065420000000003</c:v>
                </c:pt>
                <c:pt idx="3381" formatCode="0.00E+00">
                  <c:v>54.086660000000002</c:v>
                </c:pt>
                <c:pt idx="3382" formatCode="0.00E+00">
                  <c:v>54.086790000000001</c:v>
                </c:pt>
                <c:pt idx="3383" formatCode="0.00E+00">
                  <c:v>54.108029999999999</c:v>
                </c:pt>
                <c:pt idx="3384" formatCode="0.00E+00">
                  <c:v>54.129280000000001</c:v>
                </c:pt>
                <c:pt idx="3385" formatCode="0.00E+00">
                  <c:v>54.15052</c:v>
                </c:pt>
                <c:pt idx="3386" formatCode="0.00E+00">
                  <c:v>54.150640000000003</c:v>
                </c:pt>
                <c:pt idx="3387" formatCode="0.00E+00">
                  <c:v>54.171889999999998</c:v>
                </c:pt>
                <c:pt idx="3388" formatCode="0.00E+00">
                  <c:v>54.193129999999996</c:v>
                </c:pt>
                <c:pt idx="3389" formatCode="0.00E+00">
                  <c:v>54.214370000000002</c:v>
                </c:pt>
                <c:pt idx="3390" formatCode="0.00E+00">
                  <c:v>54.214500000000001</c:v>
                </c:pt>
                <c:pt idx="3391" formatCode="0.00E+00">
                  <c:v>54.23574</c:v>
                </c:pt>
                <c:pt idx="3392" formatCode="0.00E+00">
                  <c:v>54.256979999999999</c:v>
                </c:pt>
                <c:pt idx="3393" formatCode="0.00E+00">
                  <c:v>54.278230000000001</c:v>
                </c:pt>
                <c:pt idx="3394" formatCode="0.00E+00">
                  <c:v>54.278350000000003</c:v>
                </c:pt>
                <c:pt idx="3395" formatCode="0.00E+00">
                  <c:v>54.299599999999998</c:v>
                </c:pt>
                <c:pt idx="3396" formatCode="0.00E+00">
                  <c:v>54.320839999999997</c:v>
                </c:pt>
                <c:pt idx="3397" formatCode="0.00E+00">
                  <c:v>54.342080000000003</c:v>
                </c:pt>
                <c:pt idx="3398" formatCode="0.00E+00">
                  <c:v>54.342210000000001</c:v>
                </c:pt>
                <c:pt idx="3399" formatCode="0.00E+00">
                  <c:v>54.36345</c:v>
                </c:pt>
                <c:pt idx="3400" formatCode="0.00E+00">
                  <c:v>54.384689999999999</c:v>
                </c:pt>
                <c:pt idx="3401" formatCode="0.00E+00">
                  <c:v>54.405940000000001</c:v>
                </c:pt>
                <c:pt idx="3402" formatCode="0.00E+00">
                  <c:v>54.406059999999997</c:v>
                </c:pt>
                <c:pt idx="3403" formatCode="0.00E+00">
                  <c:v>54.427309999999999</c:v>
                </c:pt>
                <c:pt idx="3404" formatCode="0.00E+00">
                  <c:v>54.448549999999997</c:v>
                </c:pt>
                <c:pt idx="3405" formatCode="0.00E+00">
                  <c:v>54.469790000000003</c:v>
                </c:pt>
                <c:pt idx="3406" formatCode="0.00E+00">
                  <c:v>54.469920000000002</c:v>
                </c:pt>
                <c:pt idx="3407" formatCode="0.00E+00">
                  <c:v>54.491160000000001</c:v>
                </c:pt>
                <c:pt idx="3408" formatCode="0.00E+00">
                  <c:v>54.5124</c:v>
                </c:pt>
                <c:pt idx="3409" formatCode="0.00E+00">
                  <c:v>54.533639999999998</c:v>
                </c:pt>
                <c:pt idx="3410" formatCode="0.00E+00">
                  <c:v>54.533769999999997</c:v>
                </c:pt>
                <c:pt idx="3411" formatCode="0.00E+00">
                  <c:v>54.555010000000003</c:v>
                </c:pt>
                <c:pt idx="3412" formatCode="0.00E+00">
                  <c:v>54.576259999999998</c:v>
                </c:pt>
                <c:pt idx="3413" formatCode="0.00E+00">
                  <c:v>54.597499999999997</c:v>
                </c:pt>
                <c:pt idx="3414" formatCode="0.00E+00">
                  <c:v>54.597630000000002</c:v>
                </c:pt>
                <c:pt idx="3415" formatCode="0.00E+00">
                  <c:v>54.618870000000001</c:v>
                </c:pt>
                <c:pt idx="3416" formatCode="0.00E+00">
                  <c:v>54.64011</c:v>
                </c:pt>
                <c:pt idx="3417" formatCode="0.00E+00">
                  <c:v>54.661349999999999</c:v>
                </c:pt>
                <c:pt idx="3418" formatCode="0.00E+00">
                  <c:v>54.661479999999997</c:v>
                </c:pt>
                <c:pt idx="3419" formatCode="0.00E+00">
                  <c:v>54.682720000000003</c:v>
                </c:pt>
                <c:pt idx="3420" formatCode="0.00E+00">
                  <c:v>54.703969999999998</c:v>
                </c:pt>
                <c:pt idx="3421" formatCode="0.00E+00">
                  <c:v>54.725209999999997</c:v>
                </c:pt>
                <c:pt idx="3422" formatCode="0.00E+00">
                  <c:v>54.72533</c:v>
                </c:pt>
                <c:pt idx="3423" formatCode="0.00E+00">
                  <c:v>54.746580000000002</c:v>
                </c:pt>
                <c:pt idx="3424" formatCode="0.00E+00">
                  <c:v>54.76782</c:v>
                </c:pt>
                <c:pt idx="3425" formatCode="0.00E+00">
                  <c:v>54.789059999999999</c:v>
                </c:pt>
                <c:pt idx="3426" formatCode="0.00E+00">
                  <c:v>54.789189999999998</c:v>
                </c:pt>
                <c:pt idx="3427" formatCode="0.00E+00">
                  <c:v>54.810429999999997</c:v>
                </c:pt>
                <c:pt idx="3428" formatCode="0.00E+00">
                  <c:v>54.831670000000003</c:v>
                </c:pt>
                <c:pt idx="3429" formatCode="0.00E+00">
                  <c:v>54.852919999999997</c:v>
                </c:pt>
                <c:pt idx="3430" formatCode="0.00E+00">
                  <c:v>54.85304</c:v>
                </c:pt>
                <c:pt idx="3431" formatCode="0.00E+00">
                  <c:v>54.874290000000002</c:v>
                </c:pt>
                <c:pt idx="3432" formatCode="0.00E+00">
                  <c:v>54.895530000000001</c:v>
                </c:pt>
                <c:pt idx="3433" formatCode="0.00E+00">
                  <c:v>54.91677</c:v>
                </c:pt>
                <c:pt idx="3434" formatCode="0.00E+00">
                  <c:v>54.916899999999998</c:v>
                </c:pt>
                <c:pt idx="3435" formatCode="0.00E+00">
                  <c:v>54.938139999999997</c:v>
                </c:pt>
                <c:pt idx="3436" formatCode="0.00E+00">
                  <c:v>54.959380000000003</c:v>
                </c:pt>
                <c:pt idx="3437" formatCode="0.00E+00">
                  <c:v>54.980620000000002</c:v>
                </c:pt>
                <c:pt idx="3438" formatCode="0.00E+00">
                  <c:v>54.98075</c:v>
                </c:pt>
                <c:pt idx="3439" formatCode="0.00E+00">
                  <c:v>55.001989999999999</c:v>
                </c:pt>
                <c:pt idx="3440" formatCode="0.00E+00">
                  <c:v>55.023240000000001</c:v>
                </c:pt>
                <c:pt idx="3441" formatCode="0.00E+00">
                  <c:v>55.04448</c:v>
                </c:pt>
                <c:pt idx="3442" formatCode="0.00E+00">
                  <c:v>55.044600000000003</c:v>
                </c:pt>
                <c:pt idx="3443" formatCode="0.00E+00">
                  <c:v>55.065849999999998</c:v>
                </c:pt>
                <c:pt idx="3444" formatCode="0.00E+00">
                  <c:v>55.087090000000003</c:v>
                </c:pt>
                <c:pt idx="3445" formatCode="0.00E+00">
                  <c:v>55.108330000000002</c:v>
                </c:pt>
                <c:pt idx="3446" formatCode="0.00E+00">
                  <c:v>55.108460000000001</c:v>
                </c:pt>
                <c:pt idx="3447" formatCode="0.00E+00">
                  <c:v>55.1297</c:v>
                </c:pt>
                <c:pt idx="3448" formatCode="0.00E+00">
                  <c:v>55.150939999999999</c:v>
                </c:pt>
                <c:pt idx="3449" formatCode="0.00E+00">
                  <c:v>55.172190000000001</c:v>
                </c:pt>
                <c:pt idx="3450" formatCode="0.00E+00">
                  <c:v>55.172310000000003</c:v>
                </c:pt>
                <c:pt idx="3451" formatCode="0.00E+00">
                  <c:v>55.193559999999998</c:v>
                </c:pt>
                <c:pt idx="3452" formatCode="0.00E+00">
                  <c:v>55.214799999999997</c:v>
                </c:pt>
                <c:pt idx="3453" formatCode="0.00E+00">
                  <c:v>55.236040000000003</c:v>
                </c:pt>
                <c:pt idx="3454" formatCode="0.00E+00">
                  <c:v>55.236170000000001</c:v>
                </c:pt>
                <c:pt idx="3455" formatCode="0.00E+00">
                  <c:v>55.25741</c:v>
                </c:pt>
                <c:pt idx="3456" formatCode="0.00E+00">
                  <c:v>55.278649999999999</c:v>
                </c:pt>
                <c:pt idx="3457" formatCode="0.00E+00">
                  <c:v>55.299889999999998</c:v>
                </c:pt>
                <c:pt idx="3458" formatCode="0.00E+00">
                  <c:v>55.300020000000004</c:v>
                </c:pt>
                <c:pt idx="3459" formatCode="0.00E+00">
                  <c:v>55.321260000000002</c:v>
                </c:pt>
                <c:pt idx="3460" formatCode="0.00E+00">
                  <c:v>55.342509999999997</c:v>
                </c:pt>
                <c:pt idx="3461" formatCode="0.00E+00">
                  <c:v>55.363750000000003</c:v>
                </c:pt>
                <c:pt idx="3462" formatCode="0.00E+00">
                  <c:v>55.363869999999999</c:v>
                </c:pt>
                <c:pt idx="3463" formatCode="0.00E+00">
                  <c:v>55.385120000000001</c:v>
                </c:pt>
                <c:pt idx="3464" formatCode="0.00E+00">
                  <c:v>55.406359999999999</c:v>
                </c:pt>
                <c:pt idx="3465" formatCode="0.00E+00">
                  <c:v>55.427599999999998</c:v>
                </c:pt>
                <c:pt idx="3466" formatCode="0.00E+00">
                  <c:v>55.427729999999997</c:v>
                </c:pt>
                <c:pt idx="3467" formatCode="0.00E+00">
                  <c:v>55.448970000000003</c:v>
                </c:pt>
                <c:pt idx="3468" formatCode="0.00E+00">
                  <c:v>55.470210000000002</c:v>
                </c:pt>
                <c:pt idx="3469" formatCode="0.00E+00">
                  <c:v>55.491459999999996</c:v>
                </c:pt>
                <c:pt idx="3470" formatCode="0.00E+00">
                  <c:v>55.491579999999999</c:v>
                </c:pt>
                <c:pt idx="3471" formatCode="0.00E+00">
                  <c:v>55.512819999999998</c:v>
                </c:pt>
                <c:pt idx="3472" formatCode="0.00E+00">
                  <c:v>55.53407</c:v>
                </c:pt>
                <c:pt idx="3473" formatCode="0.00E+00">
                  <c:v>55.555309999999999</c:v>
                </c:pt>
                <c:pt idx="3474" formatCode="0.00E+00">
                  <c:v>55.555439999999997</c:v>
                </c:pt>
                <c:pt idx="3475" formatCode="0.00E+00">
                  <c:v>55.576680000000003</c:v>
                </c:pt>
                <c:pt idx="3476" formatCode="0.00E+00">
                  <c:v>55.597920000000002</c:v>
                </c:pt>
                <c:pt idx="3477" formatCode="0.00E+00">
                  <c:v>55.619160000000001</c:v>
                </c:pt>
                <c:pt idx="3478" formatCode="0.00E+00">
                  <c:v>55.619289999999999</c:v>
                </c:pt>
                <c:pt idx="3479" formatCode="0.00E+00">
                  <c:v>55.640529999999998</c:v>
                </c:pt>
                <c:pt idx="3480" formatCode="0.00E+00">
                  <c:v>55.661769999999997</c:v>
                </c:pt>
                <c:pt idx="3481" formatCode="0.00E+00">
                  <c:v>55.683019999999999</c:v>
                </c:pt>
                <c:pt idx="3482" formatCode="0.00E+00">
                  <c:v>55.683140000000002</c:v>
                </c:pt>
                <c:pt idx="3483" formatCode="0.00E+00">
                  <c:v>55.704389999999997</c:v>
                </c:pt>
                <c:pt idx="3484" formatCode="0.00E+00">
                  <c:v>55.725630000000002</c:v>
                </c:pt>
                <c:pt idx="3485" formatCode="0.00E+00">
                  <c:v>55.746870000000001</c:v>
                </c:pt>
                <c:pt idx="3486" formatCode="0.00E+00">
                  <c:v>55.747</c:v>
                </c:pt>
                <c:pt idx="3487" formatCode="0.00E+00">
                  <c:v>55.768239999999999</c:v>
                </c:pt>
                <c:pt idx="3488" formatCode="0.00E+00">
                  <c:v>55.789479999999998</c:v>
                </c:pt>
                <c:pt idx="3489" formatCode="0.00E+00">
                  <c:v>55.810720000000003</c:v>
                </c:pt>
                <c:pt idx="3490" formatCode="0.00E+00">
                  <c:v>55.810850000000002</c:v>
                </c:pt>
                <c:pt idx="3491" formatCode="0.00E+00">
                  <c:v>55.832090000000001</c:v>
                </c:pt>
                <c:pt idx="3492" formatCode="0.00E+00">
                  <c:v>55.853340000000003</c:v>
                </c:pt>
                <c:pt idx="3493" formatCode="0.00E+00">
                  <c:v>55.874580000000002</c:v>
                </c:pt>
                <c:pt idx="3494" formatCode="0.00E+00">
                  <c:v>55.874699999999997</c:v>
                </c:pt>
                <c:pt idx="3495" formatCode="0.00E+00">
                  <c:v>55.895949999999999</c:v>
                </c:pt>
                <c:pt idx="3496" formatCode="0.00E+00">
                  <c:v>55.917189999999998</c:v>
                </c:pt>
                <c:pt idx="3497" formatCode="0.00E+00">
                  <c:v>55.938429999999997</c:v>
                </c:pt>
                <c:pt idx="3498" formatCode="0.00E+00">
                  <c:v>55.938560000000003</c:v>
                </c:pt>
                <c:pt idx="3499" formatCode="0.00E+00">
                  <c:v>55.959800000000001</c:v>
                </c:pt>
                <c:pt idx="3500" formatCode="0.00E+00">
                  <c:v>55.98104</c:v>
                </c:pt>
                <c:pt idx="3501" formatCode="0.00E+00">
                  <c:v>56.002279999999999</c:v>
                </c:pt>
                <c:pt idx="3502" formatCode="0.00E+00">
                  <c:v>56.002409999999998</c:v>
                </c:pt>
                <c:pt idx="3503" formatCode="0.00E+00">
                  <c:v>56.023650000000004</c:v>
                </c:pt>
                <c:pt idx="3504" formatCode="0.00E+00">
                  <c:v>56.044899999999998</c:v>
                </c:pt>
                <c:pt idx="3505" formatCode="0.00E+00">
                  <c:v>56.066139999999997</c:v>
                </c:pt>
                <c:pt idx="3506" formatCode="0.00E+00">
                  <c:v>56.06626</c:v>
                </c:pt>
                <c:pt idx="3507" formatCode="0.00E+00">
                  <c:v>56.087510000000002</c:v>
                </c:pt>
                <c:pt idx="3508" formatCode="0.00E+00">
                  <c:v>56.108750000000001</c:v>
                </c:pt>
                <c:pt idx="3509" formatCode="0.00E+00">
                  <c:v>56.129989999999999</c:v>
                </c:pt>
                <c:pt idx="3510" formatCode="0.00E+00">
                  <c:v>56.130119999999998</c:v>
                </c:pt>
                <c:pt idx="3511" formatCode="0.00E+00">
                  <c:v>56.151359999999997</c:v>
                </c:pt>
                <c:pt idx="3512" formatCode="0.00E+00">
                  <c:v>56.172600000000003</c:v>
                </c:pt>
                <c:pt idx="3513" formatCode="0.00E+00">
                  <c:v>56.193849999999998</c:v>
                </c:pt>
                <c:pt idx="3514" formatCode="0.00E+00">
                  <c:v>56.19397</c:v>
                </c:pt>
                <c:pt idx="3515" formatCode="0.00E+00">
                  <c:v>56.215209999999999</c:v>
                </c:pt>
                <c:pt idx="3516" formatCode="0.00E+00">
                  <c:v>56.236460000000001</c:v>
                </c:pt>
                <c:pt idx="3517" formatCode="0.00E+00">
                  <c:v>56.2577</c:v>
                </c:pt>
                <c:pt idx="3518" formatCode="0.00E+00">
                  <c:v>56.257829999999998</c:v>
                </c:pt>
                <c:pt idx="3519" formatCode="0.00E+00">
                  <c:v>56.279069999999997</c:v>
                </c:pt>
                <c:pt idx="3520" formatCode="0.00E+00">
                  <c:v>56.300310000000003</c:v>
                </c:pt>
                <c:pt idx="3521" formatCode="0.00E+00">
                  <c:v>56.321550000000002</c:v>
                </c:pt>
                <c:pt idx="3522" formatCode="0.00E+00">
                  <c:v>56.321680000000001</c:v>
                </c:pt>
                <c:pt idx="3523" formatCode="0.00E+00">
                  <c:v>56.342919999999999</c:v>
                </c:pt>
                <c:pt idx="3524" formatCode="0.00E+00">
                  <c:v>56.364159999999998</c:v>
                </c:pt>
                <c:pt idx="3525" formatCode="0.00E+00">
                  <c:v>56.38541</c:v>
                </c:pt>
                <c:pt idx="3526" formatCode="0.00E+00">
                  <c:v>56.385530000000003</c:v>
                </c:pt>
                <c:pt idx="3527" formatCode="0.00E+00">
                  <c:v>56.406770000000002</c:v>
                </c:pt>
                <c:pt idx="3528" formatCode="0.00E+00">
                  <c:v>56.428019999999997</c:v>
                </c:pt>
                <c:pt idx="3529" formatCode="0.00E+00">
                  <c:v>56.449260000000002</c:v>
                </c:pt>
                <c:pt idx="3530" formatCode="0.00E+00">
                  <c:v>56.449390000000001</c:v>
                </c:pt>
                <c:pt idx="3531" formatCode="0.00E+00">
                  <c:v>56.47063</c:v>
                </c:pt>
                <c:pt idx="3532" formatCode="0.00E+00">
                  <c:v>56.491869999999999</c:v>
                </c:pt>
                <c:pt idx="3533" formatCode="0.00E+00">
                  <c:v>56.513109999999998</c:v>
                </c:pt>
                <c:pt idx="3534" formatCode="0.00E+00">
                  <c:v>56.513240000000003</c:v>
                </c:pt>
                <c:pt idx="3535" formatCode="0.00E+00">
                  <c:v>56.534480000000002</c:v>
                </c:pt>
                <c:pt idx="3536" formatCode="0.00E+00">
                  <c:v>56.555720000000001</c:v>
                </c:pt>
                <c:pt idx="3537" formatCode="0.00E+00">
                  <c:v>56.576970000000003</c:v>
                </c:pt>
                <c:pt idx="3538" formatCode="0.00E+00">
                  <c:v>56.577089999999998</c:v>
                </c:pt>
                <c:pt idx="3539" formatCode="0.00E+00">
                  <c:v>56.598329999999997</c:v>
                </c:pt>
                <c:pt idx="3540" formatCode="0.00E+00">
                  <c:v>56.619579999999999</c:v>
                </c:pt>
                <c:pt idx="3541" formatCode="0.00E+00">
                  <c:v>56.640819999999998</c:v>
                </c:pt>
                <c:pt idx="3542" formatCode="0.00E+00">
                  <c:v>56.640940000000001</c:v>
                </c:pt>
                <c:pt idx="3543" formatCode="0.00E+00">
                  <c:v>56.662190000000002</c:v>
                </c:pt>
                <c:pt idx="3544" formatCode="0.00E+00">
                  <c:v>56.683430000000001</c:v>
                </c:pt>
                <c:pt idx="3545" formatCode="0.00E+00">
                  <c:v>56.70467</c:v>
                </c:pt>
                <c:pt idx="3546" formatCode="0.00E+00">
                  <c:v>56.704799999999999</c:v>
                </c:pt>
                <c:pt idx="3547" formatCode="0.00E+00">
                  <c:v>56.726039999999998</c:v>
                </c:pt>
                <c:pt idx="3548" formatCode="0.00E+00">
                  <c:v>56.747280000000003</c:v>
                </c:pt>
                <c:pt idx="3549" formatCode="0.00E+00">
                  <c:v>56.768520000000002</c:v>
                </c:pt>
                <c:pt idx="3550" formatCode="0.00E+00">
                  <c:v>56.768650000000001</c:v>
                </c:pt>
                <c:pt idx="3551" formatCode="0.00E+00">
                  <c:v>56.78989</c:v>
                </c:pt>
                <c:pt idx="3552" formatCode="0.00E+00">
                  <c:v>56.811140000000002</c:v>
                </c:pt>
                <c:pt idx="3553" formatCode="0.00E+00">
                  <c:v>56.832380000000001</c:v>
                </c:pt>
                <c:pt idx="3554" formatCode="0.00E+00">
                  <c:v>56.832500000000003</c:v>
                </c:pt>
                <c:pt idx="3555" formatCode="0.00E+00">
                  <c:v>56.853749999999998</c:v>
                </c:pt>
                <c:pt idx="3556" formatCode="0.00E+00">
                  <c:v>56.874989999999997</c:v>
                </c:pt>
                <c:pt idx="3557" formatCode="0.00E+00">
                  <c:v>56.896230000000003</c:v>
                </c:pt>
                <c:pt idx="3558" formatCode="0.00E+00">
                  <c:v>56.896360000000001</c:v>
                </c:pt>
                <c:pt idx="3559" formatCode="0.00E+00">
                  <c:v>56.9176</c:v>
                </c:pt>
                <c:pt idx="3560" formatCode="0.00E+00">
                  <c:v>56.938839999999999</c:v>
                </c:pt>
                <c:pt idx="3561" formatCode="0.00E+00">
                  <c:v>56.960079999999998</c:v>
                </c:pt>
                <c:pt idx="3562" formatCode="0.00E+00">
                  <c:v>56.960209999999996</c:v>
                </c:pt>
                <c:pt idx="3563" formatCode="0.00E+00">
                  <c:v>56.981450000000002</c:v>
                </c:pt>
                <c:pt idx="3564" formatCode="0.00E+00">
                  <c:v>57.002690000000001</c:v>
                </c:pt>
                <c:pt idx="3565" formatCode="0.00E+00">
                  <c:v>57.023940000000003</c:v>
                </c:pt>
                <c:pt idx="3566" formatCode="0.00E+00">
                  <c:v>57.024059999999999</c:v>
                </c:pt>
                <c:pt idx="3567" formatCode="0.00E+00">
                  <c:v>57.045310000000001</c:v>
                </c:pt>
                <c:pt idx="3568" formatCode="0.00E+00">
                  <c:v>57.066549999999999</c:v>
                </c:pt>
                <c:pt idx="3569" formatCode="0.00E+00">
                  <c:v>57.087789999999998</c:v>
                </c:pt>
                <c:pt idx="3570" formatCode="0.00E+00">
                  <c:v>57.087919999999997</c:v>
                </c:pt>
                <c:pt idx="3571" formatCode="0.00E+00">
                  <c:v>57.109160000000003</c:v>
                </c:pt>
                <c:pt idx="3572" formatCode="0.00E+00">
                  <c:v>57.130400000000002</c:v>
                </c:pt>
                <c:pt idx="3573" formatCode="0.00E+00">
                  <c:v>57.15164</c:v>
                </c:pt>
                <c:pt idx="3574" formatCode="0.00E+00">
                  <c:v>57.151769999999999</c:v>
                </c:pt>
                <c:pt idx="3575" formatCode="0.00E+00">
                  <c:v>57.173009999999998</c:v>
                </c:pt>
                <c:pt idx="3576" formatCode="0.00E+00">
                  <c:v>57.194249999999997</c:v>
                </c:pt>
                <c:pt idx="3577" formatCode="0.00E+00">
                  <c:v>57.215499999999999</c:v>
                </c:pt>
                <c:pt idx="3578" formatCode="0.00E+00">
                  <c:v>57.215620000000001</c:v>
                </c:pt>
                <c:pt idx="3579" formatCode="0.00E+00">
                  <c:v>57.23686</c:v>
                </c:pt>
                <c:pt idx="3580" formatCode="0.00E+00">
                  <c:v>57.258110000000002</c:v>
                </c:pt>
                <c:pt idx="3581" formatCode="0.00E+00">
                  <c:v>57.279350000000001</c:v>
                </c:pt>
                <c:pt idx="3582" formatCode="0.00E+00">
                  <c:v>57.279470000000003</c:v>
                </c:pt>
                <c:pt idx="3583" formatCode="0.00E+00">
                  <c:v>57.300719999999998</c:v>
                </c:pt>
                <c:pt idx="3584" formatCode="0.00E+00">
                  <c:v>57.321959999999997</c:v>
                </c:pt>
                <c:pt idx="3585" formatCode="0.00E+00">
                  <c:v>57.343200000000003</c:v>
                </c:pt>
                <c:pt idx="3586" formatCode="0.00E+00">
                  <c:v>57.343330000000002</c:v>
                </c:pt>
                <c:pt idx="3587" formatCode="0.00E+00">
                  <c:v>57.364570000000001</c:v>
                </c:pt>
                <c:pt idx="3588" formatCode="0.00E+00">
                  <c:v>57.385809999999999</c:v>
                </c:pt>
                <c:pt idx="3589" formatCode="0.00E+00">
                  <c:v>57.407049999999998</c:v>
                </c:pt>
                <c:pt idx="3590" formatCode="0.00E+00">
                  <c:v>57.407179999999997</c:v>
                </c:pt>
                <c:pt idx="3591" formatCode="0.00E+00">
                  <c:v>57.428420000000003</c:v>
                </c:pt>
                <c:pt idx="3592" formatCode="0.00E+00">
                  <c:v>57.449660000000002</c:v>
                </c:pt>
                <c:pt idx="3593" formatCode="0.00E+00">
                  <c:v>57.470910000000003</c:v>
                </c:pt>
                <c:pt idx="3594" formatCode="0.00E+00">
                  <c:v>57.471029999999999</c:v>
                </c:pt>
                <c:pt idx="3595" formatCode="0.00E+00">
                  <c:v>57.492280000000001</c:v>
                </c:pt>
                <c:pt idx="3596" formatCode="0.00E+00">
                  <c:v>57.51352</c:v>
                </c:pt>
                <c:pt idx="3597" formatCode="0.00E+00">
                  <c:v>57.534759999999999</c:v>
                </c:pt>
                <c:pt idx="3598" formatCode="0.00E+00">
                  <c:v>57.534889999999997</c:v>
                </c:pt>
                <c:pt idx="3599" formatCode="0.00E+00">
                  <c:v>57.556130000000003</c:v>
                </c:pt>
                <c:pt idx="3600" formatCode="0.00E+00">
                  <c:v>57.577370000000002</c:v>
                </c:pt>
                <c:pt idx="3601" formatCode="0.00E+00">
                  <c:v>57.598610000000001</c:v>
                </c:pt>
                <c:pt idx="3602" formatCode="0.00E+00">
                  <c:v>57.598739999999999</c:v>
                </c:pt>
                <c:pt idx="3603" formatCode="0.00E+00">
                  <c:v>57.619979999999998</c:v>
                </c:pt>
                <c:pt idx="3604" formatCode="0.00E+00">
                  <c:v>57.641219999999997</c:v>
                </c:pt>
                <c:pt idx="3605" formatCode="0.00E+00">
                  <c:v>57.662460000000003</c:v>
                </c:pt>
                <c:pt idx="3606" formatCode="0.00E+00">
                  <c:v>57.662590000000002</c:v>
                </c:pt>
                <c:pt idx="3607" formatCode="0.00E+00">
                  <c:v>57.68383</c:v>
                </c:pt>
                <c:pt idx="3608" formatCode="0.00E+00">
                  <c:v>57.705080000000002</c:v>
                </c:pt>
                <c:pt idx="3609" formatCode="0.00E+00">
                  <c:v>57.726320000000001</c:v>
                </c:pt>
                <c:pt idx="3610" formatCode="0.00E+00">
                  <c:v>57.726439999999997</c:v>
                </c:pt>
                <c:pt idx="3611" formatCode="0.00E+00">
                  <c:v>57.747689999999999</c:v>
                </c:pt>
                <c:pt idx="3612" formatCode="0.00E+00">
                  <c:v>57.768929999999997</c:v>
                </c:pt>
                <c:pt idx="3613" formatCode="0.00E+00">
                  <c:v>57.790170000000003</c:v>
                </c:pt>
                <c:pt idx="3614" formatCode="0.00E+00">
                  <c:v>57.790300000000002</c:v>
                </c:pt>
                <c:pt idx="3615" formatCode="0.00E+00">
                  <c:v>57.811540000000001</c:v>
                </c:pt>
                <c:pt idx="3616" formatCode="0.00E+00">
                  <c:v>57.83278</c:v>
                </c:pt>
                <c:pt idx="3617" formatCode="0.00E+00">
                  <c:v>57.854019999999998</c:v>
                </c:pt>
                <c:pt idx="3618" formatCode="0.00E+00">
                  <c:v>57.854149999999997</c:v>
                </c:pt>
                <c:pt idx="3619" formatCode="0.00E+00">
                  <c:v>57.875390000000003</c:v>
                </c:pt>
                <c:pt idx="3620" formatCode="0.00E+00">
                  <c:v>57.896630000000002</c:v>
                </c:pt>
                <c:pt idx="3621" formatCode="0.00E+00">
                  <c:v>57.917879999999997</c:v>
                </c:pt>
                <c:pt idx="3622" formatCode="0.00E+00">
                  <c:v>57.917999999999999</c:v>
                </c:pt>
                <c:pt idx="3623" formatCode="0.00E+00">
                  <c:v>57.939239999999998</c:v>
                </c:pt>
                <c:pt idx="3624" formatCode="0.00E+00">
                  <c:v>57.96049</c:v>
                </c:pt>
                <c:pt idx="3625" formatCode="0.00E+00">
                  <c:v>57.981729999999999</c:v>
                </c:pt>
                <c:pt idx="3626" formatCode="0.00E+00">
                  <c:v>57.981850000000001</c:v>
                </c:pt>
                <c:pt idx="3627" formatCode="0.00E+00">
                  <c:v>58.003100000000003</c:v>
                </c:pt>
                <c:pt idx="3628" formatCode="0.00E+00">
                  <c:v>58.024340000000002</c:v>
                </c:pt>
                <c:pt idx="3629" formatCode="0.00E+00">
                  <c:v>58.045580000000001</c:v>
                </c:pt>
                <c:pt idx="3630" formatCode="0.00E+00">
                  <c:v>58.04571</c:v>
                </c:pt>
                <c:pt idx="3631" formatCode="0.00E+00">
                  <c:v>58.066949999999999</c:v>
                </c:pt>
                <c:pt idx="3632" formatCode="0.00E+00">
                  <c:v>58.088189999999997</c:v>
                </c:pt>
                <c:pt idx="3633" formatCode="0.00E+00">
                  <c:v>58.109430000000003</c:v>
                </c:pt>
                <c:pt idx="3634" formatCode="0.00E+00">
                  <c:v>58.109560000000002</c:v>
                </c:pt>
                <c:pt idx="3635" formatCode="0.00E+00">
                  <c:v>58.130800000000001</c:v>
                </c:pt>
                <c:pt idx="3636" formatCode="0.00E+00">
                  <c:v>58.15204</c:v>
                </c:pt>
                <c:pt idx="3637" formatCode="0.00E+00">
                  <c:v>58.173279999999998</c:v>
                </c:pt>
                <c:pt idx="3638" formatCode="0.00E+00">
                  <c:v>58.173409999999997</c:v>
                </c:pt>
                <c:pt idx="3639" formatCode="0.00E+00">
                  <c:v>58.194650000000003</c:v>
                </c:pt>
                <c:pt idx="3640" formatCode="0.00E+00">
                  <c:v>58.215899999999998</c:v>
                </c:pt>
                <c:pt idx="3641" formatCode="0.00E+00">
                  <c:v>58.237139999999997</c:v>
                </c:pt>
                <c:pt idx="3642" formatCode="0.00E+00">
                  <c:v>58.237259999999999</c:v>
                </c:pt>
                <c:pt idx="3643" formatCode="0.00E+00">
                  <c:v>58.258510000000001</c:v>
                </c:pt>
                <c:pt idx="3644" formatCode="0.00E+00">
                  <c:v>58.27975</c:v>
                </c:pt>
                <c:pt idx="3645" formatCode="0.00E+00">
                  <c:v>58.300989999999999</c:v>
                </c:pt>
                <c:pt idx="3646" formatCode="0.00E+00">
                  <c:v>58.301119999999997</c:v>
                </c:pt>
                <c:pt idx="3647" formatCode="0.00E+00">
                  <c:v>58.322360000000003</c:v>
                </c:pt>
                <c:pt idx="3648" formatCode="0.00E+00">
                  <c:v>58.343600000000002</c:v>
                </c:pt>
                <c:pt idx="3649" formatCode="0.00E+00">
                  <c:v>58.364840000000001</c:v>
                </c:pt>
                <c:pt idx="3650" formatCode="0.00E+00">
                  <c:v>58.36497</c:v>
                </c:pt>
                <c:pt idx="3651" formatCode="0.00E+00">
                  <c:v>58.386209999999998</c:v>
                </c:pt>
                <c:pt idx="3652" formatCode="0.00E+00">
                  <c:v>58.407449999999997</c:v>
                </c:pt>
                <c:pt idx="3653" formatCode="0.00E+00">
                  <c:v>58.428690000000003</c:v>
                </c:pt>
                <c:pt idx="3654" formatCode="0.00E+00">
                  <c:v>58.428820000000002</c:v>
                </c:pt>
                <c:pt idx="3655" formatCode="0.00E+00">
                  <c:v>58.450060000000001</c:v>
                </c:pt>
                <c:pt idx="3656" formatCode="0.00E+00">
                  <c:v>58.471299999999999</c:v>
                </c:pt>
                <c:pt idx="3657" formatCode="0.00E+00">
                  <c:v>58.492550000000001</c:v>
                </c:pt>
                <c:pt idx="3658" formatCode="0.00E+00">
                  <c:v>58.492669999999997</c:v>
                </c:pt>
                <c:pt idx="3659" formatCode="0.00E+00">
                  <c:v>58.513910000000003</c:v>
                </c:pt>
                <c:pt idx="3660" formatCode="0.00E+00">
                  <c:v>58.535159999999998</c:v>
                </c:pt>
                <c:pt idx="3661" formatCode="0.00E+00">
                  <c:v>58.556399999999996</c:v>
                </c:pt>
                <c:pt idx="3662" formatCode="0.00E+00">
                  <c:v>58.556519999999999</c:v>
                </c:pt>
                <c:pt idx="3663" formatCode="0.00E+00">
                  <c:v>58.577770000000001</c:v>
                </c:pt>
                <c:pt idx="3664" formatCode="0.00E+00">
                  <c:v>58.59901</c:v>
                </c:pt>
                <c:pt idx="3665" formatCode="0.00E+00">
                  <c:v>58.620249999999999</c:v>
                </c:pt>
                <c:pt idx="3666" formatCode="0.00E+00">
                  <c:v>58.620379999999997</c:v>
                </c:pt>
                <c:pt idx="3667" formatCode="0.00E+00">
                  <c:v>58.641620000000003</c:v>
                </c:pt>
                <c:pt idx="3668" formatCode="0.00E+00">
                  <c:v>58.662860000000002</c:v>
                </c:pt>
                <c:pt idx="3669" formatCode="0.00E+00">
                  <c:v>58.684100000000001</c:v>
                </c:pt>
                <c:pt idx="3670" formatCode="0.00E+00">
                  <c:v>58.684229999999999</c:v>
                </c:pt>
                <c:pt idx="3671" formatCode="0.00E+00">
                  <c:v>58.705469999999998</c:v>
                </c:pt>
                <c:pt idx="3672" formatCode="0.00E+00">
                  <c:v>58.726709999999997</c:v>
                </c:pt>
                <c:pt idx="3673" formatCode="0.00E+00">
                  <c:v>58.747950000000003</c:v>
                </c:pt>
                <c:pt idx="3674" formatCode="0.00E+00">
                  <c:v>58.748080000000002</c:v>
                </c:pt>
                <c:pt idx="3675" formatCode="0.00E+00">
                  <c:v>58.76932</c:v>
                </c:pt>
                <c:pt idx="3676" formatCode="0.00E+00">
                  <c:v>58.790570000000002</c:v>
                </c:pt>
                <c:pt idx="3677" formatCode="0.00E+00">
                  <c:v>58.811810000000001</c:v>
                </c:pt>
                <c:pt idx="3678" formatCode="0.00E+00">
                  <c:v>58.811929999999997</c:v>
                </c:pt>
                <c:pt idx="3679" formatCode="0.00E+00">
                  <c:v>58.833179999999999</c:v>
                </c:pt>
                <c:pt idx="3680" formatCode="0.00E+00">
                  <c:v>58.854419999999998</c:v>
                </c:pt>
                <c:pt idx="3681" formatCode="0.00E+00">
                  <c:v>58.875660000000003</c:v>
                </c:pt>
                <c:pt idx="3682" formatCode="0.00E+00">
                  <c:v>58.875790000000002</c:v>
                </c:pt>
                <c:pt idx="3683" formatCode="0.00E+00">
                  <c:v>58.897030000000001</c:v>
                </c:pt>
                <c:pt idx="3684" formatCode="0.00E+00">
                  <c:v>58.91827</c:v>
                </c:pt>
                <c:pt idx="3685" formatCode="0.00E+00">
                  <c:v>58.939509999999999</c:v>
                </c:pt>
                <c:pt idx="3686" formatCode="0.00E+00">
                  <c:v>58.939639999999997</c:v>
                </c:pt>
                <c:pt idx="3687" formatCode="0.00E+00">
                  <c:v>58.960880000000003</c:v>
                </c:pt>
                <c:pt idx="3688" formatCode="0.00E+00">
                  <c:v>58.982120000000002</c:v>
                </c:pt>
                <c:pt idx="3689" formatCode="0.00E+00">
                  <c:v>59.003360000000001</c:v>
                </c:pt>
                <c:pt idx="3690" formatCode="0.00E+00">
                  <c:v>59.003489999999999</c:v>
                </c:pt>
                <c:pt idx="3691" formatCode="0.00E+00">
                  <c:v>59.024729999999998</c:v>
                </c:pt>
                <c:pt idx="3692" formatCode="0.00E+00">
                  <c:v>59.045969999999997</c:v>
                </c:pt>
                <c:pt idx="3693" formatCode="0.00E+00">
                  <c:v>59.067210000000003</c:v>
                </c:pt>
                <c:pt idx="3694" formatCode="0.00E+00">
                  <c:v>59.067340000000002</c:v>
                </c:pt>
                <c:pt idx="3695" formatCode="0.00E+00">
                  <c:v>59.08858</c:v>
                </c:pt>
                <c:pt idx="3696" formatCode="0.00E+00">
                  <c:v>59.109819999999999</c:v>
                </c:pt>
                <c:pt idx="3697" formatCode="0.00E+00">
                  <c:v>59.131070000000001</c:v>
                </c:pt>
                <c:pt idx="3698" formatCode="0.00E+00">
                  <c:v>59.131189999999997</c:v>
                </c:pt>
                <c:pt idx="3699" formatCode="0.00E+00">
                  <c:v>59.152430000000003</c:v>
                </c:pt>
                <c:pt idx="3700" formatCode="0.00E+00">
                  <c:v>59.173679999999997</c:v>
                </c:pt>
                <c:pt idx="3701" formatCode="0.00E+00">
                  <c:v>59.194920000000003</c:v>
                </c:pt>
                <c:pt idx="3702" formatCode="0.00E+00">
                  <c:v>59.195050000000002</c:v>
                </c:pt>
                <c:pt idx="3703" formatCode="0.00E+00">
                  <c:v>59.216290000000001</c:v>
                </c:pt>
                <c:pt idx="3704" formatCode="0.00E+00">
                  <c:v>59.23753</c:v>
                </c:pt>
                <c:pt idx="3705" formatCode="0.00E+00">
                  <c:v>59.258769999999998</c:v>
                </c:pt>
                <c:pt idx="3706" formatCode="0.00E+00">
                  <c:v>59.258899999999997</c:v>
                </c:pt>
                <c:pt idx="3707" formatCode="0.00E+00">
                  <c:v>59.280140000000003</c:v>
                </c:pt>
                <c:pt idx="3708" formatCode="0.00E+00">
                  <c:v>59.301380000000002</c:v>
                </c:pt>
                <c:pt idx="3709" formatCode="0.00E+00">
                  <c:v>59.322620000000001</c:v>
                </c:pt>
                <c:pt idx="3710" formatCode="0.00E+00">
                  <c:v>59.322749999999999</c:v>
                </c:pt>
                <c:pt idx="3711" formatCode="0.00E+00">
                  <c:v>59.343989999999998</c:v>
                </c:pt>
                <c:pt idx="3712" formatCode="0.00E+00">
                  <c:v>59.365229999999997</c:v>
                </c:pt>
                <c:pt idx="3713" formatCode="0.00E+00">
                  <c:v>59.386470000000003</c:v>
                </c:pt>
                <c:pt idx="3714" formatCode="0.00E+00">
                  <c:v>59.386600000000001</c:v>
                </c:pt>
                <c:pt idx="3715" formatCode="0.00E+00">
                  <c:v>59.40784</c:v>
                </c:pt>
                <c:pt idx="3716" formatCode="0.00E+00">
                  <c:v>59.429079999999999</c:v>
                </c:pt>
                <c:pt idx="3717" formatCode="0.00E+00">
                  <c:v>59.450330000000001</c:v>
                </c:pt>
                <c:pt idx="3718" formatCode="0.00E+00">
                  <c:v>59.450449999999996</c:v>
                </c:pt>
                <c:pt idx="3719" formatCode="0.00E+00">
                  <c:v>59.471690000000002</c:v>
                </c:pt>
                <c:pt idx="3720" formatCode="0.00E+00">
                  <c:v>59.492939999999997</c:v>
                </c:pt>
                <c:pt idx="3721" formatCode="0.00E+00">
                  <c:v>59.514180000000003</c:v>
                </c:pt>
                <c:pt idx="3722" formatCode="0.00E+00">
                  <c:v>59.514299999999999</c:v>
                </c:pt>
                <c:pt idx="3723" formatCode="0.00E+00">
                  <c:v>59.535550000000001</c:v>
                </c:pt>
                <c:pt idx="3724" formatCode="0.00E+00">
                  <c:v>59.556789999999999</c:v>
                </c:pt>
                <c:pt idx="3725" formatCode="0.00E+00">
                  <c:v>59.578029999999998</c:v>
                </c:pt>
                <c:pt idx="3726" formatCode="0.00E+00">
                  <c:v>59.578159999999997</c:v>
                </c:pt>
                <c:pt idx="3727" formatCode="0.00E+00">
                  <c:v>59.599400000000003</c:v>
                </c:pt>
                <c:pt idx="3728" formatCode="0.00E+00">
                  <c:v>59.620640000000002</c:v>
                </c:pt>
                <c:pt idx="3729" formatCode="0.00E+00">
                  <c:v>59.64188</c:v>
                </c:pt>
                <c:pt idx="3730" formatCode="0.00E+00">
                  <c:v>59.642009999999999</c:v>
                </c:pt>
                <c:pt idx="3731" formatCode="0.00E+00">
                  <c:v>59.663249999999998</c:v>
                </c:pt>
                <c:pt idx="3732" formatCode="0.00E+00">
                  <c:v>59.684489999999997</c:v>
                </c:pt>
                <c:pt idx="3733" formatCode="0.00E+00">
                  <c:v>59.705730000000003</c:v>
                </c:pt>
                <c:pt idx="3734" formatCode="0.00E+00">
                  <c:v>59.705860000000001</c:v>
                </c:pt>
                <c:pt idx="3735" formatCode="0.00E+00">
                  <c:v>59.7271</c:v>
                </c:pt>
                <c:pt idx="3736" formatCode="0.00E+00">
                  <c:v>59.748339999999999</c:v>
                </c:pt>
                <c:pt idx="3737" formatCode="0.00E+00">
                  <c:v>59.769579999999998</c:v>
                </c:pt>
                <c:pt idx="3738" formatCode="0.00E+00">
                  <c:v>59.769710000000003</c:v>
                </c:pt>
                <c:pt idx="3739" formatCode="0.00E+00">
                  <c:v>59.790950000000002</c:v>
                </c:pt>
                <c:pt idx="3740" formatCode="0.00E+00">
                  <c:v>59.812190000000001</c:v>
                </c:pt>
                <c:pt idx="3741" formatCode="0.00E+00">
                  <c:v>59.833440000000003</c:v>
                </c:pt>
                <c:pt idx="3742" formatCode="0.00E+00">
                  <c:v>59.833559999999999</c:v>
                </c:pt>
                <c:pt idx="3743" formatCode="0.00E+00">
                  <c:v>59.854799999999997</c:v>
                </c:pt>
                <c:pt idx="3744" formatCode="0.00E+00">
                  <c:v>59.876049999999999</c:v>
                </c:pt>
                <c:pt idx="3745" formatCode="0.00E+00">
                  <c:v>59.897289999999998</c:v>
                </c:pt>
                <c:pt idx="3746" formatCode="0.00E+00">
                  <c:v>59.897410000000001</c:v>
                </c:pt>
                <c:pt idx="3747" formatCode="0.00E+00">
                  <c:v>59.918660000000003</c:v>
                </c:pt>
                <c:pt idx="3748" formatCode="0.00E+00">
                  <c:v>59.939900000000002</c:v>
                </c:pt>
                <c:pt idx="3749" formatCode="0.00E+00">
                  <c:v>59.96114</c:v>
                </c:pt>
                <c:pt idx="3750" formatCode="0.00E+00">
                  <c:v>59.961260000000003</c:v>
                </c:pt>
                <c:pt idx="3751" formatCode="0.00E+00">
                  <c:v>59.982509999999998</c:v>
                </c:pt>
                <c:pt idx="3752" formatCode="0.00E+00">
                  <c:v>60.003749999999997</c:v>
                </c:pt>
                <c:pt idx="3753" formatCode="0.00E+00">
                  <c:v>60.024990000000003</c:v>
                </c:pt>
                <c:pt idx="3754" formatCode="0.00E+00">
                  <c:v>60.025120000000001</c:v>
                </c:pt>
                <c:pt idx="3755" formatCode="0.00E+00">
                  <c:v>60.04636</c:v>
                </c:pt>
                <c:pt idx="3756" formatCode="0.00E+00">
                  <c:v>60.067599999999999</c:v>
                </c:pt>
                <c:pt idx="3757" formatCode="0.00E+00">
                  <c:v>60.088839999999998</c:v>
                </c:pt>
                <c:pt idx="3758" formatCode="0.00E+00">
                  <c:v>60.088970000000003</c:v>
                </c:pt>
                <c:pt idx="3759" formatCode="0.00E+00">
                  <c:v>60.110210000000002</c:v>
                </c:pt>
                <c:pt idx="3760" formatCode="0.00E+00">
                  <c:v>60.131450000000001</c:v>
                </c:pt>
                <c:pt idx="3761" formatCode="0.00E+00">
                  <c:v>60.15269</c:v>
                </c:pt>
                <c:pt idx="3762" formatCode="0.00E+00">
                  <c:v>60.152819999999998</c:v>
                </c:pt>
                <c:pt idx="3763" formatCode="0.00E+00">
                  <c:v>60.174059999999997</c:v>
                </c:pt>
                <c:pt idx="3764" formatCode="0.00E+00">
                  <c:v>60.195300000000003</c:v>
                </c:pt>
                <c:pt idx="3765" formatCode="0.00E+00">
                  <c:v>60.216540000000002</c:v>
                </c:pt>
                <c:pt idx="3766" formatCode="0.00E+00">
                  <c:v>60.216670000000001</c:v>
                </c:pt>
                <c:pt idx="3767" formatCode="0.00E+00">
                  <c:v>60.237909999999999</c:v>
                </c:pt>
                <c:pt idx="3768" formatCode="0.00E+00">
                  <c:v>60.259149999999998</c:v>
                </c:pt>
                <c:pt idx="3769" formatCode="0.00E+00">
                  <c:v>60.2804</c:v>
                </c:pt>
                <c:pt idx="3770" formatCode="0.00E+00">
                  <c:v>60.280520000000003</c:v>
                </c:pt>
                <c:pt idx="3771" formatCode="0.00E+00">
                  <c:v>60.301760000000002</c:v>
                </c:pt>
                <c:pt idx="3772" formatCode="0.00E+00">
                  <c:v>60.323009999999996</c:v>
                </c:pt>
                <c:pt idx="3773" formatCode="0.00E+00">
                  <c:v>60.344250000000002</c:v>
                </c:pt>
                <c:pt idx="3774" formatCode="0.00E+00">
                  <c:v>60.344369999999998</c:v>
                </c:pt>
                <c:pt idx="3775" formatCode="0.00E+00">
                  <c:v>60.365609999999997</c:v>
                </c:pt>
                <c:pt idx="3776" formatCode="0.00E+00">
                  <c:v>60.386859999999999</c:v>
                </c:pt>
                <c:pt idx="3777" formatCode="0.00E+00">
                  <c:v>60.408099999999997</c:v>
                </c:pt>
                <c:pt idx="3778" formatCode="0.00E+00">
                  <c:v>60.40822</c:v>
                </c:pt>
                <c:pt idx="3779" formatCode="0.00E+00">
                  <c:v>60.429470000000002</c:v>
                </c:pt>
                <c:pt idx="3780" formatCode="0.00E+00">
                  <c:v>60.450710000000001</c:v>
                </c:pt>
                <c:pt idx="3781" formatCode="0.00E+00">
                  <c:v>60.47195</c:v>
                </c:pt>
                <c:pt idx="3782" formatCode="0.00E+00">
                  <c:v>60.472079999999998</c:v>
                </c:pt>
                <c:pt idx="3783" formatCode="0.00E+00">
                  <c:v>60.493319999999997</c:v>
                </c:pt>
                <c:pt idx="3784" formatCode="0.00E+00">
                  <c:v>60.514560000000003</c:v>
                </c:pt>
                <c:pt idx="3785" formatCode="0.00E+00">
                  <c:v>60.535800000000002</c:v>
                </c:pt>
                <c:pt idx="3786" formatCode="0.00E+00">
                  <c:v>60.53593</c:v>
                </c:pt>
                <c:pt idx="3787" formatCode="0.00E+00">
                  <c:v>60.557169999999999</c:v>
                </c:pt>
                <c:pt idx="3788" formatCode="0.00E+00">
                  <c:v>60.578409999999998</c:v>
                </c:pt>
                <c:pt idx="3789" formatCode="0.00E+00">
                  <c:v>60.599649999999997</c:v>
                </c:pt>
                <c:pt idx="3790" formatCode="0.00E+00">
                  <c:v>60.599780000000003</c:v>
                </c:pt>
                <c:pt idx="3791" formatCode="0.00E+00">
                  <c:v>60.621020000000001</c:v>
                </c:pt>
                <c:pt idx="3792" formatCode="0.00E+00">
                  <c:v>60.64226</c:v>
                </c:pt>
                <c:pt idx="3793" formatCode="0.00E+00">
                  <c:v>60.663499999999999</c:v>
                </c:pt>
                <c:pt idx="3794" formatCode="0.00E+00">
                  <c:v>60.663629999999998</c:v>
                </c:pt>
                <c:pt idx="3795" formatCode="0.00E+00">
                  <c:v>60.684869999999997</c:v>
                </c:pt>
                <c:pt idx="3796" formatCode="0.00E+00">
                  <c:v>60.706110000000002</c:v>
                </c:pt>
                <c:pt idx="3797" formatCode="0.00E+00">
                  <c:v>60.727350000000001</c:v>
                </c:pt>
                <c:pt idx="3798" formatCode="0.00E+00">
                  <c:v>60.72748</c:v>
                </c:pt>
                <c:pt idx="3799" formatCode="0.00E+00">
                  <c:v>60.748719999999999</c:v>
                </c:pt>
                <c:pt idx="3800" formatCode="0.00E+00">
                  <c:v>60.769959999999998</c:v>
                </c:pt>
                <c:pt idx="3801" formatCode="0.00E+00">
                  <c:v>60.791200000000003</c:v>
                </c:pt>
                <c:pt idx="3802" formatCode="0.00E+00">
                  <c:v>60.791330000000002</c:v>
                </c:pt>
                <c:pt idx="3803" formatCode="0.00E+00">
                  <c:v>60.812570000000001</c:v>
                </c:pt>
                <c:pt idx="3804" formatCode="0.00E+00">
                  <c:v>60.83381</c:v>
                </c:pt>
                <c:pt idx="3805" formatCode="0.00E+00">
                  <c:v>60.855060000000002</c:v>
                </c:pt>
                <c:pt idx="3806" formatCode="0.00E+00">
                  <c:v>60.855179999999997</c:v>
                </c:pt>
                <c:pt idx="3807" formatCode="0.00E+00">
                  <c:v>60.876420000000003</c:v>
                </c:pt>
                <c:pt idx="3808" formatCode="0.00E+00">
                  <c:v>60.897669999999998</c:v>
                </c:pt>
                <c:pt idx="3809" formatCode="0.00E+00">
                  <c:v>60.918909999999997</c:v>
                </c:pt>
                <c:pt idx="3810" formatCode="0.00E+00">
                  <c:v>60.919029999999999</c:v>
                </c:pt>
                <c:pt idx="3811" formatCode="0.00E+00">
                  <c:v>60.940269999999998</c:v>
                </c:pt>
                <c:pt idx="3812" formatCode="0.00E+00">
                  <c:v>60.96152</c:v>
                </c:pt>
                <c:pt idx="3813" formatCode="0.00E+00">
                  <c:v>60.982759999999999</c:v>
                </c:pt>
                <c:pt idx="3814" formatCode="0.00E+00">
                  <c:v>60.982880000000002</c:v>
                </c:pt>
                <c:pt idx="3815" formatCode="0.00E+00">
                  <c:v>61.004130000000004</c:v>
                </c:pt>
                <c:pt idx="3816" formatCode="0.00E+00">
                  <c:v>61.025370000000002</c:v>
                </c:pt>
                <c:pt idx="3817" formatCode="0.00E+00">
                  <c:v>61.046610000000001</c:v>
                </c:pt>
                <c:pt idx="3818" formatCode="0.00E+00">
                  <c:v>61.04674</c:v>
                </c:pt>
                <c:pt idx="3819" formatCode="0.00E+00">
                  <c:v>61.067979999999999</c:v>
                </c:pt>
                <c:pt idx="3820" formatCode="0.00E+00">
                  <c:v>61.089219999999997</c:v>
                </c:pt>
                <c:pt idx="3821" formatCode="0.00E+00">
                  <c:v>61.110460000000003</c:v>
                </c:pt>
                <c:pt idx="3822" formatCode="0.00E+00">
                  <c:v>61.110590000000002</c:v>
                </c:pt>
                <c:pt idx="3823" formatCode="0.00E+00">
                  <c:v>61.131830000000001</c:v>
                </c:pt>
                <c:pt idx="3824" formatCode="0.00E+00">
                  <c:v>61.15307</c:v>
                </c:pt>
                <c:pt idx="3825" formatCode="0.00E+00">
                  <c:v>61.174309999999998</c:v>
                </c:pt>
                <c:pt idx="3826" formatCode="0.00E+00">
                  <c:v>61.174439999999997</c:v>
                </c:pt>
                <c:pt idx="3827" formatCode="0.00E+00">
                  <c:v>61.195680000000003</c:v>
                </c:pt>
                <c:pt idx="3828" formatCode="0.00E+00">
                  <c:v>61.216920000000002</c:v>
                </c:pt>
                <c:pt idx="3829" formatCode="0.00E+00">
                  <c:v>61.238160000000001</c:v>
                </c:pt>
                <c:pt idx="3830" formatCode="0.00E+00">
                  <c:v>61.238289999999999</c:v>
                </c:pt>
                <c:pt idx="3831" formatCode="0.00E+00">
                  <c:v>61.259529999999998</c:v>
                </c:pt>
                <c:pt idx="3832" formatCode="0.00E+00">
                  <c:v>61.280769999999997</c:v>
                </c:pt>
                <c:pt idx="3833" formatCode="0.00E+00">
                  <c:v>61.302010000000003</c:v>
                </c:pt>
                <c:pt idx="3834" formatCode="0.00E+00">
                  <c:v>61.302140000000001</c:v>
                </c:pt>
                <c:pt idx="3835" formatCode="0.00E+00">
                  <c:v>61.32338</c:v>
                </c:pt>
                <c:pt idx="3836" formatCode="0.00E+00">
                  <c:v>61.344619999999999</c:v>
                </c:pt>
                <c:pt idx="3837" formatCode="0.00E+00">
                  <c:v>61.365859999999998</c:v>
                </c:pt>
                <c:pt idx="3838" formatCode="0.00E+00">
                  <c:v>61.365989999999996</c:v>
                </c:pt>
                <c:pt idx="3839" formatCode="0.00E+00">
                  <c:v>61.387230000000002</c:v>
                </c:pt>
                <c:pt idx="3840" formatCode="0.00E+00">
                  <c:v>61.408470000000001</c:v>
                </c:pt>
                <c:pt idx="3841" formatCode="0.00E+00">
                  <c:v>61.42971</c:v>
                </c:pt>
                <c:pt idx="3842" formatCode="0.00E+00">
                  <c:v>61.429839999999999</c:v>
                </c:pt>
                <c:pt idx="3843" formatCode="0.00E+00">
                  <c:v>61.451079999999997</c:v>
                </c:pt>
                <c:pt idx="3844" formatCode="0.00E+00">
                  <c:v>61.472320000000003</c:v>
                </c:pt>
                <c:pt idx="3845" formatCode="0.00E+00">
                  <c:v>61.493560000000002</c:v>
                </c:pt>
                <c:pt idx="3846" formatCode="0.00E+00">
                  <c:v>61.493690000000001</c:v>
                </c:pt>
                <c:pt idx="3847" formatCode="0.00E+00">
                  <c:v>61.51493</c:v>
                </c:pt>
                <c:pt idx="3848" formatCode="0.00E+00">
                  <c:v>61.536169999999998</c:v>
                </c:pt>
                <c:pt idx="3849" formatCode="0.00E+00">
                  <c:v>61.55742</c:v>
                </c:pt>
                <c:pt idx="3850" formatCode="0.00E+00">
                  <c:v>61.557540000000003</c:v>
                </c:pt>
                <c:pt idx="3851" formatCode="0.00E+00">
                  <c:v>61.578780000000002</c:v>
                </c:pt>
                <c:pt idx="3852" formatCode="0.00E+00">
                  <c:v>61.600020000000001</c:v>
                </c:pt>
                <c:pt idx="3853" formatCode="0.00E+00">
                  <c:v>61.621270000000003</c:v>
                </c:pt>
                <c:pt idx="3854" formatCode="0.00E+00">
                  <c:v>61.621389999999998</c:v>
                </c:pt>
                <c:pt idx="3855" formatCode="0.00E+00">
                  <c:v>61.642629999999997</c:v>
                </c:pt>
                <c:pt idx="3856" formatCode="0.00E+00">
                  <c:v>61.663879999999999</c:v>
                </c:pt>
                <c:pt idx="3857" formatCode="0.00E+00">
                  <c:v>61.685119999999998</c:v>
                </c:pt>
                <c:pt idx="3858" formatCode="0.00E+00">
                  <c:v>61.68524</c:v>
                </c:pt>
                <c:pt idx="3859" formatCode="0.00E+00">
                  <c:v>61.706479999999999</c:v>
                </c:pt>
                <c:pt idx="3860" formatCode="0.00E+00">
                  <c:v>61.727730000000001</c:v>
                </c:pt>
                <c:pt idx="3861" formatCode="0.00E+00">
                  <c:v>61.74897</c:v>
                </c:pt>
                <c:pt idx="3862" formatCode="0.00E+00">
                  <c:v>61.749090000000002</c:v>
                </c:pt>
                <c:pt idx="3863" formatCode="0.00E+00">
                  <c:v>61.770330000000001</c:v>
                </c:pt>
                <c:pt idx="3864" formatCode="0.00E+00">
                  <c:v>61.791580000000003</c:v>
                </c:pt>
                <c:pt idx="3865" formatCode="0.00E+00">
                  <c:v>61.812820000000002</c:v>
                </c:pt>
                <c:pt idx="3866" formatCode="0.00E+00">
                  <c:v>61.812939999999998</c:v>
                </c:pt>
                <c:pt idx="3867" formatCode="0.00E+00">
                  <c:v>61.83419</c:v>
                </c:pt>
                <c:pt idx="3868" formatCode="0.00E+00">
                  <c:v>61.855429999999998</c:v>
                </c:pt>
                <c:pt idx="3869" formatCode="0.00E+00">
                  <c:v>61.876669999999997</c:v>
                </c:pt>
                <c:pt idx="3870" formatCode="0.00E+00">
                  <c:v>61.87679</c:v>
                </c:pt>
                <c:pt idx="3871" formatCode="0.00E+00">
                  <c:v>61.898040000000002</c:v>
                </c:pt>
                <c:pt idx="3872" formatCode="0.00E+00">
                  <c:v>61.919280000000001</c:v>
                </c:pt>
                <c:pt idx="3873" formatCode="0.00E+00">
                  <c:v>61.940519999999999</c:v>
                </c:pt>
                <c:pt idx="3874" formatCode="0.00E+00">
                  <c:v>61.940649999999998</c:v>
                </c:pt>
                <c:pt idx="3875" formatCode="0.00E+00">
                  <c:v>61.961889999999997</c:v>
                </c:pt>
                <c:pt idx="3876" formatCode="0.00E+00">
                  <c:v>61.983130000000003</c:v>
                </c:pt>
                <c:pt idx="3877" formatCode="0.00E+00">
                  <c:v>62.004370000000002</c:v>
                </c:pt>
                <c:pt idx="3878" formatCode="0.00E+00">
                  <c:v>62.0045</c:v>
                </c:pt>
                <c:pt idx="3879" formatCode="0.00E+00">
                  <c:v>62.025739999999999</c:v>
                </c:pt>
                <c:pt idx="3880" formatCode="0.00E+00">
                  <c:v>62.046979999999998</c:v>
                </c:pt>
                <c:pt idx="3881" formatCode="0.00E+00">
                  <c:v>62.068219999999997</c:v>
                </c:pt>
                <c:pt idx="3882" formatCode="0.00E+00">
                  <c:v>62.068350000000002</c:v>
                </c:pt>
                <c:pt idx="3883" formatCode="0.00E+00">
                  <c:v>62.089590000000001</c:v>
                </c:pt>
                <c:pt idx="3884" formatCode="0.00E+00">
                  <c:v>62.11083</c:v>
                </c:pt>
                <c:pt idx="3885" formatCode="0.00E+00">
                  <c:v>62.132069999999999</c:v>
                </c:pt>
                <c:pt idx="3886" formatCode="0.00E+00">
                  <c:v>62.132199999999997</c:v>
                </c:pt>
                <c:pt idx="3887" formatCode="0.00E+00">
                  <c:v>62.153440000000003</c:v>
                </c:pt>
                <c:pt idx="3888" formatCode="0.00E+00">
                  <c:v>62.174680000000002</c:v>
                </c:pt>
                <c:pt idx="3889" formatCode="0.00E+00">
                  <c:v>62.195920000000001</c:v>
                </c:pt>
                <c:pt idx="3890" formatCode="0.00E+00">
                  <c:v>62.19605</c:v>
                </c:pt>
                <c:pt idx="3891" formatCode="0.00E+00">
                  <c:v>62.217289999999998</c:v>
                </c:pt>
                <c:pt idx="3892" formatCode="0.00E+00">
                  <c:v>62.238529999999997</c:v>
                </c:pt>
                <c:pt idx="3893" formatCode="0.00E+00">
                  <c:v>62.259770000000003</c:v>
                </c:pt>
                <c:pt idx="3894" formatCode="0.00E+00">
                  <c:v>62.259900000000002</c:v>
                </c:pt>
                <c:pt idx="3895" formatCode="0.00E+00">
                  <c:v>62.281140000000001</c:v>
                </c:pt>
                <c:pt idx="3896" formatCode="0.00E+00">
                  <c:v>62.302379999999999</c:v>
                </c:pt>
                <c:pt idx="3897" formatCode="0.00E+00">
                  <c:v>62.323619999999998</c:v>
                </c:pt>
                <c:pt idx="3898" formatCode="0.00E+00">
                  <c:v>62.323749999999997</c:v>
                </c:pt>
                <c:pt idx="3899" formatCode="0.00E+00">
                  <c:v>62.344990000000003</c:v>
                </c:pt>
                <c:pt idx="3900" formatCode="0.00E+00">
                  <c:v>62.366230000000002</c:v>
                </c:pt>
                <c:pt idx="3901" formatCode="0.00E+00">
                  <c:v>62.38747</c:v>
                </c:pt>
                <c:pt idx="3902" formatCode="0.00E+00">
                  <c:v>62.387599999999999</c:v>
                </c:pt>
                <c:pt idx="3903" formatCode="0.00E+00">
                  <c:v>62.408839999999998</c:v>
                </c:pt>
                <c:pt idx="3904" formatCode="0.00E+00">
                  <c:v>62.430079999999997</c:v>
                </c:pt>
                <c:pt idx="3905" formatCode="0.00E+00">
                  <c:v>62.451320000000003</c:v>
                </c:pt>
                <c:pt idx="3906" formatCode="0.00E+00">
                  <c:v>62.451450000000001</c:v>
                </c:pt>
                <c:pt idx="3907" formatCode="0.00E+00">
                  <c:v>62.47269</c:v>
                </c:pt>
                <c:pt idx="3908" formatCode="0.00E+00">
                  <c:v>62.493929999999999</c:v>
                </c:pt>
                <c:pt idx="3909" formatCode="0.00E+00">
                  <c:v>62.515169999999998</c:v>
                </c:pt>
                <c:pt idx="3910" formatCode="0.00E+00">
                  <c:v>62.515300000000003</c:v>
                </c:pt>
                <c:pt idx="3911" formatCode="0.00E+00">
                  <c:v>62.536540000000002</c:v>
                </c:pt>
                <c:pt idx="3912" formatCode="0.00E+00">
                  <c:v>62.557780000000001</c:v>
                </c:pt>
                <c:pt idx="3913" formatCode="0.00E+00">
                  <c:v>62.57902</c:v>
                </c:pt>
                <c:pt idx="3914" formatCode="0.00E+00">
                  <c:v>62.579149999999998</c:v>
                </c:pt>
                <c:pt idx="3915" formatCode="0.00E+00">
                  <c:v>62.600389999999997</c:v>
                </c:pt>
                <c:pt idx="3916" formatCode="0.00E+00">
                  <c:v>62.621630000000003</c:v>
                </c:pt>
                <c:pt idx="3917" formatCode="0.00E+00">
                  <c:v>62.642870000000002</c:v>
                </c:pt>
                <c:pt idx="3918" formatCode="0.00E+00">
                  <c:v>62.643000000000001</c:v>
                </c:pt>
                <c:pt idx="3919" formatCode="0.00E+00">
                  <c:v>62.664239999999999</c:v>
                </c:pt>
                <c:pt idx="3920" formatCode="0.00E+00">
                  <c:v>62.685479999999998</c:v>
                </c:pt>
                <c:pt idx="3921" formatCode="0.00E+00">
                  <c:v>62.706719999999997</c:v>
                </c:pt>
                <c:pt idx="3922" formatCode="0.00E+00">
                  <c:v>62.706850000000003</c:v>
                </c:pt>
                <c:pt idx="3923" formatCode="0.00E+00">
                  <c:v>62.728090000000002</c:v>
                </c:pt>
                <c:pt idx="3924" formatCode="0.00E+00">
                  <c:v>62.74933</c:v>
                </c:pt>
                <c:pt idx="3925" formatCode="0.00E+00">
                  <c:v>62.770569999999999</c:v>
                </c:pt>
                <c:pt idx="3926" formatCode="0.00E+00">
                  <c:v>62.770699999999998</c:v>
                </c:pt>
                <c:pt idx="3927" formatCode="0.00E+00">
                  <c:v>62.791939999999997</c:v>
                </c:pt>
                <c:pt idx="3928" formatCode="0.00E+00">
                  <c:v>62.813180000000003</c:v>
                </c:pt>
                <c:pt idx="3929" formatCode="0.00E+00">
                  <c:v>62.834420000000001</c:v>
                </c:pt>
                <c:pt idx="3930" formatCode="0.00E+00">
                  <c:v>62.83455</c:v>
                </c:pt>
                <c:pt idx="3931" formatCode="0.00E+00">
                  <c:v>62.855789999999999</c:v>
                </c:pt>
                <c:pt idx="3932" formatCode="0.00E+00">
                  <c:v>62.877029999999998</c:v>
                </c:pt>
                <c:pt idx="3933" formatCode="0.00E+00">
                  <c:v>62.898269999999997</c:v>
                </c:pt>
                <c:pt idx="3934" formatCode="0.00E+00">
                  <c:v>62.898400000000002</c:v>
                </c:pt>
                <c:pt idx="3935" formatCode="0.00E+00">
                  <c:v>62.919640000000001</c:v>
                </c:pt>
                <c:pt idx="3936" formatCode="0.00E+00">
                  <c:v>62.94088</c:v>
                </c:pt>
                <c:pt idx="3937" formatCode="0.00E+00">
                  <c:v>62.962119999999999</c:v>
                </c:pt>
                <c:pt idx="3938" formatCode="0.00E+00">
                  <c:v>62.962249999999997</c:v>
                </c:pt>
                <c:pt idx="3939" formatCode="0.00E+00">
                  <c:v>62.983490000000003</c:v>
                </c:pt>
                <c:pt idx="3940" formatCode="0.00E+00">
                  <c:v>63.004730000000002</c:v>
                </c:pt>
                <c:pt idx="3941" formatCode="0.00E+00">
                  <c:v>63.025970000000001</c:v>
                </c:pt>
                <c:pt idx="3942" formatCode="0.00E+00">
                  <c:v>63.0261</c:v>
                </c:pt>
                <c:pt idx="3943" formatCode="0.00E+00">
                  <c:v>63.047339999999998</c:v>
                </c:pt>
                <c:pt idx="3944" formatCode="0.00E+00">
                  <c:v>63.068579999999997</c:v>
                </c:pt>
                <c:pt idx="3945" formatCode="0.00E+00">
                  <c:v>63.089820000000003</c:v>
                </c:pt>
                <c:pt idx="3946" formatCode="0.00E+00">
                  <c:v>63.089950000000002</c:v>
                </c:pt>
                <c:pt idx="3947" formatCode="0.00E+00">
                  <c:v>63.111190000000001</c:v>
                </c:pt>
                <c:pt idx="3948" formatCode="0.00E+00">
                  <c:v>63.132429999999999</c:v>
                </c:pt>
                <c:pt idx="3949" formatCode="0.00E+00">
                  <c:v>63.153669999999998</c:v>
                </c:pt>
                <c:pt idx="3950" formatCode="0.00E+00">
                  <c:v>63.153799999999997</c:v>
                </c:pt>
                <c:pt idx="3951" formatCode="0.00E+00">
                  <c:v>63.175040000000003</c:v>
                </c:pt>
                <c:pt idx="3952" formatCode="0.00E+00">
                  <c:v>63.196280000000002</c:v>
                </c:pt>
                <c:pt idx="3953" formatCode="0.00E+00">
                  <c:v>63.21752</c:v>
                </c:pt>
                <c:pt idx="3954" formatCode="0.00E+00">
                  <c:v>63.217649999999999</c:v>
                </c:pt>
                <c:pt idx="3955" formatCode="0.00E+00">
                  <c:v>63.238889999999998</c:v>
                </c:pt>
                <c:pt idx="3956" formatCode="0.00E+00">
                  <c:v>63.260129999999997</c:v>
                </c:pt>
                <c:pt idx="3957" formatCode="0.00E+00">
                  <c:v>63.281370000000003</c:v>
                </c:pt>
                <c:pt idx="3958" formatCode="0.00E+00">
                  <c:v>63.281500000000001</c:v>
                </c:pt>
                <c:pt idx="3959" formatCode="0.00E+00">
                  <c:v>63.30274</c:v>
                </c:pt>
                <c:pt idx="3960" formatCode="0.00E+00">
                  <c:v>63.323979999999999</c:v>
                </c:pt>
                <c:pt idx="3961" formatCode="0.00E+00">
                  <c:v>63.345219999999998</c:v>
                </c:pt>
                <c:pt idx="3962" formatCode="0.00E+00">
                  <c:v>63.345350000000003</c:v>
                </c:pt>
                <c:pt idx="3963" formatCode="0.00E+00">
                  <c:v>63.366590000000002</c:v>
                </c:pt>
                <c:pt idx="3964" formatCode="0.00E+00">
                  <c:v>63.387830000000001</c:v>
                </c:pt>
                <c:pt idx="3965" formatCode="0.00E+00">
                  <c:v>63.40907</c:v>
                </c:pt>
                <c:pt idx="3966" formatCode="0.00E+00">
                  <c:v>63.409199999999998</c:v>
                </c:pt>
                <c:pt idx="3967" formatCode="0.00E+00">
                  <c:v>63.430439999999997</c:v>
                </c:pt>
                <c:pt idx="3968" formatCode="0.00E+00">
                  <c:v>63.451680000000003</c:v>
                </c:pt>
                <c:pt idx="3969" formatCode="0.00E+00">
                  <c:v>63.472920000000002</c:v>
                </c:pt>
                <c:pt idx="3970" formatCode="0.00E+00">
                  <c:v>63.473050000000001</c:v>
                </c:pt>
                <c:pt idx="3971" formatCode="0.00E+00">
                  <c:v>63.494289999999999</c:v>
                </c:pt>
                <c:pt idx="3972" formatCode="0.00E+00">
                  <c:v>63.515529999999998</c:v>
                </c:pt>
                <c:pt idx="3973" formatCode="0.00E+00">
                  <c:v>63.536769999999997</c:v>
                </c:pt>
                <c:pt idx="3974" formatCode="0.00E+00">
                  <c:v>63.536900000000003</c:v>
                </c:pt>
                <c:pt idx="3975" formatCode="0.00E+00">
                  <c:v>63.558140000000002</c:v>
                </c:pt>
                <c:pt idx="3976" formatCode="0.00E+00">
                  <c:v>63.57938</c:v>
                </c:pt>
                <c:pt idx="3977" formatCode="0.00E+00">
                  <c:v>63.600619999999999</c:v>
                </c:pt>
                <c:pt idx="3978" formatCode="0.00E+00">
                  <c:v>63.600749999999998</c:v>
                </c:pt>
                <c:pt idx="3979" formatCode="0.00E+00">
                  <c:v>63.621989999999997</c:v>
                </c:pt>
                <c:pt idx="3980" formatCode="0.00E+00">
                  <c:v>63.643230000000003</c:v>
                </c:pt>
                <c:pt idx="3981" formatCode="0.00E+00">
                  <c:v>63.664470000000001</c:v>
                </c:pt>
                <c:pt idx="3982" formatCode="0.00E+00">
                  <c:v>63.6646</c:v>
                </c:pt>
                <c:pt idx="3983" formatCode="0.00E+00">
                  <c:v>63.685839999999999</c:v>
                </c:pt>
                <c:pt idx="3984" formatCode="0.00E+00">
                  <c:v>63.707079999999998</c:v>
                </c:pt>
                <c:pt idx="3985" formatCode="0.00E+00">
                  <c:v>63.728319999999997</c:v>
                </c:pt>
                <c:pt idx="3986" formatCode="0.00E+00">
                  <c:v>63.728450000000002</c:v>
                </c:pt>
                <c:pt idx="3987" formatCode="0.00E+00">
                  <c:v>63.749690000000001</c:v>
                </c:pt>
                <c:pt idx="3988" formatCode="0.00E+00">
                  <c:v>63.77093</c:v>
                </c:pt>
                <c:pt idx="3989" formatCode="0.00E+00">
                  <c:v>63.792169999999999</c:v>
                </c:pt>
                <c:pt idx="3990" formatCode="0.00E+00">
                  <c:v>63.792299999999997</c:v>
                </c:pt>
                <c:pt idx="3991" formatCode="0.00E+00">
                  <c:v>63.813540000000003</c:v>
                </c:pt>
                <c:pt idx="3992" formatCode="0.00E+00">
                  <c:v>63.834780000000002</c:v>
                </c:pt>
                <c:pt idx="3993" formatCode="0.00E+00">
                  <c:v>63.856020000000001</c:v>
                </c:pt>
                <c:pt idx="3994" formatCode="0.00E+00">
                  <c:v>63.85615</c:v>
                </c:pt>
                <c:pt idx="3995" formatCode="0.00E+00">
                  <c:v>63.877389999999998</c:v>
                </c:pt>
                <c:pt idx="3996" formatCode="0.00E+00">
                  <c:v>63.898629999999997</c:v>
                </c:pt>
                <c:pt idx="3997" formatCode="0.00E+00">
                  <c:v>63.919870000000003</c:v>
                </c:pt>
                <c:pt idx="3998" formatCode="0.00E+00">
                  <c:v>63.92</c:v>
                </c:pt>
                <c:pt idx="3999" formatCode="0.00E+00">
                  <c:v>63.941240000000001</c:v>
                </c:pt>
                <c:pt idx="4000" formatCode="0.00E+00">
                  <c:v>63.962479999999999</c:v>
                </c:pt>
                <c:pt idx="4001" formatCode="0.00E+00">
                  <c:v>63.983719999999998</c:v>
                </c:pt>
                <c:pt idx="4002" formatCode="0.00E+00">
                  <c:v>63.983849999999997</c:v>
                </c:pt>
                <c:pt idx="4003" formatCode="0.00E+00">
                  <c:v>64.005089999999996</c:v>
                </c:pt>
                <c:pt idx="4004" formatCode="0.00E+00">
                  <c:v>64.026330000000002</c:v>
                </c:pt>
                <c:pt idx="4005" formatCode="0.00E+00">
                  <c:v>64.047569999999993</c:v>
                </c:pt>
                <c:pt idx="4006" formatCode="0.00E+00">
                  <c:v>64.047690000000003</c:v>
                </c:pt>
                <c:pt idx="4007" formatCode="0.00E+00">
                  <c:v>64.068939999999998</c:v>
                </c:pt>
                <c:pt idx="4008" formatCode="0.00E+00">
                  <c:v>64.090180000000004</c:v>
                </c:pt>
                <c:pt idx="4009" formatCode="0.00E+00">
                  <c:v>64.111419999999995</c:v>
                </c:pt>
                <c:pt idx="4010" formatCode="0.00E+00">
                  <c:v>64.111540000000005</c:v>
                </c:pt>
                <c:pt idx="4011" formatCode="0.00E+00">
                  <c:v>64.13279</c:v>
                </c:pt>
                <c:pt idx="4012" formatCode="0.00E+00">
                  <c:v>64.154030000000006</c:v>
                </c:pt>
                <c:pt idx="4013" formatCode="0.00E+00">
                  <c:v>64.175269999999998</c:v>
                </c:pt>
                <c:pt idx="4014" formatCode="0.00E+00">
                  <c:v>64.175389999999993</c:v>
                </c:pt>
                <c:pt idx="4015" formatCode="0.00E+00">
                  <c:v>64.196629999999999</c:v>
                </c:pt>
                <c:pt idx="4016" formatCode="0.00E+00">
                  <c:v>64.217879999999994</c:v>
                </c:pt>
                <c:pt idx="4017" formatCode="0.00E+00">
                  <c:v>64.23912</c:v>
                </c:pt>
                <c:pt idx="4018" formatCode="0.00E+00">
                  <c:v>64.239239999999995</c:v>
                </c:pt>
                <c:pt idx="4019" formatCode="0.00E+00">
                  <c:v>64.260480000000001</c:v>
                </c:pt>
                <c:pt idx="4020" formatCode="0.00E+00">
                  <c:v>64.281729999999996</c:v>
                </c:pt>
                <c:pt idx="4021" formatCode="0.00E+00">
                  <c:v>64.302970000000002</c:v>
                </c:pt>
                <c:pt idx="4022" formatCode="0.00E+00">
                  <c:v>64.303089999999997</c:v>
                </c:pt>
                <c:pt idx="4023" formatCode="0.00E+00">
                  <c:v>64.324330000000003</c:v>
                </c:pt>
                <c:pt idx="4024" formatCode="0.00E+00">
                  <c:v>64.345569999999995</c:v>
                </c:pt>
                <c:pt idx="4025" formatCode="0.00E+00">
                  <c:v>64.366820000000004</c:v>
                </c:pt>
                <c:pt idx="4026" formatCode="0.00E+00">
                  <c:v>64.36694</c:v>
                </c:pt>
                <c:pt idx="4027" formatCode="0.00E+00">
                  <c:v>64.388180000000006</c:v>
                </c:pt>
                <c:pt idx="4028" formatCode="0.00E+00">
                  <c:v>64.409419999999997</c:v>
                </c:pt>
                <c:pt idx="4029" formatCode="0.00E+00">
                  <c:v>64.430660000000003</c:v>
                </c:pt>
                <c:pt idx="4030" formatCode="0.00E+00">
                  <c:v>64.430790000000002</c:v>
                </c:pt>
                <c:pt idx="4031" formatCode="0.00E+00">
                  <c:v>64.452029999999993</c:v>
                </c:pt>
                <c:pt idx="4032" formatCode="0.00E+00">
                  <c:v>64.473269999999999</c:v>
                </c:pt>
                <c:pt idx="4033" formatCode="0.00E+00">
                  <c:v>64.494510000000005</c:v>
                </c:pt>
                <c:pt idx="4034" formatCode="0.00E+00">
                  <c:v>64.494640000000004</c:v>
                </c:pt>
                <c:pt idx="4035" formatCode="0.00E+00">
                  <c:v>64.515879999999996</c:v>
                </c:pt>
                <c:pt idx="4036" formatCode="0.00E+00">
                  <c:v>64.537120000000002</c:v>
                </c:pt>
                <c:pt idx="4037" formatCode="0.00E+00">
                  <c:v>64.558359999999993</c:v>
                </c:pt>
                <c:pt idx="4038" formatCode="0.00E+00">
                  <c:v>64.558490000000006</c:v>
                </c:pt>
                <c:pt idx="4039" formatCode="0.00E+00">
                  <c:v>64.579729999999998</c:v>
                </c:pt>
                <c:pt idx="4040" formatCode="0.00E+00">
                  <c:v>64.600970000000004</c:v>
                </c:pt>
                <c:pt idx="4041" formatCode="0.00E+00">
                  <c:v>64.622209999999995</c:v>
                </c:pt>
                <c:pt idx="4042" formatCode="0.00E+00">
                  <c:v>64.622339999999994</c:v>
                </c:pt>
                <c:pt idx="4043" formatCode="0.00E+00">
                  <c:v>64.64358</c:v>
                </c:pt>
                <c:pt idx="4044" formatCode="0.00E+00">
                  <c:v>64.664820000000006</c:v>
                </c:pt>
                <c:pt idx="4045" formatCode="0.00E+00">
                  <c:v>64.686059999999998</c:v>
                </c:pt>
                <c:pt idx="4046" formatCode="0.00E+00">
                  <c:v>64.686189999999996</c:v>
                </c:pt>
                <c:pt idx="4047" formatCode="0.00E+00">
                  <c:v>64.707430000000002</c:v>
                </c:pt>
                <c:pt idx="4048" formatCode="0.00E+00">
                  <c:v>64.728669999999994</c:v>
                </c:pt>
                <c:pt idx="4049" formatCode="0.00E+00">
                  <c:v>64.74991</c:v>
                </c:pt>
                <c:pt idx="4050" formatCode="0.00E+00">
                  <c:v>64.750039999999998</c:v>
                </c:pt>
                <c:pt idx="4051" formatCode="0.00E+00">
                  <c:v>64.771280000000004</c:v>
                </c:pt>
                <c:pt idx="4052" formatCode="0.00E+00">
                  <c:v>64.792519999999996</c:v>
                </c:pt>
                <c:pt idx="4053" formatCode="0.00E+00">
                  <c:v>64.813760000000002</c:v>
                </c:pt>
                <c:pt idx="4054" formatCode="0.00E+00">
                  <c:v>64.813890000000001</c:v>
                </c:pt>
                <c:pt idx="4055" formatCode="0.00E+00">
                  <c:v>64.835130000000007</c:v>
                </c:pt>
                <c:pt idx="4056" formatCode="0.00E+00">
                  <c:v>64.856369999999998</c:v>
                </c:pt>
                <c:pt idx="4057" formatCode="0.00E+00">
                  <c:v>64.877610000000004</c:v>
                </c:pt>
                <c:pt idx="4058" formatCode="0.00E+00">
                  <c:v>64.87773</c:v>
                </c:pt>
                <c:pt idx="4059" formatCode="0.00E+00">
                  <c:v>64.898979999999995</c:v>
                </c:pt>
                <c:pt idx="4060" formatCode="0.00E+00">
                  <c:v>64.92022</c:v>
                </c:pt>
                <c:pt idx="4061" formatCode="0.00E+00">
                  <c:v>64.941460000000006</c:v>
                </c:pt>
                <c:pt idx="4062" formatCode="0.00E+00">
                  <c:v>64.941580000000002</c:v>
                </c:pt>
                <c:pt idx="4063" formatCode="0.00E+00">
                  <c:v>64.962819999999994</c:v>
                </c:pt>
                <c:pt idx="4064" formatCode="0.00E+00">
                  <c:v>64.984070000000003</c:v>
                </c:pt>
                <c:pt idx="4065" formatCode="0.00E+00">
                  <c:v>65.005309999999994</c:v>
                </c:pt>
                <c:pt idx="4066" formatCode="0.00E+00">
                  <c:v>65.005430000000004</c:v>
                </c:pt>
                <c:pt idx="4067" formatCode="0.00E+00">
                  <c:v>65.026669999999996</c:v>
                </c:pt>
                <c:pt idx="4068" formatCode="0.00E+00">
                  <c:v>65.047910000000002</c:v>
                </c:pt>
                <c:pt idx="4069" formatCode="0.00E+00">
                  <c:v>65.069159999999997</c:v>
                </c:pt>
                <c:pt idx="4070" formatCode="0.00E+00">
                  <c:v>65.069280000000006</c:v>
                </c:pt>
                <c:pt idx="4071" formatCode="0.00E+00">
                  <c:v>65.090519999999998</c:v>
                </c:pt>
                <c:pt idx="4072" formatCode="0.00E+00">
                  <c:v>65.111760000000004</c:v>
                </c:pt>
                <c:pt idx="4073" formatCode="0.00E+00">
                  <c:v>65.132999999999996</c:v>
                </c:pt>
                <c:pt idx="4074" formatCode="0.00E+00">
                  <c:v>65.133129999999994</c:v>
                </c:pt>
                <c:pt idx="4075" formatCode="0.00E+00">
                  <c:v>65.15437</c:v>
                </c:pt>
                <c:pt idx="4076" formatCode="0.00E+00">
                  <c:v>65.175610000000006</c:v>
                </c:pt>
                <c:pt idx="4077" formatCode="0.00E+00">
                  <c:v>65.196849999999998</c:v>
                </c:pt>
                <c:pt idx="4078" formatCode="0.00E+00">
                  <c:v>65.196979999999996</c:v>
                </c:pt>
                <c:pt idx="4079" formatCode="0.00E+00">
                  <c:v>65.218220000000002</c:v>
                </c:pt>
                <c:pt idx="4080" formatCode="0.00E+00">
                  <c:v>65.239459999999994</c:v>
                </c:pt>
                <c:pt idx="4081" formatCode="0.00E+00">
                  <c:v>65.2607</c:v>
                </c:pt>
                <c:pt idx="4082" formatCode="0.00E+00">
                  <c:v>65.260829999999999</c:v>
                </c:pt>
                <c:pt idx="4083" formatCode="0.00E+00">
                  <c:v>65.282070000000004</c:v>
                </c:pt>
                <c:pt idx="4084" formatCode="0.00E+00">
                  <c:v>65.303309999999996</c:v>
                </c:pt>
                <c:pt idx="4085" formatCode="0.00E+00">
                  <c:v>65.324550000000002</c:v>
                </c:pt>
                <c:pt idx="4086" formatCode="0.00E+00">
                  <c:v>65.324680000000001</c:v>
                </c:pt>
                <c:pt idx="4087" formatCode="0.00E+00">
                  <c:v>65.345920000000007</c:v>
                </c:pt>
                <c:pt idx="4088" formatCode="0.00E+00">
                  <c:v>65.367159999999998</c:v>
                </c:pt>
                <c:pt idx="4089" formatCode="0.00E+00">
                  <c:v>65.388400000000004</c:v>
                </c:pt>
                <c:pt idx="4090" formatCode="0.00E+00">
                  <c:v>65.388530000000003</c:v>
                </c:pt>
                <c:pt idx="4091" formatCode="0.00E+00">
                  <c:v>65.409769999999995</c:v>
                </c:pt>
                <c:pt idx="4092" formatCode="0.00E+00">
                  <c:v>65.431010000000001</c:v>
                </c:pt>
                <c:pt idx="4093" formatCode="0.00E+00">
                  <c:v>65.452250000000006</c:v>
                </c:pt>
                <c:pt idx="4094" formatCode="0.00E+00">
                  <c:v>65.452370000000002</c:v>
                </c:pt>
                <c:pt idx="4095" formatCode="0.00E+00">
                  <c:v>65.473609999999994</c:v>
                </c:pt>
                <c:pt idx="4096" formatCode="0.00E+00">
                  <c:v>65.494860000000003</c:v>
                </c:pt>
                <c:pt idx="4097" formatCode="0.00E+00">
                  <c:v>65.516099999999994</c:v>
                </c:pt>
                <c:pt idx="4098" formatCode="0.00E+00">
                  <c:v>65.516220000000004</c:v>
                </c:pt>
                <c:pt idx="4099" formatCode="0.00E+00">
                  <c:v>65.537459999999996</c:v>
                </c:pt>
                <c:pt idx="4100" formatCode="0.00E+00">
                  <c:v>65.558700000000002</c:v>
                </c:pt>
                <c:pt idx="4101" formatCode="0.00E+00">
                  <c:v>65.579939999999993</c:v>
                </c:pt>
                <c:pt idx="4102" formatCode="0.00E+00">
                  <c:v>65.580070000000006</c:v>
                </c:pt>
                <c:pt idx="4103" formatCode="0.00E+00">
                  <c:v>65.601309999999998</c:v>
                </c:pt>
                <c:pt idx="4104" formatCode="0.00E+00">
                  <c:v>65.622550000000004</c:v>
                </c:pt>
                <c:pt idx="4105" formatCode="0.00E+00">
                  <c:v>65.643789999999996</c:v>
                </c:pt>
                <c:pt idx="4106" formatCode="0.00E+00">
                  <c:v>65.643919999999994</c:v>
                </c:pt>
                <c:pt idx="4107" formatCode="0.00E+00">
                  <c:v>65.66516</c:v>
                </c:pt>
                <c:pt idx="4108" formatCode="0.00E+00">
                  <c:v>65.686400000000006</c:v>
                </c:pt>
                <c:pt idx="4109" formatCode="0.00E+00">
                  <c:v>65.707639999999998</c:v>
                </c:pt>
                <c:pt idx="4110" formatCode="0.00E+00">
                  <c:v>65.707769999999996</c:v>
                </c:pt>
                <c:pt idx="4111" formatCode="0.00E+00">
                  <c:v>65.729010000000002</c:v>
                </c:pt>
                <c:pt idx="4112" formatCode="0.00E+00">
                  <c:v>65.750249999999994</c:v>
                </c:pt>
                <c:pt idx="4113" formatCode="0.00E+00">
                  <c:v>65.77149</c:v>
                </c:pt>
                <c:pt idx="4114" formatCode="0.00E+00">
                  <c:v>65.771619999999999</c:v>
                </c:pt>
                <c:pt idx="4115" formatCode="0.00E+00">
                  <c:v>65.792860000000005</c:v>
                </c:pt>
                <c:pt idx="4116" formatCode="0.00E+00">
                  <c:v>65.814099999999996</c:v>
                </c:pt>
                <c:pt idx="4117" formatCode="0.00E+00">
                  <c:v>65.835340000000002</c:v>
                </c:pt>
                <c:pt idx="4118" formatCode="0.00E+00">
                  <c:v>65.835470000000001</c:v>
                </c:pt>
                <c:pt idx="4119" formatCode="0.00E+00">
                  <c:v>65.856710000000007</c:v>
                </c:pt>
                <c:pt idx="4120" formatCode="0.00E+00">
                  <c:v>65.877949999999998</c:v>
                </c:pt>
                <c:pt idx="4121" formatCode="0.00E+00">
                  <c:v>65.899190000000004</c:v>
                </c:pt>
                <c:pt idx="4122" formatCode="0.00E+00">
                  <c:v>65.89931</c:v>
                </c:pt>
                <c:pt idx="4123" formatCode="0.00E+00">
                  <c:v>65.920550000000006</c:v>
                </c:pt>
                <c:pt idx="4124" formatCode="0.00E+00">
                  <c:v>65.941789999999997</c:v>
                </c:pt>
                <c:pt idx="4125" formatCode="0.00E+00">
                  <c:v>65.963040000000007</c:v>
                </c:pt>
                <c:pt idx="4126" formatCode="0.00E+00">
                  <c:v>65.963160000000002</c:v>
                </c:pt>
                <c:pt idx="4127" formatCode="0.00E+00">
                  <c:v>65.984399999999994</c:v>
                </c:pt>
                <c:pt idx="4128" formatCode="0.00E+00">
                  <c:v>66.00564</c:v>
                </c:pt>
                <c:pt idx="4129" formatCode="0.00E+00">
                  <c:v>66.026880000000006</c:v>
                </c:pt>
                <c:pt idx="4130" formatCode="0.00E+00">
                  <c:v>66.027010000000004</c:v>
                </c:pt>
                <c:pt idx="4131" formatCode="0.00E+00">
                  <c:v>66.048249999999996</c:v>
                </c:pt>
                <c:pt idx="4132" formatCode="0.00E+00">
                  <c:v>66.069490000000002</c:v>
                </c:pt>
                <c:pt idx="4133" formatCode="0.00E+00">
                  <c:v>66.090729999999994</c:v>
                </c:pt>
                <c:pt idx="4134" formatCode="0.00E+00">
                  <c:v>66.090860000000006</c:v>
                </c:pt>
                <c:pt idx="4135" formatCode="0.00E+00">
                  <c:v>66.112099999999998</c:v>
                </c:pt>
                <c:pt idx="4136" formatCode="0.00E+00">
                  <c:v>66.133340000000004</c:v>
                </c:pt>
                <c:pt idx="4137" formatCode="0.00E+00">
                  <c:v>66.154579999999996</c:v>
                </c:pt>
                <c:pt idx="4138" formatCode="0.00E+00">
                  <c:v>66.154709999999994</c:v>
                </c:pt>
                <c:pt idx="4139" formatCode="0.00E+00">
                  <c:v>66.17595</c:v>
                </c:pt>
                <c:pt idx="4140" formatCode="0.00E+00">
                  <c:v>66.197190000000006</c:v>
                </c:pt>
                <c:pt idx="4141" formatCode="0.00E+00">
                  <c:v>66.218429999999998</c:v>
                </c:pt>
                <c:pt idx="4142" formatCode="0.00E+00">
                  <c:v>66.218559999999997</c:v>
                </c:pt>
                <c:pt idx="4143" formatCode="0.00E+00">
                  <c:v>66.239800000000002</c:v>
                </c:pt>
                <c:pt idx="4144" formatCode="0.00E+00">
                  <c:v>66.261039999999994</c:v>
                </c:pt>
                <c:pt idx="4145" formatCode="0.00E+00">
                  <c:v>66.28228</c:v>
                </c:pt>
                <c:pt idx="4146" formatCode="0.00E+00">
                  <c:v>66.282399999999996</c:v>
                </c:pt>
                <c:pt idx="4147" formatCode="0.00E+00">
                  <c:v>66.303640000000001</c:v>
                </c:pt>
                <c:pt idx="4148" formatCode="0.00E+00">
                  <c:v>66.324879999999993</c:v>
                </c:pt>
                <c:pt idx="4149" formatCode="0.00E+00">
                  <c:v>66.346130000000002</c:v>
                </c:pt>
                <c:pt idx="4150" formatCode="0.00E+00">
                  <c:v>66.346249999999998</c:v>
                </c:pt>
                <c:pt idx="4151" formatCode="0.00E+00">
                  <c:v>66.367490000000004</c:v>
                </c:pt>
                <c:pt idx="4152" formatCode="0.00E+00">
                  <c:v>66.388729999999995</c:v>
                </c:pt>
                <c:pt idx="4153" formatCode="0.00E+00">
                  <c:v>66.409970000000001</c:v>
                </c:pt>
                <c:pt idx="4154" formatCode="0.00E+00">
                  <c:v>66.4101</c:v>
                </c:pt>
                <c:pt idx="4155" formatCode="0.00E+00">
                  <c:v>66.431340000000006</c:v>
                </c:pt>
                <c:pt idx="4156" formatCode="0.00E+00">
                  <c:v>66.452579999999998</c:v>
                </c:pt>
                <c:pt idx="4157" formatCode="0.00E+00">
                  <c:v>66.473820000000003</c:v>
                </c:pt>
                <c:pt idx="4158" formatCode="0.00E+00">
                  <c:v>66.473950000000002</c:v>
                </c:pt>
                <c:pt idx="4159" formatCode="0.00E+00">
                  <c:v>66.495189999999994</c:v>
                </c:pt>
                <c:pt idx="4160" formatCode="0.00E+00">
                  <c:v>66.51643</c:v>
                </c:pt>
                <c:pt idx="4161" formatCode="0.00E+00">
                  <c:v>66.537670000000006</c:v>
                </c:pt>
                <c:pt idx="4162" formatCode="0.00E+00">
                  <c:v>66.537800000000004</c:v>
                </c:pt>
                <c:pt idx="4163" formatCode="0.00E+00">
                  <c:v>66.559039999999996</c:v>
                </c:pt>
                <c:pt idx="4164" formatCode="0.00E+00">
                  <c:v>66.580280000000002</c:v>
                </c:pt>
                <c:pt idx="4165" formatCode="0.00E+00">
                  <c:v>66.601519999999994</c:v>
                </c:pt>
                <c:pt idx="4166" formatCode="0.00E+00">
                  <c:v>66.601640000000003</c:v>
                </c:pt>
                <c:pt idx="4167" formatCode="0.00E+00">
                  <c:v>66.622879999999995</c:v>
                </c:pt>
                <c:pt idx="4168" formatCode="0.00E+00">
                  <c:v>66.644120000000001</c:v>
                </c:pt>
                <c:pt idx="4169" formatCode="0.00E+00">
                  <c:v>66.665369999999996</c:v>
                </c:pt>
                <c:pt idx="4170" formatCode="0.00E+00">
                  <c:v>66.665490000000005</c:v>
                </c:pt>
                <c:pt idx="4171" formatCode="0.00E+00">
                  <c:v>66.686729999999997</c:v>
                </c:pt>
                <c:pt idx="4172" formatCode="0.00E+00">
                  <c:v>66.707970000000003</c:v>
                </c:pt>
                <c:pt idx="4173" formatCode="0.00E+00">
                  <c:v>66.729209999999995</c:v>
                </c:pt>
                <c:pt idx="4174" formatCode="0.00E+00">
                  <c:v>66.729339999999993</c:v>
                </c:pt>
                <c:pt idx="4175" formatCode="0.00E+00">
                  <c:v>66.750579999999999</c:v>
                </c:pt>
                <c:pt idx="4176" formatCode="0.00E+00">
                  <c:v>66.771820000000005</c:v>
                </c:pt>
                <c:pt idx="4177" formatCode="0.00E+00">
                  <c:v>66.793059999999997</c:v>
                </c:pt>
                <c:pt idx="4178" formatCode="0.00E+00">
                  <c:v>66.793189999999996</c:v>
                </c:pt>
                <c:pt idx="4179" formatCode="0.00E+00">
                  <c:v>66.814430000000002</c:v>
                </c:pt>
                <c:pt idx="4180" formatCode="0.00E+00">
                  <c:v>66.835669999999993</c:v>
                </c:pt>
                <c:pt idx="4181" formatCode="0.00E+00">
                  <c:v>66.856909999999999</c:v>
                </c:pt>
                <c:pt idx="4182" formatCode="0.00E+00">
                  <c:v>66.857039999999998</c:v>
                </c:pt>
                <c:pt idx="4183" formatCode="0.00E+00">
                  <c:v>66.878280000000004</c:v>
                </c:pt>
                <c:pt idx="4184" formatCode="0.00E+00">
                  <c:v>66.899519999999995</c:v>
                </c:pt>
                <c:pt idx="4185" formatCode="0.00E+00">
                  <c:v>66.920760000000001</c:v>
                </c:pt>
                <c:pt idx="4186" formatCode="0.00E+00">
                  <c:v>66.920879999999997</c:v>
                </c:pt>
                <c:pt idx="4187" formatCode="0.00E+00">
                  <c:v>66.942120000000003</c:v>
                </c:pt>
                <c:pt idx="4188" formatCode="0.00E+00">
                  <c:v>66.963359999999994</c:v>
                </c:pt>
                <c:pt idx="4189" formatCode="0.00E+00">
                  <c:v>66.9846</c:v>
                </c:pt>
                <c:pt idx="4190" formatCode="0.00E+00">
                  <c:v>66.984729999999999</c:v>
                </c:pt>
                <c:pt idx="4191" formatCode="0.00E+00">
                  <c:v>67.005970000000005</c:v>
                </c:pt>
                <c:pt idx="4192" formatCode="0.00E+00">
                  <c:v>67.027209999999997</c:v>
                </c:pt>
                <c:pt idx="4193" formatCode="0.00E+00">
                  <c:v>67.048450000000003</c:v>
                </c:pt>
                <c:pt idx="4194" formatCode="0.00E+00">
                  <c:v>67.048580000000001</c:v>
                </c:pt>
                <c:pt idx="4195" formatCode="0.00E+00">
                  <c:v>67.069820000000007</c:v>
                </c:pt>
                <c:pt idx="4196" formatCode="0.00E+00">
                  <c:v>67.091059999999999</c:v>
                </c:pt>
                <c:pt idx="4197" formatCode="0.00E+00">
                  <c:v>67.112300000000005</c:v>
                </c:pt>
                <c:pt idx="4198" formatCode="0.00E+00">
                  <c:v>67.112430000000003</c:v>
                </c:pt>
                <c:pt idx="4199" formatCode="0.00E+00">
                  <c:v>67.133669999999995</c:v>
                </c:pt>
                <c:pt idx="4200" formatCode="0.00E+00">
                  <c:v>67.154910000000001</c:v>
                </c:pt>
                <c:pt idx="4201" formatCode="0.00E+00">
                  <c:v>67.176150000000007</c:v>
                </c:pt>
                <c:pt idx="4202" formatCode="0.00E+00">
                  <c:v>67.176270000000002</c:v>
                </c:pt>
                <c:pt idx="4203" formatCode="0.00E+00">
                  <c:v>67.197519999999997</c:v>
                </c:pt>
                <c:pt idx="4204" formatCode="0.00E+00">
                  <c:v>67.218760000000003</c:v>
                </c:pt>
                <c:pt idx="4205" formatCode="0.00E+00">
                  <c:v>67.239999999999995</c:v>
                </c:pt>
                <c:pt idx="4206" formatCode="0.00E+00">
                  <c:v>67.240120000000005</c:v>
                </c:pt>
                <c:pt idx="4207" formatCode="0.00E+00">
                  <c:v>67.261359999999996</c:v>
                </c:pt>
                <c:pt idx="4208" formatCode="0.00E+00">
                  <c:v>67.282600000000002</c:v>
                </c:pt>
                <c:pt idx="4209" formatCode="0.00E+00">
                  <c:v>67.303839999999994</c:v>
                </c:pt>
                <c:pt idx="4210" formatCode="0.00E+00">
                  <c:v>67.303970000000007</c:v>
                </c:pt>
                <c:pt idx="4211" formatCode="0.00E+00">
                  <c:v>67.325209999999998</c:v>
                </c:pt>
                <c:pt idx="4212" formatCode="0.00E+00">
                  <c:v>67.346450000000004</c:v>
                </c:pt>
                <c:pt idx="4213" formatCode="0.00E+00">
                  <c:v>67.367689999999996</c:v>
                </c:pt>
                <c:pt idx="4214" formatCode="0.00E+00">
                  <c:v>67.367819999999995</c:v>
                </c:pt>
                <c:pt idx="4215" formatCode="0.00E+00">
                  <c:v>67.389060000000001</c:v>
                </c:pt>
                <c:pt idx="4216" formatCode="0.00E+00">
                  <c:v>67.410300000000007</c:v>
                </c:pt>
                <c:pt idx="4217" formatCode="0.00E+00">
                  <c:v>67.431539999999998</c:v>
                </c:pt>
                <c:pt idx="4218" formatCode="0.00E+00">
                  <c:v>67.431669999999997</c:v>
                </c:pt>
                <c:pt idx="4219" formatCode="0.00E+00">
                  <c:v>67.452910000000003</c:v>
                </c:pt>
                <c:pt idx="4220" formatCode="0.00E+00">
                  <c:v>67.474149999999995</c:v>
                </c:pt>
                <c:pt idx="4221" formatCode="0.00E+00">
                  <c:v>67.49539</c:v>
                </c:pt>
                <c:pt idx="4222" formatCode="0.00E+00">
                  <c:v>67.495509999999996</c:v>
                </c:pt>
                <c:pt idx="4223" formatCode="0.00E+00">
                  <c:v>67.516750000000002</c:v>
                </c:pt>
                <c:pt idx="4224" formatCode="0.00E+00">
                  <c:v>67.537989999999994</c:v>
                </c:pt>
                <c:pt idx="4225" formatCode="0.00E+00">
                  <c:v>67.559229999999999</c:v>
                </c:pt>
                <c:pt idx="4226" formatCode="0.00E+00">
                  <c:v>67.559359999999998</c:v>
                </c:pt>
                <c:pt idx="4227" formatCode="0.00E+00">
                  <c:v>67.580600000000004</c:v>
                </c:pt>
                <c:pt idx="4228" formatCode="0.00E+00">
                  <c:v>67.601839999999996</c:v>
                </c:pt>
                <c:pt idx="4229" formatCode="0.00E+00">
                  <c:v>67.623080000000002</c:v>
                </c:pt>
                <c:pt idx="4230" formatCode="0.00E+00">
                  <c:v>67.62321</c:v>
                </c:pt>
                <c:pt idx="4231" formatCode="0.00E+00">
                  <c:v>67.644450000000006</c:v>
                </c:pt>
                <c:pt idx="4232" formatCode="0.00E+00">
                  <c:v>67.665689999999998</c:v>
                </c:pt>
                <c:pt idx="4233" formatCode="0.00E+00">
                  <c:v>67.686930000000004</c:v>
                </c:pt>
                <c:pt idx="4234" formatCode="0.00E+00">
                  <c:v>67.687060000000002</c:v>
                </c:pt>
                <c:pt idx="4235" formatCode="0.00E+00">
                  <c:v>67.708299999999994</c:v>
                </c:pt>
                <c:pt idx="4236" formatCode="0.00E+00">
                  <c:v>67.72954</c:v>
                </c:pt>
                <c:pt idx="4237" formatCode="0.00E+00">
                  <c:v>67.750780000000006</c:v>
                </c:pt>
                <c:pt idx="4238" formatCode="0.00E+00">
                  <c:v>67.750900000000001</c:v>
                </c:pt>
                <c:pt idx="4239" formatCode="0.00E+00">
                  <c:v>67.772139999999993</c:v>
                </c:pt>
                <c:pt idx="4240" formatCode="0.00E+00">
                  <c:v>67.793379999999999</c:v>
                </c:pt>
                <c:pt idx="4241" formatCode="0.00E+00">
                  <c:v>67.814620000000005</c:v>
                </c:pt>
                <c:pt idx="4242" formatCode="0.00E+00">
                  <c:v>67.814750000000004</c:v>
                </c:pt>
                <c:pt idx="4243" formatCode="0.00E+00">
                  <c:v>67.835989999999995</c:v>
                </c:pt>
                <c:pt idx="4244" formatCode="0.00E+00">
                  <c:v>67.857230000000001</c:v>
                </c:pt>
                <c:pt idx="4245" formatCode="0.00E+00">
                  <c:v>67.878469999999993</c:v>
                </c:pt>
                <c:pt idx="4246" formatCode="0.00E+00">
                  <c:v>67.878600000000006</c:v>
                </c:pt>
                <c:pt idx="4247" formatCode="0.00E+00">
                  <c:v>67.899839999999998</c:v>
                </c:pt>
                <c:pt idx="4248" formatCode="0.00E+00">
                  <c:v>67.921080000000003</c:v>
                </c:pt>
                <c:pt idx="4249" formatCode="0.00E+00">
                  <c:v>67.942319999999995</c:v>
                </c:pt>
                <c:pt idx="4250" formatCode="0.00E+00">
                  <c:v>67.942440000000005</c:v>
                </c:pt>
                <c:pt idx="4251" formatCode="0.00E+00">
                  <c:v>67.96369</c:v>
                </c:pt>
                <c:pt idx="4252" formatCode="0.00E+00">
                  <c:v>67.984930000000006</c:v>
                </c:pt>
                <c:pt idx="4253" formatCode="0.00E+00">
                  <c:v>68.006169999999997</c:v>
                </c:pt>
                <c:pt idx="4254" formatCode="0.00E+00">
                  <c:v>68.006290000000007</c:v>
                </c:pt>
                <c:pt idx="4255" formatCode="0.00E+00">
                  <c:v>68.027529999999999</c:v>
                </c:pt>
                <c:pt idx="4256" formatCode="0.00E+00">
                  <c:v>68.048770000000005</c:v>
                </c:pt>
                <c:pt idx="4257" formatCode="0.00E+00">
                  <c:v>68.070009999999996</c:v>
                </c:pt>
                <c:pt idx="4258" formatCode="0.00E+00">
                  <c:v>68.070139999999995</c:v>
                </c:pt>
                <c:pt idx="4259" formatCode="0.00E+00">
                  <c:v>68.091380000000001</c:v>
                </c:pt>
                <c:pt idx="4260" formatCode="0.00E+00">
                  <c:v>68.112620000000007</c:v>
                </c:pt>
                <c:pt idx="4261" formatCode="0.00E+00">
                  <c:v>68.133859999999999</c:v>
                </c:pt>
                <c:pt idx="4262" formatCode="0.00E+00">
                  <c:v>68.133989999999997</c:v>
                </c:pt>
                <c:pt idx="4263" formatCode="0.00E+00">
                  <c:v>68.155230000000003</c:v>
                </c:pt>
                <c:pt idx="4264" formatCode="0.00E+00">
                  <c:v>68.176469999999995</c:v>
                </c:pt>
                <c:pt idx="4265" formatCode="0.00E+00">
                  <c:v>68.197710000000001</c:v>
                </c:pt>
                <c:pt idx="4266" formatCode="0.00E+00">
                  <c:v>68.197829999999996</c:v>
                </c:pt>
                <c:pt idx="4267" formatCode="0.00E+00">
                  <c:v>68.219070000000002</c:v>
                </c:pt>
                <c:pt idx="4268" formatCode="0.00E+00">
                  <c:v>68.240309999999994</c:v>
                </c:pt>
                <c:pt idx="4269" formatCode="0.00E+00">
                  <c:v>68.26155</c:v>
                </c:pt>
                <c:pt idx="4270" formatCode="0.00E+00">
                  <c:v>68.261679999999998</c:v>
                </c:pt>
                <c:pt idx="4271" formatCode="0.00E+00">
                  <c:v>68.282920000000004</c:v>
                </c:pt>
                <c:pt idx="4272" formatCode="0.00E+00">
                  <c:v>68.304159999999996</c:v>
                </c:pt>
                <c:pt idx="4273" formatCode="0.00E+00">
                  <c:v>68.325400000000002</c:v>
                </c:pt>
                <c:pt idx="4274" formatCode="0.00E+00">
                  <c:v>68.325530000000001</c:v>
                </c:pt>
                <c:pt idx="4275" formatCode="0.00E+00">
                  <c:v>68.346770000000006</c:v>
                </c:pt>
                <c:pt idx="4276" formatCode="0.00E+00">
                  <c:v>68.368009999999998</c:v>
                </c:pt>
                <c:pt idx="4277" formatCode="0.00E+00">
                  <c:v>68.389250000000004</c:v>
                </c:pt>
                <c:pt idx="4278" formatCode="0.00E+00">
                  <c:v>68.389380000000003</c:v>
                </c:pt>
                <c:pt idx="4279" formatCode="0.00E+00">
                  <c:v>68.410619999999994</c:v>
                </c:pt>
                <c:pt idx="4280" formatCode="0.00E+00">
                  <c:v>68.43186</c:v>
                </c:pt>
                <c:pt idx="4281" formatCode="0.00E+00">
                  <c:v>68.453100000000006</c:v>
                </c:pt>
                <c:pt idx="4282" formatCode="0.00E+00">
                  <c:v>68.453220000000002</c:v>
                </c:pt>
                <c:pt idx="4283" formatCode="0.00E+00">
                  <c:v>68.474459999999993</c:v>
                </c:pt>
                <c:pt idx="4284" formatCode="0.00E+00">
                  <c:v>68.495699999999999</c:v>
                </c:pt>
                <c:pt idx="4285" formatCode="0.00E+00">
                  <c:v>68.516940000000005</c:v>
                </c:pt>
                <c:pt idx="4286" formatCode="0.00E+00">
                  <c:v>68.517070000000004</c:v>
                </c:pt>
                <c:pt idx="4287" formatCode="0.00E+00">
                  <c:v>68.538309999999996</c:v>
                </c:pt>
                <c:pt idx="4288" formatCode="0.00E+00">
                  <c:v>68.559550000000002</c:v>
                </c:pt>
                <c:pt idx="4289" formatCode="0.00E+00">
                  <c:v>68.580789999999993</c:v>
                </c:pt>
                <c:pt idx="4290" formatCode="0.00E+00">
                  <c:v>68.580920000000006</c:v>
                </c:pt>
                <c:pt idx="4291" formatCode="0.00E+00">
                  <c:v>68.602159999999998</c:v>
                </c:pt>
                <c:pt idx="4292" formatCode="0.00E+00">
                  <c:v>68.623400000000004</c:v>
                </c:pt>
                <c:pt idx="4293" formatCode="0.00E+00">
                  <c:v>68.644639999999995</c:v>
                </c:pt>
                <c:pt idx="4294" formatCode="0.00E+00">
                  <c:v>68.644760000000005</c:v>
                </c:pt>
                <c:pt idx="4295" formatCode="0.00E+00">
                  <c:v>68.665999999999997</c:v>
                </c:pt>
                <c:pt idx="4296" formatCode="0.00E+00">
                  <c:v>68.687240000000003</c:v>
                </c:pt>
                <c:pt idx="4297" formatCode="0.00E+00">
                  <c:v>68.708479999999994</c:v>
                </c:pt>
                <c:pt idx="4298" formatCode="0.00E+00">
                  <c:v>68.708609999999993</c:v>
                </c:pt>
                <c:pt idx="4299" formatCode="0.00E+00">
                  <c:v>68.729849999999999</c:v>
                </c:pt>
                <c:pt idx="4300" formatCode="0.00E+00">
                  <c:v>68.751090000000005</c:v>
                </c:pt>
                <c:pt idx="4301" formatCode="0.00E+00">
                  <c:v>68.772329999999997</c:v>
                </c:pt>
                <c:pt idx="4302" formatCode="0.00E+00">
                  <c:v>68.772459999999995</c:v>
                </c:pt>
                <c:pt idx="4303" formatCode="0.00E+00">
                  <c:v>68.793700000000001</c:v>
                </c:pt>
                <c:pt idx="4304" formatCode="0.00E+00">
                  <c:v>68.814940000000007</c:v>
                </c:pt>
                <c:pt idx="4305" formatCode="0.00E+00">
                  <c:v>68.836179999999999</c:v>
                </c:pt>
                <c:pt idx="4306" formatCode="0.00E+00">
                  <c:v>68.836299999999994</c:v>
                </c:pt>
                <c:pt idx="4307" formatCode="0.00E+00">
                  <c:v>68.85754</c:v>
                </c:pt>
                <c:pt idx="4308" formatCode="0.00E+00">
                  <c:v>68.878780000000006</c:v>
                </c:pt>
                <c:pt idx="4309" formatCode="0.00E+00">
                  <c:v>68.900019999999998</c:v>
                </c:pt>
                <c:pt idx="4310" formatCode="0.00E+00">
                  <c:v>68.900149999999996</c:v>
                </c:pt>
                <c:pt idx="4311" formatCode="0.00E+00">
                  <c:v>68.921390000000002</c:v>
                </c:pt>
                <c:pt idx="4312" formatCode="0.00E+00">
                  <c:v>68.942629999999994</c:v>
                </c:pt>
                <c:pt idx="4313" formatCode="0.00E+00">
                  <c:v>68.96387</c:v>
                </c:pt>
                <c:pt idx="4314" formatCode="0.00E+00">
                  <c:v>68.963999999999999</c:v>
                </c:pt>
                <c:pt idx="4315" formatCode="0.00E+00">
                  <c:v>68.985240000000005</c:v>
                </c:pt>
                <c:pt idx="4316" formatCode="0.00E+00">
                  <c:v>69.006479999999996</c:v>
                </c:pt>
                <c:pt idx="4317" formatCode="0.00E+00">
                  <c:v>69.027720000000002</c:v>
                </c:pt>
                <c:pt idx="4318" formatCode="0.00E+00">
                  <c:v>69.027850000000001</c:v>
                </c:pt>
                <c:pt idx="4319" formatCode="0.00E+00">
                  <c:v>69.049090000000007</c:v>
                </c:pt>
                <c:pt idx="4320" formatCode="0.00E+00">
                  <c:v>69.070329999999998</c:v>
                </c:pt>
                <c:pt idx="4321" formatCode="0.00E+00">
                  <c:v>69.091570000000004</c:v>
                </c:pt>
                <c:pt idx="4322" formatCode="0.00E+00">
                  <c:v>69.09169</c:v>
                </c:pt>
                <c:pt idx="4323" formatCode="0.00E+00">
                  <c:v>69.112930000000006</c:v>
                </c:pt>
                <c:pt idx="4324" formatCode="0.00E+00">
                  <c:v>69.134169999999997</c:v>
                </c:pt>
                <c:pt idx="4325" formatCode="0.00E+00">
                  <c:v>69.155410000000003</c:v>
                </c:pt>
                <c:pt idx="4326" formatCode="0.00E+00">
                  <c:v>69.155540000000002</c:v>
                </c:pt>
                <c:pt idx="4327" formatCode="0.00E+00">
                  <c:v>69.176779999999994</c:v>
                </c:pt>
                <c:pt idx="4328" formatCode="0.00E+00">
                  <c:v>69.19802</c:v>
                </c:pt>
                <c:pt idx="4329" formatCode="0.00E+00">
                  <c:v>69.219260000000006</c:v>
                </c:pt>
                <c:pt idx="4330" formatCode="0.00E+00">
                  <c:v>69.219390000000004</c:v>
                </c:pt>
                <c:pt idx="4331" formatCode="0.00E+00">
                  <c:v>69.240629999999996</c:v>
                </c:pt>
                <c:pt idx="4332" formatCode="0.00E+00">
                  <c:v>69.261870000000002</c:v>
                </c:pt>
                <c:pt idx="4333" formatCode="0.00E+00">
                  <c:v>69.283109999999994</c:v>
                </c:pt>
                <c:pt idx="4334" formatCode="0.00E+00">
                  <c:v>69.283230000000003</c:v>
                </c:pt>
                <c:pt idx="4335" formatCode="0.00E+00">
                  <c:v>69.304469999999995</c:v>
                </c:pt>
                <c:pt idx="4336" formatCode="0.00E+00">
                  <c:v>69.325710000000001</c:v>
                </c:pt>
                <c:pt idx="4337" formatCode="0.00E+00">
                  <c:v>69.346950000000007</c:v>
                </c:pt>
                <c:pt idx="4338" formatCode="0.00E+00">
                  <c:v>69.347080000000005</c:v>
                </c:pt>
                <c:pt idx="4339" formatCode="0.00E+00">
                  <c:v>69.368319999999997</c:v>
                </c:pt>
                <c:pt idx="4340" formatCode="0.00E+00">
                  <c:v>69.389560000000003</c:v>
                </c:pt>
                <c:pt idx="4341" formatCode="0.00E+00">
                  <c:v>69.410799999999995</c:v>
                </c:pt>
                <c:pt idx="4342" formatCode="0.00E+00">
                  <c:v>69.410929999999993</c:v>
                </c:pt>
                <c:pt idx="4343" formatCode="0.00E+00">
                  <c:v>69.432169999999999</c:v>
                </c:pt>
                <c:pt idx="4344" formatCode="0.00E+00">
                  <c:v>69.453410000000005</c:v>
                </c:pt>
                <c:pt idx="4345" formatCode="0.00E+00">
                  <c:v>69.474649999999997</c:v>
                </c:pt>
                <c:pt idx="4346" formatCode="0.00E+00">
                  <c:v>69.474770000000007</c:v>
                </c:pt>
                <c:pt idx="4347" formatCode="0.00E+00">
                  <c:v>69.496009999999998</c:v>
                </c:pt>
                <c:pt idx="4348" formatCode="0.00E+00">
                  <c:v>69.517250000000004</c:v>
                </c:pt>
                <c:pt idx="4349" formatCode="0.00E+00">
                  <c:v>69.538489999999996</c:v>
                </c:pt>
                <c:pt idx="4350" formatCode="0.00E+00">
                  <c:v>69.538619999999995</c:v>
                </c:pt>
                <c:pt idx="4351" formatCode="0.00E+00">
                  <c:v>69.55986</c:v>
                </c:pt>
                <c:pt idx="4352" formatCode="0.00E+00">
                  <c:v>69.581100000000006</c:v>
                </c:pt>
                <c:pt idx="4353" formatCode="0.00E+00">
                  <c:v>69.602339999999998</c:v>
                </c:pt>
                <c:pt idx="4354" formatCode="0.00E+00">
                  <c:v>69.602469999999997</c:v>
                </c:pt>
                <c:pt idx="4355" formatCode="0.00E+00">
                  <c:v>69.623710000000003</c:v>
                </c:pt>
                <c:pt idx="4356" formatCode="0.00E+00">
                  <c:v>69.644949999999994</c:v>
                </c:pt>
                <c:pt idx="4357" formatCode="0.00E+00">
                  <c:v>69.66619</c:v>
                </c:pt>
                <c:pt idx="4358" formatCode="0.00E+00">
                  <c:v>69.666309999999996</c:v>
                </c:pt>
                <c:pt idx="4359" formatCode="0.00E+00">
                  <c:v>69.687550000000002</c:v>
                </c:pt>
                <c:pt idx="4360" formatCode="0.00E+00">
                  <c:v>69.708789999999993</c:v>
                </c:pt>
                <c:pt idx="4361" formatCode="0.00E+00">
                  <c:v>69.730029999999999</c:v>
                </c:pt>
                <c:pt idx="4362" formatCode="0.00E+00">
                  <c:v>69.730159999999998</c:v>
                </c:pt>
                <c:pt idx="4363" formatCode="0.00E+00">
                  <c:v>69.751400000000004</c:v>
                </c:pt>
                <c:pt idx="4364" formatCode="0.00E+00">
                  <c:v>69.772639999999996</c:v>
                </c:pt>
                <c:pt idx="4365" formatCode="0.00E+00">
                  <c:v>69.793880000000001</c:v>
                </c:pt>
                <c:pt idx="4366" formatCode="0.00E+00">
                  <c:v>69.793999999999997</c:v>
                </c:pt>
                <c:pt idx="4367" formatCode="0.00E+00">
                  <c:v>69.815250000000006</c:v>
                </c:pt>
                <c:pt idx="4368" formatCode="0.00E+00">
                  <c:v>69.836489999999998</c:v>
                </c:pt>
                <c:pt idx="4369" formatCode="0.00E+00">
                  <c:v>69.857730000000004</c:v>
                </c:pt>
                <c:pt idx="4370" formatCode="0.00E+00">
                  <c:v>69.857849999999999</c:v>
                </c:pt>
                <c:pt idx="4371" formatCode="0.00E+00">
                  <c:v>69.879090000000005</c:v>
                </c:pt>
                <c:pt idx="4372" formatCode="0.00E+00">
                  <c:v>69.900329999999997</c:v>
                </c:pt>
                <c:pt idx="4373" formatCode="0.00E+00">
                  <c:v>69.921570000000003</c:v>
                </c:pt>
                <c:pt idx="4374" formatCode="0.00E+00">
                  <c:v>69.921700000000001</c:v>
                </c:pt>
                <c:pt idx="4375" formatCode="0.00E+00">
                  <c:v>69.942939999999993</c:v>
                </c:pt>
                <c:pt idx="4376" formatCode="0.00E+00">
                  <c:v>69.964179999999999</c:v>
                </c:pt>
                <c:pt idx="4377" formatCode="0.00E+00">
                  <c:v>69.985420000000005</c:v>
                </c:pt>
                <c:pt idx="4378" formatCode="0.00E+00">
                  <c:v>69.98554</c:v>
                </c:pt>
                <c:pt idx="4379" formatCode="0.00E+00">
                  <c:v>70.006780000000006</c:v>
                </c:pt>
                <c:pt idx="4380" formatCode="0.00E+00">
                  <c:v>70.028019999999998</c:v>
                </c:pt>
                <c:pt idx="4381" formatCode="0.00E+00">
                  <c:v>70.049260000000004</c:v>
                </c:pt>
                <c:pt idx="4382" formatCode="0.00E+00">
                  <c:v>70.049390000000002</c:v>
                </c:pt>
                <c:pt idx="4383" formatCode="0.00E+00">
                  <c:v>70.070629999999994</c:v>
                </c:pt>
                <c:pt idx="4384" formatCode="0.00E+00">
                  <c:v>70.09187</c:v>
                </c:pt>
                <c:pt idx="4385" formatCode="0.00E+00">
                  <c:v>70.113110000000006</c:v>
                </c:pt>
                <c:pt idx="4386" formatCode="0.00E+00">
                  <c:v>70.113240000000005</c:v>
                </c:pt>
                <c:pt idx="4387" formatCode="0.00E+00">
                  <c:v>70.134479999999996</c:v>
                </c:pt>
                <c:pt idx="4388" formatCode="0.00E+00">
                  <c:v>70.155720000000002</c:v>
                </c:pt>
                <c:pt idx="4389" formatCode="0.00E+00">
                  <c:v>70.176959999999994</c:v>
                </c:pt>
                <c:pt idx="4390" formatCode="0.00E+00">
                  <c:v>70.177080000000004</c:v>
                </c:pt>
                <c:pt idx="4391" formatCode="0.00E+00">
                  <c:v>70.198319999999995</c:v>
                </c:pt>
                <c:pt idx="4392" formatCode="0.00E+00">
                  <c:v>70.219560000000001</c:v>
                </c:pt>
                <c:pt idx="4393" formatCode="0.00E+00">
                  <c:v>70.240799999999993</c:v>
                </c:pt>
                <c:pt idx="4394" formatCode="0.00E+00">
                  <c:v>70.240930000000006</c:v>
                </c:pt>
                <c:pt idx="4395" formatCode="0.00E+00">
                  <c:v>70.262169999999998</c:v>
                </c:pt>
                <c:pt idx="4396" formatCode="0.00E+00">
                  <c:v>70.283410000000003</c:v>
                </c:pt>
                <c:pt idx="4397" formatCode="0.00E+00">
                  <c:v>70.304649999999995</c:v>
                </c:pt>
                <c:pt idx="4398" formatCode="0.00E+00">
                  <c:v>70.304779999999994</c:v>
                </c:pt>
                <c:pt idx="4399" formatCode="0.00E+00">
                  <c:v>70.32602</c:v>
                </c:pt>
                <c:pt idx="4400" formatCode="0.00E+00">
                  <c:v>70.347260000000006</c:v>
                </c:pt>
                <c:pt idx="4401" formatCode="0.00E+00">
                  <c:v>70.368499999999997</c:v>
                </c:pt>
                <c:pt idx="4402" formatCode="0.00E+00">
                  <c:v>70.368620000000007</c:v>
                </c:pt>
                <c:pt idx="4403" formatCode="0.00E+00">
                  <c:v>70.389859999999999</c:v>
                </c:pt>
                <c:pt idx="4404" formatCode="0.00E+00">
                  <c:v>70.411100000000005</c:v>
                </c:pt>
                <c:pt idx="4405" formatCode="0.00E+00">
                  <c:v>70.432339999999996</c:v>
                </c:pt>
                <c:pt idx="4406" formatCode="0.00E+00">
                  <c:v>70.432469999999995</c:v>
                </c:pt>
                <c:pt idx="4407" formatCode="0.00E+00">
                  <c:v>70.453710000000001</c:v>
                </c:pt>
                <c:pt idx="4408" formatCode="0.00E+00">
                  <c:v>70.474950000000007</c:v>
                </c:pt>
                <c:pt idx="4409" formatCode="0.00E+00">
                  <c:v>70.496189999999999</c:v>
                </c:pt>
                <c:pt idx="4410" formatCode="0.00E+00">
                  <c:v>70.496309999999994</c:v>
                </c:pt>
                <c:pt idx="4411" formatCode="0.00E+00">
                  <c:v>70.51755</c:v>
                </c:pt>
                <c:pt idx="4412" formatCode="0.00E+00">
                  <c:v>70.538790000000006</c:v>
                </c:pt>
                <c:pt idx="4413" formatCode="0.00E+00">
                  <c:v>70.560029999999998</c:v>
                </c:pt>
                <c:pt idx="4414" formatCode="0.00E+00">
                  <c:v>70.560159999999996</c:v>
                </c:pt>
                <c:pt idx="4415" formatCode="0.00E+00">
                  <c:v>70.581400000000002</c:v>
                </c:pt>
                <c:pt idx="4416" formatCode="0.00E+00">
                  <c:v>70.602639999999994</c:v>
                </c:pt>
                <c:pt idx="4417" formatCode="0.00E+00">
                  <c:v>70.62388</c:v>
                </c:pt>
                <c:pt idx="4418" formatCode="0.00E+00">
                  <c:v>70.624009999999998</c:v>
                </c:pt>
                <c:pt idx="4419" formatCode="0.00E+00">
                  <c:v>70.645250000000004</c:v>
                </c:pt>
                <c:pt idx="4420" formatCode="0.00E+00">
                  <c:v>70.666489999999996</c:v>
                </c:pt>
                <c:pt idx="4421" formatCode="0.00E+00">
                  <c:v>70.687730000000002</c:v>
                </c:pt>
                <c:pt idx="4422" formatCode="0.00E+00">
                  <c:v>70.687849999999997</c:v>
                </c:pt>
                <c:pt idx="4423" formatCode="0.00E+00">
                  <c:v>70.709090000000003</c:v>
                </c:pt>
                <c:pt idx="4424" formatCode="0.00E+00">
                  <c:v>70.730329999999995</c:v>
                </c:pt>
                <c:pt idx="4425" formatCode="0.00E+00">
                  <c:v>70.751570000000001</c:v>
                </c:pt>
                <c:pt idx="4426" formatCode="0.00E+00">
                  <c:v>70.7517</c:v>
                </c:pt>
                <c:pt idx="4427" formatCode="0.00E+00">
                  <c:v>70.772940000000006</c:v>
                </c:pt>
                <c:pt idx="4428" formatCode="0.00E+00">
                  <c:v>70.794179999999997</c:v>
                </c:pt>
                <c:pt idx="4429" formatCode="0.00E+00">
                  <c:v>70.815420000000003</c:v>
                </c:pt>
                <c:pt idx="4430" formatCode="0.00E+00">
                  <c:v>70.815550000000002</c:v>
                </c:pt>
                <c:pt idx="4431" formatCode="0.00E+00">
                  <c:v>70.836789999999993</c:v>
                </c:pt>
                <c:pt idx="4432" formatCode="0.00E+00">
                  <c:v>70.858029999999999</c:v>
                </c:pt>
                <c:pt idx="4433" formatCode="0.00E+00">
                  <c:v>70.879270000000005</c:v>
                </c:pt>
                <c:pt idx="4434" formatCode="0.00E+00">
                  <c:v>70.879390000000001</c:v>
                </c:pt>
                <c:pt idx="4435" formatCode="0.00E+00">
                  <c:v>70.900630000000007</c:v>
                </c:pt>
                <c:pt idx="4436" formatCode="0.00E+00">
                  <c:v>70.921869999999998</c:v>
                </c:pt>
                <c:pt idx="4437" formatCode="0.00E+00">
                  <c:v>70.943110000000004</c:v>
                </c:pt>
                <c:pt idx="4438" formatCode="0.00E+00">
                  <c:v>70.943240000000003</c:v>
                </c:pt>
                <c:pt idx="4439" formatCode="0.00E+00">
                  <c:v>70.964479999999995</c:v>
                </c:pt>
                <c:pt idx="4440" formatCode="0.00E+00">
                  <c:v>70.985720000000001</c:v>
                </c:pt>
                <c:pt idx="4441" formatCode="0.00E+00">
                  <c:v>71.006960000000007</c:v>
                </c:pt>
                <c:pt idx="4442" formatCode="0.00E+00">
                  <c:v>71.007080000000002</c:v>
                </c:pt>
                <c:pt idx="4443" formatCode="0.00E+00">
                  <c:v>71.028319999999994</c:v>
                </c:pt>
                <c:pt idx="4444" formatCode="0.00E+00">
                  <c:v>71.04956</c:v>
                </c:pt>
                <c:pt idx="4445" formatCode="0.00E+00">
                  <c:v>71.070800000000006</c:v>
                </c:pt>
                <c:pt idx="4446" formatCode="0.00E+00">
                  <c:v>71.070930000000004</c:v>
                </c:pt>
                <c:pt idx="4447" formatCode="0.00E+00">
                  <c:v>71.092169999999996</c:v>
                </c:pt>
                <c:pt idx="4448" formatCode="0.00E+00">
                  <c:v>71.113410000000002</c:v>
                </c:pt>
                <c:pt idx="4449" formatCode="0.00E+00">
                  <c:v>71.134649999999993</c:v>
                </c:pt>
                <c:pt idx="4450" formatCode="0.00E+00">
                  <c:v>71.134780000000006</c:v>
                </c:pt>
                <c:pt idx="4451" formatCode="0.00E+00">
                  <c:v>71.156019999999998</c:v>
                </c:pt>
                <c:pt idx="4452" formatCode="0.00E+00">
                  <c:v>71.177260000000004</c:v>
                </c:pt>
                <c:pt idx="4453" formatCode="0.00E+00">
                  <c:v>71.198499999999996</c:v>
                </c:pt>
                <c:pt idx="4454" formatCode="0.00E+00">
                  <c:v>71.198620000000005</c:v>
                </c:pt>
                <c:pt idx="4455" formatCode="0.00E+00">
                  <c:v>71.219859999999997</c:v>
                </c:pt>
                <c:pt idx="4456" formatCode="0.00E+00">
                  <c:v>71.241100000000003</c:v>
                </c:pt>
                <c:pt idx="4457" formatCode="0.00E+00">
                  <c:v>71.262339999999995</c:v>
                </c:pt>
                <c:pt idx="4458" formatCode="0.00E+00">
                  <c:v>71.262469999999993</c:v>
                </c:pt>
                <c:pt idx="4459" formatCode="0.00E+00">
                  <c:v>71.283709999999999</c:v>
                </c:pt>
                <c:pt idx="4460" formatCode="0.00E+00">
                  <c:v>71.304950000000005</c:v>
                </c:pt>
                <c:pt idx="4461" formatCode="0.00E+00">
                  <c:v>71.326189999999997</c:v>
                </c:pt>
                <c:pt idx="4462" formatCode="0.00E+00">
                  <c:v>71.326310000000007</c:v>
                </c:pt>
                <c:pt idx="4463" formatCode="0.00E+00">
                  <c:v>71.347549999999998</c:v>
                </c:pt>
                <c:pt idx="4464" formatCode="0.00E+00">
                  <c:v>71.368790000000004</c:v>
                </c:pt>
                <c:pt idx="4465" formatCode="0.00E+00">
                  <c:v>71.390029999999996</c:v>
                </c:pt>
                <c:pt idx="4466" formatCode="0.00E+00">
                  <c:v>71.390159999999995</c:v>
                </c:pt>
                <c:pt idx="4467" formatCode="0.00E+00">
                  <c:v>71.4114</c:v>
                </c:pt>
                <c:pt idx="4468" formatCode="0.00E+00">
                  <c:v>71.432640000000006</c:v>
                </c:pt>
                <c:pt idx="4469" formatCode="0.00E+00">
                  <c:v>71.453879999999998</c:v>
                </c:pt>
                <c:pt idx="4470" formatCode="0.00E+00">
                  <c:v>71.454009999999997</c:v>
                </c:pt>
                <c:pt idx="4471" formatCode="0.00E+00">
                  <c:v>71.475239999999999</c:v>
                </c:pt>
                <c:pt idx="4472" formatCode="0.00E+00">
                  <c:v>71.496480000000005</c:v>
                </c:pt>
                <c:pt idx="4473" formatCode="0.00E+00">
                  <c:v>71.517719999999997</c:v>
                </c:pt>
                <c:pt idx="4474" formatCode="0.00E+00">
                  <c:v>71.517849999999996</c:v>
                </c:pt>
                <c:pt idx="4475" formatCode="0.00E+00">
                  <c:v>71.539090000000002</c:v>
                </c:pt>
                <c:pt idx="4476" formatCode="0.00E+00">
                  <c:v>71.560329999999993</c:v>
                </c:pt>
                <c:pt idx="4477" formatCode="0.00E+00">
                  <c:v>71.581569999999999</c:v>
                </c:pt>
                <c:pt idx="4478" formatCode="0.00E+00">
                  <c:v>71.581699999999998</c:v>
                </c:pt>
                <c:pt idx="4479" formatCode="0.00E+00">
                  <c:v>71.602940000000004</c:v>
                </c:pt>
                <c:pt idx="4480" formatCode="0.00E+00">
                  <c:v>71.624179999999996</c:v>
                </c:pt>
                <c:pt idx="4481" formatCode="0.00E+00">
                  <c:v>71.645420000000001</c:v>
                </c:pt>
                <c:pt idx="4482" formatCode="0.00E+00">
                  <c:v>71.645539999999997</c:v>
                </c:pt>
                <c:pt idx="4483" formatCode="0.00E+00">
                  <c:v>71.666780000000003</c:v>
                </c:pt>
                <c:pt idx="4484" formatCode="0.00E+00">
                  <c:v>71.688019999999995</c:v>
                </c:pt>
                <c:pt idx="4485" formatCode="0.00E+00">
                  <c:v>71.70926</c:v>
                </c:pt>
                <c:pt idx="4486" formatCode="0.00E+00">
                  <c:v>71.709389999999999</c:v>
                </c:pt>
                <c:pt idx="4487" formatCode="0.00E+00">
                  <c:v>71.730630000000005</c:v>
                </c:pt>
                <c:pt idx="4488" formatCode="0.00E+00">
                  <c:v>71.751869999999997</c:v>
                </c:pt>
                <c:pt idx="4489" formatCode="0.00E+00">
                  <c:v>71.773110000000003</c:v>
                </c:pt>
                <c:pt idx="4490" formatCode="0.00E+00">
                  <c:v>71.773229999999998</c:v>
                </c:pt>
                <c:pt idx="4491" formatCode="0.00E+00">
                  <c:v>71.794470000000004</c:v>
                </c:pt>
                <c:pt idx="4492" formatCode="0.00E+00">
                  <c:v>71.815709999999996</c:v>
                </c:pt>
                <c:pt idx="4493" formatCode="0.00E+00">
                  <c:v>71.836950000000002</c:v>
                </c:pt>
                <c:pt idx="4494" formatCode="0.00E+00">
                  <c:v>71.83708</c:v>
                </c:pt>
                <c:pt idx="4495" formatCode="0.00E+00">
                  <c:v>71.858320000000006</c:v>
                </c:pt>
                <c:pt idx="4496" formatCode="0.00E+00">
                  <c:v>71.879559999999998</c:v>
                </c:pt>
                <c:pt idx="4497" formatCode="0.00E+00">
                  <c:v>71.900800000000004</c:v>
                </c:pt>
                <c:pt idx="4498" formatCode="0.00E+00">
                  <c:v>71.900930000000002</c:v>
                </c:pt>
                <c:pt idx="4499" formatCode="0.00E+00">
                  <c:v>71.922160000000005</c:v>
                </c:pt>
                <c:pt idx="4500" formatCode="0.00E+00">
                  <c:v>71.943399999999997</c:v>
                </c:pt>
                <c:pt idx="4501" formatCode="0.00E+00">
                  <c:v>71.964640000000003</c:v>
                </c:pt>
                <c:pt idx="4502" formatCode="0.00E+00">
                  <c:v>71.964770000000001</c:v>
                </c:pt>
                <c:pt idx="4503" formatCode="0.00E+00">
                  <c:v>71.986009999999993</c:v>
                </c:pt>
                <c:pt idx="4504" formatCode="0.00E+00">
                  <c:v>72.007249999999999</c:v>
                </c:pt>
                <c:pt idx="4505" formatCode="0.00E+00">
                  <c:v>72.028490000000005</c:v>
                </c:pt>
                <c:pt idx="4506" formatCode="0.00E+00">
                  <c:v>72.028620000000004</c:v>
                </c:pt>
                <c:pt idx="4507" formatCode="0.00E+00">
                  <c:v>72.049859999999995</c:v>
                </c:pt>
                <c:pt idx="4508" formatCode="0.00E+00">
                  <c:v>72.071100000000001</c:v>
                </c:pt>
                <c:pt idx="4509" formatCode="0.00E+00">
                  <c:v>72.092339999999993</c:v>
                </c:pt>
                <c:pt idx="4510" formatCode="0.00E+00">
                  <c:v>72.092460000000003</c:v>
                </c:pt>
                <c:pt idx="4511" formatCode="0.00E+00">
                  <c:v>72.113699999999994</c:v>
                </c:pt>
                <c:pt idx="4512" formatCode="0.00E+00">
                  <c:v>72.13494</c:v>
                </c:pt>
                <c:pt idx="4513" formatCode="0.00E+00">
                  <c:v>72.156180000000006</c:v>
                </c:pt>
                <c:pt idx="4514" formatCode="0.00E+00">
                  <c:v>72.156310000000005</c:v>
                </c:pt>
                <c:pt idx="4515" formatCode="0.00E+00">
                  <c:v>72.177549999999997</c:v>
                </c:pt>
                <c:pt idx="4516" formatCode="0.00E+00">
                  <c:v>72.198790000000002</c:v>
                </c:pt>
                <c:pt idx="4517" formatCode="0.00E+00">
                  <c:v>72.220029999999994</c:v>
                </c:pt>
                <c:pt idx="4518" formatCode="0.00E+00">
                  <c:v>72.220150000000004</c:v>
                </c:pt>
                <c:pt idx="4519" formatCode="0.00E+00">
                  <c:v>72.241389999999996</c:v>
                </c:pt>
                <c:pt idx="4520" formatCode="0.00E+00">
                  <c:v>72.262630000000001</c:v>
                </c:pt>
                <c:pt idx="4521" formatCode="0.00E+00">
                  <c:v>72.283869999999993</c:v>
                </c:pt>
                <c:pt idx="4522" formatCode="0.00E+00">
                  <c:v>72.284000000000006</c:v>
                </c:pt>
                <c:pt idx="4523" formatCode="0.00E+00">
                  <c:v>72.305239999999998</c:v>
                </c:pt>
                <c:pt idx="4524" formatCode="0.00E+00">
                  <c:v>72.326480000000004</c:v>
                </c:pt>
                <c:pt idx="4525" formatCode="0.00E+00">
                  <c:v>72.347719999999995</c:v>
                </c:pt>
                <c:pt idx="4526" formatCode="0.00E+00">
                  <c:v>72.347840000000005</c:v>
                </c:pt>
                <c:pt idx="4527" formatCode="0.00E+00">
                  <c:v>72.369079999999997</c:v>
                </c:pt>
                <c:pt idx="4528" formatCode="0.00E+00">
                  <c:v>72.390320000000003</c:v>
                </c:pt>
                <c:pt idx="4529" formatCode="0.00E+00">
                  <c:v>72.411559999999994</c:v>
                </c:pt>
                <c:pt idx="4530" formatCode="0.00E+00">
                  <c:v>72.411689999999993</c:v>
                </c:pt>
                <c:pt idx="4531" formatCode="0.00E+00">
                  <c:v>72.432929999999999</c:v>
                </c:pt>
                <c:pt idx="4532" formatCode="0.00E+00">
                  <c:v>72.454170000000005</c:v>
                </c:pt>
                <c:pt idx="4533" formatCode="0.00E+00">
                  <c:v>72.475409999999997</c:v>
                </c:pt>
                <c:pt idx="4534" formatCode="0.00E+00">
                  <c:v>72.475539999999995</c:v>
                </c:pt>
                <c:pt idx="4535" formatCode="0.00E+00">
                  <c:v>72.496769999999998</c:v>
                </c:pt>
                <c:pt idx="4536" formatCode="0.00E+00">
                  <c:v>72.518010000000004</c:v>
                </c:pt>
                <c:pt idx="4537" formatCode="0.00E+00">
                  <c:v>72.539249999999996</c:v>
                </c:pt>
                <c:pt idx="4538" formatCode="0.00E+00">
                  <c:v>72.539379999999994</c:v>
                </c:pt>
                <c:pt idx="4539" formatCode="0.00E+00">
                  <c:v>72.56062</c:v>
                </c:pt>
                <c:pt idx="4540" formatCode="0.00E+00">
                  <c:v>72.581860000000006</c:v>
                </c:pt>
                <c:pt idx="4541" formatCode="0.00E+00">
                  <c:v>72.603099999999998</c:v>
                </c:pt>
                <c:pt idx="4542" formatCode="0.00E+00">
                  <c:v>72.603229999999996</c:v>
                </c:pt>
                <c:pt idx="4543" formatCode="0.00E+00">
                  <c:v>72.624470000000002</c:v>
                </c:pt>
                <c:pt idx="4544" formatCode="0.00E+00">
                  <c:v>72.645709999999994</c:v>
                </c:pt>
                <c:pt idx="4545" formatCode="0.00E+00">
                  <c:v>72.666939999999997</c:v>
                </c:pt>
                <c:pt idx="4546" formatCode="0.00E+00">
                  <c:v>72.667069999999995</c:v>
                </c:pt>
                <c:pt idx="4547" formatCode="0.00E+00">
                  <c:v>72.688310000000001</c:v>
                </c:pt>
                <c:pt idx="4548" formatCode="0.00E+00">
                  <c:v>72.709549999999993</c:v>
                </c:pt>
                <c:pt idx="4549" formatCode="0.00E+00">
                  <c:v>72.730789999999999</c:v>
                </c:pt>
                <c:pt idx="4550" formatCode="0.00E+00">
                  <c:v>72.730919999999998</c:v>
                </c:pt>
                <c:pt idx="4551" formatCode="0.00E+00">
                  <c:v>72.752160000000003</c:v>
                </c:pt>
                <c:pt idx="4552" formatCode="0.00E+00">
                  <c:v>72.773399999999995</c:v>
                </c:pt>
                <c:pt idx="4553" formatCode="0.00E+00">
                  <c:v>72.794640000000001</c:v>
                </c:pt>
                <c:pt idx="4554" formatCode="0.00E+00">
                  <c:v>72.794759999999997</c:v>
                </c:pt>
                <c:pt idx="4555" formatCode="0.00E+00">
                  <c:v>72.816000000000003</c:v>
                </c:pt>
                <c:pt idx="4556" formatCode="0.00E+00">
                  <c:v>72.837239999999994</c:v>
                </c:pt>
                <c:pt idx="4557" formatCode="0.00E+00">
                  <c:v>72.85848</c:v>
                </c:pt>
                <c:pt idx="4558" formatCode="0.00E+00">
                  <c:v>72.858609999999999</c:v>
                </c:pt>
                <c:pt idx="4559" formatCode="0.00E+00">
                  <c:v>72.879850000000005</c:v>
                </c:pt>
                <c:pt idx="4560" formatCode="0.00E+00">
                  <c:v>72.901089999999996</c:v>
                </c:pt>
                <c:pt idx="4561" formatCode="0.00E+00">
                  <c:v>72.922330000000002</c:v>
                </c:pt>
                <c:pt idx="4562" formatCode="0.00E+00">
                  <c:v>72.922449999999998</c:v>
                </c:pt>
                <c:pt idx="4563" formatCode="0.00E+00">
                  <c:v>72.943690000000004</c:v>
                </c:pt>
                <c:pt idx="4564" formatCode="0.00E+00">
                  <c:v>72.964929999999995</c:v>
                </c:pt>
                <c:pt idx="4565" formatCode="0.00E+00">
                  <c:v>72.986170000000001</c:v>
                </c:pt>
                <c:pt idx="4566" formatCode="0.00E+00">
                  <c:v>72.9863</c:v>
                </c:pt>
                <c:pt idx="4567" formatCode="0.00E+00">
                  <c:v>73.007540000000006</c:v>
                </c:pt>
                <c:pt idx="4568" formatCode="0.00E+00">
                  <c:v>73.028779999999998</c:v>
                </c:pt>
                <c:pt idx="4569" formatCode="0.00E+00">
                  <c:v>73.050020000000004</c:v>
                </c:pt>
                <c:pt idx="4570" formatCode="0.00E+00">
                  <c:v>73.050139999999999</c:v>
                </c:pt>
                <c:pt idx="4571" formatCode="0.00E+00">
                  <c:v>73.071380000000005</c:v>
                </c:pt>
                <c:pt idx="4572" formatCode="0.00E+00">
                  <c:v>73.092619999999997</c:v>
                </c:pt>
                <c:pt idx="4573" formatCode="0.00E+00">
                  <c:v>73.113860000000003</c:v>
                </c:pt>
                <c:pt idx="4574" formatCode="0.00E+00">
                  <c:v>73.113990000000001</c:v>
                </c:pt>
                <c:pt idx="4575" formatCode="0.00E+00">
                  <c:v>73.135230000000007</c:v>
                </c:pt>
                <c:pt idx="4576" formatCode="0.00E+00">
                  <c:v>73.156469999999999</c:v>
                </c:pt>
                <c:pt idx="4577" formatCode="0.00E+00">
                  <c:v>73.177710000000005</c:v>
                </c:pt>
                <c:pt idx="4578" formatCode="0.00E+00">
                  <c:v>73.17783</c:v>
                </c:pt>
                <c:pt idx="4579" formatCode="0.00E+00">
                  <c:v>73.199070000000006</c:v>
                </c:pt>
                <c:pt idx="4580" formatCode="0.00E+00">
                  <c:v>73.220309999999998</c:v>
                </c:pt>
                <c:pt idx="4581" formatCode="0.00E+00">
                  <c:v>73.241550000000004</c:v>
                </c:pt>
                <c:pt idx="4582" formatCode="0.00E+00">
                  <c:v>73.241680000000002</c:v>
                </c:pt>
                <c:pt idx="4583" formatCode="0.00E+00">
                  <c:v>73.262919999999994</c:v>
                </c:pt>
                <c:pt idx="4584" formatCode="0.00E+00">
                  <c:v>73.28416</c:v>
                </c:pt>
                <c:pt idx="4585" formatCode="0.00E+00">
                  <c:v>73.305400000000006</c:v>
                </c:pt>
                <c:pt idx="4586" formatCode="0.00E+00">
                  <c:v>73.305520000000001</c:v>
                </c:pt>
                <c:pt idx="4587" formatCode="0.00E+00">
                  <c:v>73.326759999999993</c:v>
                </c:pt>
                <c:pt idx="4588" formatCode="0.00E+00">
                  <c:v>73.347999999999999</c:v>
                </c:pt>
                <c:pt idx="4589" formatCode="0.00E+00">
                  <c:v>73.369240000000005</c:v>
                </c:pt>
                <c:pt idx="4590" formatCode="0.00E+00">
                  <c:v>73.369370000000004</c:v>
                </c:pt>
                <c:pt idx="4591" formatCode="0.00E+00">
                  <c:v>73.390609999999995</c:v>
                </c:pt>
                <c:pt idx="4592" formatCode="0.00E+00">
                  <c:v>73.411850000000001</c:v>
                </c:pt>
                <c:pt idx="4593" formatCode="0.00E+00">
                  <c:v>73.433090000000007</c:v>
                </c:pt>
                <c:pt idx="4594" formatCode="0.00E+00">
                  <c:v>73.433210000000003</c:v>
                </c:pt>
                <c:pt idx="4595" formatCode="0.00E+00">
                  <c:v>73.454449999999994</c:v>
                </c:pt>
                <c:pt idx="4596" formatCode="0.00E+00">
                  <c:v>73.47569</c:v>
                </c:pt>
                <c:pt idx="4597" formatCode="0.00E+00">
                  <c:v>73.496930000000006</c:v>
                </c:pt>
                <c:pt idx="4598" formatCode="0.00E+00">
                  <c:v>73.497060000000005</c:v>
                </c:pt>
                <c:pt idx="4599" formatCode="0.00E+00">
                  <c:v>73.518299999999996</c:v>
                </c:pt>
                <c:pt idx="4600" formatCode="0.00E+00">
                  <c:v>73.539540000000002</c:v>
                </c:pt>
                <c:pt idx="4601" formatCode="0.00E+00">
                  <c:v>73.560779999999994</c:v>
                </c:pt>
                <c:pt idx="4602" formatCode="0.00E+00">
                  <c:v>73.560900000000004</c:v>
                </c:pt>
                <c:pt idx="4603" formatCode="0.00E+00">
                  <c:v>73.582139999999995</c:v>
                </c:pt>
                <c:pt idx="4604" formatCode="0.00E+00">
                  <c:v>73.603380000000001</c:v>
                </c:pt>
                <c:pt idx="4605" formatCode="0.00E+00">
                  <c:v>73.624619999999993</c:v>
                </c:pt>
                <c:pt idx="4606" formatCode="0.00E+00">
                  <c:v>73.624750000000006</c:v>
                </c:pt>
                <c:pt idx="4607" formatCode="0.00E+00">
                  <c:v>73.645989999999998</c:v>
                </c:pt>
                <c:pt idx="4608" formatCode="0.00E+00">
                  <c:v>73.667230000000004</c:v>
                </c:pt>
                <c:pt idx="4609" formatCode="0.00E+00">
                  <c:v>73.688469999999995</c:v>
                </c:pt>
                <c:pt idx="4610" formatCode="0.00E+00">
                  <c:v>73.688590000000005</c:v>
                </c:pt>
                <c:pt idx="4611" formatCode="0.00E+00">
                  <c:v>73.709829999999997</c:v>
                </c:pt>
                <c:pt idx="4612" formatCode="0.00E+00">
                  <c:v>73.731070000000003</c:v>
                </c:pt>
                <c:pt idx="4613" formatCode="0.00E+00">
                  <c:v>73.752309999999994</c:v>
                </c:pt>
                <c:pt idx="4614" formatCode="0.00E+00">
                  <c:v>73.752440000000007</c:v>
                </c:pt>
                <c:pt idx="4615" formatCode="0.00E+00">
                  <c:v>73.773679999999999</c:v>
                </c:pt>
                <c:pt idx="4616" formatCode="0.00E+00">
                  <c:v>73.794920000000005</c:v>
                </c:pt>
                <c:pt idx="4617" formatCode="0.00E+00">
                  <c:v>73.816159999999996</c:v>
                </c:pt>
                <c:pt idx="4618" formatCode="0.00E+00">
                  <c:v>73.816280000000006</c:v>
                </c:pt>
                <c:pt idx="4619" formatCode="0.00E+00">
                  <c:v>73.837519999999998</c:v>
                </c:pt>
                <c:pt idx="4620" formatCode="0.00E+00">
                  <c:v>73.858760000000004</c:v>
                </c:pt>
                <c:pt idx="4621" formatCode="0.00E+00">
                  <c:v>73.88</c:v>
                </c:pt>
                <c:pt idx="4622" formatCode="0.00E+00">
                  <c:v>73.880129999999994</c:v>
                </c:pt>
                <c:pt idx="4623" formatCode="0.00E+00">
                  <c:v>73.90137</c:v>
                </c:pt>
                <c:pt idx="4624" formatCode="0.00E+00">
                  <c:v>73.922610000000006</c:v>
                </c:pt>
                <c:pt idx="4625" formatCode="0.00E+00">
                  <c:v>73.943849999999998</c:v>
                </c:pt>
                <c:pt idx="4626" formatCode="0.00E+00">
                  <c:v>73.943969999999993</c:v>
                </c:pt>
                <c:pt idx="4627" formatCode="0.00E+00">
                  <c:v>73.965209999999999</c:v>
                </c:pt>
                <c:pt idx="4628" formatCode="0.00E+00">
                  <c:v>73.986450000000005</c:v>
                </c:pt>
                <c:pt idx="4629" formatCode="0.00E+00">
                  <c:v>74.007689999999997</c:v>
                </c:pt>
                <c:pt idx="4630" formatCode="0.00E+00">
                  <c:v>74.007819999999995</c:v>
                </c:pt>
                <c:pt idx="4631" formatCode="0.00E+00">
                  <c:v>74.029060000000001</c:v>
                </c:pt>
                <c:pt idx="4632" formatCode="0.00E+00">
                  <c:v>74.050299999999993</c:v>
                </c:pt>
                <c:pt idx="4633" formatCode="0.00E+00">
                  <c:v>74.071539999999999</c:v>
                </c:pt>
                <c:pt idx="4634" formatCode="0.00E+00">
                  <c:v>74.071659999999994</c:v>
                </c:pt>
                <c:pt idx="4635" formatCode="0.00E+00">
                  <c:v>74.0929</c:v>
                </c:pt>
                <c:pt idx="4636" formatCode="0.00E+00">
                  <c:v>74.114140000000006</c:v>
                </c:pt>
                <c:pt idx="4637" formatCode="0.00E+00">
                  <c:v>74.135379999999998</c:v>
                </c:pt>
                <c:pt idx="4638" formatCode="0.00E+00">
                  <c:v>74.135509999999996</c:v>
                </c:pt>
                <c:pt idx="4639" formatCode="0.00E+00">
                  <c:v>74.156750000000002</c:v>
                </c:pt>
                <c:pt idx="4640" formatCode="0.00E+00">
                  <c:v>74.177989999999994</c:v>
                </c:pt>
                <c:pt idx="4641" formatCode="0.00E+00">
                  <c:v>74.19923</c:v>
                </c:pt>
                <c:pt idx="4642" formatCode="0.00E+00">
                  <c:v>74.199349999999995</c:v>
                </c:pt>
                <c:pt idx="4643" formatCode="0.00E+00">
                  <c:v>74.220590000000001</c:v>
                </c:pt>
                <c:pt idx="4644" formatCode="0.00E+00">
                  <c:v>74.241829999999993</c:v>
                </c:pt>
                <c:pt idx="4645" formatCode="0.00E+00">
                  <c:v>74.263069999999999</c:v>
                </c:pt>
                <c:pt idx="4646" formatCode="0.00E+00">
                  <c:v>74.263199999999998</c:v>
                </c:pt>
                <c:pt idx="4647" formatCode="0.00E+00">
                  <c:v>74.284440000000004</c:v>
                </c:pt>
                <c:pt idx="4648" formatCode="0.00E+00">
                  <c:v>74.305679999999995</c:v>
                </c:pt>
                <c:pt idx="4649" formatCode="0.00E+00">
                  <c:v>74.326909999999998</c:v>
                </c:pt>
                <c:pt idx="4650" formatCode="0.00E+00">
                  <c:v>74.327039999999997</c:v>
                </c:pt>
                <c:pt idx="4651" formatCode="0.00E+00">
                  <c:v>74.348280000000003</c:v>
                </c:pt>
                <c:pt idx="4652" formatCode="0.00E+00">
                  <c:v>74.369519999999994</c:v>
                </c:pt>
                <c:pt idx="4653" formatCode="0.00E+00">
                  <c:v>74.39076</c:v>
                </c:pt>
                <c:pt idx="4654" formatCode="0.00E+00">
                  <c:v>74.390889999999999</c:v>
                </c:pt>
                <c:pt idx="4655" formatCode="0.00E+00">
                  <c:v>74.412130000000005</c:v>
                </c:pt>
                <c:pt idx="4656" formatCode="0.00E+00">
                  <c:v>74.433359999999993</c:v>
                </c:pt>
                <c:pt idx="4657" formatCode="0.00E+00">
                  <c:v>74.454599999999999</c:v>
                </c:pt>
                <c:pt idx="4658" formatCode="0.00E+00">
                  <c:v>74.454729999999998</c:v>
                </c:pt>
                <c:pt idx="4659" formatCode="0.00E+00">
                  <c:v>74.475970000000004</c:v>
                </c:pt>
                <c:pt idx="4660" formatCode="0.00E+00">
                  <c:v>74.497209999999995</c:v>
                </c:pt>
                <c:pt idx="4661" formatCode="0.00E+00">
                  <c:v>74.518450000000001</c:v>
                </c:pt>
                <c:pt idx="4662" formatCode="0.00E+00">
                  <c:v>74.51858</c:v>
                </c:pt>
                <c:pt idx="4663" formatCode="0.00E+00">
                  <c:v>74.539810000000003</c:v>
                </c:pt>
                <c:pt idx="4664" formatCode="0.00E+00">
                  <c:v>74.561049999999994</c:v>
                </c:pt>
                <c:pt idx="4665" formatCode="0.00E+00">
                  <c:v>74.58229</c:v>
                </c:pt>
                <c:pt idx="4666" formatCode="0.00E+00">
                  <c:v>74.582419999999999</c:v>
                </c:pt>
                <c:pt idx="4667" formatCode="0.00E+00">
                  <c:v>74.603660000000005</c:v>
                </c:pt>
                <c:pt idx="4668" formatCode="0.00E+00">
                  <c:v>74.624899999999997</c:v>
                </c:pt>
                <c:pt idx="4669" formatCode="0.00E+00">
                  <c:v>74.646140000000003</c:v>
                </c:pt>
                <c:pt idx="4670" formatCode="0.00E+00">
                  <c:v>74.646259999999998</c:v>
                </c:pt>
                <c:pt idx="4671" formatCode="0.00E+00">
                  <c:v>74.667500000000004</c:v>
                </c:pt>
                <c:pt idx="4672" formatCode="0.00E+00">
                  <c:v>74.688739999999996</c:v>
                </c:pt>
                <c:pt idx="4673" formatCode="0.00E+00">
                  <c:v>74.709980000000002</c:v>
                </c:pt>
                <c:pt idx="4674" formatCode="0.00E+00">
                  <c:v>74.71011</c:v>
                </c:pt>
                <c:pt idx="4675" formatCode="0.00E+00">
                  <c:v>74.731350000000006</c:v>
                </c:pt>
                <c:pt idx="4676" formatCode="0.00E+00">
                  <c:v>74.752589999999998</c:v>
                </c:pt>
                <c:pt idx="4677" formatCode="0.00E+00">
                  <c:v>74.773830000000004</c:v>
                </c:pt>
                <c:pt idx="4678" formatCode="0.00E+00">
                  <c:v>74.773949999999999</c:v>
                </c:pt>
                <c:pt idx="4679" formatCode="0.00E+00">
                  <c:v>74.795190000000005</c:v>
                </c:pt>
                <c:pt idx="4680" formatCode="0.00E+00">
                  <c:v>74.816429999999997</c:v>
                </c:pt>
                <c:pt idx="4681" formatCode="0.00E+00">
                  <c:v>74.837670000000003</c:v>
                </c:pt>
                <c:pt idx="4682" formatCode="0.00E+00">
                  <c:v>74.837800000000001</c:v>
                </c:pt>
                <c:pt idx="4683" formatCode="0.00E+00">
                  <c:v>74.859039999999993</c:v>
                </c:pt>
                <c:pt idx="4684" formatCode="0.00E+00">
                  <c:v>74.880279999999999</c:v>
                </c:pt>
                <c:pt idx="4685" formatCode="0.00E+00">
                  <c:v>74.901520000000005</c:v>
                </c:pt>
                <c:pt idx="4686" formatCode="0.00E+00">
                  <c:v>74.90164</c:v>
                </c:pt>
                <c:pt idx="4687" formatCode="0.00E+00">
                  <c:v>74.922880000000006</c:v>
                </c:pt>
                <c:pt idx="4688" formatCode="0.00E+00">
                  <c:v>74.944119999999998</c:v>
                </c:pt>
                <c:pt idx="4689" formatCode="0.00E+00">
                  <c:v>74.965360000000004</c:v>
                </c:pt>
                <c:pt idx="4690" formatCode="0.00E+00">
                  <c:v>74.965490000000003</c:v>
                </c:pt>
                <c:pt idx="4691" formatCode="0.00E+00">
                  <c:v>74.986729999999994</c:v>
                </c:pt>
                <c:pt idx="4692" formatCode="0.00E+00">
                  <c:v>75.00797</c:v>
                </c:pt>
                <c:pt idx="4693" formatCode="0.00E+00">
                  <c:v>75.029200000000003</c:v>
                </c:pt>
                <c:pt idx="4694" formatCode="0.00E+00">
                  <c:v>75.029330000000002</c:v>
                </c:pt>
                <c:pt idx="4695" formatCode="0.00E+00">
                  <c:v>75.050569999999993</c:v>
                </c:pt>
                <c:pt idx="4696" formatCode="0.00E+00">
                  <c:v>75.071809999999999</c:v>
                </c:pt>
                <c:pt idx="4697" formatCode="0.00E+00">
                  <c:v>75.093050000000005</c:v>
                </c:pt>
                <c:pt idx="4698" formatCode="0.00E+00">
                  <c:v>75.093180000000004</c:v>
                </c:pt>
                <c:pt idx="4699" formatCode="0.00E+00">
                  <c:v>75.114410000000007</c:v>
                </c:pt>
                <c:pt idx="4700" formatCode="0.00E+00">
                  <c:v>75.135649999999998</c:v>
                </c:pt>
                <c:pt idx="4701" formatCode="0.00E+00">
                  <c:v>75.156890000000004</c:v>
                </c:pt>
                <c:pt idx="4702" formatCode="0.00E+00">
                  <c:v>75.157020000000003</c:v>
                </c:pt>
                <c:pt idx="4703" formatCode="0.00E+00">
                  <c:v>75.178259999999995</c:v>
                </c:pt>
                <c:pt idx="4704" formatCode="0.00E+00">
                  <c:v>75.1995</c:v>
                </c:pt>
                <c:pt idx="4705" formatCode="0.00E+00">
                  <c:v>75.220740000000006</c:v>
                </c:pt>
                <c:pt idx="4706" formatCode="0.00E+00">
                  <c:v>75.220860000000002</c:v>
                </c:pt>
                <c:pt idx="4707" formatCode="0.00E+00">
                  <c:v>75.242099999999994</c:v>
                </c:pt>
                <c:pt idx="4708" formatCode="0.00E+00">
                  <c:v>75.263339999999999</c:v>
                </c:pt>
                <c:pt idx="4709" formatCode="0.00E+00">
                  <c:v>75.284580000000005</c:v>
                </c:pt>
                <c:pt idx="4710" formatCode="0.00E+00">
                  <c:v>75.284710000000004</c:v>
                </c:pt>
                <c:pt idx="4711" formatCode="0.00E+00">
                  <c:v>75.305949999999996</c:v>
                </c:pt>
                <c:pt idx="4712" formatCode="0.00E+00">
                  <c:v>75.327190000000002</c:v>
                </c:pt>
                <c:pt idx="4713" formatCode="0.00E+00">
                  <c:v>75.348429999999993</c:v>
                </c:pt>
                <c:pt idx="4714" formatCode="0.00E+00">
                  <c:v>75.348550000000003</c:v>
                </c:pt>
                <c:pt idx="4715" formatCode="0.00E+00">
                  <c:v>75.369789999999995</c:v>
                </c:pt>
                <c:pt idx="4716" formatCode="0.00E+00">
                  <c:v>75.391030000000001</c:v>
                </c:pt>
                <c:pt idx="4717" formatCode="0.00E+00">
                  <c:v>75.412270000000007</c:v>
                </c:pt>
                <c:pt idx="4718" formatCode="0.00E+00">
                  <c:v>75.412400000000005</c:v>
                </c:pt>
                <c:pt idx="4719" formatCode="0.00E+00">
                  <c:v>75.433639999999997</c:v>
                </c:pt>
                <c:pt idx="4720" formatCode="0.00E+00">
                  <c:v>75.454880000000003</c:v>
                </c:pt>
                <c:pt idx="4721" formatCode="0.00E+00">
                  <c:v>75.476110000000006</c:v>
                </c:pt>
                <c:pt idx="4722" formatCode="0.00E+00">
                  <c:v>75.476240000000004</c:v>
                </c:pt>
                <c:pt idx="4723" formatCode="0.00E+00">
                  <c:v>75.497479999999996</c:v>
                </c:pt>
                <c:pt idx="4724" formatCode="0.00E+00">
                  <c:v>75.518720000000002</c:v>
                </c:pt>
                <c:pt idx="4725" formatCode="0.00E+00">
                  <c:v>75.539959999999994</c:v>
                </c:pt>
                <c:pt idx="4726" formatCode="0.00E+00">
                  <c:v>75.540090000000006</c:v>
                </c:pt>
                <c:pt idx="4727" formatCode="0.00E+00">
                  <c:v>75.561319999999995</c:v>
                </c:pt>
                <c:pt idx="4728" formatCode="0.00E+00">
                  <c:v>75.582560000000001</c:v>
                </c:pt>
                <c:pt idx="4729" formatCode="0.00E+00">
                  <c:v>75.603800000000007</c:v>
                </c:pt>
                <c:pt idx="4730" formatCode="0.00E+00">
                  <c:v>75.603930000000005</c:v>
                </c:pt>
                <c:pt idx="4731" formatCode="0.00E+00">
                  <c:v>75.625169999999997</c:v>
                </c:pt>
                <c:pt idx="4732" formatCode="0.00E+00">
                  <c:v>75.646410000000003</c:v>
                </c:pt>
                <c:pt idx="4733" formatCode="0.00E+00">
                  <c:v>75.667649999999995</c:v>
                </c:pt>
                <c:pt idx="4734" formatCode="0.00E+00">
                  <c:v>75.667770000000004</c:v>
                </c:pt>
                <c:pt idx="4735" formatCode="0.00E+00">
                  <c:v>75.689009999999996</c:v>
                </c:pt>
                <c:pt idx="4736" formatCode="0.00E+00">
                  <c:v>75.710250000000002</c:v>
                </c:pt>
                <c:pt idx="4737" formatCode="0.00E+00">
                  <c:v>75.731489999999994</c:v>
                </c:pt>
                <c:pt idx="4738" formatCode="0.00E+00">
                  <c:v>75.731620000000007</c:v>
                </c:pt>
                <c:pt idx="4739" formatCode="0.00E+00">
                  <c:v>75.752859999999998</c:v>
                </c:pt>
                <c:pt idx="4740" formatCode="0.00E+00">
                  <c:v>75.774100000000004</c:v>
                </c:pt>
                <c:pt idx="4741" formatCode="0.00E+00">
                  <c:v>75.795339999999996</c:v>
                </c:pt>
                <c:pt idx="4742" formatCode="0.00E+00">
                  <c:v>75.795460000000006</c:v>
                </c:pt>
                <c:pt idx="4743" formatCode="0.00E+00">
                  <c:v>75.816699999999997</c:v>
                </c:pt>
                <c:pt idx="4744" formatCode="0.00E+00">
                  <c:v>75.837940000000003</c:v>
                </c:pt>
                <c:pt idx="4745" formatCode="0.00E+00">
                  <c:v>75.859179999999995</c:v>
                </c:pt>
                <c:pt idx="4746" formatCode="0.00E+00">
                  <c:v>75.859309999999994</c:v>
                </c:pt>
                <c:pt idx="4747" formatCode="0.00E+00">
                  <c:v>75.880549999999999</c:v>
                </c:pt>
                <c:pt idx="4748" formatCode="0.00E+00">
                  <c:v>75.901780000000002</c:v>
                </c:pt>
                <c:pt idx="4749" formatCode="0.00E+00">
                  <c:v>75.923019999999994</c:v>
                </c:pt>
                <c:pt idx="4750" formatCode="0.00E+00">
                  <c:v>75.923150000000007</c:v>
                </c:pt>
                <c:pt idx="4751" formatCode="0.00E+00">
                  <c:v>75.944389999999999</c:v>
                </c:pt>
                <c:pt idx="4752" formatCode="0.00E+00">
                  <c:v>75.965630000000004</c:v>
                </c:pt>
                <c:pt idx="4753" formatCode="0.00E+00">
                  <c:v>75.986869999999996</c:v>
                </c:pt>
                <c:pt idx="4754" formatCode="0.00E+00">
                  <c:v>75.986990000000006</c:v>
                </c:pt>
                <c:pt idx="4755" formatCode="0.00E+00">
                  <c:v>76.008229999999998</c:v>
                </c:pt>
                <c:pt idx="4756" formatCode="0.00E+00">
                  <c:v>76.029470000000003</c:v>
                </c:pt>
                <c:pt idx="4757" formatCode="0.00E+00">
                  <c:v>76.050709999999995</c:v>
                </c:pt>
                <c:pt idx="4758" formatCode="0.00E+00">
                  <c:v>76.050839999999994</c:v>
                </c:pt>
                <c:pt idx="4759" formatCode="0.00E+00">
                  <c:v>76.07208</c:v>
                </c:pt>
                <c:pt idx="4760" formatCode="0.00E+00">
                  <c:v>76.093320000000006</c:v>
                </c:pt>
                <c:pt idx="4761" formatCode="0.00E+00">
                  <c:v>76.114559999999997</c:v>
                </c:pt>
                <c:pt idx="4762" formatCode="0.00E+00">
                  <c:v>76.114680000000007</c:v>
                </c:pt>
                <c:pt idx="4763" formatCode="0.00E+00">
                  <c:v>76.135919999999999</c:v>
                </c:pt>
                <c:pt idx="4764" formatCode="0.00E+00">
                  <c:v>76.157160000000005</c:v>
                </c:pt>
                <c:pt idx="4765" formatCode="0.00E+00">
                  <c:v>76.178399999999996</c:v>
                </c:pt>
                <c:pt idx="4766" formatCode="0.00E+00">
                  <c:v>76.178529999999995</c:v>
                </c:pt>
                <c:pt idx="4767" formatCode="0.00E+00">
                  <c:v>76.199770000000001</c:v>
                </c:pt>
                <c:pt idx="4768" formatCode="0.00E+00">
                  <c:v>76.221000000000004</c:v>
                </c:pt>
                <c:pt idx="4769" formatCode="0.00E+00">
                  <c:v>76.242239999999995</c:v>
                </c:pt>
                <c:pt idx="4770" formatCode="0.00E+00">
                  <c:v>76.242369999999994</c:v>
                </c:pt>
                <c:pt idx="4771" formatCode="0.00E+00">
                  <c:v>76.26361</c:v>
                </c:pt>
                <c:pt idx="4772" formatCode="0.00E+00">
                  <c:v>76.284850000000006</c:v>
                </c:pt>
                <c:pt idx="4773" formatCode="0.00E+00">
                  <c:v>76.306089999999998</c:v>
                </c:pt>
                <c:pt idx="4774" formatCode="0.00E+00">
                  <c:v>76.306209999999993</c:v>
                </c:pt>
                <c:pt idx="4775" formatCode="0.00E+00">
                  <c:v>76.327449999999999</c:v>
                </c:pt>
                <c:pt idx="4776" formatCode="0.00E+00">
                  <c:v>76.348690000000005</c:v>
                </c:pt>
                <c:pt idx="4777" formatCode="0.00E+00">
                  <c:v>76.369929999999997</c:v>
                </c:pt>
                <c:pt idx="4778" formatCode="0.00E+00">
                  <c:v>76.370059999999995</c:v>
                </c:pt>
                <c:pt idx="4779" formatCode="0.00E+00">
                  <c:v>76.391300000000001</c:v>
                </c:pt>
                <c:pt idx="4780" formatCode="0.00E+00">
                  <c:v>76.412540000000007</c:v>
                </c:pt>
                <c:pt idx="4781" formatCode="0.00E+00">
                  <c:v>76.433779999999999</c:v>
                </c:pt>
                <c:pt idx="4782" formatCode="0.00E+00">
                  <c:v>76.433899999999994</c:v>
                </c:pt>
                <c:pt idx="4783" formatCode="0.00E+00">
                  <c:v>76.45514</c:v>
                </c:pt>
                <c:pt idx="4784" formatCode="0.00E+00">
                  <c:v>76.476380000000006</c:v>
                </c:pt>
                <c:pt idx="4785" formatCode="0.00E+00">
                  <c:v>76.497619999999998</c:v>
                </c:pt>
                <c:pt idx="4786" formatCode="0.00E+00">
                  <c:v>76.497749999999996</c:v>
                </c:pt>
                <c:pt idx="4787" formatCode="0.00E+00">
                  <c:v>76.518979999999999</c:v>
                </c:pt>
                <c:pt idx="4788" formatCode="0.00E+00">
                  <c:v>76.540220000000005</c:v>
                </c:pt>
                <c:pt idx="4789" formatCode="0.00E+00">
                  <c:v>76.561459999999997</c:v>
                </c:pt>
                <c:pt idx="4790" formatCode="0.00E+00">
                  <c:v>76.561589999999995</c:v>
                </c:pt>
                <c:pt idx="4791" formatCode="0.00E+00">
                  <c:v>76.582830000000001</c:v>
                </c:pt>
                <c:pt idx="4792" formatCode="0.00E+00">
                  <c:v>76.604069999999993</c:v>
                </c:pt>
                <c:pt idx="4793" formatCode="0.00E+00">
                  <c:v>76.625309999999999</c:v>
                </c:pt>
                <c:pt idx="4794" formatCode="0.00E+00">
                  <c:v>76.625429999999994</c:v>
                </c:pt>
                <c:pt idx="4795" formatCode="0.00E+00">
                  <c:v>76.64667</c:v>
                </c:pt>
                <c:pt idx="4796" formatCode="0.00E+00">
                  <c:v>76.667910000000006</c:v>
                </c:pt>
                <c:pt idx="4797" formatCode="0.00E+00">
                  <c:v>76.689149999999998</c:v>
                </c:pt>
                <c:pt idx="4798" formatCode="0.00E+00">
                  <c:v>76.689279999999997</c:v>
                </c:pt>
                <c:pt idx="4799" formatCode="0.00E+00">
                  <c:v>76.710520000000002</c:v>
                </c:pt>
                <c:pt idx="4800" formatCode="0.00E+00">
                  <c:v>76.731750000000005</c:v>
                </c:pt>
                <c:pt idx="4801" formatCode="0.00E+00">
                  <c:v>76.752989999999997</c:v>
                </c:pt>
                <c:pt idx="4802" formatCode="0.00E+00">
                  <c:v>76.753119999999996</c:v>
                </c:pt>
                <c:pt idx="4803" formatCode="0.00E+00">
                  <c:v>76.774360000000001</c:v>
                </c:pt>
                <c:pt idx="4804" formatCode="0.00E+00">
                  <c:v>76.795599999999993</c:v>
                </c:pt>
                <c:pt idx="4805" formatCode="0.00E+00">
                  <c:v>76.816839999999999</c:v>
                </c:pt>
                <c:pt idx="4806" formatCode="0.00E+00">
                  <c:v>76.816959999999995</c:v>
                </c:pt>
                <c:pt idx="4807" formatCode="0.00E+00">
                  <c:v>76.838200000000001</c:v>
                </c:pt>
                <c:pt idx="4808" formatCode="0.00E+00">
                  <c:v>76.859440000000006</c:v>
                </c:pt>
                <c:pt idx="4809" formatCode="0.00E+00">
                  <c:v>76.880679999999998</c:v>
                </c:pt>
                <c:pt idx="4810" formatCode="0.00E+00">
                  <c:v>76.880809999999997</c:v>
                </c:pt>
                <c:pt idx="4811" formatCode="0.00E+00">
                  <c:v>76.902050000000003</c:v>
                </c:pt>
                <c:pt idx="4812" formatCode="0.00E+00">
                  <c:v>76.923289999999994</c:v>
                </c:pt>
                <c:pt idx="4813" formatCode="0.00E+00">
                  <c:v>76.94453</c:v>
                </c:pt>
                <c:pt idx="4814" formatCode="0.00E+00">
                  <c:v>76.944649999999996</c:v>
                </c:pt>
                <c:pt idx="4815" formatCode="0.00E+00">
                  <c:v>76.965890000000002</c:v>
                </c:pt>
                <c:pt idx="4816" formatCode="0.00E+00">
                  <c:v>76.987129999999993</c:v>
                </c:pt>
                <c:pt idx="4817" formatCode="0.00E+00">
                  <c:v>77.008369999999999</c:v>
                </c:pt>
                <c:pt idx="4818" formatCode="0.00E+00">
                  <c:v>77.008499999999998</c:v>
                </c:pt>
                <c:pt idx="4819" formatCode="0.00E+00">
                  <c:v>77.029730000000001</c:v>
                </c:pt>
                <c:pt idx="4820" formatCode="0.00E+00">
                  <c:v>77.050970000000007</c:v>
                </c:pt>
                <c:pt idx="4821" formatCode="0.00E+00">
                  <c:v>77.072209999999998</c:v>
                </c:pt>
                <c:pt idx="4822" formatCode="0.00E+00">
                  <c:v>77.072339999999997</c:v>
                </c:pt>
                <c:pt idx="4823" formatCode="0.00E+00">
                  <c:v>77.093580000000003</c:v>
                </c:pt>
                <c:pt idx="4824" formatCode="0.00E+00">
                  <c:v>77.114819999999995</c:v>
                </c:pt>
                <c:pt idx="4825" formatCode="0.00E+00">
                  <c:v>77.136060000000001</c:v>
                </c:pt>
                <c:pt idx="4826" formatCode="0.00E+00">
                  <c:v>77.136179999999996</c:v>
                </c:pt>
                <c:pt idx="4827" formatCode="0.00E+00">
                  <c:v>77.157420000000002</c:v>
                </c:pt>
                <c:pt idx="4828" formatCode="0.00E+00">
                  <c:v>77.178659999999994</c:v>
                </c:pt>
                <c:pt idx="4829" formatCode="0.00E+00">
                  <c:v>77.1999</c:v>
                </c:pt>
                <c:pt idx="4830" formatCode="0.00E+00">
                  <c:v>77.200029999999998</c:v>
                </c:pt>
                <c:pt idx="4831" formatCode="0.00E+00">
                  <c:v>77.221260000000001</c:v>
                </c:pt>
                <c:pt idx="4832" formatCode="0.00E+00">
                  <c:v>77.242500000000007</c:v>
                </c:pt>
                <c:pt idx="4833" formatCode="0.00E+00">
                  <c:v>77.263739999999999</c:v>
                </c:pt>
                <c:pt idx="4834" formatCode="0.00E+00">
                  <c:v>77.263869999999997</c:v>
                </c:pt>
                <c:pt idx="4835" formatCode="0.00E+00">
                  <c:v>77.285110000000003</c:v>
                </c:pt>
                <c:pt idx="4836" formatCode="0.00E+00">
                  <c:v>77.306349999999995</c:v>
                </c:pt>
                <c:pt idx="4837" formatCode="0.00E+00">
                  <c:v>77.327590000000001</c:v>
                </c:pt>
                <c:pt idx="4838" formatCode="0.00E+00">
                  <c:v>77.327709999999996</c:v>
                </c:pt>
                <c:pt idx="4839" formatCode="0.00E+00">
                  <c:v>77.348950000000002</c:v>
                </c:pt>
                <c:pt idx="4840" formatCode="0.00E+00">
                  <c:v>77.370189999999994</c:v>
                </c:pt>
                <c:pt idx="4841" formatCode="0.00E+00">
                  <c:v>77.39143</c:v>
                </c:pt>
                <c:pt idx="4842" formatCode="0.00E+00">
                  <c:v>77.391559999999998</c:v>
                </c:pt>
                <c:pt idx="4843" formatCode="0.00E+00">
                  <c:v>77.412800000000004</c:v>
                </c:pt>
                <c:pt idx="4844" formatCode="0.00E+00">
                  <c:v>77.434030000000007</c:v>
                </c:pt>
                <c:pt idx="4845" formatCode="0.00E+00">
                  <c:v>77.455269999999999</c:v>
                </c:pt>
                <c:pt idx="4846" formatCode="0.00E+00">
                  <c:v>77.455399999999997</c:v>
                </c:pt>
                <c:pt idx="4847" formatCode="0.00E+00">
                  <c:v>77.476640000000003</c:v>
                </c:pt>
                <c:pt idx="4848" formatCode="0.00E+00">
                  <c:v>77.497879999999995</c:v>
                </c:pt>
                <c:pt idx="4849" formatCode="0.00E+00">
                  <c:v>77.519120000000001</c:v>
                </c:pt>
                <c:pt idx="4850" formatCode="0.00E+00">
                  <c:v>77.519239999999996</c:v>
                </c:pt>
                <c:pt idx="4851" formatCode="0.00E+00">
                  <c:v>77.540480000000002</c:v>
                </c:pt>
                <c:pt idx="4852" formatCode="0.00E+00">
                  <c:v>77.561719999999994</c:v>
                </c:pt>
                <c:pt idx="4853" formatCode="0.00E+00">
                  <c:v>77.58296</c:v>
                </c:pt>
                <c:pt idx="4854" formatCode="0.00E+00">
                  <c:v>77.583089999999999</c:v>
                </c:pt>
                <c:pt idx="4855" formatCode="0.00E+00">
                  <c:v>77.604330000000004</c:v>
                </c:pt>
                <c:pt idx="4856" formatCode="0.00E+00">
                  <c:v>77.625559999999993</c:v>
                </c:pt>
                <c:pt idx="4857" formatCode="0.00E+00">
                  <c:v>77.646799999999999</c:v>
                </c:pt>
                <c:pt idx="4858" formatCode="0.00E+00">
                  <c:v>77.646929999999998</c:v>
                </c:pt>
                <c:pt idx="4859" formatCode="0.00E+00">
                  <c:v>77.668170000000003</c:v>
                </c:pt>
                <c:pt idx="4860" formatCode="0.00E+00">
                  <c:v>77.689409999999995</c:v>
                </c:pt>
                <c:pt idx="4861" formatCode="0.00E+00">
                  <c:v>77.710650000000001</c:v>
                </c:pt>
                <c:pt idx="4862" formatCode="0.00E+00">
                  <c:v>77.710769999999997</c:v>
                </c:pt>
                <c:pt idx="4863" formatCode="0.00E+00">
                  <c:v>77.732010000000002</c:v>
                </c:pt>
                <c:pt idx="4864" formatCode="0.00E+00">
                  <c:v>77.753249999999994</c:v>
                </c:pt>
                <c:pt idx="4865" formatCode="0.00E+00">
                  <c:v>77.77449</c:v>
                </c:pt>
                <c:pt idx="4866" formatCode="0.00E+00">
                  <c:v>77.774619999999999</c:v>
                </c:pt>
                <c:pt idx="4867" formatCode="0.00E+00">
                  <c:v>77.795860000000005</c:v>
                </c:pt>
                <c:pt idx="4868" formatCode="0.00E+00">
                  <c:v>77.817089999999993</c:v>
                </c:pt>
                <c:pt idx="4869" formatCode="0.00E+00">
                  <c:v>77.838329999999999</c:v>
                </c:pt>
                <c:pt idx="4870" formatCode="0.00E+00">
                  <c:v>77.838459999999998</c:v>
                </c:pt>
                <c:pt idx="4871" formatCode="0.00E+00">
                  <c:v>77.859700000000004</c:v>
                </c:pt>
                <c:pt idx="4872" formatCode="0.00E+00">
                  <c:v>77.880939999999995</c:v>
                </c:pt>
                <c:pt idx="4873" formatCode="0.00E+00">
                  <c:v>77.902180000000001</c:v>
                </c:pt>
                <c:pt idx="4874" formatCode="0.00E+00">
                  <c:v>77.902299999999997</c:v>
                </c:pt>
                <c:pt idx="4875" formatCode="0.00E+00">
                  <c:v>77.923540000000003</c:v>
                </c:pt>
                <c:pt idx="4876" formatCode="0.00E+00">
                  <c:v>77.944779999999994</c:v>
                </c:pt>
                <c:pt idx="4877" formatCode="0.00E+00">
                  <c:v>77.96602</c:v>
                </c:pt>
                <c:pt idx="4878" formatCode="0.00E+00">
                  <c:v>77.966149999999999</c:v>
                </c:pt>
                <c:pt idx="4879" formatCode="0.00E+00">
                  <c:v>77.987390000000005</c:v>
                </c:pt>
                <c:pt idx="4880" formatCode="0.00E+00">
                  <c:v>78.008619999999993</c:v>
                </c:pt>
                <c:pt idx="4881" formatCode="0.00E+00">
                  <c:v>78.029859999999999</c:v>
                </c:pt>
                <c:pt idx="4882" formatCode="0.00E+00">
                  <c:v>78.029989999999998</c:v>
                </c:pt>
                <c:pt idx="4883" formatCode="0.00E+00">
                  <c:v>78.051230000000004</c:v>
                </c:pt>
                <c:pt idx="4884" formatCode="0.00E+00">
                  <c:v>78.072469999999996</c:v>
                </c:pt>
                <c:pt idx="4885" formatCode="0.00E+00">
                  <c:v>78.093710000000002</c:v>
                </c:pt>
                <c:pt idx="4886" formatCode="0.00E+00">
                  <c:v>78.093829999999997</c:v>
                </c:pt>
                <c:pt idx="4887" formatCode="0.00E+00">
                  <c:v>78.115070000000003</c:v>
                </c:pt>
                <c:pt idx="4888" formatCode="0.00E+00">
                  <c:v>78.136309999999995</c:v>
                </c:pt>
                <c:pt idx="4889" formatCode="0.00E+00">
                  <c:v>78.157550000000001</c:v>
                </c:pt>
                <c:pt idx="4890" formatCode="0.00E+00">
                  <c:v>78.157679999999999</c:v>
                </c:pt>
                <c:pt idx="4891" formatCode="0.00E+00">
                  <c:v>78.178910000000002</c:v>
                </c:pt>
                <c:pt idx="4892" formatCode="0.00E+00">
                  <c:v>78.200149999999994</c:v>
                </c:pt>
                <c:pt idx="4893" formatCode="0.00E+00">
                  <c:v>78.22139</c:v>
                </c:pt>
                <c:pt idx="4894" formatCode="0.00E+00">
                  <c:v>78.221519999999998</c:v>
                </c:pt>
                <c:pt idx="4895" formatCode="0.00E+00">
                  <c:v>78.242760000000004</c:v>
                </c:pt>
                <c:pt idx="4896" formatCode="0.00E+00">
                  <c:v>78.263999999999996</c:v>
                </c:pt>
                <c:pt idx="4897" formatCode="0.00E+00">
                  <c:v>78.285240000000002</c:v>
                </c:pt>
                <c:pt idx="4898" formatCode="0.00E+00">
                  <c:v>78.285359999999997</c:v>
                </c:pt>
                <c:pt idx="4899" formatCode="0.00E+00">
                  <c:v>78.306600000000003</c:v>
                </c:pt>
                <c:pt idx="4900" formatCode="0.00E+00">
                  <c:v>78.327839999999995</c:v>
                </c:pt>
                <c:pt idx="4901" formatCode="0.00E+00">
                  <c:v>78.349080000000001</c:v>
                </c:pt>
                <c:pt idx="4902" formatCode="0.00E+00">
                  <c:v>78.349209999999999</c:v>
                </c:pt>
                <c:pt idx="4903" formatCode="0.00E+00">
                  <c:v>78.370440000000002</c:v>
                </c:pt>
                <c:pt idx="4904" formatCode="0.00E+00">
                  <c:v>78.391679999999994</c:v>
                </c:pt>
                <c:pt idx="4905" formatCode="0.00E+00">
                  <c:v>78.41292</c:v>
                </c:pt>
                <c:pt idx="4906" formatCode="0.00E+00">
                  <c:v>78.413049999999998</c:v>
                </c:pt>
                <c:pt idx="4907" formatCode="0.00E+00">
                  <c:v>78.434290000000004</c:v>
                </c:pt>
                <c:pt idx="4908" formatCode="0.00E+00">
                  <c:v>78.455529999999996</c:v>
                </c:pt>
                <c:pt idx="4909" formatCode="0.00E+00">
                  <c:v>78.476759999999999</c:v>
                </c:pt>
                <c:pt idx="4910" formatCode="0.00E+00">
                  <c:v>78.476889999999997</c:v>
                </c:pt>
                <c:pt idx="4911" formatCode="0.00E+00">
                  <c:v>78.498130000000003</c:v>
                </c:pt>
                <c:pt idx="4912" formatCode="0.00E+00">
                  <c:v>78.519369999999995</c:v>
                </c:pt>
                <c:pt idx="4913" formatCode="0.00E+00">
                  <c:v>78.540610000000001</c:v>
                </c:pt>
                <c:pt idx="4914" formatCode="0.00E+00">
                  <c:v>78.540729999999996</c:v>
                </c:pt>
                <c:pt idx="4915" formatCode="0.00E+00">
                  <c:v>78.561970000000002</c:v>
                </c:pt>
                <c:pt idx="4916" formatCode="0.00E+00">
                  <c:v>78.583209999999994</c:v>
                </c:pt>
                <c:pt idx="4917" formatCode="0.00E+00">
                  <c:v>78.60445</c:v>
                </c:pt>
                <c:pt idx="4918" formatCode="0.00E+00">
                  <c:v>78.604579999999999</c:v>
                </c:pt>
                <c:pt idx="4919" formatCode="0.00E+00">
                  <c:v>78.625820000000004</c:v>
                </c:pt>
                <c:pt idx="4920" formatCode="0.00E+00">
                  <c:v>78.647049999999993</c:v>
                </c:pt>
                <c:pt idx="4921" formatCode="0.00E+00">
                  <c:v>78.668289999999999</c:v>
                </c:pt>
                <c:pt idx="4922" formatCode="0.00E+00">
                  <c:v>78.668419999999998</c:v>
                </c:pt>
                <c:pt idx="4923" formatCode="0.00E+00">
                  <c:v>78.689660000000003</c:v>
                </c:pt>
                <c:pt idx="4924" formatCode="0.00E+00">
                  <c:v>78.710899999999995</c:v>
                </c:pt>
                <c:pt idx="4925" formatCode="0.00E+00">
                  <c:v>78.732140000000001</c:v>
                </c:pt>
                <c:pt idx="4926" formatCode="0.00E+00">
                  <c:v>78.732259999999997</c:v>
                </c:pt>
                <c:pt idx="4927" formatCode="0.00E+00">
                  <c:v>78.753500000000003</c:v>
                </c:pt>
                <c:pt idx="4928" formatCode="0.00E+00">
                  <c:v>78.774739999999994</c:v>
                </c:pt>
                <c:pt idx="4929" formatCode="0.00E+00">
                  <c:v>78.79598</c:v>
                </c:pt>
                <c:pt idx="4930" formatCode="0.00E+00">
                  <c:v>78.796109999999999</c:v>
                </c:pt>
                <c:pt idx="4931" formatCode="0.00E+00">
                  <c:v>78.817340000000002</c:v>
                </c:pt>
                <c:pt idx="4932" formatCode="0.00E+00">
                  <c:v>78.838579999999993</c:v>
                </c:pt>
                <c:pt idx="4933" formatCode="0.00E+00">
                  <c:v>78.859819999999999</c:v>
                </c:pt>
                <c:pt idx="4934" formatCode="0.00E+00">
                  <c:v>78.859949999999998</c:v>
                </c:pt>
                <c:pt idx="4935" formatCode="0.00E+00">
                  <c:v>78.881190000000004</c:v>
                </c:pt>
                <c:pt idx="4936" formatCode="0.00E+00">
                  <c:v>78.902429999999995</c:v>
                </c:pt>
                <c:pt idx="4937" formatCode="0.00E+00">
                  <c:v>78.923670000000001</c:v>
                </c:pt>
                <c:pt idx="4938" formatCode="0.00E+00">
                  <c:v>78.923789999999997</c:v>
                </c:pt>
                <c:pt idx="4939" formatCode="0.00E+00">
                  <c:v>78.945030000000003</c:v>
                </c:pt>
                <c:pt idx="4940" formatCode="0.00E+00">
                  <c:v>78.966269999999994</c:v>
                </c:pt>
                <c:pt idx="4941" formatCode="0.00E+00">
                  <c:v>78.98751</c:v>
                </c:pt>
                <c:pt idx="4942" formatCode="0.00E+00">
                  <c:v>78.987629999999996</c:v>
                </c:pt>
                <c:pt idx="4943" formatCode="0.00E+00">
                  <c:v>79.008870000000002</c:v>
                </c:pt>
                <c:pt idx="4944" formatCode="0.00E+00">
                  <c:v>79.030109999999993</c:v>
                </c:pt>
                <c:pt idx="4945" formatCode="0.00E+00">
                  <c:v>79.051349999999999</c:v>
                </c:pt>
                <c:pt idx="4946" formatCode="0.00E+00">
                  <c:v>79.051479999999998</c:v>
                </c:pt>
                <c:pt idx="4947" formatCode="0.00E+00">
                  <c:v>79.072720000000004</c:v>
                </c:pt>
                <c:pt idx="4948" formatCode="0.00E+00">
                  <c:v>79.093950000000007</c:v>
                </c:pt>
                <c:pt idx="4949" formatCode="0.00E+00">
                  <c:v>79.115189999999998</c:v>
                </c:pt>
                <c:pt idx="4950" formatCode="0.00E+00">
                  <c:v>79.115319999999997</c:v>
                </c:pt>
                <c:pt idx="4951" formatCode="0.00E+00">
                  <c:v>79.136560000000003</c:v>
                </c:pt>
                <c:pt idx="4952" formatCode="0.00E+00">
                  <c:v>79.157799999999995</c:v>
                </c:pt>
                <c:pt idx="4953" formatCode="0.00E+00">
                  <c:v>79.179040000000001</c:v>
                </c:pt>
                <c:pt idx="4954" formatCode="0.00E+00">
                  <c:v>79.179159999999996</c:v>
                </c:pt>
                <c:pt idx="4955" formatCode="0.00E+00">
                  <c:v>79.200400000000002</c:v>
                </c:pt>
                <c:pt idx="4956" formatCode="0.00E+00">
                  <c:v>79.221639999999994</c:v>
                </c:pt>
                <c:pt idx="4957" formatCode="0.00E+00">
                  <c:v>79.24288</c:v>
                </c:pt>
                <c:pt idx="4958" formatCode="0.00E+00">
                  <c:v>79.243009999999998</c:v>
                </c:pt>
                <c:pt idx="4959" formatCode="0.00E+00">
                  <c:v>79.264240000000001</c:v>
                </c:pt>
                <c:pt idx="4960" formatCode="0.00E+00">
                  <c:v>79.285480000000007</c:v>
                </c:pt>
                <c:pt idx="4961" formatCode="0.00E+00">
                  <c:v>79.306719999999999</c:v>
                </c:pt>
                <c:pt idx="4962" formatCode="0.00E+00">
                  <c:v>79.306849999999997</c:v>
                </c:pt>
                <c:pt idx="4963" formatCode="0.00E+00">
                  <c:v>79.328090000000003</c:v>
                </c:pt>
                <c:pt idx="4964" formatCode="0.00E+00">
                  <c:v>79.349329999999995</c:v>
                </c:pt>
                <c:pt idx="4965" formatCode="0.00E+00">
                  <c:v>79.370559999999998</c:v>
                </c:pt>
                <c:pt idx="4966" formatCode="0.00E+00">
                  <c:v>79.370689999999996</c:v>
                </c:pt>
                <c:pt idx="4967" formatCode="0.00E+00">
                  <c:v>79.391930000000002</c:v>
                </c:pt>
                <c:pt idx="4968" formatCode="0.00E+00">
                  <c:v>79.413169999999994</c:v>
                </c:pt>
                <c:pt idx="4969" formatCode="0.00E+00">
                  <c:v>79.43441</c:v>
                </c:pt>
                <c:pt idx="4970" formatCode="0.00E+00">
                  <c:v>79.434529999999995</c:v>
                </c:pt>
                <c:pt idx="4971" formatCode="0.00E+00">
                  <c:v>79.455770000000001</c:v>
                </c:pt>
                <c:pt idx="4972" formatCode="0.00E+00">
                  <c:v>79.477010000000007</c:v>
                </c:pt>
                <c:pt idx="4973" formatCode="0.00E+00">
                  <c:v>79.498249999999999</c:v>
                </c:pt>
                <c:pt idx="4974" formatCode="0.00E+00">
                  <c:v>79.498379999999997</c:v>
                </c:pt>
                <c:pt idx="4975" formatCode="0.00E+00">
                  <c:v>79.51961</c:v>
                </c:pt>
                <c:pt idx="4976" formatCode="0.00E+00">
                  <c:v>79.540850000000006</c:v>
                </c:pt>
                <c:pt idx="4977" formatCode="0.00E+00">
                  <c:v>79.562089999999998</c:v>
                </c:pt>
                <c:pt idx="4978" formatCode="0.00E+00">
                  <c:v>79.562219999999996</c:v>
                </c:pt>
                <c:pt idx="4979" formatCode="0.00E+00">
                  <c:v>79.583460000000002</c:v>
                </c:pt>
                <c:pt idx="4980" formatCode="0.00E+00">
                  <c:v>79.604699999999994</c:v>
                </c:pt>
                <c:pt idx="4981" formatCode="0.00E+00">
                  <c:v>79.625929999999997</c:v>
                </c:pt>
                <c:pt idx="4982" formatCode="0.00E+00">
                  <c:v>79.626059999999995</c:v>
                </c:pt>
                <c:pt idx="4983" formatCode="0.00E+00">
                  <c:v>79.647300000000001</c:v>
                </c:pt>
                <c:pt idx="4984" formatCode="0.00E+00">
                  <c:v>79.668539999999993</c:v>
                </c:pt>
                <c:pt idx="4985" formatCode="0.00E+00">
                  <c:v>79.689779999999999</c:v>
                </c:pt>
                <c:pt idx="4986" formatCode="0.00E+00">
                  <c:v>79.689899999999994</c:v>
                </c:pt>
                <c:pt idx="4987" formatCode="0.00E+00">
                  <c:v>79.71114</c:v>
                </c:pt>
                <c:pt idx="4988" formatCode="0.00E+00">
                  <c:v>79.732380000000006</c:v>
                </c:pt>
                <c:pt idx="4989" formatCode="0.00E+00">
                  <c:v>79.753619999999998</c:v>
                </c:pt>
                <c:pt idx="4990" formatCode="0.00E+00">
                  <c:v>79.753749999999997</c:v>
                </c:pt>
                <c:pt idx="4991" formatCode="0.00E+00">
                  <c:v>79.774979999999999</c:v>
                </c:pt>
                <c:pt idx="4992" formatCode="0.00E+00">
                  <c:v>79.796220000000005</c:v>
                </c:pt>
                <c:pt idx="4993" formatCode="0.00E+00">
                  <c:v>79.817459999999997</c:v>
                </c:pt>
                <c:pt idx="4994" formatCode="0.00E+00">
                  <c:v>79.817589999999996</c:v>
                </c:pt>
                <c:pt idx="4995" formatCode="0.00E+00">
                  <c:v>79.838830000000002</c:v>
                </c:pt>
                <c:pt idx="4996" formatCode="0.00E+00">
                  <c:v>79.860069999999993</c:v>
                </c:pt>
                <c:pt idx="4997" formatCode="0.00E+00">
                  <c:v>79.881299999999996</c:v>
                </c:pt>
                <c:pt idx="4998" formatCode="0.00E+00">
                  <c:v>79.881429999999995</c:v>
                </c:pt>
                <c:pt idx="4999" formatCode="0.00E+00">
                  <c:v>79.902670000000001</c:v>
                </c:pt>
                <c:pt idx="5000" formatCode="0.00E+00">
                  <c:v>79.923910000000006</c:v>
                </c:pt>
                <c:pt idx="5001" formatCode="0.00E+00">
                  <c:v>79.945149999999998</c:v>
                </c:pt>
                <c:pt idx="5002" formatCode="0.00E+00">
                  <c:v>79.945269999999994</c:v>
                </c:pt>
                <c:pt idx="5003" formatCode="0.00E+00">
                  <c:v>79.96651</c:v>
                </c:pt>
                <c:pt idx="5004" formatCode="0.00E+00">
                  <c:v>79.987750000000005</c:v>
                </c:pt>
                <c:pt idx="5005" formatCode="0.00E+00">
                  <c:v>80.008989999999997</c:v>
                </c:pt>
                <c:pt idx="5006" formatCode="0.00E+00">
                  <c:v>80.009119999999996</c:v>
                </c:pt>
                <c:pt idx="5007" formatCode="0.00E+00">
                  <c:v>80.030349999999999</c:v>
                </c:pt>
                <c:pt idx="5008" formatCode="0.00E+00">
                  <c:v>80.051590000000004</c:v>
                </c:pt>
                <c:pt idx="5009" formatCode="0.00E+00">
                  <c:v>80.072829999999996</c:v>
                </c:pt>
                <c:pt idx="5010" formatCode="0.00E+00">
                  <c:v>80.072959999999995</c:v>
                </c:pt>
                <c:pt idx="5011" formatCode="0.00E+00">
                  <c:v>80.094200000000001</c:v>
                </c:pt>
                <c:pt idx="5012" formatCode="0.00E+00">
                  <c:v>80.115440000000007</c:v>
                </c:pt>
                <c:pt idx="5013" formatCode="0.00E+00">
                  <c:v>80.136669999999995</c:v>
                </c:pt>
                <c:pt idx="5014" formatCode="0.00E+00">
                  <c:v>80.136799999999994</c:v>
                </c:pt>
                <c:pt idx="5015" formatCode="0.00E+00">
                  <c:v>80.15804</c:v>
                </c:pt>
                <c:pt idx="5016" formatCode="0.00E+00">
                  <c:v>80.179280000000006</c:v>
                </c:pt>
                <c:pt idx="5017" formatCode="0.00E+00">
                  <c:v>80.200519999999997</c:v>
                </c:pt>
                <c:pt idx="5018" formatCode="0.00E+00">
                  <c:v>80.200640000000007</c:v>
                </c:pt>
                <c:pt idx="5019" formatCode="0.00E+00">
                  <c:v>80.221879999999999</c:v>
                </c:pt>
                <c:pt idx="5020" formatCode="0.00E+00">
                  <c:v>80.243120000000005</c:v>
                </c:pt>
                <c:pt idx="5021" formatCode="0.00E+00">
                  <c:v>80.264359999999996</c:v>
                </c:pt>
                <c:pt idx="5022" formatCode="0.00E+00">
                  <c:v>80.264489999999995</c:v>
                </c:pt>
                <c:pt idx="5023" formatCode="0.00E+00">
                  <c:v>80.285719999999998</c:v>
                </c:pt>
                <c:pt idx="5024" formatCode="0.00E+00">
                  <c:v>80.306960000000004</c:v>
                </c:pt>
                <c:pt idx="5025" formatCode="0.00E+00">
                  <c:v>80.328199999999995</c:v>
                </c:pt>
                <c:pt idx="5026" formatCode="0.00E+00">
                  <c:v>80.328329999999994</c:v>
                </c:pt>
                <c:pt idx="5027" formatCode="0.00E+00">
                  <c:v>80.34957</c:v>
                </c:pt>
                <c:pt idx="5028" formatCode="0.00E+00">
                  <c:v>80.370800000000003</c:v>
                </c:pt>
                <c:pt idx="5029" formatCode="0.00E+00">
                  <c:v>80.392039999999994</c:v>
                </c:pt>
                <c:pt idx="5030" formatCode="0.00E+00">
                  <c:v>80.392169999999993</c:v>
                </c:pt>
                <c:pt idx="5031" formatCode="0.00E+00">
                  <c:v>80.413409999999999</c:v>
                </c:pt>
                <c:pt idx="5032" formatCode="0.00E+00">
                  <c:v>80.434650000000005</c:v>
                </c:pt>
                <c:pt idx="5033" formatCode="0.00E+00">
                  <c:v>80.455889999999997</c:v>
                </c:pt>
                <c:pt idx="5034" formatCode="0.00E+00">
                  <c:v>80.456010000000006</c:v>
                </c:pt>
                <c:pt idx="5035" formatCode="0.00E+00">
                  <c:v>80.477249999999998</c:v>
                </c:pt>
                <c:pt idx="5036" formatCode="0.00E+00">
                  <c:v>80.498490000000004</c:v>
                </c:pt>
                <c:pt idx="5037" formatCode="0.00E+00">
                  <c:v>80.519729999999996</c:v>
                </c:pt>
                <c:pt idx="5038" formatCode="0.00E+00">
                  <c:v>80.519850000000005</c:v>
                </c:pt>
                <c:pt idx="5039" formatCode="0.00E+00">
                  <c:v>80.541089999999997</c:v>
                </c:pt>
                <c:pt idx="5040" formatCode="0.00E+00">
                  <c:v>80.562330000000003</c:v>
                </c:pt>
                <c:pt idx="5041" formatCode="0.00E+00">
                  <c:v>80.583569999999995</c:v>
                </c:pt>
                <c:pt idx="5042" formatCode="0.00E+00">
                  <c:v>80.583699999999993</c:v>
                </c:pt>
                <c:pt idx="5043" formatCode="0.00E+00">
                  <c:v>80.604929999999996</c:v>
                </c:pt>
                <c:pt idx="5044" formatCode="0.00E+00">
                  <c:v>80.626170000000002</c:v>
                </c:pt>
                <c:pt idx="5045" formatCode="0.00E+00">
                  <c:v>80.647409999999994</c:v>
                </c:pt>
                <c:pt idx="5046" formatCode="0.00E+00">
                  <c:v>80.647540000000006</c:v>
                </c:pt>
                <c:pt idx="5047" formatCode="0.00E+00">
                  <c:v>80.668779999999998</c:v>
                </c:pt>
                <c:pt idx="5048" formatCode="0.00E+00">
                  <c:v>80.690020000000004</c:v>
                </c:pt>
                <c:pt idx="5049" formatCode="0.00E+00">
                  <c:v>80.711250000000007</c:v>
                </c:pt>
                <c:pt idx="5050" formatCode="0.00E+00">
                  <c:v>80.711380000000005</c:v>
                </c:pt>
                <c:pt idx="5051" formatCode="0.00E+00">
                  <c:v>80.732619999999997</c:v>
                </c:pt>
                <c:pt idx="5052" formatCode="0.00E+00">
                  <c:v>80.753860000000003</c:v>
                </c:pt>
                <c:pt idx="5053" formatCode="0.00E+00">
                  <c:v>80.775099999999995</c:v>
                </c:pt>
                <c:pt idx="5054" formatCode="0.00E+00">
                  <c:v>80.775220000000004</c:v>
                </c:pt>
                <c:pt idx="5055" formatCode="0.00E+00">
                  <c:v>80.796459999999996</c:v>
                </c:pt>
                <c:pt idx="5056" formatCode="0.00E+00">
                  <c:v>80.817700000000002</c:v>
                </c:pt>
                <c:pt idx="5057" formatCode="0.00E+00">
                  <c:v>80.838939999999994</c:v>
                </c:pt>
                <c:pt idx="5058" formatCode="0.00E+00">
                  <c:v>80.839060000000003</c:v>
                </c:pt>
                <c:pt idx="5059" formatCode="0.00E+00">
                  <c:v>80.860299999999995</c:v>
                </c:pt>
                <c:pt idx="5060" formatCode="0.00E+00">
                  <c:v>80.881540000000001</c:v>
                </c:pt>
                <c:pt idx="5061" formatCode="0.00E+00">
                  <c:v>80.902780000000007</c:v>
                </c:pt>
                <c:pt idx="5062" formatCode="0.00E+00">
                  <c:v>80.902910000000006</c:v>
                </c:pt>
                <c:pt idx="5063" formatCode="0.00E+00">
                  <c:v>80.924149999999997</c:v>
                </c:pt>
                <c:pt idx="5064" formatCode="0.00E+00">
                  <c:v>80.94538</c:v>
                </c:pt>
                <c:pt idx="5065" formatCode="0.00E+00">
                  <c:v>80.966620000000006</c:v>
                </c:pt>
                <c:pt idx="5066" formatCode="0.00E+00">
                  <c:v>80.966750000000005</c:v>
                </c:pt>
                <c:pt idx="5067" formatCode="0.00E+00">
                  <c:v>80.987989999999996</c:v>
                </c:pt>
                <c:pt idx="5068" formatCode="0.00E+00">
                  <c:v>81.009230000000002</c:v>
                </c:pt>
                <c:pt idx="5069" formatCode="0.00E+00">
                  <c:v>81.030460000000005</c:v>
                </c:pt>
                <c:pt idx="5070" formatCode="0.00E+00">
                  <c:v>81.030590000000004</c:v>
                </c:pt>
                <c:pt idx="5071" formatCode="0.00E+00">
                  <c:v>81.051829999999995</c:v>
                </c:pt>
                <c:pt idx="5072" formatCode="0.00E+00">
                  <c:v>81.073070000000001</c:v>
                </c:pt>
                <c:pt idx="5073" formatCode="0.00E+00">
                  <c:v>81.094309999999993</c:v>
                </c:pt>
                <c:pt idx="5074" formatCode="0.00E+00">
                  <c:v>81.094430000000003</c:v>
                </c:pt>
                <c:pt idx="5075" formatCode="0.00E+00">
                  <c:v>81.115669999999994</c:v>
                </c:pt>
                <c:pt idx="5076" formatCode="0.00E+00">
                  <c:v>81.13691</c:v>
                </c:pt>
                <c:pt idx="5077" formatCode="0.00E+00">
                  <c:v>81.158150000000006</c:v>
                </c:pt>
                <c:pt idx="5078" formatCode="0.00E+00">
                  <c:v>81.158270000000002</c:v>
                </c:pt>
                <c:pt idx="5079" formatCode="0.00E+00">
                  <c:v>81.179509999999993</c:v>
                </c:pt>
                <c:pt idx="5080" formatCode="0.00E+00">
                  <c:v>81.200749999999999</c:v>
                </c:pt>
                <c:pt idx="5081" formatCode="0.00E+00">
                  <c:v>81.221990000000005</c:v>
                </c:pt>
                <c:pt idx="5082" formatCode="0.00E+00">
                  <c:v>81.222120000000004</c:v>
                </c:pt>
                <c:pt idx="5083" formatCode="0.00E+00">
                  <c:v>81.243350000000007</c:v>
                </c:pt>
                <c:pt idx="5084" formatCode="0.00E+00">
                  <c:v>81.264589999999998</c:v>
                </c:pt>
                <c:pt idx="5085" formatCode="0.00E+00">
                  <c:v>81.285830000000004</c:v>
                </c:pt>
                <c:pt idx="5086" formatCode="0.00E+00">
                  <c:v>81.285960000000003</c:v>
                </c:pt>
                <c:pt idx="5087" formatCode="0.00E+00">
                  <c:v>81.307199999999995</c:v>
                </c:pt>
                <c:pt idx="5088" formatCode="0.00E+00">
                  <c:v>81.328440000000001</c:v>
                </c:pt>
                <c:pt idx="5089" formatCode="0.00E+00">
                  <c:v>81.349670000000003</c:v>
                </c:pt>
                <c:pt idx="5090" formatCode="0.00E+00">
                  <c:v>81.349800000000002</c:v>
                </c:pt>
                <c:pt idx="5091" formatCode="0.00E+00">
                  <c:v>81.371039999999994</c:v>
                </c:pt>
                <c:pt idx="5092" formatCode="0.00E+00">
                  <c:v>81.39228</c:v>
                </c:pt>
                <c:pt idx="5093" formatCode="0.00E+00">
                  <c:v>81.413520000000005</c:v>
                </c:pt>
                <c:pt idx="5094" formatCode="0.00E+00">
                  <c:v>81.413640000000001</c:v>
                </c:pt>
                <c:pt idx="5095" formatCode="0.00E+00">
                  <c:v>81.434880000000007</c:v>
                </c:pt>
                <c:pt idx="5096" formatCode="0.00E+00">
                  <c:v>81.456119999999999</c:v>
                </c:pt>
                <c:pt idx="5097" formatCode="0.00E+00">
                  <c:v>81.477360000000004</c:v>
                </c:pt>
                <c:pt idx="5098" formatCode="0.00E+00">
                  <c:v>81.47748</c:v>
                </c:pt>
                <c:pt idx="5099" formatCode="0.00E+00">
                  <c:v>81.498720000000006</c:v>
                </c:pt>
                <c:pt idx="5100" formatCode="0.00E+00">
                  <c:v>81.519959999999998</c:v>
                </c:pt>
                <c:pt idx="5101" formatCode="0.00E+00">
                  <c:v>81.541200000000003</c:v>
                </c:pt>
                <c:pt idx="5102" formatCode="0.00E+00">
                  <c:v>81.541330000000002</c:v>
                </c:pt>
                <c:pt idx="5103" formatCode="0.00E+00">
                  <c:v>81.562560000000005</c:v>
                </c:pt>
                <c:pt idx="5104" formatCode="0.00E+00">
                  <c:v>81.583799999999997</c:v>
                </c:pt>
                <c:pt idx="5105" formatCode="0.00E+00">
                  <c:v>81.605040000000002</c:v>
                </c:pt>
                <c:pt idx="5106" formatCode="0.00E+00">
                  <c:v>81.605170000000001</c:v>
                </c:pt>
                <c:pt idx="5107" formatCode="0.00E+00">
                  <c:v>81.626410000000007</c:v>
                </c:pt>
                <c:pt idx="5108" formatCode="0.00E+00">
                  <c:v>81.647639999999996</c:v>
                </c:pt>
                <c:pt idx="5109" formatCode="0.00E+00">
                  <c:v>81.668880000000001</c:v>
                </c:pt>
                <c:pt idx="5110" formatCode="0.00E+00">
                  <c:v>81.66901</c:v>
                </c:pt>
                <c:pt idx="5111" formatCode="0.00E+00">
                  <c:v>81.690250000000006</c:v>
                </c:pt>
                <c:pt idx="5112" formatCode="0.00E+00">
                  <c:v>81.711489999999998</c:v>
                </c:pt>
                <c:pt idx="5113" formatCode="0.00E+00">
                  <c:v>81.73272</c:v>
                </c:pt>
                <c:pt idx="5114" formatCode="0.00E+00">
                  <c:v>81.732849999999999</c:v>
                </c:pt>
                <c:pt idx="5115" formatCode="0.00E+00">
                  <c:v>81.754090000000005</c:v>
                </c:pt>
                <c:pt idx="5116" formatCode="0.00E+00">
                  <c:v>81.775329999999997</c:v>
                </c:pt>
                <c:pt idx="5117" formatCode="0.00E+00">
                  <c:v>81.796570000000003</c:v>
                </c:pt>
                <c:pt idx="5118" formatCode="0.00E+00">
                  <c:v>81.796689999999998</c:v>
                </c:pt>
                <c:pt idx="5119" formatCode="0.00E+00">
                  <c:v>81.817930000000004</c:v>
                </c:pt>
                <c:pt idx="5120" formatCode="0.00E+00">
                  <c:v>81.839169999999996</c:v>
                </c:pt>
                <c:pt idx="5121" formatCode="0.00E+00">
                  <c:v>81.860410000000002</c:v>
                </c:pt>
                <c:pt idx="5122" formatCode="0.00E+00">
                  <c:v>81.860529999999997</c:v>
                </c:pt>
                <c:pt idx="5123" formatCode="0.00E+00">
                  <c:v>81.881770000000003</c:v>
                </c:pt>
                <c:pt idx="5124" formatCode="0.00E+00">
                  <c:v>81.903009999999995</c:v>
                </c:pt>
                <c:pt idx="5125" formatCode="0.00E+00">
                  <c:v>81.924250000000001</c:v>
                </c:pt>
                <c:pt idx="5126" formatCode="0.00E+00">
                  <c:v>81.924379999999999</c:v>
                </c:pt>
                <c:pt idx="5127" formatCode="0.00E+00">
                  <c:v>81.945610000000002</c:v>
                </c:pt>
                <c:pt idx="5128" formatCode="0.00E+00">
                  <c:v>81.966849999999994</c:v>
                </c:pt>
                <c:pt idx="5129" formatCode="0.00E+00">
                  <c:v>81.98809</c:v>
                </c:pt>
                <c:pt idx="5130" formatCode="0.00E+00">
                  <c:v>81.988219999999998</c:v>
                </c:pt>
                <c:pt idx="5131" formatCode="0.00E+00">
                  <c:v>82.009460000000004</c:v>
                </c:pt>
                <c:pt idx="5132" formatCode="0.00E+00">
                  <c:v>82.030690000000007</c:v>
                </c:pt>
                <c:pt idx="5133" formatCode="0.00E+00">
                  <c:v>82.051929999999999</c:v>
                </c:pt>
                <c:pt idx="5134" formatCode="0.00E+00">
                  <c:v>82.052059999999997</c:v>
                </c:pt>
                <c:pt idx="5135" formatCode="0.00E+00">
                  <c:v>82.073300000000003</c:v>
                </c:pt>
                <c:pt idx="5136" formatCode="0.00E+00">
                  <c:v>82.094539999999995</c:v>
                </c:pt>
                <c:pt idx="5137" formatCode="0.00E+00">
                  <c:v>82.115769999999998</c:v>
                </c:pt>
                <c:pt idx="5138" formatCode="0.00E+00">
                  <c:v>82.115899999999996</c:v>
                </c:pt>
                <c:pt idx="5139" formatCode="0.00E+00">
                  <c:v>82.137140000000002</c:v>
                </c:pt>
                <c:pt idx="5140" formatCode="0.00E+00">
                  <c:v>82.158379999999994</c:v>
                </c:pt>
                <c:pt idx="5141" formatCode="0.00E+00">
                  <c:v>82.17962</c:v>
                </c:pt>
                <c:pt idx="5142" formatCode="0.00E+00">
                  <c:v>82.179739999999995</c:v>
                </c:pt>
                <c:pt idx="5143" formatCode="0.00E+00">
                  <c:v>82.200980000000001</c:v>
                </c:pt>
                <c:pt idx="5144" formatCode="0.00E+00">
                  <c:v>82.222219999999993</c:v>
                </c:pt>
                <c:pt idx="5145" formatCode="0.00E+00">
                  <c:v>82.243459999999999</c:v>
                </c:pt>
                <c:pt idx="5146" formatCode="0.00E+00">
                  <c:v>82.243579999999994</c:v>
                </c:pt>
                <c:pt idx="5147" formatCode="0.00E+00">
                  <c:v>82.26482</c:v>
                </c:pt>
                <c:pt idx="5148" formatCode="0.00E+00">
                  <c:v>82.286060000000006</c:v>
                </c:pt>
                <c:pt idx="5149" formatCode="0.00E+00">
                  <c:v>82.307299999999998</c:v>
                </c:pt>
                <c:pt idx="5150" formatCode="0.00E+00">
                  <c:v>82.307429999999997</c:v>
                </c:pt>
                <c:pt idx="5151" formatCode="0.00E+00">
                  <c:v>82.328659999999999</c:v>
                </c:pt>
                <c:pt idx="5152" formatCode="0.00E+00">
                  <c:v>82.349900000000005</c:v>
                </c:pt>
                <c:pt idx="5153" formatCode="0.00E+00">
                  <c:v>82.371139999999997</c:v>
                </c:pt>
                <c:pt idx="5154" formatCode="0.00E+00">
                  <c:v>82.371269999999996</c:v>
                </c:pt>
                <c:pt idx="5155" formatCode="0.00E+00">
                  <c:v>82.392510000000001</c:v>
                </c:pt>
                <c:pt idx="5156" formatCode="0.00E+00">
                  <c:v>82.413740000000004</c:v>
                </c:pt>
                <c:pt idx="5157" formatCode="0.00E+00">
                  <c:v>82.434979999999996</c:v>
                </c:pt>
                <c:pt idx="5158" formatCode="0.00E+00">
                  <c:v>82.435109999999995</c:v>
                </c:pt>
                <c:pt idx="5159" formatCode="0.00E+00">
                  <c:v>82.45635</c:v>
                </c:pt>
                <c:pt idx="5160" formatCode="0.00E+00">
                  <c:v>82.477590000000006</c:v>
                </c:pt>
                <c:pt idx="5161" formatCode="0.00E+00">
                  <c:v>82.498819999999995</c:v>
                </c:pt>
                <c:pt idx="5162" formatCode="0.00E+00">
                  <c:v>82.498949999999994</c:v>
                </c:pt>
                <c:pt idx="5163" formatCode="0.00E+00">
                  <c:v>82.520189999999999</c:v>
                </c:pt>
                <c:pt idx="5164" formatCode="0.00E+00">
                  <c:v>82.541430000000005</c:v>
                </c:pt>
                <c:pt idx="5165" formatCode="0.00E+00">
                  <c:v>82.562669999999997</c:v>
                </c:pt>
                <c:pt idx="5166" formatCode="0.00E+00">
                  <c:v>82.562790000000007</c:v>
                </c:pt>
                <c:pt idx="5167" formatCode="0.00E+00">
                  <c:v>82.584029999999998</c:v>
                </c:pt>
                <c:pt idx="5168" formatCode="0.00E+00">
                  <c:v>82.605270000000004</c:v>
                </c:pt>
                <c:pt idx="5169" formatCode="0.00E+00">
                  <c:v>82.626509999999996</c:v>
                </c:pt>
                <c:pt idx="5170" formatCode="0.00E+00">
                  <c:v>82.626630000000006</c:v>
                </c:pt>
                <c:pt idx="5171" formatCode="0.00E+00">
                  <c:v>82.647869999999998</c:v>
                </c:pt>
                <c:pt idx="5172" formatCode="0.00E+00">
                  <c:v>82.669110000000003</c:v>
                </c:pt>
                <c:pt idx="5173" formatCode="0.00E+00">
                  <c:v>82.690349999999995</c:v>
                </c:pt>
                <c:pt idx="5174" formatCode="0.00E+00">
                  <c:v>82.690470000000005</c:v>
                </c:pt>
                <c:pt idx="5175" formatCode="0.00E+00">
                  <c:v>82.711709999999997</c:v>
                </c:pt>
                <c:pt idx="5176" formatCode="0.00E+00">
                  <c:v>82.732950000000002</c:v>
                </c:pt>
                <c:pt idx="5177" formatCode="0.00E+00">
                  <c:v>82.754189999999994</c:v>
                </c:pt>
                <c:pt idx="5178" formatCode="0.00E+00">
                  <c:v>82.754320000000007</c:v>
                </c:pt>
                <c:pt idx="5179" formatCode="0.00E+00">
                  <c:v>82.775549999999996</c:v>
                </c:pt>
                <c:pt idx="5180" formatCode="0.00E+00">
                  <c:v>82.796790000000001</c:v>
                </c:pt>
                <c:pt idx="5181" formatCode="0.00E+00">
                  <c:v>82.818029999999993</c:v>
                </c:pt>
                <c:pt idx="5182" formatCode="0.00E+00">
                  <c:v>82.818160000000006</c:v>
                </c:pt>
                <c:pt idx="5183" formatCode="0.00E+00">
                  <c:v>82.839399999999998</c:v>
                </c:pt>
                <c:pt idx="5184" formatCode="0.00E+00">
                  <c:v>82.86063</c:v>
                </c:pt>
                <c:pt idx="5185" formatCode="0.00E+00">
                  <c:v>82.881870000000006</c:v>
                </c:pt>
                <c:pt idx="5186" formatCode="0.00E+00">
                  <c:v>82.882000000000005</c:v>
                </c:pt>
                <c:pt idx="5187" formatCode="0.00E+00">
                  <c:v>82.903239999999997</c:v>
                </c:pt>
                <c:pt idx="5188" formatCode="0.00E+00">
                  <c:v>82.924480000000003</c:v>
                </c:pt>
                <c:pt idx="5189" formatCode="0.00E+00">
                  <c:v>82.945710000000005</c:v>
                </c:pt>
                <c:pt idx="5190" formatCode="0.00E+00">
                  <c:v>82.945840000000004</c:v>
                </c:pt>
                <c:pt idx="5191" formatCode="0.00E+00">
                  <c:v>82.967079999999996</c:v>
                </c:pt>
                <c:pt idx="5192" formatCode="0.00E+00">
                  <c:v>82.988320000000002</c:v>
                </c:pt>
                <c:pt idx="5193" formatCode="0.00E+00">
                  <c:v>83.009550000000004</c:v>
                </c:pt>
                <c:pt idx="5194" formatCode="0.00E+00">
                  <c:v>83.009680000000003</c:v>
                </c:pt>
                <c:pt idx="5195" formatCode="0.00E+00">
                  <c:v>83.030919999999995</c:v>
                </c:pt>
                <c:pt idx="5196" formatCode="0.00E+00">
                  <c:v>83.052160000000001</c:v>
                </c:pt>
                <c:pt idx="5197" formatCode="0.00E+00">
                  <c:v>83.073400000000007</c:v>
                </c:pt>
                <c:pt idx="5198" formatCode="0.00E+00">
                  <c:v>83.073520000000002</c:v>
                </c:pt>
                <c:pt idx="5199" formatCode="0.00E+00">
                  <c:v>83.094759999999994</c:v>
                </c:pt>
                <c:pt idx="5200" formatCode="0.00E+00">
                  <c:v>83.116</c:v>
                </c:pt>
                <c:pt idx="5201" formatCode="0.00E+00">
                  <c:v>83.137240000000006</c:v>
                </c:pt>
                <c:pt idx="5202" formatCode="0.00E+00">
                  <c:v>83.137360000000001</c:v>
                </c:pt>
                <c:pt idx="5203" formatCode="0.00E+00">
                  <c:v>83.158600000000007</c:v>
                </c:pt>
                <c:pt idx="5204" formatCode="0.00E+00">
                  <c:v>83.179839999999999</c:v>
                </c:pt>
                <c:pt idx="5205" formatCode="0.00E+00">
                  <c:v>83.201080000000005</c:v>
                </c:pt>
                <c:pt idx="5206" formatCode="0.00E+00">
                  <c:v>83.201210000000003</c:v>
                </c:pt>
                <c:pt idx="5207" formatCode="0.00E+00">
                  <c:v>83.222440000000006</c:v>
                </c:pt>
                <c:pt idx="5208" formatCode="0.00E+00">
                  <c:v>83.243679999999998</c:v>
                </c:pt>
                <c:pt idx="5209" formatCode="0.00E+00">
                  <c:v>83.264920000000004</c:v>
                </c:pt>
                <c:pt idx="5210" formatCode="0.00E+00">
                  <c:v>83.265050000000002</c:v>
                </c:pt>
                <c:pt idx="5211" formatCode="0.00E+00">
                  <c:v>83.286280000000005</c:v>
                </c:pt>
                <c:pt idx="5212" formatCode="0.00E+00">
                  <c:v>83.307519999999997</c:v>
                </c:pt>
                <c:pt idx="5213" formatCode="0.00E+00">
                  <c:v>83.328760000000003</c:v>
                </c:pt>
                <c:pt idx="5214" formatCode="0.00E+00">
                  <c:v>83.328890000000001</c:v>
                </c:pt>
                <c:pt idx="5215" formatCode="0.00E+00">
                  <c:v>83.350129999999993</c:v>
                </c:pt>
                <c:pt idx="5216" formatCode="0.00E+00">
                  <c:v>83.371359999999996</c:v>
                </c:pt>
                <c:pt idx="5217" formatCode="0.00E+00">
                  <c:v>83.392600000000002</c:v>
                </c:pt>
                <c:pt idx="5218" formatCode="0.00E+00">
                  <c:v>83.39273</c:v>
                </c:pt>
                <c:pt idx="5219" formatCode="0.00E+00">
                  <c:v>83.413970000000006</c:v>
                </c:pt>
                <c:pt idx="5220" formatCode="0.00E+00">
                  <c:v>83.435209999999998</c:v>
                </c:pt>
                <c:pt idx="5221" formatCode="0.00E+00">
                  <c:v>83.456440000000001</c:v>
                </c:pt>
                <c:pt idx="5222" formatCode="0.00E+00">
                  <c:v>83.456569999999999</c:v>
                </c:pt>
                <c:pt idx="5223" formatCode="0.00E+00">
                  <c:v>83.477810000000005</c:v>
                </c:pt>
                <c:pt idx="5224" formatCode="0.00E+00">
                  <c:v>83.499049999999997</c:v>
                </c:pt>
                <c:pt idx="5225" formatCode="0.00E+00">
                  <c:v>83.520290000000003</c:v>
                </c:pt>
                <c:pt idx="5226" formatCode="0.00E+00">
                  <c:v>83.520409999999998</c:v>
                </c:pt>
                <c:pt idx="5227" formatCode="0.00E+00">
                  <c:v>83.541650000000004</c:v>
                </c:pt>
                <c:pt idx="5228" formatCode="0.00E+00">
                  <c:v>83.562889999999996</c:v>
                </c:pt>
                <c:pt idx="5229" formatCode="0.00E+00">
                  <c:v>83.584130000000002</c:v>
                </c:pt>
                <c:pt idx="5230" formatCode="0.00E+00">
                  <c:v>83.584249999999997</c:v>
                </c:pt>
                <c:pt idx="5231" formatCode="0.00E+00">
                  <c:v>83.605490000000003</c:v>
                </c:pt>
                <c:pt idx="5232" formatCode="0.00E+00">
                  <c:v>83.626729999999995</c:v>
                </c:pt>
                <c:pt idx="5233" formatCode="0.00E+00">
                  <c:v>83.647970000000001</c:v>
                </c:pt>
                <c:pt idx="5234" formatCode="0.00E+00">
                  <c:v>83.648089999999996</c:v>
                </c:pt>
                <c:pt idx="5235" formatCode="0.00E+00">
                  <c:v>83.669330000000002</c:v>
                </c:pt>
                <c:pt idx="5236" formatCode="0.00E+00">
                  <c:v>83.690569999999994</c:v>
                </c:pt>
                <c:pt idx="5237" formatCode="0.00E+00">
                  <c:v>83.71181</c:v>
                </c:pt>
                <c:pt idx="5238" formatCode="0.00E+00">
                  <c:v>83.711929999999995</c:v>
                </c:pt>
                <c:pt idx="5239" formatCode="0.00E+00">
                  <c:v>83.733170000000001</c:v>
                </c:pt>
                <c:pt idx="5240" formatCode="0.00E+00">
                  <c:v>83.754409999999993</c:v>
                </c:pt>
                <c:pt idx="5241" formatCode="0.00E+00">
                  <c:v>83.775649999999999</c:v>
                </c:pt>
                <c:pt idx="5242" formatCode="0.00E+00">
                  <c:v>83.775779999999997</c:v>
                </c:pt>
                <c:pt idx="5243" formatCode="0.00E+00">
                  <c:v>83.79701</c:v>
                </c:pt>
                <c:pt idx="5244" formatCode="0.00E+00">
                  <c:v>83.818250000000006</c:v>
                </c:pt>
                <c:pt idx="5245" formatCode="0.00E+00">
                  <c:v>83.839489999999998</c:v>
                </c:pt>
                <c:pt idx="5246" formatCode="0.00E+00">
                  <c:v>83.839619999999996</c:v>
                </c:pt>
                <c:pt idx="5247" formatCode="0.00E+00">
                  <c:v>83.860860000000002</c:v>
                </c:pt>
                <c:pt idx="5248" formatCode="0.00E+00">
                  <c:v>83.882090000000005</c:v>
                </c:pt>
                <c:pt idx="5249" formatCode="0.00E+00">
                  <c:v>83.903329999999997</c:v>
                </c:pt>
                <c:pt idx="5250" formatCode="0.00E+00">
                  <c:v>83.903459999999995</c:v>
                </c:pt>
                <c:pt idx="5251" formatCode="0.00E+00">
                  <c:v>83.924700000000001</c:v>
                </c:pt>
                <c:pt idx="5252" formatCode="0.00E+00">
                  <c:v>83.945930000000004</c:v>
                </c:pt>
                <c:pt idx="5253" formatCode="0.00E+00">
                  <c:v>83.967169999999996</c:v>
                </c:pt>
                <c:pt idx="5254" formatCode="0.00E+00">
                  <c:v>83.967299999999994</c:v>
                </c:pt>
                <c:pt idx="5255" formatCode="0.00E+00">
                  <c:v>83.98854</c:v>
                </c:pt>
                <c:pt idx="5256" formatCode="0.00E+00">
                  <c:v>84.009780000000006</c:v>
                </c:pt>
                <c:pt idx="5257" formatCode="0.00E+00">
                  <c:v>84.031009999999995</c:v>
                </c:pt>
                <c:pt idx="5258" formatCode="0.00E+00">
                  <c:v>84.031139999999994</c:v>
                </c:pt>
                <c:pt idx="5259" formatCode="0.00E+00">
                  <c:v>84.052379999999999</c:v>
                </c:pt>
                <c:pt idx="5260" formatCode="0.00E+00">
                  <c:v>84.073620000000005</c:v>
                </c:pt>
                <c:pt idx="5261" formatCode="0.00E+00">
                  <c:v>84.094859999999997</c:v>
                </c:pt>
                <c:pt idx="5262" formatCode="0.00E+00">
                  <c:v>84.094980000000007</c:v>
                </c:pt>
                <c:pt idx="5263" formatCode="0.00E+00">
                  <c:v>84.116219999999998</c:v>
                </c:pt>
                <c:pt idx="5264" formatCode="0.00E+00">
                  <c:v>84.137460000000004</c:v>
                </c:pt>
                <c:pt idx="5265" formatCode="0.00E+00">
                  <c:v>84.158699999999996</c:v>
                </c:pt>
                <c:pt idx="5266" formatCode="0.00E+00">
                  <c:v>84.158820000000006</c:v>
                </c:pt>
                <c:pt idx="5267" formatCode="0.00E+00">
                  <c:v>84.180059999999997</c:v>
                </c:pt>
                <c:pt idx="5268" formatCode="0.00E+00">
                  <c:v>84.201300000000003</c:v>
                </c:pt>
                <c:pt idx="5269" formatCode="0.00E+00">
                  <c:v>84.222539999999995</c:v>
                </c:pt>
                <c:pt idx="5270" formatCode="0.00E+00">
                  <c:v>84.222660000000005</c:v>
                </c:pt>
                <c:pt idx="5271" formatCode="0.00E+00">
                  <c:v>84.243899999999996</c:v>
                </c:pt>
                <c:pt idx="5272" formatCode="0.00E+00">
                  <c:v>84.265140000000002</c:v>
                </c:pt>
                <c:pt idx="5273" formatCode="0.00E+00">
                  <c:v>84.286379999999994</c:v>
                </c:pt>
                <c:pt idx="5274" formatCode="0.00E+00">
                  <c:v>84.286500000000004</c:v>
                </c:pt>
                <c:pt idx="5275" formatCode="0.00E+00">
                  <c:v>84.307739999999995</c:v>
                </c:pt>
                <c:pt idx="5276" formatCode="0.00E+00">
                  <c:v>84.328980000000001</c:v>
                </c:pt>
                <c:pt idx="5277" formatCode="0.00E+00">
                  <c:v>84.350219999999993</c:v>
                </c:pt>
                <c:pt idx="5278" formatCode="0.00E+00">
                  <c:v>84.350350000000006</c:v>
                </c:pt>
                <c:pt idx="5279" formatCode="0.00E+00">
                  <c:v>84.371579999999994</c:v>
                </c:pt>
                <c:pt idx="5280" formatCode="0.00E+00">
                  <c:v>84.39282</c:v>
                </c:pt>
                <c:pt idx="5281" formatCode="0.00E+00">
                  <c:v>84.414060000000006</c:v>
                </c:pt>
                <c:pt idx="5282" formatCode="0.00E+00">
                  <c:v>84.414190000000005</c:v>
                </c:pt>
                <c:pt idx="5283" formatCode="0.00E+00">
                  <c:v>84.435419999999993</c:v>
                </c:pt>
                <c:pt idx="5284" formatCode="0.00E+00">
                  <c:v>84.456659999999999</c:v>
                </c:pt>
                <c:pt idx="5285" formatCode="0.00E+00">
                  <c:v>84.477900000000005</c:v>
                </c:pt>
                <c:pt idx="5286" formatCode="0.00E+00">
                  <c:v>84.478030000000004</c:v>
                </c:pt>
                <c:pt idx="5287" formatCode="0.00E+00">
                  <c:v>84.499269999999996</c:v>
                </c:pt>
                <c:pt idx="5288" formatCode="0.00E+00">
                  <c:v>84.520499999999998</c:v>
                </c:pt>
                <c:pt idx="5289" formatCode="0.00E+00">
                  <c:v>84.541740000000004</c:v>
                </c:pt>
                <c:pt idx="5290" formatCode="0.00E+00">
                  <c:v>84.541870000000003</c:v>
                </c:pt>
                <c:pt idx="5291" formatCode="0.00E+00">
                  <c:v>84.563109999999995</c:v>
                </c:pt>
                <c:pt idx="5292" formatCode="0.00E+00">
                  <c:v>84.584339999999997</c:v>
                </c:pt>
                <c:pt idx="5293" formatCode="0.00E+00">
                  <c:v>84.605580000000003</c:v>
                </c:pt>
                <c:pt idx="5294" formatCode="0.00E+00">
                  <c:v>84.605710000000002</c:v>
                </c:pt>
                <c:pt idx="5295" formatCode="0.00E+00">
                  <c:v>84.626949999999994</c:v>
                </c:pt>
                <c:pt idx="5296" formatCode="0.00E+00">
                  <c:v>84.64819</c:v>
                </c:pt>
                <c:pt idx="5297" formatCode="0.00E+00">
                  <c:v>84.669420000000002</c:v>
                </c:pt>
                <c:pt idx="5298" formatCode="0.00E+00">
                  <c:v>84.669550000000001</c:v>
                </c:pt>
                <c:pt idx="5299" formatCode="0.00E+00">
                  <c:v>84.690790000000007</c:v>
                </c:pt>
                <c:pt idx="5300" formatCode="0.00E+00">
                  <c:v>84.712029999999999</c:v>
                </c:pt>
                <c:pt idx="5301" formatCode="0.00E+00">
                  <c:v>84.733260000000001</c:v>
                </c:pt>
                <c:pt idx="5302" formatCode="0.00E+00">
                  <c:v>84.73339</c:v>
                </c:pt>
                <c:pt idx="5303" formatCode="0.00E+00">
                  <c:v>84.754630000000006</c:v>
                </c:pt>
                <c:pt idx="5304" formatCode="0.00E+00">
                  <c:v>84.775869999999998</c:v>
                </c:pt>
                <c:pt idx="5305" formatCode="0.00E+00">
                  <c:v>84.797110000000004</c:v>
                </c:pt>
                <c:pt idx="5306" formatCode="0.00E+00">
                  <c:v>84.797229999999999</c:v>
                </c:pt>
                <c:pt idx="5307" formatCode="0.00E+00">
                  <c:v>84.818470000000005</c:v>
                </c:pt>
                <c:pt idx="5308" formatCode="0.00E+00">
                  <c:v>84.839709999999997</c:v>
                </c:pt>
                <c:pt idx="5309" formatCode="0.00E+00">
                  <c:v>84.860950000000003</c:v>
                </c:pt>
                <c:pt idx="5310" formatCode="0.00E+00">
                  <c:v>84.861069999999998</c:v>
                </c:pt>
                <c:pt idx="5311" formatCode="0.00E+00">
                  <c:v>84.882310000000004</c:v>
                </c:pt>
                <c:pt idx="5312" formatCode="0.00E+00">
                  <c:v>84.903549999999996</c:v>
                </c:pt>
                <c:pt idx="5313" formatCode="0.00E+00">
                  <c:v>84.924790000000002</c:v>
                </c:pt>
                <c:pt idx="5314" formatCode="0.00E+00">
                  <c:v>84.924909999999997</c:v>
                </c:pt>
                <c:pt idx="5315" formatCode="0.00E+00">
                  <c:v>84.946150000000003</c:v>
                </c:pt>
                <c:pt idx="5316" formatCode="0.00E+00">
                  <c:v>84.967389999999995</c:v>
                </c:pt>
                <c:pt idx="5317" formatCode="0.00E+00">
                  <c:v>84.988630000000001</c:v>
                </c:pt>
                <c:pt idx="5318" formatCode="0.00E+00">
                  <c:v>84.988749999999996</c:v>
                </c:pt>
                <c:pt idx="5319" formatCode="0.00E+00">
                  <c:v>85.009990000000002</c:v>
                </c:pt>
                <c:pt idx="5320" formatCode="0.00E+00">
                  <c:v>85.031229999999994</c:v>
                </c:pt>
                <c:pt idx="5321" formatCode="0.00E+00">
                  <c:v>85.05247</c:v>
                </c:pt>
                <c:pt idx="5322" formatCode="0.00E+00">
                  <c:v>85.052599999999998</c:v>
                </c:pt>
                <c:pt idx="5323" formatCode="0.00E+00">
                  <c:v>85.073830000000001</c:v>
                </c:pt>
                <c:pt idx="5324" formatCode="0.00E+00">
                  <c:v>85.095070000000007</c:v>
                </c:pt>
                <c:pt idx="5325" formatCode="0.00E+00">
                  <c:v>85.116309999999999</c:v>
                </c:pt>
                <c:pt idx="5326" formatCode="0.00E+00">
                  <c:v>85.116439999999997</c:v>
                </c:pt>
                <c:pt idx="5327" formatCode="0.00E+00">
                  <c:v>85.13767</c:v>
                </c:pt>
                <c:pt idx="5328" formatCode="0.00E+00">
                  <c:v>85.158910000000006</c:v>
                </c:pt>
                <c:pt idx="5329" formatCode="0.00E+00">
                  <c:v>85.180149999999998</c:v>
                </c:pt>
                <c:pt idx="5330" formatCode="0.00E+00">
                  <c:v>85.180279999999996</c:v>
                </c:pt>
                <c:pt idx="5331" formatCode="0.00E+00">
                  <c:v>85.201520000000002</c:v>
                </c:pt>
                <c:pt idx="5332" formatCode="0.00E+00">
                  <c:v>85.222750000000005</c:v>
                </c:pt>
                <c:pt idx="5333" formatCode="0.00E+00">
                  <c:v>85.243989999999997</c:v>
                </c:pt>
                <c:pt idx="5334" formatCode="0.00E+00">
                  <c:v>85.244119999999995</c:v>
                </c:pt>
                <c:pt idx="5335" formatCode="0.00E+00">
                  <c:v>85.265360000000001</c:v>
                </c:pt>
                <c:pt idx="5336" formatCode="0.00E+00">
                  <c:v>85.286590000000004</c:v>
                </c:pt>
                <c:pt idx="5337" formatCode="0.00E+00">
                  <c:v>85.307829999999996</c:v>
                </c:pt>
                <c:pt idx="5338" formatCode="0.00E+00">
                  <c:v>85.307959999999994</c:v>
                </c:pt>
                <c:pt idx="5339" formatCode="0.00E+00">
                  <c:v>85.3292</c:v>
                </c:pt>
                <c:pt idx="5340" formatCode="0.00E+00">
                  <c:v>85.350430000000003</c:v>
                </c:pt>
                <c:pt idx="5341" formatCode="0.00E+00">
                  <c:v>85.371669999999995</c:v>
                </c:pt>
                <c:pt idx="5342" formatCode="0.00E+00">
                  <c:v>85.371799999999993</c:v>
                </c:pt>
                <c:pt idx="5343" formatCode="0.00E+00">
                  <c:v>85.393039999999999</c:v>
                </c:pt>
                <c:pt idx="5344" formatCode="0.00E+00">
                  <c:v>85.414280000000005</c:v>
                </c:pt>
                <c:pt idx="5345" formatCode="0.00E+00">
                  <c:v>85.435509999999994</c:v>
                </c:pt>
                <c:pt idx="5346" formatCode="0.00E+00">
                  <c:v>85.435640000000006</c:v>
                </c:pt>
                <c:pt idx="5347" formatCode="0.00E+00">
                  <c:v>85.456879999999998</c:v>
                </c:pt>
                <c:pt idx="5348" formatCode="0.00E+00">
                  <c:v>85.478120000000004</c:v>
                </c:pt>
                <c:pt idx="5349" formatCode="0.00E+00">
                  <c:v>85.499350000000007</c:v>
                </c:pt>
                <c:pt idx="5350" formatCode="0.00E+00">
                  <c:v>85.499480000000005</c:v>
                </c:pt>
                <c:pt idx="5351" formatCode="0.00E+00">
                  <c:v>85.520719999999997</c:v>
                </c:pt>
                <c:pt idx="5352" formatCode="0.00E+00">
                  <c:v>85.541960000000003</c:v>
                </c:pt>
                <c:pt idx="5353" formatCode="0.00E+00">
                  <c:v>85.563199999999995</c:v>
                </c:pt>
                <c:pt idx="5354" formatCode="0.00E+00">
                  <c:v>85.563320000000004</c:v>
                </c:pt>
                <c:pt idx="5355" formatCode="0.00E+00">
                  <c:v>85.584559999999996</c:v>
                </c:pt>
                <c:pt idx="5356" formatCode="0.00E+00">
                  <c:v>85.605800000000002</c:v>
                </c:pt>
                <c:pt idx="5357" formatCode="0.00E+00">
                  <c:v>85.627039999999994</c:v>
                </c:pt>
                <c:pt idx="5358" formatCode="0.00E+00">
                  <c:v>85.627160000000003</c:v>
                </c:pt>
                <c:pt idx="5359" formatCode="0.00E+00">
                  <c:v>85.648399999999995</c:v>
                </c:pt>
                <c:pt idx="5360" formatCode="0.00E+00">
                  <c:v>85.669640000000001</c:v>
                </c:pt>
                <c:pt idx="5361" formatCode="0.00E+00">
                  <c:v>85.690880000000007</c:v>
                </c:pt>
                <c:pt idx="5362" formatCode="0.00E+00">
                  <c:v>85.691000000000003</c:v>
                </c:pt>
                <c:pt idx="5363" formatCode="0.00E+00">
                  <c:v>85.712239999999994</c:v>
                </c:pt>
                <c:pt idx="5364" formatCode="0.00E+00">
                  <c:v>85.73348</c:v>
                </c:pt>
                <c:pt idx="5365" formatCode="0.00E+00">
                  <c:v>85.754720000000006</c:v>
                </c:pt>
                <c:pt idx="5366" formatCode="0.00E+00">
                  <c:v>85.754840000000002</c:v>
                </c:pt>
                <c:pt idx="5367" formatCode="0.00E+00">
                  <c:v>85.776079999999993</c:v>
                </c:pt>
                <c:pt idx="5368" formatCode="0.00E+00">
                  <c:v>85.797319999999999</c:v>
                </c:pt>
                <c:pt idx="5369" formatCode="0.00E+00">
                  <c:v>85.818560000000005</c:v>
                </c:pt>
                <c:pt idx="5370" formatCode="0.00E+00">
                  <c:v>85.818680000000001</c:v>
                </c:pt>
                <c:pt idx="5371" formatCode="0.00E+00">
                  <c:v>85.839920000000006</c:v>
                </c:pt>
                <c:pt idx="5372" formatCode="0.00E+00">
                  <c:v>85.861159999999998</c:v>
                </c:pt>
                <c:pt idx="5373" formatCode="0.00E+00">
                  <c:v>85.882400000000004</c:v>
                </c:pt>
                <c:pt idx="5374" formatCode="0.00E+00">
                  <c:v>85.88252</c:v>
                </c:pt>
                <c:pt idx="5375" formatCode="0.00E+00">
                  <c:v>85.903760000000005</c:v>
                </c:pt>
                <c:pt idx="5376" formatCode="0.00E+00">
                  <c:v>85.924999999999997</c:v>
                </c:pt>
                <c:pt idx="5377" formatCode="0.00E+00">
                  <c:v>85.946240000000003</c:v>
                </c:pt>
                <c:pt idx="5378" formatCode="0.00E+00">
                  <c:v>85.946370000000002</c:v>
                </c:pt>
                <c:pt idx="5379" formatCode="0.00E+00">
                  <c:v>85.967600000000004</c:v>
                </c:pt>
                <c:pt idx="5380" formatCode="0.00E+00">
                  <c:v>85.988839999999996</c:v>
                </c:pt>
                <c:pt idx="5381" formatCode="0.00E+00">
                  <c:v>86.010080000000002</c:v>
                </c:pt>
                <c:pt idx="5382" formatCode="0.00E+00">
                  <c:v>86.010210000000001</c:v>
                </c:pt>
                <c:pt idx="5383" formatCode="0.00E+00">
                  <c:v>86.031440000000003</c:v>
                </c:pt>
                <c:pt idx="5384" formatCode="0.00E+00">
                  <c:v>86.052679999999995</c:v>
                </c:pt>
                <c:pt idx="5385" formatCode="0.00E+00">
                  <c:v>86.073920000000001</c:v>
                </c:pt>
                <c:pt idx="5386" formatCode="0.00E+00">
                  <c:v>86.07405</c:v>
                </c:pt>
                <c:pt idx="5387" formatCode="0.00E+00">
                  <c:v>86.095280000000002</c:v>
                </c:pt>
                <c:pt idx="5388" formatCode="0.00E+00">
                  <c:v>86.116519999999994</c:v>
                </c:pt>
                <c:pt idx="5389" formatCode="0.00E+00">
                  <c:v>86.13776</c:v>
                </c:pt>
                <c:pt idx="5390" formatCode="0.00E+00">
                  <c:v>86.137889999999999</c:v>
                </c:pt>
                <c:pt idx="5391" formatCode="0.00E+00">
                  <c:v>86.159120000000001</c:v>
                </c:pt>
                <c:pt idx="5392" formatCode="0.00E+00">
                  <c:v>86.180359999999993</c:v>
                </c:pt>
                <c:pt idx="5393" formatCode="0.00E+00">
                  <c:v>86.201599999999999</c:v>
                </c:pt>
                <c:pt idx="5394" formatCode="0.00E+00">
                  <c:v>86.201729999999998</c:v>
                </c:pt>
                <c:pt idx="5395" formatCode="0.00E+00">
                  <c:v>86.222970000000004</c:v>
                </c:pt>
                <c:pt idx="5396" formatCode="0.00E+00">
                  <c:v>86.244200000000006</c:v>
                </c:pt>
                <c:pt idx="5397" formatCode="0.00E+00">
                  <c:v>86.265439999999998</c:v>
                </c:pt>
                <c:pt idx="5398" formatCode="0.00E+00">
                  <c:v>86.265569999999997</c:v>
                </c:pt>
                <c:pt idx="5399" formatCode="0.00E+00">
                  <c:v>86.286810000000003</c:v>
                </c:pt>
                <c:pt idx="5400" formatCode="0.00E+00">
                  <c:v>86.308040000000005</c:v>
                </c:pt>
                <c:pt idx="5401" formatCode="0.00E+00">
                  <c:v>86.329279999999997</c:v>
                </c:pt>
                <c:pt idx="5402" formatCode="0.00E+00">
                  <c:v>86.329409999999996</c:v>
                </c:pt>
                <c:pt idx="5403" formatCode="0.00E+00">
                  <c:v>86.350650000000002</c:v>
                </c:pt>
                <c:pt idx="5404" formatCode="0.00E+00">
                  <c:v>86.371880000000004</c:v>
                </c:pt>
                <c:pt idx="5405" formatCode="0.00E+00">
                  <c:v>86.393119999999996</c:v>
                </c:pt>
                <c:pt idx="5406" formatCode="0.00E+00">
                  <c:v>86.393249999999995</c:v>
                </c:pt>
                <c:pt idx="5407" formatCode="0.00E+00">
                  <c:v>86.414490000000001</c:v>
                </c:pt>
                <c:pt idx="5408" formatCode="0.00E+00">
                  <c:v>86.435720000000003</c:v>
                </c:pt>
                <c:pt idx="5409" formatCode="0.00E+00">
                  <c:v>86.456959999999995</c:v>
                </c:pt>
                <c:pt idx="5410" formatCode="0.00E+00">
                  <c:v>86.457089999999994</c:v>
                </c:pt>
                <c:pt idx="5411" formatCode="0.00E+00">
                  <c:v>86.47833</c:v>
                </c:pt>
                <c:pt idx="5412" formatCode="0.00E+00">
                  <c:v>86.499570000000006</c:v>
                </c:pt>
                <c:pt idx="5413" formatCode="0.00E+00">
                  <c:v>86.520799999999994</c:v>
                </c:pt>
                <c:pt idx="5414" formatCode="0.00E+00">
                  <c:v>86.520930000000007</c:v>
                </c:pt>
                <c:pt idx="5415" formatCode="0.00E+00">
                  <c:v>86.542169999999999</c:v>
                </c:pt>
                <c:pt idx="5416" formatCode="0.00E+00">
                  <c:v>86.563410000000005</c:v>
                </c:pt>
                <c:pt idx="5417" formatCode="0.00E+00">
                  <c:v>86.584639999999993</c:v>
                </c:pt>
                <c:pt idx="5418" formatCode="0.00E+00">
                  <c:v>86.584770000000006</c:v>
                </c:pt>
                <c:pt idx="5419" formatCode="0.00E+00">
                  <c:v>86.606009999999998</c:v>
                </c:pt>
                <c:pt idx="5420" formatCode="0.00E+00">
                  <c:v>86.627250000000004</c:v>
                </c:pt>
                <c:pt idx="5421" formatCode="0.00E+00">
                  <c:v>86.648480000000006</c:v>
                </c:pt>
                <c:pt idx="5422" formatCode="0.00E+00">
                  <c:v>86.648610000000005</c:v>
                </c:pt>
                <c:pt idx="5423" formatCode="0.00E+00">
                  <c:v>86.669849999999997</c:v>
                </c:pt>
                <c:pt idx="5424" formatCode="0.00E+00">
                  <c:v>86.691090000000003</c:v>
                </c:pt>
                <c:pt idx="5425" formatCode="0.00E+00">
                  <c:v>86.712320000000005</c:v>
                </c:pt>
                <c:pt idx="5426" formatCode="0.00E+00">
                  <c:v>86.712450000000004</c:v>
                </c:pt>
                <c:pt idx="5427" formatCode="0.00E+00">
                  <c:v>86.733689999999996</c:v>
                </c:pt>
                <c:pt idx="5428" formatCode="0.00E+00">
                  <c:v>86.754930000000002</c:v>
                </c:pt>
                <c:pt idx="5429" formatCode="0.00E+00">
                  <c:v>86.776160000000004</c:v>
                </c:pt>
                <c:pt idx="5430" formatCode="0.00E+00">
                  <c:v>86.776290000000003</c:v>
                </c:pt>
                <c:pt idx="5431" formatCode="0.00E+00">
                  <c:v>86.797529999999995</c:v>
                </c:pt>
                <c:pt idx="5432" formatCode="0.00E+00">
                  <c:v>86.818770000000001</c:v>
                </c:pt>
                <c:pt idx="5433" formatCode="0.00E+00">
                  <c:v>86.84</c:v>
                </c:pt>
                <c:pt idx="5434" formatCode="0.00E+00">
                  <c:v>86.840130000000002</c:v>
                </c:pt>
                <c:pt idx="5435" formatCode="0.00E+00">
                  <c:v>86.861369999999994</c:v>
                </c:pt>
                <c:pt idx="5436" formatCode="0.00E+00">
                  <c:v>86.88261</c:v>
                </c:pt>
                <c:pt idx="5437" formatCode="0.00E+00">
                  <c:v>86.903850000000006</c:v>
                </c:pt>
                <c:pt idx="5438" formatCode="0.00E+00">
                  <c:v>86.903970000000001</c:v>
                </c:pt>
                <c:pt idx="5439" formatCode="0.00E+00">
                  <c:v>86.925210000000007</c:v>
                </c:pt>
                <c:pt idx="5440" formatCode="0.00E+00">
                  <c:v>86.946449999999999</c:v>
                </c:pt>
                <c:pt idx="5441" formatCode="0.00E+00">
                  <c:v>86.967690000000005</c:v>
                </c:pt>
                <c:pt idx="5442" formatCode="0.00E+00">
                  <c:v>86.96781</c:v>
                </c:pt>
                <c:pt idx="5443" formatCode="0.00E+00">
                  <c:v>86.989050000000006</c:v>
                </c:pt>
                <c:pt idx="5444" formatCode="0.00E+00">
                  <c:v>87.010289999999998</c:v>
                </c:pt>
                <c:pt idx="5445" formatCode="0.00E+00">
                  <c:v>87.031530000000004</c:v>
                </c:pt>
                <c:pt idx="5446" formatCode="0.00E+00">
                  <c:v>87.031649999999999</c:v>
                </c:pt>
                <c:pt idx="5447" formatCode="0.00E+00">
                  <c:v>87.052890000000005</c:v>
                </c:pt>
                <c:pt idx="5448" formatCode="0.00E+00">
                  <c:v>87.074129999999997</c:v>
                </c:pt>
                <c:pt idx="5449" formatCode="0.00E+00">
                  <c:v>87.095370000000003</c:v>
                </c:pt>
                <c:pt idx="5450" formatCode="0.00E+00">
                  <c:v>87.095489999999998</c:v>
                </c:pt>
                <c:pt idx="5451" formatCode="0.00E+00">
                  <c:v>87.116730000000004</c:v>
                </c:pt>
                <c:pt idx="5452" formatCode="0.00E+00">
                  <c:v>87.137969999999996</c:v>
                </c:pt>
                <c:pt idx="5453" formatCode="0.00E+00">
                  <c:v>87.159210000000002</c:v>
                </c:pt>
                <c:pt idx="5454" formatCode="0.00E+00">
                  <c:v>87.159329999999997</c:v>
                </c:pt>
                <c:pt idx="5455" formatCode="0.00E+00">
                  <c:v>87.180570000000003</c:v>
                </c:pt>
                <c:pt idx="5456" formatCode="0.00E+00">
                  <c:v>87.201809999999995</c:v>
                </c:pt>
                <c:pt idx="5457" formatCode="0.00E+00">
                  <c:v>87.223050000000001</c:v>
                </c:pt>
                <c:pt idx="5458" formatCode="0.00E+00">
                  <c:v>87.223169999999996</c:v>
                </c:pt>
                <c:pt idx="5459" formatCode="0.00E+00">
                  <c:v>87.244410000000002</c:v>
                </c:pt>
                <c:pt idx="5460" formatCode="0.00E+00">
                  <c:v>87.265649999999994</c:v>
                </c:pt>
                <c:pt idx="5461" formatCode="0.00E+00">
                  <c:v>87.28689</c:v>
                </c:pt>
                <c:pt idx="5462" formatCode="0.00E+00">
                  <c:v>87.287009999999995</c:v>
                </c:pt>
                <c:pt idx="5463" formatCode="0.00E+00">
                  <c:v>87.308250000000001</c:v>
                </c:pt>
                <c:pt idx="5464" formatCode="0.00E+00">
                  <c:v>87.329490000000007</c:v>
                </c:pt>
                <c:pt idx="5465" formatCode="0.00E+00">
                  <c:v>87.350729999999999</c:v>
                </c:pt>
                <c:pt idx="5466" formatCode="0.00E+00">
                  <c:v>87.350849999999994</c:v>
                </c:pt>
                <c:pt idx="5467" formatCode="0.00E+00">
                  <c:v>87.37209</c:v>
                </c:pt>
                <c:pt idx="5468" formatCode="0.00E+00">
                  <c:v>87.393330000000006</c:v>
                </c:pt>
                <c:pt idx="5469" formatCode="0.00E+00">
                  <c:v>87.414569999999998</c:v>
                </c:pt>
                <c:pt idx="5470" formatCode="0.00E+00">
                  <c:v>87.414689999999993</c:v>
                </c:pt>
                <c:pt idx="5471" formatCode="0.00E+00">
                  <c:v>87.435929999999999</c:v>
                </c:pt>
                <c:pt idx="5472" formatCode="0.00E+00">
                  <c:v>87.457170000000005</c:v>
                </c:pt>
                <c:pt idx="5473" formatCode="0.00E+00">
                  <c:v>87.478409999999997</c:v>
                </c:pt>
                <c:pt idx="5474" formatCode="0.00E+00">
                  <c:v>87.478530000000006</c:v>
                </c:pt>
                <c:pt idx="5475" formatCode="0.00E+00">
                  <c:v>87.499769999999998</c:v>
                </c:pt>
                <c:pt idx="5476" formatCode="0.00E+00">
                  <c:v>87.521010000000004</c:v>
                </c:pt>
                <c:pt idx="5477" formatCode="0.00E+00">
                  <c:v>87.542249999999996</c:v>
                </c:pt>
                <c:pt idx="5478" formatCode="0.00E+00">
                  <c:v>87.542370000000005</c:v>
                </c:pt>
                <c:pt idx="5479" formatCode="0.00E+00">
                  <c:v>87.563609999999997</c:v>
                </c:pt>
                <c:pt idx="5480" formatCode="0.00E+00">
                  <c:v>87.584850000000003</c:v>
                </c:pt>
                <c:pt idx="5481" formatCode="0.00E+00">
                  <c:v>87.606089999999995</c:v>
                </c:pt>
                <c:pt idx="5482" formatCode="0.00E+00">
                  <c:v>87.606210000000004</c:v>
                </c:pt>
                <c:pt idx="5483" formatCode="0.00E+00">
                  <c:v>87.627449999999996</c:v>
                </c:pt>
                <c:pt idx="5484" formatCode="0.00E+00">
                  <c:v>87.648690000000002</c:v>
                </c:pt>
                <c:pt idx="5485" formatCode="0.00E+00">
                  <c:v>87.669929999999994</c:v>
                </c:pt>
                <c:pt idx="5486" formatCode="0.00E+00">
                  <c:v>87.670050000000003</c:v>
                </c:pt>
                <c:pt idx="5487" formatCode="0.00E+00">
                  <c:v>87.691289999999995</c:v>
                </c:pt>
                <c:pt idx="5488" formatCode="0.00E+00">
                  <c:v>87.712530000000001</c:v>
                </c:pt>
                <c:pt idx="5489" formatCode="0.00E+00">
                  <c:v>87.733770000000007</c:v>
                </c:pt>
                <c:pt idx="5490" formatCode="0.00E+00">
                  <c:v>87.733890000000002</c:v>
                </c:pt>
                <c:pt idx="5491" formatCode="0.00E+00">
                  <c:v>87.755129999999994</c:v>
                </c:pt>
                <c:pt idx="5492" formatCode="0.00E+00">
                  <c:v>87.77637</c:v>
                </c:pt>
                <c:pt idx="5493" formatCode="0.00E+00">
                  <c:v>87.797610000000006</c:v>
                </c:pt>
                <c:pt idx="5494" formatCode="0.00E+00">
                  <c:v>87.797730000000001</c:v>
                </c:pt>
                <c:pt idx="5495" formatCode="0.00E+00">
                  <c:v>87.818969999999993</c:v>
                </c:pt>
                <c:pt idx="5496" formatCode="0.00E+00">
                  <c:v>87.840209999999999</c:v>
                </c:pt>
                <c:pt idx="5497" formatCode="0.00E+00">
                  <c:v>87.861450000000005</c:v>
                </c:pt>
                <c:pt idx="5498" formatCode="0.00E+00">
                  <c:v>87.86157</c:v>
                </c:pt>
                <c:pt idx="5499" formatCode="0.00E+00">
                  <c:v>87.882810000000006</c:v>
                </c:pt>
                <c:pt idx="5500" formatCode="0.00E+00">
                  <c:v>87.904049999999998</c:v>
                </c:pt>
                <c:pt idx="5501" formatCode="0.00E+00">
                  <c:v>87.925290000000004</c:v>
                </c:pt>
                <c:pt idx="5502" formatCode="0.00E+00">
                  <c:v>87.925409999999999</c:v>
                </c:pt>
                <c:pt idx="5503" formatCode="0.00E+00">
                  <c:v>87.946650000000005</c:v>
                </c:pt>
                <c:pt idx="5504" formatCode="0.00E+00">
                  <c:v>87.967889999999997</c:v>
                </c:pt>
                <c:pt idx="5505" formatCode="0.00E+00">
                  <c:v>87.989130000000003</c:v>
                </c:pt>
                <c:pt idx="5506" formatCode="0.00E+00">
                  <c:v>87.989249999999998</c:v>
                </c:pt>
                <c:pt idx="5507" formatCode="0.00E+00">
                  <c:v>88.010490000000004</c:v>
                </c:pt>
                <c:pt idx="5508" formatCode="0.00E+00">
                  <c:v>88.031729999999996</c:v>
                </c:pt>
                <c:pt idx="5509" formatCode="0.00E+00">
                  <c:v>88.052970000000002</c:v>
                </c:pt>
                <c:pt idx="5510" formatCode="0.00E+00">
                  <c:v>88.053089999999997</c:v>
                </c:pt>
                <c:pt idx="5511" formatCode="0.00E+00">
                  <c:v>88.074330000000003</c:v>
                </c:pt>
                <c:pt idx="5512" formatCode="0.00E+00">
                  <c:v>88.095569999999995</c:v>
                </c:pt>
                <c:pt idx="5513" formatCode="0.00E+00">
                  <c:v>88.116810000000001</c:v>
                </c:pt>
                <c:pt idx="5514" formatCode="0.00E+00">
                  <c:v>88.116929999999996</c:v>
                </c:pt>
                <c:pt idx="5515" formatCode="0.00E+00">
                  <c:v>88.138170000000002</c:v>
                </c:pt>
                <c:pt idx="5516" formatCode="0.00E+00">
                  <c:v>88.159409999999994</c:v>
                </c:pt>
                <c:pt idx="5517" formatCode="0.00E+00">
                  <c:v>88.18065</c:v>
                </c:pt>
                <c:pt idx="5518" formatCode="0.00E+00">
                  <c:v>88.180779999999999</c:v>
                </c:pt>
                <c:pt idx="5519" formatCode="0.00E+00">
                  <c:v>88.202010000000001</c:v>
                </c:pt>
                <c:pt idx="5520" formatCode="0.00E+00">
                  <c:v>88.223249999999993</c:v>
                </c:pt>
                <c:pt idx="5521" formatCode="0.00E+00">
                  <c:v>88.244489999999999</c:v>
                </c:pt>
                <c:pt idx="5522" formatCode="0.00E+00">
                  <c:v>88.244619999999998</c:v>
                </c:pt>
                <c:pt idx="5523" formatCode="0.00E+00">
                  <c:v>88.26585</c:v>
                </c:pt>
                <c:pt idx="5524" formatCode="0.00E+00">
                  <c:v>88.287090000000006</c:v>
                </c:pt>
                <c:pt idx="5525" formatCode="0.00E+00">
                  <c:v>88.308329999999998</c:v>
                </c:pt>
                <c:pt idx="5526" formatCode="0.00E+00">
                  <c:v>88.308459999999997</c:v>
                </c:pt>
                <c:pt idx="5527" formatCode="0.00E+00">
                  <c:v>88.329689999999999</c:v>
                </c:pt>
                <c:pt idx="5528" formatCode="0.00E+00">
                  <c:v>88.350930000000005</c:v>
                </c:pt>
                <c:pt idx="5529" formatCode="0.00E+00">
                  <c:v>88.372169999999997</c:v>
                </c:pt>
                <c:pt idx="5530" formatCode="0.00E+00">
                  <c:v>88.372299999999996</c:v>
                </c:pt>
                <c:pt idx="5531" formatCode="0.00E+00">
                  <c:v>88.393529999999998</c:v>
                </c:pt>
                <c:pt idx="5532" formatCode="0.00E+00">
                  <c:v>88.414770000000004</c:v>
                </c:pt>
                <c:pt idx="5533" formatCode="0.00E+00">
                  <c:v>88.436009999999996</c:v>
                </c:pt>
                <c:pt idx="5534" formatCode="0.00E+00">
                  <c:v>88.436139999999995</c:v>
                </c:pt>
                <c:pt idx="5535" formatCode="0.00E+00">
                  <c:v>88.457369999999997</c:v>
                </c:pt>
                <c:pt idx="5536" formatCode="0.00E+00">
                  <c:v>88.478610000000003</c:v>
                </c:pt>
                <c:pt idx="5537" formatCode="0.00E+00">
                  <c:v>88.499849999999995</c:v>
                </c:pt>
                <c:pt idx="5538" formatCode="0.00E+00">
                  <c:v>88.499970000000005</c:v>
                </c:pt>
                <c:pt idx="5539" formatCode="0.00E+00">
                  <c:v>88.521209999999996</c:v>
                </c:pt>
                <c:pt idx="5540" formatCode="0.00E+00">
                  <c:v>88.542450000000002</c:v>
                </c:pt>
                <c:pt idx="5541" formatCode="0.00E+00">
                  <c:v>88.563689999999994</c:v>
                </c:pt>
                <c:pt idx="5542" formatCode="0.00E+00">
                  <c:v>88.563810000000004</c:v>
                </c:pt>
                <c:pt idx="5543" formatCode="0.00E+00">
                  <c:v>88.585049999999995</c:v>
                </c:pt>
                <c:pt idx="5544" formatCode="0.00E+00">
                  <c:v>88.606290000000001</c:v>
                </c:pt>
                <c:pt idx="5545" formatCode="0.00E+00">
                  <c:v>88.627529999999993</c:v>
                </c:pt>
                <c:pt idx="5546" formatCode="0.00E+00">
                  <c:v>88.627650000000003</c:v>
                </c:pt>
                <c:pt idx="5547" formatCode="0.00E+00">
                  <c:v>88.648889999999994</c:v>
                </c:pt>
                <c:pt idx="5548" formatCode="0.00E+00">
                  <c:v>88.67013</c:v>
                </c:pt>
                <c:pt idx="5549" formatCode="0.00E+00">
                  <c:v>88.691370000000006</c:v>
                </c:pt>
                <c:pt idx="5550" formatCode="0.00E+00">
                  <c:v>88.691490000000002</c:v>
                </c:pt>
                <c:pt idx="5551" formatCode="0.00E+00">
                  <c:v>88.712729999999993</c:v>
                </c:pt>
                <c:pt idx="5552" formatCode="0.00E+00">
                  <c:v>88.733969999999999</c:v>
                </c:pt>
                <c:pt idx="5553" formatCode="0.00E+00">
                  <c:v>88.755210000000005</c:v>
                </c:pt>
                <c:pt idx="5554" formatCode="0.00E+00">
                  <c:v>88.755330000000001</c:v>
                </c:pt>
                <c:pt idx="5555" formatCode="0.00E+00">
                  <c:v>88.776570000000007</c:v>
                </c:pt>
                <c:pt idx="5556" formatCode="0.00E+00">
                  <c:v>88.797809999999998</c:v>
                </c:pt>
                <c:pt idx="5557" formatCode="0.00E+00">
                  <c:v>88.819050000000004</c:v>
                </c:pt>
                <c:pt idx="5558" formatCode="0.00E+00">
                  <c:v>88.81917</c:v>
                </c:pt>
                <c:pt idx="5559" formatCode="0.00E+00">
                  <c:v>88.840410000000006</c:v>
                </c:pt>
                <c:pt idx="5560" formatCode="0.00E+00">
                  <c:v>88.861649999999997</c:v>
                </c:pt>
                <c:pt idx="5561" formatCode="0.00E+00">
                  <c:v>88.882890000000003</c:v>
                </c:pt>
                <c:pt idx="5562" formatCode="0.00E+00">
                  <c:v>88.883009999999999</c:v>
                </c:pt>
                <c:pt idx="5563" formatCode="0.00E+00">
                  <c:v>88.904250000000005</c:v>
                </c:pt>
                <c:pt idx="5564" formatCode="0.00E+00">
                  <c:v>88.925489999999996</c:v>
                </c:pt>
                <c:pt idx="5565" formatCode="0.00E+00">
                  <c:v>88.946730000000002</c:v>
                </c:pt>
                <c:pt idx="5566" formatCode="0.00E+00">
                  <c:v>88.946849999999998</c:v>
                </c:pt>
                <c:pt idx="5567" formatCode="0.00E+00">
                  <c:v>88.968090000000004</c:v>
                </c:pt>
                <c:pt idx="5568" formatCode="0.00E+00">
                  <c:v>88.989329999999995</c:v>
                </c:pt>
                <c:pt idx="5569" formatCode="0.00E+00">
                  <c:v>89.010570000000001</c:v>
                </c:pt>
                <c:pt idx="5570" formatCode="0.00E+00">
                  <c:v>89.010689999999997</c:v>
                </c:pt>
                <c:pt idx="5571" formatCode="0.00E+00">
                  <c:v>89.031930000000003</c:v>
                </c:pt>
                <c:pt idx="5572" formatCode="0.00E+00">
                  <c:v>89.053169999999994</c:v>
                </c:pt>
                <c:pt idx="5573" formatCode="0.00E+00">
                  <c:v>89.07441</c:v>
                </c:pt>
                <c:pt idx="5574" formatCode="0.00E+00">
                  <c:v>89.074529999999996</c:v>
                </c:pt>
                <c:pt idx="5575" formatCode="0.00E+00">
                  <c:v>89.095770000000002</c:v>
                </c:pt>
                <c:pt idx="5576" formatCode="0.00E+00">
                  <c:v>89.117009999999993</c:v>
                </c:pt>
                <c:pt idx="5577" formatCode="0.00E+00">
                  <c:v>89.138249999999999</c:v>
                </c:pt>
                <c:pt idx="5578" formatCode="0.00E+00">
                  <c:v>89.138369999999995</c:v>
                </c:pt>
                <c:pt idx="5579" formatCode="0.00E+00">
                  <c:v>89.159610000000001</c:v>
                </c:pt>
                <c:pt idx="5580" formatCode="0.00E+00">
                  <c:v>89.180850000000007</c:v>
                </c:pt>
                <c:pt idx="5581" formatCode="0.00E+00">
                  <c:v>89.202089999999998</c:v>
                </c:pt>
                <c:pt idx="5582" formatCode="0.00E+00">
                  <c:v>89.202209999999994</c:v>
                </c:pt>
                <c:pt idx="5583" formatCode="0.00E+00">
                  <c:v>89.22345</c:v>
                </c:pt>
                <c:pt idx="5584" formatCode="0.00E+00">
                  <c:v>89.244690000000006</c:v>
                </c:pt>
                <c:pt idx="5585" formatCode="0.00E+00">
                  <c:v>89.265929999999997</c:v>
                </c:pt>
                <c:pt idx="5586" formatCode="0.00E+00">
                  <c:v>89.266050000000007</c:v>
                </c:pt>
                <c:pt idx="5587" formatCode="0.00E+00">
                  <c:v>89.287289999999999</c:v>
                </c:pt>
                <c:pt idx="5588" formatCode="0.00E+00">
                  <c:v>89.308530000000005</c:v>
                </c:pt>
                <c:pt idx="5589" formatCode="0.00E+00">
                  <c:v>89.329769999999996</c:v>
                </c:pt>
                <c:pt idx="5590" formatCode="0.00E+00">
                  <c:v>89.329890000000006</c:v>
                </c:pt>
                <c:pt idx="5591" formatCode="0.00E+00">
                  <c:v>89.351129999999998</c:v>
                </c:pt>
                <c:pt idx="5592" formatCode="0.00E+00">
                  <c:v>89.372370000000004</c:v>
                </c:pt>
                <c:pt idx="5593" formatCode="0.00E+00">
                  <c:v>89.393609999999995</c:v>
                </c:pt>
                <c:pt idx="5594" formatCode="0.00E+00">
                  <c:v>89.393730000000005</c:v>
                </c:pt>
                <c:pt idx="5595" formatCode="0.00E+00">
                  <c:v>89.414969999999997</c:v>
                </c:pt>
                <c:pt idx="5596" formatCode="0.00E+00">
                  <c:v>89.436210000000003</c:v>
                </c:pt>
                <c:pt idx="5597" formatCode="0.00E+00">
                  <c:v>89.457449999999994</c:v>
                </c:pt>
                <c:pt idx="5598" formatCode="0.00E+00">
                  <c:v>89.457570000000004</c:v>
                </c:pt>
                <c:pt idx="5599" formatCode="0.00E+00">
                  <c:v>89.478809999999996</c:v>
                </c:pt>
                <c:pt idx="5600" formatCode="0.00E+00">
                  <c:v>89.500050000000002</c:v>
                </c:pt>
                <c:pt idx="5601" formatCode="0.00E+00">
                  <c:v>89.521289999999993</c:v>
                </c:pt>
                <c:pt idx="5602" formatCode="0.00E+00">
                  <c:v>89.521410000000003</c:v>
                </c:pt>
                <c:pt idx="5603" formatCode="0.00E+00">
                  <c:v>89.542649999999995</c:v>
                </c:pt>
                <c:pt idx="5604" formatCode="0.00E+00">
                  <c:v>89.563890000000001</c:v>
                </c:pt>
                <c:pt idx="5605" formatCode="0.00E+00">
                  <c:v>89.585130000000007</c:v>
                </c:pt>
                <c:pt idx="5606" formatCode="0.00E+00">
                  <c:v>89.585250000000002</c:v>
                </c:pt>
                <c:pt idx="5607" formatCode="0.00E+00">
                  <c:v>89.606489999999994</c:v>
                </c:pt>
                <c:pt idx="5608" formatCode="0.00E+00">
                  <c:v>89.62773</c:v>
                </c:pt>
                <c:pt idx="5609" formatCode="0.00E+00">
                  <c:v>89.648960000000002</c:v>
                </c:pt>
                <c:pt idx="5610" formatCode="0.00E+00">
                  <c:v>89.649090000000001</c:v>
                </c:pt>
                <c:pt idx="5611" formatCode="0.00E+00">
                  <c:v>89.670330000000007</c:v>
                </c:pt>
                <c:pt idx="5612" formatCode="0.00E+00">
                  <c:v>89.691569999999999</c:v>
                </c:pt>
                <c:pt idx="5613" formatCode="0.00E+00">
                  <c:v>89.712800000000001</c:v>
                </c:pt>
                <c:pt idx="5614" formatCode="0.00E+00">
                  <c:v>89.71293</c:v>
                </c:pt>
                <c:pt idx="5615" formatCode="0.00E+00">
                  <c:v>89.734170000000006</c:v>
                </c:pt>
                <c:pt idx="5616" formatCode="0.00E+00">
                  <c:v>89.755409999999998</c:v>
                </c:pt>
                <c:pt idx="5617" formatCode="0.00E+00">
                  <c:v>89.77664</c:v>
                </c:pt>
                <c:pt idx="5618" formatCode="0.00E+00">
                  <c:v>89.776769999999999</c:v>
                </c:pt>
                <c:pt idx="5619" formatCode="0.00E+00">
                  <c:v>89.798010000000005</c:v>
                </c:pt>
                <c:pt idx="5620" formatCode="0.00E+00">
                  <c:v>89.819249999999997</c:v>
                </c:pt>
                <c:pt idx="5621" formatCode="0.00E+00">
                  <c:v>89.840479999999999</c:v>
                </c:pt>
                <c:pt idx="5622" formatCode="0.00E+00">
                  <c:v>89.840609999999998</c:v>
                </c:pt>
                <c:pt idx="5623" formatCode="0.00E+00">
                  <c:v>89.861850000000004</c:v>
                </c:pt>
                <c:pt idx="5624" formatCode="0.00E+00">
                  <c:v>89.883089999999996</c:v>
                </c:pt>
                <c:pt idx="5625" formatCode="0.00E+00">
                  <c:v>89.904319999999998</c:v>
                </c:pt>
                <c:pt idx="5626" formatCode="0.00E+00">
                  <c:v>89.904449999999997</c:v>
                </c:pt>
                <c:pt idx="5627" formatCode="0.00E+00">
                  <c:v>89.925690000000003</c:v>
                </c:pt>
                <c:pt idx="5628" formatCode="0.00E+00">
                  <c:v>89.946929999999995</c:v>
                </c:pt>
                <c:pt idx="5629" formatCode="0.00E+00">
                  <c:v>89.968159999999997</c:v>
                </c:pt>
                <c:pt idx="5630" formatCode="0.00E+00">
                  <c:v>89.968289999999996</c:v>
                </c:pt>
                <c:pt idx="5631" formatCode="0.00E+00">
                  <c:v>89.989530000000002</c:v>
                </c:pt>
                <c:pt idx="5632" formatCode="0.00E+00">
                  <c:v>90.010760000000005</c:v>
                </c:pt>
                <c:pt idx="5633" formatCode="0.00E+00">
                  <c:v>90.031999999999996</c:v>
                </c:pt>
                <c:pt idx="5634" formatCode="0.00E+00">
                  <c:v>90.032129999999995</c:v>
                </c:pt>
                <c:pt idx="5635" formatCode="0.00E+00">
                  <c:v>90.053370000000001</c:v>
                </c:pt>
                <c:pt idx="5636" formatCode="0.00E+00">
                  <c:v>90.074600000000004</c:v>
                </c:pt>
                <c:pt idx="5637" formatCode="0.00E+00">
                  <c:v>90.095839999999995</c:v>
                </c:pt>
                <c:pt idx="5638" formatCode="0.00E+00">
                  <c:v>90.095969999999994</c:v>
                </c:pt>
                <c:pt idx="5639" formatCode="0.00E+00">
                  <c:v>90.11721</c:v>
                </c:pt>
                <c:pt idx="5640" formatCode="0.00E+00">
                  <c:v>90.138440000000003</c:v>
                </c:pt>
                <c:pt idx="5641" formatCode="0.00E+00">
                  <c:v>90.159679999999994</c:v>
                </c:pt>
                <c:pt idx="5642" formatCode="0.00E+00">
                  <c:v>90.159809999999993</c:v>
                </c:pt>
                <c:pt idx="5643" formatCode="0.00E+00">
                  <c:v>90.181049999999999</c:v>
                </c:pt>
                <c:pt idx="5644" formatCode="0.00E+00">
                  <c:v>90.202280000000002</c:v>
                </c:pt>
                <c:pt idx="5645" formatCode="0.00E+00">
                  <c:v>90.223519999999994</c:v>
                </c:pt>
                <c:pt idx="5646" formatCode="0.00E+00">
                  <c:v>90.223650000000006</c:v>
                </c:pt>
                <c:pt idx="5647" formatCode="0.00E+00">
                  <c:v>90.244879999999995</c:v>
                </c:pt>
                <c:pt idx="5648" formatCode="0.00E+00">
                  <c:v>90.266120000000001</c:v>
                </c:pt>
                <c:pt idx="5649" formatCode="0.00E+00">
                  <c:v>90.287360000000007</c:v>
                </c:pt>
                <c:pt idx="5650" formatCode="0.00E+00">
                  <c:v>90.287490000000005</c:v>
                </c:pt>
                <c:pt idx="5651" formatCode="0.00E+00">
                  <c:v>90.308719999999994</c:v>
                </c:pt>
                <c:pt idx="5652" formatCode="0.00E+00">
                  <c:v>90.32996</c:v>
                </c:pt>
                <c:pt idx="5653" formatCode="0.00E+00">
                  <c:v>90.351200000000006</c:v>
                </c:pt>
                <c:pt idx="5654" formatCode="0.00E+00">
                  <c:v>90.351330000000004</c:v>
                </c:pt>
                <c:pt idx="5655" formatCode="0.00E+00">
                  <c:v>90.372559999999993</c:v>
                </c:pt>
                <c:pt idx="5656" formatCode="0.00E+00">
                  <c:v>90.393799999999999</c:v>
                </c:pt>
                <c:pt idx="5657" formatCode="0.00E+00">
                  <c:v>90.415040000000005</c:v>
                </c:pt>
                <c:pt idx="5658" formatCode="0.00E+00">
                  <c:v>90.415170000000003</c:v>
                </c:pt>
                <c:pt idx="5659" formatCode="0.00E+00">
                  <c:v>90.436400000000006</c:v>
                </c:pt>
                <c:pt idx="5660" formatCode="0.00E+00">
                  <c:v>90.457639999999998</c:v>
                </c:pt>
                <c:pt idx="5661" formatCode="0.00E+00">
                  <c:v>90.478880000000004</c:v>
                </c:pt>
                <c:pt idx="5662" formatCode="0.00E+00">
                  <c:v>90.478999999999999</c:v>
                </c:pt>
                <c:pt idx="5663" formatCode="0.00E+00">
                  <c:v>90.500240000000005</c:v>
                </c:pt>
                <c:pt idx="5664" formatCode="0.00E+00">
                  <c:v>90.521479999999997</c:v>
                </c:pt>
                <c:pt idx="5665" formatCode="0.00E+00">
                  <c:v>90.542720000000003</c:v>
                </c:pt>
                <c:pt idx="5666" formatCode="0.00E+00">
                  <c:v>90.542839999999998</c:v>
                </c:pt>
                <c:pt idx="5667" formatCode="0.00E+00">
                  <c:v>90.564080000000004</c:v>
                </c:pt>
                <c:pt idx="5668" formatCode="0.00E+00">
                  <c:v>90.585319999999996</c:v>
                </c:pt>
                <c:pt idx="5669" formatCode="0.00E+00">
                  <c:v>90.606560000000002</c:v>
                </c:pt>
                <c:pt idx="5670" formatCode="0.00E+00">
                  <c:v>90.606679999999997</c:v>
                </c:pt>
                <c:pt idx="5671" formatCode="0.00E+00">
                  <c:v>90.627920000000003</c:v>
                </c:pt>
                <c:pt idx="5672" formatCode="0.00E+00">
                  <c:v>90.649159999999995</c:v>
                </c:pt>
                <c:pt idx="5673" formatCode="0.00E+00">
                  <c:v>90.670400000000001</c:v>
                </c:pt>
                <c:pt idx="5674" formatCode="0.00E+00">
                  <c:v>90.670519999999996</c:v>
                </c:pt>
                <c:pt idx="5675" formatCode="0.00E+00">
                  <c:v>90.691760000000002</c:v>
                </c:pt>
                <c:pt idx="5676" formatCode="0.00E+00">
                  <c:v>90.712999999999994</c:v>
                </c:pt>
                <c:pt idx="5677" formatCode="0.00E+00">
                  <c:v>90.73424</c:v>
                </c:pt>
                <c:pt idx="5678" formatCode="0.00E+00">
                  <c:v>90.734359999999995</c:v>
                </c:pt>
                <c:pt idx="5679" formatCode="0.00E+00">
                  <c:v>90.755600000000001</c:v>
                </c:pt>
                <c:pt idx="5680" formatCode="0.00E+00">
                  <c:v>90.776840000000007</c:v>
                </c:pt>
                <c:pt idx="5681" formatCode="0.00E+00">
                  <c:v>90.798079999999999</c:v>
                </c:pt>
                <c:pt idx="5682" formatCode="0.00E+00">
                  <c:v>90.798199999999994</c:v>
                </c:pt>
                <c:pt idx="5683" formatCode="0.00E+00">
                  <c:v>90.81944</c:v>
                </c:pt>
                <c:pt idx="5684" formatCode="0.00E+00">
                  <c:v>90.840680000000006</c:v>
                </c:pt>
                <c:pt idx="5685" formatCode="0.00E+00">
                  <c:v>90.861909999999995</c:v>
                </c:pt>
                <c:pt idx="5686" formatCode="0.00E+00">
                  <c:v>90.862039999999993</c:v>
                </c:pt>
                <c:pt idx="5687" formatCode="0.00E+00">
                  <c:v>90.883279999999999</c:v>
                </c:pt>
                <c:pt idx="5688" formatCode="0.00E+00">
                  <c:v>90.904520000000005</c:v>
                </c:pt>
                <c:pt idx="5689" formatCode="0.00E+00">
                  <c:v>90.925749999999994</c:v>
                </c:pt>
                <c:pt idx="5690" formatCode="0.00E+00">
                  <c:v>90.925880000000006</c:v>
                </c:pt>
                <c:pt idx="5691" formatCode="0.00E+00">
                  <c:v>90.947119999999998</c:v>
                </c:pt>
                <c:pt idx="5692" formatCode="0.00E+00">
                  <c:v>90.968360000000004</c:v>
                </c:pt>
                <c:pt idx="5693" formatCode="0.00E+00">
                  <c:v>90.989590000000007</c:v>
                </c:pt>
                <c:pt idx="5694" formatCode="0.00E+00">
                  <c:v>90.989720000000005</c:v>
                </c:pt>
                <c:pt idx="5695" formatCode="0.00E+00">
                  <c:v>91.010959999999997</c:v>
                </c:pt>
                <c:pt idx="5696" formatCode="0.00E+00">
                  <c:v>91.03219</c:v>
                </c:pt>
                <c:pt idx="5697" formatCode="0.00E+00">
                  <c:v>91.053430000000006</c:v>
                </c:pt>
                <c:pt idx="5698" formatCode="0.00E+00">
                  <c:v>91.053560000000004</c:v>
                </c:pt>
                <c:pt idx="5699" formatCode="0.00E+00">
                  <c:v>91.074799999999996</c:v>
                </c:pt>
                <c:pt idx="5700" formatCode="0.00E+00">
                  <c:v>91.096029999999999</c:v>
                </c:pt>
                <c:pt idx="5701" formatCode="0.00E+00">
                  <c:v>91.117270000000005</c:v>
                </c:pt>
                <c:pt idx="5702" formatCode="0.00E+00">
                  <c:v>91.117400000000004</c:v>
                </c:pt>
                <c:pt idx="5703" formatCode="0.00E+00">
                  <c:v>91.138639999999995</c:v>
                </c:pt>
                <c:pt idx="5704" formatCode="0.00E+00">
                  <c:v>91.159869999999998</c:v>
                </c:pt>
                <c:pt idx="5705" formatCode="0.00E+00">
                  <c:v>91.181110000000004</c:v>
                </c:pt>
                <c:pt idx="5706" formatCode="0.00E+00">
                  <c:v>91.181240000000003</c:v>
                </c:pt>
                <c:pt idx="5707" formatCode="0.00E+00">
                  <c:v>91.202470000000005</c:v>
                </c:pt>
                <c:pt idx="5708" formatCode="0.00E+00">
                  <c:v>91.223709999999997</c:v>
                </c:pt>
                <c:pt idx="5709" formatCode="0.00E+00">
                  <c:v>91.244950000000003</c:v>
                </c:pt>
                <c:pt idx="5710" formatCode="0.00E+00">
                  <c:v>91.245080000000002</c:v>
                </c:pt>
                <c:pt idx="5711" formatCode="0.00E+00">
                  <c:v>91.266310000000004</c:v>
                </c:pt>
                <c:pt idx="5712" formatCode="0.00E+00">
                  <c:v>91.287549999999996</c:v>
                </c:pt>
                <c:pt idx="5713" formatCode="0.00E+00">
                  <c:v>91.308790000000002</c:v>
                </c:pt>
                <c:pt idx="5714" formatCode="0.00E+00">
                  <c:v>91.308920000000001</c:v>
                </c:pt>
                <c:pt idx="5715" formatCode="0.00E+00">
                  <c:v>91.330150000000003</c:v>
                </c:pt>
                <c:pt idx="5716" formatCode="0.00E+00">
                  <c:v>91.351389999999995</c:v>
                </c:pt>
                <c:pt idx="5717" formatCode="0.00E+00">
                  <c:v>91.372630000000001</c:v>
                </c:pt>
                <c:pt idx="5718" formatCode="0.00E+00">
                  <c:v>91.372749999999996</c:v>
                </c:pt>
                <c:pt idx="5719" formatCode="0.00E+00">
                  <c:v>91.393990000000002</c:v>
                </c:pt>
                <c:pt idx="5720" formatCode="0.00E+00">
                  <c:v>91.415229999999994</c:v>
                </c:pt>
                <c:pt idx="5721" formatCode="0.00E+00">
                  <c:v>91.43647</c:v>
                </c:pt>
                <c:pt idx="5722" formatCode="0.00E+00">
                  <c:v>91.436589999999995</c:v>
                </c:pt>
                <c:pt idx="5723" formatCode="0.00E+00">
                  <c:v>91.457830000000001</c:v>
                </c:pt>
                <c:pt idx="5724" formatCode="0.00E+00">
                  <c:v>91.479069999999993</c:v>
                </c:pt>
                <c:pt idx="5725" formatCode="0.00E+00">
                  <c:v>91.500309999999999</c:v>
                </c:pt>
                <c:pt idx="5726" formatCode="0.00E+00">
                  <c:v>91.500429999999994</c:v>
                </c:pt>
                <c:pt idx="5727" formatCode="0.00E+00">
                  <c:v>91.52167</c:v>
                </c:pt>
                <c:pt idx="5728" formatCode="0.00E+00">
                  <c:v>91.542910000000006</c:v>
                </c:pt>
                <c:pt idx="5729" formatCode="0.00E+00">
                  <c:v>91.564149999999998</c:v>
                </c:pt>
                <c:pt idx="5730" formatCode="0.00E+00">
                  <c:v>91.564269999999993</c:v>
                </c:pt>
                <c:pt idx="5731" formatCode="0.00E+00">
                  <c:v>91.585509999999999</c:v>
                </c:pt>
                <c:pt idx="5732" formatCode="0.00E+00">
                  <c:v>91.606750000000005</c:v>
                </c:pt>
                <c:pt idx="5733" formatCode="0.00E+00">
                  <c:v>91.627979999999994</c:v>
                </c:pt>
                <c:pt idx="5734" formatCode="0.00E+00">
                  <c:v>91.628110000000007</c:v>
                </c:pt>
                <c:pt idx="5735" formatCode="0.00E+00">
                  <c:v>91.649349999999998</c:v>
                </c:pt>
                <c:pt idx="5736" formatCode="0.00E+00">
                  <c:v>91.670590000000004</c:v>
                </c:pt>
                <c:pt idx="5737" formatCode="0.00E+00">
                  <c:v>91.691820000000007</c:v>
                </c:pt>
                <c:pt idx="5738" formatCode="0.00E+00">
                  <c:v>91.691950000000006</c:v>
                </c:pt>
                <c:pt idx="5739" formatCode="0.00E+00">
                  <c:v>91.713189999999997</c:v>
                </c:pt>
                <c:pt idx="5740" formatCode="0.00E+00">
                  <c:v>91.734430000000003</c:v>
                </c:pt>
                <c:pt idx="5741" formatCode="0.00E+00">
                  <c:v>91.755660000000006</c:v>
                </c:pt>
                <c:pt idx="5742" formatCode="0.00E+00">
                  <c:v>91.755790000000005</c:v>
                </c:pt>
                <c:pt idx="5743" formatCode="0.00E+00">
                  <c:v>91.777029999999996</c:v>
                </c:pt>
                <c:pt idx="5744" formatCode="0.00E+00">
                  <c:v>91.798259999999999</c:v>
                </c:pt>
                <c:pt idx="5745" formatCode="0.00E+00">
                  <c:v>91.819500000000005</c:v>
                </c:pt>
                <c:pt idx="5746" formatCode="0.00E+00">
                  <c:v>91.819630000000004</c:v>
                </c:pt>
                <c:pt idx="5747" formatCode="0.00E+00">
                  <c:v>91.840869999999995</c:v>
                </c:pt>
                <c:pt idx="5748" formatCode="0.00E+00">
                  <c:v>91.862099999999998</c:v>
                </c:pt>
                <c:pt idx="5749" formatCode="0.00E+00">
                  <c:v>91.883340000000004</c:v>
                </c:pt>
                <c:pt idx="5750" formatCode="0.00E+00">
                  <c:v>91.883470000000003</c:v>
                </c:pt>
                <c:pt idx="5751" formatCode="0.00E+00">
                  <c:v>91.904700000000005</c:v>
                </c:pt>
                <c:pt idx="5752" formatCode="0.00E+00">
                  <c:v>91.925939999999997</c:v>
                </c:pt>
                <c:pt idx="5753" formatCode="0.00E+00">
                  <c:v>91.947180000000003</c:v>
                </c:pt>
                <c:pt idx="5754" formatCode="0.00E+00">
                  <c:v>91.947310000000002</c:v>
                </c:pt>
                <c:pt idx="5755" formatCode="0.00E+00">
                  <c:v>91.968540000000004</c:v>
                </c:pt>
                <c:pt idx="5756" formatCode="0.00E+00">
                  <c:v>91.989779999999996</c:v>
                </c:pt>
                <c:pt idx="5757" formatCode="0.00E+00">
                  <c:v>92.011020000000002</c:v>
                </c:pt>
                <c:pt idx="5758" formatCode="0.00E+00">
                  <c:v>92.011150000000001</c:v>
                </c:pt>
                <c:pt idx="5759" formatCode="0.00E+00">
                  <c:v>92.032380000000003</c:v>
                </c:pt>
                <c:pt idx="5760" formatCode="0.00E+00">
                  <c:v>92.053619999999995</c:v>
                </c:pt>
                <c:pt idx="5761" formatCode="0.00E+00">
                  <c:v>92.074860000000001</c:v>
                </c:pt>
                <c:pt idx="5762" formatCode="0.00E+00">
                  <c:v>92.074979999999996</c:v>
                </c:pt>
                <c:pt idx="5763" formatCode="0.00E+00">
                  <c:v>92.096220000000002</c:v>
                </c:pt>
                <c:pt idx="5764" formatCode="0.00E+00">
                  <c:v>92.117459999999994</c:v>
                </c:pt>
                <c:pt idx="5765" formatCode="0.00E+00">
                  <c:v>92.1387</c:v>
                </c:pt>
                <c:pt idx="5766" formatCode="0.00E+00">
                  <c:v>92.138819999999996</c:v>
                </c:pt>
                <c:pt idx="5767" formatCode="0.00E+00">
                  <c:v>92.160060000000001</c:v>
                </c:pt>
                <c:pt idx="5768" formatCode="0.00E+00">
                  <c:v>92.181299999999993</c:v>
                </c:pt>
                <c:pt idx="5769" formatCode="0.00E+00">
                  <c:v>92.202539999999999</c:v>
                </c:pt>
                <c:pt idx="5770" formatCode="0.00E+00">
                  <c:v>92.202659999999995</c:v>
                </c:pt>
                <c:pt idx="5771" formatCode="0.00E+00">
                  <c:v>92.2239</c:v>
                </c:pt>
                <c:pt idx="5772" formatCode="0.00E+00">
                  <c:v>92.245140000000006</c:v>
                </c:pt>
                <c:pt idx="5773" formatCode="0.00E+00">
                  <c:v>92.266369999999995</c:v>
                </c:pt>
                <c:pt idx="5774" formatCode="0.00E+00">
                  <c:v>92.266499999999994</c:v>
                </c:pt>
                <c:pt idx="5775" formatCode="0.00E+00">
                  <c:v>92.287739999999999</c:v>
                </c:pt>
                <c:pt idx="5776" formatCode="0.00E+00">
                  <c:v>92.308980000000005</c:v>
                </c:pt>
                <c:pt idx="5777" formatCode="0.00E+00">
                  <c:v>92.330209999999994</c:v>
                </c:pt>
                <c:pt idx="5778" formatCode="0.00E+00">
                  <c:v>92.330340000000007</c:v>
                </c:pt>
                <c:pt idx="5779" formatCode="0.00E+00">
                  <c:v>92.351579999999998</c:v>
                </c:pt>
                <c:pt idx="5780" formatCode="0.00E+00">
                  <c:v>92.372810000000001</c:v>
                </c:pt>
                <c:pt idx="5781" formatCode="0.00E+00">
                  <c:v>92.394049999999993</c:v>
                </c:pt>
                <c:pt idx="5782" formatCode="0.00E+00">
                  <c:v>92.394180000000006</c:v>
                </c:pt>
                <c:pt idx="5783" formatCode="0.00E+00">
                  <c:v>92.415419999999997</c:v>
                </c:pt>
                <c:pt idx="5784" formatCode="0.00E+00">
                  <c:v>92.43665</c:v>
                </c:pt>
                <c:pt idx="5785" formatCode="0.00E+00">
                  <c:v>92.457890000000006</c:v>
                </c:pt>
                <c:pt idx="5786" formatCode="0.00E+00">
                  <c:v>92.458020000000005</c:v>
                </c:pt>
                <c:pt idx="5787" formatCode="0.00E+00">
                  <c:v>92.479259999999996</c:v>
                </c:pt>
                <c:pt idx="5788" formatCode="0.00E+00">
                  <c:v>92.500489999999999</c:v>
                </c:pt>
                <c:pt idx="5789" formatCode="0.00E+00">
                  <c:v>92.521730000000005</c:v>
                </c:pt>
                <c:pt idx="5790" formatCode="0.00E+00">
                  <c:v>92.521860000000004</c:v>
                </c:pt>
                <c:pt idx="5791" formatCode="0.00E+00">
                  <c:v>92.543090000000007</c:v>
                </c:pt>
                <c:pt idx="5792" formatCode="0.00E+00">
                  <c:v>92.564329999999998</c:v>
                </c:pt>
                <c:pt idx="5793" formatCode="0.00E+00">
                  <c:v>92.585570000000004</c:v>
                </c:pt>
                <c:pt idx="5794" formatCode="0.00E+00">
                  <c:v>92.585700000000003</c:v>
                </c:pt>
                <c:pt idx="5795" formatCode="0.00E+00">
                  <c:v>92.606930000000006</c:v>
                </c:pt>
                <c:pt idx="5796" formatCode="0.00E+00">
                  <c:v>92.628169999999997</c:v>
                </c:pt>
                <c:pt idx="5797" formatCode="0.00E+00">
                  <c:v>92.649410000000003</c:v>
                </c:pt>
                <c:pt idx="5798" formatCode="0.00E+00">
                  <c:v>92.649529999999999</c:v>
                </c:pt>
                <c:pt idx="5799" formatCode="0.00E+00">
                  <c:v>92.670770000000005</c:v>
                </c:pt>
                <c:pt idx="5800" formatCode="0.00E+00">
                  <c:v>92.692009999999996</c:v>
                </c:pt>
                <c:pt idx="5801" formatCode="0.00E+00">
                  <c:v>92.713250000000002</c:v>
                </c:pt>
                <c:pt idx="5802" formatCode="0.00E+00">
                  <c:v>92.713369999999998</c:v>
                </c:pt>
                <c:pt idx="5803" formatCode="0.00E+00">
                  <c:v>92.734610000000004</c:v>
                </c:pt>
                <c:pt idx="5804" formatCode="0.00E+00">
                  <c:v>92.755849999999995</c:v>
                </c:pt>
                <c:pt idx="5805" formatCode="0.00E+00">
                  <c:v>92.777090000000001</c:v>
                </c:pt>
                <c:pt idx="5806" formatCode="0.00E+00">
                  <c:v>92.777209999999997</c:v>
                </c:pt>
                <c:pt idx="5807" formatCode="0.00E+00">
                  <c:v>92.798450000000003</c:v>
                </c:pt>
                <c:pt idx="5808" formatCode="0.00E+00">
                  <c:v>92.819689999999994</c:v>
                </c:pt>
                <c:pt idx="5809" formatCode="0.00E+00">
                  <c:v>92.840919999999997</c:v>
                </c:pt>
                <c:pt idx="5810" formatCode="0.00E+00">
                  <c:v>92.841049999999996</c:v>
                </c:pt>
                <c:pt idx="5811" formatCode="0.00E+00">
                  <c:v>92.862290000000002</c:v>
                </c:pt>
                <c:pt idx="5812" formatCode="0.00E+00">
                  <c:v>92.883529999999993</c:v>
                </c:pt>
                <c:pt idx="5813" formatCode="0.00E+00">
                  <c:v>92.904759999999996</c:v>
                </c:pt>
                <c:pt idx="5814" formatCode="0.00E+00">
                  <c:v>92.904889999999995</c:v>
                </c:pt>
                <c:pt idx="5815" formatCode="0.00E+00">
                  <c:v>92.926130000000001</c:v>
                </c:pt>
                <c:pt idx="5816" formatCode="0.00E+00">
                  <c:v>92.947360000000003</c:v>
                </c:pt>
                <c:pt idx="5817" formatCode="0.00E+00">
                  <c:v>92.968599999999995</c:v>
                </c:pt>
                <c:pt idx="5818" formatCode="0.00E+00">
                  <c:v>92.968729999999994</c:v>
                </c:pt>
                <c:pt idx="5819" formatCode="0.00E+00">
                  <c:v>92.98997</c:v>
                </c:pt>
                <c:pt idx="5820" formatCode="0.00E+00">
                  <c:v>93.011200000000002</c:v>
                </c:pt>
                <c:pt idx="5821" formatCode="0.00E+00">
                  <c:v>93.032439999999994</c:v>
                </c:pt>
                <c:pt idx="5822" formatCode="0.00E+00">
                  <c:v>93.032570000000007</c:v>
                </c:pt>
                <c:pt idx="5823" formatCode="0.00E+00">
                  <c:v>93.053799999999995</c:v>
                </c:pt>
                <c:pt idx="5824" formatCode="0.00E+00">
                  <c:v>93.075040000000001</c:v>
                </c:pt>
                <c:pt idx="5825" formatCode="0.00E+00">
                  <c:v>93.096279999999993</c:v>
                </c:pt>
                <c:pt idx="5826" formatCode="0.00E+00">
                  <c:v>93.096410000000006</c:v>
                </c:pt>
                <c:pt idx="5827" formatCode="0.00E+00">
                  <c:v>93.117639999999994</c:v>
                </c:pt>
                <c:pt idx="5828" formatCode="0.00E+00">
                  <c:v>93.13888</c:v>
                </c:pt>
                <c:pt idx="5829" formatCode="0.00E+00">
                  <c:v>93.160120000000006</c:v>
                </c:pt>
                <c:pt idx="5830" formatCode="0.00E+00">
                  <c:v>93.160240000000002</c:v>
                </c:pt>
                <c:pt idx="5831" formatCode="0.00E+00">
                  <c:v>93.181479999999993</c:v>
                </c:pt>
                <c:pt idx="5832" formatCode="0.00E+00">
                  <c:v>93.202719999999999</c:v>
                </c:pt>
                <c:pt idx="5833" formatCode="0.00E+00">
                  <c:v>93.223960000000005</c:v>
                </c:pt>
                <c:pt idx="5834" formatCode="0.00E+00">
                  <c:v>93.224080000000001</c:v>
                </c:pt>
                <c:pt idx="5835" formatCode="0.00E+00">
                  <c:v>93.245320000000007</c:v>
                </c:pt>
                <c:pt idx="5836" formatCode="0.00E+00">
                  <c:v>93.266559999999998</c:v>
                </c:pt>
                <c:pt idx="5837" formatCode="0.00E+00">
                  <c:v>93.287800000000004</c:v>
                </c:pt>
                <c:pt idx="5838" formatCode="0.00E+00">
                  <c:v>93.28792</c:v>
                </c:pt>
                <c:pt idx="5839" formatCode="0.00E+00">
                  <c:v>93.309160000000006</c:v>
                </c:pt>
                <c:pt idx="5840" formatCode="0.00E+00">
                  <c:v>93.330399999999997</c:v>
                </c:pt>
                <c:pt idx="5841" formatCode="0.00E+00">
                  <c:v>93.35163</c:v>
                </c:pt>
                <c:pt idx="5842" formatCode="0.00E+00">
                  <c:v>93.351759999999999</c:v>
                </c:pt>
                <c:pt idx="5843" formatCode="0.00E+00">
                  <c:v>93.373000000000005</c:v>
                </c:pt>
                <c:pt idx="5844" formatCode="0.00E+00">
                  <c:v>93.394239999999996</c:v>
                </c:pt>
                <c:pt idx="5845" formatCode="0.00E+00">
                  <c:v>93.415469999999999</c:v>
                </c:pt>
                <c:pt idx="5846" formatCode="0.00E+00">
                  <c:v>93.415599999999998</c:v>
                </c:pt>
                <c:pt idx="5847" formatCode="0.00E+00">
                  <c:v>93.436840000000004</c:v>
                </c:pt>
                <c:pt idx="5848" formatCode="0.00E+00">
                  <c:v>93.458070000000006</c:v>
                </c:pt>
                <c:pt idx="5849" formatCode="0.00E+00">
                  <c:v>93.479309999999998</c:v>
                </c:pt>
                <c:pt idx="5850" formatCode="0.00E+00">
                  <c:v>93.479439999999997</c:v>
                </c:pt>
                <c:pt idx="5851" formatCode="0.00E+00">
                  <c:v>93.500680000000003</c:v>
                </c:pt>
                <c:pt idx="5852" formatCode="0.00E+00">
                  <c:v>93.521910000000005</c:v>
                </c:pt>
                <c:pt idx="5853" formatCode="0.00E+00">
                  <c:v>93.543149999999997</c:v>
                </c:pt>
                <c:pt idx="5854" formatCode="0.00E+00">
                  <c:v>93.543279999999996</c:v>
                </c:pt>
                <c:pt idx="5855" formatCode="0.00E+00">
                  <c:v>93.564509999999999</c:v>
                </c:pt>
                <c:pt idx="5856" formatCode="0.00E+00">
                  <c:v>93.585750000000004</c:v>
                </c:pt>
                <c:pt idx="5857" formatCode="0.00E+00">
                  <c:v>93.606989999999996</c:v>
                </c:pt>
                <c:pt idx="5858" formatCode="0.00E+00">
                  <c:v>93.607110000000006</c:v>
                </c:pt>
                <c:pt idx="5859" formatCode="0.00E+00">
                  <c:v>93.628349999999998</c:v>
                </c:pt>
                <c:pt idx="5860" formatCode="0.00E+00">
                  <c:v>93.649590000000003</c:v>
                </c:pt>
                <c:pt idx="5861" formatCode="0.00E+00">
                  <c:v>93.670829999999995</c:v>
                </c:pt>
                <c:pt idx="5862" formatCode="0.00E+00">
                  <c:v>93.670950000000005</c:v>
                </c:pt>
                <c:pt idx="5863" formatCode="0.00E+00">
                  <c:v>93.692189999999997</c:v>
                </c:pt>
                <c:pt idx="5864" formatCode="0.00E+00">
                  <c:v>93.713430000000002</c:v>
                </c:pt>
                <c:pt idx="5865" formatCode="0.00E+00">
                  <c:v>93.734669999999994</c:v>
                </c:pt>
                <c:pt idx="5866" formatCode="0.00E+00">
                  <c:v>93.734790000000004</c:v>
                </c:pt>
                <c:pt idx="5867" formatCode="0.00E+00">
                  <c:v>93.756029999999996</c:v>
                </c:pt>
                <c:pt idx="5868" formatCode="0.00E+00">
                  <c:v>93.777270000000001</c:v>
                </c:pt>
                <c:pt idx="5869" formatCode="0.00E+00">
                  <c:v>93.798500000000004</c:v>
                </c:pt>
                <c:pt idx="5870" formatCode="0.00E+00">
                  <c:v>93.798630000000003</c:v>
                </c:pt>
                <c:pt idx="5871" formatCode="0.00E+00">
                  <c:v>93.819869999999995</c:v>
                </c:pt>
                <c:pt idx="5872" formatCode="0.00E+00">
                  <c:v>93.84111</c:v>
                </c:pt>
                <c:pt idx="5873" formatCode="0.00E+00">
                  <c:v>93.862340000000003</c:v>
                </c:pt>
                <c:pt idx="5874" formatCode="0.00E+00">
                  <c:v>93.862470000000002</c:v>
                </c:pt>
                <c:pt idx="5875" formatCode="0.00E+00">
                  <c:v>93.883709999999994</c:v>
                </c:pt>
                <c:pt idx="5876" formatCode="0.00E+00">
                  <c:v>93.904939999999996</c:v>
                </c:pt>
                <c:pt idx="5877" formatCode="0.00E+00">
                  <c:v>93.926180000000002</c:v>
                </c:pt>
                <c:pt idx="5878" formatCode="0.00E+00">
                  <c:v>93.926310000000001</c:v>
                </c:pt>
                <c:pt idx="5879" formatCode="0.00E+00">
                  <c:v>93.947550000000007</c:v>
                </c:pt>
                <c:pt idx="5880" formatCode="0.00E+00">
                  <c:v>93.968779999999995</c:v>
                </c:pt>
                <c:pt idx="5881" formatCode="0.00E+00">
                  <c:v>93.990020000000001</c:v>
                </c:pt>
                <c:pt idx="5882" formatCode="0.00E+00">
                  <c:v>93.99015</c:v>
                </c:pt>
                <c:pt idx="5883" formatCode="0.00E+00">
                  <c:v>94.011380000000003</c:v>
                </c:pt>
                <c:pt idx="5884" formatCode="0.00E+00">
                  <c:v>94.032619999999994</c:v>
                </c:pt>
                <c:pt idx="5885" formatCode="0.00E+00">
                  <c:v>94.05386</c:v>
                </c:pt>
                <c:pt idx="5886" formatCode="0.00E+00">
                  <c:v>94.053979999999996</c:v>
                </c:pt>
                <c:pt idx="5887" formatCode="0.00E+00">
                  <c:v>94.075220000000002</c:v>
                </c:pt>
                <c:pt idx="5888" formatCode="0.00E+00">
                  <c:v>94.096459999999993</c:v>
                </c:pt>
                <c:pt idx="5889" formatCode="0.00E+00">
                  <c:v>94.117699999999999</c:v>
                </c:pt>
                <c:pt idx="5890" formatCode="0.00E+00">
                  <c:v>94.117819999999995</c:v>
                </c:pt>
                <c:pt idx="5891" formatCode="0.00E+00">
                  <c:v>94.139060000000001</c:v>
                </c:pt>
                <c:pt idx="5892" formatCode="0.00E+00">
                  <c:v>94.160300000000007</c:v>
                </c:pt>
                <c:pt idx="5893" formatCode="0.00E+00">
                  <c:v>94.181539999999998</c:v>
                </c:pt>
                <c:pt idx="5894" formatCode="0.00E+00">
                  <c:v>94.181659999999994</c:v>
                </c:pt>
                <c:pt idx="5895" formatCode="0.00E+00">
                  <c:v>94.2029</c:v>
                </c:pt>
                <c:pt idx="5896" formatCode="0.00E+00">
                  <c:v>94.224140000000006</c:v>
                </c:pt>
                <c:pt idx="5897" formatCode="0.00E+00">
                  <c:v>94.245369999999994</c:v>
                </c:pt>
                <c:pt idx="5898" formatCode="0.00E+00">
                  <c:v>94.245500000000007</c:v>
                </c:pt>
                <c:pt idx="5899" formatCode="0.00E+00">
                  <c:v>94.266739999999999</c:v>
                </c:pt>
                <c:pt idx="5900" formatCode="0.00E+00">
                  <c:v>94.287970000000001</c:v>
                </c:pt>
                <c:pt idx="5901" formatCode="0.00E+00">
                  <c:v>94.309209999999993</c:v>
                </c:pt>
                <c:pt idx="5902" formatCode="0.00E+00">
                  <c:v>94.309340000000006</c:v>
                </c:pt>
                <c:pt idx="5903" formatCode="0.00E+00">
                  <c:v>94.330579999999998</c:v>
                </c:pt>
                <c:pt idx="5904" formatCode="0.00E+00">
                  <c:v>94.35181</c:v>
                </c:pt>
                <c:pt idx="5905" formatCode="0.00E+00">
                  <c:v>94.373050000000006</c:v>
                </c:pt>
                <c:pt idx="5906" formatCode="0.00E+00">
                  <c:v>94.373180000000005</c:v>
                </c:pt>
                <c:pt idx="5907" formatCode="0.00E+00">
                  <c:v>94.394409999999993</c:v>
                </c:pt>
                <c:pt idx="5908" formatCode="0.00E+00">
                  <c:v>94.415649999999999</c:v>
                </c:pt>
                <c:pt idx="5909" formatCode="0.00E+00">
                  <c:v>94.436890000000005</c:v>
                </c:pt>
                <c:pt idx="5910" formatCode="0.00E+00">
                  <c:v>94.437020000000004</c:v>
                </c:pt>
                <c:pt idx="5911" formatCode="0.00E+00">
                  <c:v>94.458250000000007</c:v>
                </c:pt>
                <c:pt idx="5912" formatCode="0.00E+00">
                  <c:v>94.479489999999998</c:v>
                </c:pt>
                <c:pt idx="5913" formatCode="0.00E+00">
                  <c:v>94.500730000000004</c:v>
                </c:pt>
                <c:pt idx="5914" formatCode="0.00E+00">
                  <c:v>94.50085</c:v>
                </c:pt>
                <c:pt idx="5915" formatCode="0.00E+00">
                  <c:v>94.522090000000006</c:v>
                </c:pt>
                <c:pt idx="5916" formatCode="0.00E+00">
                  <c:v>94.543329999999997</c:v>
                </c:pt>
                <c:pt idx="5917" formatCode="0.00E+00">
                  <c:v>94.564570000000003</c:v>
                </c:pt>
                <c:pt idx="5918" formatCode="0.00E+00">
                  <c:v>94.564689999999999</c:v>
                </c:pt>
                <c:pt idx="5919" formatCode="0.00E+00">
                  <c:v>94.585930000000005</c:v>
                </c:pt>
                <c:pt idx="5920" formatCode="0.00E+00">
                  <c:v>94.607169999999996</c:v>
                </c:pt>
                <c:pt idx="5921" formatCode="0.00E+00">
                  <c:v>94.628399999999999</c:v>
                </c:pt>
                <c:pt idx="5922" formatCode="0.00E+00">
                  <c:v>94.628529999999998</c:v>
                </c:pt>
                <c:pt idx="5923" formatCode="0.00E+00">
                  <c:v>94.649770000000004</c:v>
                </c:pt>
                <c:pt idx="5924" formatCode="0.00E+00">
                  <c:v>94.671009999999995</c:v>
                </c:pt>
                <c:pt idx="5925" formatCode="0.00E+00">
                  <c:v>94.692239999999998</c:v>
                </c:pt>
                <c:pt idx="5926" formatCode="0.00E+00">
                  <c:v>94.692369999999997</c:v>
                </c:pt>
                <c:pt idx="5927" formatCode="0.00E+00">
                  <c:v>94.713610000000003</c:v>
                </c:pt>
                <c:pt idx="5928" formatCode="0.00E+00">
                  <c:v>94.734840000000005</c:v>
                </c:pt>
                <c:pt idx="5929" formatCode="0.00E+00">
                  <c:v>94.756079999999997</c:v>
                </c:pt>
                <c:pt idx="5930" formatCode="0.00E+00">
                  <c:v>94.756209999999996</c:v>
                </c:pt>
                <c:pt idx="5931" formatCode="0.00E+00">
                  <c:v>94.777439999999999</c:v>
                </c:pt>
                <c:pt idx="5932" formatCode="0.00E+00">
                  <c:v>94.798680000000004</c:v>
                </c:pt>
                <c:pt idx="5933" formatCode="0.00E+00">
                  <c:v>94.819919999999996</c:v>
                </c:pt>
                <c:pt idx="5934" formatCode="0.00E+00">
                  <c:v>94.820049999999995</c:v>
                </c:pt>
                <c:pt idx="5935" formatCode="0.00E+00">
                  <c:v>94.841279999999998</c:v>
                </c:pt>
                <c:pt idx="5936" formatCode="0.00E+00">
                  <c:v>94.862520000000004</c:v>
                </c:pt>
                <c:pt idx="5937" formatCode="0.00E+00">
                  <c:v>94.883759999999995</c:v>
                </c:pt>
                <c:pt idx="5938" formatCode="0.00E+00">
                  <c:v>94.883880000000005</c:v>
                </c:pt>
                <c:pt idx="5939" formatCode="0.00E+00">
                  <c:v>94.905119999999997</c:v>
                </c:pt>
                <c:pt idx="5940" formatCode="0.00E+00">
                  <c:v>94.926360000000003</c:v>
                </c:pt>
                <c:pt idx="5941" formatCode="0.00E+00">
                  <c:v>94.947599999999994</c:v>
                </c:pt>
                <c:pt idx="5942" formatCode="0.00E+00">
                  <c:v>94.947720000000004</c:v>
                </c:pt>
                <c:pt idx="5943" formatCode="0.00E+00">
                  <c:v>94.968959999999996</c:v>
                </c:pt>
                <c:pt idx="5944" formatCode="0.00E+00">
                  <c:v>94.990200000000002</c:v>
                </c:pt>
                <c:pt idx="5945" formatCode="0.00E+00">
                  <c:v>95.011430000000004</c:v>
                </c:pt>
                <c:pt idx="5946" formatCode="0.00E+00">
                  <c:v>95.011560000000003</c:v>
                </c:pt>
                <c:pt idx="5947" formatCode="0.00E+00">
                  <c:v>95.032799999999995</c:v>
                </c:pt>
                <c:pt idx="5948" formatCode="0.00E+00">
                  <c:v>95.054040000000001</c:v>
                </c:pt>
                <c:pt idx="5949" formatCode="0.00E+00">
                  <c:v>95.075270000000003</c:v>
                </c:pt>
                <c:pt idx="5950" formatCode="0.00E+00">
                  <c:v>95.075400000000002</c:v>
                </c:pt>
                <c:pt idx="5951" formatCode="0.00E+00">
                  <c:v>95.096639999999994</c:v>
                </c:pt>
                <c:pt idx="5952" formatCode="0.00E+00">
                  <c:v>95.117869999999996</c:v>
                </c:pt>
                <c:pt idx="5953" formatCode="0.00E+00">
                  <c:v>95.139110000000002</c:v>
                </c:pt>
                <c:pt idx="5954" formatCode="0.00E+00">
                  <c:v>95.139240000000001</c:v>
                </c:pt>
                <c:pt idx="5955" formatCode="0.00E+00">
                  <c:v>95.160470000000004</c:v>
                </c:pt>
                <c:pt idx="5956" formatCode="0.00E+00">
                  <c:v>95.181709999999995</c:v>
                </c:pt>
                <c:pt idx="5957" formatCode="0.00E+00">
                  <c:v>95.202950000000001</c:v>
                </c:pt>
                <c:pt idx="5958" formatCode="0.00E+00">
                  <c:v>95.20308</c:v>
                </c:pt>
                <c:pt idx="5959" formatCode="0.00E+00">
                  <c:v>95.224310000000003</c:v>
                </c:pt>
                <c:pt idx="5960" formatCode="0.00E+00">
                  <c:v>95.245549999999994</c:v>
                </c:pt>
                <c:pt idx="5961" formatCode="0.00E+00">
                  <c:v>95.26679</c:v>
                </c:pt>
                <c:pt idx="5962" formatCode="0.00E+00">
                  <c:v>95.266909999999996</c:v>
                </c:pt>
                <c:pt idx="5963" formatCode="0.00E+00">
                  <c:v>95.288150000000002</c:v>
                </c:pt>
                <c:pt idx="5964" formatCode="0.00E+00">
                  <c:v>95.309389999999993</c:v>
                </c:pt>
                <c:pt idx="5965" formatCode="0.00E+00">
                  <c:v>95.330629999999999</c:v>
                </c:pt>
                <c:pt idx="5966" formatCode="0.00E+00">
                  <c:v>95.330749999999995</c:v>
                </c:pt>
                <c:pt idx="5967" formatCode="0.00E+00">
                  <c:v>95.351990000000001</c:v>
                </c:pt>
                <c:pt idx="5968" formatCode="0.00E+00">
                  <c:v>95.373230000000007</c:v>
                </c:pt>
                <c:pt idx="5969" formatCode="0.00E+00">
                  <c:v>95.394459999999995</c:v>
                </c:pt>
                <c:pt idx="5970" formatCode="0.00E+00">
                  <c:v>95.394589999999994</c:v>
                </c:pt>
                <c:pt idx="5971" formatCode="0.00E+00">
                  <c:v>95.41583</c:v>
                </c:pt>
                <c:pt idx="5972" formatCode="0.00E+00">
                  <c:v>95.437060000000002</c:v>
                </c:pt>
                <c:pt idx="5973" formatCode="0.00E+00">
                  <c:v>95.458299999999994</c:v>
                </c:pt>
                <c:pt idx="5974" formatCode="0.00E+00">
                  <c:v>95.458430000000007</c:v>
                </c:pt>
                <c:pt idx="5975" formatCode="0.00E+00">
                  <c:v>95.479669999999999</c:v>
                </c:pt>
                <c:pt idx="5976" formatCode="0.00E+00">
                  <c:v>95.500900000000001</c:v>
                </c:pt>
                <c:pt idx="5977" formatCode="0.00E+00">
                  <c:v>95.522139999999993</c:v>
                </c:pt>
                <c:pt idx="5978" formatCode="0.00E+00">
                  <c:v>95.522270000000006</c:v>
                </c:pt>
                <c:pt idx="5979" formatCode="0.00E+00">
                  <c:v>95.543499999999995</c:v>
                </c:pt>
                <c:pt idx="5980" formatCode="0.00E+00">
                  <c:v>95.56474</c:v>
                </c:pt>
                <c:pt idx="5981" formatCode="0.00E+00">
                  <c:v>95.585980000000006</c:v>
                </c:pt>
                <c:pt idx="5982" formatCode="0.00E+00">
                  <c:v>95.586100000000002</c:v>
                </c:pt>
                <c:pt idx="5983" formatCode="0.00E+00">
                  <c:v>95.607339999999994</c:v>
                </c:pt>
                <c:pt idx="5984" formatCode="0.00E+00">
                  <c:v>95.628579999999999</c:v>
                </c:pt>
                <c:pt idx="5985" formatCode="0.00E+00">
                  <c:v>95.649820000000005</c:v>
                </c:pt>
                <c:pt idx="5986" formatCode="0.00E+00">
                  <c:v>95.649940000000001</c:v>
                </c:pt>
                <c:pt idx="5987" formatCode="0.00E+00">
                  <c:v>95.671180000000007</c:v>
                </c:pt>
                <c:pt idx="5988" formatCode="0.00E+00">
                  <c:v>95.692419999999998</c:v>
                </c:pt>
                <c:pt idx="5989" formatCode="0.00E+00">
                  <c:v>95.713650000000001</c:v>
                </c:pt>
                <c:pt idx="5990" formatCode="0.00E+00">
                  <c:v>95.71378</c:v>
                </c:pt>
                <c:pt idx="5991" formatCode="0.00E+00">
                  <c:v>95.735020000000006</c:v>
                </c:pt>
                <c:pt idx="5992" formatCode="0.00E+00">
                  <c:v>95.756259999999997</c:v>
                </c:pt>
                <c:pt idx="5993" formatCode="0.00E+00">
                  <c:v>95.77749</c:v>
                </c:pt>
                <c:pt idx="5994" formatCode="0.00E+00">
                  <c:v>95.777619999999999</c:v>
                </c:pt>
                <c:pt idx="5995" formatCode="0.00E+00">
                  <c:v>95.798860000000005</c:v>
                </c:pt>
                <c:pt idx="5996" formatCode="0.00E+00">
                  <c:v>95.820089999999993</c:v>
                </c:pt>
                <c:pt idx="5997" formatCode="0.00E+00">
                  <c:v>95.841329999999999</c:v>
                </c:pt>
                <c:pt idx="5998" formatCode="0.00E+00">
                  <c:v>95.841459999999998</c:v>
                </c:pt>
                <c:pt idx="5999" formatCode="0.00E+00">
                  <c:v>95.862690000000001</c:v>
                </c:pt>
                <c:pt idx="6000" formatCode="0.00E+00">
                  <c:v>95.883930000000007</c:v>
                </c:pt>
                <c:pt idx="6001" formatCode="0.00E+00">
                  <c:v>95.905169999999998</c:v>
                </c:pt>
                <c:pt idx="6002" formatCode="0.00E+00">
                  <c:v>95.905289999999994</c:v>
                </c:pt>
                <c:pt idx="6003" formatCode="0.00E+00">
                  <c:v>95.92653</c:v>
                </c:pt>
                <c:pt idx="6004" formatCode="0.00E+00">
                  <c:v>95.947770000000006</c:v>
                </c:pt>
                <c:pt idx="6005" formatCode="0.00E+00">
                  <c:v>95.969009999999997</c:v>
                </c:pt>
                <c:pt idx="6006" formatCode="0.00E+00">
                  <c:v>95.969130000000007</c:v>
                </c:pt>
                <c:pt idx="6007" formatCode="0.00E+00">
                  <c:v>95.990369999999999</c:v>
                </c:pt>
                <c:pt idx="6008" formatCode="0.00E+00">
                  <c:v>96.011610000000005</c:v>
                </c:pt>
                <c:pt idx="6009" formatCode="0.00E+00">
                  <c:v>96.032839999999993</c:v>
                </c:pt>
                <c:pt idx="6010" formatCode="0.00E+00">
                  <c:v>96.032970000000006</c:v>
                </c:pt>
                <c:pt idx="6011" formatCode="0.00E+00">
                  <c:v>96.054209999999998</c:v>
                </c:pt>
                <c:pt idx="6012" formatCode="0.00E+00">
                  <c:v>96.075450000000004</c:v>
                </c:pt>
                <c:pt idx="6013" formatCode="0.00E+00">
                  <c:v>96.096680000000006</c:v>
                </c:pt>
                <c:pt idx="6014" formatCode="0.00E+00">
                  <c:v>96.096810000000005</c:v>
                </c:pt>
                <c:pt idx="6015" formatCode="0.00E+00">
                  <c:v>96.118049999999997</c:v>
                </c:pt>
                <c:pt idx="6016" formatCode="0.00E+00">
                  <c:v>96.139279999999999</c:v>
                </c:pt>
                <c:pt idx="6017" formatCode="0.00E+00">
                  <c:v>96.160520000000005</c:v>
                </c:pt>
                <c:pt idx="6018" formatCode="0.00E+00">
                  <c:v>96.160650000000004</c:v>
                </c:pt>
                <c:pt idx="6019" formatCode="0.00E+00">
                  <c:v>96.181880000000007</c:v>
                </c:pt>
                <c:pt idx="6020" formatCode="0.00E+00">
                  <c:v>96.203119999999998</c:v>
                </c:pt>
                <c:pt idx="6021" formatCode="0.00E+00">
                  <c:v>96.224360000000004</c:v>
                </c:pt>
                <c:pt idx="6022" formatCode="0.00E+00">
                  <c:v>96.22448</c:v>
                </c:pt>
                <c:pt idx="6023" formatCode="0.00E+00">
                  <c:v>96.245720000000006</c:v>
                </c:pt>
                <c:pt idx="6024" formatCode="0.00E+00">
                  <c:v>96.266959999999997</c:v>
                </c:pt>
                <c:pt idx="6025" formatCode="0.00E+00">
                  <c:v>96.288200000000003</c:v>
                </c:pt>
                <c:pt idx="6026" formatCode="0.00E+00">
                  <c:v>96.288319999999999</c:v>
                </c:pt>
                <c:pt idx="6027" formatCode="0.00E+00">
                  <c:v>96.309560000000005</c:v>
                </c:pt>
                <c:pt idx="6028" formatCode="0.00E+00">
                  <c:v>96.330799999999996</c:v>
                </c:pt>
                <c:pt idx="6029" formatCode="0.00E+00">
                  <c:v>96.352029999999999</c:v>
                </c:pt>
                <c:pt idx="6030" formatCode="0.00E+00">
                  <c:v>96.352159999999998</c:v>
                </c:pt>
                <c:pt idx="6031" formatCode="0.00E+00">
                  <c:v>96.373400000000004</c:v>
                </c:pt>
                <c:pt idx="6032" formatCode="0.00E+00">
                  <c:v>96.394630000000006</c:v>
                </c:pt>
                <c:pt idx="6033" formatCode="0.00E+00">
                  <c:v>96.415869999999998</c:v>
                </c:pt>
                <c:pt idx="6034" formatCode="0.00E+00">
                  <c:v>96.415999999999997</c:v>
                </c:pt>
                <c:pt idx="6035" formatCode="0.00E+00">
                  <c:v>96.437240000000003</c:v>
                </c:pt>
                <c:pt idx="6036" formatCode="0.00E+00">
                  <c:v>96.458470000000005</c:v>
                </c:pt>
                <c:pt idx="6037" formatCode="0.00E+00">
                  <c:v>96.479709999999997</c:v>
                </c:pt>
                <c:pt idx="6038" formatCode="0.00E+00">
                  <c:v>96.479839999999996</c:v>
                </c:pt>
                <c:pt idx="6039" formatCode="0.00E+00">
                  <c:v>96.501069999999999</c:v>
                </c:pt>
                <c:pt idx="6040" formatCode="0.00E+00">
                  <c:v>96.522310000000004</c:v>
                </c:pt>
                <c:pt idx="6041" formatCode="0.00E+00">
                  <c:v>96.543549999999996</c:v>
                </c:pt>
                <c:pt idx="6042" formatCode="0.00E+00">
                  <c:v>96.543670000000006</c:v>
                </c:pt>
                <c:pt idx="6043" formatCode="0.00E+00">
                  <c:v>96.564909999999998</c:v>
                </c:pt>
                <c:pt idx="6044" formatCode="0.00E+00">
                  <c:v>96.586150000000004</c:v>
                </c:pt>
                <c:pt idx="6045" formatCode="0.00E+00">
                  <c:v>96.607389999999995</c:v>
                </c:pt>
                <c:pt idx="6046" formatCode="0.00E+00">
                  <c:v>96.607510000000005</c:v>
                </c:pt>
                <c:pt idx="6047" formatCode="0.00E+00">
                  <c:v>96.628749999999997</c:v>
                </c:pt>
                <c:pt idx="6048" formatCode="0.00E+00">
                  <c:v>96.649990000000003</c:v>
                </c:pt>
                <c:pt idx="6049" formatCode="0.00E+00">
                  <c:v>96.671220000000005</c:v>
                </c:pt>
                <c:pt idx="6050" formatCode="0.00E+00">
                  <c:v>96.671350000000004</c:v>
                </c:pt>
                <c:pt idx="6051" formatCode="0.00E+00">
                  <c:v>96.692589999999996</c:v>
                </c:pt>
                <c:pt idx="6052" formatCode="0.00E+00">
                  <c:v>96.713819999999998</c:v>
                </c:pt>
                <c:pt idx="6053" formatCode="0.00E+00">
                  <c:v>96.735060000000004</c:v>
                </c:pt>
                <c:pt idx="6054" formatCode="0.00E+00">
                  <c:v>96.735190000000003</c:v>
                </c:pt>
                <c:pt idx="6055" formatCode="0.00E+00">
                  <c:v>96.756420000000006</c:v>
                </c:pt>
                <c:pt idx="6056" formatCode="0.00E+00">
                  <c:v>96.777659999999997</c:v>
                </c:pt>
                <c:pt idx="6057" formatCode="0.00E+00">
                  <c:v>96.798900000000003</c:v>
                </c:pt>
                <c:pt idx="6058" formatCode="0.00E+00">
                  <c:v>96.799030000000002</c:v>
                </c:pt>
                <c:pt idx="6059" formatCode="0.00E+00">
                  <c:v>96.820260000000005</c:v>
                </c:pt>
                <c:pt idx="6060" formatCode="0.00E+00">
                  <c:v>96.841499999999996</c:v>
                </c:pt>
                <c:pt idx="6061" formatCode="0.00E+00">
                  <c:v>96.862740000000002</c:v>
                </c:pt>
                <c:pt idx="6062" formatCode="0.00E+00">
                  <c:v>96.862859999999998</c:v>
                </c:pt>
                <c:pt idx="6063" formatCode="0.00E+00">
                  <c:v>96.884100000000004</c:v>
                </c:pt>
                <c:pt idx="6064" formatCode="0.00E+00">
                  <c:v>96.905339999999995</c:v>
                </c:pt>
                <c:pt idx="6065" formatCode="0.00E+00">
                  <c:v>96.926569999999998</c:v>
                </c:pt>
                <c:pt idx="6066" formatCode="0.00E+00">
                  <c:v>96.926699999999997</c:v>
                </c:pt>
                <c:pt idx="6067" formatCode="0.00E+00">
                  <c:v>96.947940000000003</c:v>
                </c:pt>
                <c:pt idx="6068" formatCode="0.00E+00">
                  <c:v>96.969179999999994</c:v>
                </c:pt>
                <c:pt idx="6069" formatCode="0.00E+00">
                  <c:v>96.990409999999997</c:v>
                </c:pt>
                <c:pt idx="6070" formatCode="0.00E+00">
                  <c:v>96.990539999999996</c:v>
                </c:pt>
                <c:pt idx="6071" formatCode="0.00E+00">
                  <c:v>97.011780000000002</c:v>
                </c:pt>
                <c:pt idx="6072" formatCode="0.00E+00">
                  <c:v>97.033010000000004</c:v>
                </c:pt>
                <c:pt idx="6073" formatCode="0.00E+00">
                  <c:v>97.054249999999996</c:v>
                </c:pt>
                <c:pt idx="6074" formatCode="0.00E+00">
                  <c:v>97.054379999999995</c:v>
                </c:pt>
                <c:pt idx="6075" formatCode="0.00E+00">
                  <c:v>97.075609999999998</c:v>
                </c:pt>
                <c:pt idx="6076" formatCode="0.00E+00">
                  <c:v>97.096850000000003</c:v>
                </c:pt>
                <c:pt idx="6077" formatCode="0.00E+00">
                  <c:v>97.118089999999995</c:v>
                </c:pt>
                <c:pt idx="6078" formatCode="0.00E+00">
                  <c:v>97.118210000000005</c:v>
                </c:pt>
                <c:pt idx="6079" formatCode="0.00E+00">
                  <c:v>97.139449999999997</c:v>
                </c:pt>
                <c:pt idx="6080" formatCode="0.00E+00">
                  <c:v>97.160690000000002</c:v>
                </c:pt>
                <c:pt idx="6081" formatCode="0.00E+00">
                  <c:v>97.181929999999994</c:v>
                </c:pt>
                <c:pt idx="6082" formatCode="0.00E+00">
                  <c:v>97.182050000000004</c:v>
                </c:pt>
                <c:pt idx="6083" formatCode="0.00E+00">
                  <c:v>97.203289999999996</c:v>
                </c:pt>
                <c:pt idx="6084" formatCode="0.00E+00">
                  <c:v>97.224530000000001</c:v>
                </c:pt>
                <c:pt idx="6085" formatCode="0.00E+00">
                  <c:v>97.245760000000004</c:v>
                </c:pt>
                <c:pt idx="6086" formatCode="0.00E+00">
                  <c:v>97.245890000000003</c:v>
                </c:pt>
                <c:pt idx="6087" formatCode="0.00E+00">
                  <c:v>97.267129999999995</c:v>
                </c:pt>
                <c:pt idx="6088" formatCode="0.00E+00">
                  <c:v>97.288359999999997</c:v>
                </c:pt>
                <c:pt idx="6089" formatCode="0.00E+00">
                  <c:v>97.309600000000003</c:v>
                </c:pt>
                <c:pt idx="6090" formatCode="0.00E+00">
                  <c:v>97.309730000000002</c:v>
                </c:pt>
                <c:pt idx="6091" formatCode="0.00E+00">
                  <c:v>97.330960000000005</c:v>
                </c:pt>
                <c:pt idx="6092" formatCode="0.00E+00">
                  <c:v>97.352199999999996</c:v>
                </c:pt>
                <c:pt idx="6093" formatCode="0.00E+00">
                  <c:v>97.373440000000002</c:v>
                </c:pt>
                <c:pt idx="6094" formatCode="0.00E+00">
                  <c:v>97.373559999999998</c:v>
                </c:pt>
                <c:pt idx="6095" formatCode="0.00E+00">
                  <c:v>97.394800000000004</c:v>
                </c:pt>
                <c:pt idx="6096" formatCode="0.00E+00">
                  <c:v>97.416039999999995</c:v>
                </c:pt>
                <c:pt idx="6097" formatCode="0.00E+00">
                  <c:v>97.437280000000001</c:v>
                </c:pt>
                <c:pt idx="6098" formatCode="0.00E+00">
                  <c:v>97.437399999999997</c:v>
                </c:pt>
                <c:pt idx="6099" formatCode="0.00E+00">
                  <c:v>97.458640000000003</c:v>
                </c:pt>
                <c:pt idx="6100" formatCode="0.00E+00">
                  <c:v>97.479879999999994</c:v>
                </c:pt>
                <c:pt idx="6101" formatCode="0.00E+00">
                  <c:v>97.501109999999997</c:v>
                </c:pt>
                <c:pt idx="6102" formatCode="0.00E+00">
                  <c:v>97.501239999999996</c:v>
                </c:pt>
                <c:pt idx="6103" formatCode="0.00E+00">
                  <c:v>97.522480000000002</c:v>
                </c:pt>
                <c:pt idx="6104" formatCode="0.00E+00">
                  <c:v>97.543710000000004</c:v>
                </c:pt>
                <c:pt idx="6105" formatCode="0.00E+00">
                  <c:v>97.564949999999996</c:v>
                </c:pt>
                <c:pt idx="6106" formatCode="0.00E+00">
                  <c:v>97.565079999999995</c:v>
                </c:pt>
                <c:pt idx="6107" formatCode="0.00E+00">
                  <c:v>97.586309999999997</c:v>
                </c:pt>
                <c:pt idx="6108" formatCode="0.00E+00">
                  <c:v>97.607550000000003</c:v>
                </c:pt>
                <c:pt idx="6109" formatCode="0.00E+00">
                  <c:v>97.628789999999995</c:v>
                </c:pt>
                <c:pt idx="6110" formatCode="0.00E+00">
                  <c:v>97.628910000000005</c:v>
                </c:pt>
                <c:pt idx="6111" formatCode="0.00E+00">
                  <c:v>97.650149999999996</c:v>
                </c:pt>
                <c:pt idx="6112" formatCode="0.00E+00">
                  <c:v>97.671390000000002</c:v>
                </c:pt>
                <c:pt idx="6113" formatCode="0.00E+00">
                  <c:v>97.692629999999994</c:v>
                </c:pt>
                <c:pt idx="6114" formatCode="0.00E+00">
                  <c:v>97.692750000000004</c:v>
                </c:pt>
                <c:pt idx="6115" formatCode="0.00E+00">
                  <c:v>97.713989999999995</c:v>
                </c:pt>
                <c:pt idx="6116" formatCode="0.00E+00">
                  <c:v>97.735230000000001</c:v>
                </c:pt>
                <c:pt idx="6117" formatCode="0.00E+00">
                  <c:v>97.756460000000004</c:v>
                </c:pt>
                <c:pt idx="6118" formatCode="0.00E+00">
                  <c:v>97.756590000000003</c:v>
                </c:pt>
                <c:pt idx="6119" formatCode="0.00E+00">
                  <c:v>97.777829999999994</c:v>
                </c:pt>
                <c:pt idx="6120" formatCode="0.00E+00">
                  <c:v>97.799059999999997</c:v>
                </c:pt>
                <c:pt idx="6121" formatCode="0.00E+00">
                  <c:v>97.820300000000003</c:v>
                </c:pt>
                <c:pt idx="6122" formatCode="0.00E+00">
                  <c:v>97.820430000000002</c:v>
                </c:pt>
                <c:pt idx="6123" formatCode="0.00E+00">
                  <c:v>97.841660000000005</c:v>
                </c:pt>
                <c:pt idx="6124" formatCode="0.00E+00">
                  <c:v>97.862899999999996</c:v>
                </c:pt>
                <c:pt idx="6125" formatCode="0.00E+00">
                  <c:v>97.884140000000002</c:v>
                </c:pt>
                <c:pt idx="6126" formatCode="0.00E+00">
                  <c:v>97.884259999999998</c:v>
                </c:pt>
                <c:pt idx="6127" formatCode="0.00E+00">
                  <c:v>97.905500000000004</c:v>
                </c:pt>
                <c:pt idx="6128" formatCode="0.00E+00">
                  <c:v>97.926739999999995</c:v>
                </c:pt>
                <c:pt idx="6129" formatCode="0.00E+00">
                  <c:v>97.947980000000001</c:v>
                </c:pt>
                <c:pt idx="6130" formatCode="0.00E+00">
                  <c:v>97.948099999999997</c:v>
                </c:pt>
                <c:pt idx="6131" formatCode="0.00E+00">
                  <c:v>97.969340000000003</c:v>
                </c:pt>
                <c:pt idx="6132" formatCode="0.00E+00">
                  <c:v>97.990579999999994</c:v>
                </c:pt>
                <c:pt idx="6133" formatCode="0.00E+00">
                  <c:v>98.011809999999997</c:v>
                </c:pt>
                <c:pt idx="6134" formatCode="0.00E+00">
                  <c:v>98.011939999999996</c:v>
                </c:pt>
                <c:pt idx="6135" formatCode="0.00E+00">
                  <c:v>98.033180000000002</c:v>
                </c:pt>
                <c:pt idx="6136" formatCode="0.00E+00">
                  <c:v>98.054410000000004</c:v>
                </c:pt>
                <c:pt idx="6137" formatCode="0.00E+00">
                  <c:v>98.075649999999996</c:v>
                </c:pt>
                <c:pt idx="6138" formatCode="0.00E+00">
                  <c:v>98.075779999999995</c:v>
                </c:pt>
                <c:pt idx="6139" formatCode="0.00E+00">
                  <c:v>98.097009999999997</c:v>
                </c:pt>
                <c:pt idx="6140" formatCode="0.00E+00">
                  <c:v>98.118250000000003</c:v>
                </c:pt>
                <c:pt idx="6141" formatCode="0.00E+00">
                  <c:v>98.139489999999995</c:v>
                </c:pt>
                <c:pt idx="6142" formatCode="0.00E+00">
                  <c:v>98.139610000000005</c:v>
                </c:pt>
                <c:pt idx="6143" formatCode="0.00E+00">
                  <c:v>98.160849999999996</c:v>
                </c:pt>
                <c:pt idx="6144" formatCode="0.00E+00">
                  <c:v>98.182090000000002</c:v>
                </c:pt>
                <c:pt idx="6145" formatCode="0.00E+00">
                  <c:v>98.203329999999994</c:v>
                </c:pt>
                <c:pt idx="6146" formatCode="0.00E+00">
                  <c:v>98.203450000000004</c:v>
                </c:pt>
                <c:pt idx="6147" formatCode="0.00E+00">
                  <c:v>98.224689999999995</c:v>
                </c:pt>
                <c:pt idx="6148" formatCode="0.00E+00">
                  <c:v>98.245930000000001</c:v>
                </c:pt>
                <c:pt idx="6149" formatCode="0.00E+00">
                  <c:v>98.267160000000004</c:v>
                </c:pt>
                <c:pt idx="6150" formatCode="0.00E+00">
                  <c:v>98.267290000000003</c:v>
                </c:pt>
                <c:pt idx="6151" formatCode="0.00E+00">
                  <c:v>98.288529999999994</c:v>
                </c:pt>
                <c:pt idx="6152" formatCode="0.00E+00">
                  <c:v>98.309759999999997</c:v>
                </c:pt>
                <c:pt idx="6153" formatCode="0.00E+00">
                  <c:v>98.331000000000003</c:v>
                </c:pt>
                <c:pt idx="6154" formatCode="0.00E+00">
                  <c:v>98.331130000000002</c:v>
                </c:pt>
                <c:pt idx="6155" formatCode="0.00E+00">
                  <c:v>98.352360000000004</c:v>
                </c:pt>
                <c:pt idx="6156" formatCode="0.00E+00">
                  <c:v>98.373599999999996</c:v>
                </c:pt>
                <c:pt idx="6157" formatCode="0.00E+00">
                  <c:v>98.394840000000002</c:v>
                </c:pt>
                <c:pt idx="6158" formatCode="0.00E+00">
                  <c:v>98.394959999999998</c:v>
                </c:pt>
                <c:pt idx="6159" formatCode="0.00E+00">
                  <c:v>98.416200000000003</c:v>
                </c:pt>
                <c:pt idx="6160" formatCode="0.00E+00">
                  <c:v>98.437439999999995</c:v>
                </c:pt>
                <c:pt idx="6161" formatCode="0.00E+00">
                  <c:v>98.458669999999998</c:v>
                </c:pt>
                <c:pt idx="6162" formatCode="0.00E+00">
                  <c:v>98.458799999999997</c:v>
                </c:pt>
                <c:pt idx="6163" formatCode="0.00E+00">
                  <c:v>98.480040000000002</c:v>
                </c:pt>
                <c:pt idx="6164" formatCode="0.00E+00">
                  <c:v>98.501279999999994</c:v>
                </c:pt>
                <c:pt idx="6165" formatCode="0.00E+00">
                  <c:v>98.522509999999997</c:v>
                </c:pt>
                <c:pt idx="6166" formatCode="0.00E+00">
                  <c:v>98.522639999999996</c:v>
                </c:pt>
                <c:pt idx="6167" formatCode="0.00E+00">
                  <c:v>98.543880000000001</c:v>
                </c:pt>
                <c:pt idx="6168" formatCode="0.00E+00">
                  <c:v>98.565110000000004</c:v>
                </c:pt>
                <c:pt idx="6169" formatCode="0.00E+00">
                  <c:v>98.586349999999996</c:v>
                </c:pt>
                <c:pt idx="6170" formatCode="0.00E+00">
                  <c:v>98.586479999999995</c:v>
                </c:pt>
                <c:pt idx="6171" formatCode="0.00E+00">
                  <c:v>98.607709999999997</c:v>
                </c:pt>
                <c:pt idx="6172" formatCode="0.00E+00">
                  <c:v>98.628950000000003</c:v>
                </c:pt>
                <c:pt idx="6173" formatCode="0.00E+00">
                  <c:v>98.650189999999995</c:v>
                </c:pt>
                <c:pt idx="6174" formatCode="0.00E+00">
                  <c:v>98.650310000000005</c:v>
                </c:pt>
                <c:pt idx="6175" formatCode="0.00E+00">
                  <c:v>98.671549999999996</c:v>
                </c:pt>
                <c:pt idx="6176" formatCode="0.00E+00">
                  <c:v>98.692790000000002</c:v>
                </c:pt>
                <c:pt idx="6177" formatCode="0.00E+00">
                  <c:v>98.714020000000005</c:v>
                </c:pt>
                <c:pt idx="6178" formatCode="0.00E+00">
                  <c:v>98.714150000000004</c:v>
                </c:pt>
                <c:pt idx="6179" formatCode="0.00E+00">
                  <c:v>98.735389999999995</c:v>
                </c:pt>
                <c:pt idx="6180" formatCode="0.00E+00">
                  <c:v>98.756619999999998</c:v>
                </c:pt>
                <c:pt idx="6181" formatCode="0.00E+00">
                  <c:v>98.777860000000004</c:v>
                </c:pt>
                <c:pt idx="6182" formatCode="0.00E+00">
                  <c:v>98.777990000000003</c:v>
                </c:pt>
                <c:pt idx="6183" formatCode="0.00E+00">
                  <c:v>98.799220000000005</c:v>
                </c:pt>
                <c:pt idx="6184" formatCode="0.00E+00">
                  <c:v>98.820459999999997</c:v>
                </c:pt>
                <c:pt idx="6185" formatCode="0.00E+00">
                  <c:v>98.841700000000003</c:v>
                </c:pt>
                <c:pt idx="6186" formatCode="0.00E+00">
                  <c:v>98.841819999999998</c:v>
                </c:pt>
                <c:pt idx="6187" formatCode="0.00E+00">
                  <c:v>98.863060000000004</c:v>
                </c:pt>
                <c:pt idx="6188" formatCode="0.00E+00">
                  <c:v>98.884299999999996</c:v>
                </c:pt>
                <c:pt idx="6189" formatCode="0.00E+00">
                  <c:v>98.905540000000002</c:v>
                </c:pt>
                <c:pt idx="6190" formatCode="0.00E+00">
                  <c:v>98.905659999999997</c:v>
                </c:pt>
                <c:pt idx="6191" formatCode="0.00E+00">
                  <c:v>98.926900000000003</c:v>
                </c:pt>
                <c:pt idx="6192" formatCode="0.00E+00">
                  <c:v>98.948139999999995</c:v>
                </c:pt>
                <c:pt idx="6193" formatCode="0.00E+00">
                  <c:v>98.969369999999998</c:v>
                </c:pt>
                <c:pt idx="6194" formatCode="0.00E+00">
                  <c:v>98.969499999999996</c:v>
                </c:pt>
                <c:pt idx="6195" formatCode="0.00E+00">
                  <c:v>98.990740000000002</c:v>
                </c:pt>
                <c:pt idx="6196" formatCode="0.00E+00">
                  <c:v>99.011970000000005</c:v>
                </c:pt>
                <c:pt idx="6197" formatCode="0.00E+00">
                  <c:v>99.033209999999997</c:v>
                </c:pt>
                <c:pt idx="6198" formatCode="0.00E+00">
                  <c:v>99.033339999999995</c:v>
                </c:pt>
                <c:pt idx="6199" formatCode="0.00E+00">
                  <c:v>99.054569999999998</c:v>
                </c:pt>
                <c:pt idx="6200" formatCode="0.00E+00">
                  <c:v>99.075810000000004</c:v>
                </c:pt>
                <c:pt idx="6201" formatCode="0.00E+00">
                  <c:v>99.097049999999996</c:v>
                </c:pt>
                <c:pt idx="6202" formatCode="0.00E+00">
                  <c:v>99.097170000000006</c:v>
                </c:pt>
                <c:pt idx="6203" formatCode="0.00E+00">
                  <c:v>99.118409999999997</c:v>
                </c:pt>
                <c:pt idx="6204" formatCode="0.00E+00">
                  <c:v>99.139650000000003</c:v>
                </c:pt>
                <c:pt idx="6205" formatCode="0.00E+00">
                  <c:v>99.160880000000006</c:v>
                </c:pt>
                <c:pt idx="6206" formatCode="0.00E+00">
                  <c:v>99.161010000000005</c:v>
                </c:pt>
                <c:pt idx="6207" formatCode="0.00E+00">
                  <c:v>99.182249999999996</c:v>
                </c:pt>
                <c:pt idx="6208" formatCode="0.00E+00">
                  <c:v>99.203479999999999</c:v>
                </c:pt>
                <c:pt idx="6209" formatCode="0.00E+00">
                  <c:v>99.224720000000005</c:v>
                </c:pt>
                <c:pt idx="6210" formatCode="0.00E+00">
                  <c:v>99.224850000000004</c:v>
                </c:pt>
                <c:pt idx="6211" formatCode="0.00E+00">
                  <c:v>99.246080000000006</c:v>
                </c:pt>
                <c:pt idx="6212" formatCode="0.00E+00">
                  <c:v>99.267319999999998</c:v>
                </c:pt>
                <c:pt idx="6213" formatCode="0.00E+00">
                  <c:v>99.288560000000004</c:v>
                </c:pt>
                <c:pt idx="6214" formatCode="0.00E+00">
                  <c:v>99.288679999999999</c:v>
                </c:pt>
                <c:pt idx="6215" formatCode="0.00E+00">
                  <c:v>99.309920000000005</c:v>
                </c:pt>
                <c:pt idx="6216" formatCode="0.00E+00">
                  <c:v>99.331159999999997</c:v>
                </c:pt>
                <c:pt idx="6217" formatCode="0.00E+00">
                  <c:v>99.352400000000003</c:v>
                </c:pt>
                <c:pt idx="6218" formatCode="0.00E+00">
                  <c:v>99.352519999999998</c:v>
                </c:pt>
                <c:pt idx="6219" formatCode="0.00E+00">
                  <c:v>99.373760000000004</c:v>
                </c:pt>
                <c:pt idx="6220" formatCode="0.00E+00">
                  <c:v>99.394999999999996</c:v>
                </c:pt>
                <c:pt idx="6221" formatCode="0.00E+00">
                  <c:v>99.416229999999999</c:v>
                </c:pt>
                <c:pt idx="6222" formatCode="0.00E+00">
                  <c:v>99.416359999999997</c:v>
                </c:pt>
                <c:pt idx="6223" formatCode="0.00E+00">
                  <c:v>99.437600000000003</c:v>
                </c:pt>
                <c:pt idx="6224" formatCode="0.00E+00">
                  <c:v>99.458830000000006</c:v>
                </c:pt>
                <c:pt idx="6225" formatCode="0.00E+00">
                  <c:v>99.480069999999998</c:v>
                </c:pt>
                <c:pt idx="6226" formatCode="0.00E+00">
                  <c:v>99.480199999999996</c:v>
                </c:pt>
                <c:pt idx="6227" formatCode="0.00E+00">
                  <c:v>99.501429999999999</c:v>
                </c:pt>
                <c:pt idx="6228" formatCode="0.00E+00">
                  <c:v>99.522670000000005</c:v>
                </c:pt>
                <c:pt idx="6229" formatCode="0.00E+00">
                  <c:v>99.543909999999997</c:v>
                </c:pt>
                <c:pt idx="6230" formatCode="0.00E+00">
                  <c:v>99.544030000000006</c:v>
                </c:pt>
                <c:pt idx="6231" formatCode="0.00E+00">
                  <c:v>99.565269999999998</c:v>
                </c:pt>
                <c:pt idx="6232" formatCode="0.00E+00">
                  <c:v>99.586510000000004</c:v>
                </c:pt>
                <c:pt idx="6233" formatCode="0.00E+00">
                  <c:v>99.607740000000007</c:v>
                </c:pt>
                <c:pt idx="6234" formatCode="0.00E+00">
                  <c:v>99.607870000000005</c:v>
                </c:pt>
                <c:pt idx="6235" formatCode="0.00E+00">
                  <c:v>99.629109999999997</c:v>
                </c:pt>
                <c:pt idx="6236" formatCode="0.00E+00">
                  <c:v>99.65034</c:v>
                </c:pt>
                <c:pt idx="6237" formatCode="0.00E+00">
                  <c:v>99.671580000000006</c:v>
                </c:pt>
                <c:pt idx="6238" formatCode="0.00E+00">
                  <c:v>99.671710000000004</c:v>
                </c:pt>
                <c:pt idx="6239" formatCode="0.00E+00">
                  <c:v>99.692939999999993</c:v>
                </c:pt>
                <c:pt idx="6240" formatCode="0.00E+00">
                  <c:v>99.714179999999999</c:v>
                </c:pt>
                <c:pt idx="6241" formatCode="0.00E+00">
                  <c:v>99.735420000000005</c:v>
                </c:pt>
                <c:pt idx="6242" formatCode="0.00E+00">
                  <c:v>99.73554</c:v>
                </c:pt>
                <c:pt idx="6243" formatCode="0.00E+00">
                  <c:v>99.756780000000006</c:v>
                </c:pt>
                <c:pt idx="6244" formatCode="0.00E+00">
                  <c:v>99.778019999999998</c:v>
                </c:pt>
                <c:pt idx="6245" formatCode="0.00E+00">
                  <c:v>99.799250000000001</c:v>
                </c:pt>
                <c:pt idx="6246" formatCode="0.00E+00">
                  <c:v>99.799379999999999</c:v>
                </c:pt>
                <c:pt idx="6247" formatCode="0.00E+00">
                  <c:v>99.820620000000005</c:v>
                </c:pt>
                <c:pt idx="6248" formatCode="0.00E+00">
                  <c:v>99.841849999999994</c:v>
                </c:pt>
                <c:pt idx="6249" formatCode="0.00E+00">
                  <c:v>99.86309</c:v>
                </c:pt>
                <c:pt idx="6250" formatCode="0.00E+00">
                  <c:v>99.863219999999998</c:v>
                </c:pt>
                <c:pt idx="6251" formatCode="0.00E+00">
                  <c:v>99.884450000000001</c:v>
                </c:pt>
                <c:pt idx="6252" formatCode="0.00E+00">
                  <c:v>99.905690000000007</c:v>
                </c:pt>
                <c:pt idx="6253" formatCode="0.00E+00">
                  <c:v>99.926929999999999</c:v>
                </c:pt>
                <c:pt idx="6254" formatCode="0.00E+00">
                  <c:v>99.927049999999994</c:v>
                </c:pt>
                <c:pt idx="6255" formatCode="0.00E+00">
                  <c:v>99.94829</c:v>
                </c:pt>
                <c:pt idx="6256" formatCode="0.00E+00">
                  <c:v>99.969530000000006</c:v>
                </c:pt>
                <c:pt idx="6257" formatCode="0.00E+00">
                  <c:v>99.990769999999998</c:v>
                </c:pt>
                <c:pt idx="6258" formatCode="0.00E+00">
                  <c:v>99.990889999999993</c:v>
                </c:pt>
                <c:pt idx="6259" formatCode="0.00E+00">
                  <c:v>100.01213</c:v>
                </c:pt>
                <c:pt idx="6260" formatCode="0.00E+00">
                  <c:v>100.03337000000001</c:v>
                </c:pt>
                <c:pt idx="6261" formatCode="0.00E+00">
                  <c:v>100.05459999999999</c:v>
                </c:pt>
                <c:pt idx="6262" formatCode="0.00E+00">
                  <c:v>100.05473000000001</c:v>
                </c:pt>
                <c:pt idx="6263" formatCode="0.00E+00">
                  <c:v>100.07597</c:v>
                </c:pt>
                <c:pt idx="6264" formatCode="0.00E+00">
                  <c:v>100.0972</c:v>
                </c:pt>
                <c:pt idx="6265" formatCode="0.00E+00">
                  <c:v>100.11844000000001</c:v>
                </c:pt>
                <c:pt idx="6266" formatCode="0.00E+00">
                  <c:v>100.11857000000001</c:v>
                </c:pt>
                <c:pt idx="6267" formatCode="0.00E+00">
                  <c:v>100.13979999999999</c:v>
                </c:pt>
                <c:pt idx="6268" formatCode="0.00E+00">
                  <c:v>100.16104</c:v>
                </c:pt>
                <c:pt idx="6269" formatCode="0.00E+00">
                  <c:v>100.18228000000001</c:v>
                </c:pt>
                <c:pt idx="6270" formatCode="0.00E+00">
                  <c:v>100.1824</c:v>
                </c:pt>
                <c:pt idx="6271" formatCode="0.00E+00">
                  <c:v>100.20363999999999</c:v>
                </c:pt>
                <c:pt idx="6272" formatCode="0.00E+00">
                  <c:v>100.22488</c:v>
                </c:pt>
                <c:pt idx="6273" formatCode="0.00E+00">
                  <c:v>100.24611</c:v>
                </c:pt>
                <c:pt idx="6274" formatCode="0.00E+00">
                  <c:v>100.24624</c:v>
                </c:pt>
                <c:pt idx="6275" formatCode="0.00E+00">
                  <c:v>100.26748000000001</c:v>
                </c:pt>
                <c:pt idx="6276" formatCode="0.00E+00">
                  <c:v>100.28870999999999</c:v>
                </c:pt>
                <c:pt idx="6277" formatCode="0.00E+00">
                  <c:v>100.30995</c:v>
                </c:pt>
                <c:pt idx="6278" formatCode="0.00E+00">
                  <c:v>100.31008</c:v>
                </c:pt>
                <c:pt idx="6279" formatCode="0.00E+00">
                  <c:v>100.33131</c:v>
                </c:pt>
                <c:pt idx="6280" formatCode="0.00E+00">
                  <c:v>100.35254999999999</c:v>
                </c:pt>
                <c:pt idx="6281" formatCode="0.00E+00">
                  <c:v>100.37379</c:v>
                </c:pt>
                <c:pt idx="6282" formatCode="0.00E+00">
                  <c:v>100.37391</c:v>
                </c:pt>
                <c:pt idx="6283" formatCode="0.00E+00">
                  <c:v>100.39515</c:v>
                </c:pt>
                <c:pt idx="6284" formatCode="0.00E+00">
                  <c:v>100.41639000000001</c:v>
                </c:pt>
                <c:pt idx="6285" formatCode="0.00E+00">
                  <c:v>100.43762</c:v>
                </c:pt>
                <c:pt idx="6286" formatCode="0.00E+00">
                  <c:v>100.43774999999999</c:v>
                </c:pt>
                <c:pt idx="6287" formatCode="0.00E+00">
                  <c:v>100.45899</c:v>
                </c:pt>
                <c:pt idx="6288" formatCode="0.00E+00">
                  <c:v>100.48022</c:v>
                </c:pt>
                <c:pt idx="6289" formatCode="0.00E+00">
                  <c:v>100.50145999999999</c:v>
                </c:pt>
                <c:pt idx="6290" formatCode="0.00E+00">
                  <c:v>100.50158999999999</c:v>
                </c:pt>
                <c:pt idx="6291" formatCode="0.00E+00">
                  <c:v>100.52282</c:v>
                </c:pt>
                <c:pt idx="6292" formatCode="0.00E+00">
                  <c:v>100.54406</c:v>
                </c:pt>
                <c:pt idx="6293" formatCode="0.00E+00">
                  <c:v>100.56529999999999</c:v>
                </c:pt>
                <c:pt idx="6294" formatCode="0.00E+00">
                  <c:v>100.56542</c:v>
                </c:pt>
                <c:pt idx="6295" formatCode="0.00E+00">
                  <c:v>100.58665999999999</c:v>
                </c:pt>
                <c:pt idx="6296" formatCode="0.00E+00">
                  <c:v>100.6079</c:v>
                </c:pt>
                <c:pt idx="6297" formatCode="0.00E+00">
                  <c:v>100.62913</c:v>
                </c:pt>
                <c:pt idx="6298" formatCode="0.00E+00">
                  <c:v>100.62926</c:v>
                </c:pt>
                <c:pt idx="6299" formatCode="0.00E+00">
                  <c:v>100.65049999999999</c:v>
                </c:pt>
                <c:pt idx="6300" formatCode="0.00E+00">
                  <c:v>100.67173</c:v>
                </c:pt>
                <c:pt idx="6301" formatCode="0.00E+00">
                  <c:v>100.69297</c:v>
                </c:pt>
                <c:pt idx="6302" formatCode="0.00E+00">
                  <c:v>100.6931</c:v>
                </c:pt>
                <c:pt idx="6303" formatCode="0.00E+00">
                  <c:v>100.71433</c:v>
                </c:pt>
                <c:pt idx="6304" formatCode="0.00E+00">
                  <c:v>100.73557</c:v>
                </c:pt>
                <c:pt idx="6305" formatCode="0.00E+00">
                  <c:v>100.75681</c:v>
                </c:pt>
                <c:pt idx="6306" formatCode="0.00E+00">
                  <c:v>100.75693</c:v>
                </c:pt>
                <c:pt idx="6307" formatCode="0.00E+00">
                  <c:v>100.77817</c:v>
                </c:pt>
                <c:pt idx="6308" formatCode="0.00E+00">
                  <c:v>100.79940999999999</c:v>
                </c:pt>
                <c:pt idx="6309" formatCode="0.00E+00">
                  <c:v>100.82064</c:v>
                </c:pt>
                <c:pt idx="6310" formatCode="0.00E+00">
                  <c:v>100.82077</c:v>
                </c:pt>
                <c:pt idx="6311" formatCode="0.00E+00">
                  <c:v>100.84201</c:v>
                </c:pt>
                <c:pt idx="6312" formatCode="0.00E+00">
                  <c:v>100.86324</c:v>
                </c:pt>
                <c:pt idx="6313" formatCode="0.00E+00">
                  <c:v>100.88448</c:v>
                </c:pt>
                <c:pt idx="6314" formatCode="0.00E+00">
                  <c:v>100.88461</c:v>
                </c:pt>
                <c:pt idx="6315" formatCode="0.00E+00">
                  <c:v>100.90584</c:v>
                </c:pt>
                <c:pt idx="6316" formatCode="0.00E+00">
                  <c:v>100.92708</c:v>
                </c:pt>
                <c:pt idx="6317" formatCode="0.00E+00">
                  <c:v>100.94832</c:v>
                </c:pt>
                <c:pt idx="6318" formatCode="0.00E+00">
                  <c:v>100.94844000000001</c:v>
                </c:pt>
                <c:pt idx="6319" formatCode="0.00E+00">
                  <c:v>100.96968</c:v>
                </c:pt>
                <c:pt idx="6320" formatCode="0.00E+00">
                  <c:v>100.99092</c:v>
                </c:pt>
                <c:pt idx="6321" formatCode="0.00E+00">
                  <c:v>101.01215000000001</c:v>
                </c:pt>
                <c:pt idx="6322" formatCode="0.00E+00">
                  <c:v>101.01228</c:v>
                </c:pt>
                <c:pt idx="6323" formatCode="0.00E+00">
                  <c:v>101.03352</c:v>
                </c:pt>
                <c:pt idx="6324" formatCode="0.00E+00">
                  <c:v>101.05475</c:v>
                </c:pt>
                <c:pt idx="6325" formatCode="0.00E+00">
                  <c:v>101.07599</c:v>
                </c:pt>
                <c:pt idx="6326" formatCode="0.00E+00">
                  <c:v>101.07612</c:v>
                </c:pt>
                <c:pt idx="6327" formatCode="0.00E+00">
                  <c:v>101.09735000000001</c:v>
                </c:pt>
                <c:pt idx="6328" formatCode="0.00E+00">
                  <c:v>101.11859</c:v>
                </c:pt>
                <c:pt idx="6329" formatCode="0.00E+00">
                  <c:v>101.13983</c:v>
                </c:pt>
                <c:pt idx="6330" formatCode="0.00E+00">
                  <c:v>101.13995</c:v>
                </c:pt>
                <c:pt idx="6331" formatCode="0.00E+00">
                  <c:v>101.16119</c:v>
                </c:pt>
                <c:pt idx="6332" formatCode="0.00E+00">
                  <c:v>101.18243</c:v>
                </c:pt>
                <c:pt idx="6333" formatCode="0.00E+00">
                  <c:v>101.20366</c:v>
                </c:pt>
                <c:pt idx="6334" formatCode="0.00E+00">
                  <c:v>101.20379</c:v>
                </c:pt>
                <c:pt idx="6335" formatCode="0.00E+00">
                  <c:v>101.22503</c:v>
                </c:pt>
                <c:pt idx="6336" formatCode="0.00E+00">
                  <c:v>101.24626000000001</c:v>
                </c:pt>
                <c:pt idx="6337" formatCode="0.00E+00">
                  <c:v>101.2675</c:v>
                </c:pt>
                <c:pt idx="6338" formatCode="0.00E+00">
                  <c:v>101.26763</c:v>
                </c:pt>
                <c:pt idx="6339" formatCode="0.00E+00">
                  <c:v>101.28886</c:v>
                </c:pt>
                <c:pt idx="6340" formatCode="0.00E+00">
                  <c:v>101.31010000000001</c:v>
                </c:pt>
                <c:pt idx="6341" formatCode="0.00E+00">
                  <c:v>101.33134</c:v>
                </c:pt>
                <c:pt idx="6342" formatCode="0.00E+00">
                  <c:v>101.33146000000001</c:v>
                </c:pt>
                <c:pt idx="6343" formatCode="0.00E+00">
                  <c:v>101.3527</c:v>
                </c:pt>
                <c:pt idx="6344" formatCode="0.00E+00">
                  <c:v>101.37394</c:v>
                </c:pt>
                <c:pt idx="6345" formatCode="0.00E+00">
                  <c:v>101.39516999999999</c:v>
                </c:pt>
                <c:pt idx="6346" formatCode="0.00E+00">
                  <c:v>101.39530000000001</c:v>
                </c:pt>
                <c:pt idx="6347" formatCode="0.00E+00">
                  <c:v>101.41654</c:v>
                </c:pt>
                <c:pt idx="6348" formatCode="0.00E+00">
                  <c:v>101.43777</c:v>
                </c:pt>
                <c:pt idx="6349" formatCode="0.00E+00">
                  <c:v>101.45901000000001</c:v>
                </c:pt>
                <c:pt idx="6350" formatCode="0.00E+00">
                  <c:v>101.45914</c:v>
                </c:pt>
                <c:pt idx="6351" formatCode="0.00E+00">
                  <c:v>101.48036999999999</c:v>
                </c:pt>
                <c:pt idx="6352" formatCode="0.00E+00">
                  <c:v>101.50161</c:v>
                </c:pt>
                <c:pt idx="6353" formatCode="0.00E+00">
                  <c:v>101.52285000000001</c:v>
                </c:pt>
                <c:pt idx="6354" formatCode="0.00E+00">
                  <c:v>101.52297</c:v>
                </c:pt>
                <c:pt idx="6355" formatCode="0.00E+00">
                  <c:v>101.54421000000001</c:v>
                </c:pt>
                <c:pt idx="6356" formatCode="0.00E+00">
                  <c:v>101.56545</c:v>
                </c:pt>
                <c:pt idx="6357" formatCode="0.00E+00">
                  <c:v>101.58668</c:v>
                </c:pt>
                <c:pt idx="6358" formatCode="0.00E+00">
                  <c:v>101.58681</c:v>
                </c:pt>
                <c:pt idx="6359" formatCode="0.00E+00">
                  <c:v>101.60805000000001</c:v>
                </c:pt>
                <c:pt idx="6360" formatCode="0.00E+00">
                  <c:v>101.62927999999999</c:v>
                </c:pt>
                <c:pt idx="6361" formatCode="0.00E+00">
                  <c:v>101.65052</c:v>
                </c:pt>
                <c:pt idx="6362" formatCode="0.00E+00">
                  <c:v>101.65065</c:v>
                </c:pt>
                <c:pt idx="6363" formatCode="0.00E+00">
                  <c:v>101.67188</c:v>
                </c:pt>
                <c:pt idx="6364" formatCode="0.00E+00">
                  <c:v>101.69311999999999</c:v>
                </c:pt>
                <c:pt idx="6365" formatCode="0.00E+00">
                  <c:v>101.71436</c:v>
                </c:pt>
                <c:pt idx="6366" formatCode="0.00E+00">
                  <c:v>101.71447999999999</c:v>
                </c:pt>
                <c:pt idx="6367" formatCode="0.00E+00">
                  <c:v>101.73572</c:v>
                </c:pt>
                <c:pt idx="6368" formatCode="0.00E+00">
                  <c:v>101.75696000000001</c:v>
                </c:pt>
                <c:pt idx="6369" formatCode="0.00E+00">
                  <c:v>101.77819</c:v>
                </c:pt>
                <c:pt idx="6370" formatCode="0.00E+00">
                  <c:v>101.77831999999999</c:v>
                </c:pt>
                <c:pt idx="6371" formatCode="0.00E+00">
                  <c:v>101.79956</c:v>
                </c:pt>
                <c:pt idx="6372" formatCode="0.00E+00">
                  <c:v>101.82079</c:v>
                </c:pt>
                <c:pt idx="6373" formatCode="0.00E+00">
                  <c:v>101.84202999999999</c:v>
                </c:pt>
                <c:pt idx="6374" formatCode="0.00E+00">
                  <c:v>101.84216000000001</c:v>
                </c:pt>
                <c:pt idx="6375" formatCode="0.00E+00">
                  <c:v>101.86339</c:v>
                </c:pt>
                <c:pt idx="6376" formatCode="0.00E+00">
                  <c:v>101.88463</c:v>
                </c:pt>
                <c:pt idx="6377" formatCode="0.00E+00">
                  <c:v>101.90586999999999</c:v>
                </c:pt>
                <c:pt idx="6378" formatCode="0.00E+00">
                  <c:v>101.90599</c:v>
                </c:pt>
                <c:pt idx="6379" formatCode="0.00E+00">
                  <c:v>101.92722999999999</c:v>
                </c:pt>
                <c:pt idx="6380" formatCode="0.00E+00">
                  <c:v>101.94847</c:v>
                </c:pt>
                <c:pt idx="6381" formatCode="0.00E+00">
                  <c:v>101.9697</c:v>
                </c:pt>
                <c:pt idx="6382" formatCode="0.00E+00">
                  <c:v>101.96983</c:v>
                </c:pt>
                <c:pt idx="6383" formatCode="0.00E+00">
                  <c:v>101.99106999999999</c:v>
                </c:pt>
                <c:pt idx="6384" formatCode="0.00E+00">
                  <c:v>102.0123</c:v>
                </c:pt>
                <c:pt idx="6385" formatCode="0.00E+00">
                  <c:v>102.03354</c:v>
                </c:pt>
                <c:pt idx="6386" formatCode="0.00E+00">
                  <c:v>102.03366</c:v>
                </c:pt>
                <c:pt idx="6387" formatCode="0.00E+00">
                  <c:v>102.0549</c:v>
                </c:pt>
                <c:pt idx="6388" formatCode="0.00E+00">
                  <c:v>102.07614</c:v>
                </c:pt>
                <c:pt idx="6389" formatCode="0.00E+00">
                  <c:v>102.09737</c:v>
                </c:pt>
                <c:pt idx="6390" formatCode="0.00E+00">
                  <c:v>102.0975</c:v>
                </c:pt>
                <c:pt idx="6391" formatCode="0.00E+00">
                  <c:v>102.11874</c:v>
                </c:pt>
                <c:pt idx="6392" formatCode="0.00E+00">
                  <c:v>102.13997000000001</c:v>
                </c:pt>
                <c:pt idx="6393" formatCode="0.00E+00">
                  <c:v>102.16121</c:v>
                </c:pt>
                <c:pt idx="6394" formatCode="0.00E+00">
                  <c:v>102.16134</c:v>
                </c:pt>
                <c:pt idx="6395" formatCode="0.00E+00">
                  <c:v>102.18257</c:v>
                </c:pt>
                <c:pt idx="6396" formatCode="0.00E+00">
                  <c:v>102.20381</c:v>
                </c:pt>
                <c:pt idx="6397" formatCode="0.00E+00">
                  <c:v>102.22505</c:v>
                </c:pt>
                <c:pt idx="6398" formatCode="0.00E+00">
                  <c:v>102.22517000000001</c:v>
                </c:pt>
                <c:pt idx="6399" formatCode="0.00E+00">
                  <c:v>102.24641</c:v>
                </c:pt>
                <c:pt idx="6400" formatCode="0.00E+00">
                  <c:v>102.26765</c:v>
                </c:pt>
                <c:pt idx="6401" formatCode="0.00E+00">
                  <c:v>102.28888000000001</c:v>
                </c:pt>
                <c:pt idx="6402" formatCode="0.00E+00">
                  <c:v>102.28901</c:v>
                </c:pt>
                <c:pt idx="6403" formatCode="0.00E+00">
                  <c:v>102.31025</c:v>
                </c:pt>
                <c:pt idx="6404" formatCode="0.00E+00">
                  <c:v>102.33148</c:v>
                </c:pt>
                <c:pt idx="6405" formatCode="0.00E+00">
                  <c:v>102.35272000000001</c:v>
                </c:pt>
                <c:pt idx="6406" formatCode="0.00E+00">
                  <c:v>102.35285</c:v>
                </c:pt>
                <c:pt idx="6407" formatCode="0.00E+00">
                  <c:v>102.37408000000001</c:v>
                </c:pt>
                <c:pt idx="6408" formatCode="0.00E+00">
                  <c:v>102.39532</c:v>
                </c:pt>
                <c:pt idx="6409" formatCode="0.00E+00">
                  <c:v>102.41656</c:v>
                </c:pt>
                <c:pt idx="6410" formatCode="0.00E+00">
                  <c:v>102.41668</c:v>
                </c:pt>
                <c:pt idx="6411" formatCode="0.00E+00">
                  <c:v>102.43792000000001</c:v>
                </c:pt>
                <c:pt idx="6412" formatCode="0.00E+00">
                  <c:v>102.45916</c:v>
                </c:pt>
                <c:pt idx="6413" formatCode="0.00E+00">
                  <c:v>102.48039</c:v>
                </c:pt>
                <c:pt idx="6414" formatCode="0.00E+00">
                  <c:v>102.48052</c:v>
                </c:pt>
                <c:pt idx="6415" formatCode="0.00E+00">
                  <c:v>102.50176</c:v>
                </c:pt>
                <c:pt idx="6416" formatCode="0.00E+00">
                  <c:v>102.52298999999999</c:v>
                </c:pt>
                <c:pt idx="6417" formatCode="0.00E+00">
                  <c:v>102.54423</c:v>
                </c:pt>
                <c:pt idx="6418" formatCode="0.00E+00">
                  <c:v>102.54436</c:v>
                </c:pt>
                <c:pt idx="6419" formatCode="0.00E+00">
                  <c:v>102.56559</c:v>
                </c:pt>
                <c:pt idx="6420" formatCode="0.00E+00">
                  <c:v>102.58683000000001</c:v>
                </c:pt>
                <c:pt idx="6421" formatCode="0.00E+00">
                  <c:v>102.60807</c:v>
                </c:pt>
                <c:pt idx="6422" formatCode="0.00E+00">
                  <c:v>102.60818999999999</c:v>
                </c:pt>
                <c:pt idx="6423" formatCode="0.00E+00">
                  <c:v>102.62943</c:v>
                </c:pt>
                <c:pt idx="6424" formatCode="0.00E+00">
                  <c:v>102.65067000000001</c:v>
                </c:pt>
                <c:pt idx="6425" formatCode="0.00E+00">
                  <c:v>102.67189999999999</c:v>
                </c:pt>
                <c:pt idx="6426" formatCode="0.00E+00">
                  <c:v>102.67203000000001</c:v>
                </c:pt>
                <c:pt idx="6427" formatCode="0.00E+00">
                  <c:v>102.69327</c:v>
                </c:pt>
                <c:pt idx="6428" formatCode="0.00E+00">
                  <c:v>102.7145</c:v>
                </c:pt>
                <c:pt idx="6429" formatCode="0.00E+00">
                  <c:v>102.73574000000001</c:v>
                </c:pt>
                <c:pt idx="6430" formatCode="0.00E+00">
                  <c:v>102.73587000000001</c:v>
                </c:pt>
                <c:pt idx="6431" formatCode="0.00E+00">
                  <c:v>102.75709999999999</c:v>
                </c:pt>
                <c:pt idx="6432" formatCode="0.00E+00">
                  <c:v>102.77834</c:v>
                </c:pt>
                <c:pt idx="6433" formatCode="0.00E+00">
                  <c:v>102.79958000000001</c:v>
                </c:pt>
                <c:pt idx="6434" formatCode="0.00E+00">
                  <c:v>102.7997</c:v>
                </c:pt>
                <c:pt idx="6435" formatCode="0.00E+00">
                  <c:v>102.82093999999999</c:v>
                </c:pt>
                <c:pt idx="6436" formatCode="0.00E+00">
                  <c:v>102.84217</c:v>
                </c:pt>
                <c:pt idx="6437" formatCode="0.00E+00">
                  <c:v>102.86341</c:v>
                </c:pt>
                <c:pt idx="6438" formatCode="0.00E+00">
                  <c:v>102.86354</c:v>
                </c:pt>
                <c:pt idx="6439" formatCode="0.00E+00">
                  <c:v>102.88477</c:v>
                </c:pt>
                <c:pt idx="6440" formatCode="0.00E+00">
                  <c:v>102.90600999999999</c:v>
                </c:pt>
                <c:pt idx="6441" formatCode="0.00E+00">
                  <c:v>102.92725</c:v>
                </c:pt>
                <c:pt idx="6442" formatCode="0.00E+00">
                  <c:v>102.92737</c:v>
                </c:pt>
                <c:pt idx="6443" formatCode="0.00E+00">
                  <c:v>102.94861</c:v>
                </c:pt>
                <c:pt idx="6444" formatCode="0.00E+00">
                  <c:v>102.96984999999999</c:v>
                </c:pt>
                <c:pt idx="6445" formatCode="0.00E+00">
                  <c:v>102.99108</c:v>
                </c:pt>
                <c:pt idx="6446" formatCode="0.00E+00">
                  <c:v>102.99121</c:v>
                </c:pt>
                <c:pt idx="6447" formatCode="0.00E+00">
                  <c:v>103.01245</c:v>
                </c:pt>
                <c:pt idx="6448" formatCode="0.00E+00">
                  <c:v>103.03368</c:v>
                </c:pt>
                <c:pt idx="6449" formatCode="0.00E+00">
                  <c:v>103.05492</c:v>
                </c:pt>
                <c:pt idx="6450" formatCode="0.00E+00">
                  <c:v>103.05504999999999</c:v>
                </c:pt>
                <c:pt idx="6451" formatCode="0.00E+00">
                  <c:v>103.07628</c:v>
                </c:pt>
                <c:pt idx="6452" formatCode="0.00E+00">
                  <c:v>103.09752</c:v>
                </c:pt>
                <c:pt idx="6453" formatCode="0.00E+00">
                  <c:v>103.11875999999999</c:v>
                </c:pt>
                <c:pt idx="6454" formatCode="0.00E+00">
                  <c:v>103.11888</c:v>
                </c:pt>
                <c:pt idx="6455" formatCode="0.00E+00">
                  <c:v>103.14012</c:v>
                </c:pt>
                <c:pt idx="6456" formatCode="0.00E+00">
                  <c:v>103.16136</c:v>
                </c:pt>
                <c:pt idx="6457" formatCode="0.00E+00">
                  <c:v>103.18259</c:v>
                </c:pt>
                <c:pt idx="6458" formatCode="0.00E+00">
                  <c:v>103.18272</c:v>
                </c:pt>
                <c:pt idx="6459" formatCode="0.00E+00">
                  <c:v>103.20396</c:v>
                </c:pt>
                <c:pt idx="6460" formatCode="0.00E+00">
                  <c:v>103.22519</c:v>
                </c:pt>
                <c:pt idx="6461" formatCode="0.00E+00">
                  <c:v>103.24643</c:v>
                </c:pt>
                <c:pt idx="6462" formatCode="0.00E+00">
                  <c:v>103.24656</c:v>
                </c:pt>
                <c:pt idx="6463" formatCode="0.00E+00">
                  <c:v>103.26779000000001</c:v>
                </c:pt>
                <c:pt idx="6464" formatCode="0.00E+00">
                  <c:v>103.28903</c:v>
                </c:pt>
                <c:pt idx="6465" formatCode="0.00E+00">
                  <c:v>103.31027</c:v>
                </c:pt>
                <c:pt idx="6466" formatCode="0.00E+00">
                  <c:v>103.31039</c:v>
                </c:pt>
                <c:pt idx="6467" formatCode="0.00E+00">
                  <c:v>103.33163</c:v>
                </c:pt>
                <c:pt idx="6468" formatCode="0.00E+00">
                  <c:v>103.35287</c:v>
                </c:pt>
                <c:pt idx="6469" formatCode="0.00E+00">
                  <c:v>103.3741</c:v>
                </c:pt>
                <c:pt idx="6470" formatCode="0.00E+00">
                  <c:v>103.37423</c:v>
                </c:pt>
                <c:pt idx="6471" formatCode="0.00E+00">
                  <c:v>103.39546</c:v>
                </c:pt>
                <c:pt idx="6472" formatCode="0.00E+00">
                  <c:v>103.41670000000001</c:v>
                </c:pt>
                <c:pt idx="6473" formatCode="0.00E+00">
                  <c:v>103.43794</c:v>
                </c:pt>
                <c:pt idx="6474" formatCode="0.00E+00">
                  <c:v>103.43805999999999</c:v>
                </c:pt>
                <c:pt idx="6475" formatCode="0.00E+00">
                  <c:v>103.4593</c:v>
                </c:pt>
                <c:pt idx="6476" formatCode="0.00E+00">
                  <c:v>103.48054</c:v>
                </c:pt>
                <c:pt idx="6477" formatCode="0.00E+00">
                  <c:v>103.50176999999999</c:v>
                </c:pt>
                <c:pt idx="6478" formatCode="0.00E+00">
                  <c:v>103.50190000000001</c:v>
                </c:pt>
                <c:pt idx="6479" formatCode="0.00E+00">
                  <c:v>103.52314</c:v>
                </c:pt>
                <c:pt idx="6480" formatCode="0.00E+00">
                  <c:v>103.54437</c:v>
                </c:pt>
                <c:pt idx="6481" formatCode="0.00E+00">
                  <c:v>103.56561000000001</c:v>
                </c:pt>
                <c:pt idx="6482" formatCode="0.00E+00">
                  <c:v>103.56574000000001</c:v>
                </c:pt>
                <c:pt idx="6483" formatCode="0.00E+00">
                  <c:v>103.58696999999999</c:v>
                </c:pt>
                <c:pt idx="6484" formatCode="0.00E+00">
                  <c:v>103.60821</c:v>
                </c:pt>
                <c:pt idx="6485" formatCode="0.00E+00">
                  <c:v>103.62945000000001</c:v>
                </c:pt>
                <c:pt idx="6486" formatCode="0.00E+00">
                  <c:v>103.62957</c:v>
                </c:pt>
                <c:pt idx="6487" formatCode="0.00E+00">
                  <c:v>103.65081000000001</c:v>
                </c:pt>
                <c:pt idx="6488" formatCode="0.00E+00">
                  <c:v>103.67205</c:v>
                </c:pt>
                <c:pt idx="6489" formatCode="0.00E+00">
                  <c:v>103.69328</c:v>
                </c:pt>
                <c:pt idx="6490" formatCode="0.00E+00">
                  <c:v>103.69341</c:v>
                </c:pt>
                <c:pt idx="6491" formatCode="0.00E+00">
                  <c:v>103.71465000000001</c:v>
                </c:pt>
                <c:pt idx="6492" formatCode="0.00E+00">
                  <c:v>103.73587999999999</c:v>
                </c:pt>
                <c:pt idx="6493" formatCode="0.00E+00">
                  <c:v>103.75712</c:v>
                </c:pt>
                <c:pt idx="6494" formatCode="0.00E+00">
                  <c:v>103.75725</c:v>
                </c:pt>
                <c:pt idx="6495" formatCode="0.00E+00">
                  <c:v>103.77848</c:v>
                </c:pt>
                <c:pt idx="6496" formatCode="0.00E+00">
                  <c:v>103.79971999999999</c:v>
                </c:pt>
                <c:pt idx="6497" formatCode="0.00E+00">
                  <c:v>103.82095</c:v>
                </c:pt>
                <c:pt idx="6498" formatCode="0.00E+00">
                  <c:v>103.82107999999999</c:v>
                </c:pt>
                <c:pt idx="6499" formatCode="0.00E+00">
                  <c:v>103.84232</c:v>
                </c:pt>
                <c:pt idx="6500" formatCode="0.00E+00">
                  <c:v>103.86355</c:v>
                </c:pt>
                <c:pt idx="6501" formatCode="0.00E+00">
                  <c:v>103.88479</c:v>
                </c:pt>
                <c:pt idx="6502" formatCode="0.00E+00">
                  <c:v>103.88491999999999</c:v>
                </c:pt>
                <c:pt idx="6503" formatCode="0.00E+00">
                  <c:v>103.90615</c:v>
                </c:pt>
                <c:pt idx="6504" formatCode="0.00E+00">
                  <c:v>103.92739</c:v>
                </c:pt>
                <c:pt idx="6505" formatCode="0.00E+00">
                  <c:v>103.94862999999999</c:v>
                </c:pt>
                <c:pt idx="6506" formatCode="0.00E+00">
                  <c:v>103.94875</c:v>
                </c:pt>
                <c:pt idx="6507" formatCode="0.00E+00">
                  <c:v>103.96999</c:v>
                </c:pt>
                <c:pt idx="6508" formatCode="0.00E+00">
                  <c:v>103.99123</c:v>
                </c:pt>
                <c:pt idx="6509" formatCode="0.00E+00">
                  <c:v>104.01246</c:v>
                </c:pt>
                <c:pt idx="6510" formatCode="0.00E+00">
                  <c:v>104.01259</c:v>
                </c:pt>
                <c:pt idx="6511" formatCode="0.00E+00">
                  <c:v>104.03382999999999</c:v>
                </c:pt>
                <c:pt idx="6512" formatCode="0.00E+00">
                  <c:v>104.05506</c:v>
                </c:pt>
                <c:pt idx="6513" formatCode="0.00E+00">
                  <c:v>104.0763</c:v>
                </c:pt>
                <c:pt idx="6514" formatCode="0.00E+00">
                  <c:v>104.07643</c:v>
                </c:pt>
                <c:pt idx="6515" formatCode="0.00E+00">
                  <c:v>104.09766</c:v>
                </c:pt>
                <c:pt idx="6516" formatCode="0.00E+00">
                  <c:v>104.1189</c:v>
                </c:pt>
                <c:pt idx="6517" formatCode="0.00E+00">
                  <c:v>104.14014</c:v>
                </c:pt>
                <c:pt idx="6518" formatCode="0.00E+00">
                  <c:v>104.14026</c:v>
                </c:pt>
                <c:pt idx="6519" formatCode="0.00E+00">
                  <c:v>104.1615</c:v>
                </c:pt>
                <c:pt idx="6520" formatCode="0.00E+00">
                  <c:v>104.18273000000001</c:v>
                </c:pt>
                <c:pt idx="6521" formatCode="0.00E+00">
                  <c:v>104.20397</c:v>
                </c:pt>
                <c:pt idx="6522" formatCode="0.00E+00">
                  <c:v>104.2041</c:v>
                </c:pt>
                <c:pt idx="6523" formatCode="0.00E+00">
                  <c:v>104.22533</c:v>
                </c:pt>
                <c:pt idx="6524" formatCode="0.00E+00">
                  <c:v>104.24657000000001</c:v>
                </c:pt>
                <c:pt idx="6525" formatCode="0.00E+00">
                  <c:v>104.26781</c:v>
                </c:pt>
                <c:pt idx="6526" formatCode="0.00E+00">
                  <c:v>104.26793000000001</c:v>
                </c:pt>
                <c:pt idx="6527" formatCode="0.00E+00">
                  <c:v>104.28917</c:v>
                </c:pt>
                <c:pt idx="6528" formatCode="0.00E+00">
                  <c:v>104.31041</c:v>
                </c:pt>
                <c:pt idx="6529" formatCode="0.00E+00">
                  <c:v>104.33163999999999</c:v>
                </c:pt>
                <c:pt idx="6530" formatCode="0.00E+00">
                  <c:v>104.33177000000001</c:v>
                </c:pt>
                <c:pt idx="6531" formatCode="0.00E+00">
                  <c:v>104.35301</c:v>
                </c:pt>
                <c:pt idx="6532" formatCode="0.00E+00">
                  <c:v>104.37424</c:v>
                </c:pt>
                <c:pt idx="6533" formatCode="0.00E+00">
                  <c:v>104.39548000000001</c:v>
                </c:pt>
                <c:pt idx="6534" formatCode="0.00E+00">
                  <c:v>104.39561</c:v>
                </c:pt>
                <c:pt idx="6535" formatCode="0.00E+00">
                  <c:v>104.41683999999999</c:v>
                </c:pt>
                <c:pt idx="6536" formatCode="0.00E+00">
                  <c:v>104.43808</c:v>
                </c:pt>
                <c:pt idx="6537" formatCode="0.00E+00">
                  <c:v>104.45932000000001</c:v>
                </c:pt>
                <c:pt idx="6538" formatCode="0.00E+00">
                  <c:v>104.45944</c:v>
                </c:pt>
                <c:pt idx="6539" formatCode="0.00E+00">
                  <c:v>104.48068000000001</c:v>
                </c:pt>
                <c:pt idx="6540" formatCode="0.00E+00">
                  <c:v>104.50191</c:v>
                </c:pt>
                <c:pt idx="6541" formatCode="0.00E+00">
                  <c:v>104.52315</c:v>
                </c:pt>
                <c:pt idx="6542" formatCode="0.00E+00">
                  <c:v>104.52328</c:v>
                </c:pt>
                <c:pt idx="6543" formatCode="0.00E+00">
                  <c:v>104.54451</c:v>
                </c:pt>
                <c:pt idx="6544" formatCode="0.00E+00">
                  <c:v>104.56574999999999</c:v>
                </c:pt>
                <c:pt idx="6545" formatCode="0.00E+00">
                  <c:v>104.58699</c:v>
                </c:pt>
                <c:pt idx="6546" formatCode="0.00E+00">
                  <c:v>104.58711</c:v>
                </c:pt>
                <c:pt idx="6547" formatCode="0.00E+00">
                  <c:v>104.60835</c:v>
                </c:pt>
                <c:pt idx="6548" formatCode="0.00E+00">
                  <c:v>104.62958999999999</c:v>
                </c:pt>
                <c:pt idx="6549" formatCode="0.00E+00">
                  <c:v>104.65082</c:v>
                </c:pt>
                <c:pt idx="6550" formatCode="0.00E+00">
                  <c:v>104.65094999999999</c:v>
                </c:pt>
                <c:pt idx="6551" formatCode="0.00E+00">
                  <c:v>104.67219</c:v>
                </c:pt>
                <c:pt idx="6552" formatCode="0.00E+00">
                  <c:v>104.69342</c:v>
                </c:pt>
                <c:pt idx="6553" formatCode="0.00E+00">
                  <c:v>104.71465999999999</c:v>
                </c:pt>
                <c:pt idx="6554" formatCode="0.00E+00">
                  <c:v>104.71478999999999</c:v>
                </c:pt>
                <c:pt idx="6555" formatCode="0.00E+00">
                  <c:v>104.73602</c:v>
                </c:pt>
                <c:pt idx="6556" formatCode="0.00E+00">
                  <c:v>104.75726</c:v>
                </c:pt>
                <c:pt idx="6557" formatCode="0.00E+00">
                  <c:v>104.77849000000001</c:v>
                </c:pt>
                <c:pt idx="6558" formatCode="0.00E+00">
                  <c:v>104.77862</c:v>
                </c:pt>
                <c:pt idx="6559" formatCode="0.00E+00">
                  <c:v>104.79986</c:v>
                </c:pt>
                <c:pt idx="6560" formatCode="0.00E+00">
                  <c:v>104.82109</c:v>
                </c:pt>
                <c:pt idx="6561" formatCode="0.00E+00">
                  <c:v>104.84233</c:v>
                </c:pt>
                <c:pt idx="6562" formatCode="0.00E+00">
                  <c:v>104.84246</c:v>
                </c:pt>
                <c:pt idx="6563" formatCode="0.00E+00">
                  <c:v>104.86369000000001</c:v>
                </c:pt>
                <c:pt idx="6564" formatCode="0.00E+00">
                  <c:v>104.88493</c:v>
                </c:pt>
                <c:pt idx="6565" formatCode="0.00E+00">
                  <c:v>104.90617</c:v>
                </c:pt>
                <c:pt idx="6566" formatCode="0.00E+00">
                  <c:v>104.90629</c:v>
                </c:pt>
                <c:pt idx="6567" formatCode="0.00E+00">
                  <c:v>104.92753</c:v>
                </c:pt>
                <c:pt idx="6568" formatCode="0.00E+00">
                  <c:v>104.94877</c:v>
                </c:pt>
                <c:pt idx="6569" formatCode="0.00E+00">
                  <c:v>104.97</c:v>
                </c:pt>
                <c:pt idx="6570" formatCode="0.00E+00">
                  <c:v>104.97013</c:v>
                </c:pt>
                <c:pt idx="6571" formatCode="0.00E+00">
                  <c:v>104.99137</c:v>
                </c:pt>
                <c:pt idx="6572" formatCode="0.00E+00">
                  <c:v>105.01260000000001</c:v>
                </c:pt>
                <c:pt idx="6573" formatCode="0.00E+00">
                  <c:v>105.03384</c:v>
                </c:pt>
                <c:pt idx="6574" formatCode="0.00E+00">
                  <c:v>105.03395999999999</c:v>
                </c:pt>
                <c:pt idx="6575" formatCode="0.00E+00">
                  <c:v>105.0552</c:v>
                </c:pt>
                <c:pt idx="6576" formatCode="0.00E+00">
                  <c:v>105.07644000000001</c:v>
                </c:pt>
                <c:pt idx="6577" formatCode="0.00E+00">
                  <c:v>105.09766999999999</c:v>
                </c:pt>
                <c:pt idx="6578" formatCode="0.00E+00">
                  <c:v>105.09780000000001</c:v>
                </c:pt>
                <c:pt idx="6579" formatCode="0.00E+00">
                  <c:v>105.11904</c:v>
                </c:pt>
                <c:pt idx="6580" formatCode="0.00E+00">
                  <c:v>105.14027</c:v>
                </c:pt>
                <c:pt idx="6581" formatCode="0.00E+00">
                  <c:v>105.16151000000001</c:v>
                </c:pt>
                <c:pt idx="6582" formatCode="0.00E+00">
                  <c:v>105.16164000000001</c:v>
                </c:pt>
                <c:pt idx="6583" formatCode="0.00E+00">
                  <c:v>105.18286999999999</c:v>
                </c:pt>
                <c:pt idx="6584" formatCode="0.00E+00">
                  <c:v>105.20411</c:v>
                </c:pt>
                <c:pt idx="6585" formatCode="0.00E+00">
                  <c:v>105.22535000000001</c:v>
                </c:pt>
                <c:pt idx="6586" formatCode="0.00E+00">
                  <c:v>105.22547</c:v>
                </c:pt>
                <c:pt idx="6587" formatCode="0.00E+00">
                  <c:v>105.24670999999999</c:v>
                </c:pt>
                <c:pt idx="6588" formatCode="0.00E+00">
                  <c:v>105.26794</c:v>
                </c:pt>
                <c:pt idx="6589" formatCode="0.00E+00">
                  <c:v>105.28918</c:v>
                </c:pt>
                <c:pt idx="6590" formatCode="0.00E+00">
                  <c:v>105.28931</c:v>
                </c:pt>
                <c:pt idx="6591" formatCode="0.00E+00">
                  <c:v>105.31054</c:v>
                </c:pt>
                <c:pt idx="6592" formatCode="0.00E+00">
                  <c:v>105.33177999999999</c:v>
                </c:pt>
                <c:pt idx="6593" formatCode="0.00E+00">
                  <c:v>105.35302</c:v>
                </c:pt>
                <c:pt idx="6594" formatCode="0.00E+00">
                  <c:v>105.35314</c:v>
                </c:pt>
                <c:pt idx="6595" formatCode="0.00E+00">
                  <c:v>105.37438</c:v>
                </c:pt>
                <c:pt idx="6596" formatCode="0.00E+00">
                  <c:v>105.39561999999999</c:v>
                </c:pt>
                <c:pt idx="6597" formatCode="0.00E+00">
                  <c:v>105.41685</c:v>
                </c:pt>
                <c:pt idx="6598" formatCode="0.00E+00">
                  <c:v>105.41698</c:v>
                </c:pt>
                <c:pt idx="6599" formatCode="0.00E+00">
                  <c:v>105.43822</c:v>
                </c:pt>
                <c:pt idx="6600" formatCode="0.00E+00">
                  <c:v>105.45945</c:v>
                </c:pt>
                <c:pt idx="6601" formatCode="0.00E+00">
                  <c:v>105.48069</c:v>
                </c:pt>
                <c:pt idx="6602" formatCode="0.00E+00">
                  <c:v>105.48081000000001</c:v>
                </c:pt>
                <c:pt idx="6603" formatCode="0.00E+00">
                  <c:v>105.50205</c:v>
                </c:pt>
                <c:pt idx="6604" formatCode="0.00E+00">
                  <c:v>105.52329</c:v>
                </c:pt>
                <c:pt idx="6605" formatCode="0.00E+00">
                  <c:v>105.54452000000001</c:v>
                </c:pt>
                <c:pt idx="6606" formatCode="0.00E+00">
                  <c:v>105.54465</c:v>
                </c:pt>
                <c:pt idx="6607" formatCode="0.00E+00">
                  <c:v>105.56589</c:v>
                </c:pt>
                <c:pt idx="6608" formatCode="0.00E+00">
                  <c:v>105.58712</c:v>
                </c:pt>
                <c:pt idx="6609" formatCode="0.00E+00">
                  <c:v>105.60836</c:v>
                </c:pt>
                <c:pt idx="6610" formatCode="0.00E+00">
                  <c:v>105.60849</c:v>
                </c:pt>
                <c:pt idx="6611" formatCode="0.00E+00">
                  <c:v>105.62972000000001</c:v>
                </c:pt>
                <c:pt idx="6612" formatCode="0.00E+00">
                  <c:v>105.65096</c:v>
                </c:pt>
                <c:pt idx="6613" formatCode="0.00E+00">
                  <c:v>105.6722</c:v>
                </c:pt>
                <c:pt idx="6614" formatCode="0.00E+00">
                  <c:v>105.67232</c:v>
                </c:pt>
                <c:pt idx="6615" formatCode="0.00E+00">
                  <c:v>105.69356000000001</c:v>
                </c:pt>
                <c:pt idx="6616" formatCode="0.00E+00">
                  <c:v>105.71478999999999</c:v>
                </c:pt>
                <c:pt idx="6617" formatCode="0.00E+00">
                  <c:v>105.73603</c:v>
                </c:pt>
                <c:pt idx="6618" formatCode="0.00E+00">
                  <c:v>105.73616</c:v>
                </c:pt>
                <c:pt idx="6619" formatCode="0.00E+00">
                  <c:v>105.75739</c:v>
                </c:pt>
                <c:pt idx="6620" formatCode="0.00E+00">
                  <c:v>105.77863000000001</c:v>
                </c:pt>
                <c:pt idx="6621" formatCode="0.00E+00">
                  <c:v>105.79987</c:v>
                </c:pt>
                <c:pt idx="6622" formatCode="0.00E+00">
                  <c:v>105.79998999999999</c:v>
                </c:pt>
                <c:pt idx="6623" formatCode="0.00E+00">
                  <c:v>105.82123</c:v>
                </c:pt>
                <c:pt idx="6624" formatCode="0.00E+00">
                  <c:v>105.84247000000001</c:v>
                </c:pt>
                <c:pt idx="6625" formatCode="0.00E+00">
                  <c:v>105.86369999999999</c:v>
                </c:pt>
                <c:pt idx="6626" formatCode="0.00E+00">
                  <c:v>105.86382999999999</c:v>
                </c:pt>
                <c:pt idx="6627" formatCode="0.00E+00">
                  <c:v>105.88507</c:v>
                </c:pt>
                <c:pt idx="6628" formatCode="0.00E+00">
                  <c:v>105.9063</c:v>
                </c:pt>
                <c:pt idx="6629" formatCode="0.00E+00">
                  <c:v>105.92753999999999</c:v>
                </c:pt>
                <c:pt idx="6630" formatCode="0.00E+00">
                  <c:v>105.92766</c:v>
                </c:pt>
                <c:pt idx="6631" formatCode="0.00E+00">
                  <c:v>105.94889999999999</c:v>
                </c:pt>
                <c:pt idx="6632" formatCode="0.00E+00">
                  <c:v>105.97014</c:v>
                </c:pt>
                <c:pt idx="6633" formatCode="0.00E+00">
                  <c:v>105.99137</c:v>
                </c:pt>
                <c:pt idx="6634" formatCode="0.00E+00">
                  <c:v>105.9915</c:v>
                </c:pt>
                <c:pt idx="6635" formatCode="0.00E+00">
                  <c:v>106.01273999999999</c:v>
                </c:pt>
                <c:pt idx="6636" formatCode="0.00E+00">
                  <c:v>106.03397</c:v>
                </c:pt>
                <c:pt idx="6637" formatCode="0.00E+00">
                  <c:v>106.05521</c:v>
                </c:pt>
                <c:pt idx="6638" formatCode="0.00E+00">
                  <c:v>106.05534</c:v>
                </c:pt>
                <c:pt idx="6639" formatCode="0.00E+00">
                  <c:v>106.07657</c:v>
                </c:pt>
                <c:pt idx="6640" formatCode="0.00E+00">
                  <c:v>106.09781</c:v>
                </c:pt>
                <c:pt idx="6641" formatCode="0.00E+00">
                  <c:v>106.11905</c:v>
                </c:pt>
                <c:pt idx="6642" formatCode="0.00E+00">
                  <c:v>106.11917</c:v>
                </c:pt>
                <c:pt idx="6643" formatCode="0.00E+00">
                  <c:v>106.14041</c:v>
                </c:pt>
                <c:pt idx="6644" formatCode="0.00E+00">
                  <c:v>106.16164000000001</c:v>
                </c:pt>
                <c:pt idx="6645" formatCode="0.00E+00">
                  <c:v>106.18288</c:v>
                </c:pt>
                <c:pt idx="6646" formatCode="0.00E+00">
                  <c:v>106.18301</c:v>
                </c:pt>
                <c:pt idx="6647" formatCode="0.00E+00">
                  <c:v>106.20424</c:v>
                </c:pt>
                <c:pt idx="6648" formatCode="0.00E+00">
                  <c:v>106.22548</c:v>
                </c:pt>
                <c:pt idx="6649" formatCode="0.00E+00">
                  <c:v>106.24672</c:v>
                </c:pt>
                <c:pt idx="6650" formatCode="0.00E+00">
                  <c:v>106.24684000000001</c:v>
                </c:pt>
                <c:pt idx="6651" formatCode="0.00E+00">
                  <c:v>106.26808</c:v>
                </c:pt>
                <c:pt idx="6652" formatCode="0.00E+00">
                  <c:v>106.28932</c:v>
                </c:pt>
                <c:pt idx="6653" formatCode="0.00E+00">
                  <c:v>106.31055000000001</c:v>
                </c:pt>
                <c:pt idx="6654" formatCode="0.00E+00">
                  <c:v>106.31068</c:v>
                </c:pt>
                <c:pt idx="6655" formatCode="0.00E+00">
                  <c:v>106.33190999999999</c:v>
                </c:pt>
                <c:pt idx="6656" formatCode="0.00E+00">
                  <c:v>106.35315</c:v>
                </c:pt>
                <c:pt idx="6657" formatCode="0.00E+00">
                  <c:v>106.37439000000001</c:v>
                </c:pt>
                <c:pt idx="6658" formatCode="0.00E+00">
                  <c:v>106.37451</c:v>
                </c:pt>
                <c:pt idx="6659" formatCode="0.00E+00">
                  <c:v>106.39575000000001</c:v>
                </c:pt>
                <c:pt idx="6660" formatCode="0.00E+00">
                  <c:v>106.41699</c:v>
                </c:pt>
                <c:pt idx="6661" formatCode="0.00E+00">
                  <c:v>106.43822</c:v>
                </c:pt>
                <c:pt idx="6662" formatCode="0.00E+00">
                  <c:v>106.43835</c:v>
                </c:pt>
                <c:pt idx="6663" formatCode="0.00E+00">
                  <c:v>106.45959000000001</c:v>
                </c:pt>
                <c:pt idx="6664" formatCode="0.00E+00">
                  <c:v>106.48081999999999</c:v>
                </c:pt>
                <c:pt idx="6665" formatCode="0.00E+00">
                  <c:v>106.50206</c:v>
                </c:pt>
                <c:pt idx="6666" formatCode="0.00E+00">
                  <c:v>106.50218</c:v>
                </c:pt>
                <c:pt idx="6667" formatCode="0.00E+00">
                  <c:v>106.52342</c:v>
                </c:pt>
                <c:pt idx="6668" formatCode="0.00E+00">
                  <c:v>106.54465999999999</c:v>
                </c:pt>
                <c:pt idx="6669" formatCode="0.00E+00">
                  <c:v>106.56589</c:v>
                </c:pt>
                <c:pt idx="6670" formatCode="0.00E+00">
                  <c:v>106.56601999999999</c:v>
                </c:pt>
                <c:pt idx="6671" formatCode="0.00E+00">
                  <c:v>106.58726</c:v>
                </c:pt>
                <c:pt idx="6672" formatCode="0.00E+00">
                  <c:v>106.60849</c:v>
                </c:pt>
                <c:pt idx="6673" formatCode="0.00E+00">
                  <c:v>106.62973</c:v>
                </c:pt>
                <c:pt idx="6674" formatCode="0.00E+00">
                  <c:v>106.62985999999999</c:v>
                </c:pt>
                <c:pt idx="6675" formatCode="0.00E+00">
                  <c:v>106.65109</c:v>
                </c:pt>
                <c:pt idx="6676" formatCode="0.00E+00">
                  <c:v>106.67233</c:v>
                </c:pt>
                <c:pt idx="6677" formatCode="0.00E+00">
                  <c:v>106.69356000000001</c:v>
                </c:pt>
                <c:pt idx="6678" formatCode="0.00E+00">
                  <c:v>106.69369</c:v>
                </c:pt>
                <c:pt idx="6679" formatCode="0.00E+00">
                  <c:v>106.71493</c:v>
                </c:pt>
                <c:pt idx="6680" formatCode="0.00E+00">
                  <c:v>106.73616</c:v>
                </c:pt>
                <c:pt idx="6681" formatCode="0.00E+00">
                  <c:v>106.7574</c:v>
                </c:pt>
                <c:pt idx="6682" formatCode="0.00E+00">
                  <c:v>106.75753</c:v>
                </c:pt>
                <c:pt idx="6683" formatCode="0.00E+00">
                  <c:v>106.77876000000001</c:v>
                </c:pt>
                <c:pt idx="6684" formatCode="0.00E+00">
                  <c:v>106.8</c:v>
                </c:pt>
                <c:pt idx="6685" formatCode="0.00E+00">
                  <c:v>106.82124</c:v>
                </c:pt>
                <c:pt idx="6686" formatCode="0.00E+00">
                  <c:v>106.82136</c:v>
                </c:pt>
                <c:pt idx="6687" formatCode="0.00E+00">
                  <c:v>106.8426</c:v>
                </c:pt>
                <c:pt idx="6688" formatCode="0.00E+00">
                  <c:v>106.86382999999999</c:v>
                </c:pt>
                <c:pt idx="6689" formatCode="0.00E+00">
                  <c:v>106.88507</c:v>
                </c:pt>
                <c:pt idx="6690" formatCode="0.00E+00">
                  <c:v>106.8852</c:v>
                </c:pt>
                <c:pt idx="6691" formatCode="0.00E+00">
                  <c:v>106.90643</c:v>
                </c:pt>
                <c:pt idx="6692" formatCode="0.00E+00">
                  <c:v>106.92767000000001</c:v>
                </c:pt>
                <c:pt idx="6693" formatCode="0.00E+00">
                  <c:v>106.94891</c:v>
                </c:pt>
                <c:pt idx="6694" formatCode="0.00E+00">
                  <c:v>106.94902999999999</c:v>
                </c:pt>
                <c:pt idx="6695" formatCode="0.00E+00">
                  <c:v>106.97027</c:v>
                </c:pt>
                <c:pt idx="6696" formatCode="0.00E+00">
                  <c:v>106.99151000000001</c:v>
                </c:pt>
                <c:pt idx="6697" formatCode="0.00E+00">
                  <c:v>107.01273999999999</c:v>
                </c:pt>
                <c:pt idx="6698" formatCode="0.00E+00">
                  <c:v>107.01287000000001</c:v>
                </c:pt>
                <c:pt idx="6699" formatCode="0.00E+00">
                  <c:v>107.0341</c:v>
                </c:pt>
                <c:pt idx="6700" formatCode="0.00E+00">
                  <c:v>107.05534</c:v>
                </c:pt>
                <c:pt idx="6701" formatCode="0.00E+00">
                  <c:v>107.07658000000001</c:v>
                </c:pt>
                <c:pt idx="6702" formatCode="0.00E+00">
                  <c:v>107.0767</c:v>
                </c:pt>
                <c:pt idx="6703" formatCode="0.00E+00">
                  <c:v>107.09793999999999</c:v>
                </c:pt>
                <c:pt idx="6704" formatCode="0.00E+00">
                  <c:v>107.11918</c:v>
                </c:pt>
                <c:pt idx="6705" formatCode="0.00E+00">
                  <c:v>107.14041</c:v>
                </c:pt>
                <c:pt idx="6706" formatCode="0.00E+00">
                  <c:v>107.14054</c:v>
                </c:pt>
                <c:pt idx="6707" formatCode="0.00E+00">
                  <c:v>107.16177</c:v>
                </c:pt>
                <c:pt idx="6708" formatCode="0.00E+00">
                  <c:v>107.18301</c:v>
                </c:pt>
                <c:pt idx="6709" formatCode="0.00E+00">
                  <c:v>107.20425</c:v>
                </c:pt>
                <c:pt idx="6710" formatCode="0.00E+00">
                  <c:v>107.20437</c:v>
                </c:pt>
                <c:pt idx="6711" formatCode="0.00E+00">
                  <c:v>107.22561</c:v>
                </c:pt>
                <c:pt idx="6712" formatCode="0.00E+00">
                  <c:v>107.24684999999999</c:v>
                </c:pt>
                <c:pt idx="6713" formatCode="0.00E+00">
                  <c:v>107.26808</c:v>
                </c:pt>
                <c:pt idx="6714" formatCode="0.00E+00">
                  <c:v>107.26821</c:v>
                </c:pt>
                <c:pt idx="6715" formatCode="0.00E+00">
                  <c:v>107.28945</c:v>
                </c:pt>
                <c:pt idx="6716" formatCode="0.00E+00">
                  <c:v>107.31068</c:v>
                </c:pt>
                <c:pt idx="6717" formatCode="0.00E+00">
                  <c:v>107.33192</c:v>
                </c:pt>
                <c:pt idx="6718" formatCode="0.00E+00">
                  <c:v>107.33204000000001</c:v>
                </c:pt>
                <c:pt idx="6719" formatCode="0.00E+00">
                  <c:v>107.35328</c:v>
                </c:pt>
                <c:pt idx="6720" formatCode="0.00E+00">
                  <c:v>107.37452</c:v>
                </c:pt>
                <c:pt idx="6721" formatCode="0.00E+00">
                  <c:v>107.39575000000001</c:v>
                </c:pt>
                <c:pt idx="6722" formatCode="0.00E+00">
                  <c:v>107.39588000000001</c:v>
                </c:pt>
                <c:pt idx="6723" formatCode="0.00E+00">
                  <c:v>107.41712</c:v>
                </c:pt>
                <c:pt idx="6724" formatCode="0.00E+00">
                  <c:v>107.43835</c:v>
                </c:pt>
                <c:pt idx="6725" formatCode="0.00E+00">
                  <c:v>107.45959000000001</c:v>
                </c:pt>
                <c:pt idx="6726" formatCode="0.00E+00">
                  <c:v>107.45971</c:v>
                </c:pt>
                <c:pt idx="6727" formatCode="0.00E+00">
                  <c:v>107.48095000000001</c:v>
                </c:pt>
                <c:pt idx="6728" formatCode="0.00E+00">
                  <c:v>107.50219</c:v>
                </c:pt>
                <c:pt idx="6729" formatCode="0.00E+00">
                  <c:v>107.52342</c:v>
                </c:pt>
                <c:pt idx="6730" formatCode="0.00E+00">
                  <c:v>107.52355</c:v>
                </c:pt>
                <c:pt idx="6731" formatCode="0.00E+00">
                  <c:v>107.54479000000001</c:v>
                </c:pt>
                <c:pt idx="6732" formatCode="0.00E+00">
                  <c:v>107.56601999999999</c:v>
                </c:pt>
                <c:pt idx="6733" formatCode="0.00E+00">
                  <c:v>107.58726</c:v>
                </c:pt>
                <c:pt idx="6734" formatCode="0.00E+00">
                  <c:v>107.58738</c:v>
                </c:pt>
                <c:pt idx="6735" formatCode="0.00E+00">
                  <c:v>107.60862</c:v>
                </c:pt>
                <c:pt idx="6736" formatCode="0.00E+00">
                  <c:v>107.62985999999999</c:v>
                </c:pt>
                <c:pt idx="6737" formatCode="0.00E+00">
                  <c:v>107.65109</c:v>
                </c:pt>
                <c:pt idx="6738" formatCode="0.00E+00">
                  <c:v>107.65122</c:v>
                </c:pt>
                <c:pt idx="6739" formatCode="0.00E+00">
                  <c:v>107.67246</c:v>
                </c:pt>
                <c:pt idx="6740" formatCode="0.00E+00">
                  <c:v>107.69369</c:v>
                </c:pt>
                <c:pt idx="6741" formatCode="0.00E+00">
                  <c:v>107.71493</c:v>
                </c:pt>
                <c:pt idx="6742" formatCode="0.00E+00">
                  <c:v>107.71505999999999</c:v>
                </c:pt>
                <c:pt idx="6743" formatCode="0.00E+00">
                  <c:v>107.73629</c:v>
                </c:pt>
                <c:pt idx="6744" formatCode="0.00E+00">
                  <c:v>107.75753</c:v>
                </c:pt>
                <c:pt idx="6745" formatCode="0.00E+00">
                  <c:v>107.77876000000001</c:v>
                </c:pt>
                <c:pt idx="6746" formatCode="0.00E+00">
                  <c:v>107.77889</c:v>
                </c:pt>
                <c:pt idx="6747" formatCode="0.00E+00">
                  <c:v>107.80013</c:v>
                </c:pt>
                <c:pt idx="6748" formatCode="0.00E+00">
                  <c:v>107.82136</c:v>
                </c:pt>
                <c:pt idx="6749" formatCode="0.00E+00">
                  <c:v>107.8426</c:v>
                </c:pt>
                <c:pt idx="6750" formatCode="0.00E+00">
                  <c:v>107.84273</c:v>
                </c:pt>
                <c:pt idx="6751" formatCode="0.00E+00">
                  <c:v>107.86396000000001</c:v>
                </c:pt>
                <c:pt idx="6752" formatCode="0.00E+00">
                  <c:v>107.8852</c:v>
                </c:pt>
                <c:pt idx="6753" formatCode="0.00E+00">
                  <c:v>107.90643</c:v>
                </c:pt>
                <c:pt idx="6754" formatCode="0.00E+00">
                  <c:v>107.90656</c:v>
                </c:pt>
                <c:pt idx="6755" formatCode="0.00E+00">
                  <c:v>107.9278</c:v>
                </c:pt>
                <c:pt idx="6756" formatCode="0.00E+00">
                  <c:v>107.94902999999999</c:v>
                </c:pt>
                <c:pt idx="6757" formatCode="0.00E+00">
                  <c:v>107.97027</c:v>
                </c:pt>
                <c:pt idx="6758" formatCode="0.00E+00">
                  <c:v>107.9704</c:v>
                </c:pt>
                <c:pt idx="6759" formatCode="0.00E+00">
                  <c:v>107.99163</c:v>
                </c:pt>
                <c:pt idx="6760" formatCode="0.00E+00">
                  <c:v>108.01287000000001</c:v>
                </c:pt>
                <c:pt idx="6761" formatCode="0.00E+00">
                  <c:v>108.0341</c:v>
                </c:pt>
                <c:pt idx="6762" formatCode="0.00E+00">
                  <c:v>108.03422999999999</c:v>
                </c:pt>
                <c:pt idx="6763" formatCode="0.00E+00">
                  <c:v>108.05547</c:v>
                </c:pt>
                <c:pt idx="6764" formatCode="0.00E+00">
                  <c:v>108.0767</c:v>
                </c:pt>
                <c:pt idx="6765" formatCode="0.00E+00">
                  <c:v>108.09793999999999</c:v>
                </c:pt>
                <c:pt idx="6766" formatCode="0.00E+00">
                  <c:v>108.09807000000001</c:v>
                </c:pt>
                <c:pt idx="6767" formatCode="0.00E+00">
                  <c:v>108.1193</c:v>
                </c:pt>
                <c:pt idx="6768" formatCode="0.00E+00">
                  <c:v>108.14054</c:v>
                </c:pt>
                <c:pt idx="6769" formatCode="0.00E+00">
                  <c:v>108.16177</c:v>
                </c:pt>
                <c:pt idx="6770" formatCode="0.00E+00">
                  <c:v>108.1619</c:v>
                </c:pt>
                <c:pt idx="6771" formatCode="0.00E+00">
                  <c:v>108.18313999999999</c:v>
                </c:pt>
                <c:pt idx="6772" formatCode="0.00E+00">
                  <c:v>108.20437</c:v>
                </c:pt>
                <c:pt idx="6773" formatCode="0.00E+00">
                  <c:v>108.22561</c:v>
                </c:pt>
                <c:pt idx="6774" formatCode="0.00E+00">
                  <c:v>108.22574</c:v>
                </c:pt>
                <c:pt idx="6775" formatCode="0.00E+00">
                  <c:v>108.24697</c:v>
                </c:pt>
                <c:pt idx="6776" formatCode="0.00E+00">
                  <c:v>108.26821</c:v>
                </c:pt>
                <c:pt idx="6777" formatCode="0.00E+00">
                  <c:v>108.28944</c:v>
                </c:pt>
                <c:pt idx="6778" formatCode="0.00E+00">
                  <c:v>108.28957</c:v>
                </c:pt>
                <c:pt idx="6779" formatCode="0.00E+00">
                  <c:v>108.31081</c:v>
                </c:pt>
                <c:pt idx="6780" formatCode="0.00E+00">
                  <c:v>108.33204000000001</c:v>
                </c:pt>
                <c:pt idx="6781" formatCode="0.00E+00">
                  <c:v>108.35328</c:v>
                </c:pt>
                <c:pt idx="6782" formatCode="0.00E+00">
                  <c:v>108.35341</c:v>
                </c:pt>
                <c:pt idx="6783" formatCode="0.00E+00">
                  <c:v>108.37464</c:v>
                </c:pt>
                <c:pt idx="6784" formatCode="0.00E+00">
                  <c:v>108.39588000000001</c:v>
                </c:pt>
                <c:pt idx="6785" formatCode="0.00E+00">
                  <c:v>108.41710999999999</c:v>
                </c:pt>
                <c:pt idx="6786" formatCode="0.00E+00">
                  <c:v>108.41724000000001</c:v>
                </c:pt>
                <c:pt idx="6787" formatCode="0.00E+00">
                  <c:v>108.43848</c:v>
                </c:pt>
                <c:pt idx="6788" formatCode="0.00E+00">
                  <c:v>108.45971</c:v>
                </c:pt>
                <c:pt idx="6789" formatCode="0.00E+00">
                  <c:v>108.48095000000001</c:v>
                </c:pt>
                <c:pt idx="6790" formatCode="0.00E+00">
                  <c:v>108.48108000000001</c:v>
                </c:pt>
                <c:pt idx="6791" formatCode="0.00E+00">
                  <c:v>108.50230999999999</c:v>
                </c:pt>
                <c:pt idx="6792" formatCode="0.00E+00">
                  <c:v>108.52355</c:v>
                </c:pt>
                <c:pt idx="6793" formatCode="0.00E+00">
                  <c:v>108.54478</c:v>
                </c:pt>
                <c:pt idx="6794" formatCode="0.00E+00">
                  <c:v>108.54491</c:v>
                </c:pt>
                <c:pt idx="6795" formatCode="0.00E+00">
                  <c:v>108.56614999999999</c:v>
                </c:pt>
                <c:pt idx="6796" formatCode="0.00E+00">
                  <c:v>108.58738</c:v>
                </c:pt>
                <c:pt idx="6797" formatCode="0.00E+00">
                  <c:v>108.60862</c:v>
                </c:pt>
                <c:pt idx="6798" formatCode="0.00E+00">
                  <c:v>108.60875</c:v>
                </c:pt>
                <c:pt idx="6799" formatCode="0.00E+00">
                  <c:v>108.62998</c:v>
                </c:pt>
                <c:pt idx="6800" formatCode="0.00E+00">
                  <c:v>108.65122</c:v>
                </c:pt>
                <c:pt idx="6801" formatCode="0.00E+00">
                  <c:v>108.67245</c:v>
                </c:pt>
                <c:pt idx="6802" formatCode="0.00E+00">
                  <c:v>108.67258</c:v>
                </c:pt>
                <c:pt idx="6803" formatCode="0.00E+00">
                  <c:v>108.69382</c:v>
                </c:pt>
                <c:pt idx="6804" formatCode="0.00E+00">
                  <c:v>108.71505000000001</c:v>
                </c:pt>
                <c:pt idx="6805" formatCode="0.00E+00">
                  <c:v>108.73629</c:v>
                </c:pt>
                <c:pt idx="6806" formatCode="0.00E+00">
                  <c:v>108.73641000000001</c:v>
                </c:pt>
                <c:pt idx="6807" formatCode="0.00E+00">
                  <c:v>108.75765</c:v>
                </c:pt>
                <c:pt idx="6808" formatCode="0.00E+00">
                  <c:v>108.77889</c:v>
                </c:pt>
                <c:pt idx="6809" formatCode="0.00E+00">
                  <c:v>108.80012000000001</c:v>
                </c:pt>
                <c:pt idx="6810" formatCode="0.00E+00">
                  <c:v>108.80025000000001</c:v>
                </c:pt>
                <c:pt idx="6811" formatCode="0.00E+00">
                  <c:v>108.82149</c:v>
                </c:pt>
                <c:pt idx="6812" formatCode="0.00E+00">
                  <c:v>108.84272</c:v>
                </c:pt>
                <c:pt idx="6813" formatCode="0.00E+00">
                  <c:v>108.86396000000001</c:v>
                </c:pt>
                <c:pt idx="6814" formatCode="0.00E+00">
                  <c:v>108.86408</c:v>
                </c:pt>
                <c:pt idx="6815" formatCode="0.00E+00">
                  <c:v>108.88531999999999</c:v>
                </c:pt>
                <c:pt idx="6816" formatCode="0.00E+00">
                  <c:v>108.90656</c:v>
                </c:pt>
                <c:pt idx="6817" formatCode="0.00E+00">
                  <c:v>108.92779</c:v>
                </c:pt>
                <c:pt idx="6818" formatCode="0.00E+00">
                  <c:v>108.92792</c:v>
                </c:pt>
                <c:pt idx="6819" formatCode="0.00E+00">
                  <c:v>108.94916000000001</c:v>
                </c:pt>
                <c:pt idx="6820" formatCode="0.00E+00">
                  <c:v>108.97038999999999</c:v>
                </c:pt>
                <c:pt idx="6821" formatCode="0.00E+00">
                  <c:v>108.99163</c:v>
                </c:pt>
                <c:pt idx="6822" formatCode="0.00E+00">
                  <c:v>108.99175</c:v>
                </c:pt>
                <c:pt idx="6823" formatCode="0.00E+00">
                  <c:v>109.01299</c:v>
                </c:pt>
                <c:pt idx="6824" formatCode="0.00E+00">
                  <c:v>109.03422999999999</c:v>
                </c:pt>
                <c:pt idx="6825" formatCode="0.00E+00">
                  <c:v>109.05546</c:v>
                </c:pt>
                <c:pt idx="6826" formatCode="0.00E+00">
                  <c:v>109.05559</c:v>
                </c:pt>
                <c:pt idx="6827" formatCode="0.00E+00">
                  <c:v>109.07682</c:v>
                </c:pt>
                <c:pt idx="6828" formatCode="0.00E+00">
                  <c:v>109.09806</c:v>
                </c:pt>
                <c:pt idx="6829" formatCode="0.00E+00">
                  <c:v>109.1193</c:v>
                </c:pt>
                <c:pt idx="6830" formatCode="0.00E+00">
                  <c:v>109.11942000000001</c:v>
                </c:pt>
                <c:pt idx="6831" formatCode="0.00E+00">
                  <c:v>109.14066</c:v>
                </c:pt>
                <c:pt idx="6832" formatCode="0.00E+00">
                  <c:v>109.1619</c:v>
                </c:pt>
                <c:pt idx="6833" formatCode="0.00E+00">
                  <c:v>109.18313000000001</c:v>
                </c:pt>
                <c:pt idx="6834" formatCode="0.00E+00">
                  <c:v>109.18326</c:v>
                </c:pt>
                <c:pt idx="6835" formatCode="0.00E+00">
                  <c:v>109.20449000000001</c:v>
                </c:pt>
                <c:pt idx="6836" formatCode="0.00E+00">
                  <c:v>109.22573</c:v>
                </c:pt>
                <c:pt idx="6837" formatCode="0.00E+00">
                  <c:v>109.24697</c:v>
                </c:pt>
                <c:pt idx="6838" formatCode="0.00E+00">
                  <c:v>109.24709</c:v>
                </c:pt>
                <c:pt idx="6839" formatCode="0.00E+00">
                  <c:v>109.26833000000001</c:v>
                </c:pt>
                <c:pt idx="6840" formatCode="0.00E+00">
                  <c:v>109.28957</c:v>
                </c:pt>
                <c:pt idx="6841" formatCode="0.00E+00">
                  <c:v>109.3108</c:v>
                </c:pt>
                <c:pt idx="6842" formatCode="0.00E+00">
                  <c:v>109.31093</c:v>
                </c:pt>
                <c:pt idx="6843" formatCode="0.00E+00">
                  <c:v>109.33216</c:v>
                </c:pt>
                <c:pt idx="6844" formatCode="0.00E+00">
                  <c:v>109.35339999999999</c:v>
                </c:pt>
                <c:pt idx="6845" formatCode="0.00E+00">
                  <c:v>109.37464</c:v>
                </c:pt>
                <c:pt idx="6846" formatCode="0.00E+00">
                  <c:v>109.37475999999999</c:v>
                </c:pt>
                <c:pt idx="6847" formatCode="0.00E+00">
                  <c:v>109.396</c:v>
                </c:pt>
                <c:pt idx="6848" formatCode="0.00E+00">
                  <c:v>109.41723</c:v>
                </c:pt>
                <c:pt idx="6849" formatCode="0.00E+00">
                  <c:v>109.43847</c:v>
                </c:pt>
                <c:pt idx="6850" formatCode="0.00E+00">
                  <c:v>109.43859999999999</c:v>
                </c:pt>
                <c:pt idx="6851" formatCode="0.00E+00">
                  <c:v>109.45983</c:v>
                </c:pt>
                <c:pt idx="6852" formatCode="0.00E+00">
                  <c:v>109.48107</c:v>
                </c:pt>
                <c:pt idx="6853" formatCode="0.00E+00">
                  <c:v>109.50230999999999</c:v>
                </c:pt>
                <c:pt idx="6854" formatCode="0.00E+00">
                  <c:v>109.50243</c:v>
                </c:pt>
                <c:pt idx="6855" formatCode="0.00E+00">
                  <c:v>109.52367</c:v>
                </c:pt>
                <c:pt idx="6856" formatCode="0.00E+00">
                  <c:v>109.5449</c:v>
                </c:pt>
                <c:pt idx="6857" formatCode="0.00E+00">
                  <c:v>109.56614</c:v>
                </c:pt>
                <c:pt idx="6858" formatCode="0.00E+00">
                  <c:v>109.56627</c:v>
                </c:pt>
                <c:pt idx="6859" formatCode="0.00E+00">
                  <c:v>109.58750000000001</c:v>
                </c:pt>
                <c:pt idx="6860" formatCode="0.00E+00">
                  <c:v>109.60874</c:v>
                </c:pt>
                <c:pt idx="6861" formatCode="0.00E+00">
                  <c:v>109.62997</c:v>
                </c:pt>
                <c:pt idx="6862" formatCode="0.00E+00">
                  <c:v>109.6301</c:v>
                </c:pt>
                <c:pt idx="6863" formatCode="0.00E+00">
                  <c:v>109.65134</c:v>
                </c:pt>
                <c:pt idx="6864" formatCode="0.00E+00">
                  <c:v>109.67256999999999</c:v>
                </c:pt>
                <c:pt idx="6865" formatCode="0.00E+00">
                  <c:v>109.69381</c:v>
                </c:pt>
                <c:pt idx="6866" formatCode="0.00E+00">
                  <c:v>109.69394</c:v>
                </c:pt>
                <c:pt idx="6867" formatCode="0.00E+00">
                  <c:v>109.71517</c:v>
                </c:pt>
                <c:pt idx="6868" formatCode="0.00E+00">
                  <c:v>109.73641000000001</c:v>
                </c:pt>
                <c:pt idx="6869" formatCode="0.00E+00">
                  <c:v>109.75763999999999</c:v>
                </c:pt>
                <c:pt idx="6870" formatCode="0.00E+00">
                  <c:v>109.75776999999999</c:v>
                </c:pt>
                <c:pt idx="6871" formatCode="0.00E+00">
                  <c:v>109.77901</c:v>
                </c:pt>
                <c:pt idx="6872" formatCode="0.00E+00">
                  <c:v>109.80024</c:v>
                </c:pt>
                <c:pt idx="6873" formatCode="0.00E+00">
                  <c:v>109.82147999999999</c:v>
                </c:pt>
                <c:pt idx="6874" formatCode="0.00E+00">
                  <c:v>109.82161000000001</c:v>
                </c:pt>
                <c:pt idx="6875" formatCode="0.00E+00">
                  <c:v>109.84284</c:v>
                </c:pt>
                <c:pt idx="6876" formatCode="0.00E+00">
                  <c:v>109.86408</c:v>
                </c:pt>
                <c:pt idx="6877" formatCode="0.00E+00">
                  <c:v>109.88531</c:v>
                </c:pt>
                <c:pt idx="6878" formatCode="0.00E+00">
                  <c:v>109.88544</c:v>
                </c:pt>
                <c:pt idx="6879" formatCode="0.00E+00">
                  <c:v>109.90667999999999</c:v>
                </c:pt>
                <c:pt idx="6880" formatCode="0.00E+00">
                  <c:v>109.92791</c:v>
                </c:pt>
                <c:pt idx="6881" formatCode="0.00E+00">
                  <c:v>109.94915</c:v>
                </c:pt>
                <c:pt idx="6882" formatCode="0.00E+00">
                  <c:v>109.94927</c:v>
                </c:pt>
                <c:pt idx="6883" formatCode="0.00E+00">
                  <c:v>109.97051</c:v>
                </c:pt>
                <c:pt idx="6884" formatCode="0.00E+00">
                  <c:v>109.99175</c:v>
                </c:pt>
                <c:pt idx="6885" formatCode="0.00E+00">
                  <c:v>110.01298</c:v>
                </c:pt>
                <c:pt idx="6886" formatCode="0.00E+00">
                  <c:v>110.01311</c:v>
                </c:pt>
                <c:pt idx="6887" formatCode="0.00E+00">
                  <c:v>110.03435</c:v>
                </c:pt>
                <c:pt idx="6888" formatCode="0.00E+00">
                  <c:v>110.05558000000001</c:v>
                </c:pt>
                <c:pt idx="6889" formatCode="0.00E+00">
                  <c:v>110.07682</c:v>
                </c:pt>
                <c:pt idx="6890" formatCode="0.00E+00">
                  <c:v>110.07693999999999</c:v>
                </c:pt>
                <c:pt idx="6891" formatCode="0.00E+00">
                  <c:v>110.09818</c:v>
                </c:pt>
                <c:pt idx="6892" formatCode="0.00E+00">
                  <c:v>110.11942000000001</c:v>
                </c:pt>
                <c:pt idx="6893" formatCode="0.00E+00">
                  <c:v>110.14064999999999</c:v>
                </c:pt>
                <c:pt idx="6894" formatCode="0.00E+00">
                  <c:v>110.14078000000001</c:v>
                </c:pt>
                <c:pt idx="6895" formatCode="0.00E+00">
                  <c:v>110.16201</c:v>
                </c:pt>
                <c:pt idx="6896" formatCode="0.00E+00">
                  <c:v>110.18325</c:v>
                </c:pt>
                <c:pt idx="6897" formatCode="0.00E+00">
                  <c:v>110.20449000000001</c:v>
                </c:pt>
                <c:pt idx="6898" formatCode="0.00E+00">
                  <c:v>110.20461</c:v>
                </c:pt>
                <c:pt idx="6899" formatCode="0.00E+00">
                  <c:v>110.22584999999999</c:v>
                </c:pt>
                <c:pt idx="6900" formatCode="0.00E+00">
                  <c:v>110.24708</c:v>
                </c:pt>
                <c:pt idx="6901" formatCode="0.00E+00">
                  <c:v>110.26832</c:v>
                </c:pt>
                <c:pt idx="6902" formatCode="0.00E+00">
                  <c:v>110.26845</c:v>
                </c:pt>
                <c:pt idx="6903" formatCode="0.00E+00">
                  <c:v>110.28968</c:v>
                </c:pt>
                <c:pt idx="6904" formatCode="0.00E+00">
                  <c:v>110.31092</c:v>
                </c:pt>
                <c:pt idx="6905" formatCode="0.00E+00">
                  <c:v>110.33216</c:v>
                </c:pt>
                <c:pt idx="6906" formatCode="0.00E+00">
                  <c:v>110.33228</c:v>
                </c:pt>
                <c:pt idx="6907" formatCode="0.00E+00">
                  <c:v>110.35352</c:v>
                </c:pt>
                <c:pt idx="6908" formatCode="0.00E+00">
                  <c:v>110.37475000000001</c:v>
                </c:pt>
                <c:pt idx="6909" formatCode="0.00E+00">
                  <c:v>110.39599</c:v>
                </c:pt>
                <c:pt idx="6910" formatCode="0.00E+00">
                  <c:v>110.39612</c:v>
                </c:pt>
                <c:pt idx="6911" formatCode="0.00E+00">
                  <c:v>110.41735</c:v>
                </c:pt>
                <c:pt idx="6912" formatCode="0.00E+00">
                  <c:v>110.43859</c:v>
                </c:pt>
                <c:pt idx="6913" formatCode="0.00E+00">
                  <c:v>110.45981999999999</c:v>
                </c:pt>
                <c:pt idx="6914" formatCode="0.00E+00">
                  <c:v>110.45995000000001</c:v>
                </c:pt>
                <c:pt idx="6915" formatCode="0.00E+00">
                  <c:v>110.48119</c:v>
                </c:pt>
                <c:pt idx="6916" formatCode="0.00E+00">
                  <c:v>110.50242</c:v>
                </c:pt>
                <c:pt idx="6917" formatCode="0.00E+00">
                  <c:v>110.52366000000001</c:v>
                </c:pt>
                <c:pt idx="6918" formatCode="0.00E+00">
                  <c:v>110.52379000000001</c:v>
                </c:pt>
                <c:pt idx="6919" formatCode="0.00E+00">
                  <c:v>110.54501999999999</c:v>
                </c:pt>
                <c:pt idx="6920" formatCode="0.00E+00">
                  <c:v>110.56626</c:v>
                </c:pt>
                <c:pt idx="6921" formatCode="0.00E+00">
                  <c:v>110.58749</c:v>
                </c:pt>
                <c:pt idx="6922" formatCode="0.00E+00">
                  <c:v>110.58762</c:v>
                </c:pt>
                <c:pt idx="6923" formatCode="0.00E+00">
                  <c:v>110.60886000000001</c:v>
                </c:pt>
                <c:pt idx="6924" formatCode="0.00E+00">
                  <c:v>110.63009</c:v>
                </c:pt>
                <c:pt idx="6925" formatCode="0.00E+00">
                  <c:v>110.65133</c:v>
                </c:pt>
                <c:pt idx="6926" formatCode="0.00E+00">
                  <c:v>110.65145</c:v>
                </c:pt>
                <c:pt idx="6927" formatCode="0.00E+00">
                  <c:v>110.67269</c:v>
                </c:pt>
                <c:pt idx="6928" formatCode="0.00E+00">
                  <c:v>110.69392999999999</c:v>
                </c:pt>
                <c:pt idx="6929" formatCode="0.00E+00">
                  <c:v>110.71516</c:v>
                </c:pt>
                <c:pt idx="6930" formatCode="0.00E+00">
                  <c:v>110.71529</c:v>
                </c:pt>
                <c:pt idx="6931" formatCode="0.00E+00">
                  <c:v>110.73652</c:v>
                </c:pt>
                <c:pt idx="6932" formatCode="0.00E+00">
                  <c:v>110.75776</c:v>
                </c:pt>
                <c:pt idx="6933" formatCode="0.00E+00">
                  <c:v>110.779</c:v>
                </c:pt>
                <c:pt idx="6934" formatCode="0.00E+00">
                  <c:v>110.77912000000001</c:v>
                </c:pt>
                <c:pt idx="6935" formatCode="0.00E+00">
                  <c:v>110.80036</c:v>
                </c:pt>
                <c:pt idx="6936" formatCode="0.00E+00">
                  <c:v>110.8216</c:v>
                </c:pt>
                <c:pt idx="6937" formatCode="0.00E+00">
                  <c:v>110.84283000000001</c:v>
                </c:pt>
                <c:pt idx="6938" formatCode="0.00E+00">
                  <c:v>110.84296000000001</c:v>
                </c:pt>
                <c:pt idx="6939" formatCode="0.00E+00">
                  <c:v>110.86418999999999</c:v>
                </c:pt>
                <c:pt idx="6940" formatCode="0.00E+00">
                  <c:v>110.88543</c:v>
                </c:pt>
                <c:pt idx="6941" formatCode="0.00E+00">
                  <c:v>110.90667000000001</c:v>
                </c:pt>
                <c:pt idx="6942" formatCode="0.00E+00">
                  <c:v>110.90679</c:v>
                </c:pt>
                <c:pt idx="6943" formatCode="0.00E+00">
                  <c:v>110.92803000000001</c:v>
                </c:pt>
                <c:pt idx="6944" formatCode="0.00E+00">
                  <c:v>110.94926</c:v>
                </c:pt>
                <c:pt idx="6945" formatCode="0.00E+00">
                  <c:v>110.9705</c:v>
                </c:pt>
                <c:pt idx="6946" formatCode="0.00E+00">
                  <c:v>110.97063</c:v>
                </c:pt>
                <c:pt idx="6947" formatCode="0.00E+00">
                  <c:v>110.99186</c:v>
                </c:pt>
                <c:pt idx="6948" formatCode="0.00E+00">
                  <c:v>111.01309999999999</c:v>
                </c:pt>
                <c:pt idx="6949" formatCode="0.00E+00">
                  <c:v>111.03433</c:v>
                </c:pt>
                <c:pt idx="6950" formatCode="0.00E+00">
                  <c:v>111.03446</c:v>
                </c:pt>
                <c:pt idx="6951" formatCode="0.00E+00">
                  <c:v>111.0557</c:v>
                </c:pt>
                <c:pt idx="6952" formatCode="0.00E+00">
                  <c:v>111.07693</c:v>
                </c:pt>
                <c:pt idx="6953" formatCode="0.00E+00">
                  <c:v>111.09817</c:v>
                </c:pt>
                <c:pt idx="6954" formatCode="0.00E+00">
                  <c:v>111.09829000000001</c:v>
                </c:pt>
                <c:pt idx="6955" formatCode="0.00E+00">
                  <c:v>111.11953</c:v>
                </c:pt>
                <c:pt idx="6956" formatCode="0.00E+00">
                  <c:v>111.14077</c:v>
                </c:pt>
                <c:pt idx="6957" formatCode="0.00E+00">
                  <c:v>111.16200000000001</c:v>
                </c:pt>
                <c:pt idx="6958" formatCode="0.00E+00">
                  <c:v>111.16213</c:v>
                </c:pt>
                <c:pt idx="6959" formatCode="0.00E+00">
                  <c:v>111.18337</c:v>
                </c:pt>
                <c:pt idx="6960" formatCode="0.00E+00">
                  <c:v>111.2046</c:v>
                </c:pt>
                <c:pt idx="6961" formatCode="0.00E+00">
                  <c:v>111.22584000000001</c:v>
                </c:pt>
                <c:pt idx="6962" formatCode="0.00E+00">
                  <c:v>111.22596</c:v>
                </c:pt>
                <c:pt idx="6963" formatCode="0.00E+00">
                  <c:v>111.24720000000001</c:v>
                </c:pt>
                <c:pt idx="6964" formatCode="0.00E+00">
                  <c:v>111.26844</c:v>
                </c:pt>
                <c:pt idx="6965" formatCode="0.00E+00">
                  <c:v>111.28967</c:v>
                </c:pt>
                <c:pt idx="6966" formatCode="0.00E+00">
                  <c:v>111.2898</c:v>
                </c:pt>
                <c:pt idx="6967" formatCode="0.00E+00">
                  <c:v>111.31103</c:v>
                </c:pt>
                <c:pt idx="6968" formatCode="0.00E+00">
                  <c:v>111.33226999999999</c:v>
                </c:pt>
                <c:pt idx="6969" formatCode="0.00E+00">
                  <c:v>111.35351</c:v>
                </c:pt>
                <c:pt idx="6970" formatCode="0.00E+00">
                  <c:v>111.35363</c:v>
                </c:pt>
                <c:pt idx="6971" formatCode="0.00E+00">
                  <c:v>111.37487</c:v>
                </c:pt>
                <c:pt idx="6972" formatCode="0.00E+00">
                  <c:v>111.3961</c:v>
                </c:pt>
                <c:pt idx="6973" formatCode="0.00E+00">
                  <c:v>111.41734</c:v>
                </c:pt>
                <c:pt idx="6974" formatCode="0.00E+00">
                  <c:v>111.41746999999999</c:v>
                </c:pt>
                <c:pt idx="6975" formatCode="0.00E+00">
                  <c:v>111.4387</c:v>
                </c:pt>
                <c:pt idx="6976" formatCode="0.00E+00">
                  <c:v>111.45994</c:v>
                </c:pt>
                <c:pt idx="6977" formatCode="0.00E+00">
                  <c:v>111.48117000000001</c:v>
                </c:pt>
                <c:pt idx="6978" formatCode="0.00E+00">
                  <c:v>111.4813</c:v>
                </c:pt>
                <c:pt idx="6979" formatCode="0.00E+00">
                  <c:v>111.50254</c:v>
                </c:pt>
                <c:pt idx="6980" formatCode="0.00E+00">
                  <c:v>111.52377</c:v>
                </c:pt>
                <c:pt idx="6981" formatCode="0.00E+00">
                  <c:v>111.54501</c:v>
                </c:pt>
                <c:pt idx="6982" formatCode="0.00E+00">
                  <c:v>111.54514</c:v>
                </c:pt>
                <c:pt idx="6983" formatCode="0.00E+00">
                  <c:v>111.56637000000001</c:v>
                </c:pt>
                <c:pt idx="6984" formatCode="0.00E+00">
                  <c:v>111.58761</c:v>
                </c:pt>
                <c:pt idx="6985" formatCode="0.00E+00">
                  <c:v>111.60884</c:v>
                </c:pt>
                <c:pt idx="6986" formatCode="0.00E+00">
                  <c:v>111.60897</c:v>
                </c:pt>
                <c:pt idx="6987" formatCode="0.00E+00">
                  <c:v>111.63021000000001</c:v>
                </c:pt>
                <c:pt idx="6988" formatCode="0.00E+00">
                  <c:v>111.65143999999999</c:v>
                </c:pt>
                <c:pt idx="6989" formatCode="0.00E+00">
                  <c:v>111.67268</c:v>
                </c:pt>
                <c:pt idx="6990" formatCode="0.00E+00">
                  <c:v>111.6728</c:v>
                </c:pt>
                <c:pt idx="6991" formatCode="0.00E+00">
                  <c:v>111.69404</c:v>
                </c:pt>
                <c:pt idx="6992" formatCode="0.00E+00">
                  <c:v>111.71528000000001</c:v>
                </c:pt>
                <c:pt idx="6993" formatCode="0.00E+00">
                  <c:v>111.73651</c:v>
                </c:pt>
                <c:pt idx="6994" formatCode="0.00E+00">
                  <c:v>111.73663999999999</c:v>
                </c:pt>
                <c:pt idx="6995" formatCode="0.00E+00">
                  <c:v>111.75787</c:v>
                </c:pt>
                <c:pt idx="6996" formatCode="0.00E+00">
                  <c:v>111.77911</c:v>
                </c:pt>
                <c:pt idx="6997" formatCode="0.00E+00">
                  <c:v>111.80034999999999</c:v>
                </c:pt>
                <c:pt idx="6998" formatCode="0.00E+00">
                  <c:v>111.80047</c:v>
                </c:pt>
                <c:pt idx="6999" formatCode="0.00E+00">
                  <c:v>111.82171</c:v>
                </c:pt>
                <c:pt idx="7000" formatCode="0.00E+00">
                  <c:v>111.84294</c:v>
                </c:pt>
                <c:pt idx="7001" formatCode="0.00E+00">
                  <c:v>111.86418</c:v>
                </c:pt>
                <c:pt idx="7002" formatCode="0.00E+00">
                  <c:v>111.86431</c:v>
                </c:pt>
                <c:pt idx="7003" formatCode="0.00E+00">
                  <c:v>111.88554000000001</c:v>
                </c:pt>
                <c:pt idx="7004" formatCode="0.00E+00">
                  <c:v>111.90678</c:v>
                </c:pt>
                <c:pt idx="7005" formatCode="0.00E+00">
                  <c:v>111.92801</c:v>
                </c:pt>
                <c:pt idx="7006" formatCode="0.00E+00">
                  <c:v>111.92814</c:v>
                </c:pt>
                <c:pt idx="7007" formatCode="0.00E+00">
                  <c:v>111.94938</c:v>
                </c:pt>
                <c:pt idx="7008" formatCode="0.00E+00">
                  <c:v>111.97060999999999</c:v>
                </c:pt>
                <c:pt idx="7009" formatCode="0.00E+00">
                  <c:v>111.99185</c:v>
                </c:pt>
                <c:pt idx="7010" formatCode="0.00E+00">
                  <c:v>111.99198</c:v>
                </c:pt>
                <c:pt idx="7011" formatCode="0.00E+00">
                  <c:v>112.01321</c:v>
                </c:pt>
                <c:pt idx="7012" formatCode="0.00E+00">
                  <c:v>112.03445000000001</c:v>
                </c:pt>
                <c:pt idx="7013" formatCode="0.00E+00">
                  <c:v>112.05568</c:v>
                </c:pt>
                <c:pt idx="7014" formatCode="0.00E+00">
                  <c:v>112.05580999999999</c:v>
                </c:pt>
                <c:pt idx="7015" formatCode="0.00E+00">
                  <c:v>112.07705</c:v>
                </c:pt>
                <c:pt idx="7016" formatCode="0.00E+00">
                  <c:v>112.09828</c:v>
                </c:pt>
                <c:pt idx="7017" formatCode="0.00E+00">
                  <c:v>112.11951999999999</c:v>
                </c:pt>
                <c:pt idx="7018" formatCode="0.00E+00">
                  <c:v>112.11964</c:v>
                </c:pt>
                <c:pt idx="7019" formatCode="0.00E+00">
                  <c:v>112.14088</c:v>
                </c:pt>
                <c:pt idx="7020" formatCode="0.00E+00">
                  <c:v>112.16212</c:v>
                </c:pt>
                <c:pt idx="7021" formatCode="0.00E+00">
                  <c:v>112.18335</c:v>
                </c:pt>
                <c:pt idx="7022" formatCode="0.00E+00">
                  <c:v>112.18348</c:v>
                </c:pt>
                <c:pt idx="7023" formatCode="0.00E+00">
                  <c:v>112.20471000000001</c:v>
                </c:pt>
                <c:pt idx="7024" formatCode="0.00E+00">
                  <c:v>112.22595</c:v>
                </c:pt>
                <c:pt idx="7025" formatCode="0.00E+00">
                  <c:v>112.24719</c:v>
                </c:pt>
                <c:pt idx="7026" formatCode="0.00E+00">
                  <c:v>112.24731</c:v>
                </c:pt>
                <c:pt idx="7027" formatCode="0.00E+00">
                  <c:v>112.26855</c:v>
                </c:pt>
                <c:pt idx="7028" formatCode="0.00E+00">
                  <c:v>112.28977999999999</c:v>
                </c:pt>
                <c:pt idx="7029" formatCode="0.00E+00">
                  <c:v>112.31102</c:v>
                </c:pt>
                <c:pt idx="7030" formatCode="0.00E+00">
                  <c:v>112.31115</c:v>
                </c:pt>
                <c:pt idx="7031" formatCode="0.00E+00">
                  <c:v>112.33238</c:v>
                </c:pt>
                <c:pt idx="7032" formatCode="0.00E+00">
                  <c:v>112.35362000000001</c:v>
                </c:pt>
                <c:pt idx="7033" formatCode="0.00E+00">
                  <c:v>112.37485</c:v>
                </c:pt>
                <c:pt idx="7034" formatCode="0.00E+00">
                  <c:v>112.37497999999999</c:v>
                </c:pt>
                <c:pt idx="7035" formatCode="0.00E+00">
                  <c:v>112.39622</c:v>
                </c:pt>
                <c:pt idx="7036" formatCode="0.00E+00">
                  <c:v>112.41745</c:v>
                </c:pt>
                <c:pt idx="7037" formatCode="0.00E+00">
                  <c:v>112.43868999999999</c:v>
                </c:pt>
                <c:pt idx="7038" formatCode="0.00E+00">
                  <c:v>112.43881</c:v>
                </c:pt>
                <c:pt idx="7039" formatCode="0.00E+00">
                  <c:v>112.46005</c:v>
                </c:pt>
                <c:pt idx="7040" formatCode="0.00E+00">
                  <c:v>112.48129</c:v>
                </c:pt>
                <c:pt idx="7041" formatCode="0.00E+00">
                  <c:v>112.50252</c:v>
                </c:pt>
                <c:pt idx="7042" formatCode="0.00E+00">
                  <c:v>112.50265</c:v>
                </c:pt>
                <c:pt idx="7043" formatCode="0.00E+00">
                  <c:v>112.52388000000001</c:v>
                </c:pt>
                <c:pt idx="7044" formatCode="0.00E+00">
                  <c:v>112.54512</c:v>
                </c:pt>
                <c:pt idx="7045" formatCode="0.00E+00">
                  <c:v>112.56636</c:v>
                </c:pt>
                <c:pt idx="7046" formatCode="0.00E+00">
                  <c:v>112.56648</c:v>
                </c:pt>
                <c:pt idx="7047" formatCode="0.00E+00">
                  <c:v>112.58772</c:v>
                </c:pt>
                <c:pt idx="7048" formatCode="0.00E+00">
                  <c:v>112.60894999999999</c:v>
                </c:pt>
                <c:pt idx="7049" formatCode="0.00E+00">
                  <c:v>112.63019</c:v>
                </c:pt>
                <c:pt idx="7050" formatCode="0.00E+00">
                  <c:v>112.63032</c:v>
                </c:pt>
                <c:pt idx="7051" formatCode="0.00E+00">
                  <c:v>112.65155</c:v>
                </c:pt>
                <c:pt idx="7052" formatCode="0.00E+00">
                  <c:v>112.67279000000001</c:v>
                </c:pt>
                <c:pt idx="7053" formatCode="0.00E+00">
                  <c:v>112.69401999999999</c:v>
                </c:pt>
                <c:pt idx="7054" formatCode="0.00E+00">
                  <c:v>112.69414999999999</c:v>
                </c:pt>
                <c:pt idx="7055" formatCode="0.00E+00">
                  <c:v>112.71539</c:v>
                </c:pt>
                <c:pt idx="7056" formatCode="0.00E+00">
                  <c:v>112.73662</c:v>
                </c:pt>
                <c:pt idx="7057" formatCode="0.00E+00">
                  <c:v>112.75785999999999</c:v>
                </c:pt>
                <c:pt idx="7058" formatCode="0.00E+00">
                  <c:v>112.75798</c:v>
                </c:pt>
                <c:pt idx="7059" formatCode="0.00E+00">
                  <c:v>112.77922</c:v>
                </c:pt>
                <c:pt idx="7060" formatCode="0.00E+00">
                  <c:v>112.80046</c:v>
                </c:pt>
                <c:pt idx="7061" formatCode="0.00E+00">
                  <c:v>112.82169</c:v>
                </c:pt>
                <c:pt idx="7062" formatCode="0.00E+00">
                  <c:v>112.82182</c:v>
                </c:pt>
                <c:pt idx="7063" formatCode="0.00E+00">
                  <c:v>112.84305000000001</c:v>
                </c:pt>
                <c:pt idx="7064" formatCode="0.00E+00">
                  <c:v>112.86429</c:v>
                </c:pt>
                <c:pt idx="7065" formatCode="0.00E+00">
                  <c:v>112.88553</c:v>
                </c:pt>
                <c:pt idx="7066" formatCode="0.00E+00">
                  <c:v>112.88565</c:v>
                </c:pt>
                <c:pt idx="7067" formatCode="0.00E+00">
                  <c:v>112.90689</c:v>
                </c:pt>
                <c:pt idx="7068" formatCode="0.00E+00">
                  <c:v>112.92812000000001</c:v>
                </c:pt>
                <c:pt idx="7069" formatCode="0.00E+00">
                  <c:v>112.94936</c:v>
                </c:pt>
                <c:pt idx="7070" formatCode="0.00E+00">
                  <c:v>112.94949</c:v>
                </c:pt>
                <c:pt idx="7071" formatCode="0.00E+00">
                  <c:v>112.97072</c:v>
                </c:pt>
                <c:pt idx="7072" formatCode="0.00E+00">
                  <c:v>112.99196000000001</c:v>
                </c:pt>
                <c:pt idx="7073" formatCode="0.00E+00">
                  <c:v>113.01318999999999</c:v>
                </c:pt>
                <c:pt idx="7074" formatCode="0.00E+00">
                  <c:v>113.01331999999999</c:v>
                </c:pt>
                <c:pt idx="7075" formatCode="0.00E+00">
                  <c:v>113.03456</c:v>
                </c:pt>
                <c:pt idx="7076" formatCode="0.00E+00">
                  <c:v>113.05579</c:v>
                </c:pt>
                <c:pt idx="7077" formatCode="0.00E+00">
                  <c:v>113.07702999999999</c:v>
                </c:pt>
                <c:pt idx="7078" formatCode="0.00E+00">
                  <c:v>113.07716000000001</c:v>
                </c:pt>
                <c:pt idx="7079" formatCode="0.00E+00">
                  <c:v>113.09838999999999</c:v>
                </c:pt>
                <c:pt idx="7080" formatCode="0.00E+00">
                  <c:v>113.11963</c:v>
                </c:pt>
                <c:pt idx="7081" formatCode="0.00E+00">
                  <c:v>113.14086</c:v>
                </c:pt>
                <c:pt idx="7082" formatCode="0.00E+00">
                  <c:v>113.14099</c:v>
                </c:pt>
                <c:pt idx="7083" formatCode="0.00E+00">
                  <c:v>113.16222999999999</c:v>
                </c:pt>
                <c:pt idx="7084" formatCode="0.00E+00">
                  <c:v>113.18346</c:v>
                </c:pt>
                <c:pt idx="7085" formatCode="0.00E+00">
                  <c:v>113.2047</c:v>
                </c:pt>
                <c:pt idx="7086" formatCode="0.00E+00">
                  <c:v>113.20482</c:v>
                </c:pt>
                <c:pt idx="7087" formatCode="0.00E+00">
                  <c:v>113.22606</c:v>
                </c:pt>
                <c:pt idx="7088" formatCode="0.00E+00">
                  <c:v>113.24729000000001</c:v>
                </c:pt>
                <c:pt idx="7089" formatCode="0.00E+00">
                  <c:v>113.26853</c:v>
                </c:pt>
                <c:pt idx="7090" formatCode="0.00E+00">
                  <c:v>113.26866</c:v>
                </c:pt>
                <c:pt idx="7091" formatCode="0.00E+00">
                  <c:v>113.28989</c:v>
                </c:pt>
                <c:pt idx="7092" formatCode="0.00E+00">
                  <c:v>113.31113000000001</c:v>
                </c:pt>
                <c:pt idx="7093" formatCode="0.00E+00">
                  <c:v>113.33235999999999</c:v>
                </c:pt>
                <c:pt idx="7094" formatCode="0.00E+00">
                  <c:v>113.33249000000001</c:v>
                </c:pt>
                <c:pt idx="7095" formatCode="0.00E+00">
                  <c:v>113.35373</c:v>
                </c:pt>
                <c:pt idx="7096" formatCode="0.00E+00">
                  <c:v>113.37496</c:v>
                </c:pt>
                <c:pt idx="7097" formatCode="0.00E+00">
                  <c:v>113.39619999999999</c:v>
                </c:pt>
                <c:pt idx="7098" formatCode="0.00E+00">
                  <c:v>113.39633000000001</c:v>
                </c:pt>
                <c:pt idx="7099" formatCode="0.00E+00">
                  <c:v>113.41755999999999</c:v>
                </c:pt>
                <c:pt idx="7100" formatCode="0.00E+00">
                  <c:v>113.4388</c:v>
                </c:pt>
                <c:pt idx="7101" formatCode="0.00E+00">
                  <c:v>113.46003</c:v>
                </c:pt>
                <c:pt idx="7102" formatCode="0.00E+00">
                  <c:v>113.46016</c:v>
                </c:pt>
                <c:pt idx="7103" formatCode="0.00E+00">
                  <c:v>113.48139999999999</c:v>
                </c:pt>
                <c:pt idx="7104" formatCode="0.00E+00">
                  <c:v>113.50263</c:v>
                </c:pt>
                <c:pt idx="7105" formatCode="0.00E+00">
                  <c:v>113.52387</c:v>
                </c:pt>
                <c:pt idx="7106" formatCode="0.00E+00">
                  <c:v>113.52399</c:v>
                </c:pt>
                <c:pt idx="7107" formatCode="0.00E+00">
                  <c:v>113.54523</c:v>
                </c:pt>
                <c:pt idx="7108" formatCode="0.00E+00">
                  <c:v>113.56646000000001</c:v>
                </c:pt>
                <c:pt idx="7109" formatCode="0.00E+00">
                  <c:v>113.5877</c:v>
                </c:pt>
                <c:pt idx="7110" formatCode="0.00E+00">
                  <c:v>113.58783</c:v>
                </c:pt>
                <c:pt idx="7111" formatCode="0.00E+00">
                  <c:v>113.60906</c:v>
                </c:pt>
                <c:pt idx="7112" formatCode="0.00E+00">
                  <c:v>113.63030000000001</c:v>
                </c:pt>
                <c:pt idx="7113" formatCode="0.00E+00">
                  <c:v>113.65152999999999</c:v>
                </c:pt>
                <c:pt idx="7114" formatCode="0.00E+00">
                  <c:v>113.65166000000001</c:v>
                </c:pt>
                <c:pt idx="7115" formatCode="0.00E+00">
                  <c:v>113.6729</c:v>
                </c:pt>
                <c:pt idx="7116" formatCode="0.00E+00">
                  <c:v>113.69413</c:v>
                </c:pt>
                <c:pt idx="7117" formatCode="0.00E+00">
                  <c:v>113.71536999999999</c:v>
                </c:pt>
                <c:pt idx="7118" formatCode="0.00E+00">
                  <c:v>113.71549</c:v>
                </c:pt>
                <c:pt idx="7119" formatCode="0.00E+00">
                  <c:v>113.73672999999999</c:v>
                </c:pt>
                <c:pt idx="7120" formatCode="0.00E+00">
                  <c:v>113.75797</c:v>
                </c:pt>
                <c:pt idx="7121" formatCode="0.00E+00">
                  <c:v>113.7792</c:v>
                </c:pt>
                <c:pt idx="7122" formatCode="0.00E+00">
                  <c:v>113.77933</c:v>
                </c:pt>
                <c:pt idx="7123" formatCode="0.00E+00">
                  <c:v>113.80056</c:v>
                </c:pt>
                <c:pt idx="7124" formatCode="0.00E+00">
                  <c:v>113.8218</c:v>
                </c:pt>
                <c:pt idx="7125" formatCode="0.00E+00">
                  <c:v>113.84304</c:v>
                </c:pt>
                <c:pt idx="7126" formatCode="0.00E+00">
                  <c:v>113.84316</c:v>
                </c:pt>
                <c:pt idx="7127" formatCode="0.00E+00">
                  <c:v>113.8644</c:v>
                </c:pt>
                <c:pt idx="7128" formatCode="0.00E+00">
                  <c:v>113.88563000000001</c:v>
                </c:pt>
                <c:pt idx="7129" formatCode="0.00E+00">
                  <c:v>113.90687</c:v>
                </c:pt>
                <c:pt idx="7130" formatCode="0.00E+00">
                  <c:v>113.907</c:v>
                </c:pt>
                <c:pt idx="7131" formatCode="0.00E+00">
                  <c:v>113.92823</c:v>
                </c:pt>
                <c:pt idx="7132" formatCode="0.00E+00">
                  <c:v>113.94947000000001</c:v>
                </c:pt>
                <c:pt idx="7133" formatCode="0.00E+00">
                  <c:v>113.97069999999999</c:v>
                </c:pt>
                <c:pt idx="7134" formatCode="0.00E+00">
                  <c:v>113.97083000000001</c:v>
                </c:pt>
                <c:pt idx="7135" formatCode="0.00E+00">
                  <c:v>113.99207</c:v>
                </c:pt>
                <c:pt idx="7136" formatCode="0.00E+00">
                  <c:v>114.0133</c:v>
                </c:pt>
                <c:pt idx="7137" formatCode="0.00E+00">
                  <c:v>114.03454000000001</c:v>
                </c:pt>
                <c:pt idx="7138" formatCode="0.00E+00">
                  <c:v>114.03466</c:v>
                </c:pt>
                <c:pt idx="7139" formatCode="0.00E+00">
                  <c:v>114.05589999999999</c:v>
                </c:pt>
                <c:pt idx="7140" formatCode="0.00E+00">
                  <c:v>114.07714</c:v>
                </c:pt>
                <c:pt idx="7141" formatCode="0.00E+00">
                  <c:v>114.09837</c:v>
                </c:pt>
                <c:pt idx="7142" formatCode="0.00E+00">
                  <c:v>114.0985</c:v>
                </c:pt>
                <c:pt idx="7143" formatCode="0.00E+00">
                  <c:v>114.11973</c:v>
                </c:pt>
                <c:pt idx="7144" formatCode="0.00E+00">
                  <c:v>114.14097</c:v>
                </c:pt>
                <c:pt idx="7145" formatCode="0.00E+00">
                  <c:v>114.16221</c:v>
                </c:pt>
                <c:pt idx="7146" formatCode="0.00E+00">
                  <c:v>114.16233</c:v>
                </c:pt>
                <c:pt idx="7147" formatCode="0.00E+00">
                  <c:v>114.18357</c:v>
                </c:pt>
                <c:pt idx="7148" formatCode="0.00E+00">
                  <c:v>114.20480000000001</c:v>
                </c:pt>
                <c:pt idx="7149" formatCode="0.00E+00">
                  <c:v>114.22604</c:v>
                </c:pt>
                <c:pt idx="7150" formatCode="0.00E+00">
                  <c:v>114.22617</c:v>
                </c:pt>
                <c:pt idx="7151" formatCode="0.00E+00">
                  <c:v>114.2474</c:v>
                </c:pt>
                <c:pt idx="7152" formatCode="0.00E+00">
                  <c:v>114.26864</c:v>
                </c:pt>
                <c:pt idx="7153" formatCode="0.00E+00">
                  <c:v>114.28986999999999</c:v>
                </c:pt>
                <c:pt idx="7154" formatCode="0.00E+00">
                  <c:v>114.29</c:v>
                </c:pt>
                <c:pt idx="7155" formatCode="0.00E+00">
                  <c:v>114.31124</c:v>
                </c:pt>
                <c:pt idx="7156" formatCode="0.00E+00">
                  <c:v>114.33247</c:v>
                </c:pt>
                <c:pt idx="7157" formatCode="0.00E+00">
                  <c:v>114.35371000000001</c:v>
                </c:pt>
                <c:pt idx="7158" formatCode="0.00E+00">
                  <c:v>114.35383</c:v>
                </c:pt>
                <c:pt idx="7159" formatCode="0.00E+00">
                  <c:v>114.37506999999999</c:v>
                </c:pt>
                <c:pt idx="7160" formatCode="0.00E+00">
                  <c:v>114.39631</c:v>
                </c:pt>
                <c:pt idx="7161" formatCode="0.00E+00">
                  <c:v>114.41754</c:v>
                </c:pt>
                <c:pt idx="7162" formatCode="0.00E+00">
                  <c:v>114.41767</c:v>
                </c:pt>
                <c:pt idx="7163" formatCode="0.00E+00">
                  <c:v>114.4389</c:v>
                </c:pt>
                <c:pt idx="7164" formatCode="0.00E+00">
                  <c:v>114.46014</c:v>
                </c:pt>
                <c:pt idx="7165" formatCode="0.00E+00">
                  <c:v>114.48137</c:v>
                </c:pt>
                <c:pt idx="7166" formatCode="0.00E+00">
                  <c:v>114.4815</c:v>
                </c:pt>
                <c:pt idx="7167" formatCode="0.00E+00">
                  <c:v>114.50274</c:v>
                </c:pt>
                <c:pt idx="7168" formatCode="0.00E+00">
                  <c:v>114.52397000000001</c:v>
                </c:pt>
                <c:pt idx="7169" formatCode="0.00E+00">
                  <c:v>114.54521</c:v>
                </c:pt>
                <c:pt idx="7170" formatCode="0.00E+00">
                  <c:v>114.54533000000001</c:v>
                </c:pt>
                <c:pt idx="7171" formatCode="0.00E+00">
                  <c:v>114.56657</c:v>
                </c:pt>
                <c:pt idx="7172" formatCode="0.00E+00">
                  <c:v>114.58781</c:v>
                </c:pt>
                <c:pt idx="7173" formatCode="0.00E+00">
                  <c:v>114.60903999999999</c:v>
                </c:pt>
                <c:pt idx="7174" formatCode="0.00E+00">
                  <c:v>114.60917000000001</c:v>
                </c:pt>
                <c:pt idx="7175" formatCode="0.00E+00">
                  <c:v>114.63039999999999</c:v>
                </c:pt>
                <c:pt idx="7176" formatCode="0.00E+00">
                  <c:v>114.65164</c:v>
                </c:pt>
                <c:pt idx="7177" formatCode="0.00E+00">
                  <c:v>114.67288000000001</c:v>
                </c:pt>
                <c:pt idx="7178" formatCode="0.00E+00">
                  <c:v>114.673</c:v>
                </c:pt>
                <c:pt idx="7179" formatCode="0.00E+00">
                  <c:v>114.69423999999999</c:v>
                </c:pt>
                <c:pt idx="7180" formatCode="0.00E+00">
                  <c:v>114.71547</c:v>
                </c:pt>
                <c:pt idx="7181" formatCode="0.00E+00">
                  <c:v>114.73671</c:v>
                </c:pt>
                <c:pt idx="7182" formatCode="0.00E+00">
                  <c:v>114.73684</c:v>
                </c:pt>
                <c:pt idx="7183" formatCode="0.00E+00">
                  <c:v>114.75807</c:v>
                </c:pt>
                <c:pt idx="7184" formatCode="0.00E+00">
                  <c:v>114.77931</c:v>
                </c:pt>
                <c:pt idx="7185" formatCode="0.00E+00">
                  <c:v>114.80054</c:v>
                </c:pt>
                <c:pt idx="7186" formatCode="0.00E+00">
                  <c:v>114.80067</c:v>
                </c:pt>
                <c:pt idx="7187" formatCode="0.00E+00">
                  <c:v>114.82191</c:v>
                </c:pt>
                <c:pt idx="7188" formatCode="0.00E+00">
                  <c:v>114.84314000000001</c:v>
                </c:pt>
                <c:pt idx="7189" formatCode="0.00E+00">
                  <c:v>114.86438</c:v>
                </c:pt>
                <c:pt idx="7190" formatCode="0.00E+00">
                  <c:v>114.86450000000001</c:v>
                </c:pt>
                <c:pt idx="7191" formatCode="0.00E+00">
                  <c:v>114.88574</c:v>
                </c:pt>
                <c:pt idx="7192" formatCode="0.00E+00">
                  <c:v>114.90698</c:v>
                </c:pt>
                <c:pt idx="7193" formatCode="0.00E+00">
                  <c:v>114.92821000000001</c:v>
                </c:pt>
                <c:pt idx="7194" formatCode="0.00E+00">
                  <c:v>114.92834000000001</c:v>
                </c:pt>
                <c:pt idx="7195" formatCode="0.00E+00">
                  <c:v>114.94956999999999</c:v>
                </c:pt>
                <c:pt idx="7196" formatCode="0.00E+00">
                  <c:v>114.97081</c:v>
                </c:pt>
                <c:pt idx="7197" formatCode="0.00E+00">
                  <c:v>114.99204</c:v>
                </c:pt>
                <c:pt idx="7198" formatCode="0.00E+00">
                  <c:v>114.99217</c:v>
                </c:pt>
                <c:pt idx="7199" formatCode="0.00E+00">
                  <c:v>115.01340999999999</c:v>
                </c:pt>
                <c:pt idx="7200" formatCode="0.00E+00">
                  <c:v>115.03464</c:v>
                </c:pt>
                <c:pt idx="7201" formatCode="0.00E+00">
                  <c:v>115.05588</c:v>
                </c:pt>
                <c:pt idx="7202" formatCode="0.00E+00">
                  <c:v>115.056</c:v>
                </c:pt>
                <c:pt idx="7203" formatCode="0.00E+00">
                  <c:v>115.07724</c:v>
                </c:pt>
                <c:pt idx="7204" formatCode="0.00E+00">
                  <c:v>115.09848</c:v>
                </c:pt>
                <c:pt idx="7205" formatCode="0.00E+00">
                  <c:v>115.11971</c:v>
                </c:pt>
                <c:pt idx="7206" formatCode="0.00E+00">
                  <c:v>115.11984</c:v>
                </c:pt>
                <c:pt idx="7207" formatCode="0.00E+00">
                  <c:v>115.14107</c:v>
                </c:pt>
                <c:pt idx="7208" formatCode="0.00E+00">
                  <c:v>115.16231000000001</c:v>
                </c:pt>
                <c:pt idx="7209" formatCode="0.00E+00">
                  <c:v>115.18355</c:v>
                </c:pt>
                <c:pt idx="7210" formatCode="0.00E+00">
                  <c:v>115.18367000000001</c:v>
                </c:pt>
                <c:pt idx="7211" formatCode="0.00E+00">
                  <c:v>115.20491</c:v>
                </c:pt>
                <c:pt idx="7212" formatCode="0.00E+00">
                  <c:v>115.22614</c:v>
                </c:pt>
                <c:pt idx="7213" formatCode="0.00E+00">
                  <c:v>115.24738000000001</c:v>
                </c:pt>
                <c:pt idx="7214" formatCode="0.00E+00">
                  <c:v>115.24751000000001</c:v>
                </c:pt>
                <c:pt idx="7215" formatCode="0.00E+00">
                  <c:v>115.26873999999999</c:v>
                </c:pt>
                <c:pt idx="7216" formatCode="0.00E+00">
                  <c:v>115.28998</c:v>
                </c:pt>
                <c:pt idx="7217" formatCode="0.00E+00">
                  <c:v>115.31121</c:v>
                </c:pt>
                <c:pt idx="7218" formatCode="0.00E+00">
                  <c:v>115.31134</c:v>
                </c:pt>
                <c:pt idx="7219" formatCode="0.00E+00">
                  <c:v>115.33257999999999</c:v>
                </c:pt>
                <c:pt idx="7220" formatCode="0.00E+00">
                  <c:v>115.35381</c:v>
                </c:pt>
                <c:pt idx="7221" formatCode="0.00E+00">
                  <c:v>115.37505</c:v>
                </c:pt>
                <c:pt idx="7222" formatCode="0.00E+00">
                  <c:v>115.37517</c:v>
                </c:pt>
                <c:pt idx="7223" formatCode="0.00E+00">
                  <c:v>115.39641</c:v>
                </c:pt>
                <c:pt idx="7224" formatCode="0.00E+00">
                  <c:v>115.41764000000001</c:v>
                </c:pt>
                <c:pt idx="7225" formatCode="0.00E+00">
                  <c:v>115.43888</c:v>
                </c:pt>
                <c:pt idx="7226" formatCode="0.00E+00">
                  <c:v>115.43901</c:v>
                </c:pt>
                <c:pt idx="7227" formatCode="0.00E+00">
                  <c:v>115.46024</c:v>
                </c:pt>
                <c:pt idx="7228" formatCode="0.00E+00">
                  <c:v>115.48148</c:v>
                </c:pt>
                <c:pt idx="7229" formatCode="0.00E+00">
                  <c:v>115.50270999999999</c:v>
                </c:pt>
                <c:pt idx="7230" formatCode="0.00E+00">
                  <c:v>115.50284000000001</c:v>
                </c:pt>
                <c:pt idx="7231" formatCode="0.00E+00">
                  <c:v>115.52408</c:v>
                </c:pt>
                <c:pt idx="7232" formatCode="0.00E+00">
                  <c:v>115.54531</c:v>
                </c:pt>
                <c:pt idx="7233" formatCode="0.00E+00">
                  <c:v>115.56655000000001</c:v>
                </c:pt>
                <c:pt idx="7234" formatCode="0.00E+00">
                  <c:v>115.56667</c:v>
                </c:pt>
                <c:pt idx="7235" formatCode="0.00E+00">
                  <c:v>115.58790999999999</c:v>
                </c:pt>
                <c:pt idx="7236" formatCode="0.00E+00">
                  <c:v>115.60915</c:v>
                </c:pt>
                <c:pt idx="7237" formatCode="0.00E+00">
                  <c:v>115.63038</c:v>
                </c:pt>
                <c:pt idx="7238" formatCode="0.00E+00">
                  <c:v>115.63051</c:v>
                </c:pt>
                <c:pt idx="7239" formatCode="0.00E+00">
                  <c:v>115.65174</c:v>
                </c:pt>
                <c:pt idx="7240" formatCode="0.00E+00">
                  <c:v>115.67298</c:v>
                </c:pt>
                <c:pt idx="7241" formatCode="0.00E+00">
                  <c:v>115.69421</c:v>
                </c:pt>
                <c:pt idx="7242" formatCode="0.00E+00">
                  <c:v>115.69434</c:v>
                </c:pt>
                <c:pt idx="7243" formatCode="0.00E+00">
                  <c:v>115.71558</c:v>
                </c:pt>
                <c:pt idx="7244" formatCode="0.00E+00">
                  <c:v>115.73681000000001</c:v>
                </c:pt>
                <c:pt idx="7245" formatCode="0.00E+00">
                  <c:v>115.75805</c:v>
                </c:pt>
                <c:pt idx="7246" formatCode="0.00E+00">
                  <c:v>115.75817000000001</c:v>
                </c:pt>
                <c:pt idx="7247" formatCode="0.00E+00">
                  <c:v>115.77941</c:v>
                </c:pt>
                <c:pt idx="7248" formatCode="0.00E+00">
                  <c:v>115.80065</c:v>
                </c:pt>
                <c:pt idx="7249" formatCode="0.00E+00">
                  <c:v>115.82187999999999</c:v>
                </c:pt>
                <c:pt idx="7250" formatCode="0.00E+00">
                  <c:v>115.82201000000001</c:v>
                </c:pt>
                <c:pt idx="7251" formatCode="0.00E+00">
                  <c:v>115.84323999999999</c:v>
                </c:pt>
                <c:pt idx="7252" formatCode="0.00E+00">
                  <c:v>115.86448</c:v>
                </c:pt>
                <c:pt idx="7253" formatCode="0.00E+00">
                  <c:v>115.88572000000001</c:v>
                </c:pt>
                <c:pt idx="7254" formatCode="0.00E+00">
                  <c:v>115.88584</c:v>
                </c:pt>
                <c:pt idx="7255" formatCode="0.00E+00">
                  <c:v>115.90707999999999</c:v>
                </c:pt>
                <c:pt idx="7256" formatCode="0.00E+00">
                  <c:v>115.92831</c:v>
                </c:pt>
                <c:pt idx="7257" formatCode="0.00E+00">
                  <c:v>115.94955</c:v>
                </c:pt>
                <c:pt idx="7258" formatCode="0.00E+00">
                  <c:v>115.94968</c:v>
                </c:pt>
                <c:pt idx="7259" formatCode="0.00E+00">
                  <c:v>115.97091</c:v>
                </c:pt>
                <c:pt idx="7260" formatCode="0.00E+00">
                  <c:v>115.99215</c:v>
                </c:pt>
                <c:pt idx="7261" formatCode="0.00E+00">
                  <c:v>116.01338</c:v>
                </c:pt>
                <c:pt idx="7262" formatCode="0.00E+00">
                  <c:v>116.01351</c:v>
                </c:pt>
                <c:pt idx="7263" formatCode="0.00E+00">
                  <c:v>116.03474</c:v>
                </c:pt>
                <c:pt idx="7264" formatCode="0.00E+00">
                  <c:v>116.05598000000001</c:v>
                </c:pt>
                <c:pt idx="7265" formatCode="0.00E+00">
                  <c:v>116.07722</c:v>
                </c:pt>
                <c:pt idx="7266" formatCode="0.00E+00">
                  <c:v>116.07734000000001</c:v>
                </c:pt>
                <c:pt idx="7267" formatCode="0.00E+00">
                  <c:v>116.09858</c:v>
                </c:pt>
                <c:pt idx="7268" formatCode="0.00E+00">
                  <c:v>116.11981</c:v>
                </c:pt>
                <c:pt idx="7269" formatCode="0.00E+00">
                  <c:v>116.14105000000001</c:v>
                </c:pt>
                <c:pt idx="7270" formatCode="0.00E+00">
                  <c:v>116.14118000000001</c:v>
                </c:pt>
                <c:pt idx="7271" formatCode="0.00E+00">
                  <c:v>116.16240999999999</c:v>
                </c:pt>
                <c:pt idx="7272" formatCode="0.00E+00">
                  <c:v>116.18365</c:v>
                </c:pt>
                <c:pt idx="7273" formatCode="0.00E+00">
                  <c:v>116.20488</c:v>
                </c:pt>
                <c:pt idx="7274" formatCode="0.00E+00">
                  <c:v>116.20501</c:v>
                </c:pt>
                <c:pt idx="7275" formatCode="0.00E+00">
                  <c:v>116.22624999999999</c:v>
                </c:pt>
                <c:pt idx="7276" formatCode="0.00E+00">
                  <c:v>116.24748</c:v>
                </c:pt>
                <c:pt idx="7277" formatCode="0.00E+00">
                  <c:v>116.26872</c:v>
                </c:pt>
                <c:pt idx="7278" formatCode="0.00E+00">
                  <c:v>116.26884</c:v>
                </c:pt>
                <c:pt idx="7279" formatCode="0.00E+00">
                  <c:v>116.29008</c:v>
                </c:pt>
                <c:pt idx="7280" formatCode="0.00E+00">
                  <c:v>116.31131000000001</c:v>
                </c:pt>
                <c:pt idx="7281" formatCode="0.00E+00">
                  <c:v>116.33255</c:v>
                </c:pt>
                <c:pt idx="7282" formatCode="0.00E+00">
                  <c:v>116.33268</c:v>
                </c:pt>
                <c:pt idx="7283" formatCode="0.00E+00">
                  <c:v>116.35391</c:v>
                </c:pt>
                <c:pt idx="7284" formatCode="0.00E+00">
                  <c:v>116.37515</c:v>
                </c:pt>
                <c:pt idx="7285" formatCode="0.00E+00">
                  <c:v>116.39637999999999</c:v>
                </c:pt>
                <c:pt idx="7286" formatCode="0.00E+00">
                  <c:v>116.39651000000001</c:v>
                </c:pt>
                <c:pt idx="7287" formatCode="0.00E+00">
                  <c:v>116.41775</c:v>
                </c:pt>
                <c:pt idx="7288" formatCode="0.00E+00">
                  <c:v>116.43898</c:v>
                </c:pt>
                <c:pt idx="7289" formatCode="0.00E+00">
                  <c:v>116.46022000000001</c:v>
                </c:pt>
                <c:pt idx="7290" formatCode="0.00E+00">
                  <c:v>116.46034</c:v>
                </c:pt>
                <c:pt idx="7291" formatCode="0.00E+00">
                  <c:v>116.48157999999999</c:v>
                </c:pt>
                <c:pt idx="7292" formatCode="0.00E+00">
                  <c:v>116.50282</c:v>
                </c:pt>
                <c:pt idx="7293" formatCode="0.00E+00">
                  <c:v>116.52405</c:v>
                </c:pt>
                <c:pt idx="7294" formatCode="0.00E+00">
                  <c:v>116.52418</c:v>
                </c:pt>
                <c:pt idx="7295" formatCode="0.00E+00">
                  <c:v>116.54541</c:v>
                </c:pt>
                <c:pt idx="7296" formatCode="0.00E+00">
                  <c:v>116.56665</c:v>
                </c:pt>
                <c:pt idx="7297" formatCode="0.00E+00">
                  <c:v>116.58788</c:v>
                </c:pt>
                <c:pt idx="7298" formatCode="0.00E+00">
                  <c:v>116.58801</c:v>
                </c:pt>
                <c:pt idx="7299" formatCode="0.00E+00">
                  <c:v>116.60925</c:v>
                </c:pt>
                <c:pt idx="7300" formatCode="0.00E+00">
                  <c:v>116.63048000000001</c:v>
                </c:pt>
                <c:pt idx="7301" formatCode="0.00E+00">
                  <c:v>116.65172</c:v>
                </c:pt>
                <c:pt idx="7302" formatCode="0.00E+00">
                  <c:v>116.65184000000001</c:v>
                </c:pt>
                <c:pt idx="7303" formatCode="0.00E+00">
                  <c:v>116.67308</c:v>
                </c:pt>
                <c:pt idx="7304" formatCode="0.00E+00">
                  <c:v>116.69432</c:v>
                </c:pt>
                <c:pt idx="7305" formatCode="0.00E+00">
                  <c:v>116.71554999999999</c:v>
                </c:pt>
                <c:pt idx="7306" formatCode="0.00E+00">
                  <c:v>116.71568000000001</c:v>
                </c:pt>
                <c:pt idx="7307" formatCode="0.00E+00">
                  <c:v>116.73690999999999</c:v>
                </c:pt>
                <c:pt idx="7308" formatCode="0.00E+00">
                  <c:v>116.75815</c:v>
                </c:pt>
                <c:pt idx="7309" formatCode="0.00E+00">
                  <c:v>116.77938</c:v>
                </c:pt>
                <c:pt idx="7310" formatCode="0.00E+00">
                  <c:v>116.77951</c:v>
                </c:pt>
                <c:pt idx="7311" formatCode="0.00E+00">
                  <c:v>116.80074999999999</c:v>
                </c:pt>
                <c:pt idx="7312" formatCode="0.00E+00">
                  <c:v>116.82198</c:v>
                </c:pt>
                <c:pt idx="7313" formatCode="0.00E+00">
                  <c:v>116.84322</c:v>
                </c:pt>
                <c:pt idx="7314" formatCode="0.00E+00">
                  <c:v>116.84334</c:v>
                </c:pt>
                <c:pt idx="7315" formatCode="0.00E+00">
                  <c:v>116.86458</c:v>
                </c:pt>
                <c:pt idx="7316" formatCode="0.00E+00">
                  <c:v>116.88582</c:v>
                </c:pt>
                <c:pt idx="7317" formatCode="0.00E+00">
                  <c:v>116.90705</c:v>
                </c:pt>
                <c:pt idx="7318" formatCode="0.00E+00">
                  <c:v>116.90718</c:v>
                </c:pt>
                <c:pt idx="7319" formatCode="0.00E+00">
                  <c:v>116.92841</c:v>
                </c:pt>
                <c:pt idx="7320" formatCode="0.00E+00">
                  <c:v>116.94965000000001</c:v>
                </c:pt>
                <c:pt idx="7321" formatCode="0.00E+00">
                  <c:v>116.97089</c:v>
                </c:pt>
                <c:pt idx="7322" formatCode="0.00E+00">
                  <c:v>116.97101000000001</c:v>
                </c:pt>
                <c:pt idx="7323" formatCode="0.00E+00">
                  <c:v>116.99225</c:v>
                </c:pt>
                <c:pt idx="7324" formatCode="0.00E+00">
                  <c:v>117.01348</c:v>
                </c:pt>
                <c:pt idx="7325" formatCode="0.00E+00">
                  <c:v>117.03471999999999</c:v>
                </c:pt>
                <c:pt idx="7326" formatCode="0.00E+00">
                  <c:v>117.03485000000001</c:v>
                </c:pt>
                <c:pt idx="7327" formatCode="0.00E+00">
                  <c:v>117.05607999999999</c:v>
                </c:pt>
                <c:pt idx="7328" formatCode="0.00E+00">
                  <c:v>117.07732</c:v>
                </c:pt>
                <c:pt idx="7329" formatCode="0.00E+00">
                  <c:v>117.09855</c:v>
                </c:pt>
                <c:pt idx="7330" formatCode="0.00E+00">
                  <c:v>117.09868</c:v>
                </c:pt>
                <c:pt idx="7331" formatCode="0.00E+00">
                  <c:v>117.11991</c:v>
                </c:pt>
                <c:pt idx="7332" formatCode="0.00E+00">
                  <c:v>117.14115</c:v>
                </c:pt>
                <c:pt idx="7333" formatCode="0.00E+00">
                  <c:v>117.16239</c:v>
                </c:pt>
                <c:pt idx="7334" formatCode="0.00E+00">
                  <c:v>117.16251</c:v>
                </c:pt>
                <c:pt idx="7335" formatCode="0.00E+00">
                  <c:v>117.18375</c:v>
                </c:pt>
                <c:pt idx="7336" formatCode="0.00E+00">
                  <c:v>117.20498000000001</c:v>
                </c:pt>
                <c:pt idx="7337" formatCode="0.00E+00">
                  <c:v>117.22622</c:v>
                </c:pt>
                <c:pt idx="7338" formatCode="0.00E+00">
                  <c:v>117.22635</c:v>
                </c:pt>
                <c:pt idx="7339" formatCode="0.00E+00">
                  <c:v>117.24758</c:v>
                </c:pt>
                <c:pt idx="7340" formatCode="0.00E+00">
                  <c:v>117.26882000000001</c:v>
                </c:pt>
                <c:pt idx="7341" formatCode="0.00E+00">
                  <c:v>117.29004999999999</c:v>
                </c:pt>
                <c:pt idx="7342" formatCode="0.00E+00">
                  <c:v>117.29018000000001</c:v>
                </c:pt>
                <c:pt idx="7343" formatCode="0.00E+00">
                  <c:v>117.31141</c:v>
                </c:pt>
                <c:pt idx="7344" formatCode="0.00E+00">
                  <c:v>117.33265</c:v>
                </c:pt>
                <c:pt idx="7345" formatCode="0.00E+00">
                  <c:v>117.35389000000001</c:v>
                </c:pt>
                <c:pt idx="7346" formatCode="0.00E+00">
                  <c:v>117.35401</c:v>
                </c:pt>
                <c:pt idx="7347" formatCode="0.00E+00">
                  <c:v>117.37524999999999</c:v>
                </c:pt>
                <c:pt idx="7348" formatCode="0.00E+00">
                  <c:v>117.39648</c:v>
                </c:pt>
                <c:pt idx="7349" formatCode="0.00E+00">
                  <c:v>117.41772</c:v>
                </c:pt>
                <c:pt idx="7350" formatCode="0.00E+00">
                  <c:v>117.41785</c:v>
                </c:pt>
                <c:pt idx="7351" formatCode="0.00E+00">
                  <c:v>117.43908</c:v>
                </c:pt>
                <c:pt idx="7352" formatCode="0.00E+00">
                  <c:v>117.46032</c:v>
                </c:pt>
                <c:pt idx="7353" formatCode="0.00E+00">
                  <c:v>117.48155</c:v>
                </c:pt>
                <c:pt idx="7354" formatCode="0.00E+00">
                  <c:v>117.48168</c:v>
                </c:pt>
                <c:pt idx="7355" formatCode="0.00E+00">
                  <c:v>117.50291</c:v>
                </c:pt>
                <c:pt idx="7356" formatCode="0.00E+00">
                  <c:v>117.52415000000001</c:v>
                </c:pt>
                <c:pt idx="7357" formatCode="0.00E+00">
                  <c:v>117.54539</c:v>
                </c:pt>
                <c:pt idx="7358" formatCode="0.00E+00">
                  <c:v>117.54550999999999</c:v>
                </c:pt>
                <c:pt idx="7359" formatCode="0.00E+00">
                  <c:v>117.56675</c:v>
                </c:pt>
                <c:pt idx="7360" formatCode="0.00E+00">
                  <c:v>117.58798</c:v>
                </c:pt>
                <c:pt idx="7361" formatCode="0.00E+00">
                  <c:v>117.60921999999999</c:v>
                </c:pt>
                <c:pt idx="7362" formatCode="0.00E+00">
                  <c:v>117.60935000000001</c:v>
                </c:pt>
                <c:pt idx="7363" formatCode="0.00E+00">
                  <c:v>117.63057999999999</c:v>
                </c:pt>
                <c:pt idx="7364" formatCode="0.00E+00">
                  <c:v>117.65182</c:v>
                </c:pt>
                <c:pt idx="7365" formatCode="0.00E+00">
                  <c:v>117.67305</c:v>
                </c:pt>
                <c:pt idx="7366" formatCode="0.00E+00">
                  <c:v>117.67318</c:v>
                </c:pt>
                <c:pt idx="7367" formatCode="0.00E+00">
                  <c:v>117.69441</c:v>
                </c:pt>
                <c:pt idx="7368" formatCode="0.00E+00">
                  <c:v>117.71565</c:v>
                </c:pt>
                <c:pt idx="7369" formatCode="0.00E+00">
                  <c:v>117.73689</c:v>
                </c:pt>
                <c:pt idx="7370" formatCode="0.00E+00">
                  <c:v>117.73701</c:v>
                </c:pt>
                <c:pt idx="7371" formatCode="0.00E+00">
                  <c:v>117.75825</c:v>
                </c:pt>
                <c:pt idx="7372" formatCode="0.00E+00">
                  <c:v>117.77948000000001</c:v>
                </c:pt>
                <c:pt idx="7373" formatCode="0.00E+00">
                  <c:v>117.80072</c:v>
                </c:pt>
                <c:pt idx="7374" formatCode="0.00E+00">
                  <c:v>117.80085</c:v>
                </c:pt>
                <c:pt idx="7375" formatCode="0.00E+00">
                  <c:v>117.82208</c:v>
                </c:pt>
                <c:pt idx="7376" formatCode="0.00E+00">
                  <c:v>117.84332000000001</c:v>
                </c:pt>
                <c:pt idx="7377" formatCode="0.00E+00">
                  <c:v>117.86454999999999</c:v>
                </c:pt>
                <c:pt idx="7378" formatCode="0.00E+00">
                  <c:v>117.86468000000001</c:v>
                </c:pt>
                <c:pt idx="7379" formatCode="0.00E+00">
                  <c:v>117.88592</c:v>
                </c:pt>
                <c:pt idx="7380" formatCode="0.00E+00">
                  <c:v>117.90715</c:v>
                </c:pt>
                <c:pt idx="7381" formatCode="0.00E+00">
                  <c:v>117.92838999999999</c:v>
                </c:pt>
                <c:pt idx="7382" formatCode="0.00E+00">
                  <c:v>117.92851</c:v>
                </c:pt>
                <c:pt idx="7383" formatCode="0.00E+00">
                  <c:v>117.94974999999999</c:v>
                </c:pt>
                <c:pt idx="7384" formatCode="0.00E+00">
                  <c:v>117.97098</c:v>
                </c:pt>
                <c:pt idx="7385" formatCode="0.00E+00">
                  <c:v>117.99222</c:v>
                </c:pt>
                <c:pt idx="7386" formatCode="0.00E+00">
                  <c:v>117.99235</c:v>
                </c:pt>
                <c:pt idx="7387" formatCode="0.00E+00">
                  <c:v>118.01358</c:v>
                </c:pt>
                <c:pt idx="7388" formatCode="0.00E+00">
                  <c:v>118.03482</c:v>
                </c:pt>
                <c:pt idx="7389" formatCode="0.00E+00">
                  <c:v>118.05605</c:v>
                </c:pt>
                <c:pt idx="7390" formatCode="0.00E+00">
                  <c:v>118.05618</c:v>
                </c:pt>
                <c:pt idx="7391" formatCode="0.00E+00">
                  <c:v>118.07742</c:v>
                </c:pt>
                <c:pt idx="7392" formatCode="0.00E+00">
                  <c:v>118.09865000000001</c:v>
                </c:pt>
                <c:pt idx="7393" formatCode="0.00E+00">
                  <c:v>118.11989</c:v>
                </c:pt>
                <c:pt idx="7394" formatCode="0.00E+00">
                  <c:v>118.12000999999999</c:v>
                </c:pt>
                <c:pt idx="7395" formatCode="0.00E+00">
                  <c:v>118.14125</c:v>
                </c:pt>
                <c:pt idx="7396" formatCode="0.00E+00">
                  <c:v>118.16248</c:v>
                </c:pt>
                <c:pt idx="7397" formatCode="0.00E+00">
                  <c:v>118.18371999999999</c:v>
                </c:pt>
                <c:pt idx="7398" formatCode="0.00E+00">
                  <c:v>118.18385000000001</c:v>
                </c:pt>
                <c:pt idx="7399" formatCode="0.00E+00">
                  <c:v>118.20508</c:v>
                </c:pt>
                <c:pt idx="7400" formatCode="0.00E+00">
                  <c:v>118.22632</c:v>
                </c:pt>
                <c:pt idx="7401" formatCode="0.00E+00">
                  <c:v>118.24755</c:v>
                </c:pt>
                <c:pt idx="7402" formatCode="0.00E+00">
                  <c:v>118.24768</c:v>
                </c:pt>
                <c:pt idx="7403" formatCode="0.00E+00">
                  <c:v>118.26891999999999</c:v>
                </c:pt>
                <c:pt idx="7404" formatCode="0.00E+00">
                  <c:v>118.29015</c:v>
                </c:pt>
                <c:pt idx="7405" formatCode="0.00E+00">
                  <c:v>118.31139</c:v>
                </c:pt>
                <c:pt idx="7406" formatCode="0.00E+00">
                  <c:v>118.31151</c:v>
                </c:pt>
                <c:pt idx="7407" formatCode="0.00E+00">
                  <c:v>118.33275</c:v>
                </c:pt>
                <c:pt idx="7408" formatCode="0.00E+00">
                  <c:v>118.35398000000001</c:v>
                </c:pt>
                <c:pt idx="7409" formatCode="0.00E+00">
                  <c:v>118.37522</c:v>
                </c:pt>
                <c:pt idx="7410" formatCode="0.00E+00">
                  <c:v>118.37535</c:v>
                </c:pt>
                <c:pt idx="7411" formatCode="0.00E+00">
                  <c:v>118.39658</c:v>
                </c:pt>
                <c:pt idx="7412" formatCode="0.00E+00">
                  <c:v>118.41782000000001</c:v>
                </c:pt>
                <c:pt idx="7413" formatCode="0.00E+00">
                  <c:v>118.43904999999999</c:v>
                </c:pt>
                <c:pt idx="7414" formatCode="0.00E+00">
                  <c:v>118.43917999999999</c:v>
                </c:pt>
                <c:pt idx="7415" formatCode="0.00E+00">
                  <c:v>118.46041</c:v>
                </c:pt>
                <c:pt idx="7416" formatCode="0.00E+00">
                  <c:v>118.48165</c:v>
                </c:pt>
                <c:pt idx="7417" formatCode="0.00E+00">
                  <c:v>118.50288999999999</c:v>
                </c:pt>
                <c:pt idx="7418" formatCode="0.00E+00">
                  <c:v>118.50301</c:v>
                </c:pt>
                <c:pt idx="7419" formatCode="0.00E+00">
                  <c:v>118.52424999999999</c:v>
                </c:pt>
                <c:pt idx="7420" formatCode="0.00E+00">
                  <c:v>118.54548</c:v>
                </c:pt>
                <c:pt idx="7421" formatCode="0.00E+00">
                  <c:v>118.56672</c:v>
                </c:pt>
                <c:pt idx="7422" formatCode="0.00E+00">
                  <c:v>118.56685</c:v>
                </c:pt>
                <c:pt idx="7423" formatCode="0.00E+00">
                  <c:v>118.58808000000001</c:v>
                </c:pt>
                <c:pt idx="7424" formatCode="0.00E+00">
                  <c:v>118.60932</c:v>
                </c:pt>
                <c:pt idx="7425" formatCode="0.00E+00">
                  <c:v>118.63055</c:v>
                </c:pt>
                <c:pt idx="7426" formatCode="0.00E+00">
                  <c:v>118.63068</c:v>
                </c:pt>
                <c:pt idx="7427" formatCode="0.00E+00">
                  <c:v>118.65191</c:v>
                </c:pt>
                <c:pt idx="7428" formatCode="0.00E+00">
                  <c:v>118.67315000000001</c:v>
                </c:pt>
                <c:pt idx="7429" formatCode="0.00E+00">
                  <c:v>118.69439</c:v>
                </c:pt>
                <c:pt idx="7430" formatCode="0.00E+00">
                  <c:v>118.69450999999999</c:v>
                </c:pt>
                <c:pt idx="7431" formatCode="0.00E+00">
                  <c:v>118.71575</c:v>
                </c:pt>
                <c:pt idx="7432" formatCode="0.00E+00">
                  <c:v>118.73698</c:v>
                </c:pt>
                <c:pt idx="7433" formatCode="0.00E+00">
                  <c:v>118.75821999999999</c:v>
                </c:pt>
                <c:pt idx="7434" formatCode="0.00E+00">
                  <c:v>118.75834999999999</c:v>
                </c:pt>
                <c:pt idx="7435" formatCode="0.00E+00">
                  <c:v>118.77958</c:v>
                </c:pt>
                <c:pt idx="7436" formatCode="0.00E+00">
                  <c:v>118.80082</c:v>
                </c:pt>
                <c:pt idx="7437" formatCode="0.00E+00">
                  <c:v>118.82205</c:v>
                </c:pt>
                <c:pt idx="7438" formatCode="0.00E+00">
                  <c:v>118.82218</c:v>
                </c:pt>
                <c:pt idx="7439" formatCode="0.00E+00">
                  <c:v>118.84341000000001</c:v>
                </c:pt>
                <c:pt idx="7440" formatCode="0.00E+00">
                  <c:v>118.86465</c:v>
                </c:pt>
                <c:pt idx="7441" formatCode="0.00E+00">
                  <c:v>118.88589</c:v>
                </c:pt>
                <c:pt idx="7442" formatCode="0.00E+00">
                  <c:v>118.88601</c:v>
                </c:pt>
                <c:pt idx="7443" formatCode="0.00E+00">
                  <c:v>118.90725</c:v>
                </c:pt>
                <c:pt idx="7444" formatCode="0.00E+00">
                  <c:v>118.92847999999999</c:v>
                </c:pt>
                <c:pt idx="7445" formatCode="0.00E+00">
                  <c:v>118.94972</c:v>
                </c:pt>
                <c:pt idx="7446" formatCode="0.00E+00">
                  <c:v>118.94985</c:v>
                </c:pt>
                <c:pt idx="7447" formatCode="0.00E+00">
                  <c:v>118.97108</c:v>
                </c:pt>
                <c:pt idx="7448" formatCode="0.00E+00">
                  <c:v>118.99232000000001</c:v>
                </c:pt>
                <c:pt idx="7449" formatCode="0.00E+00">
                  <c:v>119.01355</c:v>
                </c:pt>
                <c:pt idx="7450" formatCode="0.00E+00">
                  <c:v>119.01367999999999</c:v>
                </c:pt>
                <c:pt idx="7451" formatCode="0.00E+00">
                  <c:v>119.03491</c:v>
                </c:pt>
                <c:pt idx="7452" formatCode="0.00E+00">
                  <c:v>119.05615</c:v>
                </c:pt>
                <c:pt idx="7453" formatCode="0.00E+00">
                  <c:v>119.07738999999999</c:v>
                </c:pt>
                <c:pt idx="7454" formatCode="0.00E+00">
                  <c:v>119.07751</c:v>
                </c:pt>
                <c:pt idx="7455" formatCode="0.00E+00">
                  <c:v>119.09875</c:v>
                </c:pt>
                <c:pt idx="7456" formatCode="0.00E+00">
                  <c:v>119.11998</c:v>
                </c:pt>
                <c:pt idx="7457" formatCode="0.00E+00">
                  <c:v>119.14122</c:v>
                </c:pt>
                <c:pt idx="7458" formatCode="0.00E+00">
                  <c:v>119.14135</c:v>
                </c:pt>
                <c:pt idx="7459" formatCode="0.00E+00">
                  <c:v>119.16258000000001</c:v>
                </c:pt>
                <c:pt idx="7460" formatCode="0.00E+00">
                  <c:v>119.18382</c:v>
                </c:pt>
                <c:pt idx="7461" formatCode="0.00E+00">
                  <c:v>119.20505</c:v>
                </c:pt>
                <c:pt idx="7462" formatCode="0.00E+00">
                  <c:v>119.20518</c:v>
                </c:pt>
                <c:pt idx="7463" formatCode="0.00E+00">
                  <c:v>119.22641</c:v>
                </c:pt>
                <c:pt idx="7464" formatCode="0.00E+00">
                  <c:v>119.24764999999999</c:v>
                </c:pt>
                <c:pt idx="7465" formatCode="0.00E+00">
                  <c:v>119.26889</c:v>
                </c:pt>
                <c:pt idx="7466" formatCode="0.00E+00">
                  <c:v>119.26900999999999</c:v>
                </c:pt>
                <c:pt idx="7467" formatCode="0.00E+00">
                  <c:v>119.29025</c:v>
                </c:pt>
                <c:pt idx="7468" formatCode="0.00E+00">
                  <c:v>119.31148</c:v>
                </c:pt>
                <c:pt idx="7469" formatCode="0.00E+00">
                  <c:v>119.33271999999999</c:v>
                </c:pt>
                <c:pt idx="7470" formatCode="0.00E+00">
                  <c:v>119.33284</c:v>
                </c:pt>
                <c:pt idx="7471" formatCode="0.00E+00">
                  <c:v>119.35408</c:v>
                </c:pt>
                <c:pt idx="7472" formatCode="0.00E+00">
                  <c:v>119.37532</c:v>
                </c:pt>
                <c:pt idx="7473" formatCode="0.00E+00">
                  <c:v>119.39655</c:v>
                </c:pt>
                <c:pt idx="7474" formatCode="0.00E+00">
                  <c:v>119.39668</c:v>
                </c:pt>
                <c:pt idx="7475" formatCode="0.00E+00">
                  <c:v>119.41791000000001</c:v>
                </c:pt>
                <c:pt idx="7476" formatCode="0.00E+00">
                  <c:v>119.43915</c:v>
                </c:pt>
                <c:pt idx="7477" formatCode="0.00E+00">
                  <c:v>119.46038</c:v>
                </c:pt>
                <c:pt idx="7478" formatCode="0.00E+00">
                  <c:v>119.46051</c:v>
                </c:pt>
                <c:pt idx="7479" formatCode="0.00E+00">
                  <c:v>119.48175000000001</c:v>
                </c:pt>
                <c:pt idx="7480" formatCode="0.00E+00">
                  <c:v>119.50297999999999</c:v>
                </c:pt>
                <c:pt idx="7481" formatCode="0.00E+00">
                  <c:v>119.52422</c:v>
                </c:pt>
                <c:pt idx="7482" formatCode="0.00E+00">
                  <c:v>119.52434</c:v>
                </c:pt>
                <c:pt idx="7483" formatCode="0.00E+00">
                  <c:v>119.54558</c:v>
                </c:pt>
                <c:pt idx="7484" formatCode="0.00E+00">
                  <c:v>119.56682000000001</c:v>
                </c:pt>
                <c:pt idx="7485" formatCode="0.00E+00">
                  <c:v>119.58805</c:v>
                </c:pt>
                <c:pt idx="7486" formatCode="0.00E+00">
                  <c:v>119.58817999999999</c:v>
                </c:pt>
                <c:pt idx="7487" formatCode="0.00E+00">
                  <c:v>119.60941</c:v>
                </c:pt>
                <c:pt idx="7488" formatCode="0.00E+00">
                  <c:v>119.63065</c:v>
                </c:pt>
                <c:pt idx="7489" formatCode="0.00E+00">
                  <c:v>119.65188000000001</c:v>
                </c:pt>
                <c:pt idx="7490" formatCode="0.00E+00">
                  <c:v>119.65201</c:v>
                </c:pt>
                <c:pt idx="7491" formatCode="0.00E+00">
                  <c:v>119.67325</c:v>
                </c:pt>
                <c:pt idx="7492" formatCode="0.00E+00">
                  <c:v>119.69448</c:v>
                </c:pt>
                <c:pt idx="7493" formatCode="0.00E+00">
                  <c:v>119.71572</c:v>
                </c:pt>
                <c:pt idx="7494" formatCode="0.00E+00">
                  <c:v>119.71584</c:v>
                </c:pt>
                <c:pt idx="7495" formatCode="0.00E+00">
                  <c:v>119.73708000000001</c:v>
                </c:pt>
                <c:pt idx="7496" formatCode="0.00E+00">
                  <c:v>119.75830999999999</c:v>
                </c:pt>
                <c:pt idx="7497" formatCode="0.00E+00">
                  <c:v>119.77955</c:v>
                </c:pt>
                <c:pt idx="7498" formatCode="0.00E+00">
                  <c:v>119.77968</c:v>
                </c:pt>
                <c:pt idx="7499" formatCode="0.00E+00">
                  <c:v>119.80091</c:v>
                </c:pt>
                <c:pt idx="7500" formatCode="0.00E+00">
                  <c:v>119.82214999999999</c:v>
                </c:pt>
                <c:pt idx="7501" formatCode="0.00E+00">
                  <c:v>119.84338</c:v>
                </c:pt>
                <c:pt idx="7502" formatCode="0.00E+00">
                  <c:v>119.84350999999999</c:v>
                </c:pt>
                <c:pt idx="7503" formatCode="0.00E+00">
                  <c:v>119.86475</c:v>
                </c:pt>
                <c:pt idx="7504" formatCode="0.00E+00">
                  <c:v>119.88598</c:v>
                </c:pt>
                <c:pt idx="7505" formatCode="0.00E+00">
                  <c:v>119.90722</c:v>
                </c:pt>
                <c:pt idx="7506" formatCode="0.00E+00">
                  <c:v>119.90734</c:v>
                </c:pt>
                <c:pt idx="7507" formatCode="0.00E+00">
                  <c:v>119.92858</c:v>
                </c:pt>
                <c:pt idx="7508" formatCode="0.00E+00">
                  <c:v>119.94981</c:v>
                </c:pt>
                <c:pt idx="7509" formatCode="0.00E+00">
                  <c:v>119.97105000000001</c:v>
                </c:pt>
                <c:pt idx="7510" formatCode="0.00E+00">
                  <c:v>119.97118</c:v>
                </c:pt>
                <c:pt idx="7511" formatCode="0.00E+00">
                  <c:v>119.99241000000001</c:v>
                </c:pt>
                <c:pt idx="7512" formatCode="0.00E+00">
                  <c:v>120.01365</c:v>
                </c:pt>
                <c:pt idx="7513" formatCode="0.00E+00">
                  <c:v>120.03488</c:v>
                </c:pt>
                <c:pt idx="7514" formatCode="0.00E+00">
                  <c:v>120.03501</c:v>
                </c:pt>
                <c:pt idx="7515" formatCode="0.00E+00">
                  <c:v>120.05624</c:v>
                </c:pt>
                <c:pt idx="7516" formatCode="0.00E+00">
                  <c:v>120.07747999999999</c:v>
                </c:pt>
                <c:pt idx="7517" formatCode="0.00E+00">
                  <c:v>120.09872</c:v>
                </c:pt>
                <c:pt idx="7518" formatCode="0.00E+00">
                  <c:v>120.09884</c:v>
                </c:pt>
                <c:pt idx="7519" formatCode="0.00E+00">
                  <c:v>120.12008</c:v>
                </c:pt>
                <c:pt idx="7520" formatCode="0.00E+00">
                  <c:v>120.14131</c:v>
                </c:pt>
                <c:pt idx="7521" formatCode="0.00E+00">
                  <c:v>120.16255</c:v>
                </c:pt>
                <c:pt idx="7522" formatCode="0.00E+00">
                  <c:v>120.16267999999999</c:v>
                </c:pt>
                <c:pt idx="7523" formatCode="0.00E+00">
                  <c:v>120.18391</c:v>
                </c:pt>
                <c:pt idx="7524" formatCode="0.00E+00">
                  <c:v>120.20515</c:v>
                </c:pt>
                <c:pt idx="7525" formatCode="0.00E+00">
                  <c:v>120.22638000000001</c:v>
                </c:pt>
                <c:pt idx="7526" formatCode="0.00E+00">
                  <c:v>120.22651</c:v>
                </c:pt>
                <c:pt idx="7527" formatCode="0.00E+00">
                  <c:v>120.24773999999999</c:v>
                </c:pt>
                <c:pt idx="7528" formatCode="0.00E+00">
                  <c:v>120.26898</c:v>
                </c:pt>
                <c:pt idx="7529" formatCode="0.00E+00">
                  <c:v>120.29022000000001</c:v>
                </c:pt>
                <c:pt idx="7530" formatCode="0.00E+00">
                  <c:v>120.29034</c:v>
                </c:pt>
                <c:pt idx="7531" formatCode="0.00E+00">
                  <c:v>120.31158000000001</c:v>
                </c:pt>
                <c:pt idx="7532" formatCode="0.00E+00">
                  <c:v>120.33280999999999</c:v>
                </c:pt>
                <c:pt idx="7533" formatCode="0.00E+00">
                  <c:v>120.35405</c:v>
                </c:pt>
                <c:pt idx="7534" formatCode="0.00E+00">
                  <c:v>120.35417</c:v>
                </c:pt>
                <c:pt idx="7535" formatCode="0.00E+00">
                  <c:v>120.37541</c:v>
                </c:pt>
                <c:pt idx="7536" formatCode="0.00E+00">
                  <c:v>120.39664999999999</c:v>
                </c:pt>
                <c:pt idx="7537" formatCode="0.00E+00">
                  <c:v>120.41788</c:v>
                </c:pt>
                <c:pt idx="7538" formatCode="0.00E+00">
                  <c:v>120.41801</c:v>
                </c:pt>
                <c:pt idx="7539" formatCode="0.00E+00">
                  <c:v>120.43924</c:v>
                </c:pt>
                <c:pt idx="7540" formatCode="0.00E+00">
                  <c:v>120.46048</c:v>
                </c:pt>
                <c:pt idx="7541" formatCode="0.00E+00">
                  <c:v>120.48171000000001</c:v>
                </c:pt>
                <c:pt idx="7542" formatCode="0.00E+00">
                  <c:v>120.48184000000001</c:v>
                </c:pt>
                <c:pt idx="7543" formatCode="0.00E+00">
                  <c:v>120.50308</c:v>
                </c:pt>
                <c:pt idx="7544" formatCode="0.00E+00">
                  <c:v>120.52431</c:v>
                </c:pt>
                <c:pt idx="7545" formatCode="0.00E+00">
                  <c:v>120.54555000000001</c:v>
                </c:pt>
                <c:pt idx="7546" formatCode="0.00E+00">
                  <c:v>120.54567</c:v>
                </c:pt>
                <c:pt idx="7547" formatCode="0.00E+00">
                  <c:v>120.56690999999999</c:v>
                </c:pt>
                <c:pt idx="7548" formatCode="0.00E+00">
                  <c:v>120.58814</c:v>
                </c:pt>
                <c:pt idx="7549" formatCode="0.00E+00">
                  <c:v>120.60938</c:v>
                </c:pt>
                <c:pt idx="7550" formatCode="0.00E+00">
                  <c:v>120.60951</c:v>
                </c:pt>
                <c:pt idx="7551" formatCode="0.00E+00">
                  <c:v>120.63074</c:v>
                </c:pt>
                <c:pt idx="7552" formatCode="0.00E+00">
                  <c:v>120.65197999999999</c:v>
                </c:pt>
                <c:pt idx="7553" formatCode="0.00E+00">
                  <c:v>120.67321</c:v>
                </c:pt>
                <c:pt idx="7554" formatCode="0.00E+00">
                  <c:v>120.67334</c:v>
                </c:pt>
                <c:pt idx="7555" formatCode="0.00E+00">
                  <c:v>120.69458</c:v>
                </c:pt>
                <c:pt idx="7556" formatCode="0.00E+00">
                  <c:v>120.71581</c:v>
                </c:pt>
                <c:pt idx="7557" formatCode="0.00E+00">
                  <c:v>120.73705</c:v>
                </c:pt>
                <c:pt idx="7558" formatCode="0.00E+00">
                  <c:v>120.73717000000001</c:v>
                </c:pt>
                <c:pt idx="7559" formatCode="0.00E+00">
                  <c:v>120.75841</c:v>
                </c:pt>
                <c:pt idx="7560" formatCode="0.00E+00">
                  <c:v>120.77964</c:v>
                </c:pt>
                <c:pt idx="7561" formatCode="0.00E+00">
                  <c:v>120.80088000000001</c:v>
                </c:pt>
                <c:pt idx="7562" formatCode="0.00E+00">
                  <c:v>120.80101000000001</c:v>
                </c:pt>
                <c:pt idx="7563" formatCode="0.00E+00">
                  <c:v>120.82223999999999</c:v>
                </c:pt>
                <c:pt idx="7564" formatCode="0.00E+00">
                  <c:v>120.84348</c:v>
                </c:pt>
                <c:pt idx="7565" formatCode="0.00E+00">
                  <c:v>120.86471</c:v>
                </c:pt>
                <c:pt idx="7566" formatCode="0.00E+00">
                  <c:v>120.86484</c:v>
                </c:pt>
                <c:pt idx="7567" formatCode="0.00E+00">
                  <c:v>120.88607</c:v>
                </c:pt>
                <c:pt idx="7568" formatCode="0.00E+00">
                  <c:v>120.90731</c:v>
                </c:pt>
                <c:pt idx="7569" formatCode="0.00E+00">
                  <c:v>120.92855</c:v>
                </c:pt>
                <c:pt idx="7570" formatCode="0.00E+00">
                  <c:v>120.92867</c:v>
                </c:pt>
                <c:pt idx="7571" formatCode="0.00E+00">
                  <c:v>120.94991</c:v>
                </c:pt>
                <c:pt idx="7572" formatCode="0.00E+00">
                  <c:v>120.97114000000001</c:v>
                </c:pt>
                <c:pt idx="7573" formatCode="0.00E+00">
                  <c:v>120.99238</c:v>
                </c:pt>
                <c:pt idx="7574" formatCode="0.00E+00">
                  <c:v>120.99250000000001</c:v>
                </c:pt>
                <c:pt idx="7575" formatCode="0.00E+00">
                  <c:v>121.01374</c:v>
                </c:pt>
                <c:pt idx="7576" formatCode="0.00E+00">
                  <c:v>121.03498</c:v>
                </c:pt>
                <c:pt idx="7577" formatCode="0.00E+00">
                  <c:v>121.05620999999999</c:v>
                </c:pt>
                <c:pt idx="7578" formatCode="0.00E+00">
                  <c:v>121.05634000000001</c:v>
                </c:pt>
                <c:pt idx="7579" formatCode="0.00E+00">
                  <c:v>121.07756999999999</c:v>
                </c:pt>
                <c:pt idx="7580" formatCode="0.00E+00">
                  <c:v>121.09881</c:v>
                </c:pt>
                <c:pt idx="7581" formatCode="0.00E+00">
                  <c:v>121.12004</c:v>
                </c:pt>
                <c:pt idx="7582" formatCode="0.00E+00">
                  <c:v>121.12017</c:v>
                </c:pt>
                <c:pt idx="7583" formatCode="0.00E+00">
                  <c:v>121.14140999999999</c:v>
                </c:pt>
                <c:pt idx="7584" formatCode="0.00E+00">
                  <c:v>121.16264</c:v>
                </c:pt>
                <c:pt idx="7585" formatCode="0.00E+00">
                  <c:v>121.18388</c:v>
                </c:pt>
                <c:pt idx="7586" formatCode="0.00E+00">
                  <c:v>121.184</c:v>
                </c:pt>
                <c:pt idx="7587" formatCode="0.00E+00">
                  <c:v>121.20524</c:v>
                </c:pt>
                <c:pt idx="7588" formatCode="0.00E+00">
                  <c:v>121.22647000000001</c:v>
                </c:pt>
                <c:pt idx="7589" formatCode="0.00E+00">
                  <c:v>121.24771</c:v>
                </c:pt>
                <c:pt idx="7590" formatCode="0.00E+00">
                  <c:v>121.24784</c:v>
                </c:pt>
                <c:pt idx="7591" formatCode="0.00E+00">
                  <c:v>121.26907</c:v>
                </c:pt>
                <c:pt idx="7592" formatCode="0.00E+00">
                  <c:v>121.29031000000001</c:v>
                </c:pt>
                <c:pt idx="7593" formatCode="0.00E+00">
                  <c:v>121.31153999999999</c:v>
                </c:pt>
                <c:pt idx="7594" formatCode="0.00E+00">
                  <c:v>121.31167000000001</c:v>
                </c:pt>
                <c:pt idx="7595" formatCode="0.00E+00">
                  <c:v>121.33291</c:v>
                </c:pt>
                <c:pt idx="7596" formatCode="0.00E+00">
                  <c:v>121.35414</c:v>
                </c:pt>
                <c:pt idx="7597" formatCode="0.00E+00">
                  <c:v>121.37538000000001</c:v>
                </c:pt>
                <c:pt idx="7598" formatCode="0.00E+00">
                  <c:v>121.3755</c:v>
                </c:pt>
                <c:pt idx="7599" formatCode="0.00E+00">
                  <c:v>121.39673999999999</c:v>
                </c:pt>
                <c:pt idx="7600" formatCode="0.00E+00">
                  <c:v>121.41797</c:v>
                </c:pt>
                <c:pt idx="7601" formatCode="0.00E+00">
                  <c:v>121.43921</c:v>
                </c:pt>
                <c:pt idx="7602" formatCode="0.00E+00">
                  <c:v>121.43934</c:v>
                </c:pt>
                <c:pt idx="7603" formatCode="0.00E+00">
                  <c:v>121.46057</c:v>
                </c:pt>
                <c:pt idx="7604" formatCode="0.00E+00">
                  <c:v>121.48181</c:v>
                </c:pt>
                <c:pt idx="7605" formatCode="0.00E+00">
                  <c:v>121.50304</c:v>
                </c:pt>
                <c:pt idx="7606" formatCode="0.00E+00">
                  <c:v>121.50317</c:v>
                </c:pt>
                <c:pt idx="7607" formatCode="0.00E+00">
                  <c:v>121.5244</c:v>
                </c:pt>
                <c:pt idx="7608" formatCode="0.00E+00">
                  <c:v>121.54564000000001</c:v>
                </c:pt>
                <c:pt idx="7609" formatCode="0.00E+00">
                  <c:v>121.56686999999999</c:v>
                </c:pt>
                <c:pt idx="7610" formatCode="0.00E+00">
                  <c:v>121.56699999999999</c:v>
                </c:pt>
                <c:pt idx="7611" formatCode="0.00E+00">
                  <c:v>121.58824</c:v>
                </c:pt>
                <c:pt idx="7612" formatCode="0.00E+00">
                  <c:v>121.60947</c:v>
                </c:pt>
                <c:pt idx="7613" formatCode="0.00E+00">
                  <c:v>121.63070999999999</c:v>
                </c:pt>
                <c:pt idx="7614" formatCode="0.00E+00">
                  <c:v>121.63083</c:v>
                </c:pt>
                <c:pt idx="7615" formatCode="0.00E+00">
                  <c:v>121.65206999999999</c:v>
                </c:pt>
                <c:pt idx="7616" formatCode="0.00E+00">
                  <c:v>121.67331</c:v>
                </c:pt>
                <c:pt idx="7617" formatCode="0.00E+00">
                  <c:v>121.69454</c:v>
                </c:pt>
                <c:pt idx="7618" formatCode="0.00E+00">
                  <c:v>121.69467</c:v>
                </c:pt>
                <c:pt idx="7619" formatCode="0.00E+00">
                  <c:v>121.7159</c:v>
                </c:pt>
                <c:pt idx="7620" formatCode="0.00E+00">
                  <c:v>121.73714</c:v>
                </c:pt>
                <c:pt idx="7621" formatCode="0.00E+00">
                  <c:v>121.75837</c:v>
                </c:pt>
                <c:pt idx="7622" formatCode="0.00E+00">
                  <c:v>121.7585</c:v>
                </c:pt>
                <c:pt idx="7623" formatCode="0.00E+00">
                  <c:v>121.77974</c:v>
                </c:pt>
                <c:pt idx="7624" formatCode="0.00E+00">
                  <c:v>121.80097000000001</c:v>
                </c:pt>
                <c:pt idx="7625" formatCode="0.00E+00">
                  <c:v>121.82221</c:v>
                </c:pt>
                <c:pt idx="7626" formatCode="0.00E+00">
                  <c:v>121.82232999999999</c:v>
                </c:pt>
                <c:pt idx="7627" formatCode="0.00E+00">
                  <c:v>121.84357</c:v>
                </c:pt>
                <c:pt idx="7628" formatCode="0.00E+00">
                  <c:v>121.8648</c:v>
                </c:pt>
                <c:pt idx="7629" formatCode="0.00E+00">
                  <c:v>121.88603999999999</c:v>
                </c:pt>
                <c:pt idx="7630" formatCode="0.00E+00">
                  <c:v>121.88617000000001</c:v>
                </c:pt>
                <c:pt idx="7631" formatCode="0.00E+00">
                  <c:v>121.9074</c:v>
                </c:pt>
                <c:pt idx="7632" formatCode="0.00E+00">
                  <c:v>121.92864</c:v>
                </c:pt>
                <c:pt idx="7633" formatCode="0.00E+00">
                  <c:v>121.94987</c:v>
                </c:pt>
                <c:pt idx="7634" formatCode="0.00E+00">
                  <c:v>121.95</c:v>
                </c:pt>
                <c:pt idx="7635" formatCode="0.00E+00">
                  <c:v>121.97123000000001</c:v>
                </c:pt>
                <c:pt idx="7636" formatCode="0.00E+00">
                  <c:v>121.99247</c:v>
                </c:pt>
                <c:pt idx="7637" formatCode="0.00E+00">
                  <c:v>122.01371</c:v>
                </c:pt>
                <c:pt idx="7638" formatCode="0.00E+00">
                  <c:v>122.01383</c:v>
                </c:pt>
                <c:pt idx="7639" formatCode="0.00E+00">
                  <c:v>122.03507</c:v>
                </c:pt>
                <c:pt idx="7640" formatCode="0.00E+00">
                  <c:v>122.05629999999999</c:v>
                </c:pt>
                <c:pt idx="7641" formatCode="0.00E+00">
                  <c:v>122.07754</c:v>
                </c:pt>
                <c:pt idx="7642" formatCode="0.00E+00">
                  <c:v>122.07765999999999</c:v>
                </c:pt>
                <c:pt idx="7643" formatCode="0.00E+00">
                  <c:v>122.0989</c:v>
                </c:pt>
                <c:pt idx="7644" formatCode="0.00E+00">
                  <c:v>122.12014000000001</c:v>
                </c:pt>
                <c:pt idx="7645" formatCode="0.00E+00">
                  <c:v>122.14136999999999</c:v>
                </c:pt>
                <c:pt idx="7646" formatCode="0.00E+00">
                  <c:v>122.14149999999999</c:v>
                </c:pt>
                <c:pt idx="7647" formatCode="0.00E+00">
                  <c:v>122.16273</c:v>
                </c:pt>
                <c:pt idx="7648" formatCode="0.00E+00">
                  <c:v>122.18397</c:v>
                </c:pt>
                <c:pt idx="7649" formatCode="0.00E+00">
                  <c:v>122.2052</c:v>
                </c:pt>
                <c:pt idx="7650" formatCode="0.00E+00">
                  <c:v>122.20533</c:v>
                </c:pt>
                <c:pt idx="7651" formatCode="0.00E+00">
                  <c:v>122.22657</c:v>
                </c:pt>
                <c:pt idx="7652" formatCode="0.00E+00">
                  <c:v>122.2478</c:v>
                </c:pt>
                <c:pt idx="7653" formatCode="0.00E+00">
                  <c:v>122.26904</c:v>
                </c:pt>
                <c:pt idx="7654" formatCode="0.00E+00">
                  <c:v>122.26916</c:v>
                </c:pt>
                <c:pt idx="7655" formatCode="0.00E+00">
                  <c:v>122.29040000000001</c:v>
                </c:pt>
                <c:pt idx="7656" formatCode="0.00E+00">
                  <c:v>122.31162999999999</c:v>
                </c:pt>
                <c:pt idx="7657" formatCode="0.00E+00">
                  <c:v>122.33287</c:v>
                </c:pt>
                <c:pt idx="7658" formatCode="0.00E+00">
                  <c:v>122.333</c:v>
                </c:pt>
                <c:pt idx="7659" formatCode="0.00E+00">
                  <c:v>122.35423</c:v>
                </c:pt>
                <c:pt idx="7660" formatCode="0.00E+00">
                  <c:v>122.37547000000001</c:v>
                </c:pt>
                <c:pt idx="7661" formatCode="0.00E+00">
                  <c:v>122.3967</c:v>
                </c:pt>
                <c:pt idx="7662" formatCode="0.00E+00">
                  <c:v>122.39682999999999</c:v>
                </c:pt>
                <c:pt idx="7663" formatCode="0.00E+00">
                  <c:v>122.41806</c:v>
                </c:pt>
                <c:pt idx="7664" formatCode="0.00E+00">
                  <c:v>122.4393</c:v>
                </c:pt>
                <c:pt idx="7665" formatCode="0.00E+00">
                  <c:v>122.46053999999999</c:v>
                </c:pt>
                <c:pt idx="7666" formatCode="0.00E+00">
                  <c:v>122.46066</c:v>
                </c:pt>
                <c:pt idx="7667" formatCode="0.00E+00">
                  <c:v>122.4819</c:v>
                </c:pt>
                <c:pt idx="7668" formatCode="0.00E+00">
                  <c:v>122.50313</c:v>
                </c:pt>
                <c:pt idx="7669" formatCode="0.00E+00">
                  <c:v>122.52437</c:v>
                </c:pt>
                <c:pt idx="7670" formatCode="0.00E+00">
                  <c:v>122.52449</c:v>
                </c:pt>
                <c:pt idx="7671" formatCode="0.00E+00">
                  <c:v>122.54573000000001</c:v>
                </c:pt>
                <c:pt idx="7672" formatCode="0.00E+00">
                  <c:v>122.56697</c:v>
                </c:pt>
                <c:pt idx="7673" formatCode="0.00E+00">
                  <c:v>122.5882</c:v>
                </c:pt>
                <c:pt idx="7674" formatCode="0.00E+00">
                  <c:v>122.58833</c:v>
                </c:pt>
                <c:pt idx="7675" formatCode="0.00E+00">
                  <c:v>122.60956</c:v>
                </c:pt>
                <c:pt idx="7676" formatCode="0.00E+00">
                  <c:v>122.63079999999999</c:v>
                </c:pt>
                <c:pt idx="7677" formatCode="0.00E+00">
                  <c:v>122.65203</c:v>
                </c:pt>
                <c:pt idx="7678" formatCode="0.00E+00">
                  <c:v>122.65215999999999</c:v>
                </c:pt>
                <c:pt idx="7679" formatCode="0.00E+00">
                  <c:v>122.6734</c:v>
                </c:pt>
                <c:pt idx="7680" formatCode="0.00E+00">
                  <c:v>122.69463</c:v>
                </c:pt>
                <c:pt idx="7681" formatCode="0.00E+00">
                  <c:v>122.71587</c:v>
                </c:pt>
                <c:pt idx="7682" formatCode="0.00E+00">
                  <c:v>122.71599000000001</c:v>
                </c:pt>
                <c:pt idx="7683" formatCode="0.00E+00">
                  <c:v>122.73723</c:v>
                </c:pt>
                <c:pt idx="7684" formatCode="0.00E+00">
                  <c:v>122.75846</c:v>
                </c:pt>
                <c:pt idx="7685" formatCode="0.00E+00">
                  <c:v>122.77970000000001</c:v>
                </c:pt>
                <c:pt idx="7686" formatCode="0.00E+00">
                  <c:v>122.77983</c:v>
                </c:pt>
                <c:pt idx="7687" formatCode="0.00E+00">
                  <c:v>122.80106000000001</c:v>
                </c:pt>
                <c:pt idx="7688" formatCode="0.00E+00">
                  <c:v>122.8223</c:v>
                </c:pt>
                <c:pt idx="7689" formatCode="0.00E+00">
                  <c:v>122.84353</c:v>
                </c:pt>
                <c:pt idx="7690" formatCode="0.00E+00">
                  <c:v>122.84366</c:v>
                </c:pt>
                <c:pt idx="7691" formatCode="0.00E+00">
                  <c:v>122.86489</c:v>
                </c:pt>
                <c:pt idx="7692" formatCode="0.00E+00">
                  <c:v>122.88612999999999</c:v>
                </c:pt>
                <c:pt idx="7693" formatCode="0.00E+00">
                  <c:v>122.90736</c:v>
                </c:pt>
                <c:pt idx="7694" formatCode="0.00E+00">
                  <c:v>122.90749</c:v>
                </c:pt>
                <c:pt idx="7695" formatCode="0.00E+00">
                  <c:v>122.92873</c:v>
                </c:pt>
                <c:pt idx="7696" formatCode="0.00E+00">
                  <c:v>122.94996</c:v>
                </c:pt>
                <c:pt idx="7697" formatCode="0.00E+00">
                  <c:v>122.9712</c:v>
                </c:pt>
                <c:pt idx="7698" formatCode="0.00E+00">
                  <c:v>122.97132000000001</c:v>
                </c:pt>
                <c:pt idx="7699" formatCode="0.00E+00">
                  <c:v>122.99256</c:v>
                </c:pt>
                <c:pt idx="7700" formatCode="0.00E+00">
                  <c:v>123.01379</c:v>
                </c:pt>
                <c:pt idx="7701" formatCode="0.00E+00">
                  <c:v>123.03503000000001</c:v>
                </c:pt>
                <c:pt idx="7702" formatCode="0.00E+00">
                  <c:v>123.03516</c:v>
                </c:pt>
                <c:pt idx="7703" formatCode="0.00E+00">
                  <c:v>123.05638999999999</c:v>
                </c:pt>
                <c:pt idx="7704" formatCode="0.00E+00">
                  <c:v>123.07763</c:v>
                </c:pt>
                <c:pt idx="7705" formatCode="0.00E+00">
                  <c:v>123.09886</c:v>
                </c:pt>
                <c:pt idx="7706" formatCode="0.00E+00">
                  <c:v>123.09899</c:v>
                </c:pt>
                <c:pt idx="7707" formatCode="0.00E+00">
                  <c:v>123.12022</c:v>
                </c:pt>
                <c:pt idx="7708" formatCode="0.00E+00">
                  <c:v>123.14146</c:v>
                </c:pt>
                <c:pt idx="7709" formatCode="0.00E+00">
                  <c:v>123.1627</c:v>
                </c:pt>
                <c:pt idx="7710" formatCode="0.00E+00">
                  <c:v>123.16282</c:v>
                </c:pt>
                <c:pt idx="7711" formatCode="0.00E+00">
                  <c:v>123.18406</c:v>
                </c:pt>
                <c:pt idx="7712" formatCode="0.00E+00">
                  <c:v>123.20529000000001</c:v>
                </c:pt>
                <c:pt idx="7713" formatCode="0.00E+00">
                  <c:v>123.22653</c:v>
                </c:pt>
                <c:pt idx="7714" formatCode="0.00E+00">
                  <c:v>123.22665000000001</c:v>
                </c:pt>
                <c:pt idx="7715" formatCode="0.00E+00">
                  <c:v>123.24789</c:v>
                </c:pt>
                <c:pt idx="7716" formatCode="0.00E+00">
                  <c:v>123.26913</c:v>
                </c:pt>
                <c:pt idx="7717" formatCode="0.00E+00">
                  <c:v>123.29036000000001</c:v>
                </c:pt>
                <c:pt idx="7718" formatCode="0.00E+00">
                  <c:v>123.29049000000001</c:v>
                </c:pt>
                <c:pt idx="7719" formatCode="0.00E+00">
                  <c:v>123.31171999999999</c:v>
                </c:pt>
                <c:pt idx="7720" formatCode="0.00E+00">
                  <c:v>123.33296</c:v>
                </c:pt>
                <c:pt idx="7721" formatCode="0.00E+00">
                  <c:v>123.35419</c:v>
                </c:pt>
                <c:pt idx="7722" formatCode="0.00E+00">
                  <c:v>123.35432</c:v>
                </c:pt>
                <c:pt idx="7723" formatCode="0.00E+00">
                  <c:v>123.37555999999999</c:v>
                </c:pt>
                <c:pt idx="7724" formatCode="0.00E+00">
                  <c:v>123.39679</c:v>
                </c:pt>
                <c:pt idx="7725" formatCode="0.00E+00">
                  <c:v>123.41803</c:v>
                </c:pt>
                <c:pt idx="7726" formatCode="0.00E+00">
                  <c:v>123.41815</c:v>
                </c:pt>
                <c:pt idx="7727" formatCode="0.00E+00">
                  <c:v>123.43939</c:v>
                </c:pt>
                <c:pt idx="7728" formatCode="0.00E+00">
                  <c:v>123.46062000000001</c:v>
                </c:pt>
                <c:pt idx="7729" formatCode="0.00E+00">
                  <c:v>123.48186</c:v>
                </c:pt>
                <c:pt idx="7730" formatCode="0.00E+00">
                  <c:v>123.48199</c:v>
                </c:pt>
                <c:pt idx="7731" formatCode="0.00E+00">
                  <c:v>123.50322</c:v>
                </c:pt>
                <c:pt idx="7732" formatCode="0.00E+00">
                  <c:v>123.52446</c:v>
                </c:pt>
                <c:pt idx="7733" formatCode="0.00E+00">
                  <c:v>123.54568999999999</c:v>
                </c:pt>
                <c:pt idx="7734" formatCode="0.00E+00">
                  <c:v>123.54582000000001</c:v>
                </c:pt>
                <c:pt idx="7735" formatCode="0.00E+00">
                  <c:v>123.56704999999999</c:v>
                </c:pt>
                <c:pt idx="7736" formatCode="0.00E+00">
                  <c:v>123.58829</c:v>
                </c:pt>
                <c:pt idx="7737" formatCode="0.00E+00">
                  <c:v>123.60952</c:v>
                </c:pt>
                <c:pt idx="7738" formatCode="0.00E+00">
                  <c:v>123.60965</c:v>
                </c:pt>
                <c:pt idx="7739" formatCode="0.00E+00">
                  <c:v>123.63088999999999</c:v>
                </c:pt>
                <c:pt idx="7740" formatCode="0.00E+00">
                  <c:v>123.65212</c:v>
                </c:pt>
                <c:pt idx="7741" formatCode="0.00E+00">
                  <c:v>123.67336</c:v>
                </c:pt>
                <c:pt idx="7742" formatCode="0.00E+00">
                  <c:v>123.67348</c:v>
                </c:pt>
                <c:pt idx="7743" formatCode="0.00E+00">
                  <c:v>123.69472</c:v>
                </c:pt>
                <c:pt idx="7744" formatCode="0.00E+00">
                  <c:v>123.71595000000001</c:v>
                </c:pt>
                <c:pt idx="7745" formatCode="0.00E+00">
                  <c:v>123.73719</c:v>
                </c:pt>
                <c:pt idx="7746" formatCode="0.00E+00">
                  <c:v>123.73732</c:v>
                </c:pt>
                <c:pt idx="7747" formatCode="0.00E+00">
                  <c:v>123.75855</c:v>
                </c:pt>
                <c:pt idx="7748" formatCode="0.00E+00">
                  <c:v>123.77979000000001</c:v>
                </c:pt>
                <c:pt idx="7749" formatCode="0.00E+00">
                  <c:v>123.80101999999999</c:v>
                </c:pt>
                <c:pt idx="7750" formatCode="0.00E+00">
                  <c:v>123.80115000000001</c:v>
                </c:pt>
                <c:pt idx="7751" formatCode="0.00E+00">
                  <c:v>123.82238</c:v>
                </c:pt>
                <c:pt idx="7752" formatCode="0.00E+00">
                  <c:v>123.84362</c:v>
                </c:pt>
                <c:pt idx="7753" formatCode="0.00E+00">
                  <c:v>123.86485</c:v>
                </c:pt>
                <c:pt idx="7754" formatCode="0.00E+00">
                  <c:v>123.86498</c:v>
                </c:pt>
                <c:pt idx="7755" formatCode="0.00E+00">
                  <c:v>123.88621999999999</c:v>
                </c:pt>
                <c:pt idx="7756" formatCode="0.00E+00">
                  <c:v>123.90745</c:v>
                </c:pt>
                <c:pt idx="7757" formatCode="0.00E+00">
                  <c:v>123.92869</c:v>
                </c:pt>
                <c:pt idx="7758" formatCode="0.00E+00">
                  <c:v>123.92881</c:v>
                </c:pt>
                <c:pt idx="7759" formatCode="0.00E+00">
                  <c:v>123.95005</c:v>
                </c:pt>
                <c:pt idx="7760" formatCode="0.00E+00">
                  <c:v>123.97127999999999</c:v>
                </c:pt>
                <c:pt idx="7761" formatCode="0.00E+00">
                  <c:v>123.99252</c:v>
                </c:pt>
                <c:pt idx="7762" formatCode="0.00E+00">
                  <c:v>123.99265</c:v>
                </c:pt>
                <c:pt idx="7763" formatCode="0.00E+00">
                  <c:v>124.01388</c:v>
                </c:pt>
                <c:pt idx="7764" formatCode="0.00E+00">
                  <c:v>124.03512000000001</c:v>
                </c:pt>
                <c:pt idx="7765" formatCode="0.00E+00">
                  <c:v>124.05634999999999</c:v>
                </c:pt>
                <c:pt idx="7766" formatCode="0.00E+00">
                  <c:v>124.05647999999999</c:v>
                </c:pt>
                <c:pt idx="7767" formatCode="0.00E+00">
                  <c:v>124.07771</c:v>
                </c:pt>
                <c:pt idx="7768" formatCode="0.00E+00">
                  <c:v>124.09895</c:v>
                </c:pt>
                <c:pt idx="7769" formatCode="0.00E+00">
                  <c:v>124.12018999999999</c:v>
                </c:pt>
                <c:pt idx="7770" formatCode="0.00E+00">
                  <c:v>124.12031</c:v>
                </c:pt>
                <c:pt idx="7771" formatCode="0.00E+00">
                  <c:v>124.14155</c:v>
                </c:pt>
                <c:pt idx="7772" formatCode="0.00E+00">
                  <c:v>124.16278</c:v>
                </c:pt>
                <c:pt idx="7773" formatCode="0.00E+00">
                  <c:v>124.18402</c:v>
                </c:pt>
                <c:pt idx="7774" formatCode="0.00E+00">
                  <c:v>124.18414</c:v>
                </c:pt>
                <c:pt idx="7775" formatCode="0.00E+00">
                  <c:v>124.20538000000001</c:v>
                </c:pt>
                <c:pt idx="7776" formatCode="0.00E+00">
                  <c:v>124.22662</c:v>
                </c:pt>
                <c:pt idx="7777" formatCode="0.00E+00">
                  <c:v>124.24785</c:v>
                </c:pt>
                <c:pt idx="7778" formatCode="0.00E+00">
                  <c:v>124.24798</c:v>
                </c:pt>
                <c:pt idx="7779" formatCode="0.00E+00">
                  <c:v>124.26921</c:v>
                </c:pt>
                <c:pt idx="7780" formatCode="0.00E+00">
                  <c:v>124.29045000000001</c:v>
                </c:pt>
                <c:pt idx="7781" formatCode="0.00E+00">
                  <c:v>124.31168</c:v>
                </c:pt>
                <c:pt idx="7782" formatCode="0.00E+00">
                  <c:v>124.31180999999999</c:v>
                </c:pt>
                <c:pt idx="7783" formatCode="0.00E+00">
                  <c:v>124.33304</c:v>
                </c:pt>
                <c:pt idx="7784" formatCode="0.00E+00">
                  <c:v>124.35428</c:v>
                </c:pt>
                <c:pt idx="7785" formatCode="0.00E+00">
                  <c:v>124.37551999999999</c:v>
                </c:pt>
                <c:pt idx="7786" formatCode="0.00E+00">
                  <c:v>124.37564</c:v>
                </c:pt>
                <c:pt idx="7787" formatCode="0.00E+00">
                  <c:v>124.39688</c:v>
                </c:pt>
                <c:pt idx="7788" formatCode="0.00E+00">
                  <c:v>124.41811</c:v>
                </c:pt>
                <c:pt idx="7789" formatCode="0.00E+00">
                  <c:v>124.43935</c:v>
                </c:pt>
                <c:pt idx="7790" formatCode="0.00E+00">
                  <c:v>124.43947</c:v>
                </c:pt>
                <c:pt idx="7791" formatCode="0.00E+00">
                  <c:v>124.46071000000001</c:v>
                </c:pt>
                <c:pt idx="7792" formatCode="0.00E+00">
                  <c:v>124.48195</c:v>
                </c:pt>
                <c:pt idx="7793" formatCode="0.00E+00">
                  <c:v>124.50318</c:v>
                </c:pt>
                <c:pt idx="7794" formatCode="0.00E+00">
                  <c:v>124.50331</c:v>
                </c:pt>
                <c:pt idx="7795" formatCode="0.00E+00">
                  <c:v>124.52454</c:v>
                </c:pt>
                <c:pt idx="7796" formatCode="0.00E+00">
                  <c:v>124.54577999999999</c:v>
                </c:pt>
                <c:pt idx="7797">
                  <c:v>124.56701</c:v>
                </c:pt>
                <c:pt idx="7798">
                  <c:v>124.56713999999999</c:v>
                </c:pt>
                <c:pt idx="7799">
                  <c:v>124.58838</c:v>
                </c:pt>
                <c:pt idx="7800">
                  <c:v>124.60961</c:v>
                </c:pt>
                <c:pt idx="7801">
                  <c:v>124.63085</c:v>
                </c:pt>
                <c:pt idx="7802">
                  <c:v>124.63097</c:v>
                </c:pt>
                <c:pt idx="7803">
                  <c:v>124.65221</c:v>
                </c:pt>
                <c:pt idx="7804">
                  <c:v>124.67344</c:v>
                </c:pt>
                <c:pt idx="7805">
                  <c:v>124.69468000000001</c:v>
                </c:pt>
                <c:pt idx="7806">
                  <c:v>124.6948</c:v>
                </c:pt>
                <c:pt idx="7807">
                  <c:v>124.71604000000001</c:v>
                </c:pt>
                <c:pt idx="7808">
                  <c:v>124.73728</c:v>
                </c:pt>
                <c:pt idx="7809">
                  <c:v>124.75851</c:v>
                </c:pt>
                <c:pt idx="7810">
                  <c:v>124.75864</c:v>
                </c:pt>
                <c:pt idx="7811">
                  <c:v>124.77987</c:v>
                </c:pt>
                <c:pt idx="7812">
                  <c:v>124.80110999999999</c:v>
                </c:pt>
                <c:pt idx="7813">
                  <c:v>124.82234</c:v>
                </c:pt>
                <c:pt idx="7814">
                  <c:v>124.82247</c:v>
                </c:pt>
                <c:pt idx="7815">
                  <c:v>124.84371</c:v>
                </c:pt>
                <c:pt idx="7816">
                  <c:v>124.86494</c:v>
                </c:pt>
                <c:pt idx="7817">
                  <c:v>124.88618</c:v>
                </c:pt>
                <c:pt idx="7818">
                  <c:v>124.88630000000001</c:v>
                </c:pt>
                <c:pt idx="7819">
                  <c:v>124.90754</c:v>
                </c:pt>
                <c:pt idx="7820">
                  <c:v>124.92877</c:v>
                </c:pt>
                <c:pt idx="7821">
                  <c:v>124.95001000000001</c:v>
                </c:pt>
                <c:pt idx="7822">
                  <c:v>124.95013</c:v>
                </c:pt>
                <c:pt idx="7823">
                  <c:v>124.97136999999999</c:v>
                </c:pt>
                <c:pt idx="7824">
                  <c:v>124.99261</c:v>
                </c:pt>
                <c:pt idx="7825">
                  <c:v>125.01384</c:v>
                </c:pt>
                <c:pt idx="7826">
                  <c:v>125.01397</c:v>
                </c:pt>
                <c:pt idx="7827">
                  <c:v>125.0352</c:v>
                </c:pt>
                <c:pt idx="7828">
                  <c:v>125.05643999999999</c:v>
                </c:pt>
                <c:pt idx="7829">
                  <c:v>125.07767</c:v>
                </c:pt>
                <c:pt idx="7830">
                  <c:v>125.0778</c:v>
                </c:pt>
                <c:pt idx="7831">
                  <c:v>125.09904</c:v>
                </c:pt>
                <c:pt idx="7832">
                  <c:v>125.12027</c:v>
                </c:pt>
                <c:pt idx="7833">
                  <c:v>125.14151</c:v>
                </c:pt>
                <c:pt idx="7834">
                  <c:v>125.14163000000001</c:v>
                </c:pt>
                <c:pt idx="7835">
                  <c:v>125.16287</c:v>
                </c:pt>
                <c:pt idx="7836">
                  <c:v>125.1841</c:v>
                </c:pt>
                <c:pt idx="7837">
                  <c:v>125.20534000000001</c:v>
                </c:pt>
                <c:pt idx="7838">
                  <c:v>125.20546</c:v>
                </c:pt>
                <c:pt idx="7839">
                  <c:v>125.22669999999999</c:v>
                </c:pt>
                <c:pt idx="7840">
                  <c:v>125.24794</c:v>
                </c:pt>
                <c:pt idx="7841">
                  <c:v>125.26917</c:v>
                </c:pt>
                <c:pt idx="7842">
                  <c:v>125.2693</c:v>
                </c:pt>
                <c:pt idx="7843">
                  <c:v>125.29053</c:v>
                </c:pt>
                <c:pt idx="7844">
                  <c:v>125.31177</c:v>
                </c:pt>
                <c:pt idx="7845">
                  <c:v>125.333</c:v>
                </c:pt>
                <c:pt idx="7846">
                  <c:v>125.33313</c:v>
                </c:pt>
                <c:pt idx="7847">
                  <c:v>125.35437</c:v>
                </c:pt>
                <c:pt idx="7848">
                  <c:v>125.37560000000001</c:v>
                </c:pt>
                <c:pt idx="7849">
                  <c:v>125.39684</c:v>
                </c:pt>
                <c:pt idx="7850">
                  <c:v>125.39696000000001</c:v>
                </c:pt>
                <c:pt idx="7851">
                  <c:v>125.4182</c:v>
                </c:pt>
                <c:pt idx="7852">
                  <c:v>125.43943</c:v>
                </c:pt>
                <c:pt idx="7853">
                  <c:v>125.46066999999999</c:v>
                </c:pt>
                <c:pt idx="7854">
                  <c:v>125.46079</c:v>
                </c:pt>
                <c:pt idx="7855">
                  <c:v>125.48202999999999</c:v>
                </c:pt>
                <c:pt idx="7856">
                  <c:v>125.50327</c:v>
                </c:pt>
                <c:pt idx="7857">
                  <c:v>125.5245</c:v>
                </c:pt>
                <c:pt idx="7858">
                  <c:v>125.52463</c:v>
                </c:pt>
                <c:pt idx="7859">
                  <c:v>125.54586</c:v>
                </c:pt>
                <c:pt idx="7860">
                  <c:v>125.5671</c:v>
                </c:pt>
                <c:pt idx="7861">
                  <c:v>125.58833</c:v>
                </c:pt>
                <c:pt idx="7862">
                  <c:v>125.58846</c:v>
                </c:pt>
                <c:pt idx="7863">
                  <c:v>125.60969</c:v>
                </c:pt>
                <c:pt idx="7864">
                  <c:v>125.63093000000001</c:v>
                </c:pt>
                <c:pt idx="7865">
                  <c:v>125.65217</c:v>
                </c:pt>
                <c:pt idx="7866">
                  <c:v>125.65228999999999</c:v>
                </c:pt>
                <c:pt idx="7867">
                  <c:v>125.67353</c:v>
                </c:pt>
                <c:pt idx="7868">
                  <c:v>125.69476</c:v>
                </c:pt>
                <c:pt idx="7869">
                  <c:v>125.71599999999999</c:v>
                </c:pt>
                <c:pt idx="7870">
                  <c:v>125.71612</c:v>
                </c:pt>
                <c:pt idx="7871">
                  <c:v>125.73736</c:v>
                </c:pt>
                <c:pt idx="7872">
                  <c:v>125.7586</c:v>
                </c:pt>
                <c:pt idx="7873">
                  <c:v>125.77983</c:v>
                </c:pt>
                <c:pt idx="7874">
                  <c:v>125.77996</c:v>
                </c:pt>
                <c:pt idx="7875">
                  <c:v>125.80119000000001</c:v>
                </c:pt>
                <c:pt idx="7876">
                  <c:v>125.82243</c:v>
                </c:pt>
                <c:pt idx="7877">
                  <c:v>125.84366</c:v>
                </c:pt>
                <c:pt idx="7878">
                  <c:v>125.84379</c:v>
                </c:pt>
                <c:pt idx="7879">
                  <c:v>125.86502</c:v>
                </c:pt>
                <c:pt idx="7880">
                  <c:v>125.88625999999999</c:v>
                </c:pt>
                <c:pt idx="7881">
                  <c:v>125.9075</c:v>
                </c:pt>
                <c:pt idx="7882">
                  <c:v>125.90761999999999</c:v>
                </c:pt>
                <c:pt idx="7883">
                  <c:v>125.92886</c:v>
                </c:pt>
                <c:pt idx="7884">
                  <c:v>125.95009</c:v>
                </c:pt>
                <c:pt idx="7885">
                  <c:v>125.97132999999999</c:v>
                </c:pt>
                <c:pt idx="7886">
                  <c:v>125.97145</c:v>
                </c:pt>
                <c:pt idx="7887">
                  <c:v>125.99269</c:v>
                </c:pt>
                <c:pt idx="7888">
                  <c:v>126.01392</c:v>
                </c:pt>
                <c:pt idx="7889">
                  <c:v>126.03516</c:v>
                </c:pt>
                <c:pt idx="7890">
                  <c:v>126.03529</c:v>
                </c:pt>
                <c:pt idx="7891">
                  <c:v>126.05652000000001</c:v>
                </c:pt>
                <c:pt idx="7892">
                  <c:v>126.07776</c:v>
                </c:pt>
                <c:pt idx="7893">
                  <c:v>126.09899</c:v>
                </c:pt>
                <c:pt idx="7894">
                  <c:v>126.09912</c:v>
                </c:pt>
                <c:pt idx="7895">
                  <c:v>126.12035</c:v>
                </c:pt>
                <c:pt idx="7896">
                  <c:v>126.14158999999999</c:v>
                </c:pt>
                <c:pt idx="7897">
                  <c:v>126.16282</c:v>
                </c:pt>
                <c:pt idx="7898">
                  <c:v>126.16295</c:v>
                </c:pt>
                <c:pt idx="7899">
                  <c:v>126.18419</c:v>
                </c:pt>
                <c:pt idx="7900">
                  <c:v>126.20542</c:v>
                </c:pt>
                <c:pt idx="7901">
                  <c:v>126.22666</c:v>
                </c:pt>
                <c:pt idx="7902">
                  <c:v>126.22678000000001</c:v>
                </c:pt>
                <c:pt idx="7903">
                  <c:v>126.24802</c:v>
                </c:pt>
                <c:pt idx="7904">
                  <c:v>126.26925</c:v>
                </c:pt>
                <c:pt idx="7905">
                  <c:v>126.29049000000001</c:v>
                </c:pt>
                <c:pt idx="7906">
                  <c:v>126.29062</c:v>
                </c:pt>
                <c:pt idx="7907">
                  <c:v>126.31185000000001</c:v>
                </c:pt>
                <c:pt idx="7908">
                  <c:v>126.33309</c:v>
                </c:pt>
                <c:pt idx="7909">
                  <c:v>126.35432</c:v>
                </c:pt>
                <c:pt idx="7910">
                  <c:v>126.35445</c:v>
                </c:pt>
                <c:pt idx="7911">
                  <c:v>126.37568</c:v>
                </c:pt>
                <c:pt idx="7912">
                  <c:v>126.39691999999999</c:v>
                </c:pt>
                <c:pt idx="7913">
                  <c:v>126.41815</c:v>
                </c:pt>
                <c:pt idx="7914">
                  <c:v>126.41828</c:v>
                </c:pt>
                <c:pt idx="7915">
                  <c:v>126.43952</c:v>
                </c:pt>
                <c:pt idx="7916">
                  <c:v>126.46075</c:v>
                </c:pt>
                <c:pt idx="7917">
                  <c:v>126.48199</c:v>
                </c:pt>
                <c:pt idx="7918">
                  <c:v>126.48211000000001</c:v>
                </c:pt>
                <c:pt idx="7919">
                  <c:v>126.50335</c:v>
                </c:pt>
                <c:pt idx="7920">
                  <c:v>126.52458</c:v>
                </c:pt>
                <c:pt idx="7921">
                  <c:v>126.54582000000001</c:v>
                </c:pt>
                <c:pt idx="7922">
                  <c:v>126.54595</c:v>
                </c:pt>
                <c:pt idx="7923">
                  <c:v>126.56717999999999</c:v>
                </c:pt>
                <c:pt idx="7924">
                  <c:v>126.58842</c:v>
                </c:pt>
                <c:pt idx="7925">
                  <c:v>126.60965</c:v>
                </c:pt>
                <c:pt idx="7926">
                  <c:v>126.60978</c:v>
                </c:pt>
                <c:pt idx="7927">
                  <c:v>126.63101</c:v>
                </c:pt>
                <c:pt idx="7928">
                  <c:v>126.65225</c:v>
                </c:pt>
                <c:pt idx="7929">
                  <c:v>126.67348</c:v>
                </c:pt>
                <c:pt idx="7930">
                  <c:v>126.67361</c:v>
                </c:pt>
                <c:pt idx="7931">
                  <c:v>126.69484</c:v>
                </c:pt>
                <c:pt idx="7932">
                  <c:v>126.71608000000001</c:v>
                </c:pt>
                <c:pt idx="7933">
                  <c:v>126.73732</c:v>
                </c:pt>
                <c:pt idx="7934">
                  <c:v>126.73744000000001</c:v>
                </c:pt>
                <c:pt idx="7935">
                  <c:v>126.75868</c:v>
                </c:pt>
                <c:pt idx="7936">
                  <c:v>126.77991</c:v>
                </c:pt>
                <c:pt idx="7937">
                  <c:v>126.80115000000001</c:v>
                </c:pt>
                <c:pt idx="7938">
                  <c:v>126.80127</c:v>
                </c:pt>
                <c:pt idx="7939">
                  <c:v>126.82250999999999</c:v>
                </c:pt>
                <c:pt idx="7940">
                  <c:v>126.84374</c:v>
                </c:pt>
                <c:pt idx="7941">
                  <c:v>126.86498</c:v>
                </c:pt>
                <c:pt idx="7942">
                  <c:v>126.86511</c:v>
                </c:pt>
                <c:pt idx="7943">
                  <c:v>126.88634</c:v>
                </c:pt>
                <c:pt idx="7944">
                  <c:v>126.90758</c:v>
                </c:pt>
                <c:pt idx="7945">
                  <c:v>126.92881</c:v>
                </c:pt>
                <c:pt idx="7946">
                  <c:v>126.92894</c:v>
                </c:pt>
                <c:pt idx="7947">
                  <c:v>126.95017</c:v>
                </c:pt>
                <c:pt idx="7948">
                  <c:v>126.97141000000001</c:v>
                </c:pt>
                <c:pt idx="7949">
                  <c:v>126.99263999999999</c:v>
                </c:pt>
                <c:pt idx="7950">
                  <c:v>126.99276999999999</c:v>
                </c:pt>
                <c:pt idx="7951">
                  <c:v>127.01401</c:v>
                </c:pt>
                <c:pt idx="7952">
                  <c:v>127.03524</c:v>
                </c:pt>
                <c:pt idx="7953">
                  <c:v>127.05647999999999</c:v>
                </c:pt>
                <c:pt idx="7954">
                  <c:v>127.0566</c:v>
                </c:pt>
                <c:pt idx="7955">
                  <c:v>127.07783999999999</c:v>
                </c:pt>
                <c:pt idx="7956">
                  <c:v>127.09907</c:v>
                </c:pt>
                <c:pt idx="7957">
                  <c:v>127.12031</c:v>
                </c:pt>
                <c:pt idx="7958">
                  <c:v>127.12044</c:v>
                </c:pt>
                <c:pt idx="7959">
                  <c:v>127.14167</c:v>
                </c:pt>
                <c:pt idx="7960">
                  <c:v>127.16291</c:v>
                </c:pt>
                <c:pt idx="7961">
                  <c:v>127.18414</c:v>
                </c:pt>
                <c:pt idx="7962">
                  <c:v>127.18427</c:v>
                </c:pt>
                <c:pt idx="7963">
                  <c:v>127.2055</c:v>
                </c:pt>
                <c:pt idx="7964">
                  <c:v>127.22674000000001</c:v>
                </c:pt>
                <c:pt idx="7965">
                  <c:v>127.24797</c:v>
                </c:pt>
                <c:pt idx="7966">
                  <c:v>127.24809999999999</c:v>
                </c:pt>
                <c:pt idx="7967">
                  <c:v>127.26934</c:v>
                </c:pt>
                <c:pt idx="7968">
                  <c:v>127.29057</c:v>
                </c:pt>
                <c:pt idx="7969">
                  <c:v>127.31180999999999</c:v>
                </c:pt>
                <c:pt idx="7970">
                  <c:v>127.31193</c:v>
                </c:pt>
                <c:pt idx="7971">
                  <c:v>127.33317</c:v>
                </c:pt>
                <c:pt idx="7972">
                  <c:v>127.3544</c:v>
                </c:pt>
                <c:pt idx="7973">
                  <c:v>127.37564</c:v>
                </c:pt>
                <c:pt idx="7974">
                  <c:v>127.37576</c:v>
                </c:pt>
                <c:pt idx="7975">
                  <c:v>127.39700000000001</c:v>
                </c:pt>
                <c:pt idx="7976">
                  <c:v>127.41822999999999</c:v>
                </c:pt>
                <c:pt idx="7977">
                  <c:v>127.43947</c:v>
                </c:pt>
                <c:pt idx="7978">
                  <c:v>127.4396</c:v>
                </c:pt>
                <c:pt idx="7979">
                  <c:v>127.46083</c:v>
                </c:pt>
                <c:pt idx="7980">
                  <c:v>127.48206999999999</c:v>
                </c:pt>
                <c:pt idx="7981">
                  <c:v>127.5033</c:v>
                </c:pt>
                <c:pt idx="7982">
                  <c:v>127.50342999999999</c:v>
                </c:pt>
                <c:pt idx="7983">
                  <c:v>127.52466</c:v>
                </c:pt>
                <c:pt idx="7984">
                  <c:v>127.5459</c:v>
                </c:pt>
                <c:pt idx="7985">
                  <c:v>127.56713000000001</c:v>
                </c:pt>
                <c:pt idx="7986">
                  <c:v>127.56726</c:v>
                </c:pt>
                <c:pt idx="7987">
                  <c:v>127.5885</c:v>
                </c:pt>
                <c:pt idx="7988">
                  <c:v>127.60973</c:v>
                </c:pt>
                <c:pt idx="7989">
                  <c:v>127.63097</c:v>
                </c:pt>
                <c:pt idx="7990">
                  <c:v>127.63109</c:v>
                </c:pt>
                <c:pt idx="7991">
                  <c:v>127.65233000000001</c:v>
                </c:pt>
                <c:pt idx="7992">
                  <c:v>127.67355999999999</c:v>
                </c:pt>
                <c:pt idx="7993">
                  <c:v>127.6948</c:v>
                </c:pt>
                <c:pt idx="7994">
                  <c:v>127.69493</c:v>
                </c:pt>
                <c:pt idx="7995">
                  <c:v>127.71616</c:v>
                </c:pt>
                <c:pt idx="7996">
                  <c:v>127.73739999999999</c:v>
                </c:pt>
                <c:pt idx="7997">
                  <c:v>127.75863</c:v>
                </c:pt>
                <c:pt idx="7998">
                  <c:v>127.75876</c:v>
                </c:pt>
                <c:pt idx="7999">
                  <c:v>127.77999</c:v>
                </c:pt>
                <c:pt idx="8000">
                  <c:v>127.80123</c:v>
                </c:pt>
                <c:pt idx="8001">
                  <c:v>127.82246000000001</c:v>
                </c:pt>
                <c:pt idx="8002">
                  <c:v>127.82259000000001</c:v>
                </c:pt>
                <c:pt idx="8003">
                  <c:v>127.84381999999999</c:v>
                </c:pt>
                <c:pt idx="8004">
                  <c:v>127.86506</c:v>
                </c:pt>
                <c:pt idx="8005">
                  <c:v>127.88630000000001</c:v>
                </c:pt>
                <c:pt idx="8006">
                  <c:v>127.88642</c:v>
                </c:pt>
                <c:pt idx="8007">
                  <c:v>127.90766000000001</c:v>
                </c:pt>
                <c:pt idx="8008">
                  <c:v>127.92889</c:v>
                </c:pt>
                <c:pt idx="8009">
                  <c:v>127.95013</c:v>
                </c:pt>
                <c:pt idx="8010">
                  <c:v>127.95025</c:v>
                </c:pt>
                <c:pt idx="8011">
                  <c:v>127.97149</c:v>
                </c:pt>
                <c:pt idx="8012">
                  <c:v>127.99272000000001</c:v>
                </c:pt>
                <c:pt idx="8013">
                  <c:v>128.01396</c:v>
                </c:pt>
                <c:pt idx="8014">
                  <c:v>128.01409000000001</c:v>
                </c:pt>
                <c:pt idx="8015">
                  <c:v>128.03532000000001</c:v>
                </c:pt>
                <c:pt idx="8016">
                  <c:v>128.05655999999999</c:v>
                </c:pt>
                <c:pt idx="8017">
                  <c:v>128.07778999999999</c:v>
                </c:pt>
                <c:pt idx="8018">
                  <c:v>128.07792000000001</c:v>
                </c:pt>
                <c:pt idx="8019">
                  <c:v>128.09915000000001</c:v>
                </c:pt>
                <c:pt idx="8020">
                  <c:v>128.12038999999999</c:v>
                </c:pt>
                <c:pt idx="8021">
                  <c:v>128.14161999999999</c:v>
                </c:pt>
                <c:pt idx="8022">
                  <c:v>128.14175</c:v>
                </c:pt>
                <c:pt idx="8023">
                  <c:v>128.16299000000001</c:v>
                </c:pt>
                <c:pt idx="8024">
                  <c:v>128.18422000000001</c:v>
                </c:pt>
                <c:pt idx="8025">
                  <c:v>128.20545999999999</c:v>
                </c:pt>
                <c:pt idx="8026">
                  <c:v>128.20558</c:v>
                </c:pt>
                <c:pt idx="8027">
                  <c:v>128.22682</c:v>
                </c:pt>
                <c:pt idx="8028">
                  <c:v>128.24805000000001</c:v>
                </c:pt>
                <c:pt idx="8029">
                  <c:v>128.26929000000001</c:v>
                </c:pt>
                <c:pt idx="8030">
                  <c:v>128.26940999999999</c:v>
                </c:pt>
                <c:pt idx="8031">
                  <c:v>128.29065</c:v>
                </c:pt>
                <c:pt idx="8032">
                  <c:v>128.31189000000001</c:v>
                </c:pt>
                <c:pt idx="8033">
                  <c:v>128.33312000000001</c:v>
                </c:pt>
                <c:pt idx="8034">
                  <c:v>128.33324999999999</c:v>
                </c:pt>
                <c:pt idx="8035">
                  <c:v>128.35448</c:v>
                </c:pt>
                <c:pt idx="8036">
                  <c:v>128.37572</c:v>
                </c:pt>
                <c:pt idx="8037">
                  <c:v>128.39695</c:v>
                </c:pt>
                <c:pt idx="8038">
                  <c:v>128.39707999999999</c:v>
                </c:pt>
                <c:pt idx="8039">
                  <c:v>128.41830999999999</c:v>
                </c:pt>
                <c:pt idx="8040">
                  <c:v>128.43955</c:v>
                </c:pt>
                <c:pt idx="8041">
                  <c:v>128.46078</c:v>
                </c:pt>
                <c:pt idx="8042">
                  <c:v>128.46091000000001</c:v>
                </c:pt>
                <c:pt idx="8043">
                  <c:v>128.48214999999999</c:v>
                </c:pt>
                <c:pt idx="8044">
                  <c:v>128.50337999999999</c:v>
                </c:pt>
                <c:pt idx="8045">
                  <c:v>128.52462</c:v>
                </c:pt>
                <c:pt idx="8046">
                  <c:v>128.52474000000001</c:v>
                </c:pt>
                <c:pt idx="8047">
                  <c:v>128.54597999999999</c:v>
                </c:pt>
                <c:pt idx="8048">
                  <c:v>128.56720999999999</c:v>
                </c:pt>
                <c:pt idx="8049">
                  <c:v>128.58844999999999</c:v>
                </c:pt>
                <c:pt idx="8050">
                  <c:v>128.58858000000001</c:v>
                </c:pt>
                <c:pt idx="8051">
                  <c:v>128.60981000000001</c:v>
                </c:pt>
                <c:pt idx="8052">
                  <c:v>128.63104999999999</c:v>
                </c:pt>
                <c:pt idx="8053">
                  <c:v>128.65227999999999</c:v>
                </c:pt>
                <c:pt idx="8054">
                  <c:v>128.65241</c:v>
                </c:pt>
                <c:pt idx="8055">
                  <c:v>128.67364000000001</c:v>
                </c:pt>
                <c:pt idx="8056">
                  <c:v>128.69488000000001</c:v>
                </c:pt>
                <c:pt idx="8057">
                  <c:v>128.71610999999999</c:v>
                </c:pt>
                <c:pt idx="8058">
                  <c:v>128.71624</c:v>
                </c:pt>
                <c:pt idx="8059">
                  <c:v>128.73747</c:v>
                </c:pt>
                <c:pt idx="8060">
                  <c:v>128.75871000000001</c:v>
                </c:pt>
                <c:pt idx="8061">
                  <c:v>128.77994000000001</c:v>
                </c:pt>
                <c:pt idx="8062">
                  <c:v>128.78006999999999</c:v>
                </c:pt>
                <c:pt idx="8063">
                  <c:v>128.80131</c:v>
                </c:pt>
                <c:pt idx="8064">
                  <c:v>128.82254</c:v>
                </c:pt>
                <c:pt idx="8065">
                  <c:v>128.84378000000001</c:v>
                </c:pt>
                <c:pt idx="8066">
                  <c:v>128.84389999999999</c:v>
                </c:pt>
                <c:pt idx="8067">
                  <c:v>128.86514</c:v>
                </c:pt>
                <c:pt idx="8068">
                  <c:v>128.88637</c:v>
                </c:pt>
                <c:pt idx="8069">
                  <c:v>128.90761000000001</c:v>
                </c:pt>
                <c:pt idx="8070">
                  <c:v>128.90773999999999</c:v>
                </c:pt>
                <c:pt idx="8071">
                  <c:v>128.92896999999999</c:v>
                </c:pt>
                <c:pt idx="8072">
                  <c:v>128.95021</c:v>
                </c:pt>
                <c:pt idx="8073">
                  <c:v>128.97144</c:v>
                </c:pt>
                <c:pt idx="8074">
                  <c:v>128.97157000000001</c:v>
                </c:pt>
                <c:pt idx="8075">
                  <c:v>128.99279999999999</c:v>
                </c:pt>
                <c:pt idx="8076">
                  <c:v>129.01403999999999</c:v>
                </c:pt>
                <c:pt idx="8077">
                  <c:v>129.03527</c:v>
                </c:pt>
                <c:pt idx="8078">
                  <c:v>129.03540000000001</c:v>
                </c:pt>
                <c:pt idx="8079">
                  <c:v>129.05663000000001</c:v>
                </c:pt>
                <c:pt idx="8080">
                  <c:v>129.07786999999999</c:v>
                </c:pt>
                <c:pt idx="8081">
                  <c:v>129.09909999999999</c:v>
                </c:pt>
                <c:pt idx="8082">
                  <c:v>129.09923000000001</c:v>
                </c:pt>
                <c:pt idx="8083">
                  <c:v>129.12047000000001</c:v>
                </c:pt>
                <c:pt idx="8084">
                  <c:v>129.14169999999999</c:v>
                </c:pt>
                <c:pt idx="8085">
                  <c:v>129.16293999999999</c:v>
                </c:pt>
                <c:pt idx="8086">
                  <c:v>129.16306</c:v>
                </c:pt>
                <c:pt idx="8087">
                  <c:v>129.18430000000001</c:v>
                </c:pt>
                <c:pt idx="8088">
                  <c:v>129.20553000000001</c:v>
                </c:pt>
                <c:pt idx="8089">
                  <c:v>129.22676999999999</c:v>
                </c:pt>
                <c:pt idx="8090">
                  <c:v>129.2269</c:v>
                </c:pt>
                <c:pt idx="8091">
                  <c:v>129.24813</c:v>
                </c:pt>
                <c:pt idx="8092">
                  <c:v>129.26937000000001</c:v>
                </c:pt>
                <c:pt idx="8093">
                  <c:v>129.29060000000001</c:v>
                </c:pt>
                <c:pt idx="8094">
                  <c:v>129.29073</c:v>
                </c:pt>
                <c:pt idx="8095">
                  <c:v>129.31196</c:v>
                </c:pt>
                <c:pt idx="8096">
                  <c:v>129.33320000000001</c:v>
                </c:pt>
                <c:pt idx="8097">
                  <c:v>129.35443000000001</c:v>
                </c:pt>
                <c:pt idx="8098">
                  <c:v>129.35455999999999</c:v>
                </c:pt>
                <c:pt idx="8099">
                  <c:v>129.37578999999999</c:v>
                </c:pt>
                <c:pt idx="8100">
                  <c:v>129.39703</c:v>
                </c:pt>
                <c:pt idx="8101">
                  <c:v>129.41826</c:v>
                </c:pt>
                <c:pt idx="8102">
                  <c:v>129.41838999999999</c:v>
                </c:pt>
                <c:pt idx="8103">
                  <c:v>129.43962999999999</c:v>
                </c:pt>
                <c:pt idx="8104">
                  <c:v>129.46086</c:v>
                </c:pt>
                <c:pt idx="8105">
                  <c:v>129.4821</c:v>
                </c:pt>
                <c:pt idx="8106">
                  <c:v>129.48222000000001</c:v>
                </c:pt>
                <c:pt idx="8107">
                  <c:v>129.50345999999999</c:v>
                </c:pt>
                <c:pt idx="8108">
                  <c:v>129.52468999999999</c:v>
                </c:pt>
                <c:pt idx="8109">
                  <c:v>129.54593</c:v>
                </c:pt>
                <c:pt idx="8110">
                  <c:v>129.54606000000001</c:v>
                </c:pt>
                <c:pt idx="8111">
                  <c:v>129.56729000000001</c:v>
                </c:pt>
                <c:pt idx="8112">
                  <c:v>129.58852999999999</c:v>
                </c:pt>
                <c:pt idx="8113">
                  <c:v>129.60975999999999</c:v>
                </c:pt>
                <c:pt idx="8114">
                  <c:v>129.60989000000001</c:v>
                </c:pt>
                <c:pt idx="8115">
                  <c:v>129.63112000000001</c:v>
                </c:pt>
                <c:pt idx="8116">
                  <c:v>129.65235999999999</c:v>
                </c:pt>
                <c:pt idx="8117">
                  <c:v>129.67358999999999</c:v>
                </c:pt>
                <c:pt idx="8118">
                  <c:v>129.67372</c:v>
                </c:pt>
                <c:pt idx="8119">
                  <c:v>129.69495000000001</c:v>
                </c:pt>
                <c:pt idx="8120">
                  <c:v>129.71619000000001</c:v>
                </c:pt>
                <c:pt idx="8121">
                  <c:v>129.73741999999999</c:v>
                </c:pt>
                <c:pt idx="8122">
                  <c:v>129.73755</c:v>
                </c:pt>
                <c:pt idx="8123">
                  <c:v>129.75879</c:v>
                </c:pt>
                <c:pt idx="8124">
                  <c:v>129.78002000000001</c:v>
                </c:pt>
                <c:pt idx="8125">
                  <c:v>129.80126000000001</c:v>
                </c:pt>
                <c:pt idx="8126">
                  <c:v>129.80137999999999</c:v>
                </c:pt>
                <c:pt idx="8127">
                  <c:v>129.82262</c:v>
                </c:pt>
                <c:pt idx="8128">
                  <c:v>129.84385</c:v>
                </c:pt>
                <c:pt idx="8129">
                  <c:v>129.86509000000001</c:v>
                </c:pt>
                <c:pt idx="8130">
                  <c:v>129.86520999999999</c:v>
                </c:pt>
                <c:pt idx="8131">
                  <c:v>129.88645</c:v>
                </c:pt>
                <c:pt idx="8132">
                  <c:v>129.90769</c:v>
                </c:pt>
                <c:pt idx="8133">
                  <c:v>129.92892000000001</c:v>
                </c:pt>
                <c:pt idx="8134">
                  <c:v>129.92904999999999</c:v>
                </c:pt>
                <c:pt idx="8135">
                  <c:v>129.95027999999999</c:v>
                </c:pt>
                <c:pt idx="8136">
                  <c:v>129.97152</c:v>
                </c:pt>
                <c:pt idx="8137">
                  <c:v>129.99275</c:v>
                </c:pt>
                <c:pt idx="8138">
                  <c:v>129.99288000000001</c:v>
                </c:pt>
                <c:pt idx="8139">
                  <c:v>130.01410999999999</c:v>
                </c:pt>
                <c:pt idx="8140">
                  <c:v>130.03534999999999</c:v>
                </c:pt>
                <c:pt idx="8141">
                  <c:v>130.05658</c:v>
                </c:pt>
                <c:pt idx="8142">
                  <c:v>130.05671000000001</c:v>
                </c:pt>
                <c:pt idx="8143">
                  <c:v>130.07794999999999</c:v>
                </c:pt>
                <c:pt idx="8144">
                  <c:v>130.09917999999999</c:v>
                </c:pt>
                <c:pt idx="8145">
                  <c:v>130.12042</c:v>
                </c:pt>
                <c:pt idx="8146">
                  <c:v>130.12054000000001</c:v>
                </c:pt>
                <c:pt idx="8147">
                  <c:v>130.14178000000001</c:v>
                </c:pt>
                <c:pt idx="8148">
                  <c:v>130.16301000000001</c:v>
                </c:pt>
                <c:pt idx="8149">
                  <c:v>130.18424999999999</c:v>
                </c:pt>
                <c:pt idx="8150">
                  <c:v>130.18437</c:v>
                </c:pt>
                <c:pt idx="8151">
                  <c:v>130.20561000000001</c:v>
                </c:pt>
                <c:pt idx="8152">
                  <c:v>130.22684000000001</c:v>
                </c:pt>
                <c:pt idx="8153">
                  <c:v>130.24807999999999</c:v>
                </c:pt>
                <c:pt idx="8154">
                  <c:v>130.24821</c:v>
                </c:pt>
                <c:pt idx="8155">
                  <c:v>130.26944</c:v>
                </c:pt>
                <c:pt idx="8156">
                  <c:v>130.29068000000001</c:v>
                </c:pt>
                <c:pt idx="8157">
                  <c:v>130.31191000000001</c:v>
                </c:pt>
                <c:pt idx="8158">
                  <c:v>130.31204</c:v>
                </c:pt>
                <c:pt idx="8159">
                  <c:v>130.33327</c:v>
                </c:pt>
                <c:pt idx="8160">
                  <c:v>130.35451</c:v>
                </c:pt>
                <c:pt idx="8161">
                  <c:v>130.37574000000001</c:v>
                </c:pt>
                <c:pt idx="8162">
                  <c:v>130.37586999999999</c:v>
                </c:pt>
                <c:pt idx="8163">
                  <c:v>130.39711</c:v>
                </c:pt>
                <c:pt idx="8164">
                  <c:v>130.41834</c:v>
                </c:pt>
                <c:pt idx="8165">
                  <c:v>130.43958000000001</c:v>
                </c:pt>
                <c:pt idx="8166">
                  <c:v>130.43969999999999</c:v>
                </c:pt>
                <c:pt idx="8167">
                  <c:v>130.46093999999999</c:v>
                </c:pt>
                <c:pt idx="8168">
                  <c:v>130.48217</c:v>
                </c:pt>
                <c:pt idx="8169">
                  <c:v>130.50341</c:v>
                </c:pt>
                <c:pt idx="8170">
                  <c:v>130.50353000000001</c:v>
                </c:pt>
                <c:pt idx="8171">
                  <c:v>130.52476999999999</c:v>
                </c:pt>
                <c:pt idx="8172">
                  <c:v>130.54599999999999</c:v>
                </c:pt>
                <c:pt idx="8173">
                  <c:v>130.56724</c:v>
                </c:pt>
                <c:pt idx="8174">
                  <c:v>130.56737000000001</c:v>
                </c:pt>
                <c:pt idx="8175">
                  <c:v>130.58860000000001</c:v>
                </c:pt>
                <c:pt idx="8176">
                  <c:v>130.60983999999999</c:v>
                </c:pt>
                <c:pt idx="8177">
                  <c:v>130.63106999999999</c:v>
                </c:pt>
                <c:pt idx="8178">
                  <c:v>130.63120000000001</c:v>
                </c:pt>
                <c:pt idx="8179">
                  <c:v>130.65243000000001</c:v>
                </c:pt>
                <c:pt idx="8180">
                  <c:v>130.67366999999999</c:v>
                </c:pt>
                <c:pt idx="8181">
                  <c:v>130.69489999999999</c:v>
                </c:pt>
                <c:pt idx="8182">
                  <c:v>130.69503</c:v>
                </c:pt>
                <c:pt idx="8183">
                  <c:v>130.71626000000001</c:v>
                </c:pt>
                <c:pt idx="8184">
                  <c:v>130.73750000000001</c:v>
                </c:pt>
                <c:pt idx="8185">
                  <c:v>130.75873000000001</c:v>
                </c:pt>
                <c:pt idx="8186">
                  <c:v>130.75886</c:v>
                </c:pt>
                <c:pt idx="8187">
                  <c:v>130.7801</c:v>
                </c:pt>
                <c:pt idx="8188">
                  <c:v>130.80133000000001</c:v>
                </c:pt>
                <c:pt idx="8189">
                  <c:v>130.82257000000001</c:v>
                </c:pt>
                <c:pt idx="8190">
                  <c:v>130.82268999999999</c:v>
                </c:pt>
                <c:pt idx="8191">
                  <c:v>130.84393</c:v>
                </c:pt>
                <c:pt idx="8192">
                  <c:v>130.86516</c:v>
                </c:pt>
                <c:pt idx="8193">
                  <c:v>130.88640000000001</c:v>
                </c:pt>
                <c:pt idx="8194">
                  <c:v>130.88651999999999</c:v>
                </c:pt>
                <c:pt idx="8195">
                  <c:v>130.90776</c:v>
                </c:pt>
                <c:pt idx="8196">
                  <c:v>130.92899</c:v>
                </c:pt>
                <c:pt idx="8197">
                  <c:v>130.95023</c:v>
                </c:pt>
                <c:pt idx="8198">
                  <c:v>130.95035999999999</c:v>
                </c:pt>
                <c:pt idx="8199">
                  <c:v>130.97158999999999</c:v>
                </c:pt>
                <c:pt idx="8200">
                  <c:v>130.99283</c:v>
                </c:pt>
                <c:pt idx="8201">
                  <c:v>131.01406</c:v>
                </c:pt>
                <c:pt idx="8202">
                  <c:v>131.01419000000001</c:v>
                </c:pt>
                <c:pt idx="8203">
                  <c:v>131.03541999999999</c:v>
                </c:pt>
                <c:pt idx="8204">
                  <c:v>131.05665999999999</c:v>
                </c:pt>
                <c:pt idx="8205">
                  <c:v>131.07789</c:v>
                </c:pt>
                <c:pt idx="8206">
                  <c:v>131.07802000000001</c:v>
                </c:pt>
                <c:pt idx="8207">
                  <c:v>131.09925000000001</c:v>
                </c:pt>
                <c:pt idx="8208">
                  <c:v>131.12048999999999</c:v>
                </c:pt>
                <c:pt idx="8209">
                  <c:v>131.14173</c:v>
                </c:pt>
                <c:pt idx="8210">
                  <c:v>131.14185000000001</c:v>
                </c:pt>
                <c:pt idx="8211">
                  <c:v>131.16309000000001</c:v>
                </c:pt>
                <c:pt idx="8212">
                  <c:v>131.18432000000001</c:v>
                </c:pt>
                <c:pt idx="8213">
                  <c:v>131.20555999999999</c:v>
                </c:pt>
                <c:pt idx="8214">
                  <c:v>131.20568</c:v>
                </c:pt>
                <c:pt idx="8215">
                  <c:v>131.22692000000001</c:v>
                </c:pt>
                <c:pt idx="8216">
                  <c:v>131.24815000000001</c:v>
                </c:pt>
                <c:pt idx="8217">
                  <c:v>131.26938999999999</c:v>
                </c:pt>
                <c:pt idx="8218">
                  <c:v>131.26952</c:v>
                </c:pt>
                <c:pt idx="8219">
                  <c:v>131.29075</c:v>
                </c:pt>
                <c:pt idx="8220">
                  <c:v>131.31199000000001</c:v>
                </c:pt>
                <c:pt idx="8221">
                  <c:v>131.33322000000001</c:v>
                </c:pt>
                <c:pt idx="8222">
                  <c:v>131.33335</c:v>
                </c:pt>
                <c:pt idx="8223">
                  <c:v>131.35458</c:v>
                </c:pt>
                <c:pt idx="8224">
                  <c:v>131.37582</c:v>
                </c:pt>
                <c:pt idx="8225">
                  <c:v>131.39705000000001</c:v>
                </c:pt>
                <c:pt idx="8226">
                  <c:v>131.39717999999999</c:v>
                </c:pt>
                <c:pt idx="8227">
                  <c:v>131.41840999999999</c:v>
                </c:pt>
                <c:pt idx="8228">
                  <c:v>131.43965</c:v>
                </c:pt>
                <c:pt idx="8229">
                  <c:v>131.46088</c:v>
                </c:pt>
                <c:pt idx="8230">
                  <c:v>131.46100999999999</c:v>
                </c:pt>
                <c:pt idx="8231">
                  <c:v>131.48224999999999</c:v>
                </c:pt>
                <c:pt idx="8232">
                  <c:v>131.50348</c:v>
                </c:pt>
                <c:pt idx="8233">
                  <c:v>131.52472</c:v>
                </c:pt>
                <c:pt idx="8234">
                  <c:v>131.52484000000001</c:v>
                </c:pt>
                <c:pt idx="8235">
                  <c:v>131.54607999999999</c:v>
                </c:pt>
                <c:pt idx="8236">
                  <c:v>131.56730999999999</c:v>
                </c:pt>
                <c:pt idx="8237">
                  <c:v>131.58855</c:v>
                </c:pt>
                <c:pt idx="8238">
                  <c:v>131.58867000000001</c:v>
                </c:pt>
                <c:pt idx="8239">
                  <c:v>131.60991000000001</c:v>
                </c:pt>
                <c:pt idx="8240">
                  <c:v>131.63113999999999</c:v>
                </c:pt>
                <c:pt idx="8241">
                  <c:v>131.65237999999999</c:v>
                </c:pt>
                <c:pt idx="8242">
                  <c:v>131.65251000000001</c:v>
                </c:pt>
                <c:pt idx="8243">
                  <c:v>131.67374000000001</c:v>
                </c:pt>
                <c:pt idx="8244">
                  <c:v>131.69497999999999</c:v>
                </c:pt>
                <c:pt idx="8245">
                  <c:v>131.71620999999999</c:v>
                </c:pt>
                <c:pt idx="8246">
                  <c:v>131.71634</c:v>
                </c:pt>
                <c:pt idx="8247">
                  <c:v>131.73757000000001</c:v>
                </c:pt>
                <c:pt idx="8248">
                  <c:v>131.75881000000001</c:v>
                </c:pt>
                <c:pt idx="8249">
                  <c:v>131.78004000000001</c:v>
                </c:pt>
                <c:pt idx="8250">
                  <c:v>131.78017</c:v>
                </c:pt>
                <c:pt idx="8251">
                  <c:v>131.8014</c:v>
                </c:pt>
                <c:pt idx="8252">
                  <c:v>131.82264000000001</c:v>
                </c:pt>
                <c:pt idx="8253">
                  <c:v>131.84387000000001</c:v>
                </c:pt>
                <c:pt idx="8254">
                  <c:v>131.84399999999999</c:v>
                </c:pt>
                <c:pt idx="8255">
                  <c:v>131.86524</c:v>
                </c:pt>
                <c:pt idx="8256">
                  <c:v>131.88647</c:v>
                </c:pt>
                <c:pt idx="8257">
                  <c:v>131.90771000000001</c:v>
                </c:pt>
                <c:pt idx="8258">
                  <c:v>131.90782999999999</c:v>
                </c:pt>
                <c:pt idx="8259">
                  <c:v>131.92907</c:v>
                </c:pt>
                <c:pt idx="8260">
                  <c:v>131.9503</c:v>
                </c:pt>
                <c:pt idx="8261">
                  <c:v>131.97154</c:v>
                </c:pt>
                <c:pt idx="8262">
                  <c:v>131.97166000000001</c:v>
                </c:pt>
                <c:pt idx="8263">
                  <c:v>131.99289999999999</c:v>
                </c:pt>
                <c:pt idx="8264">
                  <c:v>132.01412999999999</c:v>
                </c:pt>
                <c:pt idx="8265">
                  <c:v>132.03537</c:v>
                </c:pt>
                <c:pt idx="8266">
                  <c:v>132.03550000000001</c:v>
                </c:pt>
                <c:pt idx="8267">
                  <c:v>132.05672999999999</c:v>
                </c:pt>
                <c:pt idx="8268">
                  <c:v>132.07796999999999</c:v>
                </c:pt>
                <c:pt idx="8269">
                  <c:v>132.0992</c:v>
                </c:pt>
                <c:pt idx="8270">
                  <c:v>132.09933000000001</c:v>
                </c:pt>
                <c:pt idx="8271">
                  <c:v>132.12056000000001</c:v>
                </c:pt>
                <c:pt idx="8272">
                  <c:v>132.14179999999999</c:v>
                </c:pt>
                <c:pt idx="8273">
                  <c:v>132.16302999999999</c:v>
                </c:pt>
                <c:pt idx="8274">
                  <c:v>132.16316</c:v>
                </c:pt>
                <c:pt idx="8275">
                  <c:v>132.18439000000001</c:v>
                </c:pt>
                <c:pt idx="8276">
                  <c:v>132.20563000000001</c:v>
                </c:pt>
                <c:pt idx="8277">
                  <c:v>132.22685999999999</c:v>
                </c:pt>
                <c:pt idx="8278">
                  <c:v>132.22699</c:v>
                </c:pt>
                <c:pt idx="8279">
                  <c:v>132.24823000000001</c:v>
                </c:pt>
                <c:pt idx="8280">
                  <c:v>132.26946000000001</c:v>
                </c:pt>
                <c:pt idx="8281">
                  <c:v>132.29069999999999</c:v>
                </c:pt>
                <c:pt idx="8282">
                  <c:v>132.29082</c:v>
                </c:pt>
                <c:pt idx="8283">
                  <c:v>132.31206</c:v>
                </c:pt>
                <c:pt idx="8284">
                  <c:v>132.33329000000001</c:v>
                </c:pt>
                <c:pt idx="8285">
                  <c:v>132.35453000000001</c:v>
                </c:pt>
                <c:pt idx="8286">
                  <c:v>132.35464999999999</c:v>
                </c:pt>
                <c:pt idx="8287">
                  <c:v>132.37589</c:v>
                </c:pt>
                <c:pt idx="8288">
                  <c:v>132.39712</c:v>
                </c:pt>
                <c:pt idx="8289">
                  <c:v>132.41836000000001</c:v>
                </c:pt>
                <c:pt idx="8290">
                  <c:v>132.41848999999999</c:v>
                </c:pt>
                <c:pt idx="8291">
                  <c:v>132.43971999999999</c:v>
                </c:pt>
                <c:pt idx="8292">
                  <c:v>132.46096</c:v>
                </c:pt>
                <c:pt idx="8293">
                  <c:v>132.48219</c:v>
                </c:pt>
                <c:pt idx="8294">
                  <c:v>132.48231999999999</c:v>
                </c:pt>
                <c:pt idx="8295">
                  <c:v>132.50354999999999</c:v>
                </c:pt>
                <c:pt idx="8296">
                  <c:v>132.52479</c:v>
                </c:pt>
                <c:pt idx="8297">
                  <c:v>132.54602</c:v>
                </c:pt>
                <c:pt idx="8298">
                  <c:v>132.54615000000001</c:v>
                </c:pt>
                <c:pt idx="8299">
                  <c:v>132.56738000000001</c:v>
                </c:pt>
                <c:pt idx="8300">
                  <c:v>132.58861999999999</c:v>
                </c:pt>
                <c:pt idx="8301">
                  <c:v>132.60984999999999</c:v>
                </c:pt>
                <c:pt idx="8302">
                  <c:v>132.60998000000001</c:v>
                </c:pt>
                <c:pt idx="8303">
                  <c:v>132.63121000000001</c:v>
                </c:pt>
                <c:pt idx="8304">
                  <c:v>132.65244999999999</c:v>
                </c:pt>
                <c:pt idx="8305">
                  <c:v>132.67368999999999</c:v>
                </c:pt>
                <c:pt idx="8306">
                  <c:v>132.67381</c:v>
                </c:pt>
                <c:pt idx="8307">
                  <c:v>132.69505000000001</c:v>
                </c:pt>
                <c:pt idx="8308">
                  <c:v>132.71628000000001</c:v>
                </c:pt>
                <c:pt idx="8309">
                  <c:v>132.73751999999999</c:v>
                </c:pt>
                <c:pt idx="8310">
                  <c:v>132.73764</c:v>
                </c:pt>
                <c:pt idx="8311">
                  <c:v>132.75888</c:v>
                </c:pt>
                <c:pt idx="8312">
                  <c:v>132.78011000000001</c:v>
                </c:pt>
                <c:pt idx="8313">
                  <c:v>132.80135000000001</c:v>
                </c:pt>
                <c:pt idx="8314">
                  <c:v>132.80146999999999</c:v>
                </c:pt>
                <c:pt idx="8315">
                  <c:v>132.82271</c:v>
                </c:pt>
                <c:pt idx="8316">
                  <c:v>132.84394</c:v>
                </c:pt>
                <c:pt idx="8317">
                  <c:v>132.86518000000001</c:v>
                </c:pt>
                <c:pt idx="8318">
                  <c:v>132.86530999999999</c:v>
                </c:pt>
                <c:pt idx="8319">
                  <c:v>132.88654</c:v>
                </c:pt>
                <c:pt idx="8320">
                  <c:v>132.90778</c:v>
                </c:pt>
                <c:pt idx="8321">
                  <c:v>132.92901000000001</c:v>
                </c:pt>
                <c:pt idx="8322">
                  <c:v>132.92913999999999</c:v>
                </c:pt>
                <c:pt idx="8323">
                  <c:v>132.95036999999999</c:v>
                </c:pt>
                <c:pt idx="8324">
                  <c:v>132.97161</c:v>
                </c:pt>
                <c:pt idx="8325">
                  <c:v>132.99284</c:v>
                </c:pt>
                <c:pt idx="8326">
                  <c:v>132.99297000000001</c:v>
                </c:pt>
                <c:pt idx="8327">
                  <c:v>133.01419999999999</c:v>
                </c:pt>
                <c:pt idx="8328">
                  <c:v>133.03543999999999</c:v>
                </c:pt>
                <c:pt idx="8329">
                  <c:v>133.05667</c:v>
                </c:pt>
                <c:pt idx="8330">
                  <c:v>133.05680000000001</c:v>
                </c:pt>
                <c:pt idx="8331">
                  <c:v>133.07803999999999</c:v>
                </c:pt>
                <c:pt idx="8332">
                  <c:v>133.09926999999999</c:v>
                </c:pt>
                <c:pt idx="8333">
                  <c:v>133.12051</c:v>
                </c:pt>
                <c:pt idx="8334">
                  <c:v>133.12063000000001</c:v>
                </c:pt>
                <c:pt idx="8335">
                  <c:v>133.14187000000001</c:v>
                </c:pt>
                <c:pt idx="8336">
                  <c:v>133.16309999999999</c:v>
                </c:pt>
                <c:pt idx="8337">
                  <c:v>133.18433999999999</c:v>
                </c:pt>
                <c:pt idx="8338">
                  <c:v>133.18446</c:v>
                </c:pt>
                <c:pt idx="8339">
                  <c:v>133.20570000000001</c:v>
                </c:pt>
                <c:pt idx="8340">
                  <c:v>133.22693000000001</c:v>
                </c:pt>
                <c:pt idx="8341">
                  <c:v>133.24816999999999</c:v>
                </c:pt>
                <c:pt idx="8342">
                  <c:v>133.2483</c:v>
                </c:pt>
                <c:pt idx="8343">
                  <c:v>133.26953</c:v>
                </c:pt>
                <c:pt idx="8344">
                  <c:v>133.29077000000001</c:v>
                </c:pt>
                <c:pt idx="8345">
                  <c:v>133.31200000000001</c:v>
                </c:pt>
                <c:pt idx="8346">
                  <c:v>133.31213</c:v>
                </c:pt>
                <c:pt idx="8347">
                  <c:v>133.33336</c:v>
                </c:pt>
                <c:pt idx="8348">
                  <c:v>133.3546</c:v>
                </c:pt>
                <c:pt idx="8349">
                  <c:v>133.37583000000001</c:v>
                </c:pt>
                <c:pt idx="8350">
                  <c:v>133.37595999999999</c:v>
                </c:pt>
                <c:pt idx="8351">
                  <c:v>133.39718999999999</c:v>
                </c:pt>
                <c:pt idx="8352">
                  <c:v>133.41843</c:v>
                </c:pt>
                <c:pt idx="8353">
                  <c:v>133.43966</c:v>
                </c:pt>
                <c:pt idx="8354">
                  <c:v>133.43978999999999</c:v>
                </c:pt>
                <c:pt idx="8355">
                  <c:v>133.46101999999999</c:v>
                </c:pt>
                <c:pt idx="8356">
                  <c:v>133.48226</c:v>
                </c:pt>
                <c:pt idx="8357">
                  <c:v>133.50349</c:v>
                </c:pt>
                <c:pt idx="8358">
                  <c:v>133.50362000000001</c:v>
                </c:pt>
                <c:pt idx="8359">
                  <c:v>133.52485999999999</c:v>
                </c:pt>
                <c:pt idx="8360">
                  <c:v>133.54608999999999</c:v>
                </c:pt>
                <c:pt idx="8361">
                  <c:v>133.56733</c:v>
                </c:pt>
                <c:pt idx="8362">
                  <c:v>133.56745000000001</c:v>
                </c:pt>
                <c:pt idx="8363">
                  <c:v>133.58869000000001</c:v>
                </c:pt>
                <c:pt idx="8364">
                  <c:v>133.60991999999999</c:v>
                </c:pt>
                <c:pt idx="8365">
                  <c:v>133.63115999999999</c:v>
                </c:pt>
                <c:pt idx="8366">
                  <c:v>133.63128</c:v>
                </c:pt>
                <c:pt idx="8367">
                  <c:v>133.65252000000001</c:v>
                </c:pt>
                <c:pt idx="8368">
                  <c:v>133.67375000000001</c:v>
                </c:pt>
                <c:pt idx="8369">
                  <c:v>133.69498999999999</c:v>
                </c:pt>
                <c:pt idx="8370">
                  <c:v>133.69512</c:v>
                </c:pt>
                <c:pt idx="8371">
                  <c:v>133.71635000000001</c:v>
                </c:pt>
                <c:pt idx="8372">
                  <c:v>133.73759000000001</c:v>
                </c:pt>
                <c:pt idx="8373">
                  <c:v>133.75881999999999</c:v>
                </c:pt>
                <c:pt idx="8374">
                  <c:v>133.75895</c:v>
                </c:pt>
                <c:pt idx="8375">
                  <c:v>133.78018</c:v>
                </c:pt>
                <c:pt idx="8376">
                  <c:v>133.80142000000001</c:v>
                </c:pt>
                <c:pt idx="8377">
                  <c:v>133.82265000000001</c:v>
                </c:pt>
                <c:pt idx="8378">
                  <c:v>133.82277999999999</c:v>
                </c:pt>
                <c:pt idx="8379">
                  <c:v>133.84401</c:v>
                </c:pt>
                <c:pt idx="8380">
                  <c:v>133.86525</c:v>
                </c:pt>
                <c:pt idx="8381">
                  <c:v>133.88648000000001</c:v>
                </c:pt>
                <c:pt idx="8382">
                  <c:v>133.88660999999999</c:v>
                </c:pt>
                <c:pt idx="8383">
                  <c:v>133.90783999999999</c:v>
                </c:pt>
                <c:pt idx="8384">
                  <c:v>133.92908</c:v>
                </c:pt>
                <c:pt idx="8385">
                  <c:v>133.95031</c:v>
                </c:pt>
                <c:pt idx="8386">
                  <c:v>133.95043999999999</c:v>
                </c:pt>
                <c:pt idx="8387">
                  <c:v>133.97167999999999</c:v>
                </c:pt>
                <c:pt idx="8388">
                  <c:v>133.99290999999999</c:v>
                </c:pt>
                <c:pt idx="8389">
                  <c:v>134.01415</c:v>
                </c:pt>
                <c:pt idx="8390">
                  <c:v>134.01427000000001</c:v>
                </c:pt>
                <c:pt idx="8391">
                  <c:v>134.03550999999999</c:v>
                </c:pt>
                <c:pt idx="8392">
                  <c:v>134.05673999999999</c:v>
                </c:pt>
                <c:pt idx="8393">
                  <c:v>134.07798</c:v>
                </c:pt>
                <c:pt idx="8394">
                  <c:v>134.07810000000001</c:v>
                </c:pt>
                <c:pt idx="8395">
                  <c:v>134.09934000000001</c:v>
                </c:pt>
                <c:pt idx="8396">
                  <c:v>134.12056999999999</c:v>
                </c:pt>
                <c:pt idx="8397">
                  <c:v>134.14180999999999</c:v>
                </c:pt>
                <c:pt idx="8398">
                  <c:v>134.14194000000001</c:v>
                </c:pt>
                <c:pt idx="8399">
                  <c:v>134.16317000000001</c:v>
                </c:pt>
                <c:pt idx="8400">
                  <c:v>134.18441000000001</c:v>
                </c:pt>
                <c:pt idx="8401">
                  <c:v>134.20563999999999</c:v>
                </c:pt>
                <c:pt idx="8402">
                  <c:v>134.20577</c:v>
                </c:pt>
                <c:pt idx="8403">
                  <c:v>134.227</c:v>
                </c:pt>
                <c:pt idx="8404">
                  <c:v>134.24824000000001</c:v>
                </c:pt>
                <c:pt idx="8405">
                  <c:v>134.26947000000001</c:v>
                </c:pt>
                <c:pt idx="8406">
                  <c:v>134.2696</c:v>
                </c:pt>
                <c:pt idx="8407">
                  <c:v>134.29083</c:v>
                </c:pt>
                <c:pt idx="8408">
                  <c:v>134.31207000000001</c:v>
                </c:pt>
                <c:pt idx="8409">
                  <c:v>134.33330000000001</c:v>
                </c:pt>
                <c:pt idx="8410">
                  <c:v>134.33342999999999</c:v>
                </c:pt>
                <c:pt idx="8411">
                  <c:v>134.35466</c:v>
                </c:pt>
                <c:pt idx="8412">
                  <c:v>134.3759</c:v>
                </c:pt>
                <c:pt idx="8413">
                  <c:v>134.39713</c:v>
                </c:pt>
                <c:pt idx="8414">
                  <c:v>134.39725999999999</c:v>
                </c:pt>
                <c:pt idx="8415">
                  <c:v>134.41849999999999</c:v>
                </c:pt>
                <c:pt idx="8416">
                  <c:v>134.43973</c:v>
                </c:pt>
                <c:pt idx="8417">
                  <c:v>134.46097</c:v>
                </c:pt>
                <c:pt idx="8418">
                  <c:v>134.46109000000001</c:v>
                </c:pt>
                <c:pt idx="8419">
                  <c:v>134.48232999999999</c:v>
                </c:pt>
                <c:pt idx="8420">
                  <c:v>134.50355999999999</c:v>
                </c:pt>
                <c:pt idx="8421">
                  <c:v>134.5248</c:v>
                </c:pt>
                <c:pt idx="8422">
                  <c:v>134.52492000000001</c:v>
                </c:pt>
                <c:pt idx="8423">
                  <c:v>134.54615999999999</c:v>
                </c:pt>
                <c:pt idx="8424">
                  <c:v>134.56738999999999</c:v>
                </c:pt>
                <c:pt idx="8425">
                  <c:v>134.58862999999999</c:v>
                </c:pt>
                <c:pt idx="8426">
                  <c:v>134.58876000000001</c:v>
                </c:pt>
                <c:pt idx="8427">
                  <c:v>134.60999000000001</c:v>
                </c:pt>
                <c:pt idx="8428">
                  <c:v>134.63122999999999</c:v>
                </c:pt>
                <c:pt idx="8429">
                  <c:v>134.65245999999999</c:v>
                </c:pt>
                <c:pt idx="8430">
                  <c:v>134.65259</c:v>
                </c:pt>
                <c:pt idx="8431">
                  <c:v>134.67382000000001</c:v>
                </c:pt>
                <c:pt idx="8432">
                  <c:v>134.69506000000001</c:v>
                </c:pt>
                <c:pt idx="8433">
                  <c:v>134.71628999999999</c:v>
                </c:pt>
                <c:pt idx="8434">
                  <c:v>134.71642</c:v>
                </c:pt>
                <c:pt idx="8435">
                  <c:v>134.73765</c:v>
                </c:pt>
                <c:pt idx="8436">
                  <c:v>134.75889000000001</c:v>
                </c:pt>
                <c:pt idx="8437">
                  <c:v>134.78012000000001</c:v>
                </c:pt>
                <c:pt idx="8438">
                  <c:v>134.78025</c:v>
                </c:pt>
                <c:pt idx="8439">
                  <c:v>134.80148</c:v>
                </c:pt>
                <c:pt idx="8440">
                  <c:v>134.82272</c:v>
                </c:pt>
                <c:pt idx="8441">
                  <c:v>134.84395000000001</c:v>
                </c:pt>
                <c:pt idx="8442">
                  <c:v>134.84407999999999</c:v>
                </c:pt>
                <c:pt idx="8443">
                  <c:v>134.86532</c:v>
                </c:pt>
                <c:pt idx="8444">
                  <c:v>134.88655</c:v>
                </c:pt>
                <c:pt idx="8445">
                  <c:v>134.90779000000001</c:v>
                </c:pt>
                <c:pt idx="8446">
                  <c:v>134.90790999999999</c:v>
                </c:pt>
                <c:pt idx="8447">
                  <c:v>134.92914999999999</c:v>
                </c:pt>
                <c:pt idx="8448">
                  <c:v>134.95038</c:v>
                </c:pt>
                <c:pt idx="8449">
                  <c:v>134.97162</c:v>
                </c:pt>
                <c:pt idx="8450">
                  <c:v>134.97174000000001</c:v>
                </c:pt>
                <c:pt idx="8451">
                  <c:v>134.99297999999999</c:v>
                </c:pt>
                <c:pt idx="8452">
                  <c:v>135.01420999999999</c:v>
                </c:pt>
                <c:pt idx="8453">
                  <c:v>135.03545</c:v>
                </c:pt>
                <c:pt idx="8454">
                  <c:v>135.03557000000001</c:v>
                </c:pt>
                <c:pt idx="8455">
                  <c:v>135.05681000000001</c:v>
                </c:pt>
                <c:pt idx="8456">
                  <c:v>135.07803999999999</c:v>
                </c:pt>
                <c:pt idx="8457">
                  <c:v>135.09927999999999</c:v>
                </c:pt>
                <c:pt idx="8458">
                  <c:v>135.09941000000001</c:v>
                </c:pt>
                <c:pt idx="8459">
                  <c:v>135.12064000000001</c:v>
                </c:pt>
                <c:pt idx="8460">
                  <c:v>135.14187999999999</c:v>
                </c:pt>
                <c:pt idx="8461">
                  <c:v>135.16310999999999</c:v>
                </c:pt>
                <c:pt idx="8462">
                  <c:v>135.16324</c:v>
                </c:pt>
                <c:pt idx="8463">
                  <c:v>135.18447</c:v>
                </c:pt>
                <c:pt idx="8464">
                  <c:v>135.20571000000001</c:v>
                </c:pt>
                <c:pt idx="8465">
                  <c:v>135.22694000000001</c:v>
                </c:pt>
                <c:pt idx="8466">
                  <c:v>135.22707</c:v>
                </c:pt>
                <c:pt idx="8467">
                  <c:v>135.2483</c:v>
                </c:pt>
                <c:pt idx="8468">
                  <c:v>135.26954000000001</c:v>
                </c:pt>
                <c:pt idx="8469">
                  <c:v>135.29077000000001</c:v>
                </c:pt>
                <c:pt idx="8470">
                  <c:v>135.29089999999999</c:v>
                </c:pt>
                <c:pt idx="8471">
                  <c:v>135.31213</c:v>
                </c:pt>
                <c:pt idx="8472">
                  <c:v>135.33337</c:v>
                </c:pt>
                <c:pt idx="8473">
                  <c:v>135.3546</c:v>
                </c:pt>
                <c:pt idx="8474">
                  <c:v>135.35472999999999</c:v>
                </c:pt>
                <c:pt idx="8475">
                  <c:v>135.37597</c:v>
                </c:pt>
                <c:pt idx="8476">
                  <c:v>135.3972</c:v>
                </c:pt>
                <c:pt idx="8477">
                  <c:v>135.41844</c:v>
                </c:pt>
                <c:pt idx="8478">
                  <c:v>135.41856000000001</c:v>
                </c:pt>
                <c:pt idx="8479">
                  <c:v>135.43979999999999</c:v>
                </c:pt>
                <c:pt idx="8480">
                  <c:v>135.46102999999999</c:v>
                </c:pt>
                <c:pt idx="8481">
                  <c:v>135.48227</c:v>
                </c:pt>
                <c:pt idx="8482">
                  <c:v>135.48239000000001</c:v>
                </c:pt>
                <c:pt idx="8483">
                  <c:v>135.50362999999999</c:v>
                </c:pt>
                <c:pt idx="8484">
                  <c:v>135.52485999999999</c:v>
                </c:pt>
                <c:pt idx="8485">
                  <c:v>135.5461</c:v>
                </c:pt>
                <c:pt idx="8486">
                  <c:v>135.54622000000001</c:v>
                </c:pt>
                <c:pt idx="8487">
                  <c:v>135.56746000000001</c:v>
                </c:pt>
                <c:pt idx="8488">
                  <c:v>135.58869000000001</c:v>
                </c:pt>
                <c:pt idx="8489">
                  <c:v>135.60992999999999</c:v>
                </c:pt>
                <c:pt idx="8490">
                  <c:v>135.61006</c:v>
                </c:pt>
                <c:pt idx="8491">
                  <c:v>135.63129000000001</c:v>
                </c:pt>
                <c:pt idx="8492">
                  <c:v>135.65253000000001</c:v>
                </c:pt>
                <c:pt idx="8493">
                  <c:v>135.67375999999999</c:v>
                </c:pt>
                <c:pt idx="8494">
                  <c:v>135.67389</c:v>
                </c:pt>
                <c:pt idx="8495">
                  <c:v>135.69512</c:v>
                </c:pt>
                <c:pt idx="8496">
                  <c:v>135.71636000000001</c:v>
                </c:pt>
                <c:pt idx="8497">
                  <c:v>135.73759000000001</c:v>
                </c:pt>
                <c:pt idx="8498">
                  <c:v>135.73772</c:v>
                </c:pt>
                <c:pt idx="8499">
                  <c:v>135.75895</c:v>
                </c:pt>
                <c:pt idx="8500">
                  <c:v>135.78019</c:v>
                </c:pt>
                <c:pt idx="8501">
                  <c:v>135.80142000000001</c:v>
                </c:pt>
                <c:pt idx="8502">
                  <c:v>135.80154999999999</c:v>
                </c:pt>
                <c:pt idx="8503">
                  <c:v>135.82277999999999</c:v>
                </c:pt>
                <c:pt idx="8504">
                  <c:v>135.84402</c:v>
                </c:pt>
                <c:pt idx="8505">
                  <c:v>135.86525</c:v>
                </c:pt>
                <c:pt idx="8506">
                  <c:v>135.86537999999999</c:v>
                </c:pt>
                <c:pt idx="8507">
                  <c:v>135.88661999999999</c:v>
                </c:pt>
                <c:pt idx="8508">
                  <c:v>135.90785</c:v>
                </c:pt>
                <c:pt idx="8509">
                  <c:v>135.92909</c:v>
                </c:pt>
                <c:pt idx="8510">
                  <c:v>135.92921000000001</c:v>
                </c:pt>
                <c:pt idx="8511">
                  <c:v>135.95044999999999</c:v>
                </c:pt>
                <c:pt idx="8512">
                  <c:v>135.97167999999999</c:v>
                </c:pt>
                <c:pt idx="8513">
                  <c:v>135.99292</c:v>
                </c:pt>
                <c:pt idx="8514">
                  <c:v>135.99304000000001</c:v>
                </c:pt>
                <c:pt idx="8515">
                  <c:v>136.01428000000001</c:v>
                </c:pt>
                <c:pt idx="8516">
                  <c:v>136.03550999999999</c:v>
                </c:pt>
                <c:pt idx="8517">
                  <c:v>136.05674999999999</c:v>
                </c:pt>
                <c:pt idx="8518">
                  <c:v>136.05687</c:v>
                </c:pt>
                <c:pt idx="8519">
                  <c:v>136.07811000000001</c:v>
                </c:pt>
                <c:pt idx="8520">
                  <c:v>136.09934000000001</c:v>
                </c:pt>
                <c:pt idx="8521">
                  <c:v>136.12057999999999</c:v>
                </c:pt>
                <c:pt idx="8522">
                  <c:v>136.1207</c:v>
                </c:pt>
                <c:pt idx="8523">
                  <c:v>136.14194000000001</c:v>
                </c:pt>
                <c:pt idx="8524">
                  <c:v>136.16317000000001</c:v>
                </c:pt>
                <c:pt idx="8525">
                  <c:v>136.18441000000001</c:v>
                </c:pt>
                <c:pt idx="8526">
                  <c:v>136.18454</c:v>
                </c:pt>
                <c:pt idx="8527">
                  <c:v>136.20577</c:v>
                </c:pt>
                <c:pt idx="8528">
                  <c:v>136.22701000000001</c:v>
                </c:pt>
                <c:pt idx="8529">
                  <c:v>136.24824000000001</c:v>
                </c:pt>
                <c:pt idx="8530">
                  <c:v>136.24836999999999</c:v>
                </c:pt>
                <c:pt idx="8531">
                  <c:v>136.2696</c:v>
                </c:pt>
                <c:pt idx="8532">
                  <c:v>136.29084</c:v>
                </c:pt>
                <c:pt idx="8533">
                  <c:v>136.31207000000001</c:v>
                </c:pt>
                <c:pt idx="8534">
                  <c:v>136.31219999999999</c:v>
                </c:pt>
                <c:pt idx="8535">
                  <c:v>136.33342999999999</c:v>
                </c:pt>
                <c:pt idx="8536">
                  <c:v>136.35467</c:v>
                </c:pt>
                <c:pt idx="8537">
                  <c:v>136.3759</c:v>
                </c:pt>
                <c:pt idx="8538">
                  <c:v>136.37602999999999</c:v>
                </c:pt>
                <c:pt idx="8539">
                  <c:v>136.39725999999999</c:v>
                </c:pt>
                <c:pt idx="8540">
                  <c:v>136.41849999999999</c:v>
                </c:pt>
                <c:pt idx="8541">
                  <c:v>136.43973</c:v>
                </c:pt>
                <c:pt idx="8542">
                  <c:v>136.43986000000001</c:v>
                </c:pt>
                <c:pt idx="8543">
                  <c:v>136.46109999999999</c:v>
                </c:pt>
                <c:pt idx="8544">
                  <c:v>136.48232999999999</c:v>
                </c:pt>
                <c:pt idx="8545">
                  <c:v>136.50357</c:v>
                </c:pt>
                <c:pt idx="8546">
                  <c:v>136.50369000000001</c:v>
                </c:pt>
                <c:pt idx="8547">
                  <c:v>136.52493000000001</c:v>
                </c:pt>
                <c:pt idx="8548">
                  <c:v>136.54615999999999</c:v>
                </c:pt>
                <c:pt idx="8549">
                  <c:v>136.56739999999999</c:v>
                </c:pt>
                <c:pt idx="8550">
                  <c:v>136.56752</c:v>
                </c:pt>
                <c:pt idx="8551">
                  <c:v>136.58876000000001</c:v>
                </c:pt>
                <c:pt idx="8552">
                  <c:v>136.60999000000001</c:v>
                </c:pt>
                <c:pt idx="8553">
                  <c:v>136.63122999999999</c:v>
                </c:pt>
                <c:pt idx="8554">
                  <c:v>136.63135</c:v>
                </c:pt>
                <c:pt idx="8555">
                  <c:v>136.65259</c:v>
                </c:pt>
                <c:pt idx="8556">
                  <c:v>136.67382000000001</c:v>
                </c:pt>
                <c:pt idx="8557">
                  <c:v>136.69506000000001</c:v>
                </c:pt>
                <c:pt idx="8558">
                  <c:v>136.69519</c:v>
                </c:pt>
                <c:pt idx="8559">
                  <c:v>136.71642</c:v>
                </c:pt>
                <c:pt idx="8560">
                  <c:v>136.73765</c:v>
                </c:pt>
                <c:pt idx="8561">
                  <c:v>136.75889000000001</c:v>
                </c:pt>
                <c:pt idx="8562">
                  <c:v>136.75901999999999</c:v>
                </c:pt>
                <c:pt idx="8563">
                  <c:v>136.78025</c:v>
                </c:pt>
                <c:pt idx="8564">
                  <c:v>136.80149</c:v>
                </c:pt>
                <c:pt idx="8565">
                  <c:v>136.82272</c:v>
                </c:pt>
                <c:pt idx="8566">
                  <c:v>136.82284999999999</c:v>
                </c:pt>
                <c:pt idx="8567">
                  <c:v>136.84407999999999</c:v>
                </c:pt>
                <c:pt idx="8568">
                  <c:v>136.86532</c:v>
                </c:pt>
                <c:pt idx="8569">
                  <c:v>136.88655</c:v>
                </c:pt>
                <c:pt idx="8570">
                  <c:v>136.88668000000001</c:v>
                </c:pt>
                <c:pt idx="8571">
                  <c:v>136.90790999999999</c:v>
                </c:pt>
                <c:pt idx="8572">
                  <c:v>136.92914999999999</c:v>
                </c:pt>
                <c:pt idx="8573">
                  <c:v>136.95038</c:v>
                </c:pt>
                <c:pt idx="8574">
                  <c:v>136.95051000000001</c:v>
                </c:pt>
                <c:pt idx="8575">
                  <c:v>136.97174000000001</c:v>
                </c:pt>
                <c:pt idx="8576">
                  <c:v>136.99297999999999</c:v>
                </c:pt>
                <c:pt idx="8577">
                  <c:v>137.01420999999999</c:v>
                </c:pt>
                <c:pt idx="8578">
                  <c:v>137.01434</c:v>
                </c:pt>
                <c:pt idx="8579">
                  <c:v>137.03558000000001</c:v>
                </c:pt>
                <c:pt idx="8580">
                  <c:v>137.05681000000001</c:v>
                </c:pt>
                <c:pt idx="8581">
                  <c:v>137.07804999999999</c:v>
                </c:pt>
                <c:pt idx="8582">
                  <c:v>137.07817</c:v>
                </c:pt>
                <c:pt idx="8583">
                  <c:v>137.09941000000001</c:v>
                </c:pt>
                <c:pt idx="8584">
                  <c:v>137.12064000000001</c:v>
                </c:pt>
                <c:pt idx="8585">
                  <c:v>137.14187999999999</c:v>
                </c:pt>
                <c:pt idx="8586">
                  <c:v>137.142</c:v>
                </c:pt>
                <c:pt idx="8587">
                  <c:v>137.16324</c:v>
                </c:pt>
                <c:pt idx="8588">
                  <c:v>137.18447</c:v>
                </c:pt>
                <c:pt idx="8589">
                  <c:v>137.20571000000001</c:v>
                </c:pt>
                <c:pt idx="8590">
                  <c:v>137.20582999999999</c:v>
                </c:pt>
                <c:pt idx="8591">
                  <c:v>137.22707</c:v>
                </c:pt>
                <c:pt idx="8592">
                  <c:v>137.2483</c:v>
                </c:pt>
                <c:pt idx="8593">
                  <c:v>137.26954000000001</c:v>
                </c:pt>
                <c:pt idx="8594">
                  <c:v>137.26965999999999</c:v>
                </c:pt>
                <c:pt idx="8595">
                  <c:v>137.29089999999999</c:v>
                </c:pt>
                <c:pt idx="8596">
                  <c:v>137.31213</c:v>
                </c:pt>
                <c:pt idx="8597">
                  <c:v>137.33337</c:v>
                </c:pt>
                <c:pt idx="8598">
                  <c:v>137.33349999999999</c:v>
                </c:pt>
                <c:pt idx="8599">
                  <c:v>137.35472999999999</c:v>
                </c:pt>
                <c:pt idx="8600">
                  <c:v>137.37597</c:v>
                </c:pt>
                <c:pt idx="8601">
                  <c:v>137.3972</c:v>
                </c:pt>
                <c:pt idx="8602">
                  <c:v>137.39733000000001</c:v>
                </c:pt>
                <c:pt idx="8603">
                  <c:v>137.41856000000001</c:v>
                </c:pt>
                <c:pt idx="8604">
                  <c:v>137.43979999999999</c:v>
                </c:pt>
                <c:pt idx="8605">
                  <c:v>137.46102999999999</c:v>
                </c:pt>
                <c:pt idx="8606">
                  <c:v>137.46116000000001</c:v>
                </c:pt>
                <c:pt idx="8607">
                  <c:v>137.48239000000001</c:v>
                </c:pt>
                <c:pt idx="8608">
                  <c:v>137.50362999999999</c:v>
                </c:pt>
                <c:pt idx="8609">
                  <c:v>137.52485999999999</c:v>
                </c:pt>
                <c:pt idx="8610">
                  <c:v>137.52499</c:v>
                </c:pt>
                <c:pt idx="8611">
                  <c:v>137.54622000000001</c:v>
                </c:pt>
                <c:pt idx="8612">
                  <c:v>137.56746000000001</c:v>
                </c:pt>
                <c:pt idx="8613">
                  <c:v>137.58869000000001</c:v>
                </c:pt>
                <c:pt idx="8614">
                  <c:v>137.58882</c:v>
                </c:pt>
                <c:pt idx="8615">
                  <c:v>137.61005</c:v>
                </c:pt>
                <c:pt idx="8616">
                  <c:v>137.63129000000001</c:v>
                </c:pt>
                <c:pt idx="8617">
                  <c:v>137.65252000000001</c:v>
                </c:pt>
                <c:pt idx="8618">
                  <c:v>137.65264999999999</c:v>
                </c:pt>
                <c:pt idx="8619">
                  <c:v>137.67389</c:v>
                </c:pt>
                <c:pt idx="8620">
                  <c:v>137.69512</c:v>
                </c:pt>
                <c:pt idx="8621">
                  <c:v>137.71636000000001</c:v>
                </c:pt>
                <c:pt idx="8622">
                  <c:v>137.71647999999999</c:v>
                </c:pt>
                <c:pt idx="8623">
                  <c:v>137.73772</c:v>
                </c:pt>
                <c:pt idx="8624">
                  <c:v>137.75895</c:v>
                </c:pt>
                <c:pt idx="8625">
                  <c:v>137.78019</c:v>
                </c:pt>
                <c:pt idx="8626">
                  <c:v>137.78030999999999</c:v>
                </c:pt>
                <c:pt idx="8627">
                  <c:v>137.80154999999999</c:v>
                </c:pt>
                <c:pt idx="8628">
                  <c:v>137.82277999999999</c:v>
                </c:pt>
                <c:pt idx="8629">
                  <c:v>137.84402</c:v>
                </c:pt>
                <c:pt idx="8630">
                  <c:v>137.84414000000001</c:v>
                </c:pt>
                <c:pt idx="8631">
                  <c:v>137.86537999999999</c:v>
                </c:pt>
                <c:pt idx="8632">
                  <c:v>137.88660999999999</c:v>
                </c:pt>
                <c:pt idx="8633">
                  <c:v>137.90785</c:v>
                </c:pt>
                <c:pt idx="8634">
                  <c:v>137.90797000000001</c:v>
                </c:pt>
                <c:pt idx="8635">
                  <c:v>137.92921000000001</c:v>
                </c:pt>
                <c:pt idx="8636">
                  <c:v>137.95043999999999</c:v>
                </c:pt>
                <c:pt idx="8637">
                  <c:v>137.97167999999999</c:v>
                </c:pt>
                <c:pt idx="8638">
                  <c:v>137.97181</c:v>
                </c:pt>
                <c:pt idx="8639">
                  <c:v>137.99304000000001</c:v>
                </c:pt>
                <c:pt idx="8640">
                  <c:v>138.01428000000001</c:v>
                </c:pt>
                <c:pt idx="8641">
                  <c:v>138.03550999999999</c:v>
                </c:pt>
                <c:pt idx="8642">
                  <c:v>138.03564</c:v>
                </c:pt>
                <c:pt idx="8643">
                  <c:v>138.05687</c:v>
                </c:pt>
                <c:pt idx="8644">
                  <c:v>138.07811000000001</c:v>
                </c:pt>
                <c:pt idx="8645">
                  <c:v>138.09934000000001</c:v>
                </c:pt>
                <c:pt idx="8646">
                  <c:v>138.09947</c:v>
                </c:pt>
                <c:pt idx="8647">
                  <c:v>138.1207</c:v>
                </c:pt>
                <c:pt idx="8648">
                  <c:v>138.14194000000001</c:v>
                </c:pt>
                <c:pt idx="8649">
                  <c:v>138.16317000000001</c:v>
                </c:pt>
                <c:pt idx="8650">
                  <c:v>138.16329999999999</c:v>
                </c:pt>
                <c:pt idx="8651">
                  <c:v>138.18453</c:v>
                </c:pt>
                <c:pt idx="8652">
                  <c:v>138.20577</c:v>
                </c:pt>
                <c:pt idx="8653">
                  <c:v>138.227</c:v>
                </c:pt>
                <c:pt idx="8654">
                  <c:v>138.22712999999999</c:v>
                </c:pt>
                <c:pt idx="8655">
                  <c:v>138.24835999999999</c:v>
                </c:pt>
                <c:pt idx="8656">
                  <c:v>138.2696</c:v>
                </c:pt>
                <c:pt idx="8657">
                  <c:v>138.29083</c:v>
                </c:pt>
                <c:pt idx="8658">
                  <c:v>138.29096000000001</c:v>
                </c:pt>
                <c:pt idx="8659">
                  <c:v>138.31219999999999</c:v>
                </c:pt>
                <c:pt idx="8660">
                  <c:v>138.33342999999999</c:v>
                </c:pt>
                <c:pt idx="8661">
                  <c:v>138.35466</c:v>
                </c:pt>
                <c:pt idx="8662">
                  <c:v>138.35479000000001</c:v>
                </c:pt>
                <c:pt idx="8663">
                  <c:v>138.37602999999999</c:v>
                </c:pt>
                <c:pt idx="8664">
                  <c:v>138.39725999999999</c:v>
                </c:pt>
                <c:pt idx="8665">
                  <c:v>138.41849999999999</c:v>
                </c:pt>
                <c:pt idx="8666">
                  <c:v>138.41862</c:v>
                </c:pt>
                <c:pt idx="8667">
                  <c:v>138.43986000000001</c:v>
                </c:pt>
                <c:pt idx="8668">
                  <c:v>138.46109000000001</c:v>
                </c:pt>
                <c:pt idx="8669">
                  <c:v>138.48232999999999</c:v>
                </c:pt>
                <c:pt idx="8670">
                  <c:v>138.48245</c:v>
                </c:pt>
                <c:pt idx="8671">
                  <c:v>138.50369000000001</c:v>
                </c:pt>
                <c:pt idx="8672">
                  <c:v>138.52492000000001</c:v>
                </c:pt>
                <c:pt idx="8673">
                  <c:v>138.54615999999999</c:v>
                </c:pt>
                <c:pt idx="8674">
                  <c:v>138.54628</c:v>
                </c:pt>
                <c:pt idx="8675">
                  <c:v>138.56752</c:v>
                </c:pt>
                <c:pt idx="8676">
                  <c:v>138.58875</c:v>
                </c:pt>
                <c:pt idx="8677">
                  <c:v>138.60999000000001</c:v>
                </c:pt>
                <c:pt idx="8678">
                  <c:v>138.61010999999999</c:v>
                </c:pt>
                <c:pt idx="8679">
                  <c:v>138.63135</c:v>
                </c:pt>
                <c:pt idx="8680">
                  <c:v>138.65258</c:v>
                </c:pt>
                <c:pt idx="8681">
                  <c:v>138.67382000000001</c:v>
                </c:pt>
                <c:pt idx="8682">
                  <c:v>138.67394999999999</c:v>
                </c:pt>
                <c:pt idx="8683">
                  <c:v>138.69517999999999</c:v>
                </c:pt>
                <c:pt idx="8684">
                  <c:v>138.71642</c:v>
                </c:pt>
                <c:pt idx="8685">
                  <c:v>138.73765</c:v>
                </c:pt>
                <c:pt idx="8686">
                  <c:v>138.73777999999999</c:v>
                </c:pt>
                <c:pt idx="8687">
                  <c:v>138.75900999999999</c:v>
                </c:pt>
                <c:pt idx="8688">
                  <c:v>138.78025</c:v>
                </c:pt>
                <c:pt idx="8689">
                  <c:v>138.80148</c:v>
                </c:pt>
                <c:pt idx="8690">
                  <c:v>138.80161000000001</c:v>
                </c:pt>
                <c:pt idx="8691">
                  <c:v>138.82284000000001</c:v>
                </c:pt>
                <c:pt idx="8692">
                  <c:v>138.84407999999999</c:v>
                </c:pt>
                <c:pt idx="8693">
                  <c:v>138.86530999999999</c:v>
                </c:pt>
                <c:pt idx="8694">
                  <c:v>138.86544000000001</c:v>
                </c:pt>
                <c:pt idx="8695">
                  <c:v>138.88667000000001</c:v>
                </c:pt>
                <c:pt idx="8696">
                  <c:v>138.90790999999999</c:v>
                </c:pt>
                <c:pt idx="8697">
                  <c:v>138.92913999999999</c:v>
                </c:pt>
                <c:pt idx="8698">
                  <c:v>138.92927</c:v>
                </c:pt>
                <c:pt idx="8699">
                  <c:v>138.95050000000001</c:v>
                </c:pt>
                <c:pt idx="8700">
                  <c:v>138.97174000000001</c:v>
                </c:pt>
                <c:pt idx="8701">
                  <c:v>138.99297000000001</c:v>
                </c:pt>
                <c:pt idx="8702">
                  <c:v>138.9931</c:v>
                </c:pt>
                <c:pt idx="8703">
                  <c:v>139.01433</c:v>
                </c:pt>
                <c:pt idx="8704">
                  <c:v>139.03557000000001</c:v>
                </c:pt>
                <c:pt idx="8705">
                  <c:v>139.05680000000001</c:v>
                </c:pt>
                <c:pt idx="8706">
                  <c:v>139.05692999999999</c:v>
                </c:pt>
                <c:pt idx="8707">
                  <c:v>139.07817</c:v>
                </c:pt>
                <c:pt idx="8708">
                  <c:v>139.0994</c:v>
                </c:pt>
                <c:pt idx="8709">
                  <c:v>139.12064000000001</c:v>
                </c:pt>
                <c:pt idx="8710">
                  <c:v>139.12075999999999</c:v>
                </c:pt>
                <c:pt idx="8711">
                  <c:v>139.142</c:v>
                </c:pt>
                <c:pt idx="8712">
                  <c:v>139.16323</c:v>
                </c:pt>
                <c:pt idx="8713">
                  <c:v>139.18447</c:v>
                </c:pt>
                <c:pt idx="8714">
                  <c:v>139.18458999999999</c:v>
                </c:pt>
                <c:pt idx="8715">
                  <c:v>139.20582999999999</c:v>
                </c:pt>
                <c:pt idx="8716">
                  <c:v>139.22705999999999</c:v>
                </c:pt>
                <c:pt idx="8717">
                  <c:v>139.2483</c:v>
                </c:pt>
                <c:pt idx="8718">
                  <c:v>139.24842000000001</c:v>
                </c:pt>
                <c:pt idx="8719">
                  <c:v>139.26965999999999</c:v>
                </c:pt>
                <c:pt idx="8720">
                  <c:v>139.29088999999999</c:v>
                </c:pt>
                <c:pt idx="8721">
                  <c:v>139.31213</c:v>
                </c:pt>
                <c:pt idx="8722">
                  <c:v>139.31225000000001</c:v>
                </c:pt>
                <c:pt idx="8723">
                  <c:v>139.33349000000001</c:v>
                </c:pt>
                <c:pt idx="8724">
                  <c:v>139.35471999999999</c:v>
                </c:pt>
                <c:pt idx="8725">
                  <c:v>139.37595999999999</c:v>
                </c:pt>
                <c:pt idx="8726">
                  <c:v>139.37608</c:v>
                </c:pt>
                <c:pt idx="8727">
                  <c:v>139.39732000000001</c:v>
                </c:pt>
                <c:pt idx="8728">
                  <c:v>139.41855000000001</c:v>
                </c:pt>
                <c:pt idx="8729">
                  <c:v>139.43978999999999</c:v>
                </c:pt>
                <c:pt idx="8730">
                  <c:v>139.43992</c:v>
                </c:pt>
                <c:pt idx="8731">
                  <c:v>139.46115</c:v>
                </c:pt>
                <c:pt idx="8732">
                  <c:v>139.48239000000001</c:v>
                </c:pt>
                <c:pt idx="8733">
                  <c:v>139.50362000000001</c:v>
                </c:pt>
                <c:pt idx="8734">
                  <c:v>139.50375</c:v>
                </c:pt>
                <c:pt idx="8735">
                  <c:v>139.52498</c:v>
                </c:pt>
                <c:pt idx="8736">
                  <c:v>139.54622000000001</c:v>
                </c:pt>
                <c:pt idx="8737">
                  <c:v>139.56745000000001</c:v>
                </c:pt>
                <c:pt idx="8738">
                  <c:v>139.56757999999999</c:v>
                </c:pt>
                <c:pt idx="8739">
                  <c:v>139.58881</c:v>
                </c:pt>
                <c:pt idx="8740">
                  <c:v>139.61005</c:v>
                </c:pt>
                <c:pt idx="8741">
                  <c:v>139.63128</c:v>
                </c:pt>
                <c:pt idx="8742">
                  <c:v>139.63140999999999</c:v>
                </c:pt>
                <c:pt idx="8743">
                  <c:v>139.65263999999999</c:v>
                </c:pt>
                <c:pt idx="8744">
                  <c:v>139.67388</c:v>
                </c:pt>
                <c:pt idx="8745">
                  <c:v>139.69511</c:v>
                </c:pt>
                <c:pt idx="8746">
                  <c:v>139.69524000000001</c:v>
                </c:pt>
                <c:pt idx="8747">
                  <c:v>139.71646999999999</c:v>
                </c:pt>
                <c:pt idx="8748">
                  <c:v>139.73770999999999</c:v>
                </c:pt>
                <c:pt idx="8749">
                  <c:v>139.75894</c:v>
                </c:pt>
                <c:pt idx="8750">
                  <c:v>139.75907000000001</c:v>
                </c:pt>
                <c:pt idx="8751">
                  <c:v>139.78030000000001</c:v>
                </c:pt>
                <c:pt idx="8752">
                  <c:v>139.80153999999999</c:v>
                </c:pt>
                <c:pt idx="8753">
                  <c:v>139.82276999999999</c:v>
                </c:pt>
                <c:pt idx="8754">
                  <c:v>139.8229</c:v>
                </c:pt>
                <c:pt idx="8755">
                  <c:v>139.84414000000001</c:v>
                </c:pt>
                <c:pt idx="8756">
                  <c:v>139.86537000000001</c:v>
                </c:pt>
                <c:pt idx="8757">
                  <c:v>139.88659999999999</c:v>
                </c:pt>
                <c:pt idx="8758">
                  <c:v>139.88673</c:v>
                </c:pt>
                <c:pt idx="8759">
                  <c:v>139.90797000000001</c:v>
                </c:pt>
                <c:pt idx="8760">
                  <c:v>139.92920000000001</c:v>
                </c:pt>
                <c:pt idx="8761">
                  <c:v>139.95043999999999</c:v>
                </c:pt>
                <c:pt idx="8762">
                  <c:v>139.95056</c:v>
                </c:pt>
                <c:pt idx="8763">
                  <c:v>139.9718</c:v>
                </c:pt>
                <c:pt idx="8764">
                  <c:v>139.99303</c:v>
                </c:pt>
                <c:pt idx="8765">
                  <c:v>140.01427000000001</c:v>
                </c:pt>
                <c:pt idx="8766">
                  <c:v>140.01438999999999</c:v>
                </c:pt>
                <c:pt idx="8767">
                  <c:v>140.03563</c:v>
                </c:pt>
                <c:pt idx="8768">
                  <c:v>140.05686</c:v>
                </c:pt>
                <c:pt idx="8769">
                  <c:v>140.07810000000001</c:v>
                </c:pt>
                <c:pt idx="8770">
                  <c:v>140.07821999999999</c:v>
                </c:pt>
                <c:pt idx="8771">
                  <c:v>140.09945999999999</c:v>
                </c:pt>
                <c:pt idx="8772">
                  <c:v>140.12069</c:v>
                </c:pt>
                <c:pt idx="8773">
                  <c:v>140.14193</c:v>
                </c:pt>
                <c:pt idx="8774">
                  <c:v>140.14205000000001</c:v>
                </c:pt>
                <c:pt idx="8775">
                  <c:v>140.16328999999999</c:v>
                </c:pt>
                <c:pt idx="8776">
                  <c:v>140.18451999999999</c:v>
                </c:pt>
                <c:pt idx="8777">
                  <c:v>140.20576</c:v>
                </c:pt>
                <c:pt idx="8778">
                  <c:v>140.20588000000001</c:v>
                </c:pt>
                <c:pt idx="8779">
                  <c:v>140.22712000000001</c:v>
                </c:pt>
                <c:pt idx="8780">
                  <c:v>140.24834999999999</c:v>
                </c:pt>
                <c:pt idx="8781">
                  <c:v>140.26958999999999</c:v>
                </c:pt>
                <c:pt idx="8782">
                  <c:v>140.26972000000001</c:v>
                </c:pt>
                <c:pt idx="8783">
                  <c:v>140.29095000000001</c:v>
                </c:pt>
                <c:pt idx="8784">
                  <c:v>140.31218000000001</c:v>
                </c:pt>
                <c:pt idx="8785">
                  <c:v>140.33341999999999</c:v>
                </c:pt>
                <c:pt idx="8786">
                  <c:v>140.33355</c:v>
                </c:pt>
                <c:pt idx="8787">
                  <c:v>140.35478000000001</c:v>
                </c:pt>
                <c:pt idx="8788">
                  <c:v>140.37602000000001</c:v>
                </c:pt>
                <c:pt idx="8789">
                  <c:v>140.39725000000001</c:v>
                </c:pt>
                <c:pt idx="8790">
                  <c:v>140.39738</c:v>
                </c:pt>
                <c:pt idx="8791">
                  <c:v>140.41861</c:v>
                </c:pt>
                <c:pt idx="8792">
                  <c:v>140.43985000000001</c:v>
                </c:pt>
                <c:pt idx="8793">
                  <c:v>140.46108000000001</c:v>
                </c:pt>
                <c:pt idx="8794">
                  <c:v>140.46120999999999</c:v>
                </c:pt>
                <c:pt idx="8795">
                  <c:v>140.48244</c:v>
                </c:pt>
                <c:pt idx="8796">
                  <c:v>140.50368</c:v>
                </c:pt>
                <c:pt idx="8797">
                  <c:v>140.52491000000001</c:v>
                </c:pt>
                <c:pt idx="8798">
                  <c:v>140.52503999999999</c:v>
                </c:pt>
                <c:pt idx="8799">
                  <c:v>140.54626999999999</c:v>
                </c:pt>
                <c:pt idx="8800">
                  <c:v>140.56751</c:v>
                </c:pt>
                <c:pt idx="8801">
                  <c:v>140.58874</c:v>
                </c:pt>
                <c:pt idx="8802">
                  <c:v>140.58886999999999</c:v>
                </c:pt>
                <c:pt idx="8803">
                  <c:v>140.61009999999999</c:v>
                </c:pt>
                <c:pt idx="8804">
                  <c:v>140.63133999999999</c:v>
                </c:pt>
                <c:pt idx="8805">
                  <c:v>140.65257</c:v>
                </c:pt>
                <c:pt idx="8806">
                  <c:v>140.67381</c:v>
                </c:pt>
                <c:pt idx="8807">
                  <c:v>140.67393000000001</c:v>
                </c:pt>
                <c:pt idx="8808">
                  <c:v>140.69516999999999</c:v>
                </c:pt>
                <c:pt idx="8809">
                  <c:v>140.71639999999999</c:v>
                </c:pt>
                <c:pt idx="8810">
                  <c:v>140.73764</c:v>
                </c:pt>
                <c:pt idx="8811">
                  <c:v>140.73776000000001</c:v>
                </c:pt>
                <c:pt idx="8812">
                  <c:v>140.75899999999999</c:v>
                </c:pt>
                <c:pt idx="8813">
                  <c:v>140.78022999999999</c:v>
                </c:pt>
                <c:pt idx="8814">
                  <c:v>140.80146999999999</c:v>
                </c:pt>
                <c:pt idx="8815">
                  <c:v>140.80160000000001</c:v>
                </c:pt>
                <c:pt idx="8816">
                  <c:v>140.82283000000001</c:v>
                </c:pt>
                <c:pt idx="8817">
                  <c:v>140.84406999999999</c:v>
                </c:pt>
                <c:pt idx="8818">
                  <c:v>140.86529999999999</c:v>
                </c:pt>
                <c:pt idx="8819">
                  <c:v>140.86543</c:v>
                </c:pt>
                <c:pt idx="8820">
                  <c:v>140.88666000000001</c:v>
                </c:pt>
                <c:pt idx="8821">
                  <c:v>140.90790000000001</c:v>
                </c:pt>
                <c:pt idx="8822">
                  <c:v>140.92912999999999</c:v>
                </c:pt>
                <c:pt idx="8823">
                  <c:v>140.92926</c:v>
                </c:pt>
                <c:pt idx="8824">
                  <c:v>140.95049</c:v>
                </c:pt>
                <c:pt idx="8825">
                  <c:v>140.97173000000001</c:v>
                </c:pt>
                <c:pt idx="8826">
                  <c:v>140.99296000000001</c:v>
                </c:pt>
                <c:pt idx="8827">
                  <c:v>140.99309</c:v>
                </c:pt>
                <c:pt idx="8828">
                  <c:v>141.01432</c:v>
                </c:pt>
                <c:pt idx="8829">
                  <c:v>141.03556</c:v>
                </c:pt>
                <c:pt idx="8830">
                  <c:v>141.05679000000001</c:v>
                </c:pt>
                <c:pt idx="8831">
                  <c:v>141.05691999999999</c:v>
                </c:pt>
                <c:pt idx="8832">
                  <c:v>141.07814999999999</c:v>
                </c:pt>
                <c:pt idx="8833">
                  <c:v>141.09939</c:v>
                </c:pt>
                <c:pt idx="8834">
                  <c:v>141.12062</c:v>
                </c:pt>
                <c:pt idx="8835">
                  <c:v>141.12074999999999</c:v>
                </c:pt>
                <c:pt idx="8836">
                  <c:v>141.14197999999999</c:v>
                </c:pt>
                <c:pt idx="8837">
                  <c:v>141.16322</c:v>
                </c:pt>
                <c:pt idx="8838">
                  <c:v>141.18445</c:v>
                </c:pt>
                <c:pt idx="8839">
                  <c:v>141.18458000000001</c:v>
                </c:pt>
                <c:pt idx="8840">
                  <c:v>141.20581000000001</c:v>
                </c:pt>
                <c:pt idx="8841">
                  <c:v>141.22704999999999</c:v>
                </c:pt>
                <c:pt idx="8842">
                  <c:v>141.24827999999999</c:v>
                </c:pt>
                <c:pt idx="8843">
                  <c:v>141.24841000000001</c:v>
                </c:pt>
                <c:pt idx="8844">
                  <c:v>141.26964000000001</c:v>
                </c:pt>
                <c:pt idx="8845">
                  <c:v>141.29087999999999</c:v>
                </c:pt>
                <c:pt idx="8846">
                  <c:v>141.31210999999999</c:v>
                </c:pt>
                <c:pt idx="8847">
                  <c:v>141.31224</c:v>
                </c:pt>
                <c:pt idx="8848">
                  <c:v>141.33348000000001</c:v>
                </c:pt>
                <c:pt idx="8849">
                  <c:v>141.35471000000001</c:v>
                </c:pt>
                <c:pt idx="8850">
                  <c:v>141.37594000000001</c:v>
                </c:pt>
                <c:pt idx="8851">
                  <c:v>141.37607</c:v>
                </c:pt>
                <c:pt idx="8852">
                  <c:v>141.39731</c:v>
                </c:pt>
                <c:pt idx="8853">
                  <c:v>141.41854000000001</c:v>
                </c:pt>
                <c:pt idx="8854">
                  <c:v>141.43978000000001</c:v>
                </c:pt>
                <c:pt idx="8855">
                  <c:v>141.43989999999999</c:v>
                </c:pt>
                <c:pt idx="8856">
                  <c:v>141.46114</c:v>
                </c:pt>
                <c:pt idx="8857">
                  <c:v>141.48237</c:v>
                </c:pt>
                <c:pt idx="8858">
                  <c:v>141.50361000000001</c:v>
                </c:pt>
                <c:pt idx="8859">
                  <c:v>141.50372999999999</c:v>
                </c:pt>
                <c:pt idx="8860">
                  <c:v>141.52497</c:v>
                </c:pt>
                <c:pt idx="8861">
                  <c:v>141.5462</c:v>
                </c:pt>
                <c:pt idx="8862">
                  <c:v>141.56744</c:v>
                </c:pt>
                <c:pt idx="8863">
                  <c:v>141.56755999999999</c:v>
                </c:pt>
                <c:pt idx="8864">
                  <c:v>141.58879999999999</c:v>
                </c:pt>
                <c:pt idx="8865">
                  <c:v>141.61002999999999</c:v>
                </c:pt>
                <c:pt idx="8866">
                  <c:v>141.63127</c:v>
                </c:pt>
                <c:pt idx="8867">
                  <c:v>141.63139000000001</c:v>
                </c:pt>
                <c:pt idx="8868">
                  <c:v>141.65262999999999</c:v>
                </c:pt>
                <c:pt idx="8869">
                  <c:v>141.67385999999999</c:v>
                </c:pt>
                <c:pt idx="8870">
                  <c:v>141.6951</c:v>
                </c:pt>
                <c:pt idx="8871">
                  <c:v>141.69522000000001</c:v>
                </c:pt>
                <c:pt idx="8872">
                  <c:v>141.71646000000001</c:v>
                </c:pt>
                <c:pt idx="8873">
                  <c:v>141.73768999999999</c:v>
                </c:pt>
                <c:pt idx="8874">
                  <c:v>141.75892999999999</c:v>
                </c:pt>
                <c:pt idx="8875">
                  <c:v>141.75905</c:v>
                </c:pt>
                <c:pt idx="8876">
                  <c:v>141.78029000000001</c:v>
                </c:pt>
                <c:pt idx="8877">
                  <c:v>141.80152000000001</c:v>
                </c:pt>
                <c:pt idx="8878">
                  <c:v>141.82275999999999</c:v>
                </c:pt>
                <c:pt idx="8879">
                  <c:v>141.82289</c:v>
                </c:pt>
                <c:pt idx="8880">
                  <c:v>141.84412</c:v>
                </c:pt>
                <c:pt idx="8881">
                  <c:v>141.86535000000001</c:v>
                </c:pt>
                <c:pt idx="8882">
                  <c:v>141.88659000000001</c:v>
                </c:pt>
                <c:pt idx="8883">
                  <c:v>141.88672</c:v>
                </c:pt>
                <c:pt idx="8884">
                  <c:v>141.90795</c:v>
                </c:pt>
                <c:pt idx="8885">
                  <c:v>141.92918</c:v>
                </c:pt>
                <c:pt idx="8886">
                  <c:v>141.95042000000001</c:v>
                </c:pt>
                <c:pt idx="8887">
                  <c:v>141.95054999999999</c:v>
                </c:pt>
                <c:pt idx="8888">
                  <c:v>141.97178</c:v>
                </c:pt>
                <c:pt idx="8889">
                  <c:v>141.99302</c:v>
                </c:pt>
                <c:pt idx="8890">
                  <c:v>142.01425</c:v>
                </c:pt>
                <c:pt idx="8891">
                  <c:v>142.01437999999999</c:v>
                </c:pt>
                <c:pt idx="8892">
                  <c:v>142.03560999999999</c:v>
                </c:pt>
                <c:pt idx="8893">
                  <c:v>142.05685</c:v>
                </c:pt>
                <c:pt idx="8894">
                  <c:v>142.07808</c:v>
                </c:pt>
                <c:pt idx="8895">
                  <c:v>142.07821000000001</c:v>
                </c:pt>
                <c:pt idx="8896">
                  <c:v>142.09943999999999</c:v>
                </c:pt>
                <c:pt idx="8897">
                  <c:v>142.12067999999999</c:v>
                </c:pt>
                <c:pt idx="8898">
                  <c:v>142.14191</c:v>
                </c:pt>
                <c:pt idx="8899">
                  <c:v>142.14204000000001</c:v>
                </c:pt>
                <c:pt idx="8900">
                  <c:v>142.16327000000001</c:v>
                </c:pt>
                <c:pt idx="8901">
                  <c:v>142.18450999999999</c:v>
                </c:pt>
                <c:pt idx="8902">
                  <c:v>142.20573999999999</c:v>
                </c:pt>
                <c:pt idx="8903">
                  <c:v>142.20587</c:v>
                </c:pt>
                <c:pt idx="8904">
                  <c:v>142.22710000000001</c:v>
                </c:pt>
                <c:pt idx="8905">
                  <c:v>142.24834000000001</c:v>
                </c:pt>
                <c:pt idx="8906">
                  <c:v>142.26956999999999</c:v>
                </c:pt>
                <c:pt idx="8907">
                  <c:v>142.2697</c:v>
                </c:pt>
                <c:pt idx="8908">
                  <c:v>142.29093</c:v>
                </c:pt>
                <c:pt idx="8909">
                  <c:v>142.31217000000001</c:v>
                </c:pt>
                <c:pt idx="8910">
                  <c:v>142.33340000000001</c:v>
                </c:pt>
                <c:pt idx="8911">
                  <c:v>142.33353</c:v>
                </c:pt>
                <c:pt idx="8912">
                  <c:v>142.35476</c:v>
                </c:pt>
                <c:pt idx="8913">
                  <c:v>142.376</c:v>
                </c:pt>
                <c:pt idx="8914">
                  <c:v>142.39723000000001</c:v>
                </c:pt>
                <c:pt idx="8915">
                  <c:v>142.39735999999999</c:v>
                </c:pt>
                <c:pt idx="8916">
                  <c:v>142.41858999999999</c:v>
                </c:pt>
                <c:pt idx="8917">
                  <c:v>142.43983</c:v>
                </c:pt>
                <c:pt idx="8918">
                  <c:v>142.46106</c:v>
                </c:pt>
                <c:pt idx="8919">
                  <c:v>142.46118999999999</c:v>
                </c:pt>
                <c:pt idx="8920">
                  <c:v>142.48241999999999</c:v>
                </c:pt>
                <c:pt idx="8921">
                  <c:v>142.50366</c:v>
                </c:pt>
                <c:pt idx="8922">
                  <c:v>142.52489</c:v>
                </c:pt>
                <c:pt idx="8923">
                  <c:v>142.52502000000001</c:v>
                </c:pt>
                <c:pt idx="8924">
                  <c:v>142.54625999999999</c:v>
                </c:pt>
                <c:pt idx="8925">
                  <c:v>142.56748999999999</c:v>
                </c:pt>
                <c:pt idx="8926">
                  <c:v>142.58872</c:v>
                </c:pt>
                <c:pt idx="8927">
                  <c:v>142.58885000000001</c:v>
                </c:pt>
                <c:pt idx="8928">
                  <c:v>142.61009000000001</c:v>
                </c:pt>
                <c:pt idx="8929">
                  <c:v>142.63131999999999</c:v>
                </c:pt>
                <c:pt idx="8930">
                  <c:v>142.65254999999999</c:v>
                </c:pt>
                <c:pt idx="8931">
                  <c:v>142.65268</c:v>
                </c:pt>
                <c:pt idx="8932">
                  <c:v>142.67392000000001</c:v>
                </c:pt>
                <c:pt idx="8933">
                  <c:v>142.69515000000001</c:v>
                </c:pt>
                <c:pt idx="8934">
                  <c:v>142.71638999999999</c:v>
                </c:pt>
                <c:pt idx="8935">
                  <c:v>142.71651</c:v>
                </c:pt>
                <c:pt idx="8936">
                  <c:v>142.73775000000001</c:v>
                </c:pt>
                <c:pt idx="8937">
                  <c:v>142.75898000000001</c:v>
                </c:pt>
                <c:pt idx="8938">
                  <c:v>142.78022000000001</c:v>
                </c:pt>
                <c:pt idx="8939">
                  <c:v>142.78034</c:v>
                </c:pt>
                <c:pt idx="8940">
                  <c:v>142.80158</c:v>
                </c:pt>
                <c:pt idx="8941">
                  <c:v>142.82281</c:v>
                </c:pt>
                <c:pt idx="8942">
                  <c:v>142.84405000000001</c:v>
                </c:pt>
                <c:pt idx="8943">
                  <c:v>142.84416999999999</c:v>
                </c:pt>
                <c:pt idx="8944">
                  <c:v>142.86541</c:v>
                </c:pt>
                <c:pt idx="8945">
                  <c:v>142.88664</c:v>
                </c:pt>
                <c:pt idx="8946">
                  <c:v>142.90788000000001</c:v>
                </c:pt>
                <c:pt idx="8947">
                  <c:v>142.90799999999999</c:v>
                </c:pt>
                <c:pt idx="8948">
                  <c:v>142.92923999999999</c:v>
                </c:pt>
                <c:pt idx="8949">
                  <c:v>142.95047</c:v>
                </c:pt>
                <c:pt idx="8950">
                  <c:v>142.97171</c:v>
                </c:pt>
                <c:pt idx="8951">
                  <c:v>142.97183000000001</c:v>
                </c:pt>
                <c:pt idx="8952">
                  <c:v>142.99306999999999</c:v>
                </c:pt>
                <c:pt idx="8953">
                  <c:v>143.01429999999999</c:v>
                </c:pt>
                <c:pt idx="8954">
                  <c:v>143.03554</c:v>
                </c:pt>
                <c:pt idx="8955">
                  <c:v>143.03566000000001</c:v>
                </c:pt>
                <c:pt idx="8956">
                  <c:v>143.05690000000001</c:v>
                </c:pt>
                <c:pt idx="8957">
                  <c:v>143.07812999999999</c:v>
                </c:pt>
                <c:pt idx="8958">
                  <c:v>143.09936999999999</c:v>
                </c:pt>
                <c:pt idx="8959">
                  <c:v>143.09949</c:v>
                </c:pt>
                <c:pt idx="8960">
                  <c:v>143.12073000000001</c:v>
                </c:pt>
                <c:pt idx="8961">
                  <c:v>143.14196000000001</c:v>
                </c:pt>
                <c:pt idx="8962">
                  <c:v>143.16319999999999</c:v>
                </c:pt>
                <c:pt idx="8963">
                  <c:v>143.16332</c:v>
                </c:pt>
                <c:pt idx="8964">
                  <c:v>143.18456</c:v>
                </c:pt>
                <c:pt idx="8965">
                  <c:v>143.20579000000001</c:v>
                </c:pt>
                <c:pt idx="8966">
                  <c:v>143.22703000000001</c:v>
                </c:pt>
                <c:pt idx="8967">
                  <c:v>143.22714999999999</c:v>
                </c:pt>
                <c:pt idx="8968">
                  <c:v>143.24839</c:v>
                </c:pt>
                <c:pt idx="8969">
                  <c:v>143.26962</c:v>
                </c:pt>
                <c:pt idx="8970">
                  <c:v>143.29086000000001</c:v>
                </c:pt>
                <c:pt idx="8971">
                  <c:v>143.29098999999999</c:v>
                </c:pt>
                <c:pt idx="8972">
                  <c:v>143.31222</c:v>
                </c:pt>
                <c:pt idx="8973">
                  <c:v>143.33345</c:v>
                </c:pt>
                <c:pt idx="8974">
                  <c:v>143.35469000000001</c:v>
                </c:pt>
                <c:pt idx="8975">
                  <c:v>143.35481999999999</c:v>
                </c:pt>
                <c:pt idx="8976">
                  <c:v>143.37604999999999</c:v>
                </c:pt>
                <c:pt idx="8977">
                  <c:v>143.39727999999999</c:v>
                </c:pt>
                <c:pt idx="8978">
                  <c:v>143.41852</c:v>
                </c:pt>
                <c:pt idx="8979">
                  <c:v>143.41865000000001</c:v>
                </c:pt>
                <c:pt idx="8980">
                  <c:v>143.43987999999999</c:v>
                </c:pt>
                <c:pt idx="8981">
                  <c:v>143.46111999999999</c:v>
                </c:pt>
                <c:pt idx="8982">
                  <c:v>143.48235</c:v>
                </c:pt>
                <c:pt idx="8983">
                  <c:v>143.48248000000001</c:v>
                </c:pt>
                <c:pt idx="8984">
                  <c:v>143.50371000000001</c:v>
                </c:pt>
                <c:pt idx="8985">
                  <c:v>143.52494999999999</c:v>
                </c:pt>
                <c:pt idx="8986">
                  <c:v>143.54617999999999</c:v>
                </c:pt>
                <c:pt idx="8987">
                  <c:v>143.54631000000001</c:v>
                </c:pt>
                <c:pt idx="8988">
                  <c:v>143.56754000000001</c:v>
                </c:pt>
                <c:pt idx="8989">
                  <c:v>143.58878000000001</c:v>
                </c:pt>
                <c:pt idx="8990">
                  <c:v>143.61000999999999</c:v>
                </c:pt>
                <c:pt idx="8991">
                  <c:v>143.61014</c:v>
                </c:pt>
                <c:pt idx="8992">
                  <c:v>143.63137</c:v>
                </c:pt>
                <c:pt idx="8993">
                  <c:v>143.65261000000001</c:v>
                </c:pt>
                <c:pt idx="8994">
                  <c:v>143.67384000000001</c:v>
                </c:pt>
                <c:pt idx="8995">
                  <c:v>143.67397</c:v>
                </c:pt>
                <c:pt idx="8996">
                  <c:v>143.6952</c:v>
                </c:pt>
                <c:pt idx="8997">
                  <c:v>143.71644000000001</c:v>
                </c:pt>
                <c:pt idx="8998">
                  <c:v>143.73767000000001</c:v>
                </c:pt>
                <c:pt idx="8999">
                  <c:v>143.73779999999999</c:v>
                </c:pt>
                <c:pt idx="9000">
                  <c:v>143.75903</c:v>
                </c:pt>
                <c:pt idx="9001">
                  <c:v>143.78027</c:v>
                </c:pt>
                <c:pt idx="9002">
                  <c:v>143.8015</c:v>
                </c:pt>
                <c:pt idx="9003">
                  <c:v>143.80162999999999</c:v>
                </c:pt>
                <c:pt idx="9004">
                  <c:v>143.82285999999999</c:v>
                </c:pt>
                <c:pt idx="9005">
                  <c:v>143.8441</c:v>
                </c:pt>
                <c:pt idx="9006">
                  <c:v>143.86533</c:v>
                </c:pt>
                <c:pt idx="9007">
                  <c:v>143.86546000000001</c:v>
                </c:pt>
                <c:pt idx="9008">
                  <c:v>143.88668999999999</c:v>
                </c:pt>
                <c:pt idx="9009">
                  <c:v>143.90792999999999</c:v>
                </c:pt>
                <c:pt idx="9010">
                  <c:v>143.92916</c:v>
                </c:pt>
                <c:pt idx="9011">
                  <c:v>143.92929000000001</c:v>
                </c:pt>
                <c:pt idx="9012">
                  <c:v>143.95052000000001</c:v>
                </c:pt>
                <c:pt idx="9013">
                  <c:v>143.97175999999999</c:v>
                </c:pt>
                <c:pt idx="9014">
                  <c:v>143.99298999999999</c:v>
                </c:pt>
                <c:pt idx="9015">
                  <c:v>143.99312</c:v>
                </c:pt>
                <c:pt idx="9016">
                  <c:v>144.01435000000001</c:v>
                </c:pt>
                <c:pt idx="9017">
                  <c:v>144.03559000000001</c:v>
                </c:pt>
                <c:pt idx="9018">
                  <c:v>144.05681999999999</c:v>
                </c:pt>
                <c:pt idx="9019">
                  <c:v>144.05695</c:v>
                </c:pt>
                <c:pt idx="9020">
                  <c:v>144.07818</c:v>
                </c:pt>
                <c:pt idx="9021">
                  <c:v>144.09942000000001</c:v>
                </c:pt>
                <c:pt idx="9022">
                  <c:v>144.12065000000001</c:v>
                </c:pt>
                <c:pt idx="9023">
                  <c:v>144.12078</c:v>
                </c:pt>
                <c:pt idx="9024">
                  <c:v>144.14201</c:v>
                </c:pt>
                <c:pt idx="9025">
                  <c:v>144.16325000000001</c:v>
                </c:pt>
                <c:pt idx="9026">
                  <c:v>144.18448000000001</c:v>
                </c:pt>
                <c:pt idx="9027">
                  <c:v>144.18460999999999</c:v>
                </c:pt>
                <c:pt idx="9028">
                  <c:v>144.20583999999999</c:v>
                </c:pt>
                <c:pt idx="9029">
                  <c:v>144.22708</c:v>
                </c:pt>
                <c:pt idx="9030">
                  <c:v>144.24831</c:v>
                </c:pt>
                <c:pt idx="9031">
                  <c:v>144.24843999999999</c:v>
                </c:pt>
                <c:pt idx="9032">
                  <c:v>144.26966999999999</c:v>
                </c:pt>
                <c:pt idx="9033">
                  <c:v>144.29091</c:v>
                </c:pt>
                <c:pt idx="9034">
                  <c:v>144.31214</c:v>
                </c:pt>
                <c:pt idx="9035">
                  <c:v>144.31227000000001</c:v>
                </c:pt>
                <c:pt idx="9036">
                  <c:v>144.33349999999999</c:v>
                </c:pt>
                <c:pt idx="9037">
                  <c:v>144.35473999999999</c:v>
                </c:pt>
                <c:pt idx="9038">
                  <c:v>144.37597</c:v>
                </c:pt>
                <c:pt idx="9039">
                  <c:v>144.37610000000001</c:v>
                </c:pt>
                <c:pt idx="9040">
                  <c:v>144.39733000000001</c:v>
                </c:pt>
                <c:pt idx="9041">
                  <c:v>144.41856999999999</c:v>
                </c:pt>
                <c:pt idx="9042">
                  <c:v>144.43979999999999</c:v>
                </c:pt>
                <c:pt idx="9043">
                  <c:v>144.43993</c:v>
                </c:pt>
                <c:pt idx="9044">
                  <c:v>144.46117000000001</c:v>
                </c:pt>
                <c:pt idx="9045">
                  <c:v>144.48240000000001</c:v>
                </c:pt>
                <c:pt idx="9046">
                  <c:v>144.50362999999999</c:v>
                </c:pt>
                <c:pt idx="9047">
                  <c:v>144.50376</c:v>
                </c:pt>
                <c:pt idx="9048">
                  <c:v>144.52500000000001</c:v>
                </c:pt>
                <c:pt idx="9049">
                  <c:v>144.54623000000001</c:v>
                </c:pt>
                <c:pt idx="9050">
                  <c:v>144.56746000000001</c:v>
                </c:pt>
                <c:pt idx="9051">
                  <c:v>144.56759</c:v>
                </c:pt>
                <c:pt idx="9052">
                  <c:v>144.58883</c:v>
                </c:pt>
                <c:pt idx="9053">
                  <c:v>144.61006</c:v>
                </c:pt>
                <c:pt idx="9054">
                  <c:v>144.63129000000001</c:v>
                </c:pt>
                <c:pt idx="9055">
                  <c:v>144.63141999999999</c:v>
                </c:pt>
                <c:pt idx="9056">
                  <c:v>144.65266</c:v>
                </c:pt>
                <c:pt idx="9057">
                  <c:v>144.67389</c:v>
                </c:pt>
                <c:pt idx="9058">
                  <c:v>144.69512</c:v>
                </c:pt>
                <c:pt idx="9059">
                  <c:v>144.69524999999999</c:v>
                </c:pt>
                <c:pt idx="9060">
                  <c:v>144.71648999999999</c:v>
                </c:pt>
                <c:pt idx="9061">
                  <c:v>144.73772</c:v>
                </c:pt>
                <c:pt idx="9062">
                  <c:v>144.75896</c:v>
                </c:pt>
                <c:pt idx="9063">
                  <c:v>144.75908000000001</c:v>
                </c:pt>
                <c:pt idx="9064">
                  <c:v>144.78031999999999</c:v>
                </c:pt>
                <c:pt idx="9065">
                  <c:v>144.80154999999999</c:v>
                </c:pt>
                <c:pt idx="9066">
                  <c:v>144.82279</c:v>
                </c:pt>
                <c:pt idx="9067">
                  <c:v>144.82291000000001</c:v>
                </c:pt>
                <c:pt idx="9068">
                  <c:v>144.84415000000001</c:v>
                </c:pt>
                <c:pt idx="9069">
                  <c:v>144.86537999999999</c:v>
                </c:pt>
                <c:pt idx="9070">
                  <c:v>144.88661999999999</c:v>
                </c:pt>
                <c:pt idx="9071">
                  <c:v>144.88674</c:v>
                </c:pt>
                <c:pt idx="9072">
                  <c:v>144.90798000000001</c:v>
                </c:pt>
                <c:pt idx="9073">
                  <c:v>144.92921000000001</c:v>
                </c:pt>
                <c:pt idx="9074">
                  <c:v>144.95044999999999</c:v>
                </c:pt>
                <c:pt idx="9075">
                  <c:v>144.95057</c:v>
                </c:pt>
                <c:pt idx="9076">
                  <c:v>144.97181</c:v>
                </c:pt>
                <c:pt idx="9077">
                  <c:v>144.99304000000001</c:v>
                </c:pt>
                <c:pt idx="9078">
                  <c:v>145.01428000000001</c:v>
                </c:pt>
                <c:pt idx="9079">
                  <c:v>145.01439999999999</c:v>
                </c:pt>
                <c:pt idx="9080">
                  <c:v>145.03564</c:v>
                </c:pt>
                <c:pt idx="9081">
                  <c:v>145.05687</c:v>
                </c:pt>
                <c:pt idx="9082">
                  <c:v>145.07811000000001</c:v>
                </c:pt>
                <c:pt idx="9083">
                  <c:v>145.07822999999999</c:v>
                </c:pt>
                <c:pt idx="9084">
                  <c:v>145.09947</c:v>
                </c:pt>
                <c:pt idx="9085">
                  <c:v>145.1207</c:v>
                </c:pt>
                <c:pt idx="9086">
                  <c:v>145.14194000000001</c:v>
                </c:pt>
                <c:pt idx="9087">
                  <c:v>145.14205999999999</c:v>
                </c:pt>
                <c:pt idx="9088">
                  <c:v>145.16329999999999</c:v>
                </c:pt>
                <c:pt idx="9089">
                  <c:v>145.18453</c:v>
                </c:pt>
                <c:pt idx="9090">
                  <c:v>145.20577</c:v>
                </c:pt>
                <c:pt idx="9091">
                  <c:v>145.20589000000001</c:v>
                </c:pt>
                <c:pt idx="9092">
                  <c:v>145.22712999999999</c:v>
                </c:pt>
                <c:pt idx="9093">
                  <c:v>145.24835999999999</c:v>
                </c:pt>
                <c:pt idx="9094">
                  <c:v>145.2696</c:v>
                </c:pt>
                <c:pt idx="9095">
                  <c:v>145.26972000000001</c:v>
                </c:pt>
                <c:pt idx="9096">
                  <c:v>145.29096000000001</c:v>
                </c:pt>
                <c:pt idx="9097">
                  <c:v>145.31218999999999</c:v>
                </c:pt>
                <c:pt idx="9098">
                  <c:v>145.33342999999999</c:v>
                </c:pt>
                <c:pt idx="9099">
                  <c:v>145.33355</c:v>
                </c:pt>
                <c:pt idx="9100">
                  <c:v>145.35479000000001</c:v>
                </c:pt>
                <c:pt idx="9101">
                  <c:v>145.37602000000001</c:v>
                </c:pt>
                <c:pt idx="9102">
                  <c:v>145.39725999999999</c:v>
                </c:pt>
                <c:pt idx="9103">
                  <c:v>145.39738</c:v>
                </c:pt>
                <c:pt idx="9104">
                  <c:v>145.41862</c:v>
                </c:pt>
                <c:pt idx="9105">
                  <c:v>145.43985000000001</c:v>
                </c:pt>
                <c:pt idx="9106">
                  <c:v>145.46109000000001</c:v>
                </c:pt>
                <c:pt idx="9107">
                  <c:v>145.46120999999999</c:v>
                </c:pt>
                <c:pt idx="9108">
                  <c:v>145.48245</c:v>
                </c:pt>
                <c:pt idx="9109">
                  <c:v>145.50368</c:v>
                </c:pt>
                <c:pt idx="9110">
                  <c:v>145.52492000000001</c:v>
                </c:pt>
                <c:pt idx="9111">
                  <c:v>145.52503999999999</c:v>
                </c:pt>
                <c:pt idx="9112">
                  <c:v>145.54628</c:v>
                </c:pt>
                <c:pt idx="9113">
                  <c:v>145.56751</c:v>
                </c:pt>
                <c:pt idx="9114">
                  <c:v>145.58875</c:v>
                </c:pt>
                <c:pt idx="9115">
                  <c:v>145.58886999999999</c:v>
                </c:pt>
                <c:pt idx="9116">
                  <c:v>145.61010999999999</c:v>
                </c:pt>
                <c:pt idx="9117">
                  <c:v>145.63133999999999</c:v>
                </c:pt>
                <c:pt idx="9118">
                  <c:v>145.65258</c:v>
                </c:pt>
                <c:pt idx="9119">
                  <c:v>145.65270000000001</c:v>
                </c:pt>
                <c:pt idx="9120">
                  <c:v>145.67393999999999</c:v>
                </c:pt>
                <c:pt idx="9121">
                  <c:v>145.69516999999999</c:v>
                </c:pt>
                <c:pt idx="9122">
                  <c:v>145.71641</c:v>
                </c:pt>
                <c:pt idx="9123">
                  <c:v>145.71653000000001</c:v>
                </c:pt>
                <c:pt idx="9124">
                  <c:v>145.73777000000001</c:v>
                </c:pt>
                <c:pt idx="9125">
                  <c:v>145.75899999999999</c:v>
                </c:pt>
                <c:pt idx="9126">
                  <c:v>145.78023999999999</c:v>
                </c:pt>
                <c:pt idx="9127">
                  <c:v>145.78036</c:v>
                </c:pt>
                <c:pt idx="9128">
                  <c:v>145.80160000000001</c:v>
                </c:pt>
                <c:pt idx="9129">
                  <c:v>145.82283000000001</c:v>
                </c:pt>
                <c:pt idx="9130">
                  <c:v>145.84406999999999</c:v>
                </c:pt>
                <c:pt idx="9131">
                  <c:v>145.84419</c:v>
                </c:pt>
                <c:pt idx="9132">
                  <c:v>145.86543</c:v>
                </c:pt>
                <c:pt idx="9133">
                  <c:v>145.88666000000001</c:v>
                </c:pt>
                <c:pt idx="9134">
                  <c:v>145.90790000000001</c:v>
                </c:pt>
                <c:pt idx="9135">
                  <c:v>145.90801999999999</c:v>
                </c:pt>
                <c:pt idx="9136">
                  <c:v>145.92926</c:v>
                </c:pt>
                <c:pt idx="9137">
                  <c:v>145.95049</c:v>
                </c:pt>
                <c:pt idx="9138">
                  <c:v>145.97173000000001</c:v>
                </c:pt>
                <c:pt idx="9139">
                  <c:v>145.97184999999999</c:v>
                </c:pt>
                <c:pt idx="9140">
                  <c:v>145.99309</c:v>
                </c:pt>
                <c:pt idx="9141">
                  <c:v>146.01432</c:v>
                </c:pt>
                <c:pt idx="9142">
                  <c:v>146.03556</c:v>
                </c:pt>
                <c:pt idx="9143">
                  <c:v>146.03568000000001</c:v>
                </c:pt>
                <c:pt idx="9144">
                  <c:v>146.05691999999999</c:v>
                </c:pt>
                <c:pt idx="9145">
                  <c:v>146.07814999999999</c:v>
                </c:pt>
                <c:pt idx="9146">
                  <c:v>146.09939</c:v>
                </c:pt>
                <c:pt idx="9147">
                  <c:v>146.09951000000001</c:v>
                </c:pt>
                <c:pt idx="9148">
                  <c:v>146.12074999999999</c:v>
                </c:pt>
                <c:pt idx="9149">
                  <c:v>146.14197999999999</c:v>
                </c:pt>
                <c:pt idx="9150">
                  <c:v>146.16322</c:v>
                </c:pt>
                <c:pt idx="9151">
                  <c:v>146.16334000000001</c:v>
                </c:pt>
                <c:pt idx="9152">
                  <c:v>146.18458000000001</c:v>
                </c:pt>
                <c:pt idx="9153">
                  <c:v>146.20581000000001</c:v>
                </c:pt>
                <c:pt idx="9154">
                  <c:v>146.22704999999999</c:v>
                </c:pt>
                <c:pt idx="9155">
                  <c:v>146.22717</c:v>
                </c:pt>
                <c:pt idx="9156">
                  <c:v>146.24841000000001</c:v>
                </c:pt>
                <c:pt idx="9157">
                  <c:v>146.26964000000001</c:v>
                </c:pt>
                <c:pt idx="9158">
                  <c:v>146.29087999999999</c:v>
                </c:pt>
                <c:pt idx="9159">
                  <c:v>146.291</c:v>
                </c:pt>
                <c:pt idx="9160">
                  <c:v>146.31224</c:v>
                </c:pt>
                <c:pt idx="9161">
                  <c:v>146.33347000000001</c:v>
                </c:pt>
                <c:pt idx="9162">
                  <c:v>146.35471000000001</c:v>
                </c:pt>
                <c:pt idx="9163">
                  <c:v>146.35482999999999</c:v>
                </c:pt>
                <c:pt idx="9164">
                  <c:v>146.37607</c:v>
                </c:pt>
                <c:pt idx="9165">
                  <c:v>146.3973</c:v>
                </c:pt>
                <c:pt idx="9166">
                  <c:v>146.41854000000001</c:v>
                </c:pt>
                <c:pt idx="9167">
                  <c:v>146.41865999999999</c:v>
                </c:pt>
                <c:pt idx="9168">
                  <c:v>146.43989999999999</c:v>
                </c:pt>
                <c:pt idx="9169">
                  <c:v>146.46113</c:v>
                </c:pt>
                <c:pt idx="9170">
                  <c:v>146.48237</c:v>
                </c:pt>
                <c:pt idx="9171">
                  <c:v>146.48249000000001</c:v>
                </c:pt>
                <c:pt idx="9172">
                  <c:v>146.50372999999999</c:v>
                </c:pt>
                <c:pt idx="9173">
                  <c:v>146.52495999999999</c:v>
                </c:pt>
                <c:pt idx="9174">
                  <c:v>146.5462</c:v>
                </c:pt>
                <c:pt idx="9175">
                  <c:v>146.54632000000001</c:v>
                </c:pt>
                <c:pt idx="9176">
                  <c:v>146.56755999999999</c:v>
                </c:pt>
                <c:pt idx="9177">
                  <c:v>146.58878999999999</c:v>
                </c:pt>
                <c:pt idx="9178">
                  <c:v>146.61002999999999</c:v>
                </c:pt>
                <c:pt idx="9179">
                  <c:v>146.61015</c:v>
                </c:pt>
                <c:pt idx="9180">
                  <c:v>146.63139000000001</c:v>
                </c:pt>
                <c:pt idx="9181">
                  <c:v>146.65262000000001</c:v>
                </c:pt>
                <c:pt idx="9182">
                  <c:v>146.67385999999999</c:v>
                </c:pt>
                <c:pt idx="9183">
                  <c:v>146.67398</c:v>
                </c:pt>
                <c:pt idx="9184">
                  <c:v>146.69522000000001</c:v>
                </c:pt>
                <c:pt idx="9185">
                  <c:v>146.71645000000001</c:v>
                </c:pt>
                <c:pt idx="9186">
                  <c:v>146.73768999999999</c:v>
                </c:pt>
                <c:pt idx="9187">
                  <c:v>146.73781</c:v>
                </c:pt>
                <c:pt idx="9188">
                  <c:v>146.75905</c:v>
                </c:pt>
                <c:pt idx="9189">
                  <c:v>146.78028</c:v>
                </c:pt>
                <c:pt idx="9190">
                  <c:v>146.80152000000001</c:v>
                </c:pt>
                <c:pt idx="9191">
                  <c:v>146.80163999999999</c:v>
                </c:pt>
                <c:pt idx="9192">
                  <c:v>146.82288</c:v>
                </c:pt>
                <c:pt idx="9193">
                  <c:v>146.84411</c:v>
                </c:pt>
                <c:pt idx="9194">
                  <c:v>146.86535000000001</c:v>
                </c:pt>
                <c:pt idx="9195">
                  <c:v>146.86546999999999</c:v>
                </c:pt>
                <c:pt idx="9196">
                  <c:v>146.88670999999999</c:v>
                </c:pt>
                <c:pt idx="9197">
                  <c:v>146.90794</c:v>
                </c:pt>
                <c:pt idx="9198">
                  <c:v>146.92918</c:v>
                </c:pt>
                <c:pt idx="9199">
                  <c:v>146.92930000000001</c:v>
                </c:pt>
                <c:pt idx="9200">
                  <c:v>146.95053999999999</c:v>
                </c:pt>
                <c:pt idx="9201">
                  <c:v>146.97176999999999</c:v>
                </c:pt>
                <c:pt idx="9202">
                  <c:v>146.99301</c:v>
                </c:pt>
                <c:pt idx="9203">
                  <c:v>146.99313000000001</c:v>
                </c:pt>
                <c:pt idx="9204">
                  <c:v>147.01437000000001</c:v>
                </c:pt>
                <c:pt idx="9205">
                  <c:v>147.03559999999999</c:v>
                </c:pt>
                <c:pt idx="9206">
                  <c:v>147.05683999999999</c:v>
                </c:pt>
                <c:pt idx="9207">
                  <c:v>147.05696</c:v>
                </c:pt>
                <c:pt idx="9208">
                  <c:v>147.07820000000001</c:v>
                </c:pt>
                <c:pt idx="9209">
                  <c:v>147.09943000000001</c:v>
                </c:pt>
                <c:pt idx="9210">
                  <c:v>147.12066999999999</c:v>
                </c:pt>
                <c:pt idx="9211">
                  <c:v>147.12079</c:v>
                </c:pt>
                <c:pt idx="9212">
                  <c:v>147.14203000000001</c:v>
                </c:pt>
                <c:pt idx="9213">
                  <c:v>147.16326000000001</c:v>
                </c:pt>
                <c:pt idx="9214">
                  <c:v>147.18449000000001</c:v>
                </c:pt>
                <c:pt idx="9215">
                  <c:v>147.18462</c:v>
                </c:pt>
                <c:pt idx="9216">
                  <c:v>147.20586</c:v>
                </c:pt>
                <c:pt idx="9217">
                  <c:v>147.22709</c:v>
                </c:pt>
                <c:pt idx="9218">
                  <c:v>147.24832000000001</c:v>
                </c:pt>
                <c:pt idx="9219">
                  <c:v>147.24844999999999</c:v>
                </c:pt>
                <c:pt idx="9220">
                  <c:v>147.26969</c:v>
                </c:pt>
                <c:pt idx="9221">
                  <c:v>147.29092</c:v>
                </c:pt>
                <c:pt idx="9222">
                  <c:v>147.31215</c:v>
                </c:pt>
                <c:pt idx="9223">
                  <c:v>147.31227999999999</c:v>
                </c:pt>
                <c:pt idx="9224">
                  <c:v>147.33351999999999</c:v>
                </c:pt>
                <c:pt idx="9225">
                  <c:v>147.35475</c:v>
                </c:pt>
                <c:pt idx="9226">
                  <c:v>147.37598</c:v>
                </c:pt>
                <c:pt idx="9227">
                  <c:v>147.37611000000001</c:v>
                </c:pt>
                <c:pt idx="9228">
                  <c:v>147.39734999999999</c:v>
                </c:pt>
                <c:pt idx="9229">
                  <c:v>147.41857999999999</c:v>
                </c:pt>
                <c:pt idx="9230">
                  <c:v>147.43980999999999</c:v>
                </c:pt>
                <c:pt idx="9231">
                  <c:v>147.43994000000001</c:v>
                </c:pt>
                <c:pt idx="9232">
                  <c:v>147.46118000000001</c:v>
                </c:pt>
                <c:pt idx="9233">
                  <c:v>147.48240999999999</c:v>
                </c:pt>
                <c:pt idx="9234">
                  <c:v>147.50363999999999</c:v>
                </c:pt>
                <c:pt idx="9235">
                  <c:v>147.50377</c:v>
                </c:pt>
                <c:pt idx="9236">
                  <c:v>147.52500000000001</c:v>
                </c:pt>
                <c:pt idx="9237">
                  <c:v>147.54624000000001</c:v>
                </c:pt>
                <c:pt idx="9238">
                  <c:v>147.56746999999999</c:v>
                </c:pt>
                <c:pt idx="9239">
                  <c:v>147.5676</c:v>
                </c:pt>
                <c:pt idx="9240">
                  <c:v>147.58883</c:v>
                </c:pt>
                <c:pt idx="9241">
                  <c:v>147.61007000000001</c:v>
                </c:pt>
                <c:pt idx="9242">
                  <c:v>147.63130000000001</c:v>
                </c:pt>
                <c:pt idx="9243">
                  <c:v>147.63142999999999</c:v>
                </c:pt>
                <c:pt idx="9244">
                  <c:v>147.65266</c:v>
                </c:pt>
                <c:pt idx="9245">
                  <c:v>147.6739</c:v>
                </c:pt>
                <c:pt idx="9246">
                  <c:v>147.69513000000001</c:v>
                </c:pt>
                <c:pt idx="9247">
                  <c:v>147.69525999999999</c:v>
                </c:pt>
                <c:pt idx="9248">
                  <c:v>147.71648999999999</c:v>
                </c:pt>
                <c:pt idx="9249">
                  <c:v>147.73773</c:v>
                </c:pt>
                <c:pt idx="9250">
                  <c:v>147.75896</c:v>
                </c:pt>
                <c:pt idx="9251">
                  <c:v>147.75908999999999</c:v>
                </c:pt>
                <c:pt idx="9252">
                  <c:v>147.78031999999999</c:v>
                </c:pt>
                <c:pt idx="9253">
                  <c:v>147.80155999999999</c:v>
                </c:pt>
                <c:pt idx="9254">
                  <c:v>147.82279</c:v>
                </c:pt>
                <c:pt idx="9255">
                  <c:v>147.82292000000001</c:v>
                </c:pt>
                <c:pt idx="9256">
                  <c:v>147.84415000000001</c:v>
                </c:pt>
                <c:pt idx="9257">
                  <c:v>147.86538999999999</c:v>
                </c:pt>
                <c:pt idx="9258">
                  <c:v>147.88661999999999</c:v>
                </c:pt>
                <c:pt idx="9259">
                  <c:v>147.88675000000001</c:v>
                </c:pt>
                <c:pt idx="9260">
                  <c:v>147.90798000000001</c:v>
                </c:pt>
                <c:pt idx="9261">
                  <c:v>147.92921999999999</c:v>
                </c:pt>
                <c:pt idx="9262">
                  <c:v>147.95044999999999</c:v>
                </c:pt>
                <c:pt idx="9263">
                  <c:v>147.95058</c:v>
                </c:pt>
                <c:pt idx="9264">
                  <c:v>147.97181</c:v>
                </c:pt>
                <c:pt idx="9265">
                  <c:v>147.99305000000001</c:v>
                </c:pt>
                <c:pt idx="9266">
                  <c:v>148.01428000000001</c:v>
                </c:pt>
                <c:pt idx="9267">
                  <c:v>148.01441</c:v>
                </c:pt>
                <c:pt idx="9268">
                  <c:v>148.03564</c:v>
                </c:pt>
                <c:pt idx="9269">
                  <c:v>148.05688000000001</c:v>
                </c:pt>
                <c:pt idx="9270">
                  <c:v>148.07811000000001</c:v>
                </c:pt>
                <c:pt idx="9271">
                  <c:v>148.07823999999999</c:v>
                </c:pt>
                <c:pt idx="9272">
                  <c:v>148.09947</c:v>
                </c:pt>
                <c:pt idx="9273">
                  <c:v>148.12071</c:v>
                </c:pt>
                <c:pt idx="9274">
                  <c:v>148.14194000000001</c:v>
                </c:pt>
                <c:pt idx="9275">
                  <c:v>148.14206999999999</c:v>
                </c:pt>
                <c:pt idx="9276">
                  <c:v>148.16329999999999</c:v>
                </c:pt>
                <c:pt idx="9277">
                  <c:v>148.18454</c:v>
                </c:pt>
                <c:pt idx="9278">
                  <c:v>148.20577</c:v>
                </c:pt>
                <c:pt idx="9279">
                  <c:v>148.20590000000001</c:v>
                </c:pt>
                <c:pt idx="9280">
                  <c:v>148.22712999999999</c:v>
                </c:pt>
                <c:pt idx="9281">
                  <c:v>148.24836999999999</c:v>
                </c:pt>
                <c:pt idx="9282">
                  <c:v>148.2696</c:v>
                </c:pt>
                <c:pt idx="9283">
                  <c:v>148.26973000000001</c:v>
                </c:pt>
                <c:pt idx="9284">
                  <c:v>148.29096000000001</c:v>
                </c:pt>
                <c:pt idx="9285">
                  <c:v>148.31219999999999</c:v>
                </c:pt>
                <c:pt idx="9286">
                  <c:v>148.33342999999999</c:v>
                </c:pt>
                <c:pt idx="9287">
                  <c:v>148.33356000000001</c:v>
                </c:pt>
                <c:pt idx="9288">
                  <c:v>148.35479000000001</c:v>
                </c:pt>
                <c:pt idx="9289">
                  <c:v>148.37602999999999</c:v>
                </c:pt>
                <c:pt idx="9290">
                  <c:v>148.39725999999999</c:v>
                </c:pt>
                <c:pt idx="9291">
                  <c:v>148.39739</c:v>
                </c:pt>
                <c:pt idx="9292">
                  <c:v>148.41862</c:v>
                </c:pt>
                <c:pt idx="9293">
                  <c:v>148.43986000000001</c:v>
                </c:pt>
                <c:pt idx="9294">
                  <c:v>148.46109000000001</c:v>
                </c:pt>
                <c:pt idx="9295">
                  <c:v>148.46122</c:v>
                </c:pt>
                <c:pt idx="9296">
                  <c:v>148.48245</c:v>
                </c:pt>
                <c:pt idx="9297">
                  <c:v>148.50369000000001</c:v>
                </c:pt>
                <c:pt idx="9298">
                  <c:v>148.52492000000001</c:v>
                </c:pt>
                <c:pt idx="9299">
                  <c:v>148.52504999999999</c:v>
                </c:pt>
                <c:pt idx="9300">
                  <c:v>148.54628</c:v>
                </c:pt>
                <c:pt idx="9301">
                  <c:v>148.56752</c:v>
                </c:pt>
                <c:pt idx="9302">
                  <c:v>148.58875</c:v>
                </c:pt>
                <c:pt idx="9303">
                  <c:v>148.58887999999999</c:v>
                </c:pt>
                <c:pt idx="9304">
                  <c:v>148.61010999999999</c:v>
                </c:pt>
                <c:pt idx="9305">
                  <c:v>148.63135</c:v>
                </c:pt>
                <c:pt idx="9306">
                  <c:v>148.65258</c:v>
                </c:pt>
                <c:pt idx="9307">
                  <c:v>148.65271000000001</c:v>
                </c:pt>
                <c:pt idx="9308">
                  <c:v>148.67393999999999</c:v>
                </c:pt>
                <c:pt idx="9309">
                  <c:v>148.69516999999999</c:v>
                </c:pt>
                <c:pt idx="9310">
                  <c:v>148.71641</c:v>
                </c:pt>
                <c:pt idx="9311">
                  <c:v>148.71654000000001</c:v>
                </c:pt>
                <c:pt idx="9312">
                  <c:v>148.73777000000001</c:v>
                </c:pt>
                <c:pt idx="9313">
                  <c:v>148.75899999999999</c:v>
                </c:pt>
                <c:pt idx="9314">
                  <c:v>148.78023999999999</c:v>
                </c:pt>
                <c:pt idx="9315">
                  <c:v>148.78037</c:v>
                </c:pt>
                <c:pt idx="9316">
                  <c:v>148.80160000000001</c:v>
                </c:pt>
                <c:pt idx="9317">
                  <c:v>148.82283000000001</c:v>
                </c:pt>
                <c:pt idx="9318">
                  <c:v>148.84406999999999</c:v>
                </c:pt>
                <c:pt idx="9319">
                  <c:v>148.84419</c:v>
                </c:pt>
                <c:pt idx="9320">
                  <c:v>148.86543</c:v>
                </c:pt>
                <c:pt idx="9321">
                  <c:v>148.88666000000001</c:v>
                </c:pt>
                <c:pt idx="9322">
                  <c:v>148.90790000000001</c:v>
                </c:pt>
                <c:pt idx="9323">
                  <c:v>148.90801999999999</c:v>
                </c:pt>
                <c:pt idx="9324">
                  <c:v>148.92926</c:v>
                </c:pt>
                <c:pt idx="9325">
                  <c:v>148.95049</c:v>
                </c:pt>
                <c:pt idx="9326">
                  <c:v>148.97173000000001</c:v>
                </c:pt>
                <c:pt idx="9327">
                  <c:v>148.97184999999999</c:v>
                </c:pt>
                <c:pt idx="9328">
                  <c:v>148.99309</c:v>
                </c:pt>
                <c:pt idx="9329">
                  <c:v>149.01432</c:v>
                </c:pt>
                <c:pt idx="9330">
                  <c:v>149.03556</c:v>
                </c:pt>
                <c:pt idx="9331">
                  <c:v>149.03568000000001</c:v>
                </c:pt>
                <c:pt idx="9332">
                  <c:v>149.05691999999999</c:v>
                </c:pt>
                <c:pt idx="9333">
                  <c:v>149.07814999999999</c:v>
                </c:pt>
                <c:pt idx="9334">
                  <c:v>149.09939</c:v>
                </c:pt>
                <c:pt idx="9335">
                  <c:v>149.09951000000001</c:v>
                </c:pt>
                <c:pt idx="9336">
                  <c:v>149.12074999999999</c:v>
                </c:pt>
                <c:pt idx="9337">
                  <c:v>149.14197999999999</c:v>
                </c:pt>
                <c:pt idx="9338">
                  <c:v>149.16322</c:v>
                </c:pt>
                <c:pt idx="9339">
                  <c:v>149.16334000000001</c:v>
                </c:pt>
                <c:pt idx="9340">
                  <c:v>149.18458000000001</c:v>
                </c:pt>
                <c:pt idx="9341">
                  <c:v>149.20581000000001</c:v>
                </c:pt>
                <c:pt idx="9342">
                  <c:v>149.22704999999999</c:v>
                </c:pt>
                <c:pt idx="9343">
                  <c:v>149.22717</c:v>
                </c:pt>
                <c:pt idx="9344">
                  <c:v>149.24841000000001</c:v>
                </c:pt>
                <c:pt idx="9345">
                  <c:v>149.26964000000001</c:v>
                </c:pt>
                <c:pt idx="9346">
                  <c:v>149.29087999999999</c:v>
                </c:pt>
                <c:pt idx="9347">
                  <c:v>149.291</c:v>
                </c:pt>
                <c:pt idx="9348">
                  <c:v>149.31224</c:v>
                </c:pt>
                <c:pt idx="9349">
                  <c:v>149.33347000000001</c:v>
                </c:pt>
                <c:pt idx="9350">
                  <c:v>149.35471000000001</c:v>
                </c:pt>
                <c:pt idx="9351">
                  <c:v>149.35482999999999</c:v>
                </c:pt>
                <c:pt idx="9352">
                  <c:v>149.37607</c:v>
                </c:pt>
                <c:pt idx="9353">
                  <c:v>149.3973</c:v>
                </c:pt>
                <c:pt idx="9354">
                  <c:v>149.41854000000001</c:v>
                </c:pt>
                <c:pt idx="9355">
                  <c:v>149.41865999999999</c:v>
                </c:pt>
                <c:pt idx="9356">
                  <c:v>149.43989999999999</c:v>
                </c:pt>
                <c:pt idx="9357">
                  <c:v>149.46113</c:v>
                </c:pt>
                <c:pt idx="9358">
                  <c:v>149.48236</c:v>
                </c:pt>
                <c:pt idx="9359">
                  <c:v>149.48249000000001</c:v>
                </c:pt>
                <c:pt idx="9360">
                  <c:v>149.50372999999999</c:v>
                </c:pt>
                <c:pt idx="9361">
                  <c:v>149.52495999999999</c:v>
                </c:pt>
                <c:pt idx="9362">
                  <c:v>149.54619</c:v>
                </c:pt>
                <c:pt idx="9363">
                  <c:v>149.54632000000001</c:v>
                </c:pt>
                <c:pt idx="9364">
                  <c:v>149.56755999999999</c:v>
                </c:pt>
                <c:pt idx="9365">
                  <c:v>149.58878999999999</c:v>
                </c:pt>
                <c:pt idx="9366">
                  <c:v>149.61001999999999</c:v>
                </c:pt>
                <c:pt idx="9367">
                  <c:v>149.61015</c:v>
                </c:pt>
                <c:pt idx="9368">
                  <c:v>149.63138000000001</c:v>
                </c:pt>
                <c:pt idx="9369">
                  <c:v>149.65262000000001</c:v>
                </c:pt>
                <c:pt idx="9370">
                  <c:v>149.67384999999999</c:v>
                </c:pt>
                <c:pt idx="9371">
                  <c:v>149.67398</c:v>
                </c:pt>
                <c:pt idx="9372">
                  <c:v>149.69521</c:v>
                </c:pt>
                <c:pt idx="9373">
                  <c:v>149.71645000000001</c:v>
                </c:pt>
                <c:pt idx="9374">
                  <c:v>149.73768000000001</c:v>
                </c:pt>
                <c:pt idx="9375">
                  <c:v>149.73781</c:v>
                </c:pt>
                <c:pt idx="9376">
                  <c:v>149.75904</c:v>
                </c:pt>
                <c:pt idx="9377">
                  <c:v>149.78028</c:v>
                </c:pt>
                <c:pt idx="9378">
                  <c:v>149.80151000000001</c:v>
                </c:pt>
                <c:pt idx="9379">
                  <c:v>149.80163999999999</c:v>
                </c:pt>
                <c:pt idx="9380">
                  <c:v>149.82286999999999</c:v>
                </c:pt>
                <c:pt idx="9381">
                  <c:v>149.84411</c:v>
                </c:pt>
                <c:pt idx="9382">
                  <c:v>149.86534</c:v>
                </c:pt>
                <c:pt idx="9383">
                  <c:v>149.86546999999999</c:v>
                </c:pt>
                <c:pt idx="9384">
                  <c:v>149.88669999999999</c:v>
                </c:pt>
                <c:pt idx="9385">
                  <c:v>149.90794</c:v>
                </c:pt>
                <c:pt idx="9386">
                  <c:v>149.92917</c:v>
                </c:pt>
                <c:pt idx="9387">
                  <c:v>149.92930000000001</c:v>
                </c:pt>
                <c:pt idx="9388">
                  <c:v>149.95052999999999</c:v>
                </c:pt>
                <c:pt idx="9389">
                  <c:v>149.97176999999999</c:v>
                </c:pt>
                <c:pt idx="9390">
                  <c:v>149.99299999999999</c:v>
                </c:pt>
                <c:pt idx="9391">
                  <c:v>149.99313000000001</c:v>
                </c:pt>
                <c:pt idx="9392">
                  <c:v>150.01436000000001</c:v>
                </c:pt>
                <c:pt idx="9393">
                  <c:v>150.03559999999999</c:v>
                </c:pt>
                <c:pt idx="9394">
                  <c:v>150.05682999999999</c:v>
                </c:pt>
                <c:pt idx="9395">
                  <c:v>150.05696</c:v>
                </c:pt>
                <c:pt idx="9396">
                  <c:v>150.07819000000001</c:v>
                </c:pt>
                <c:pt idx="9397">
                  <c:v>150.09943000000001</c:v>
                </c:pt>
                <c:pt idx="9398">
                  <c:v>150.12065999999999</c:v>
                </c:pt>
                <c:pt idx="9399">
                  <c:v>150.12079</c:v>
                </c:pt>
                <c:pt idx="9400">
                  <c:v>150.14202</c:v>
                </c:pt>
                <c:pt idx="9401">
                  <c:v>150.16326000000001</c:v>
                </c:pt>
                <c:pt idx="9402">
                  <c:v>150.18449000000001</c:v>
                </c:pt>
                <c:pt idx="9403">
                  <c:v>150.18462</c:v>
                </c:pt>
                <c:pt idx="9404">
                  <c:v>150.20585</c:v>
                </c:pt>
                <c:pt idx="9405">
                  <c:v>150.22709</c:v>
                </c:pt>
                <c:pt idx="9406">
                  <c:v>150.24832000000001</c:v>
                </c:pt>
                <c:pt idx="9407">
                  <c:v>150.24844999999999</c:v>
                </c:pt>
                <c:pt idx="9408">
                  <c:v>150.26967999999999</c:v>
                </c:pt>
                <c:pt idx="9409">
                  <c:v>150.29091</c:v>
                </c:pt>
                <c:pt idx="9410">
                  <c:v>150.31215</c:v>
                </c:pt>
                <c:pt idx="9411">
                  <c:v>150.31227999999999</c:v>
                </c:pt>
                <c:pt idx="9412">
                  <c:v>150.33350999999999</c:v>
                </c:pt>
                <c:pt idx="9413">
                  <c:v>150.35473999999999</c:v>
                </c:pt>
                <c:pt idx="9414">
                  <c:v>150.37598</c:v>
                </c:pt>
                <c:pt idx="9415">
                  <c:v>150.37610000000001</c:v>
                </c:pt>
                <c:pt idx="9416">
                  <c:v>150.39734000000001</c:v>
                </c:pt>
                <c:pt idx="9417">
                  <c:v>150.41856999999999</c:v>
                </c:pt>
                <c:pt idx="9418">
                  <c:v>150.43980999999999</c:v>
                </c:pt>
                <c:pt idx="9419">
                  <c:v>150.43993</c:v>
                </c:pt>
                <c:pt idx="9420">
                  <c:v>150.46117000000001</c:v>
                </c:pt>
                <c:pt idx="9421">
                  <c:v>150.48240000000001</c:v>
                </c:pt>
                <c:pt idx="9422">
                  <c:v>150.50363999999999</c:v>
                </c:pt>
                <c:pt idx="9423">
                  <c:v>150.50376</c:v>
                </c:pt>
                <c:pt idx="9424">
                  <c:v>150.52500000000001</c:v>
                </c:pt>
                <c:pt idx="9425">
                  <c:v>150.54623000000001</c:v>
                </c:pt>
                <c:pt idx="9426">
                  <c:v>150.56746999999999</c:v>
                </c:pt>
                <c:pt idx="9427">
                  <c:v>150.56759</c:v>
                </c:pt>
                <c:pt idx="9428">
                  <c:v>150.58883</c:v>
                </c:pt>
                <c:pt idx="9429">
                  <c:v>150.61006</c:v>
                </c:pt>
                <c:pt idx="9430">
                  <c:v>150.63130000000001</c:v>
                </c:pt>
                <c:pt idx="9431">
                  <c:v>150.63141999999999</c:v>
                </c:pt>
                <c:pt idx="9432">
                  <c:v>150.65266</c:v>
                </c:pt>
                <c:pt idx="9433">
                  <c:v>150.67389</c:v>
                </c:pt>
                <c:pt idx="9434">
                  <c:v>150.69513000000001</c:v>
                </c:pt>
                <c:pt idx="9435">
                  <c:v>150.69524999999999</c:v>
                </c:pt>
                <c:pt idx="9436">
                  <c:v>150.71648999999999</c:v>
                </c:pt>
                <c:pt idx="9437">
                  <c:v>150.73772</c:v>
                </c:pt>
                <c:pt idx="9438">
                  <c:v>150.75896</c:v>
                </c:pt>
                <c:pt idx="9439">
                  <c:v>150.75908000000001</c:v>
                </c:pt>
                <c:pt idx="9440">
                  <c:v>150.78031999999999</c:v>
                </c:pt>
                <c:pt idx="9441">
                  <c:v>150.80154999999999</c:v>
                </c:pt>
                <c:pt idx="9442">
                  <c:v>150.82277999999999</c:v>
                </c:pt>
                <c:pt idx="9443">
                  <c:v>150.82291000000001</c:v>
                </c:pt>
                <c:pt idx="9444">
                  <c:v>150.84415000000001</c:v>
                </c:pt>
                <c:pt idx="9445">
                  <c:v>150.86537999999999</c:v>
                </c:pt>
                <c:pt idx="9446">
                  <c:v>150.88660999999999</c:v>
                </c:pt>
                <c:pt idx="9447">
                  <c:v>150.88674</c:v>
                </c:pt>
                <c:pt idx="9448">
                  <c:v>150.90798000000001</c:v>
                </c:pt>
                <c:pt idx="9449">
                  <c:v>150.92921000000001</c:v>
                </c:pt>
                <c:pt idx="9450">
                  <c:v>150.95043999999999</c:v>
                </c:pt>
                <c:pt idx="9451">
                  <c:v>150.95057</c:v>
                </c:pt>
                <c:pt idx="9452">
                  <c:v>150.9718</c:v>
                </c:pt>
                <c:pt idx="9453">
                  <c:v>150.99304000000001</c:v>
                </c:pt>
                <c:pt idx="9454">
                  <c:v>151.01427000000001</c:v>
                </c:pt>
                <c:pt idx="9455">
                  <c:v>151.01439999999999</c:v>
                </c:pt>
                <c:pt idx="9456">
                  <c:v>151.03563</c:v>
                </c:pt>
                <c:pt idx="9457">
                  <c:v>151.05687</c:v>
                </c:pt>
                <c:pt idx="9458">
                  <c:v>151.07810000000001</c:v>
                </c:pt>
                <c:pt idx="9459">
                  <c:v>151.07822999999999</c:v>
                </c:pt>
                <c:pt idx="9460">
                  <c:v>151.09945999999999</c:v>
                </c:pt>
                <c:pt idx="9461">
                  <c:v>151.1207</c:v>
                </c:pt>
                <c:pt idx="9462">
                  <c:v>151.14193</c:v>
                </c:pt>
                <c:pt idx="9463">
                  <c:v>151.14205999999999</c:v>
                </c:pt>
                <c:pt idx="9464">
                  <c:v>151.16328999999999</c:v>
                </c:pt>
                <c:pt idx="9465">
                  <c:v>151.18453</c:v>
                </c:pt>
                <c:pt idx="9466">
                  <c:v>151.20576</c:v>
                </c:pt>
                <c:pt idx="9467">
                  <c:v>151.20589000000001</c:v>
                </c:pt>
                <c:pt idx="9468">
                  <c:v>151.22712000000001</c:v>
                </c:pt>
                <c:pt idx="9469">
                  <c:v>151.24835999999999</c:v>
                </c:pt>
                <c:pt idx="9470">
                  <c:v>151.26958999999999</c:v>
                </c:pt>
                <c:pt idx="9471">
                  <c:v>151.26972000000001</c:v>
                </c:pt>
                <c:pt idx="9472">
                  <c:v>151.29095000000001</c:v>
                </c:pt>
                <c:pt idx="9473">
                  <c:v>151.31218999999999</c:v>
                </c:pt>
                <c:pt idx="9474">
                  <c:v>151.33341999999999</c:v>
                </c:pt>
                <c:pt idx="9475">
                  <c:v>151.33355</c:v>
                </c:pt>
                <c:pt idx="9476">
                  <c:v>151.35478000000001</c:v>
                </c:pt>
                <c:pt idx="9477">
                  <c:v>151.37602000000001</c:v>
                </c:pt>
                <c:pt idx="9478">
                  <c:v>151.39725000000001</c:v>
                </c:pt>
                <c:pt idx="9479">
                  <c:v>151.39738</c:v>
                </c:pt>
                <c:pt idx="9480">
                  <c:v>151.41861</c:v>
                </c:pt>
                <c:pt idx="9481">
                  <c:v>151.43984</c:v>
                </c:pt>
                <c:pt idx="9482">
                  <c:v>151.46108000000001</c:v>
                </c:pt>
                <c:pt idx="9483">
                  <c:v>151.46120999999999</c:v>
                </c:pt>
                <c:pt idx="9484">
                  <c:v>151.48244</c:v>
                </c:pt>
                <c:pt idx="9485">
                  <c:v>151.50367</c:v>
                </c:pt>
                <c:pt idx="9486">
                  <c:v>151.52491000000001</c:v>
                </c:pt>
                <c:pt idx="9487">
                  <c:v>151.52503999999999</c:v>
                </c:pt>
                <c:pt idx="9488">
                  <c:v>151.54626999999999</c:v>
                </c:pt>
                <c:pt idx="9489">
                  <c:v>151.5675</c:v>
                </c:pt>
                <c:pt idx="9490">
                  <c:v>151.58874</c:v>
                </c:pt>
                <c:pt idx="9491">
                  <c:v>151.58886000000001</c:v>
                </c:pt>
                <c:pt idx="9492">
                  <c:v>151.61009999999999</c:v>
                </c:pt>
                <c:pt idx="9493">
                  <c:v>151.63132999999999</c:v>
                </c:pt>
                <c:pt idx="9494">
                  <c:v>151.65257</c:v>
                </c:pt>
                <c:pt idx="9495">
                  <c:v>151.65269000000001</c:v>
                </c:pt>
                <c:pt idx="9496">
                  <c:v>151.67393000000001</c:v>
                </c:pt>
                <c:pt idx="9497">
                  <c:v>151.69515999999999</c:v>
                </c:pt>
                <c:pt idx="9498">
                  <c:v>151.71639999999999</c:v>
                </c:pt>
                <c:pt idx="9499">
                  <c:v>151.71652</c:v>
                </c:pt>
                <c:pt idx="9500">
                  <c:v>151.73776000000001</c:v>
                </c:pt>
                <c:pt idx="9501">
                  <c:v>151.75899000000001</c:v>
                </c:pt>
                <c:pt idx="9502">
                  <c:v>151.78022999999999</c:v>
                </c:pt>
                <c:pt idx="9503">
                  <c:v>151.78035</c:v>
                </c:pt>
                <c:pt idx="9504">
                  <c:v>151.80159</c:v>
                </c:pt>
                <c:pt idx="9505">
                  <c:v>151.82282000000001</c:v>
                </c:pt>
                <c:pt idx="9506">
                  <c:v>151.84406000000001</c:v>
                </c:pt>
                <c:pt idx="9507">
                  <c:v>151.84417999999999</c:v>
                </c:pt>
                <c:pt idx="9508">
                  <c:v>151.86542</c:v>
                </c:pt>
                <c:pt idx="9509">
                  <c:v>151.88665</c:v>
                </c:pt>
                <c:pt idx="9510">
                  <c:v>151.90789000000001</c:v>
                </c:pt>
                <c:pt idx="9511">
                  <c:v>151.90800999999999</c:v>
                </c:pt>
                <c:pt idx="9512">
                  <c:v>151.92925</c:v>
                </c:pt>
                <c:pt idx="9513">
                  <c:v>151.95048</c:v>
                </c:pt>
                <c:pt idx="9514">
                  <c:v>151.97171</c:v>
                </c:pt>
                <c:pt idx="9515">
                  <c:v>151.97183999999999</c:v>
                </c:pt>
                <c:pt idx="9516">
                  <c:v>151.99307999999999</c:v>
                </c:pt>
                <c:pt idx="9517">
                  <c:v>152.01430999999999</c:v>
                </c:pt>
                <c:pt idx="9518">
                  <c:v>152.03554</c:v>
                </c:pt>
                <c:pt idx="9519">
                  <c:v>152.03567000000001</c:v>
                </c:pt>
                <c:pt idx="9520">
                  <c:v>152.05690000000001</c:v>
                </c:pt>
                <c:pt idx="9521">
                  <c:v>152.07813999999999</c:v>
                </c:pt>
                <c:pt idx="9522">
                  <c:v>152.09936999999999</c:v>
                </c:pt>
                <c:pt idx="9523">
                  <c:v>152.09950000000001</c:v>
                </c:pt>
                <c:pt idx="9524">
                  <c:v>152.12073000000001</c:v>
                </c:pt>
                <c:pt idx="9525">
                  <c:v>152.14196999999999</c:v>
                </c:pt>
                <c:pt idx="9526">
                  <c:v>152.16319999999999</c:v>
                </c:pt>
                <c:pt idx="9527">
                  <c:v>152.16333</c:v>
                </c:pt>
                <c:pt idx="9528">
                  <c:v>152.18456</c:v>
                </c:pt>
                <c:pt idx="9529">
                  <c:v>152.20580000000001</c:v>
                </c:pt>
                <c:pt idx="9530">
                  <c:v>152.22703000000001</c:v>
                </c:pt>
                <c:pt idx="9531">
                  <c:v>152.22716</c:v>
                </c:pt>
                <c:pt idx="9532">
                  <c:v>152.24839</c:v>
                </c:pt>
                <c:pt idx="9533">
                  <c:v>152.26963000000001</c:v>
                </c:pt>
                <c:pt idx="9534">
                  <c:v>152.29086000000001</c:v>
                </c:pt>
                <c:pt idx="9535">
                  <c:v>152.29098999999999</c:v>
                </c:pt>
                <c:pt idx="9536">
                  <c:v>152.31222</c:v>
                </c:pt>
                <c:pt idx="9537">
                  <c:v>152.33346</c:v>
                </c:pt>
                <c:pt idx="9538">
                  <c:v>152.35469000000001</c:v>
                </c:pt>
                <c:pt idx="9539">
                  <c:v>152.35481999999999</c:v>
                </c:pt>
                <c:pt idx="9540">
                  <c:v>152.37604999999999</c:v>
                </c:pt>
                <c:pt idx="9541">
                  <c:v>152.39729</c:v>
                </c:pt>
                <c:pt idx="9542">
                  <c:v>152.41852</c:v>
                </c:pt>
                <c:pt idx="9543">
                  <c:v>152.41865000000001</c:v>
                </c:pt>
                <c:pt idx="9544">
                  <c:v>152.43987999999999</c:v>
                </c:pt>
                <c:pt idx="9545">
                  <c:v>152.46110999999999</c:v>
                </c:pt>
                <c:pt idx="9546">
                  <c:v>152.48235</c:v>
                </c:pt>
                <c:pt idx="9547">
                  <c:v>152.48248000000001</c:v>
                </c:pt>
                <c:pt idx="9548">
                  <c:v>152.50371000000001</c:v>
                </c:pt>
                <c:pt idx="9549">
                  <c:v>152.52493999999999</c:v>
                </c:pt>
                <c:pt idx="9550">
                  <c:v>152.54617999999999</c:v>
                </c:pt>
                <c:pt idx="9551">
                  <c:v>152.5463</c:v>
                </c:pt>
                <c:pt idx="9552">
                  <c:v>152.56754000000001</c:v>
                </c:pt>
                <c:pt idx="9553">
                  <c:v>152.58877000000001</c:v>
                </c:pt>
                <c:pt idx="9554">
                  <c:v>152.61000999999999</c:v>
                </c:pt>
                <c:pt idx="9555">
                  <c:v>152.61013</c:v>
                </c:pt>
                <c:pt idx="9556">
                  <c:v>152.63137</c:v>
                </c:pt>
                <c:pt idx="9557">
                  <c:v>152.65260000000001</c:v>
                </c:pt>
                <c:pt idx="9558">
                  <c:v>152.67384000000001</c:v>
                </c:pt>
                <c:pt idx="9559">
                  <c:v>152.67395999999999</c:v>
                </c:pt>
                <c:pt idx="9560">
                  <c:v>152.6952</c:v>
                </c:pt>
                <c:pt idx="9561">
                  <c:v>152.71643</c:v>
                </c:pt>
                <c:pt idx="9562">
                  <c:v>152.73767000000001</c:v>
                </c:pt>
                <c:pt idx="9563">
                  <c:v>152.73778999999999</c:v>
                </c:pt>
                <c:pt idx="9564">
                  <c:v>152.75903</c:v>
                </c:pt>
                <c:pt idx="9565">
                  <c:v>152.78026</c:v>
                </c:pt>
                <c:pt idx="9566">
                  <c:v>152.8015</c:v>
                </c:pt>
                <c:pt idx="9567">
                  <c:v>152.80162000000001</c:v>
                </c:pt>
                <c:pt idx="9568">
                  <c:v>152.82285999999999</c:v>
                </c:pt>
                <c:pt idx="9569">
                  <c:v>152.84408999999999</c:v>
                </c:pt>
                <c:pt idx="9570">
                  <c:v>152.86532</c:v>
                </c:pt>
                <c:pt idx="9571">
                  <c:v>152.86545000000001</c:v>
                </c:pt>
                <c:pt idx="9572">
                  <c:v>152.88668999999999</c:v>
                </c:pt>
                <c:pt idx="9573">
                  <c:v>152.90791999999999</c:v>
                </c:pt>
                <c:pt idx="9574">
                  <c:v>152.92914999999999</c:v>
                </c:pt>
                <c:pt idx="9575">
                  <c:v>152.92928000000001</c:v>
                </c:pt>
                <c:pt idx="9576">
                  <c:v>152.95051000000001</c:v>
                </c:pt>
                <c:pt idx="9577">
                  <c:v>152.97174999999999</c:v>
                </c:pt>
                <c:pt idx="9578">
                  <c:v>152.99297999999999</c:v>
                </c:pt>
                <c:pt idx="9579">
                  <c:v>152.99311</c:v>
                </c:pt>
                <c:pt idx="9580">
                  <c:v>153.01434</c:v>
                </c:pt>
                <c:pt idx="9581">
                  <c:v>153.03558000000001</c:v>
                </c:pt>
                <c:pt idx="9582">
                  <c:v>153.05681000000001</c:v>
                </c:pt>
                <c:pt idx="9583">
                  <c:v>153.05694</c:v>
                </c:pt>
                <c:pt idx="9584">
                  <c:v>153.07817</c:v>
                </c:pt>
                <c:pt idx="9585">
                  <c:v>153.09941000000001</c:v>
                </c:pt>
                <c:pt idx="9586">
                  <c:v>153.12064000000001</c:v>
                </c:pt>
                <c:pt idx="9587">
                  <c:v>153.12076999999999</c:v>
                </c:pt>
                <c:pt idx="9588">
                  <c:v>153.142</c:v>
                </c:pt>
                <c:pt idx="9589">
                  <c:v>153.16324</c:v>
                </c:pt>
                <c:pt idx="9590">
                  <c:v>153.18447</c:v>
                </c:pt>
                <c:pt idx="9591">
                  <c:v>153.18459999999999</c:v>
                </c:pt>
                <c:pt idx="9592">
                  <c:v>153.20582999999999</c:v>
                </c:pt>
                <c:pt idx="9593">
                  <c:v>153.22707</c:v>
                </c:pt>
                <c:pt idx="9594">
                  <c:v>153.2483</c:v>
                </c:pt>
                <c:pt idx="9595">
                  <c:v>153.24843000000001</c:v>
                </c:pt>
                <c:pt idx="9596">
                  <c:v>153.26965999999999</c:v>
                </c:pt>
                <c:pt idx="9597">
                  <c:v>153.29089999999999</c:v>
                </c:pt>
                <c:pt idx="9598">
                  <c:v>153.31213</c:v>
                </c:pt>
                <c:pt idx="9599">
                  <c:v>153.31226000000001</c:v>
                </c:pt>
                <c:pt idx="9600">
                  <c:v>153.33349000000001</c:v>
                </c:pt>
                <c:pt idx="9601">
                  <c:v>153.35471999999999</c:v>
                </c:pt>
                <c:pt idx="9602">
                  <c:v>153.37595999999999</c:v>
                </c:pt>
                <c:pt idx="9603">
                  <c:v>153.37609</c:v>
                </c:pt>
                <c:pt idx="9604">
                  <c:v>153.39732000000001</c:v>
                </c:pt>
                <c:pt idx="9605">
                  <c:v>153.41855000000001</c:v>
                </c:pt>
                <c:pt idx="9606">
                  <c:v>153.43978999999999</c:v>
                </c:pt>
                <c:pt idx="9607">
                  <c:v>153.43991</c:v>
                </c:pt>
                <c:pt idx="9608">
                  <c:v>153.46115</c:v>
                </c:pt>
                <c:pt idx="9609">
                  <c:v>153.48238000000001</c:v>
                </c:pt>
                <c:pt idx="9610">
                  <c:v>153.50362000000001</c:v>
                </c:pt>
                <c:pt idx="9611">
                  <c:v>153.50373999999999</c:v>
                </c:pt>
                <c:pt idx="9612">
                  <c:v>153.52498</c:v>
                </c:pt>
                <c:pt idx="9613">
                  <c:v>153.54621</c:v>
                </c:pt>
                <c:pt idx="9614">
                  <c:v>153.56745000000001</c:v>
                </c:pt>
                <c:pt idx="9615">
                  <c:v>153.56756999999999</c:v>
                </c:pt>
                <c:pt idx="9616">
                  <c:v>153.58881</c:v>
                </c:pt>
                <c:pt idx="9617">
                  <c:v>153.61004</c:v>
                </c:pt>
                <c:pt idx="9618">
                  <c:v>153.63128</c:v>
                </c:pt>
                <c:pt idx="9619">
                  <c:v>153.63140000000001</c:v>
                </c:pt>
                <c:pt idx="9620">
                  <c:v>153.65263999999999</c:v>
                </c:pt>
                <c:pt idx="9621">
                  <c:v>153.67386999999999</c:v>
                </c:pt>
                <c:pt idx="9622">
                  <c:v>153.6951</c:v>
                </c:pt>
                <c:pt idx="9623">
                  <c:v>153.69523000000001</c:v>
                </c:pt>
                <c:pt idx="9624">
                  <c:v>153.71646999999999</c:v>
                </c:pt>
                <c:pt idx="9625">
                  <c:v>153.73769999999999</c:v>
                </c:pt>
                <c:pt idx="9626">
                  <c:v>153.75892999999999</c:v>
                </c:pt>
                <c:pt idx="9627">
                  <c:v>153.75906000000001</c:v>
                </c:pt>
                <c:pt idx="9628">
                  <c:v>153.78029000000001</c:v>
                </c:pt>
                <c:pt idx="9629">
                  <c:v>153.80153000000001</c:v>
                </c:pt>
                <c:pt idx="9630">
                  <c:v>153.82275999999999</c:v>
                </c:pt>
                <c:pt idx="9631">
                  <c:v>153.82289</c:v>
                </c:pt>
                <c:pt idx="9632">
                  <c:v>153.84412</c:v>
                </c:pt>
                <c:pt idx="9633">
                  <c:v>153.86536000000001</c:v>
                </c:pt>
                <c:pt idx="9634">
                  <c:v>153.88659000000001</c:v>
                </c:pt>
                <c:pt idx="9635">
                  <c:v>153.88672</c:v>
                </c:pt>
                <c:pt idx="9636">
                  <c:v>153.90795</c:v>
                </c:pt>
                <c:pt idx="9637">
                  <c:v>153.92919000000001</c:v>
                </c:pt>
                <c:pt idx="9638">
                  <c:v>153.95042000000001</c:v>
                </c:pt>
                <c:pt idx="9639">
                  <c:v>153.95054999999999</c:v>
                </c:pt>
                <c:pt idx="9640">
                  <c:v>153.97178</c:v>
                </c:pt>
                <c:pt idx="9641">
                  <c:v>153.99302</c:v>
                </c:pt>
                <c:pt idx="9642">
                  <c:v>154.01425</c:v>
                </c:pt>
                <c:pt idx="9643">
                  <c:v>154.01437999999999</c:v>
                </c:pt>
                <c:pt idx="9644">
                  <c:v>154.03560999999999</c:v>
                </c:pt>
                <c:pt idx="9645">
                  <c:v>154.05685</c:v>
                </c:pt>
                <c:pt idx="9646">
                  <c:v>154.07808</c:v>
                </c:pt>
                <c:pt idx="9647">
                  <c:v>154.07821000000001</c:v>
                </c:pt>
                <c:pt idx="9648">
                  <c:v>154.09943999999999</c:v>
                </c:pt>
                <c:pt idx="9649">
                  <c:v>154.12066999999999</c:v>
                </c:pt>
                <c:pt idx="9650">
                  <c:v>154.14191</c:v>
                </c:pt>
                <c:pt idx="9651">
                  <c:v>154.14204000000001</c:v>
                </c:pt>
                <c:pt idx="9652">
                  <c:v>154.16327000000001</c:v>
                </c:pt>
                <c:pt idx="9653">
                  <c:v>154.18450000000001</c:v>
                </c:pt>
                <c:pt idx="9654">
                  <c:v>154.20573999999999</c:v>
                </c:pt>
                <c:pt idx="9655">
                  <c:v>154.20586</c:v>
                </c:pt>
                <c:pt idx="9656">
                  <c:v>154.22710000000001</c:v>
                </c:pt>
                <c:pt idx="9657">
                  <c:v>154.24833000000001</c:v>
                </c:pt>
                <c:pt idx="9658">
                  <c:v>154.26956999999999</c:v>
                </c:pt>
                <c:pt idx="9659">
                  <c:v>154.26969</c:v>
                </c:pt>
                <c:pt idx="9660">
                  <c:v>154.29093</c:v>
                </c:pt>
                <c:pt idx="9661">
                  <c:v>154.31216000000001</c:v>
                </c:pt>
                <c:pt idx="9662">
                  <c:v>154.33340000000001</c:v>
                </c:pt>
                <c:pt idx="9663">
                  <c:v>154.33351999999999</c:v>
                </c:pt>
                <c:pt idx="9664">
                  <c:v>154.35476</c:v>
                </c:pt>
                <c:pt idx="9665">
                  <c:v>154.37599</c:v>
                </c:pt>
                <c:pt idx="9666">
                  <c:v>154.39723000000001</c:v>
                </c:pt>
                <c:pt idx="9667">
                  <c:v>154.39734999999999</c:v>
                </c:pt>
                <c:pt idx="9668">
                  <c:v>154.41858999999999</c:v>
                </c:pt>
                <c:pt idx="9669">
                  <c:v>154.43982</c:v>
                </c:pt>
                <c:pt idx="9670">
                  <c:v>154.46105</c:v>
                </c:pt>
                <c:pt idx="9671">
                  <c:v>154.46118000000001</c:v>
                </c:pt>
                <c:pt idx="9672">
                  <c:v>154.48241999999999</c:v>
                </c:pt>
                <c:pt idx="9673">
                  <c:v>154.50364999999999</c:v>
                </c:pt>
                <c:pt idx="9674">
                  <c:v>154.52488</c:v>
                </c:pt>
                <c:pt idx="9675">
                  <c:v>154.52501000000001</c:v>
                </c:pt>
                <c:pt idx="9676">
                  <c:v>154.54624000000001</c:v>
                </c:pt>
                <c:pt idx="9677">
                  <c:v>154.56747999999999</c:v>
                </c:pt>
                <c:pt idx="9678">
                  <c:v>154.58870999999999</c:v>
                </c:pt>
                <c:pt idx="9679">
                  <c:v>154.58884</c:v>
                </c:pt>
                <c:pt idx="9680">
                  <c:v>154.61007000000001</c:v>
                </c:pt>
                <c:pt idx="9681">
                  <c:v>154.63131000000001</c:v>
                </c:pt>
                <c:pt idx="9682">
                  <c:v>154.65253999999999</c:v>
                </c:pt>
                <c:pt idx="9683">
                  <c:v>154.65267</c:v>
                </c:pt>
                <c:pt idx="9684">
                  <c:v>154.6739</c:v>
                </c:pt>
                <c:pt idx="9685">
                  <c:v>154.69514000000001</c:v>
                </c:pt>
                <c:pt idx="9686">
                  <c:v>154.71637000000001</c:v>
                </c:pt>
                <c:pt idx="9687">
                  <c:v>154.7165</c:v>
                </c:pt>
                <c:pt idx="9688">
                  <c:v>154.73773</c:v>
                </c:pt>
                <c:pt idx="9689">
                  <c:v>154.75897000000001</c:v>
                </c:pt>
                <c:pt idx="9690">
                  <c:v>154.78020000000001</c:v>
                </c:pt>
                <c:pt idx="9691">
                  <c:v>154.78032999999999</c:v>
                </c:pt>
                <c:pt idx="9692">
                  <c:v>154.80155999999999</c:v>
                </c:pt>
                <c:pt idx="9693">
                  <c:v>154.82279</c:v>
                </c:pt>
                <c:pt idx="9694">
                  <c:v>154.84403</c:v>
                </c:pt>
                <c:pt idx="9695">
                  <c:v>154.84415999999999</c:v>
                </c:pt>
                <c:pt idx="9696">
                  <c:v>154.86538999999999</c:v>
                </c:pt>
                <c:pt idx="9697">
                  <c:v>154.88661999999999</c:v>
                </c:pt>
                <c:pt idx="9698">
                  <c:v>154.90786</c:v>
                </c:pt>
                <c:pt idx="9699">
                  <c:v>154.90798000000001</c:v>
                </c:pt>
                <c:pt idx="9700">
                  <c:v>154.92921999999999</c:v>
                </c:pt>
                <c:pt idx="9701">
                  <c:v>154.95044999999999</c:v>
                </c:pt>
                <c:pt idx="9702">
                  <c:v>154.97169</c:v>
                </c:pt>
                <c:pt idx="9703">
                  <c:v>154.97181</c:v>
                </c:pt>
                <c:pt idx="9704">
                  <c:v>154.99305000000001</c:v>
                </c:pt>
                <c:pt idx="9705">
                  <c:v>155.01428000000001</c:v>
                </c:pt>
                <c:pt idx="9706">
                  <c:v>155.03551999999999</c:v>
                </c:pt>
                <c:pt idx="9707">
                  <c:v>155.03564</c:v>
                </c:pt>
                <c:pt idx="9708">
                  <c:v>155.05688000000001</c:v>
                </c:pt>
                <c:pt idx="9709">
                  <c:v>155.07811000000001</c:v>
                </c:pt>
                <c:pt idx="9710">
                  <c:v>155.09934999999999</c:v>
                </c:pt>
                <c:pt idx="9711">
                  <c:v>155.09947</c:v>
                </c:pt>
                <c:pt idx="9712">
                  <c:v>155.12071</c:v>
                </c:pt>
                <c:pt idx="9713">
                  <c:v>155.14194000000001</c:v>
                </c:pt>
                <c:pt idx="9714">
                  <c:v>155.16317000000001</c:v>
                </c:pt>
                <c:pt idx="9715">
                  <c:v>155.16329999999999</c:v>
                </c:pt>
                <c:pt idx="9716">
                  <c:v>155.18453</c:v>
                </c:pt>
                <c:pt idx="9717">
                  <c:v>155.20577</c:v>
                </c:pt>
                <c:pt idx="9718">
                  <c:v>155.227</c:v>
                </c:pt>
                <c:pt idx="9719">
                  <c:v>155.22712999999999</c:v>
                </c:pt>
                <c:pt idx="9720">
                  <c:v>155.24835999999999</c:v>
                </c:pt>
                <c:pt idx="9721">
                  <c:v>155.2696</c:v>
                </c:pt>
                <c:pt idx="9722">
                  <c:v>155.29083</c:v>
                </c:pt>
                <c:pt idx="9723">
                  <c:v>155.29096000000001</c:v>
                </c:pt>
                <c:pt idx="9724">
                  <c:v>155.31218999999999</c:v>
                </c:pt>
                <c:pt idx="9725">
                  <c:v>155.33342999999999</c:v>
                </c:pt>
                <c:pt idx="9726">
                  <c:v>155.35466</c:v>
                </c:pt>
                <c:pt idx="9727">
                  <c:v>155.35479000000001</c:v>
                </c:pt>
                <c:pt idx="9728">
                  <c:v>155.37602000000001</c:v>
                </c:pt>
                <c:pt idx="9729">
                  <c:v>155.39725999999999</c:v>
                </c:pt>
                <c:pt idx="9730">
                  <c:v>155.41848999999999</c:v>
                </c:pt>
                <c:pt idx="9731">
                  <c:v>155.41862</c:v>
                </c:pt>
                <c:pt idx="9732">
                  <c:v>155.43985000000001</c:v>
                </c:pt>
                <c:pt idx="9733">
                  <c:v>155.46108000000001</c:v>
                </c:pt>
                <c:pt idx="9734">
                  <c:v>155.48231999999999</c:v>
                </c:pt>
                <c:pt idx="9735">
                  <c:v>155.48245</c:v>
                </c:pt>
                <c:pt idx="9736">
                  <c:v>155.50368</c:v>
                </c:pt>
                <c:pt idx="9737">
                  <c:v>155.52491000000001</c:v>
                </c:pt>
                <c:pt idx="9738">
                  <c:v>155.54615000000001</c:v>
                </c:pt>
                <c:pt idx="9739">
                  <c:v>155.54626999999999</c:v>
                </c:pt>
                <c:pt idx="9740">
                  <c:v>155.56751</c:v>
                </c:pt>
                <c:pt idx="9741">
                  <c:v>155.58874</c:v>
                </c:pt>
                <c:pt idx="9742">
                  <c:v>155.60998000000001</c:v>
                </c:pt>
                <c:pt idx="9743">
                  <c:v>155.61009999999999</c:v>
                </c:pt>
                <c:pt idx="9744">
                  <c:v>155.63133999999999</c:v>
                </c:pt>
                <c:pt idx="9745">
                  <c:v>155.65257</c:v>
                </c:pt>
                <c:pt idx="9746">
                  <c:v>155.67381</c:v>
                </c:pt>
                <c:pt idx="9747">
                  <c:v>155.67393000000001</c:v>
                </c:pt>
                <c:pt idx="9748">
                  <c:v>155.69516999999999</c:v>
                </c:pt>
                <c:pt idx="9749">
                  <c:v>155.71639999999999</c:v>
                </c:pt>
                <c:pt idx="9750">
                  <c:v>155.73764</c:v>
                </c:pt>
                <c:pt idx="9751">
                  <c:v>155.73776000000001</c:v>
                </c:pt>
                <c:pt idx="9752">
                  <c:v>155.75899999999999</c:v>
                </c:pt>
                <c:pt idx="9753">
                  <c:v>155.78022999999999</c:v>
                </c:pt>
                <c:pt idx="9754">
                  <c:v>155.80145999999999</c:v>
                </c:pt>
                <c:pt idx="9755">
                  <c:v>155.80159</c:v>
                </c:pt>
                <c:pt idx="9756">
                  <c:v>155.82282000000001</c:v>
                </c:pt>
                <c:pt idx="9757">
                  <c:v>155.84406000000001</c:v>
                </c:pt>
                <c:pt idx="9758">
                  <c:v>155.86528999999999</c:v>
                </c:pt>
                <c:pt idx="9759">
                  <c:v>155.86542</c:v>
                </c:pt>
                <c:pt idx="9760">
                  <c:v>155.88665</c:v>
                </c:pt>
                <c:pt idx="9761">
                  <c:v>155.90789000000001</c:v>
                </c:pt>
                <c:pt idx="9762">
                  <c:v>155.92912000000001</c:v>
                </c:pt>
                <c:pt idx="9763">
                  <c:v>155.92925</c:v>
                </c:pt>
                <c:pt idx="9764">
                  <c:v>155.95048</c:v>
                </c:pt>
                <c:pt idx="9765">
                  <c:v>155.97172</c:v>
                </c:pt>
                <c:pt idx="9766">
                  <c:v>155.99295000000001</c:v>
                </c:pt>
                <c:pt idx="9767">
                  <c:v>155.99307999999999</c:v>
                </c:pt>
                <c:pt idx="9768">
                  <c:v>156.01430999999999</c:v>
                </c:pt>
                <c:pt idx="9769">
                  <c:v>156.03555</c:v>
                </c:pt>
                <c:pt idx="9770">
                  <c:v>156.05678</c:v>
                </c:pt>
                <c:pt idx="9771">
                  <c:v>156.05690999999999</c:v>
                </c:pt>
                <c:pt idx="9772">
                  <c:v>156.07813999999999</c:v>
                </c:pt>
                <c:pt idx="9773">
                  <c:v>156.09936999999999</c:v>
                </c:pt>
                <c:pt idx="9774">
                  <c:v>156.12061</c:v>
                </c:pt>
                <c:pt idx="9775">
                  <c:v>156.12074000000001</c:v>
                </c:pt>
                <c:pt idx="9776">
                  <c:v>156.14196999999999</c:v>
                </c:pt>
                <c:pt idx="9777">
                  <c:v>156.16319999999999</c:v>
                </c:pt>
                <c:pt idx="9778">
                  <c:v>156.18444</c:v>
                </c:pt>
                <c:pt idx="9779">
                  <c:v>156.18456</c:v>
                </c:pt>
                <c:pt idx="9780">
                  <c:v>156.20580000000001</c:v>
                </c:pt>
                <c:pt idx="9781">
                  <c:v>156.22703000000001</c:v>
                </c:pt>
                <c:pt idx="9782">
                  <c:v>156.24826999999999</c:v>
                </c:pt>
                <c:pt idx="9783">
                  <c:v>156.24839</c:v>
                </c:pt>
                <c:pt idx="9784">
                  <c:v>156.26963000000001</c:v>
                </c:pt>
                <c:pt idx="9785">
                  <c:v>156.29086000000001</c:v>
                </c:pt>
                <c:pt idx="9786">
                  <c:v>156.31209999999999</c:v>
                </c:pt>
                <c:pt idx="9787">
                  <c:v>156.31222</c:v>
                </c:pt>
                <c:pt idx="9788">
                  <c:v>156.33346</c:v>
                </c:pt>
                <c:pt idx="9789">
                  <c:v>156.35469000000001</c:v>
                </c:pt>
                <c:pt idx="9790">
                  <c:v>156.37592000000001</c:v>
                </c:pt>
                <c:pt idx="9791">
                  <c:v>156.37604999999999</c:v>
                </c:pt>
                <c:pt idx="9792">
                  <c:v>156.39729</c:v>
                </c:pt>
                <c:pt idx="9793">
                  <c:v>156.41852</c:v>
                </c:pt>
                <c:pt idx="9794">
                  <c:v>156.43975</c:v>
                </c:pt>
                <c:pt idx="9795">
                  <c:v>156.43987999999999</c:v>
                </c:pt>
                <c:pt idx="9796">
                  <c:v>156.46110999999999</c:v>
                </c:pt>
                <c:pt idx="9797">
                  <c:v>156.48235</c:v>
                </c:pt>
                <c:pt idx="9798">
                  <c:v>156.50358</c:v>
                </c:pt>
                <c:pt idx="9799">
                  <c:v>156.50371000000001</c:v>
                </c:pt>
                <c:pt idx="9800">
                  <c:v>156.52493999999999</c:v>
                </c:pt>
                <c:pt idx="9801">
                  <c:v>156.54617999999999</c:v>
                </c:pt>
                <c:pt idx="9802">
                  <c:v>156.56741</c:v>
                </c:pt>
                <c:pt idx="9803">
                  <c:v>156.56754000000001</c:v>
                </c:pt>
                <c:pt idx="9804">
                  <c:v>156.58877000000001</c:v>
                </c:pt>
                <c:pt idx="9805">
                  <c:v>156.61000999999999</c:v>
                </c:pt>
                <c:pt idx="9806">
                  <c:v>156.63123999999999</c:v>
                </c:pt>
                <c:pt idx="9807">
                  <c:v>156.63137</c:v>
                </c:pt>
                <c:pt idx="9808">
                  <c:v>156.65260000000001</c:v>
                </c:pt>
                <c:pt idx="9809">
                  <c:v>156.67383000000001</c:v>
                </c:pt>
                <c:pt idx="9810">
                  <c:v>156.69506999999999</c:v>
                </c:pt>
                <c:pt idx="9811">
                  <c:v>156.6952</c:v>
                </c:pt>
                <c:pt idx="9812">
                  <c:v>156.71643</c:v>
                </c:pt>
                <c:pt idx="9813">
                  <c:v>156.73766000000001</c:v>
                </c:pt>
                <c:pt idx="9814">
                  <c:v>156.75890000000001</c:v>
                </c:pt>
                <c:pt idx="9815">
                  <c:v>156.75901999999999</c:v>
                </c:pt>
                <c:pt idx="9816">
                  <c:v>156.78026</c:v>
                </c:pt>
                <c:pt idx="9817">
                  <c:v>156.80149</c:v>
                </c:pt>
                <c:pt idx="9818">
                  <c:v>156.82273000000001</c:v>
                </c:pt>
                <c:pt idx="9819">
                  <c:v>156.82284999999999</c:v>
                </c:pt>
                <c:pt idx="9820">
                  <c:v>156.84408999999999</c:v>
                </c:pt>
                <c:pt idx="9821">
                  <c:v>156.86532</c:v>
                </c:pt>
                <c:pt idx="9822">
                  <c:v>156.88656</c:v>
                </c:pt>
                <c:pt idx="9823">
                  <c:v>156.88668000000001</c:v>
                </c:pt>
                <c:pt idx="9824">
                  <c:v>156.90791999999999</c:v>
                </c:pt>
                <c:pt idx="9825">
                  <c:v>156.92914999999999</c:v>
                </c:pt>
                <c:pt idx="9826">
                  <c:v>156.95038</c:v>
                </c:pt>
                <c:pt idx="9827">
                  <c:v>156.95051000000001</c:v>
                </c:pt>
                <c:pt idx="9828">
                  <c:v>156.97174000000001</c:v>
                </c:pt>
                <c:pt idx="9829">
                  <c:v>156.99297999999999</c:v>
                </c:pt>
                <c:pt idx="9830">
                  <c:v>157.01420999999999</c:v>
                </c:pt>
                <c:pt idx="9831">
                  <c:v>157.01434</c:v>
                </c:pt>
                <c:pt idx="9832">
                  <c:v>157.03557000000001</c:v>
                </c:pt>
                <c:pt idx="9833">
                  <c:v>157.05681000000001</c:v>
                </c:pt>
                <c:pt idx="9834">
                  <c:v>157.07803999999999</c:v>
                </c:pt>
                <c:pt idx="9835">
                  <c:v>157.07817</c:v>
                </c:pt>
                <c:pt idx="9836">
                  <c:v>157.0994</c:v>
                </c:pt>
                <c:pt idx="9837">
                  <c:v>157.12064000000001</c:v>
                </c:pt>
                <c:pt idx="9838">
                  <c:v>157.14187000000001</c:v>
                </c:pt>
                <c:pt idx="9839">
                  <c:v>157.142</c:v>
                </c:pt>
                <c:pt idx="9840">
                  <c:v>157.16323</c:v>
                </c:pt>
                <c:pt idx="9841">
                  <c:v>157.18447</c:v>
                </c:pt>
                <c:pt idx="9842">
                  <c:v>157.20570000000001</c:v>
                </c:pt>
                <c:pt idx="9843">
                  <c:v>157.20582999999999</c:v>
                </c:pt>
                <c:pt idx="9844">
                  <c:v>157.22705999999999</c:v>
                </c:pt>
                <c:pt idx="9845">
                  <c:v>157.24829</c:v>
                </c:pt>
                <c:pt idx="9846">
                  <c:v>157.26953</c:v>
                </c:pt>
                <c:pt idx="9847">
                  <c:v>157.26965000000001</c:v>
                </c:pt>
                <c:pt idx="9848">
                  <c:v>157.29088999999999</c:v>
                </c:pt>
                <c:pt idx="9849">
                  <c:v>157.31211999999999</c:v>
                </c:pt>
                <c:pt idx="9850">
                  <c:v>157.33336</c:v>
                </c:pt>
                <c:pt idx="9851">
                  <c:v>157.33348000000001</c:v>
                </c:pt>
                <c:pt idx="9852">
                  <c:v>157.35471999999999</c:v>
                </c:pt>
                <c:pt idx="9853">
                  <c:v>157.37594999999999</c:v>
                </c:pt>
                <c:pt idx="9854">
                  <c:v>157.39718999999999</c:v>
                </c:pt>
                <c:pt idx="9855">
                  <c:v>157.39731</c:v>
                </c:pt>
                <c:pt idx="9856">
                  <c:v>157.41855000000001</c:v>
                </c:pt>
                <c:pt idx="9857">
                  <c:v>157.43978000000001</c:v>
                </c:pt>
                <c:pt idx="9858">
                  <c:v>157.46100999999999</c:v>
                </c:pt>
                <c:pt idx="9859">
                  <c:v>157.46114</c:v>
                </c:pt>
                <c:pt idx="9860">
                  <c:v>157.48237</c:v>
                </c:pt>
                <c:pt idx="9861">
                  <c:v>157.50361000000001</c:v>
                </c:pt>
                <c:pt idx="9862">
                  <c:v>157.52484000000001</c:v>
                </c:pt>
                <c:pt idx="9863">
                  <c:v>157.52497</c:v>
                </c:pt>
                <c:pt idx="9864">
                  <c:v>157.5462</c:v>
                </c:pt>
                <c:pt idx="9865">
                  <c:v>157.56744</c:v>
                </c:pt>
                <c:pt idx="9866">
                  <c:v>157.58867000000001</c:v>
                </c:pt>
                <c:pt idx="9867">
                  <c:v>157.58879999999999</c:v>
                </c:pt>
                <c:pt idx="9868">
                  <c:v>157.61002999999999</c:v>
                </c:pt>
                <c:pt idx="9869">
                  <c:v>157.63127</c:v>
                </c:pt>
                <c:pt idx="9870">
                  <c:v>157.6525</c:v>
                </c:pt>
                <c:pt idx="9871">
                  <c:v>157.65262999999999</c:v>
                </c:pt>
                <c:pt idx="9872">
                  <c:v>157.67385999999999</c:v>
                </c:pt>
                <c:pt idx="9873">
                  <c:v>157.6951</c:v>
                </c:pt>
                <c:pt idx="9874">
                  <c:v>157.71633</c:v>
                </c:pt>
                <c:pt idx="9875">
                  <c:v>157.71646000000001</c:v>
                </c:pt>
                <c:pt idx="9876">
                  <c:v>157.73768999999999</c:v>
                </c:pt>
                <c:pt idx="9877">
                  <c:v>157.75891999999999</c:v>
                </c:pt>
                <c:pt idx="9878">
                  <c:v>157.78016</c:v>
                </c:pt>
                <c:pt idx="9879">
                  <c:v>157.78028</c:v>
                </c:pt>
                <c:pt idx="9880">
                  <c:v>157.80152000000001</c:v>
                </c:pt>
                <c:pt idx="9881">
                  <c:v>157.82275000000001</c:v>
                </c:pt>
                <c:pt idx="9882">
                  <c:v>157.84398999999999</c:v>
                </c:pt>
                <c:pt idx="9883">
                  <c:v>157.84411</c:v>
                </c:pt>
                <c:pt idx="9884">
                  <c:v>157.86535000000001</c:v>
                </c:pt>
                <c:pt idx="9885">
                  <c:v>157.88658000000001</c:v>
                </c:pt>
                <c:pt idx="9886">
                  <c:v>157.90781999999999</c:v>
                </c:pt>
                <c:pt idx="9887">
                  <c:v>157.90794</c:v>
                </c:pt>
                <c:pt idx="9888">
                  <c:v>157.92918</c:v>
                </c:pt>
                <c:pt idx="9889">
                  <c:v>157.95041000000001</c:v>
                </c:pt>
                <c:pt idx="9890">
                  <c:v>157.97164000000001</c:v>
                </c:pt>
                <c:pt idx="9891">
                  <c:v>157.97176999999999</c:v>
                </c:pt>
                <c:pt idx="9892">
                  <c:v>157.99299999999999</c:v>
                </c:pt>
                <c:pt idx="9893">
                  <c:v>158.01424</c:v>
                </c:pt>
                <c:pt idx="9894">
                  <c:v>158.03547</c:v>
                </c:pt>
                <c:pt idx="9895">
                  <c:v>158.03559999999999</c:v>
                </c:pt>
                <c:pt idx="9896">
                  <c:v>158.05682999999999</c:v>
                </c:pt>
                <c:pt idx="9897">
                  <c:v>158.07807</c:v>
                </c:pt>
                <c:pt idx="9898">
                  <c:v>158.0993</c:v>
                </c:pt>
                <c:pt idx="9899">
                  <c:v>158.09943000000001</c:v>
                </c:pt>
                <c:pt idx="9900">
                  <c:v>158.12065999999999</c:v>
                </c:pt>
                <c:pt idx="9901">
                  <c:v>158.14189999999999</c:v>
                </c:pt>
                <c:pt idx="9902">
                  <c:v>158.16313</c:v>
                </c:pt>
                <c:pt idx="9903">
                  <c:v>158.16326000000001</c:v>
                </c:pt>
                <c:pt idx="9904">
                  <c:v>158.18449000000001</c:v>
                </c:pt>
                <c:pt idx="9905">
                  <c:v>158.20572000000001</c:v>
                </c:pt>
                <c:pt idx="9906">
                  <c:v>158.22695999999999</c:v>
                </c:pt>
                <c:pt idx="9907">
                  <c:v>158.22708</c:v>
                </c:pt>
                <c:pt idx="9908">
                  <c:v>158.24832000000001</c:v>
                </c:pt>
                <c:pt idx="9909">
                  <c:v>158.26955000000001</c:v>
                </c:pt>
                <c:pt idx="9910">
                  <c:v>158.29078999999999</c:v>
                </c:pt>
                <c:pt idx="9911">
                  <c:v>158.29091</c:v>
                </c:pt>
                <c:pt idx="9912">
                  <c:v>158.31215</c:v>
                </c:pt>
                <c:pt idx="9913">
                  <c:v>158.33338000000001</c:v>
                </c:pt>
                <c:pt idx="9914">
                  <c:v>158.35462000000001</c:v>
                </c:pt>
                <c:pt idx="9915">
                  <c:v>158.35473999999999</c:v>
                </c:pt>
                <c:pt idx="9916">
                  <c:v>158.37598</c:v>
                </c:pt>
                <c:pt idx="9917">
                  <c:v>158.39721</c:v>
                </c:pt>
                <c:pt idx="9918">
                  <c:v>158.41844</c:v>
                </c:pt>
                <c:pt idx="9919">
                  <c:v>158.41856999999999</c:v>
                </c:pt>
                <c:pt idx="9920">
                  <c:v>158.43979999999999</c:v>
                </c:pt>
                <c:pt idx="9921">
                  <c:v>158.46104</c:v>
                </c:pt>
                <c:pt idx="9922">
                  <c:v>158.48227</c:v>
                </c:pt>
                <c:pt idx="9923">
                  <c:v>158.48240000000001</c:v>
                </c:pt>
                <c:pt idx="9924">
                  <c:v>158.50362999999999</c:v>
                </c:pt>
                <c:pt idx="9925">
                  <c:v>158.52486999999999</c:v>
                </c:pt>
                <c:pt idx="9926">
                  <c:v>158.5461</c:v>
                </c:pt>
                <c:pt idx="9927">
                  <c:v>158.54623000000001</c:v>
                </c:pt>
                <c:pt idx="9928">
                  <c:v>158.56746000000001</c:v>
                </c:pt>
                <c:pt idx="9929">
                  <c:v>158.58869999999999</c:v>
                </c:pt>
                <c:pt idx="9930">
                  <c:v>158.60992999999999</c:v>
                </c:pt>
                <c:pt idx="9931">
                  <c:v>158.61006</c:v>
                </c:pt>
                <c:pt idx="9932">
                  <c:v>158.63129000000001</c:v>
                </c:pt>
                <c:pt idx="9933">
                  <c:v>158.65252000000001</c:v>
                </c:pt>
                <c:pt idx="9934">
                  <c:v>158.67375999999999</c:v>
                </c:pt>
                <c:pt idx="9935">
                  <c:v>158.67389</c:v>
                </c:pt>
                <c:pt idx="9936">
                  <c:v>158.69512</c:v>
                </c:pt>
                <c:pt idx="9937">
                  <c:v>158.71635000000001</c:v>
                </c:pt>
                <c:pt idx="9938">
                  <c:v>158.73759000000001</c:v>
                </c:pt>
                <c:pt idx="9939">
                  <c:v>158.73770999999999</c:v>
                </c:pt>
                <c:pt idx="9940">
                  <c:v>158.75895</c:v>
                </c:pt>
                <c:pt idx="9941">
                  <c:v>158.78018</c:v>
                </c:pt>
                <c:pt idx="9942">
                  <c:v>158.80142000000001</c:v>
                </c:pt>
                <c:pt idx="9943">
                  <c:v>158.80153999999999</c:v>
                </c:pt>
                <c:pt idx="9944">
                  <c:v>158.82277999999999</c:v>
                </c:pt>
                <c:pt idx="9945">
                  <c:v>158.84401</c:v>
                </c:pt>
                <c:pt idx="9946">
                  <c:v>158.86524</c:v>
                </c:pt>
                <c:pt idx="9947">
                  <c:v>158.86537000000001</c:v>
                </c:pt>
                <c:pt idx="9948">
                  <c:v>158.88659999999999</c:v>
                </c:pt>
                <c:pt idx="9949">
                  <c:v>158.90783999999999</c:v>
                </c:pt>
                <c:pt idx="9950">
                  <c:v>158.92907</c:v>
                </c:pt>
                <c:pt idx="9951">
                  <c:v>158.92920000000001</c:v>
                </c:pt>
                <c:pt idx="9952">
                  <c:v>158.95043000000001</c:v>
                </c:pt>
                <c:pt idx="9953">
                  <c:v>158.97166999999999</c:v>
                </c:pt>
                <c:pt idx="9954">
                  <c:v>158.99289999999999</c:v>
                </c:pt>
                <c:pt idx="9955">
                  <c:v>158.99303</c:v>
                </c:pt>
                <c:pt idx="9956">
                  <c:v>159.01426000000001</c:v>
                </c:pt>
                <c:pt idx="9957">
                  <c:v>159.03550000000001</c:v>
                </c:pt>
                <c:pt idx="9958">
                  <c:v>159.05672999999999</c:v>
                </c:pt>
                <c:pt idx="9959">
                  <c:v>159.05686</c:v>
                </c:pt>
                <c:pt idx="9960">
                  <c:v>159.07809</c:v>
                </c:pt>
                <c:pt idx="9961">
                  <c:v>159.09932000000001</c:v>
                </c:pt>
                <c:pt idx="9962">
                  <c:v>159.12056000000001</c:v>
                </c:pt>
                <c:pt idx="9963">
                  <c:v>159.12069</c:v>
                </c:pt>
                <c:pt idx="9964">
                  <c:v>159.14192</c:v>
                </c:pt>
                <c:pt idx="9965">
                  <c:v>159.16315</c:v>
                </c:pt>
                <c:pt idx="9966">
                  <c:v>159.18439000000001</c:v>
                </c:pt>
                <c:pt idx="9967">
                  <c:v>159.18450999999999</c:v>
                </c:pt>
                <c:pt idx="9968">
                  <c:v>159.20574999999999</c:v>
                </c:pt>
                <c:pt idx="9969">
                  <c:v>159.22698</c:v>
                </c:pt>
                <c:pt idx="9970">
                  <c:v>159.24822</c:v>
                </c:pt>
                <c:pt idx="9971">
                  <c:v>159.24834000000001</c:v>
                </c:pt>
                <c:pt idx="9972">
                  <c:v>159.26957999999999</c:v>
                </c:pt>
                <c:pt idx="9973">
                  <c:v>159.29080999999999</c:v>
                </c:pt>
                <c:pt idx="9974">
                  <c:v>159.31204</c:v>
                </c:pt>
                <c:pt idx="9975">
                  <c:v>159.31217000000001</c:v>
                </c:pt>
                <c:pt idx="9976">
                  <c:v>159.33340000000001</c:v>
                </c:pt>
                <c:pt idx="9977">
                  <c:v>159.35463999999999</c:v>
                </c:pt>
                <c:pt idx="9978">
                  <c:v>159.37586999999999</c:v>
                </c:pt>
                <c:pt idx="9979">
                  <c:v>159.376</c:v>
                </c:pt>
                <c:pt idx="9980">
                  <c:v>159.39723000000001</c:v>
                </c:pt>
                <c:pt idx="9981">
                  <c:v>159.41847000000001</c:v>
                </c:pt>
                <c:pt idx="9982">
                  <c:v>159.43969999999999</c:v>
                </c:pt>
                <c:pt idx="9983">
                  <c:v>159.43983</c:v>
                </c:pt>
                <c:pt idx="9984">
                  <c:v>159.46106</c:v>
                </c:pt>
                <c:pt idx="9985">
                  <c:v>159.48230000000001</c:v>
                </c:pt>
                <c:pt idx="9986">
                  <c:v>159.50353000000001</c:v>
                </c:pt>
                <c:pt idx="9987">
                  <c:v>159.50366</c:v>
                </c:pt>
                <c:pt idx="9988">
                  <c:v>159.52489</c:v>
                </c:pt>
                <c:pt idx="9989">
                  <c:v>159.54612</c:v>
                </c:pt>
                <c:pt idx="9990">
                  <c:v>159.56736000000001</c:v>
                </c:pt>
                <c:pt idx="9991">
                  <c:v>159.56747999999999</c:v>
                </c:pt>
                <c:pt idx="9992">
                  <c:v>159.58872</c:v>
                </c:pt>
                <c:pt idx="9993">
                  <c:v>159.60995</c:v>
                </c:pt>
                <c:pt idx="9994">
                  <c:v>159.63119</c:v>
                </c:pt>
                <c:pt idx="9995">
                  <c:v>159.63131000000001</c:v>
                </c:pt>
                <c:pt idx="9996">
                  <c:v>159.65254999999999</c:v>
                </c:pt>
                <c:pt idx="9997">
                  <c:v>159.67377999999999</c:v>
                </c:pt>
                <c:pt idx="9998">
                  <c:v>159.69502</c:v>
                </c:pt>
                <c:pt idx="9999">
                  <c:v>159.69514000000001</c:v>
                </c:pt>
                <c:pt idx="10000">
                  <c:v>159.71637999999999</c:v>
                </c:pt>
                <c:pt idx="10001">
                  <c:v>159.73760999999999</c:v>
                </c:pt>
                <c:pt idx="10002">
                  <c:v>159.75883999999999</c:v>
                </c:pt>
                <c:pt idx="10003">
                  <c:v>159.75897000000001</c:v>
                </c:pt>
                <c:pt idx="10004">
                  <c:v>159.78020000000001</c:v>
                </c:pt>
                <c:pt idx="10005">
                  <c:v>159.80144000000001</c:v>
                </c:pt>
                <c:pt idx="10006">
                  <c:v>159.82266999999999</c:v>
                </c:pt>
                <c:pt idx="10007">
                  <c:v>159.8228</c:v>
                </c:pt>
                <c:pt idx="10008">
                  <c:v>159.84403</c:v>
                </c:pt>
                <c:pt idx="10009">
                  <c:v>159.86527000000001</c:v>
                </c:pt>
                <c:pt idx="10010">
                  <c:v>159.88650000000001</c:v>
                </c:pt>
                <c:pt idx="10011">
                  <c:v>159.88663</c:v>
                </c:pt>
                <c:pt idx="10012">
                  <c:v>159.90786</c:v>
                </c:pt>
                <c:pt idx="10013">
                  <c:v>159.92909</c:v>
                </c:pt>
                <c:pt idx="10014">
                  <c:v>159.95033000000001</c:v>
                </c:pt>
                <c:pt idx="10015">
                  <c:v>159.95045999999999</c:v>
                </c:pt>
                <c:pt idx="10016">
                  <c:v>159.97169</c:v>
                </c:pt>
                <c:pt idx="10017">
                  <c:v>159.99292</c:v>
                </c:pt>
                <c:pt idx="10018">
                  <c:v>160.01416</c:v>
                </c:pt>
                <c:pt idx="10019">
                  <c:v>160.01428000000001</c:v>
                </c:pt>
                <c:pt idx="10020">
                  <c:v>160.03551999999999</c:v>
                </c:pt>
                <c:pt idx="10021">
                  <c:v>160.05674999999999</c:v>
                </c:pt>
                <c:pt idx="10022">
                  <c:v>160.07799</c:v>
                </c:pt>
                <c:pt idx="10023">
                  <c:v>160.07811000000001</c:v>
                </c:pt>
                <c:pt idx="10024">
                  <c:v>160.09934999999999</c:v>
                </c:pt>
                <c:pt idx="10025">
                  <c:v>160.12057999999999</c:v>
                </c:pt>
                <c:pt idx="10026">
                  <c:v>160.14180999999999</c:v>
                </c:pt>
                <c:pt idx="10027">
                  <c:v>160.14194000000001</c:v>
                </c:pt>
                <c:pt idx="10028">
                  <c:v>160.16317000000001</c:v>
                </c:pt>
                <c:pt idx="10029">
                  <c:v>160.18441000000001</c:v>
                </c:pt>
                <c:pt idx="10030">
                  <c:v>160.20563999999999</c:v>
                </c:pt>
                <c:pt idx="10031">
                  <c:v>160.20577</c:v>
                </c:pt>
                <c:pt idx="10032">
                  <c:v>160.227</c:v>
                </c:pt>
                <c:pt idx="10033">
                  <c:v>160.24824000000001</c:v>
                </c:pt>
                <c:pt idx="10034">
                  <c:v>160.26947000000001</c:v>
                </c:pt>
                <c:pt idx="10035">
                  <c:v>160.2696</c:v>
                </c:pt>
                <c:pt idx="10036">
                  <c:v>160.29083</c:v>
                </c:pt>
                <c:pt idx="10037">
                  <c:v>160.31207000000001</c:v>
                </c:pt>
                <c:pt idx="10038">
                  <c:v>160.33330000000001</c:v>
                </c:pt>
                <c:pt idx="10039">
                  <c:v>160.33342999999999</c:v>
                </c:pt>
                <c:pt idx="10040">
                  <c:v>160.35466</c:v>
                </c:pt>
                <c:pt idx="10041">
                  <c:v>160.37589</c:v>
                </c:pt>
                <c:pt idx="10042">
                  <c:v>160.39713</c:v>
                </c:pt>
                <c:pt idx="10043">
                  <c:v>160.39725000000001</c:v>
                </c:pt>
                <c:pt idx="10044">
                  <c:v>160.41848999999999</c:v>
                </c:pt>
                <c:pt idx="10045">
                  <c:v>160.43971999999999</c:v>
                </c:pt>
                <c:pt idx="10046">
                  <c:v>160.46096</c:v>
                </c:pt>
                <c:pt idx="10047">
                  <c:v>160.46108000000001</c:v>
                </c:pt>
                <c:pt idx="10048">
                  <c:v>160.48231999999999</c:v>
                </c:pt>
                <c:pt idx="10049">
                  <c:v>160.50354999999999</c:v>
                </c:pt>
                <c:pt idx="10050">
                  <c:v>160.52477999999999</c:v>
                </c:pt>
                <c:pt idx="10051">
                  <c:v>160.52491000000001</c:v>
                </c:pt>
                <c:pt idx="10052">
                  <c:v>160.54614000000001</c:v>
                </c:pt>
                <c:pt idx="10053">
                  <c:v>160.56738000000001</c:v>
                </c:pt>
                <c:pt idx="10054">
                  <c:v>160.58860999999999</c:v>
                </c:pt>
                <c:pt idx="10055">
                  <c:v>160.58874</c:v>
                </c:pt>
                <c:pt idx="10056">
                  <c:v>160.60997</c:v>
                </c:pt>
                <c:pt idx="10057">
                  <c:v>160.63121000000001</c:v>
                </c:pt>
                <c:pt idx="10058">
                  <c:v>160.65244000000001</c:v>
                </c:pt>
                <c:pt idx="10059">
                  <c:v>160.65257</c:v>
                </c:pt>
                <c:pt idx="10060">
                  <c:v>160.6738</c:v>
                </c:pt>
                <c:pt idx="10061">
                  <c:v>160.69504000000001</c:v>
                </c:pt>
                <c:pt idx="10062">
                  <c:v>160.71627000000001</c:v>
                </c:pt>
                <c:pt idx="10063">
                  <c:v>160.71639999999999</c:v>
                </c:pt>
                <c:pt idx="10064">
                  <c:v>160.73763</c:v>
                </c:pt>
                <c:pt idx="10065">
                  <c:v>160.75886</c:v>
                </c:pt>
                <c:pt idx="10066">
                  <c:v>160.7801</c:v>
                </c:pt>
                <c:pt idx="10067">
                  <c:v>160.78022000000001</c:v>
                </c:pt>
                <c:pt idx="10068">
                  <c:v>160.80145999999999</c:v>
                </c:pt>
                <c:pt idx="10069">
                  <c:v>160.82268999999999</c:v>
                </c:pt>
                <c:pt idx="10070">
                  <c:v>160.84393</c:v>
                </c:pt>
                <c:pt idx="10071">
                  <c:v>160.84405000000001</c:v>
                </c:pt>
                <c:pt idx="10072">
                  <c:v>160.86528999999999</c:v>
                </c:pt>
                <c:pt idx="10073">
                  <c:v>160.88651999999999</c:v>
                </c:pt>
                <c:pt idx="10074">
                  <c:v>160.90774999999999</c:v>
                </c:pt>
                <c:pt idx="10075">
                  <c:v>160.90788000000001</c:v>
                </c:pt>
                <c:pt idx="10076">
                  <c:v>160.92911000000001</c:v>
                </c:pt>
                <c:pt idx="10077">
                  <c:v>160.95034999999999</c:v>
                </c:pt>
                <c:pt idx="10078">
                  <c:v>160.97157999999999</c:v>
                </c:pt>
                <c:pt idx="10079">
                  <c:v>160.97171</c:v>
                </c:pt>
                <c:pt idx="10080">
                  <c:v>160.99294</c:v>
                </c:pt>
                <c:pt idx="10081">
                  <c:v>161.01418000000001</c:v>
                </c:pt>
                <c:pt idx="10082">
                  <c:v>161.03541000000001</c:v>
                </c:pt>
                <c:pt idx="10083">
                  <c:v>161.03554</c:v>
                </c:pt>
                <c:pt idx="10084">
                  <c:v>161.05677</c:v>
                </c:pt>
                <c:pt idx="10085">
                  <c:v>161.07801000000001</c:v>
                </c:pt>
                <c:pt idx="10086">
                  <c:v>161.09924000000001</c:v>
                </c:pt>
                <c:pt idx="10087">
                  <c:v>161.09936999999999</c:v>
                </c:pt>
                <c:pt idx="10088">
                  <c:v>161.1206</c:v>
                </c:pt>
                <c:pt idx="10089">
                  <c:v>161.14183</c:v>
                </c:pt>
                <c:pt idx="10090">
                  <c:v>161.16307</c:v>
                </c:pt>
                <c:pt idx="10091">
                  <c:v>161.16318999999999</c:v>
                </c:pt>
                <c:pt idx="10092">
                  <c:v>161.18442999999999</c:v>
                </c:pt>
                <c:pt idx="10093">
                  <c:v>161.20565999999999</c:v>
                </c:pt>
                <c:pt idx="10094">
                  <c:v>161.2269</c:v>
                </c:pt>
                <c:pt idx="10095">
                  <c:v>161.22702000000001</c:v>
                </c:pt>
                <c:pt idx="10096">
                  <c:v>161.24825999999999</c:v>
                </c:pt>
                <c:pt idx="10097">
                  <c:v>161.26948999999999</c:v>
                </c:pt>
                <c:pt idx="10098">
                  <c:v>161.29071999999999</c:v>
                </c:pt>
                <c:pt idx="10099">
                  <c:v>161.29085000000001</c:v>
                </c:pt>
                <c:pt idx="10100">
                  <c:v>161.31208000000001</c:v>
                </c:pt>
                <c:pt idx="10101">
                  <c:v>161.33331999999999</c:v>
                </c:pt>
                <c:pt idx="10102">
                  <c:v>161.35454999999999</c:v>
                </c:pt>
                <c:pt idx="10103">
                  <c:v>161.35468</c:v>
                </c:pt>
                <c:pt idx="10104">
                  <c:v>161.37591</c:v>
                </c:pt>
                <c:pt idx="10105">
                  <c:v>161.39715000000001</c:v>
                </c:pt>
                <c:pt idx="10106">
                  <c:v>161.41838000000001</c:v>
                </c:pt>
                <c:pt idx="10107">
                  <c:v>161.41851</c:v>
                </c:pt>
                <c:pt idx="10108">
                  <c:v>161.43974</c:v>
                </c:pt>
                <c:pt idx="10109">
                  <c:v>161.46097</c:v>
                </c:pt>
                <c:pt idx="10110">
                  <c:v>161.48221000000001</c:v>
                </c:pt>
                <c:pt idx="10111">
                  <c:v>161.48233999999999</c:v>
                </c:pt>
                <c:pt idx="10112">
                  <c:v>161.50357</c:v>
                </c:pt>
                <c:pt idx="10113">
                  <c:v>161.5248</c:v>
                </c:pt>
                <c:pt idx="10114">
                  <c:v>161.54604</c:v>
                </c:pt>
                <c:pt idx="10115">
                  <c:v>161.54615999999999</c:v>
                </c:pt>
                <c:pt idx="10116">
                  <c:v>161.56739999999999</c:v>
                </c:pt>
                <c:pt idx="10117">
                  <c:v>161.58862999999999</c:v>
                </c:pt>
                <c:pt idx="10118">
                  <c:v>161.60987</c:v>
                </c:pt>
                <c:pt idx="10119">
                  <c:v>161.60999000000001</c:v>
                </c:pt>
                <c:pt idx="10120">
                  <c:v>161.63122999999999</c:v>
                </c:pt>
                <c:pt idx="10121">
                  <c:v>161.65245999999999</c:v>
                </c:pt>
                <c:pt idx="10122">
                  <c:v>161.67368999999999</c:v>
                </c:pt>
                <c:pt idx="10123">
                  <c:v>161.67382000000001</c:v>
                </c:pt>
                <c:pt idx="10124">
                  <c:v>161.69505000000001</c:v>
                </c:pt>
                <c:pt idx="10125">
                  <c:v>161.71628999999999</c:v>
                </c:pt>
                <c:pt idx="10126">
                  <c:v>161.73751999999999</c:v>
                </c:pt>
                <c:pt idx="10127">
                  <c:v>161.73765</c:v>
                </c:pt>
                <c:pt idx="10128">
                  <c:v>161.75888</c:v>
                </c:pt>
                <c:pt idx="10129">
                  <c:v>161.78012000000001</c:v>
                </c:pt>
                <c:pt idx="10130">
                  <c:v>161.80135000000001</c:v>
                </c:pt>
                <c:pt idx="10131">
                  <c:v>161.80148</c:v>
                </c:pt>
                <c:pt idx="10132">
                  <c:v>161.82271</c:v>
                </c:pt>
                <c:pt idx="10133">
                  <c:v>161.84394</c:v>
                </c:pt>
                <c:pt idx="10134">
                  <c:v>161.86518000000001</c:v>
                </c:pt>
                <c:pt idx="10135">
                  <c:v>161.86529999999999</c:v>
                </c:pt>
                <c:pt idx="10136">
                  <c:v>161.88654</c:v>
                </c:pt>
                <c:pt idx="10137">
                  <c:v>161.90777</c:v>
                </c:pt>
                <c:pt idx="10138">
                  <c:v>161.92901000000001</c:v>
                </c:pt>
                <c:pt idx="10139">
                  <c:v>161.92912999999999</c:v>
                </c:pt>
                <c:pt idx="10140">
                  <c:v>161.95036999999999</c:v>
                </c:pt>
                <c:pt idx="10141">
                  <c:v>161.9716</c:v>
                </c:pt>
                <c:pt idx="10142">
                  <c:v>161.99283</c:v>
                </c:pt>
                <c:pt idx="10143">
                  <c:v>161.99296000000001</c:v>
                </c:pt>
                <c:pt idx="10144">
                  <c:v>162.01419000000001</c:v>
                </c:pt>
                <c:pt idx="10145">
                  <c:v>162.03542999999999</c:v>
                </c:pt>
                <c:pt idx="10146">
                  <c:v>162.05665999999999</c:v>
                </c:pt>
                <c:pt idx="10147">
                  <c:v>162.05679000000001</c:v>
                </c:pt>
                <c:pt idx="10148">
                  <c:v>162.07802000000001</c:v>
                </c:pt>
                <c:pt idx="10149">
                  <c:v>162.09925999999999</c:v>
                </c:pt>
                <c:pt idx="10150">
                  <c:v>162.12048999999999</c:v>
                </c:pt>
                <c:pt idx="10151">
                  <c:v>162.12062</c:v>
                </c:pt>
                <c:pt idx="10152">
                  <c:v>162.14185000000001</c:v>
                </c:pt>
                <c:pt idx="10153">
                  <c:v>162.16309000000001</c:v>
                </c:pt>
                <c:pt idx="10154">
                  <c:v>162.18432000000001</c:v>
                </c:pt>
                <c:pt idx="10155">
                  <c:v>162.18445</c:v>
                </c:pt>
                <c:pt idx="10156">
                  <c:v>162.20568</c:v>
                </c:pt>
                <c:pt idx="10157">
                  <c:v>162.22691</c:v>
                </c:pt>
                <c:pt idx="10158">
                  <c:v>162.24815000000001</c:v>
                </c:pt>
                <c:pt idx="10159">
                  <c:v>162.24826999999999</c:v>
                </c:pt>
                <c:pt idx="10160">
                  <c:v>162.26951</c:v>
                </c:pt>
                <c:pt idx="10161">
                  <c:v>162.29074</c:v>
                </c:pt>
                <c:pt idx="10162">
                  <c:v>162.31198000000001</c:v>
                </c:pt>
                <c:pt idx="10163">
                  <c:v>162.31209999999999</c:v>
                </c:pt>
                <c:pt idx="10164">
                  <c:v>162.33333999999999</c:v>
                </c:pt>
                <c:pt idx="10165">
                  <c:v>162.35457</c:v>
                </c:pt>
                <c:pt idx="10166">
                  <c:v>162.3758</c:v>
                </c:pt>
                <c:pt idx="10167">
                  <c:v>162.37593000000001</c:v>
                </c:pt>
                <c:pt idx="10168">
                  <c:v>162.39716000000001</c:v>
                </c:pt>
                <c:pt idx="10169">
                  <c:v>162.41839999999999</c:v>
                </c:pt>
                <c:pt idx="10170">
                  <c:v>162.43962999999999</c:v>
                </c:pt>
                <c:pt idx="10171">
                  <c:v>162.43976000000001</c:v>
                </c:pt>
                <c:pt idx="10172">
                  <c:v>162.46099000000001</c:v>
                </c:pt>
                <c:pt idx="10173">
                  <c:v>162.48222999999999</c:v>
                </c:pt>
                <c:pt idx="10174">
                  <c:v>162.50345999999999</c:v>
                </c:pt>
                <c:pt idx="10175">
                  <c:v>162.50359</c:v>
                </c:pt>
                <c:pt idx="10176">
                  <c:v>162.52482000000001</c:v>
                </c:pt>
                <c:pt idx="10177">
                  <c:v>162.54605000000001</c:v>
                </c:pt>
                <c:pt idx="10178">
                  <c:v>162.56729000000001</c:v>
                </c:pt>
                <c:pt idx="10179">
                  <c:v>162.56741</c:v>
                </c:pt>
                <c:pt idx="10180">
                  <c:v>162.58865</c:v>
                </c:pt>
                <c:pt idx="10181">
                  <c:v>162.60988</c:v>
                </c:pt>
                <c:pt idx="10182">
                  <c:v>162.63112000000001</c:v>
                </c:pt>
                <c:pt idx="10183">
                  <c:v>162.63123999999999</c:v>
                </c:pt>
                <c:pt idx="10184">
                  <c:v>162.65248</c:v>
                </c:pt>
                <c:pt idx="10185">
                  <c:v>162.67371</c:v>
                </c:pt>
                <c:pt idx="10186">
                  <c:v>162.69494</c:v>
                </c:pt>
                <c:pt idx="10187">
                  <c:v>162.69506999999999</c:v>
                </c:pt>
                <c:pt idx="10188">
                  <c:v>162.71629999999999</c:v>
                </c:pt>
                <c:pt idx="10189">
                  <c:v>162.73754</c:v>
                </c:pt>
                <c:pt idx="10190">
                  <c:v>162.75877</c:v>
                </c:pt>
                <c:pt idx="10191">
                  <c:v>162.75890000000001</c:v>
                </c:pt>
                <c:pt idx="10192">
                  <c:v>162.78013000000001</c:v>
                </c:pt>
                <c:pt idx="10193">
                  <c:v>162.80136999999999</c:v>
                </c:pt>
                <c:pt idx="10194">
                  <c:v>162.82259999999999</c:v>
                </c:pt>
                <c:pt idx="10195">
                  <c:v>162.82273000000001</c:v>
                </c:pt>
                <c:pt idx="10196">
                  <c:v>162.84396000000001</c:v>
                </c:pt>
                <c:pt idx="10197">
                  <c:v>162.86519999999999</c:v>
                </c:pt>
                <c:pt idx="10198">
                  <c:v>162.88642999999999</c:v>
                </c:pt>
                <c:pt idx="10199">
                  <c:v>162.88656</c:v>
                </c:pt>
                <c:pt idx="10200">
                  <c:v>162.90779000000001</c:v>
                </c:pt>
                <c:pt idx="10201">
                  <c:v>162.92902000000001</c:v>
                </c:pt>
                <c:pt idx="10202">
                  <c:v>162.95025999999999</c:v>
                </c:pt>
                <c:pt idx="10203">
                  <c:v>162.95038</c:v>
                </c:pt>
                <c:pt idx="10204">
                  <c:v>162.97162</c:v>
                </c:pt>
                <c:pt idx="10205">
                  <c:v>162.99285</c:v>
                </c:pt>
                <c:pt idx="10206">
                  <c:v>163.01409000000001</c:v>
                </c:pt>
                <c:pt idx="10207">
                  <c:v>163.01420999999999</c:v>
                </c:pt>
                <c:pt idx="10208">
                  <c:v>163.03545</c:v>
                </c:pt>
                <c:pt idx="10209">
                  <c:v>163.05668</c:v>
                </c:pt>
                <c:pt idx="10210">
                  <c:v>163.07791</c:v>
                </c:pt>
                <c:pt idx="10211">
                  <c:v>163.07803999999999</c:v>
                </c:pt>
                <c:pt idx="10212">
                  <c:v>163.09926999999999</c:v>
                </c:pt>
                <c:pt idx="10213">
                  <c:v>163.12051</c:v>
                </c:pt>
                <c:pt idx="10214">
                  <c:v>163.14174</c:v>
                </c:pt>
                <c:pt idx="10215">
                  <c:v>163.14187000000001</c:v>
                </c:pt>
                <c:pt idx="10216">
                  <c:v>163.16309999999999</c:v>
                </c:pt>
                <c:pt idx="10217">
                  <c:v>163.18433999999999</c:v>
                </c:pt>
                <c:pt idx="10218">
                  <c:v>163.20556999999999</c:v>
                </c:pt>
                <c:pt idx="10219">
                  <c:v>163.20570000000001</c:v>
                </c:pt>
                <c:pt idx="10220">
                  <c:v>163.22693000000001</c:v>
                </c:pt>
                <c:pt idx="10221">
                  <c:v>163.24816000000001</c:v>
                </c:pt>
                <c:pt idx="10222">
                  <c:v>163.26939999999999</c:v>
                </c:pt>
                <c:pt idx="10223">
                  <c:v>163.26952</c:v>
                </c:pt>
                <c:pt idx="10224">
                  <c:v>163.29076000000001</c:v>
                </c:pt>
                <c:pt idx="10225">
                  <c:v>163.31199000000001</c:v>
                </c:pt>
                <c:pt idx="10226">
                  <c:v>163.33322999999999</c:v>
                </c:pt>
                <c:pt idx="10227">
                  <c:v>163.33335</c:v>
                </c:pt>
                <c:pt idx="10228">
                  <c:v>163.35459</c:v>
                </c:pt>
                <c:pt idx="10229">
                  <c:v>163.37582</c:v>
                </c:pt>
                <c:pt idx="10230">
                  <c:v>163.39705000000001</c:v>
                </c:pt>
                <c:pt idx="10231">
                  <c:v>163.39717999999999</c:v>
                </c:pt>
                <c:pt idx="10232">
                  <c:v>163.41840999999999</c:v>
                </c:pt>
                <c:pt idx="10233">
                  <c:v>163.43965</c:v>
                </c:pt>
                <c:pt idx="10234">
                  <c:v>163.46088</c:v>
                </c:pt>
                <c:pt idx="10235">
                  <c:v>163.46100999999999</c:v>
                </c:pt>
                <c:pt idx="10236">
                  <c:v>163.48223999999999</c:v>
                </c:pt>
                <c:pt idx="10237">
                  <c:v>163.50348</c:v>
                </c:pt>
                <c:pt idx="10238">
                  <c:v>163.52471</c:v>
                </c:pt>
                <c:pt idx="10239">
                  <c:v>163.52484000000001</c:v>
                </c:pt>
                <c:pt idx="10240">
                  <c:v>163.54606999999999</c:v>
                </c:pt>
                <c:pt idx="10241">
                  <c:v>163.56729999999999</c:v>
                </c:pt>
                <c:pt idx="10242">
                  <c:v>163.58853999999999</c:v>
                </c:pt>
                <c:pt idx="10243">
                  <c:v>163.58866</c:v>
                </c:pt>
                <c:pt idx="10244">
                  <c:v>163.60990000000001</c:v>
                </c:pt>
                <c:pt idx="10245">
                  <c:v>163.63113000000001</c:v>
                </c:pt>
                <c:pt idx="10246">
                  <c:v>163.65236999999999</c:v>
                </c:pt>
                <c:pt idx="10247">
                  <c:v>163.65249</c:v>
                </c:pt>
                <c:pt idx="10248">
                  <c:v>163.67373000000001</c:v>
                </c:pt>
                <c:pt idx="10249">
                  <c:v>163.69496000000001</c:v>
                </c:pt>
                <c:pt idx="10250">
                  <c:v>163.71619000000001</c:v>
                </c:pt>
                <c:pt idx="10251">
                  <c:v>163.71632</c:v>
                </c:pt>
                <c:pt idx="10252">
                  <c:v>163.73755</c:v>
                </c:pt>
                <c:pt idx="10253">
                  <c:v>163.75879</c:v>
                </c:pt>
                <c:pt idx="10254">
                  <c:v>163.78002000000001</c:v>
                </c:pt>
                <c:pt idx="10255">
                  <c:v>163.78014999999999</c:v>
                </c:pt>
                <c:pt idx="10256">
                  <c:v>163.80137999999999</c:v>
                </c:pt>
                <c:pt idx="10257">
                  <c:v>163.82262</c:v>
                </c:pt>
                <c:pt idx="10258">
                  <c:v>163.84385</c:v>
                </c:pt>
                <c:pt idx="10259">
                  <c:v>163.84397999999999</c:v>
                </c:pt>
                <c:pt idx="10260">
                  <c:v>163.86520999999999</c:v>
                </c:pt>
                <c:pt idx="10261">
                  <c:v>163.88643999999999</c:v>
                </c:pt>
                <c:pt idx="10262">
                  <c:v>163.90768</c:v>
                </c:pt>
                <c:pt idx="10263">
                  <c:v>163.90780000000001</c:v>
                </c:pt>
                <c:pt idx="10264">
                  <c:v>163.92903999999999</c:v>
                </c:pt>
                <c:pt idx="10265">
                  <c:v>163.95026999999999</c:v>
                </c:pt>
                <c:pt idx="10266">
                  <c:v>163.97150999999999</c:v>
                </c:pt>
                <c:pt idx="10267">
                  <c:v>163.97163</c:v>
                </c:pt>
                <c:pt idx="10268">
                  <c:v>163.99287000000001</c:v>
                </c:pt>
                <c:pt idx="10269">
                  <c:v>164.01410000000001</c:v>
                </c:pt>
                <c:pt idx="10270">
                  <c:v>164.03532999999999</c:v>
                </c:pt>
                <c:pt idx="10271">
                  <c:v>164.03546</c:v>
                </c:pt>
                <c:pt idx="10272">
                  <c:v>164.05669</c:v>
                </c:pt>
                <c:pt idx="10273">
                  <c:v>164.07793000000001</c:v>
                </c:pt>
                <c:pt idx="10274">
                  <c:v>164.09916000000001</c:v>
                </c:pt>
                <c:pt idx="10275">
                  <c:v>164.09929</c:v>
                </c:pt>
                <c:pt idx="10276">
                  <c:v>164.12052</c:v>
                </c:pt>
                <c:pt idx="10277">
                  <c:v>164.14176</c:v>
                </c:pt>
                <c:pt idx="10278">
                  <c:v>164.16299000000001</c:v>
                </c:pt>
                <c:pt idx="10279">
                  <c:v>164.16311999999999</c:v>
                </c:pt>
                <c:pt idx="10280">
                  <c:v>164.18434999999999</c:v>
                </c:pt>
                <c:pt idx="10281">
                  <c:v>164.20558</c:v>
                </c:pt>
                <c:pt idx="10282">
                  <c:v>164.22682</c:v>
                </c:pt>
                <c:pt idx="10283">
                  <c:v>164.22694000000001</c:v>
                </c:pt>
                <c:pt idx="10284">
                  <c:v>164.24817999999999</c:v>
                </c:pt>
                <c:pt idx="10285">
                  <c:v>164.26940999999999</c:v>
                </c:pt>
                <c:pt idx="10286">
                  <c:v>164.29065</c:v>
                </c:pt>
                <c:pt idx="10287">
                  <c:v>164.29077000000001</c:v>
                </c:pt>
                <c:pt idx="10288">
                  <c:v>164.31200999999999</c:v>
                </c:pt>
                <c:pt idx="10289">
                  <c:v>164.33323999999999</c:v>
                </c:pt>
                <c:pt idx="10290">
                  <c:v>164.35446999999999</c:v>
                </c:pt>
                <c:pt idx="10291">
                  <c:v>164.3546</c:v>
                </c:pt>
                <c:pt idx="10292">
                  <c:v>164.37583000000001</c:v>
                </c:pt>
                <c:pt idx="10293">
                  <c:v>164.39707000000001</c:v>
                </c:pt>
                <c:pt idx="10294">
                  <c:v>164.41829999999999</c:v>
                </c:pt>
                <c:pt idx="10295">
                  <c:v>164.41843</c:v>
                </c:pt>
                <c:pt idx="10296">
                  <c:v>164.43966</c:v>
                </c:pt>
                <c:pt idx="10297">
                  <c:v>164.46090000000001</c:v>
                </c:pt>
                <c:pt idx="10298">
                  <c:v>164.48213000000001</c:v>
                </c:pt>
                <c:pt idx="10299">
                  <c:v>164.48226</c:v>
                </c:pt>
                <c:pt idx="10300">
                  <c:v>164.50349</c:v>
                </c:pt>
                <c:pt idx="10301">
                  <c:v>164.52472</c:v>
                </c:pt>
                <c:pt idx="10302">
                  <c:v>164.54596000000001</c:v>
                </c:pt>
                <c:pt idx="10303">
                  <c:v>164.54607999999999</c:v>
                </c:pt>
                <c:pt idx="10304">
                  <c:v>164.56732</c:v>
                </c:pt>
                <c:pt idx="10305">
                  <c:v>164.58855</c:v>
                </c:pt>
                <c:pt idx="10306">
                  <c:v>164.60979</c:v>
                </c:pt>
                <c:pt idx="10307">
                  <c:v>164.60991000000001</c:v>
                </c:pt>
                <c:pt idx="10308">
                  <c:v>164.63114999999999</c:v>
                </c:pt>
                <c:pt idx="10309">
                  <c:v>164.65237999999999</c:v>
                </c:pt>
                <c:pt idx="10310">
                  <c:v>164.67361</c:v>
                </c:pt>
                <c:pt idx="10311">
                  <c:v>164.67374000000001</c:v>
                </c:pt>
                <c:pt idx="10312">
                  <c:v>164.69497000000001</c:v>
                </c:pt>
                <c:pt idx="10313">
                  <c:v>164.71620999999999</c:v>
                </c:pt>
                <c:pt idx="10314">
                  <c:v>164.73743999999999</c:v>
                </c:pt>
                <c:pt idx="10315">
                  <c:v>164.73757000000001</c:v>
                </c:pt>
                <c:pt idx="10316">
                  <c:v>164.75880000000001</c:v>
                </c:pt>
                <c:pt idx="10317">
                  <c:v>164.78004000000001</c:v>
                </c:pt>
                <c:pt idx="10318">
                  <c:v>164.80126999999999</c:v>
                </c:pt>
                <c:pt idx="10319">
                  <c:v>164.8014</c:v>
                </c:pt>
                <c:pt idx="10320">
                  <c:v>164.82263</c:v>
                </c:pt>
                <c:pt idx="10321">
                  <c:v>164.84386000000001</c:v>
                </c:pt>
                <c:pt idx="10322">
                  <c:v>164.86510000000001</c:v>
                </c:pt>
                <c:pt idx="10323">
                  <c:v>164.86521999999999</c:v>
                </c:pt>
                <c:pt idx="10324">
                  <c:v>164.88646</c:v>
                </c:pt>
                <c:pt idx="10325">
                  <c:v>164.90769</c:v>
                </c:pt>
                <c:pt idx="10326">
                  <c:v>164.92893000000001</c:v>
                </c:pt>
                <c:pt idx="10327">
                  <c:v>164.92904999999999</c:v>
                </c:pt>
                <c:pt idx="10328">
                  <c:v>164.95029</c:v>
                </c:pt>
                <c:pt idx="10329">
                  <c:v>164.97152</c:v>
                </c:pt>
                <c:pt idx="10330">
                  <c:v>164.99275</c:v>
                </c:pt>
                <c:pt idx="10331">
                  <c:v>164.99288000000001</c:v>
                </c:pt>
                <c:pt idx="10332">
                  <c:v>165.01410999999999</c:v>
                </c:pt>
                <c:pt idx="10333">
                  <c:v>165.03534999999999</c:v>
                </c:pt>
                <c:pt idx="10334">
                  <c:v>165.05658</c:v>
                </c:pt>
                <c:pt idx="10335">
                  <c:v>165.05671000000001</c:v>
                </c:pt>
                <c:pt idx="10336">
                  <c:v>165.07794000000001</c:v>
                </c:pt>
                <c:pt idx="10337">
                  <c:v>165.09917999999999</c:v>
                </c:pt>
                <c:pt idx="10338">
                  <c:v>165.12040999999999</c:v>
                </c:pt>
                <c:pt idx="10339">
                  <c:v>165.12054000000001</c:v>
                </c:pt>
                <c:pt idx="10340">
                  <c:v>165.14177000000001</c:v>
                </c:pt>
                <c:pt idx="10341">
                  <c:v>165.16300000000001</c:v>
                </c:pt>
                <c:pt idx="10342">
                  <c:v>165.18423999999999</c:v>
                </c:pt>
                <c:pt idx="10343">
                  <c:v>165.18436</c:v>
                </c:pt>
                <c:pt idx="10344">
                  <c:v>165.2056</c:v>
                </c:pt>
                <c:pt idx="10345">
                  <c:v>165.22683000000001</c:v>
                </c:pt>
                <c:pt idx="10346">
                  <c:v>165.24807000000001</c:v>
                </c:pt>
                <c:pt idx="10347">
                  <c:v>165.24818999999999</c:v>
                </c:pt>
                <c:pt idx="10348">
                  <c:v>165.26943</c:v>
                </c:pt>
                <c:pt idx="10349">
                  <c:v>165.29066</c:v>
                </c:pt>
                <c:pt idx="10350">
                  <c:v>165.31189000000001</c:v>
                </c:pt>
                <c:pt idx="10351">
                  <c:v>165.31201999999999</c:v>
                </c:pt>
                <c:pt idx="10352">
                  <c:v>165.33324999999999</c:v>
                </c:pt>
                <c:pt idx="10353">
                  <c:v>165.35449</c:v>
                </c:pt>
                <c:pt idx="10354">
                  <c:v>165.37572</c:v>
                </c:pt>
                <c:pt idx="10355">
                  <c:v>165.37585000000001</c:v>
                </c:pt>
                <c:pt idx="10356">
                  <c:v>165.39707999999999</c:v>
                </c:pt>
                <c:pt idx="10357">
                  <c:v>165.41831999999999</c:v>
                </c:pt>
                <c:pt idx="10358">
                  <c:v>165.43955</c:v>
                </c:pt>
                <c:pt idx="10359">
                  <c:v>165.43968000000001</c:v>
                </c:pt>
                <c:pt idx="10360">
                  <c:v>165.46091000000001</c:v>
                </c:pt>
                <c:pt idx="10361">
                  <c:v>165.48213999999999</c:v>
                </c:pt>
                <c:pt idx="10362">
                  <c:v>165.50337999999999</c:v>
                </c:pt>
                <c:pt idx="10363">
                  <c:v>165.5035</c:v>
                </c:pt>
                <c:pt idx="10364">
                  <c:v>165.52474000000001</c:v>
                </c:pt>
                <c:pt idx="10365">
                  <c:v>165.54597000000001</c:v>
                </c:pt>
                <c:pt idx="10366">
                  <c:v>165.56720999999999</c:v>
                </c:pt>
                <c:pt idx="10367">
                  <c:v>165.56733</c:v>
                </c:pt>
                <c:pt idx="10368">
                  <c:v>165.58857</c:v>
                </c:pt>
                <c:pt idx="10369">
                  <c:v>165.60980000000001</c:v>
                </c:pt>
                <c:pt idx="10370">
                  <c:v>165.63103000000001</c:v>
                </c:pt>
                <c:pt idx="10371">
                  <c:v>165.63115999999999</c:v>
                </c:pt>
                <c:pt idx="10372">
                  <c:v>165.65239</c:v>
                </c:pt>
                <c:pt idx="10373">
                  <c:v>165.67363</c:v>
                </c:pt>
                <c:pt idx="10374">
                  <c:v>165.69486000000001</c:v>
                </c:pt>
                <c:pt idx="10375">
                  <c:v>165.69498999999999</c:v>
                </c:pt>
                <c:pt idx="10376">
                  <c:v>165.71621999999999</c:v>
                </c:pt>
                <c:pt idx="10377">
                  <c:v>165.73746</c:v>
                </c:pt>
                <c:pt idx="10378">
                  <c:v>165.75869</c:v>
                </c:pt>
                <c:pt idx="10379">
                  <c:v>165.75881999999999</c:v>
                </c:pt>
                <c:pt idx="10380">
                  <c:v>165.78004999999999</c:v>
                </c:pt>
                <c:pt idx="10381">
                  <c:v>165.80127999999999</c:v>
                </c:pt>
                <c:pt idx="10382">
                  <c:v>165.82252</c:v>
                </c:pt>
                <c:pt idx="10383">
                  <c:v>165.82264000000001</c:v>
                </c:pt>
                <c:pt idx="10384">
                  <c:v>165.84388000000001</c:v>
                </c:pt>
                <c:pt idx="10385">
                  <c:v>165.86510999999999</c:v>
                </c:pt>
                <c:pt idx="10386">
                  <c:v>165.88633999999999</c:v>
                </c:pt>
                <c:pt idx="10387">
                  <c:v>165.88647</c:v>
                </c:pt>
                <c:pt idx="10388">
                  <c:v>165.90770000000001</c:v>
                </c:pt>
                <c:pt idx="10389">
                  <c:v>165.92894000000001</c:v>
                </c:pt>
                <c:pt idx="10390">
                  <c:v>165.95017000000001</c:v>
                </c:pt>
                <c:pt idx="10391">
                  <c:v>165.9503</c:v>
                </c:pt>
                <c:pt idx="10392">
                  <c:v>165.97153</c:v>
                </c:pt>
                <c:pt idx="10393">
                  <c:v>165.99277000000001</c:v>
                </c:pt>
                <c:pt idx="10394">
                  <c:v>166.01400000000001</c:v>
                </c:pt>
                <c:pt idx="10395">
                  <c:v>166.01412999999999</c:v>
                </c:pt>
                <c:pt idx="10396">
                  <c:v>166.03536</c:v>
                </c:pt>
                <c:pt idx="10397">
                  <c:v>166.05659</c:v>
                </c:pt>
                <c:pt idx="10398">
                  <c:v>166.07783000000001</c:v>
                </c:pt>
                <c:pt idx="10399">
                  <c:v>166.07794999999999</c:v>
                </c:pt>
                <c:pt idx="10400">
                  <c:v>166.09918999999999</c:v>
                </c:pt>
                <c:pt idx="10401">
                  <c:v>166.12042</c:v>
                </c:pt>
                <c:pt idx="10402">
                  <c:v>166.14166</c:v>
                </c:pt>
                <c:pt idx="10403">
                  <c:v>166.14178000000001</c:v>
                </c:pt>
                <c:pt idx="10404">
                  <c:v>166.16301999999999</c:v>
                </c:pt>
                <c:pt idx="10405">
                  <c:v>166.18424999999999</c:v>
                </c:pt>
                <c:pt idx="10406">
                  <c:v>166.20547999999999</c:v>
                </c:pt>
                <c:pt idx="10407">
                  <c:v>166.20561000000001</c:v>
                </c:pt>
                <c:pt idx="10408">
                  <c:v>166.22684000000001</c:v>
                </c:pt>
                <c:pt idx="10409">
                  <c:v>166.24807999999999</c:v>
                </c:pt>
                <c:pt idx="10410">
                  <c:v>166.26930999999999</c:v>
                </c:pt>
                <c:pt idx="10411">
                  <c:v>166.26944</c:v>
                </c:pt>
                <c:pt idx="10412">
                  <c:v>166.29067000000001</c:v>
                </c:pt>
                <c:pt idx="10413">
                  <c:v>166.31191000000001</c:v>
                </c:pt>
                <c:pt idx="10414">
                  <c:v>166.33313999999999</c:v>
                </c:pt>
                <c:pt idx="10415">
                  <c:v>166.33327</c:v>
                </c:pt>
                <c:pt idx="10416">
                  <c:v>166.3545</c:v>
                </c:pt>
                <c:pt idx="10417">
                  <c:v>166.37573</c:v>
                </c:pt>
                <c:pt idx="10418">
                  <c:v>166.39697000000001</c:v>
                </c:pt>
                <c:pt idx="10419">
                  <c:v>166.39708999999999</c:v>
                </c:pt>
                <c:pt idx="10420">
                  <c:v>166.41833</c:v>
                </c:pt>
                <c:pt idx="10421">
                  <c:v>166.43956</c:v>
                </c:pt>
                <c:pt idx="10422">
                  <c:v>166.46080000000001</c:v>
                </c:pt>
                <c:pt idx="10423">
                  <c:v>166.46091999999999</c:v>
                </c:pt>
                <c:pt idx="10424">
                  <c:v>166.48215999999999</c:v>
                </c:pt>
                <c:pt idx="10425">
                  <c:v>166.50339</c:v>
                </c:pt>
                <c:pt idx="10426">
                  <c:v>166.52462</c:v>
                </c:pt>
                <c:pt idx="10427">
                  <c:v>166.52475000000001</c:v>
                </c:pt>
                <c:pt idx="10428">
                  <c:v>166.54597999999999</c:v>
                </c:pt>
                <c:pt idx="10429">
                  <c:v>166.56721999999999</c:v>
                </c:pt>
                <c:pt idx="10430">
                  <c:v>166.58844999999999</c:v>
                </c:pt>
                <c:pt idx="10431">
                  <c:v>166.58858000000001</c:v>
                </c:pt>
                <c:pt idx="10432">
                  <c:v>166.60981000000001</c:v>
                </c:pt>
                <c:pt idx="10433">
                  <c:v>166.63104000000001</c:v>
                </c:pt>
                <c:pt idx="10434">
                  <c:v>166.65227999999999</c:v>
                </c:pt>
                <c:pt idx="10435">
                  <c:v>166.6524</c:v>
                </c:pt>
                <c:pt idx="10436">
                  <c:v>166.67364000000001</c:v>
                </c:pt>
                <c:pt idx="10437">
                  <c:v>166.69487000000001</c:v>
                </c:pt>
                <c:pt idx="10438">
                  <c:v>166.71610999999999</c:v>
                </c:pt>
                <c:pt idx="10439">
                  <c:v>166.71623</c:v>
                </c:pt>
                <c:pt idx="10440">
                  <c:v>166.73747</c:v>
                </c:pt>
                <c:pt idx="10441">
                  <c:v>166.7587</c:v>
                </c:pt>
                <c:pt idx="10442">
                  <c:v>166.77993000000001</c:v>
                </c:pt>
                <c:pt idx="10443">
                  <c:v>166.78005999999999</c:v>
                </c:pt>
                <c:pt idx="10444">
                  <c:v>166.80128999999999</c:v>
                </c:pt>
                <c:pt idx="10445">
                  <c:v>166.82253</c:v>
                </c:pt>
                <c:pt idx="10446">
                  <c:v>166.84376</c:v>
                </c:pt>
                <c:pt idx="10447">
                  <c:v>166.84388999999999</c:v>
                </c:pt>
                <c:pt idx="10448">
                  <c:v>166.86511999999999</c:v>
                </c:pt>
                <c:pt idx="10449">
                  <c:v>166.88636</c:v>
                </c:pt>
                <c:pt idx="10450">
                  <c:v>166.90759</c:v>
                </c:pt>
                <c:pt idx="10451">
                  <c:v>166.90772000000001</c:v>
                </c:pt>
                <c:pt idx="10452">
                  <c:v>166.92894999999999</c:v>
                </c:pt>
                <c:pt idx="10453">
                  <c:v>166.95017999999999</c:v>
                </c:pt>
                <c:pt idx="10454">
                  <c:v>166.97141999999999</c:v>
                </c:pt>
                <c:pt idx="10455">
                  <c:v>166.97154</c:v>
                </c:pt>
                <c:pt idx="10456">
                  <c:v>166.99278000000001</c:v>
                </c:pt>
                <c:pt idx="10457">
                  <c:v>167.01401000000001</c:v>
                </c:pt>
                <c:pt idx="10458">
                  <c:v>167.03524999999999</c:v>
                </c:pt>
                <c:pt idx="10459">
                  <c:v>167.03537</c:v>
                </c:pt>
                <c:pt idx="10460">
                  <c:v>167.05661000000001</c:v>
                </c:pt>
                <c:pt idx="10461">
                  <c:v>167.07784000000001</c:v>
                </c:pt>
                <c:pt idx="10462">
                  <c:v>167.09907000000001</c:v>
                </c:pt>
                <c:pt idx="10463">
                  <c:v>167.0992</c:v>
                </c:pt>
                <c:pt idx="10464">
                  <c:v>167.12043</c:v>
                </c:pt>
                <c:pt idx="10465">
                  <c:v>167.14167</c:v>
                </c:pt>
                <c:pt idx="10466">
                  <c:v>167.16290000000001</c:v>
                </c:pt>
                <c:pt idx="10467">
                  <c:v>167.16302999999999</c:v>
                </c:pt>
                <c:pt idx="10468">
                  <c:v>167.18425999999999</c:v>
                </c:pt>
                <c:pt idx="10469">
                  <c:v>167.20549</c:v>
                </c:pt>
                <c:pt idx="10470">
                  <c:v>167.22673</c:v>
                </c:pt>
                <c:pt idx="10471">
                  <c:v>167.22685000000001</c:v>
                </c:pt>
                <c:pt idx="10472">
                  <c:v>167.24808999999999</c:v>
                </c:pt>
                <c:pt idx="10473">
                  <c:v>167.26931999999999</c:v>
                </c:pt>
                <c:pt idx="10474">
                  <c:v>167.29056</c:v>
                </c:pt>
                <c:pt idx="10475">
                  <c:v>167.29068000000001</c:v>
                </c:pt>
                <c:pt idx="10476">
                  <c:v>167.31191999999999</c:v>
                </c:pt>
                <c:pt idx="10477">
                  <c:v>167.33314999999999</c:v>
                </c:pt>
                <c:pt idx="10478">
                  <c:v>167.35437999999999</c:v>
                </c:pt>
                <c:pt idx="10479">
                  <c:v>167.35451</c:v>
                </c:pt>
                <c:pt idx="10480">
                  <c:v>167.37574000000001</c:v>
                </c:pt>
                <c:pt idx="10481">
                  <c:v>167.39698000000001</c:v>
                </c:pt>
                <c:pt idx="10482">
                  <c:v>167.41820999999999</c:v>
                </c:pt>
                <c:pt idx="10483">
                  <c:v>167.41834</c:v>
                </c:pt>
                <c:pt idx="10484">
                  <c:v>167.43957</c:v>
                </c:pt>
                <c:pt idx="10485">
                  <c:v>167.46081000000001</c:v>
                </c:pt>
                <c:pt idx="10486">
                  <c:v>167.48204000000001</c:v>
                </c:pt>
                <c:pt idx="10487">
                  <c:v>167.48217</c:v>
                </c:pt>
                <c:pt idx="10488">
                  <c:v>167.5034</c:v>
                </c:pt>
                <c:pt idx="10489">
                  <c:v>167.52463</c:v>
                </c:pt>
                <c:pt idx="10490">
                  <c:v>167.54587000000001</c:v>
                </c:pt>
                <c:pt idx="10491">
                  <c:v>167.54598999999999</c:v>
                </c:pt>
                <c:pt idx="10492">
                  <c:v>167.56723</c:v>
                </c:pt>
                <c:pt idx="10493">
                  <c:v>167.58846</c:v>
                </c:pt>
                <c:pt idx="10494">
                  <c:v>167.60969</c:v>
                </c:pt>
                <c:pt idx="10495">
                  <c:v>167.60982000000001</c:v>
                </c:pt>
                <c:pt idx="10496">
                  <c:v>167.63105999999999</c:v>
                </c:pt>
                <c:pt idx="10497">
                  <c:v>167.65228999999999</c:v>
                </c:pt>
                <c:pt idx="10498">
                  <c:v>167.67352</c:v>
                </c:pt>
                <c:pt idx="10499">
                  <c:v>167.67365000000001</c:v>
                </c:pt>
                <c:pt idx="10500">
                  <c:v>167.69488000000001</c:v>
                </c:pt>
                <c:pt idx="10501">
                  <c:v>167.71611999999999</c:v>
                </c:pt>
                <c:pt idx="10502">
                  <c:v>167.73734999999999</c:v>
                </c:pt>
                <c:pt idx="10503">
                  <c:v>167.73748000000001</c:v>
                </c:pt>
                <c:pt idx="10504">
                  <c:v>167.75871000000001</c:v>
                </c:pt>
                <c:pt idx="10505">
                  <c:v>167.77994000000001</c:v>
                </c:pt>
                <c:pt idx="10506">
                  <c:v>167.80117999999999</c:v>
                </c:pt>
                <c:pt idx="10507">
                  <c:v>167.8013</c:v>
                </c:pt>
                <c:pt idx="10508">
                  <c:v>167.82254</c:v>
                </c:pt>
                <c:pt idx="10509">
                  <c:v>167.84377000000001</c:v>
                </c:pt>
                <c:pt idx="10510">
                  <c:v>167.86501000000001</c:v>
                </c:pt>
                <c:pt idx="10511">
                  <c:v>167.86512999999999</c:v>
                </c:pt>
                <c:pt idx="10512">
                  <c:v>167.88637</c:v>
                </c:pt>
                <c:pt idx="10513">
                  <c:v>167.9076</c:v>
                </c:pt>
                <c:pt idx="10514">
                  <c:v>167.92883</c:v>
                </c:pt>
                <c:pt idx="10515">
                  <c:v>167.92895999999999</c:v>
                </c:pt>
                <c:pt idx="10516">
                  <c:v>167.95018999999999</c:v>
                </c:pt>
                <c:pt idx="10517">
                  <c:v>167.97143</c:v>
                </c:pt>
                <c:pt idx="10518">
                  <c:v>167.99266</c:v>
                </c:pt>
                <c:pt idx="10519">
                  <c:v>167.99279000000001</c:v>
                </c:pt>
                <c:pt idx="10520">
                  <c:v>168.01401999999999</c:v>
                </c:pt>
                <c:pt idx="10521">
                  <c:v>168.03524999999999</c:v>
                </c:pt>
                <c:pt idx="10522">
                  <c:v>168.05649</c:v>
                </c:pt>
                <c:pt idx="10523">
                  <c:v>168.05662000000001</c:v>
                </c:pt>
                <c:pt idx="10524">
                  <c:v>168.07785000000001</c:v>
                </c:pt>
                <c:pt idx="10525">
                  <c:v>168.09907999999999</c:v>
                </c:pt>
                <c:pt idx="10526">
                  <c:v>168.12031999999999</c:v>
                </c:pt>
                <c:pt idx="10527">
                  <c:v>168.12044</c:v>
                </c:pt>
                <c:pt idx="10528">
                  <c:v>168.14168000000001</c:v>
                </c:pt>
                <c:pt idx="10529">
                  <c:v>168.16291000000001</c:v>
                </c:pt>
                <c:pt idx="10530">
                  <c:v>168.18414000000001</c:v>
                </c:pt>
                <c:pt idx="10531">
                  <c:v>168.18427</c:v>
                </c:pt>
                <c:pt idx="10532">
                  <c:v>168.2055</c:v>
                </c:pt>
                <c:pt idx="10533">
                  <c:v>168.22674000000001</c:v>
                </c:pt>
                <c:pt idx="10534">
                  <c:v>168.24797000000001</c:v>
                </c:pt>
                <c:pt idx="10535">
                  <c:v>168.24809999999999</c:v>
                </c:pt>
                <c:pt idx="10536">
                  <c:v>168.26933</c:v>
                </c:pt>
                <c:pt idx="10537">
                  <c:v>168.29057</c:v>
                </c:pt>
                <c:pt idx="10538">
                  <c:v>168.31180000000001</c:v>
                </c:pt>
                <c:pt idx="10539">
                  <c:v>168.31192999999999</c:v>
                </c:pt>
                <c:pt idx="10540">
                  <c:v>168.33315999999999</c:v>
                </c:pt>
                <c:pt idx="10541">
                  <c:v>168.35439</c:v>
                </c:pt>
                <c:pt idx="10542">
                  <c:v>168.37563</c:v>
                </c:pt>
                <c:pt idx="10543">
                  <c:v>168.37575000000001</c:v>
                </c:pt>
                <c:pt idx="10544">
                  <c:v>168.39698999999999</c:v>
                </c:pt>
                <c:pt idx="10545">
                  <c:v>168.41821999999999</c:v>
                </c:pt>
                <c:pt idx="10546">
                  <c:v>168.43944999999999</c:v>
                </c:pt>
                <c:pt idx="10547">
                  <c:v>168.43958000000001</c:v>
                </c:pt>
                <c:pt idx="10548">
                  <c:v>168.46081000000001</c:v>
                </c:pt>
                <c:pt idx="10549">
                  <c:v>168.48204999999999</c:v>
                </c:pt>
                <c:pt idx="10550">
                  <c:v>168.50327999999999</c:v>
                </c:pt>
                <c:pt idx="10551">
                  <c:v>168.50341</c:v>
                </c:pt>
                <c:pt idx="10552">
                  <c:v>168.52464000000001</c:v>
                </c:pt>
                <c:pt idx="10553">
                  <c:v>168.54588000000001</c:v>
                </c:pt>
                <c:pt idx="10554">
                  <c:v>168.56711000000001</c:v>
                </c:pt>
                <c:pt idx="10555">
                  <c:v>168.56724</c:v>
                </c:pt>
                <c:pt idx="10556">
                  <c:v>168.58847</c:v>
                </c:pt>
                <c:pt idx="10557">
                  <c:v>168.6097</c:v>
                </c:pt>
                <c:pt idx="10558">
                  <c:v>168.63094000000001</c:v>
                </c:pt>
                <c:pt idx="10559">
                  <c:v>168.63105999999999</c:v>
                </c:pt>
                <c:pt idx="10560">
                  <c:v>168.6523</c:v>
                </c:pt>
                <c:pt idx="10561">
                  <c:v>168.67353</c:v>
                </c:pt>
                <c:pt idx="10562">
                  <c:v>168.69476</c:v>
                </c:pt>
                <c:pt idx="10563">
                  <c:v>168.69488999999999</c:v>
                </c:pt>
                <c:pt idx="10564">
                  <c:v>168.71611999999999</c:v>
                </c:pt>
                <c:pt idx="10565">
                  <c:v>168.73736</c:v>
                </c:pt>
                <c:pt idx="10566">
                  <c:v>168.75859</c:v>
                </c:pt>
                <c:pt idx="10567">
                  <c:v>168.75872000000001</c:v>
                </c:pt>
                <c:pt idx="10568">
                  <c:v>168.77995000000001</c:v>
                </c:pt>
                <c:pt idx="10569">
                  <c:v>168.80118999999999</c:v>
                </c:pt>
                <c:pt idx="10570">
                  <c:v>168.82241999999999</c:v>
                </c:pt>
                <c:pt idx="10571">
                  <c:v>168.82255000000001</c:v>
                </c:pt>
                <c:pt idx="10572">
                  <c:v>168.84378000000001</c:v>
                </c:pt>
                <c:pt idx="10573">
                  <c:v>168.86501000000001</c:v>
                </c:pt>
                <c:pt idx="10574">
                  <c:v>168.88624999999999</c:v>
                </c:pt>
                <c:pt idx="10575">
                  <c:v>168.88637</c:v>
                </c:pt>
                <c:pt idx="10576">
                  <c:v>168.90761000000001</c:v>
                </c:pt>
                <c:pt idx="10577">
                  <c:v>168.92884000000001</c:v>
                </c:pt>
                <c:pt idx="10578">
                  <c:v>168.95007000000001</c:v>
                </c:pt>
                <c:pt idx="10579">
                  <c:v>168.9502</c:v>
                </c:pt>
                <c:pt idx="10580">
                  <c:v>168.97144</c:v>
                </c:pt>
                <c:pt idx="10581">
                  <c:v>168.99267</c:v>
                </c:pt>
                <c:pt idx="10582">
                  <c:v>169.01390000000001</c:v>
                </c:pt>
                <c:pt idx="10583">
                  <c:v>169.01402999999999</c:v>
                </c:pt>
                <c:pt idx="10584">
                  <c:v>169.03525999999999</c:v>
                </c:pt>
                <c:pt idx="10585">
                  <c:v>169.0565</c:v>
                </c:pt>
                <c:pt idx="10586">
                  <c:v>169.07773</c:v>
                </c:pt>
                <c:pt idx="10587">
                  <c:v>169.07785999999999</c:v>
                </c:pt>
                <c:pt idx="10588">
                  <c:v>169.09908999999999</c:v>
                </c:pt>
                <c:pt idx="10589">
                  <c:v>169.12031999999999</c:v>
                </c:pt>
                <c:pt idx="10590">
                  <c:v>169.14156</c:v>
                </c:pt>
                <c:pt idx="10591">
                  <c:v>169.14168000000001</c:v>
                </c:pt>
                <c:pt idx="10592">
                  <c:v>169.16292000000001</c:v>
                </c:pt>
                <c:pt idx="10593">
                  <c:v>169.18414999999999</c:v>
                </c:pt>
                <c:pt idx="10594">
                  <c:v>169.20538999999999</c:v>
                </c:pt>
                <c:pt idx="10595">
                  <c:v>169.20551</c:v>
                </c:pt>
                <c:pt idx="10596">
                  <c:v>169.22675000000001</c:v>
                </c:pt>
                <c:pt idx="10597">
                  <c:v>169.24798000000001</c:v>
                </c:pt>
                <c:pt idx="10598">
                  <c:v>169.26920999999999</c:v>
                </c:pt>
                <c:pt idx="10599">
                  <c:v>169.26934</c:v>
                </c:pt>
                <c:pt idx="10600">
                  <c:v>169.29057</c:v>
                </c:pt>
                <c:pt idx="10601">
                  <c:v>169.31181000000001</c:v>
                </c:pt>
                <c:pt idx="10602">
                  <c:v>169.33304000000001</c:v>
                </c:pt>
                <c:pt idx="10603">
                  <c:v>169.33317</c:v>
                </c:pt>
                <c:pt idx="10604">
                  <c:v>169.3544</c:v>
                </c:pt>
                <c:pt idx="10605">
                  <c:v>169.37563</c:v>
                </c:pt>
                <c:pt idx="10606">
                  <c:v>169.39687000000001</c:v>
                </c:pt>
                <c:pt idx="10607">
                  <c:v>169.39698999999999</c:v>
                </c:pt>
                <c:pt idx="10608">
                  <c:v>169.41822999999999</c:v>
                </c:pt>
                <c:pt idx="10609">
                  <c:v>169.43946</c:v>
                </c:pt>
                <c:pt idx="10610">
                  <c:v>169.4607</c:v>
                </c:pt>
                <c:pt idx="10611">
                  <c:v>169.46082000000001</c:v>
                </c:pt>
                <c:pt idx="10612">
                  <c:v>169.48205999999999</c:v>
                </c:pt>
                <c:pt idx="10613">
                  <c:v>169.50328999999999</c:v>
                </c:pt>
                <c:pt idx="10614">
                  <c:v>169.52452</c:v>
                </c:pt>
                <c:pt idx="10615">
                  <c:v>169.52465000000001</c:v>
                </c:pt>
                <c:pt idx="10616">
                  <c:v>169.54588000000001</c:v>
                </c:pt>
                <c:pt idx="10617">
                  <c:v>169.56711999999999</c:v>
                </c:pt>
                <c:pt idx="10618">
                  <c:v>169.58834999999999</c:v>
                </c:pt>
                <c:pt idx="10619">
                  <c:v>169.58848</c:v>
                </c:pt>
                <c:pt idx="10620">
                  <c:v>169.60971000000001</c:v>
                </c:pt>
                <c:pt idx="10621">
                  <c:v>169.63094000000001</c:v>
                </c:pt>
                <c:pt idx="10622">
                  <c:v>169.65217999999999</c:v>
                </c:pt>
                <c:pt idx="10623">
                  <c:v>169.6523</c:v>
                </c:pt>
                <c:pt idx="10624">
                  <c:v>169.67354</c:v>
                </c:pt>
                <c:pt idx="10625">
                  <c:v>169.69477000000001</c:v>
                </c:pt>
                <c:pt idx="10626">
                  <c:v>169.71601000000001</c:v>
                </c:pt>
                <c:pt idx="10627">
                  <c:v>169.71612999999999</c:v>
                </c:pt>
                <c:pt idx="10628">
                  <c:v>169.73737</c:v>
                </c:pt>
                <c:pt idx="10629">
                  <c:v>169.7586</c:v>
                </c:pt>
                <c:pt idx="10630">
                  <c:v>169.77983</c:v>
                </c:pt>
                <c:pt idx="10631">
                  <c:v>169.77995999999999</c:v>
                </c:pt>
                <c:pt idx="10632">
                  <c:v>169.80118999999999</c:v>
                </c:pt>
                <c:pt idx="10633">
                  <c:v>169.82243</c:v>
                </c:pt>
                <c:pt idx="10634">
                  <c:v>169.84366</c:v>
                </c:pt>
                <c:pt idx="10635">
                  <c:v>169.84379000000001</c:v>
                </c:pt>
                <c:pt idx="10636">
                  <c:v>169.86501999999999</c:v>
                </c:pt>
                <c:pt idx="10637">
                  <c:v>169.88624999999999</c:v>
                </c:pt>
                <c:pt idx="10638">
                  <c:v>169.90749</c:v>
                </c:pt>
                <c:pt idx="10639">
                  <c:v>169.90761000000001</c:v>
                </c:pt>
                <c:pt idx="10640">
                  <c:v>169.92885000000001</c:v>
                </c:pt>
                <c:pt idx="10641">
                  <c:v>169.95008000000001</c:v>
                </c:pt>
                <c:pt idx="10642">
                  <c:v>169.97130999999999</c:v>
                </c:pt>
                <c:pt idx="10643">
                  <c:v>169.97144</c:v>
                </c:pt>
                <c:pt idx="10644">
                  <c:v>169.99268000000001</c:v>
                </c:pt>
                <c:pt idx="10645">
                  <c:v>170.01391000000001</c:v>
                </c:pt>
                <c:pt idx="10646">
                  <c:v>170.03514000000001</c:v>
                </c:pt>
                <c:pt idx="10647">
                  <c:v>170.03527</c:v>
                </c:pt>
                <c:pt idx="10648">
                  <c:v>170.0565</c:v>
                </c:pt>
                <c:pt idx="10649">
                  <c:v>170.07774000000001</c:v>
                </c:pt>
                <c:pt idx="10650">
                  <c:v>170.09897000000001</c:v>
                </c:pt>
                <c:pt idx="10651">
                  <c:v>170.09909999999999</c:v>
                </c:pt>
                <c:pt idx="10652">
                  <c:v>170.12033</c:v>
                </c:pt>
                <c:pt idx="10653">
                  <c:v>170.14156</c:v>
                </c:pt>
                <c:pt idx="10654">
                  <c:v>170.1628</c:v>
                </c:pt>
                <c:pt idx="10655">
                  <c:v>170.16292000000001</c:v>
                </c:pt>
                <c:pt idx="10656">
                  <c:v>170.18415999999999</c:v>
                </c:pt>
                <c:pt idx="10657">
                  <c:v>170.20538999999999</c:v>
                </c:pt>
                <c:pt idx="10658">
                  <c:v>170.22662</c:v>
                </c:pt>
                <c:pt idx="10659">
                  <c:v>170.22675000000001</c:v>
                </c:pt>
                <c:pt idx="10660">
                  <c:v>170.24798000000001</c:v>
                </c:pt>
                <c:pt idx="10661">
                  <c:v>170.26921999999999</c:v>
                </c:pt>
                <c:pt idx="10662">
                  <c:v>170.29044999999999</c:v>
                </c:pt>
                <c:pt idx="10663">
                  <c:v>170.29058000000001</c:v>
                </c:pt>
                <c:pt idx="10664">
                  <c:v>170.31181000000001</c:v>
                </c:pt>
                <c:pt idx="10665">
                  <c:v>170.33304999999999</c:v>
                </c:pt>
                <c:pt idx="10666">
                  <c:v>170.35427999999999</c:v>
                </c:pt>
                <c:pt idx="10667">
                  <c:v>170.35441</c:v>
                </c:pt>
                <c:pt idx="10668">
                  <c:v>170.37564</c:v>
                </c:pt>
                <c:pt idx="10669">
                  <c:v>170.39687000000001</c:v>
                </c:pt>
                <c:pt idx="10670">
                  <c:v>170.41811000000001</c:v>
                </c:pt>
                <c:pt idx="10671">
                  <c:v>170.41822999999999</c:v>
                </c:pt>
                <c:pt idx="10672">
                  <c:v>170.43947</c:v>
                </c:pt>
                <c:pt idx="10673">
                  <c:v>170.4607</c:v>
                </c:pt>
                <c:pt idx="10674">
                  <c:v>170.48193000000001</c:v>
                </c:pt>
                <c:pt idx="10675">
                  <c:v>170.48205999999999</c:v>
                </c:pt>
                <c:pt idx="10676">
                  <c:v>170.50328999999999</c:v>
                </c:pt>
                <c:pt idx="10677">
                  <c:v>170.52453</c:v>
                </c:pt>
                <c:pt idx="10678">
                  <c:v>170.54576</c:v>
                </c:pt>
                <c:pt idx="10679">
                  <c:v>170.54589000000001</c:v>
                </c:pt>
                <c:pt idx="10680">
                  <c:v>170.56711999999999</c:v>
                </c:pt>
                <c:pt idx="10681">
                  <c:v>170.58835999999999</c:v>
                </c:pt>
                <c:pt idx="10682">
                  <c:v>170.60959</c:v>
                </c:pt>
                <c:pt idx="10683">
                  <c:v>170.60972000000001</c:v>
                </c:pt>
                <c:pt idx="10684">
                  <c:v>170.63095000000001</c:v>
                </c:pt>
                <c:pt idx="10685">
                  <c:v>170.65217999999999</c:v>
                </c:pt>
                <c:pt idx="10686">
                  <c:v>170.67341999999999</c:v>
                </c:pt>
                <c:pt idx="10687">
                  <c:v>170.67354</c:v>
                </c:pt>
                <c:pt idx="10688">
                  <c:v>170.69478000000001</c:v>
                </c:pt>
                <c:pt idx="10689">
                  <c:v>170.71601000000001</c:v>
                </c:pt>
                <c:pt idx="10690">
                  <c:v>170.73724000000001</c:v>
                </c:pt>
                <c:pt idx="10691">
                  <c:v>170.73737</c:v>
                </c:pt>
                <c:pt idx="10692">
                  <c:v>170.7586</c:v>
                </c:pt>
                <c:pt idx="10693">
                  <c:v>170.77984000000001</c:v>
                </c:pt>
                <c:pt idx="10694">
                  <c:v>170.80107000000001</c:v>
                </c:pt>
                <c:pt idx="10695">
                  <c:v>170.80119999999999</c:v>
                </c:pt>
                <c:pt idx="10696">
                  <c:v>170.82243</c:v>
                </c:pt>
                <c:pt idx="10697">
                  <c:v>170.84367</c:v>
                </c:pt>
                <c:pt idx="10698">
                  <c:v>170.86490000000001</c:v>
                </c:pt>
                <c:pt idx="10699">
                  <c:v>170.86502999999999</c:v>
                </c:pt>
                <c:pt idx="10700">
                  <c:v>170.88625999999999</c:v>
                </c:pt>
                <c:pt idx="10701">
                  <c:v>170.90749</c:v>
                </c:pt>
                <c:pt idx="10702">
                  <c:v>170.92873</c:v>
                </c:pt>
                <c:pt idx="10703">
                  <c:v>170.92885000000001</c:v>
                </c:pt>
                <c:pt idx="10704">
                  <c:v>170.95008999999999</c:v>
                </c:pt>
                <c:pt idx="10705">
                  <c:v>170.97131999999999</c:v>
                </c:pt>
                <c:pt idx="10706">
                  <c:v>170.99254999999999</c:v>
                </c:pt>
                <c:pt idx="10707">
                  <c:v>170.99268000000001</c:v>
                </c:pt>
                <c:pt idx="10708">
                  <c:v>171.01391000000001</c:v>
                </c:pt>
                <c:pt idx="10709">
                  <c:v>171.03514999999999</c:v>
                </c:pt>
                <c:pt idx="10710">
                  <c:v>171.05637999999999</c:v>
                </c:pt>
                <c:pt idx="10711">
                  <c:v>171.05651</c:v>
                </c:pt>
                <c:pt idx="10712">
                  <c:v>171.07774000000001</c:v>
                </c:pt>
                <c:pt idx="10713">
                  <c:v>171.09897000000001</c:v>
                </c:pt>
                <c:pt idx="10714">
                  <c:v>171.12020999999999</c:v>
                </c:pt>
                <c:pt idx="10715">
                  <c:v>171.12033</c:v>
                </c:pt>
                <c:pt idx="10716">
                  <c:v>171.14157</c:v>
                </c:pt>
                <c:pt idx="10717">
                  <c:v>171.1628</c:v>
                </c:pt>
                <c:pt idx="10718">
                  <c:v>171.18404000000001</c:v>
                </c:pt>
                <c:pt idx="10719">
                  <c:v>171.18415999999999</c:v>
                </c:pt>
                <c:pt idx="10720">
                  <c:v>171.2054</c:v>
                </c:pt>
                <c:pt idx="10721">
                  <c:v>171.22663</c:v>
                </c:pt>
                <c:pt idx="10722">
                  <c:v>171.24786</c:v>
                </c:pt>
                <c:pt idx="10723">
                  <c:v>171.24798999999999</c:v>
                </c:pt>
                <c:pt idx="10724">
                  <c:v>171.26921999999999</c:v>
                </c:pt>
                <c:pt idx="10725">
                  <c:v>171.29046</c:v>
                </c:pt>
                <c:pt idx="10726">
                  <c:v>171.31169</c:v>
                </c:pt>
                <c:pt idx="10727">
                  <c:v>171.31182000000001</c:v>
                </c:pt>
                <c:pt idx="10728">
                  <c:v>171.33304999999999</c:v>
                </c:pt>
                <c:pt idx="10729">
                  <c:v>171.35427999999999</c:v>
                </c:pt>
                <c:pt idx="10730">
                  <c:v>171.37551999999999</c:v>
                </c:pt>
                <c:pt idx="10731">
                  <c:v>171.37564</c:v>
                </c:pt>
                <c:pt idx="10732">
                  <c:v>171.39688000000001</c:v>
                </c:pt>
                <c:pt idx="10733">
                  <c:v>171.41811000000001</c:v>
                </c:pt>
                <c:pt idx="10734">
                  <c:v>171.43934999999999</c:v>
                </c:pt>
                <c:pt idx="10735">
                  <c:v>171.43947</c:v>
                </c:pt>
                <c:pt idx="10736">
                  <c:v>171.46071000000001</c:v>
                </c:pt>
                <c:pt idx="10737">
                  <c:v>171.48194000000001</c:v>
                </c:pt>
                <c:pt idx="10738">
                  <c:v>171.50317000000001</c:v>
                </c:pt>
                <c:pt idx="10739">
                  <c:v>171.5033</c:v>
                </c:pt>
                <c:pt idx="10740">
                  <c:v>171.52453</c:v>
                </c:pt>
                <c:pt idx="10741">
                  <c:v>171.54577</c:v>
                </c:pt>
                <c:pt idx="10742">
                  <c:v>171.56700000000001</c:v>
                </c:pt>
                <c:pt idx="10743">
                  <c:v>171.56712999999999</c:v>
                </c:pt>
                <c:pt idx="10744">
                  <c:v>171.58835999999999</c:v>
                </c:pt>
                <c:pt idx="10745">
                  <c:v>171.60959</c:v>
                </c:pt>
                <c:pt idx="10746">
                  <c:v>171.63083</c:v>
                </c:pt>
                <c:pt idx="10747">
                  <c:v>171.63095000000001</c:v>
                </c:pt>
                <c:pt idx="10748">
                  <c:v>171.65218999999999</c:v>
                </c:pt>
                <c:pt idx="10749">
                  <c:v>171.67341999999999</c:v>
                </c:pt>
                <c:pt idx="10750">
                  <c:v>171.69465</c:v>
                </c:pt>
                <c:pt idx="10751">
                  <c:v>171.69478000000001</c:v>
                </c:pt>
                <c:pt idx="10752">
                  <c:v>171.71601000000001</c:v>
                </c:pt>
                <c:pt idx="10753">
                  <c:v>171.73724999999999</c:v>
                </c:pt>
                <c:pt idx="10754">
                  <c:v>171.75847999999999</c:v>
                </c:pt>
                <c:pt idx="10755">
                  <c:v>171.75861</c:v>
                </c:pt>
                <c:pt idx="10756">
                  <c:v>171.77984000000001</c:v>
                </c:pt>
                <c:pt idx="10757">
                  <c:v>171.80108000000001</c:v>
                </c:pt>
                <c:pt idx="10758">
                  <c:v>171.82230999999999</c:v>
                </c:pt>
                <c:pt idx="10759">
                  <c:v>171.82244</c:v>
                </c:pt>
                <c:pt idx="10760">
                  <c:v>171.84367</c:v>
                </c:pt>
                <c:pt idx="10761">
                  <c:v>171.86490000000001</c:v>
                </c:pt>
                <c:pt idx="10762">
                  <c:v>171.88614000000001</c:v>
                </c:pt>
                <c:pt idx="10763">
                  <c:v>171.88625999999999</c:v>
                </c:pt>
                <c:pt idx="10764">
                  <c:v>171.9075</c:v>
                </c:pt>
                <c:pt idx="10765">
                  <c:v>171.92873</c:v>
                </c:pt>
                <c:pt idx="10766">
                  <c:v>171.94996</c:v>
                </c:pt>
                <c:pt idx="10767">
                  <c:v>171.95008999999999</c:v>
                </c:pt>
                <c:pt idx="10768">
                  <c:v>171.97131999999999</c:v>
                </c:pt>
                <c:pt idx="10769">
                  <c:v>171.99256</c:v>
                </c:pt>
                <c:pt idx="10770">
                  <c:v>172.01379</c:v>
                </c:pt>
                <c:pt idx="10771">
                  <c:v>172.01392000000001</c:v>
                </c:pt>
                <c:pt idx="10772">
                  <c:v>172.03514999999999</c:v>
                </c:pt>
                <c:pt idx="10773">
                  <c:v>172.05637999999999</c:v>
                </c:pt>
                <c:pt idx="10774">
                  <c:v>172.07762</c:v>
                </c:pt>
                <c:pt idx="10775">
                  <c:v>172.07774000000001</c:v>
                </c:pt>
                <c:pt idx="10776">
                  <c:v>172.09898000000001</c:v>
                </c:pt>
                <c:pt idx="10777">
                  <c:v>172.12020999999999</c:v>
                </c:pt>
                <c:pt idx="10778">
                  <c:v>172.14144999999999</c:v>
                </c:pt>
                <c:pt idx="10779">
                  <c:v>172.14157</c:v>
                </c:pt>
                <c:pt idx="10780">
                  <c:v>172.16281000000001</c:v>
                </c:pt>
                <c:pt idx="10781">
                  <c:v>172.18404000000001</c:v>
                </c:pt>
                <c:pt idx="10782">
                  <c:v>172.20527000000001</c:v>
                </c:pt>
                <c:pt idx="10783">
                  <c:v>172.2054</c:v>
                </c:pt>
                <c:pt idx="10784">
                  <c:v>172.22663</c:v>
                </c:pt>
                <c:pt idx="10785">
                  <c:v>172.24787000000001</c:v>
                </c:pt>
                <c:pt idx="10786">
                  <c:v>172.26910000000001</c:v>
                </c:pt>
                <c:pt idx="10787">
                  <c:v>172.26922999999999</c:v>
                </c:pt>
                <c:pt idx="10788">
                  <c:v>172.29046</c:v>
                </c:pt>
                <c:pt idx="10789">
                  <c:v>172.31169</c:v>
                </c:pt>
                <c:pt idx="10790">
                  <c:v>172.33293</c:v>
                </c:pt>
                <c:pt idx="10791">
                  <c:v>172.33304999999999</c:v>
                </c:pt>
                <c:pt idx="10792">
                  <c:v>172.35428999999999</c:v>
                </c:pt>
                <c:pt idx="10793">
                  <c:v>172.37551999999999</c:v>
                </c:pt>
                <c:pt idx="10794">
                  <c:v>172.39676</c:v>
                </c:pt>
                <c:pt idx="10795">
                  <c:v>172.39688000000001</c:v>
                </c:pt>
                <c:pt idx="10796">
                  <c:v>172.41811999999999</c:v>
                </c:pt>
                <c:pt idx="10797">
                  <c:v>172.43934999999999</c:v>
                </c:pt>
                <c:pt idx="10798">
                  <c:v>172.46057999999999</c:v>
                </c:pt>
                <c:pt idx="10799">
                  <c:v>172.46071000000001</c:v>
                </c:pt>
                <c:pt idx="10800">
                  <c:v>172.48194000000001</c:v>
                </c:pt>
                <c:pt idx="10801">
                  <c:v>172.50317999999999</c:v>
                </c:pt>
                <c:pt idx="10802">
                  <c:v>172.52440999999999</c:v>
                </c:pt>
                <c:pt idx="10803">
                  <c:v>172.52454</c:v>
                </c:pt>
                <c:pt idx="10804">
                  <c:v>172.54577</c:v>
                </c:pt>
                <c:pt idx="10805">
                  <c:v>172.56700000000001</c:v>
                </c:pt>
                <c:pt idx="10806">
                  <c:v>172.58824000000001</c:v>
                </c:pt>
                <c:pt idx="10807">
                  <c:v>172.58835999999999</c:v>
                </c:pt>
                <c:pt idx="10808">
                  <c:v>172.6096</c:v>
                </c:pt>
                <c:pt idx="10809">
                  <c:v>172.63083</c:v>
                </c:pt>
                <c:pt idx="10810">
                  <c:v>172.65206000000001</c:v>
                </c:pt>
                <c:pt idx="10811">
                  <c:v>172.65218999999999</c:v>
                </c:pt>
                <c:pt idx="10812">
                  <c:v>172.67341999999999</c:v>
                </c:pt>
                <c:pt idx="10813">
                  <c:v>172.69466</c:v>
                </c:pt>
                <c:pt idx="10814">
                  <c:v>172.71589</c:v>
                </c:pt>
                <c:pt idx="10815">
                  <c:v>172.71601999999999</c:v>
                </c:pt>
                <c:pt idx="10816">
                  <c:v>172.73724999999999</c:v>
                </c:pt>
                <c:pt idx="10817">
                  <c:v>172.75848999999999</c:v>
                </c:pt>
                <c:pt idx="10818">
                  <c:v>172.77972</c:v>
                </c:pt>
                <c:pt idx="10819">
                  <c:v>172.77985000000001</c:v>
                </c:pt>
                <c:pt idx="10820">
                  <c:v>172.80108000000001</c:v>
                </c:pt>
                <c:pt idx="10821">
                  <c:v>172.82230999999999</c:v>
                </c:pt>
                <c:pt idx="10822">
                  <c:v>172.84354999999999</c:v>
                </c:pt>
                <c:pt idx="10823">
                  <c:v>172.84367</c:v>
                </c:pt>
                <c:pt idx="10824">
                  <c:v>172.86491000000001</c:v>
                </c:pt>
                <c:pt idx="10825">
                  <c:v>172.88614000000001</c:v>
                </c:pt>
                <c:pt idx="10826">
                  <c:v>172.90736999999999</c:v>
                </c:pt>
                <c:pt idx="10827">
                  <c:v>172.9075</c:v>
                </c:pt>
                <c:pt idx="10828">
                  <c:v>172.92873</c:v>
                </c:pt>
                <c:pt idx="10829">
                  <c:v>172.94997000000001</c:v>
                </c:pt>
                <c:pt idx="10830">
                  <c:v>172.97120000000001</c:v>
                </c:pt>
                <c:pt idx="10831">
                  <c:v>172.97132999999999</c:v>
                </c:pt>
                <c:pt idx="10832">
                  <c:v>172.99256</c:v>
                </c:pt>
                <c:pt idx="10833">
                  <c:v>173.01379</c:v>
                </c:pt>
                <c:pt idx="10834">
                  <c:v>173.03503000000001</c:v>
                </c:pt>
                <c:pt idx="10835">
                  <c:v>173.03514999999999</c:v>
                </c:pt>
                <c:pt idx="10836">
                  <c:v>173.05638999999999</c:v>
                </c:pt>
                <c:pt idx="10837">
                  <c:v>173.07762</c:v>
                </c:pt>
                <c:pt idx="10838">
                  <c:v>173.09886</c:v>
                </c:pt>
                <c:pt idx="10839">
                  <c:v>173.09898000000001</c:v>
                </c:pt>
                <c:pt idx="10840">
                  <c:v>173.12021999999999</c:v>
                </c:pt>
                <c:pt idx="10841">
                  <c:v>173.14144999999999</c:v>
                </c:pt>
                <c:pt idx="10842">
                  <c:v>173.16267999999999</c:v>
                </c:pt>
                <c:pt idx="10843">
                  <c:v>173.16281000000001</c:v>
                </c:pt>
                <c:pt idx="10844">
                  <c:v>173.18404000000001</c:v>
                </c:pt>
                <c:pt idx="10845">
                  <c:v>173.20527999999999</c:v>
                </c:pt>
                <c:pt idx="10846">
                  <c:v>173.22650999999999</c:v>
                </c:pt>
                <c:pt idx="10847">
                  <c:v>173.22664</c:v>
                </c:pt>
                <c:pt idx="10848">
                  <c:v>173.24787000000001</c:v>
                </c:pt>
                <c:pt idx="10849">
                  <c:v>173.26910000000001</c:v>
                </c:pt>
                <c:pt idx="10850">
                  <c:v>173.29033999999999</c:v>
                </c:pt>
                <c:pt idx="10851">
                  <c:v>173.29046</c:v>
                </c:pt>
                <c:pt idx="10852">
                  <c:v>173.3117</c:v>
                </c:pt>
                <c:pt idx="10853">
                  <c:v>173.33293</c:v>
                </c:pt>
                <c:pt idx="10854">
                  <c:v>173.35416000000001</c:v>
                </c:pt>
                <c:pt idx="10855">
                  <c:v>173.35428999999999</c:v>
                </c:pt>
                <c:pt idx="10856">
                  <c:v>173.37551999999999</c:v>
                </c:pt>
                <c:pt idx="10857">
                  <c:v>173.39676</c:v>
                </c:pt>
                <c:pt idx="10858">
                  <c:v>173.41799</c:v>
                </c:pt>
                <c:pt idx="10859">
                  <c:v>173.41811999999999</c:v>
                </c:pt>
                <c:pt idx="10860">
                  <c:v>173.43934999999999</c:v>
                </c:pt>
                <c:pt idx="10861">
                  <c:v>173.46057999999999</c:v>
                </c:pt>
                <c:pt idx="10862">
                  <c:v>173.48182</c:v>
                </c:pt>
                <c:pt idx="10863">
                  <c:v>173.48194000000001</c:v>
                </c:pt>
                <c:pt idx="10864">
                  <c:v>173.50317999999999</c:v>
                </c:pt>
                <c:pt idx="10865">
                  <c:v>173.52440999999999</c:v>
                </c:pt>
                <c:pt idx="10866">
                  <c:v>173.54564999999999</c:v>
                </c:pt>
                <c:pt idx="10867">
                  <c:v>173.54577</c:v>
                </c:pt>
                <c:pt idx="10868">
                  <c:v>173.56701000000001</c:v>
                </c:pt>
                <c:pt idx="10869">
                  <c:v>173.58824000000001</c:v>
                </c:pt>
                <c:pt idx="10870">
                  <c:v>173.60946999999999</c:v>
                </c:pt>
                <c:pt idx="10871">
                  <c:v>173.6096</c:v>
                </c:pt>
                <c:pt idx="10872">
                  <c:v>173.63083</c:v>
                </c:pt>
                <c:pt idx="10873">
                  <c:v>173.65207000000001</c:v>
                </c:pt>
                <c:pt idx="10874">
                  <c:v>173.67330000000001</c:v>
                </c:pt>
                <c:pt idx="10875">
                  <c:v>173.67343</c:v>
                </c:pt>
                <c:pt idx="10876">
                  <c:v>173.69466</c:v>
                </c:pt>
                <c:pt idx="10877">
                  <c:v>173.71589</c:v>
                </c:pt>
                <c:pt idx="10878">
                  <c:v>173.73713000000001</c:v>
                </c:pt>
                <c:pt idx="10879">
                  <c:v>173.73724999999999</c:v>
                </c:pt>
                <c:pt idx="10880">
                  <c:v>173.75848999999999</c:v>
                </c:pt>
                <c:pt idx="10881">
                  <c:v>173.77972</c:v>
                </c:pt>
                <c:pt idx="10882">
                  <c:v>173.80095</c:v>
                </c:pt>
                <c:pt idx="10883">
                  <c:v>173.80108000000001</c:v>
                </c:pt>
                <c:pt idx="10884">
                  <c:v>173.82230999999999</c:v>
                </c:pt>
                <c:pt idx="10885">
                  <c:v>173.84354999999999</c:v>
                </c:pt>
                <c:pt idx="10886">
                  <c:v>173.86478</c:v>
                </c:pt>
                <c:pt idx="10887">
                  <c:v>173.86491000000001</c:v>
                </c:pt>
                <c:pt idx="10888">
                  <c:v>173.88614000000001</c:v>
                </c:pt>
                <c:pt idx="10889">
                  <c:v>173.90737999999999</c:v>
                </c:pt>
                <c:pt idx="10890">
                  <c:v>173.92860999999999</c:v>
                </c:pt>
                <c:pt idx="10891">
                  <c:v>173.92874</c:v>
                </c:pt>
                <c:pt idx="10892">
                  <c:v>173.94997000000001</c:v>
                </c:pt>
                <c:pt idx="10893">
                  <c:v>173.97120000000001</c:v>
                </c:pt>
                <c:pt idx="10894">
                  <c:v>173.99243999999999</c:v>
                </c:pt>
                <c:pt idx="10895">
                  <c:v>173.99256</c:v>
                </c:pt>
                <c:pt idx="10896">
                  <c:v>174.0138</c:v>
                </c:pt>
                <c:pt idx="10897">
                  <c:v>174.03503000000001</c:v>
                </c:pt>
                <c:pt idx="10898">
                  <c:v>174.05626000000001</c:v>
                </c:pt>
                <c:pt idx="10899">
                  <c:v>174.05638999999999</c:v>
                </c:pt>
                <c:pt idx="10900">
                  <c:v>174.07762</c:v>
                </c:pt>
                <c:pt idx="10901">
                  <c:v>174.09886</c:v>
                </c:pt>
                <c:pt idx="10902">
                  <c:v>174.12009</c:v>
                </c:pt>
                <c:pt idx="10903">
                  <c:v>174.12021999999999</c:v>
                </c:pt>
                <c:pt idx="10904">
                  <c:v>174.14144999999999</c:v>
                </c:pt>
                <c:pt idx="10905">
                  <c:v>174.16267999999999</c:v>
                </c:pt>
                <c:pt idx="10906">
                  <c:v>174.18392</c:v>
                </c:pt>
                <c:pt idx="10907">
                  <c:v>174.18404000000001</c:v>
                </c:pt>
                <c:pt idx="10908">
                  <c:v>174.20527999999999</c:v>
                </c:pt>
                <c:pt idx="10909">
                  <c:v>174.22650999999999</c:v>
                </c:pt>
                <c:pt idx="10910">
                  <c:v>174.24773999999999</c:v>
                </c:pt>
                <c:pt idx="10911">
                  <c:v>174.24787000000001</c:v>
                </c:pt>
                <c:pt idx="10912">
                  <c:v>174.26910000000001</c:v>
                </c:pt>
                <c:pt idx="10913">
                  <c:v>174.29033999999999</c:v>
                </c:pt>
                <c:pt idx="10914">
                  <c:v>174.31156999999999</c:v>
                </c:pt>
                <c:pt idx="10915">
                  <c:v>174.3117</c:v>
                </c:pt>
                <c:pt idx="10916">
                  <c:v>174.33293</c:v>
                </c:pt>
                <c:pt idx="10917">
                  <c:v>174.35417000000001</c:v>
                </c:pt>
                <c:pt idx="10918">
                  <c:v>174.37540000000001</c:v>
                </c:pt>
                <c:pt idx="10919">
                  <c:v>174.37553</c:v>
                </c:pt>
                <c:pt idx="10920">
                  <c:v>174.39676</c:v>
                </c:pt>
                <c:pt idx="10921">
                  <c:v>174.41799</c:v>
                </c:pt>
                <c:pt idx="10922">
                  <c:v>174.43923000000001</c:v>
                </c:pt>
                <c:pt idx="10923">
                  <c:v>174.43934999999999</c:v>
                </c:pt>
                <c:pt idx="10924">
                  <c:v>174.46059</c:v>
                </c:pt>
                <c:pt idx="10925">
                  <c:v>174.48182</c:v>
                </c:pt>
                <c:pt idx="10926">
                  <c:v>174.50305</c:v>
                </c:pt>
                <c:pt idx="10927">
                  <c:v>174.50317999999999</c:v>
                </c:pt>
                <c:pt idx="10928">
                  <c:v>174.52440999999999</c:v>
                </c:pt>
                <c:pt idx="10929">
                  <c:v>174.54564999999999</c:v>
                </c:pt>
                <c:pt idx="10930">
                  <c:v>174.56688</c:v>
                </c:pt>
                <c:pt idx="10931">
                  <c:v>174.56701000000001</c:v>
                </c:pt>
                <c:pt idx="10932">
                  <c:v>174.58824000000001</c:v>
                </c:pt>
                <c:pt idx="10933">
                  <c:v>174.60946999999999</c:v>
                </c:pt>
                <c:pt idx="10934">
                  <c:v>174.63070999999999</c:v>
                </c:pt>
                <c:pt idx="10935">
                  <c:v>174.63083</c:v>
                </c:pt>
                <c:pt idx="10936">
                  <c:v>174.65207000000001</c:v>
                </c:pt>
                <c:pt idx="10937">
                  <c:v>174.67330000000001</c:v>
                </c:pt>
                <c:pt idx="10938">
                  <c:v>174.69452999999999</c:v>
                </c:pt>
                <c:pt idx="10939">
                  <c:v>174.69466</c:v>
                </c:pt>
                <c:pt idx="10940">
                  <c:v>174.71589</c:v>
                </c:pt>
                <c:pt idx="10941">
                  <c:v>174.73713000000001</c:v>
                </c:pt>
                <c:pt idx="10942">
                  <c:v>174.75836000000001</c:v>
                </c:pt>
                <c:pt idx="10943">
                  <c:v>174.75848999999999</c:v>
                </c:pt>
                <c:pt idx="10944">
                  <c:v>174.77972</c:v>
                </c:pt>
                <c:pt idx="10945">
                  <c:v>174.80096</c:v>
                </c:pt>
                <c:pt idx="10946">
                  <c:v>174.82219000000001</c:v>
                </c:pt>
                <c:pt idx="10947">
                  <c:v>174.82231999999999</c:v>
                </c:pt>
                <c:pt idx="10948">
                  <c:v>174.84354999999999</c:v>
                </c:pt>
                <c:pt idx="10949">
                  <c:v>174.86478</c:v>
                </c:pt>
                <c:pt idx="10950">
                  <c:v>174.88602</c:v>
                </c:pt>
                <c:pt idx="10951">
                  <c:v>174.88614000000001</c:v>
                </c:pt>
                <c:pt idx="10952">
                  <c:v>174.90737999999999</c:v>
                </c:pt>
                <c:pt idx="10953">
                  <c:v>174.92860999999999</c:v>
                </c:pt>
                <c:pt idx="10954">
                  <c:v>174.94983999999999</c:v>
                </c:pt>
                <c:pt idx="10955">
                  <c:v>174.94997000000001</c:v>
                </c:pt>
                <c:pt idx="10956">
                  <c:v>174.97120000000001</c:v>
                </c:pt>
                <c:pt idx="10957">
                  <c:v>174.99243999999999</c:v>
                </c:pt>
                <c:pt idx="10958">
                  <c:v>175.01366999999999</c:v>
                </c:pt>
                <c:pt idx="10959">
                  <c:v>175.0138</c:v>
                </c:pt>
                <c:pt idx="10960">
                  <c:v>175.03503000000001</c:v>
                </c:pt>
                <c:pt idx="10961">
                  <c:v>175.05626000000001</c:v>
                </c:pt>
                <c:pt idx="10962">
                  <c:v>175.07749999999999</c:v>
                </c:pt>
                <c:pt idx="10963">
                  <c:v>175.07762</c:v>
                </c:pt>
                <c:pt idx="10964">
                  <c:v>175.09886</c:v>
                </c:pt>
                <c:pt idx="10965">
                  <c:v>175.12009</c:v>
                </c:pt>
                <c:pt idx="10966">
                  <c:v>175.14132000000001</c:v>
                </c:pt>
                <c:pt idx="10967">
                  <c:v>175.14144999999999</c:v>
                </c:pt>
                <c:pt idx="10968">
                  <c:v>175.16267999999999</c:v>
                </c:pt>
                <c:pt idx="10969">
                  <c:v>175.18392</c:v>
                </c:pt>
                <c:pt idx="10970">
                  <c:v>175.20515</c:v>
                </c:pt>
                <c:pt idx="10971">
                  <c:v>175.20527999999999</c:v>
                </c:pt>
                <c:pt idx="10972">
                  <c:v>175.22650999999999</c:v>
                </c:pt>
                <c:pt idx="10973">
                  <c:v>175.24775</c:v>
                </c:pt>
                <c:pt idx="10974">
                  <c:v>175.26898</c:v>
                </c:pt>
                <c:pt idx="10975">
                  <c:v>175.26910000000001</c:v>
                </c:pt>
                <c:pt idx="10976">
                  <c:v>175.29033999999999</c:v>
                </c:pt>
                <c:pt idx="10977">
                  <c:v>175.31156999999999</c:v>
                </c:pt>
                <c:pt idx="10978">
                  <c:v>175.33280999999999</c:v>
                </c:pt>
                <c:pt idx="10979">
                  <c:v>175.33293</c:v>
                </c:pt>
                <c:pt idx="10980">
                  <c:v>175.35417000000001</c:v>
                </c:pt>
                <c:pt idx="10981">
                  <c:v>175.37540000000001</c:v>
                </c:pt>
                <c:pt idx="10982">
                  <c:v>175.39662999999999</c:v>
                </c:pt>
                <c:pt idx="10983">
                  <c:v>175.39676</c:v>
                </c:pt>
                <c:pt idx="10984">
                  <c:v>175.41799</c:v>
                </c:pt>
                <c:pt idx="10985">
                  <c:v>175.43923000000001</c:v>
                </c:pt>
                <c:pt idx="10986">
                  <c:v>175.46046000000001</c:v>
                </c:pt>
                <c:pt idx="10987">
                  <c:v>175.46059</c:v>
                </c:pt>
                <c:pt idx="10988">
                  <c:v>175.48182</c:v>
                </c:pt>
                <c:pt idx="10989">
                  <c:v>175.50305</c:v>
                </c:pt>
                <c:pt idx="10990">
                  <c:v>175.52429000000001</c:v>
                </c:pt>
                <c:pt idx="10991">
                  <c:v>175.52440999999999</c:v>
                </c:pt>
                <c:pt idx="10992">
                  <c:v>175.54564999999999</c:v>
                </c:pt>
                <c:pt idx="10993">
                  <c:v>175.56688</c:v>
                </c:pt>
                <c:pt idx="10994">
                  <c:v>175.58811</c:v>
                </c:pt>
                <c:pt idx="10995">
                  <c:v>175.58824000000001</c:v>
                </c:pt>
                <c:pt idx="10996">
                  <c:v>175.60946999999999</c:v>
                </c:pt>
                <c:pt idx="10997">
                  <c:v>175.63070999999999</c:v>
                </c:pt>
                <c:pt idx="10998">
                  <c:v>175.65194</c:v>
                </c:pt>
                <c:pt idx="10999">
                  <c:v>175.65207000000001</c:v>
                </c:pt>
                <c:pt idx="11000">
                  <c:v>175.67330000000001</c:v>
                </c:pt>
                <c:pt idx="11001">
                  <c:v>175.69452999999999</c:v>
                </c:pt>
                <c:pt idx="11002">
                  <c:v>175.71576999999999</c:v>
                </c:pt>
                <c:pt idx="11003">
                  <c:v>175.71589</c:v>
                </c:pt>
                <c:pt idx="11004">
                  <c:v>175.73713000000001</c:v>
                </c:pt>
                <c:pt idx="11005">
                  <c:v>175.75836000000001</c:v>
                </c:pt>
                <c:pt idx="11006">
                  <c:v>175.77959000000001</c:v>
                </c:pt>
                <c:pt idx="11007">
                  <c:v>175.77972</c:v>
                </c:pt>
                <c:pt idx="11008">
                  <c:v>175.80095</c:v>
                </c:pt>
                <c:pt idx="11009">
                  <c:v>175.82219000000001</c:v>
                </c:pt>
                <c:pt idx="11010">
                  <c:v>175.84342000000001</c:v>
                </c:pt>
                <c:pt idx="11011">
                  <c:v>175.84354999999999</c:v>
                </c:pt>
                <c:pt idx="11012">
                  <c:v>175.86478</c:v>
                </c:pt>
                <c:pt idx="11013">
                  <c:v>175.88602</c:v>
                </c:pt>
                <c:pt idx="11014">
                  <c:v>175.90725</c:v>
                </c:pt>
                <c:pt idx="11015">
                  <c:v>175.90737999999999</c:v>
                </c:pt>
                <c:pt idx="11016">
                  <c:v>175.92860999999999</c:v>
                </c:pt>
                <c:pt idx="11017">
                  <c:v>175.94983999999999</c:v>
                </c:pt>
                <c:pt idx="11018">
                  <c:v>175.97108</c:v>
                </c:pt>
                <c:pt idx="11019">
                  <c:v>175.97120000000001</c:v>
                </c:pt>
                <c:pt idx="11020">
                  <c:v>175.99243999999999</c:v>
                </c:pt>
                <c:pt idx="11021">
                  <c:v>176.01366999999999</c:v>
                </c:pt>
                <c:pt idx="11022">
                  <c:v>176.03489999999999</c:v>
                </c:pt>
                <c:pt idx="11023">
                  <c:v>176.03503000000001</c:v>
                </c:pt>
                <c:pt idx="11024">
                  <c:v>176.05626000000001</c:v>
                </c:pt>
                <c:pt idx="11025">
                  <c:v>176.07749999999999</c:v>
                </c:pt>
                <c:pt idx="11026">
                  <c:v>176.09872999999999</c:v>
                </c:pt>
                <c:pt idx="11027">
                  <c:v>176.09886</c:v>
                </c:pt>
                <c:pt idx="11028">
                  <c:v>176.12009</c:v>
                </c:pt>
                <c:pt idx="11029">
                  <c:v>176.14132000000001</c:v>
                </c:pt>
                <c:pt idx="11030">
                  <c:v>176.16256000000001</c:v>
                </c:pt>
                <c:pt idx="11031">
                  <c:v>176.16267999999999</c:v>
                </c:pt>
                <c:pt idx="11032">
                  <c:v>176.18392</c:v>
                </c:pt>
                <c:pt idx="11033">
                  <c:v>176.20515</c:v>
                </c:pt>
                <c:pt idx="11034">
                  <c:v>176.22638000000001</c:v>
                </c:pt>
                <c:pt idx="11035">
                  <c:v>176.22650999999999</c:v>
                </c:pt>
                <c:pt idx="11036">
                  <c:v>176.24773999999999</c:v>
                </c:pt>
                <c:pt idx="11037">
                  <c:v>176.26898</c:v>
                </c:pt>
                <c:pt idx="11038">
                  <c:v>176.29021</c:v>
                </c:pt>
                <c:pt idx="11039">
                  <c:v>176.29033999999999</c:v>
                </c:pt>
                <c:pt idx="11040">
                  <c:v>176.31156999999999</c:v>
                </c:pt>
                <c:pt idx="11041">
                  <c:v>176.33279999999999</c:v>
                </c:pt>
                <c:pt idx="11042">
                  <c:v>176.35404</c:v>
                </c:pt>
                <c:pt idx="11043">
                  <c:v>176.35416000000001</c:v>
                </c:pt>
                <c:pt idx="11044">
                  <c:v>176.37540000000001</c:v>
                </c:pt>
                <c:pt idx="11045">
                  <c:v>176.39662999999999</c:v>
                </c:pt>
                <c:pt idx="11046">
                  <c:v>176.41785999999999</c:v>
                </c:pt>
                <c:pt idx="11047">
                  <c:v>176.41799</c:v>
                </c:pt>
                <c:pt idx="11048">
                  <c:v>176.43922000000001</c:v>
                </c:pt>
                <c:pt idx="11049">
                  <c:v>176.46046000000001</c:v>
                </c:pt>
                <c:pt idx="11050">
                  <c:v>176.48168999999999</c:v>
                </c:pt>
                <c:pt idx="11051">
                  <c:v>176.48182</c:v>
                </c:pt>
                <c:pt idx="11052">
                  <c:v>176.50305</c:v>
                </c:pt>
                <c:pt idx="11053">
                  <c:v>176.52429000000001</c:v>
                </c:pt>
                <c:pt idx="11054">
                  <c:v>176.54552000000001</c:v>
                </c:pt>
                <c:pt idx="11055">
                  <c:v>176.54563999999999</c:v>
                </c:pt>
                <c:pt idx="11056">
                  <c:v>176.56688</c:v>
                </c:pt>
                <c:pt idx="11057">
                  <c:v>176.58811</c:v>
                </c:pt>
                <c:pt idx="11058">
                  <c:v>176.60935000000001</c:v>
                </c:pt>
                <c:pt idx="11059">
                  <c:v>176.60946999999999</c:v>
                </c:pt>
                <c:pt idx="11060">
                  <c:v>176.63070999999999</c:v>
                </c:pt>
                <c:pt idx="11061">
                  <c:v>176.65194</c:v>
                </c:pt>
                <c:pt idx="11062">
                  <c:v>176.67317</c:v>
                </c:pt>
                <c:pt idx="11063">
                  <c:v>176.67330000000001</c:v>
                </c:pt>
                <c:pt idx="11064">
                  <c:v>176.69452999999999</c:v>
                </c:pt>
                <c:pt idx="11065">
                  <c:v>176.71576999999999</c:v>
                </c:pt>
                <c:pt idx="11066">
                  <c:v>176.73699999999999</c:v>
                </c:pt>
                <c:pt idx="11067">
                  <c:v>176.73713000000001</c:v>
                </c:pt>
                <c:pt idx="11068">
                  <c:v>176.75836000000001</c:v>
                </c:pt>
                <c:pt idx="11069">
                  <c:v>176.77959000000001</c:v>
                </c:pt>
                <c:pt idx="11070">
                  <c:v>176.80082999999999</c:v>
                </c:pt>
                <c:pt idx="11071">
                  <c:v>176.80095</c:v>
                </c:pt>
                <c:pt idx="11072">
                  <c:v>176.82219000000001</c:v>
                </c:pt>
                <c:pt idx="11073">
                  <c:v>176.84342000000001</c:v>
                </c:pt>
                <c:pt idx="11074">
                  <c:v>176.86465000000001</c:v>
                </c:pt>
                <c:pt idx="11075">
                  <c:v>176.86478</c:v>
                </c:pt>
                <c:pt idx="11076">
                  <c:v>176.88601</c:v>
                </c:pt>
                <c:pt idx="11077">
                  <c:v>176.90725</c:v>
                </c:pt>
                <c:pt idx="11078">
                  <c:v>176.92848000000001</c:v>
                </c:pt>
                <c:pt idx="11079">
                  <c:v>176.92860999999999</c:v>
                </c:pt>
                <c:pt idx="11080">
                  <c:v>176.94983999999999</c:v>
                </c:pt>
                <c:pt idx="11081">
                  <c:v>176.97107</c:v>
                </c:pt>
                <c:pt idx="11082">
                  <c:v>176.99231</c:v>
                </c:pt>
                <c:pt idx="11083">
                  <c:v>176.99243000000001</c:v>
                </c:pt>
                <c:pt idx="11084">
                  <c:v>177.01366999999999</c:v>
                </c:pt>
                <c:pt idx="11085">
                  <c:v>177.03489999999999</c:v>
                </c:pt>
                <c:pt idx="11086">
                  <c:v>177.05613</c:v>
                </c:pt>
                <c:pt idx="11087">
                  <c:v>177.05626000000001</c:v>
                </c:pt>
                <c:pt idx="11088">
                  <c:v>177.07749000000001</c:v>
                </c:pt>
                <c:pt idx="11089">
                  <c:v>177.09872999999999</c:v>
                </c:pt>
                <c:pt idx="11090">
                  <c:v>177.11995999999999</c:v>
                </c:pt>
                <c:pt idx="11091">
                  <c:v>177.12009</c:v>
                </c:pt>
                <c:pt idx="11092">
                  <c:v>177.14132000000001</c:v>
                </c:pt>
                <c:pt idx="11093">
                  <c:v>177.16255000000001</c:v>
                </c:pt>
                <c:pt idx="11094">
                  <c:v>177.18378999999999</c:v>
                </c:pt>
                <c:pt idx="11095">
                  <c:v>177.18391</c:v>
                </c:pt>
                <c:pt idx="11096">
                  <c:v>177.20515</c:v>
                </c:pt>
                <c:pt idx="11097">
                  <c:v>177.22638000000001</c:v>
                </c:pt>
                <c:pt idx="11098">
                  <c:v>177.24761000000001</c:v>
                </c:pt>
                <c:pt idx="11099">
                  <c:v>177.24773999999999</c:v>
                </c:pt>
                <c:pt idx="11100">
                  <c:v>177.26897</c:v>
                </c:pt>
                <c:pt idx="11101">
                  <c:v>177.29021</c:v>
                </c:pt>
                <c:pt idx="11102">
                  <c:v>177.31144</c:v>
                </c:pt>
                <c:pt idx="11103">
                  <c:v>177.31156999999999</c:v>
                </c:pt>
                <c:pt idx="11104">
                  <c:v>177.33279999999999</c:v>
                </c:pt>
                <c:pt idx="11105">
                  <c:v>177.35402999999999</c:v>
                </c:pt>
                <c:pt idx="11106">
                  <c:v>177.37527</c:v>
                </c:pt>
                <c:pt idx="11107">
                  <c:v>177.37539000000001</c:v>
                </c:pt>
                <c:pt idx="11108">
                  <c:v>177.39662999999999</c:v>
                </c:pt>
                <c:pt idx="11109">
                  <c:v>177.41785999999999</c:v>
                </c:pt>
                <c:pt idx="11110">
                  <c:v>177.43908999999999</c:v>
                </c:pt>
                <c:pt idx="11111">
                  <c:v>177.43922000000001</c:v>
                </c:pt>
                <c:pt idx="11112">
                  <c:v>177.46045000000001</c:v>
                </c:pt>
                <c:pt idx="11113">
                  <c:v>177.48168999999999</c:v>
                </c:pt>
                <c:pt idx="11114">
                  <c:v>177.50291999999999</c:v>
                </c:pt>
                <c:pt idx="11115">
                  <c:v>177.50305</c:v>
                </c:pt>
                <c:pt idx="11116">
                  <c:v>177.52428</c:v>
                </c:pt>
                <c:pt idx="11117">
                  <c:v>177.54552000000001</c:v>
                </c:pt>
                <c:pt idx="11118">
                  <c:v>177.56675000000001</c:v>
                </c:pt>
                <c:pt idx="11119">
                  <c:v>177.56688</c:v>
                </c:pt>
                <c:pt idx="11120">
                  <c:v>177.58811</c:v>
                </c:pt>
                <c:pt idx="11121">
                  <c:v>177.60934</c:v>
                </c:pt>
                <c:pt idx="11122">
                  <c:v>177.63058000000001</c:v>
                </c:pt>
                <c:pt idx="11123">
                  <c:v>177.63069999999999</c:v>
                </c:pt>
                <c:pt idx="11124">
                  <c:v>177.65194</c:v>
                </c:pt>
                <c:pt idx="11125">
                  <c:v>177.67317</c:v>
                </c:pt>
                <c:pt idx="11126">
                  <c:v>177.6944</c:v>
                </c:pt>
                <c:pt idx="11127">
                  <c:v>177.69452999999999</c:v>
                </c:pt>
                <c:pt idx="11128">
                  <c:v>177.71575999999999</c:v>
                </c:pt>
                <c:pt idx="11129">
                  <c:v>177.73699999999999</c:v>
                </c:pt>
                <c:pt idx="11130">
                  <c:v>177.75823</c:v>
                </c:pt>
                <c:pt idx="11131">
                  <c:v>177.75836000000001</c:v>
                </c:pt>
                <c:pt idx="11132">
                  <c:v>177.77959000000001</c:v>
                </c:pt>
                <c:pt idx="11133">
                  <c:v>177.80081999999999</c:v>
                </c:pt>
                <c:pt idx="11134">
                  <c:v>177.82205999999999</c:v>
                </c:pt>
                <c:pt idx="11135">
                  <c:v>177.82218</c:v>
                </c:pt>
                <c:pt idx="11136">
                  <c:v>177.84342000000001</c:v>
                </c:pt>
                <c:pt idx="11137">
                  <c:v>177.86465000000001</c:v>
                </c:pt>
                <c:pt idx="11138">
                  <c:v>177.88587999999999</c:v>
                </c:pt>
                <c:pt idx="11139">
                  <c:v>177.88601</c:v>
                </c:pt>
                <c:pt idx="11140">
                  <c:v>177.90724</c:v>
                </c:pt>
                <c:pt idx="11141">
                  <c:v>177.92848000000001</c:v>
                </c:pt>
                <c:pt idx="11142">
                  <c:v>177.94971000000001</c:v>
                </c:pt>
                <c:pt idx="11143">
                  <c:v>177.94983999999999</c:v>
                </c:pt>
                <c:pt idx="11144">
                  <c:v>177.97107</c:v>
                </c:pt>
                <c:pt idx="11145">
                  <c:v>177.9923</c:v>
                </c:pt>
                <c:pt idx="11146">
                  <c:v>178.01354000000001</c:v>
                </c:pt>
                <c:pt idx="11147">
                  <c:v>178.01365999999999</c:v>
                </c:pt>
                <c:pt idx="11148">
                  <c:v>178.03489999999999</c:v>
                </c:pt>
                <c:pt idx="11149">
                  <c:v>178.05613</c:v>
                </c:pt>
                <c:pt idx="11150">
                  <c:v>178.07736</c:v>
                </c:pt>
                <c:pt idx="11151">
                  <c:v>178.07749000000001</c:v>
                </c:pt>
                <c:pt idx="11152">
                  <c:v>178.09871999999999</c:v>
                </c:pt>
                <c:pt idx="11153">
                  <c:v>178.11995999999999</c:v>
                </c:pt>
                <c:pt idx="11154">
                  <c:v>178.14118999999999</c:v>
                </c:pt>
                <c:pt idx="11155">
                  <c:v>178.14132000000001</c:v>
                </c:pt>
                <c:pt idx="11156">
                  <c:v>178.16255000000001</c:v>
                </c:pt>
                <c:pt idx="11157">
                  <c:v>178.18378000000001</c:v>
                </c:pt>
                <c:pt idx="11158">
                  <c:v>178.20501999999999</c:v>
                </c:pt>
                <c:pt idx="11159">
                  <c:v>178.20514</c:v>
                </c:pt>
                <c:pt idx="11160">
                  <c:v>178.22638000000001</c:v>
                </c:pt>
                <c:pt idx="11161">
                  <c:v>178.24761000000001</c:v>
                </c:pt>
                <c:pt idx="11162">
                  <c:v>178.26884000000001</c:v>
                </c:pt>
                <c:pt idx="11163">
                  <c:v>178.26897</c:v>
                </c:pt>
                <c:pt idx="11164">
                  <c:v>178.2902</c:v>
                </c:pt>
                <c:pt idx="11165">
                  <c:v>178.31144</c:v>
                </c:pt>
                <c:pt idx="11166">
                  <c:v>178.33267000000001</c:v>
                </c:pt>
                <c:pt idx="11167">
                  <c:v>178.33279999999999</c:v>
                </c:pt>
                <c:pt idx="11168">
                  <c:v>178.35402999999999</c:v>
                </c:pt>
                <c:pt idx="11169">
                  <c:v>178.37526</c:v>
                </c:pt>
                <c:pt idx="11170">
                  <c:v>178.3965</c:v>
                </c:pt>
                <c:pt idx="11171">
                  <c:v>178.39662000000001</c:v>
                </c:pt>
                <c:pt idx="11172">
                  <c:v>178.41785999999999</c:v>
                </c:pt>
                <c:pt idx="11173">
                  <c:v>178.43908999999999</c:v>
                </c:pt>
                <c:pt idx="11174">
                  <c:v>178.46032</c:v>
                </c:pt>
                <c:pt idx="11175">
                  <c:v>178.46045000000001</c:v>
                </c:pt>
                <c:pt idx="11176">
                  <c:v>178.48168000000001</c:v>
                </c:pt>
                <c:pt idx="11177">
                  <c:v>178.50291999999999</c:v>
                </c:pt>
                <c:pt idx="11178">
                  <c:v>178.52414999999999</c:v>
                </c:pt>
                <c:pt idx="11179">
                  <c:v>178.52428</c:v>
                </c:pt>
                <c:pt idx="11180">
                  <c:v>178.54551000000001</c:v>
                </c:pt>
                <c:pt idx="11181">
                  <c:v>178.56674000000001</c:v>
                </c:pt>
                <c:pt idx="11182">
                  <c:v>178.58797999999999</c:v>
                </c:pt>
                <c:pt idx="11183">
                  <c:v>178.5881</c:v>
                </c:pt>
                <c:pt idx="11184">
                  <c:v>178.60934</c:v>
                </c:pt>
                <c:pt idx="11185">
                  <c:v>178.63057000000001</c:v>
                </c:pt>
                <c:pt idx="11186">
                  <c:v>178.65180000000001</c:v>
                </c:pt>
                <c:pt idx="11187">
                  <c:v>178.65192999999999</c:v>
                </c:pt>
                <c:pt idx="11188">
                  <c:v>178.67316</c:v>
                </c:pt>
                <c:pt idx="11189">
                  <c:v>178.6944</c:v>
                </c:pt>
                <c:pt idx="11190">
                  <c:v>178.71563</c:v>
                </c:pt>
                <c:pt idx="11191">
                  <c:v>178.71575999999999</c:v>
                </c:pt>
                <c:pt idx="11192">
                  <c:v>178.73698999999999</c:v>
                </c:pt>
                <c:pt idx="11193">
                  <c:v>178.75821999999999</c:v>
                </c:pt>
                <c:pt idx="11194">
                  <c:v>178.77946</c:v>
                </c:pt>
                <c:pt idx="11195">
                  <c:v>178.77958000000001</c:v>
                </c:pt>
                <c:pt idx="11196">
                  <c:v>178.80081999999999</c:v>
                </c:pt>
                <c:pt idx="11197">
                  <c:v>178.82204999999999</c:v>
                </c:pt>
                <c:pt idx="11198">
                  <c:v>178.84327999999999</c:v>
                </c:pt>
                <c:pt idx="11199">
                  <c:v>178.84341000000001</c:v>
                </c:pt>
                <c:pt idx="11200">
                  <c:v>178.86464000000001</c:v>
                </c:pt>
                <c:pt idx="11201">
                  <c:v>178.88587999999999</c:v>
                </c:pt>
                <c:pt idx="11202">
                  <c:v>178.90710999999999</c:v>
                </c:pt>
                <c:pt idx="11203">
                  <c:v>178.90724</c:v>
                </c:pt>
                <c:pt idx="11204">
                  <c:v>178.92847</c:v>
                </c:pt>
                <c:pt idx="11205">
                  <c:v>178.94970000000001</c:v>
                </c:pt>
                <c:pt idx="11206">
                  <c:v>178.97094000000001</c:v>
                </c:pt>
                <c:pt idx="11207">
                  <c:v>178.97105999999999</c:v>
                </c:pt>
                <c:pt idx="11208">
                  <c:v>178.9923</c:v>
                </c:pt>
                <c:pt idx="11209">
                  <c:v>179.01353</c:v>
                </c:pt>
                <c:pt idx="11210">
                  <c:v>179.03476000000001</c:v>
                </c:pt>
                <c:pt idx="11211">
                  <c:v>179.03488999999999</c:v>
                </c:pt>
                <c:pt idx="11212">
                  <c:v>179.05611999999999</c:v>
                </c:pt>
                <c:pt idx="11213">
                  <c:v>179.07736</c:v>
                </c:pt>
                <c:pt idx="11214">
                  <c:v>179.09859</c:v>
                </c:pt>
                <c:pt idx="11215">
                  <c:v>179.09871999999999</c:v>
                </c:pt>
                <c:pt idx="11216">
                  <c:v>179.11994999999999</c:v>
                </c:pt>
                <c:pt idx="11217">
                  <c:v>179.14117999999999</c:v>
                </c:pt>
                <c:pt idx="11218">
                  <c:v>179.16242</c:v>
                </c:pt>
                <c:pt idx="11219">
                  <c:v>179.16254000000001</c:v>
                </c:pt>
                <c:pt idx="11220">
                  <c:v>179.18378000000001</c:v>
                </c:pt>
                <c:pt idx="11221">
                  <c:v>179.20500999999999</c:v>
                </c:pt>
                <c:pt idx="11222">
                  <c:v>179.22623999999999</c:v>
                </c:pt>
                <c:pt idx="11223">
                  <c:v>179.22637</c:v>
                </c:pt>
                <c:pt idx="11224">
                  <c:v>179.24760000000001</c:v>
                </c:pt>
                <c:pt idx="11225">
                  <c:v>179.26884000000001</c:v>
                </c:pt>
                <c:pt idx="11226">
                  <c:v>179.29006999999999</c:v>
                </c:pt>
                <c:pt idx="11227">
                  <c:v>179.2902</c:v>
                </c:pt>
                <c:pt idx="11228">
                  <c:v>179.31143</c:v>
                </c:pt>
                <c:pt idx="11229">
                  <c:v>179.33266</c:v>
                </c:pt>
                <c:pt idx="11230">
                  <c:v>179.35390000000001</c:v>
                </c:pt>
                <c:pt idx="11231">
                  <c:v>179.35401999999999</c:v>
                </c:pt>
                <c:pt idx="11232">
                  <c:v>179.37526</c:v>
                </c:pt>
                <c:pt idx="11233">
                  <c:v>179.39649</c:v>
                </c:pt>
                <c:pt idx="11234">
                  <c:v>179.41772</c:v>
                </c:pt>
                <c:pt idx="11235">
                  <c:v>179.41784999999999</c:v>
                </c:pt>
                <c:pt idx="11236">
                  <c:v>179.43907999999999</c:v>
                </c:pt>
                <c:pt idx="11237">
                  <c:v>179.46032</c:v>
                </c:pt>
                <c:pt idx="11238">
                  <c:v>179.48155</c:v>
                </c:pt>
                <c:pt idx="11239">
                  <c:v>179.48168000000001</c:v>
                </c:pt>
                <c:pt idx="11240">
                  <c:v>179.50291000000001</c:v>
                </c:pt>
                <c:pt idx="11241">
                  <c:v>179.52413999999999</c:v>
                </c:pt>
                <c:pt idx="11242">
                  <c:v>179.54537999999999</c:v>
                </c:pt>
                <c:pt idx="11243">
                  <c:v>179.5455</c:v>
                </c:pt>
                <c:pt idx="11244">
                  <c:v>179.56674000000001</c:v>
                </c:pt>
                <c:pt idx="11245">
                  <c:v>179.58797000000001</c:v>
                </c:pt>
                <c:pt idx="11246">
                  <c:v>179.60919999999999</c:v>
                </c:pt>
                <c:pt idx="11247">
                  <c:v>179.60933</c:v>
                </c:pt>
                <c:pt idx="11248">
                  <c:v>179.63056</c:v>
                </c:pt>
                <c:pt idx="11249">
                  <c:v>179.65180000000001</c:v>
                </c:pt>
                <c:pt idx="11250">
                  <c:v>179.67303000000001</c:v>
                </c:pt>
                <c:pt idx="11251">
                  <c:v>179.67316</c:v>
                </c:pt>
                <c:pt idx="11252">
                  <c:v>179.69439</c:v>
                </c:pt>
                <c:pt idx="11253">
                  <c:v>179.71562</c:v>
                </c:pt>
                <c:pt idx="11254">
                  <c:v>179.73686000000001</c:v>
                </c:pt>
                <c:pt idx="11255">
                  <c:v>179.73697999999999</c:v>
                </c:pt>
                <c:pt idx="11256">
                  <c:v>179.75821999999999</c:v>
                </c:pt>
                <c:pt idx="11257">
                  <c:v>179.77945</c:v>
                </c:pt>
                <c:pt idx="11258">
                  <c:v>179.80069</c:v>
                </c:pt>
                <c:pt idx="11259">
                  <c:v>179.80081000000001</c:v>
                </c:pt>
                <c:pt idx="11260">
                  <c:v>179.82203999999999</c:v>
                </c:pt>
                <c:pt idx="11261">
                  <c:v>179.84327999999999</c:v>
                </c:pt>
                <c:pt idx="11262">
                  <c:v>179.86451</c:v>
                </c:pt>
                <c:pt idx="11263">
                  <c:v>179.86464000000001</c:v>
                </c:pt>
                <c:pt idx="11264">
                  <c:v>179.88587000000001</c:v>
                </c:pt>
                <c:pt idx="11265">
                  <c:v>179.90710000000001</c:v>
                </c:pt>
                <c:pt idx="11266">
                  <c:v>179.92833999999999</c:v>
                </c:pt>
                <c:pt idx="11267">
                  <c:v>179.92846</c:v>
                </c:pt>
                <c:pt idx="11268">
                  <c:v>179.94970000000001</c:v>
                </c:pt>
                <c:pt idx="11269">
                  <c:v>179.97093000000001</c:v>
                </c:pt>
                <c:pt idx="11270">
                  <c:v>179.99216999999999</c:v>
                </c:pt>
                <c:pt idx="11271">
                  <c:v>179.99229</c:v>
                </c:pt>
                <c:pt idx="11272">
                  <c:v>180.01352</c:v>
                </c:pt>
                <c:pt idx="11273">
                  <c:v>180.03476000000001</c:v>
                </c:pt>
                <c:pt idx="11274">
                  <c:v>180.05599000000001</c:v>
                </c:pt>
                <c:pt idx="11275">
                  <c:v>180.05611999999999</c:v>
                </c:pt>
                <c:pt idx="11276">
                  <c:v>180.07735</c:v>
                </c:pt>
                <c:pt idx="11277">
                  <c:v>180.09859</c:v>
                </c:pt>
                <c:pt idx="11278">
                  <c:v>180.11982</c:v>
                </c:pt>
                <c:pt idx="11279">
                  <c:v>180.11994000000001</c:v>
                </c:pt>
                <c:pt idx="11280">
                  <c:v>180.14117999999999</c:v>
                </c:pt>
                <c:pt idx="11281">
                  <c:v>180.16240999999999</c:v>
                </c:pt>
                <c:pt idx="11282">
                  <c:v>180.18365</c:v>
                </c:pt>
                <c:pt idx="11283">
                  <c:v>180.18377000000001</c:v>
                </c:pt>
                <c:pt idx="11284">
                  <c:v>180.20500000000001</c:v>
                </c:pt>
                <c:pt idx="11285">
                  <c:v>180.22623999999999</c:v>
                </c:pt>
                <c:pt idx="11286">
                  <c:v>180.24746999999999</c:v>
                </c:pt>
                <c:pt idx="11287">
                  <c:v>180.24760000000001</c:v>
                </c:pt>
                <c:pt idx="11288">
                  <c:v>180.26883000000001</c:v>
                </c:pt>
                <c:pt idx="11289">
                  <c:v>180.29006999999999</c:v>
                </c:pt>
                <c:pt idx="11290">
                  <c:v>180.31129999999999</c:v>
                </c:pt>
                <c:pt idx="11291">
                  <c:v>180.31142</c:v>
                </c:pt>
                <c:pt idx="11292">
                  <c:v>180.33266</c:v>
                </c:pt>
                <c:pt idx="11293">
                  <c:v>180.35389000000001</c:v>
                </c:pt>
                <c:pt idx="11294">
                  <c:v>180.37513000000001</c:v>
                </c:pt>
                <c:pt idx="11295">
                  <c:v>180.37524999999999</c:v>
                </c:pt>
                <c:pt idx="11296">
                  <c:v>180.39648</c:v>
                </c:pt>
                <c:pt idx="11297">
                  <c:v>180.41772</c:v>
                </c:pt>
                <c:pt idx="11298">
                  <c:v>180.43895000000001</c:v>
                </c:pt>
                <c:pt idx="11299">
                  <c:v>180.43907999999999</c:v>
                </c:pt>
                <c:pt idx="11300">
                  <c:v>180.46030999999999</c:v>
                </c:pt>
                <c:pt idx="11301">
                  <c:v>180.48154</c:v>
                </c:pt>
                <c:pt idx="11302">
                  <c:v>180.50278</c:v>
                </c:pt>
                <c:pt idx="11303">
                  <c:v>180.50290000000001</c:v>
                </c:pt>
                <c:pt idx="11304">
                  <c:v>180.52413999999999</c:v>
                </c:pt>
                <c:pt idx="11305">
                  <c:v>180.54536999999999</c:v>
                </c:pt>
                <c:pt idx="11306">
                  <c:v>180.56661</c:v>
                </c:pt>
                <c:pt idx="11307">
                  <c:v>180.56673000000001</c:v>
                </c:pt>
                <c:pt idx="11308">
                  <c:v>180.58796000000001</c:v>
                </c:pt>
                <c:pt idx="11309">
                  <c:v>180.60919999999999</c:v>
                </c:pt>
                <c:pt idx="11310">
                  <c:v>180.63042999999999</c:v>
                </c:pt>
                <c:pt idx="11311">
                  <c:v>180.63056</c:v>
                </c:pt>
                <c:pt idx="11312">
                  <c:v>180.65179000000001</c:v>
                </c:pt>
                <c:pt idx="11313">
                  <c:v>180.67302000000001</c:v>
                </c:pt>
                <c:pt idx="11314">
                  <c:v>180.69426000000001</c:v>
                </c:pt>
                <c:pt idx="11315">
                  <c:v>180.69438</c:v>
                </c:pt>
                <c:pt idx="11316">
                  <c:v>180.71562</c:v>
                </c:pt>
                <c:pt idx="11317">
                  <c:v>180.73685</c:v>
                </c:pt>
                <c:pt idx="11318">
                  <c:v>180.75808000000001</c:v>
                </c:pt>
                <c:pt idx="11319">
                  <c:v>180.75820999999999</c:v>
                </c:pt>
                <c:pt idx="11320">
                  <c:v>180.77943999999999</c:v>
                </c:pt>
                <c:pt idx="11321">
                  <c:v>180.80068</c:v>
                </c:pt>
                <c:pt idx="11322">
                  <c:v>180.82191</c:v>
                </c:pt>
                <c:pt idx="11323">
                  <c:v>180.82203999999999</c:v>
                </c:pt>
                <c:pt idx="11324">
                  <c:v>180.84326999999999</c:v>
                </c:pt>
                <c:pt idx="11325">
                  <c:v>180.86449999999999</c:v>
                </c:pt>
                <c:pt idx="11326">
                  <c:v>180.88574</c:v>
                </c:pt>
                <c:pt idx="11327">
                  <c:v>180.88586000000001</c:v>
                </c:pt>
                <c:pt idx="11328">
                  <c:v>180.90710000000001</c:v>
                </c:pt>
                <c:pt idx="11329">
                  <c:v>180.92832999999999</c:v>
                </c:pt>
                <c:pt idx="11330">
                  <c:v>180.94955999999999</c:v>
                </c:pt>
                <c:pt idx="11331">
                  <c:v>180.94969</c:v>
                </c:pt>
                <c:pt idx="11332">
                  <c:v>180.97092000000001</c:v>
                </c:pt>
                <c:pt idx="11333">
                  <c:v>180.99216000000001</c:v>
                </c:pt>
                <c:pt idx="11334">
                  <c:v>181.01338999999999</c:v>
                </c:pt>
                <c:pt idx="11335">
                  <c:v>181.01352</c:v>
                </c:pt>
                <c:pt idx="11336">
                  <c:v>181.03475</c:v>
                </c:pt>
                <c:pt idx="11337">
                  <c:v>181.05598000000001</c:v>
                </c:pt>
                <c:pt idx="11338">
                  <c:v>181.07722000000001</c:v>
                </c:pt>
                <c:pt idx="11339">
                  <c:v>181.07733999999999</c:v>
                </c:pt>
                <c:pt idx="11340">
                  <c:v>181.09858</c:v>
                </c:pt>
                <c:pt idx="11341">
                  <c:v>181.11981</c:v>
                </c:pt>
                <c:pt idx="11342">
                  <c:v>181.14104</c:v>
                </c:pt>
                <c:pt idx="11343">
                  <c:v>181.14116999999999</c:v>
                </c:pt>
                <c:pt idx="11344">
                  <c:v>181.16239999999999</c:v>
                </c:pt>
                <c:pt idx="11345">
                  <c:v>181.18364</c:v>
                </c:pt>
                <c:pt idx="11346">
                  <c:v>181.20487</c:v>
                </c:pt>
                <c:pt idx="11347">
                  <c:v>181.20500000000001</c:v>
                </c:pt>
                <c:pt idx="11348">
                  <c:v>181.22622999999999</c:v>
                </c:pt>
                <c:pt idx="11349">
                  <c:v>181.24745999999999</c:v>
                </c:pt>
                <c:pt idx="11350">
                  <c:v>181.2687</c:v>
                </c:pt>
                <c:pt idx="11351">
                  <c:v>181.26882000000001</c:v>
                </c:pt>
                <c:pt idx="11352">
                  <c:v>181.29006000000001</c:v>
                </c:pt>
                <c:pt idx="11353">
                  <c:v>181.31129000000001</c:v>
                </c:pt>
                <c:pt idx="11354">
                  <c:v>181.33251999999999</c:v>
                </c:pt>
                <c:pt idx="11355">
                  <c:v>181.33265</c:v>
                </c:pt>
                <c:pt idx="11356">
                  <c:v>181.35388</c:v>
                </c:pt>
                <c:pt idx="11357">
                  <c:v>181.37512000000001</c:v>
                </c:pt>
                <c:pt idx="11358">
                  <c:v>181.39635000000001</c:v>
                </c:pt>
                <c:pt idx="11359">
                  <c:v>181.39648</c:v>
                </c:pt>
                <c:pt idx="11360">
                  <c:v>181.41771</c:v>
                </c:pt>
                <c:pt idx="11361">
                  <c:v>181.43894</c:v>
                </c:pt>
                <c:pt idx="11362">
                  <c:v>181.46018000000001</c:v>
                </c:pt>
                <c:pt idx="11363">
                  <c:v>181.46029999999999</c:v>
                </c:pt>
                <c:pt idx="11364">
                  <c:v>181.48154</c:v>
                </c:pt>
                <c:pt idx="11365">
                  <c:v>181.50277</c:v>
                </c:pt>
                <c:pt idx="11366">
                  <c:v>181.524</c:v>
                </c:pt>
                <c:pt idx="11367">
                  <c:v>181.52413000000001</c:v>
                </c:pt>
                <c:pt idx="11368">
                  <c:v>181.54535999999999</c:v>
                </c:pt>
                <c:pt idx="11369">
                  <c:v>181.56659999999999</c:v>
                </c:pt>
                <c:pt idx="11370">
                  <c:v>181.58783</c:v>
                </c:pt>
                <c:pt idx="11371">
                  <c:v>181.58796000000001</c:v>
                </c:pt>
                <c:pt idx="11372">
                  <c:v>181.60919000000001</c:v>
                </c:pt>
                <c:pt idx="11373">
                  <c:v>181.63041999999999</c:v>
                </c:pt>
                <c:pt idx="11374">
                  <c:v>181.65165999999999</c:v>
                </c:pt>
                <c:pt idx="11375">
                  <c:v>181.65178</c:v>
                </c:pt>
                <c:pt idx="11376">
                  <c:v>181.67302000000001</c:v>
                </c:pt>
                <c:pt idx="11377">
                  <c:v>181.69425000000001</c:v>
                </c:pt>
                <c:pt idx="11378">
                  <c:v>181.71548000000001</c:v>
                </c:pt>
                <c:pt idx="11379">
                  <c:v>181.71561</c:v>
                </c:pt>
                <c:pt idx="11380">
                  <c:v>181.73684</c:v>
                </c:pt>
                <c:pt idx="11381">
                  <c:v>181.75808000000001</c:v>
                </c:pt>
                <c:pt idx="11382">
                  <c:v>181.77931000000001</c:v>
                </c:pt>
                <c:pt idx="11383">
                  <c:v>181.77943999999999</c:v>
                </c:pt>
                <c:pt idx="11384">
                  <c:v>181.80067</c:v>
                </c:pt>
                <c:pt idx="11385">
                  <c:v>181.8219</c:v>
                </c:pt>
                <c:pt idx="11386">
                  <c:v>181.84314000000001</c:v>
                </c:pt>
                <c:pt idx="11387">
                  <c:v>181.84325999999999</c:v>
                </c:pt>
                <c:pt idx="11388">
                  <c:v>181.86449999999999</c:v>
                </c:pt>
                <c:pt idx="11389">
                  <c:v>181.88573</c:v>
                </c:pt>
                <c:pt idx="11390">
                  <c:v>181.90696</c:v>
                </c:pt>
                <c:pt idx="11391">
                  <c:v>181.90709000000001</c:v>
                </c:pt>
                <c:pt idx="11392">
                  <c:v>181.92832000000001</c:v>
                </c:pt>
                <c:pt idx="11393">
                  <c:v>181.94955999999999</c:v>
                </c:pt>
                <c:pt idx="11394">
                  <c:v>181.97078999999999</c:v>
                </c:pt>
                <c:pt idx="11395">
                  <c:v>181.97092000000001</c:v>
                </c:pt>
                <c:pt idx="11396">
                  <c:v>181.99215000000001</c:v>
                </c:pt>
                <c:pt idx="11397">
                  <c:v>182.01338000000001</c:v>
                </c:pt>
                <c:pt idx="11398">
                  <c:v>182.03461999999999</c:v>
                </c:pt>
                <c:pt idx="11399">
                  <c:v>182.03474</c:v>
                </c:pt>
                <c:pt idx="11400">
                  <c:v>182.05598000000001</c:v>
                </c:pt>
                <c:pt idx="11401">
                  <c:v>182.07721000000001</c:v>
                </c:pt>
                <c:pt idx="11402">
                  <c:v>182.09844000000001</c:v>
                </c:pt>
                <c:pt idx="11403">
                  <c:v>182.09857</c:v>
                </c:pt>
                <c:pt idx="11404">
                  <c:v>182.1198</c:v>
                </c:pt>
                <c:pt idx="11405">
                  <c:v>182.14104</c:v>
                </c:pt>
                <c:pt idx="11406">
                  <c:v>182.16227000000001</c:v>
                </c:pt>
                <c:pt idx="11407">
                  <c:v>182.16239999999999</c:v>
                </c:pt>
                <c:pt idx="11408">
                  <c:v>182.18362999999999</c:v>
                </c:pt>
                <c:pt idx="11409">
                  <c:v>182.20486</c:v>
                </c:pt>
                <c:pt idx="11410">
                  <c:v>182.2261</c:v>
                </c:pt>
                <c:pt idx="11411">
                  <c:v>182.22622000000001</c:v>
                </c:pt>
                <c:pt idx="11412">
                  <c:v>182.24745999999999</c:v>
                </c:pt>
                <c:pt idx="11413">
                  <c:v>182.26868999999999</c:v>
                </c:pt>
                <c:pt idx="11414">
                  <c:v>182.28992</c:v>
                </c:pt>
                <c:pt idx="11415">
                  <c:v>182.29005000000001</c:v>
                </c:pt>
                <c:pt idx="11416">
                  <c:v>182.31128000000001</c:v>
                </c:pt>
                <c:pt idx="11417">
                  <c:v>182.33251999999999</c:v>
                </c:pt>
                <c:pt idx="11418">
                  <c:v>182.35374999999999</c:v>
                </c:pt>
                <c:pt idx="11419">
                  <c:v>182.35388</c:v>
                </c:pt>
                <c:pt idx="11420">
                  <c:v>182.37511000000001</c:v>
                </c:pt>
                <c:pt idx="11421">
                  <c:v>182.39634000000001</c:v>
                </c:pt>
                <c:pt idx="11422">
                  <c:v>182.41757999999999</c:v>
                </c:pt>
                <c:pt idx="11423">
                  <c:v>182.4177</c:v>
                </c:pt>
                <c:pt idx="11424">
                  <c:v>182.43894</c:v>
                </c:pt>
                <c:pt idx="11425">
                  <c:v>182.46017000000001</c:v>
                </c:pt>
                <c:pt idx="11426">
                  <c:v>182.48140000000001</c:v>
                </c:pt>
                <c:pt idx="11427">
                  <c:v>182.48152999999999</c:v>
                </c:pt>
                <c:pt idx="11428">
                  <c:v>182.50275999999999</c:v>
                </c:pt>
                <c:pt idx="11429">
                  <c:v>182.524</c:v>
                </c:pt>
                <c:pt idx="11430">
                  <c:v>182.54523</c:v>
                </c:pt>
                <c:pt idx="11431">
                  <c:v>182.54535000000001</c:v>
                </c:pt>
                <c:pt idx="11432">
                  <c:v>182.56658999999999</c:v>
                </c:pt>
                <c:pt idx="11433">
                  <c:v>182.58781999999999</c:v>
                </c:pt>
                <c:pt idx="11434">
                  <c:v>182.60905</c:v>
                </c:pt>
                <c:pt idx="11435">
                  <c:v>182.60918000000001</c:v>
                </c:pt>
                <c:pt idx="11436">
                  <c:v>182.63041000000001</c:v>
                </c:pt>
                <c:pt idx="11437">
                  <c:v>182.65164999999999</c:v>
                </c:pt>
                <c:pt idx="11438">
                  <c:v>182.67287999999999</c:v>
                </c:pt>
                <c:pt idx="11439">
                  <c:v>182.67301</c:v>
                </c:pt>
                <c:pt idx="11440">
                  <c:v>182.69424000000001</c:v>
                </c:pt>
                <c:pt idx="11441">
                  <c:v>182.71547000000001</c:v>
                </c:pt>
                <c:pt idx="11442">
                  <c:v>182.73670999999999</c:v>
                </c:pt>
                <c:pt idx="11443">
                  <c:v>182.73683</c:v>
                </c:pt>
                <c:pt idx="11444">
                  <c:v>182.75807</c:v>
                </c:pt>
                <c:pt idx="11445">
                  <c:v>182.77930000000001</c:v>
                </c:pt>
                <c:pt idx="11446">
                  <c:v>182.80053000000001</c:v>
                </c:pt>
                <c:pt idx="11447">
                  <c:v>182.80065999999999</c:v>
                </c:pt>
                <c:pt idx="11448">
                  <c:v>182.82189</c:v>
                </c:pt>
                <c:pt idx="11449">
                  <c:v>182.84313</c:v>
                </c:pt>
                <c:pt idx="11450">
                  <c:v>182.86436</c:v>
                </c:pt>
                <c:pt idx="11451">
                  <c:v>182.86448999999999</c:v>
                </c:pt>
                <c:pt idx="11452">
                  <c:v>182.88571999999999</c:v>
                </c:pt>
                <c:pt idx="11453">
                  <c:v>182.90694999999999</c:v>
                </c:pt>
                <c:pt idx="11454">
                  <c:v>182.92819</c:v>
                </c:pt>
                <c:pt idx="11455">
                  <c:v>182.92831000000001</c:v>
                </c:pt>
                <c:pt idx="11456">
                  <c:v>182.94954999999999</c:v>
                </c:pt>
                <c:pt idx="11457">
                  <c:v>182.97077999999999</c:v>
                </c:pt>
                <c:pt idx="11458">
                  <c:v>182.99200999999999</c:v>
                </c:pt>
                <c:pt idx="11459">
                  <c:v>182.99214000000001</c:v>
                </c:pt>
                <c:pt idx="11460">
                  <c:v>183.01337000000001</c:v>
                </c:pt>
                <c:pt idx="11461">
                  <c:v>183.03460999999999</c:v>
                </c:pt>
                <c:pt idx="11462">
                  <c:v>183.05583999999999</c:v>
                </c:pt>
                <c:pt idx="11463">
                  <c:v>183.05597</c:v>
                </c:pt>
                <c:pt idx="11464">
                  <c:v>183.0772</c:v>
                </c:pt>
                <c:pt idx="11465">
                  <c:v>183.09843000000001</c:v>
                </c:pt>
                <c:pt idx="11466">
                  <c:v>183.11967000000001</c:v>
                </c:pt>
                <c:pt idx="11467">
                  <c:v>183.11978999999999</c:v>
                </c:pt>
                <c:pt idx="11468">
                  <c:v>183.14103</c:v>
                </c:pt>
                <c:pt idx="11469">
                  <c:v>183.16226</c:v>
                </c:pt>
                <c:pt idx="11470">
                  <c:v>183.18349000000001</c:v>
                </c:pt>
                <c:pt idx="11471">
                  <c:v>183.18361999999999</c:v>
                </c:pt>
                <c:pt idx="11472">
                  <c:v>183.20484999999999</c:v>
                </c:pt>
                <c:pt idx="11473">
                  <c:v>183.22609</c:v>
                </c:pt>
                <c:pt idx="11474">
                  <c:v>183.24732</c:v>
                </c:pt>
                <c:pt idx="11475">
                  <c:v>183.24744999999999</c:v>
                </c:pt>
                <c:pt idx="11476">
                  <c:v>183.26867999999999</c:v>
                </c:pt>
                <c:pt idx="11477">
                  <c:v>183.28990999999999</c:v>
                </c:pt>
                <c:pt idx="11478">
                  <c:v>183.31115</c:v>
                </c:pt>
                <c:pt idx="11479">
                  <c:v>183.31127000000001</c:v>
                </c:pt>
                <c:pt idx="11480">
                  <c:v>183.33251000000001</c:v>
                </c:pt>
                <c:pt idx="11481">
                  <c:v>183.35373999999999</c:v>
                </c:pt>
                <c:pt idx="11482">
                  <c:v>183.37496999999999</c:v>
                </c:pt>
                <c:pt idx="11483">
                  <c:v>183.3751</c:v>
                </c:pt>
                <c:pt idx="11484">
                  <c:v>183.39633000000001</c:v>
                </c:pt>
                <c:pt idx="11485">
                  <c:v>183.41757000000001</c:v>
                </c:pt>
                <c:pt idx="11486">
                  <c:v>183.43879999999999</c:v>
                </c:pt>
                <c:pt idx="11487">
                  <c:v>183.43893</c:v>
                </c:pt>
                <c:pt idx="11488">
                  <c:v>183.46016</c:v>
                </c:pt>
                <c:pt idx="11489">
                  <c:v>183.48139</c:v>
                </c:pt>
                <c:pt idx="11490">
                  <c:v>183.50263000000001</c:v>
                </c:pt>
                <c:pt idx="11491">
                  <c:v>183.50274999999999</c:v>
                </c:pt>
                <c:pt idx="11492">
                  <c:v>183.52397999999999</c:v>
                </c:pt>
                <c:pt idx="11493">
                  <c:v>183.54522</c:v>
                </c:pt>
                <c:pt idx="11494">
                  <c:v>183.56645</c:v>
                </c:pt>
                <c:pt idx="11495">
                  <c:v>183.56657999999999</c:v>
                </c:pt>
                <c:pt idx="11496">
                  <c:v>183.58780999999999</c:v>
                </c:pt>
                <c:pt idx="11497">
                  <c:v>183.60903999999999</c:v>
                </c:pt>
                <c:pt idx="11498">
                  <c:v>183.63028</c:v>
                </c:pt>
                <c:pt idx="11499">
                  <c:v>183.63040000000001</c:v>
                </c:pt>
                <c:pt idx="11500">
                  <c:v>183.65163999999999</c:v>
                </c:pt>
                <c:pt idx="11501">
                  <c:v>183.67286999999999</c:v>
                </c:pt>
                <c:pt idx="11502">
                  <c:v>183.69409999999999</c:v>
                </c:pt>
                <c:pt idx="11503">
                  <c:v>183.69423</c:v>
                </c:pt>
                <c:pt idx="11504">
                  <c:v>183.71546000000001</c:v>
                </c:pt>
                <c:pt idx="11505">
                  <c:v>183.73670000000001</c:v>
                </c:pt>
                <c:pt idx="11506">
                  <c:v>183.75792999999999</c:v>
                </c:pt>
                <c:pt idx="11507">
                  <c:v>183.75806</c:v>
                </c:pt>
                <c:pt idx="11508">
                  <c:v>183.77929</c:v>
                </c:pt>
                <c:pt idx="11509">
                  <c:v>183.80052000000001</c:v>
                </c:pt>
                <c:pt idx="11510">
                  <c:v>183.82176000000001</c:v>
                </c:pt>
                <c:pt idx="11511">
                  <c:v>183.82187999999999</c:v>
                </c:pt>
                <c:pt idx="11512">
                  <c:v>183.84312</c:v>
                </c:pt>
                <c:pt idx="11513">
                  <c:v>183.86435</c:v>
                </c:pt>
                <c:pt idx="11514">
                  <c:v>183.88558</c:v>
                </c:pt>
                <c:pt idx="11515">
                  <c:v>183.88570999999999</c:v>
                </c:pt>
                <c:pt idx="11516">
                  <c:v>183.90693999999999</c:v>
                </c:pt>
                <c:pt idx="11517">
                  <c:v>183.92818</c:v>
                </c:pt>
                <c:pt idx="11518">
                  <c:v>183.94941</c:v>
                </c:pt>
                <c:pt idx="11519">
                  <c:v>183.94954000000001</c:v>
                </c:pt>
                <c:pt idx="11520">
                  <c:v>183.97076999999999</c:v>
                </c:pt>
                <c:pt idx="11521">
                  <c:v>183.99199999999999</c:v>
                </c:pt>
                <c:pt idx="11522">
                  <c:v>184.01324</c:v>
                </c:pt>
                <c:pt idx="11523">
                  <c:v>184.01336000000001</c:v>
                </c:pt>
                <c:pt idx="11524">
                  <c:v>184.03460000000001</c:v>
                </c:pt>
                <c:pt idx="11525">
                  <c:v>184.05582999999999</c:v>
                </c:pt>
                <c:pt idx="11526">
                  <c:v>184.07705999999999</c:v>
                </c:pt>
                <c:pt idx="11527">
                  <c:v>184.07719</c:v>
                </c:pt>
                <c:pt idx="11528">
                  <c:v>184.09842</c:v>
                </c:pt>
                <c:pt idx="11529">
                  <c:v>184.11966000000001</c:v>
                </c:pt>
                <c:pt idx="11530">
                  <c:v>184.14089000000001</c:v>
                </c:pt>
                <c:pt idx="11531">
                  <c:v>184.14100999999999</c:v>
                </c:pt>
                <c:pt idx="11532">
                  <c:v>184.16225</c:v>
                </c:pt>
                <c:pt idx="11533">
                  <c:v>184.18348</c:v>
                </c:pt>
                <c:pt idx="11534">
                  <c:v>184.20471000000001</c:v>
                </c:pt>
                <c:pt idx="11535">
                  <c:v>184.20483999999999</c:v>
                </c:pt>
                <c:pt idx="11536">
                  <c:v>184.22606999999999</c:v>
                </c:pt>
                <c:pt idx="11537">
                  <c:v>184.24731</c:v>
                </c:pt>
                <c:pt idx="11538">
                  <c:v>184.26854</c:v>
                </c:pt>
                <c:pt idx="11539">
                  <c:v>184.26866999999999</c:v>
                </c:pt>
                <c:pt idx="11540">
                  <c:v>184.28989999999999</c:v>
                </c:pt>
                <c:pt idx="11541">
                  <c:v>184.31112999999999</c:v>
                </c:pt>
                <c:pt idx="11542">
                  <c:v>184.33237</c:v>
                </c:pt>
                <c:pt idx="11543">
                  <c:v>184.33249000000001</c:v>
                </c:pt>
                <c:pt idx="11544">
                  <c:v>184.35373000000001</c:v>
                </c:pt>
                <c:pt idx="11545">
                  <c:v>184.37495999999999</c:v>
                </c:pt>
                <c:pt idx="11546">
                  <c:v>184.39618999999999</c:v>
                </c:pt>
                <c:pt idx="11547">
                  <c:v>184.39632</c:v>
                </c:pt>
                <c:pt idx="11548">
                  <c:v>184.41755000000001</c:v>
                </c:pt>
                <c:pt idx="11549">
                  <c:v>184.43879000000001</c:v>
                </c:pt>
                <c:pt idx="11550">
                  <c:v>184.46001999999999</c:v>
                </c:pt>
                <c:pt idx="11551">
                  <c:v>184.46015</c:v>
                </c:pt>
                <c:pt idx="11552">
                  <c:v>184.48138</c:v>
                </c:pt>
                <c:pt idx="11553">
                  <c:v>184.50261</c:v>
                </c:pt>
                <c:pt idx="11554">
                  <c:v>184.52385000000001</c:v>
                </c:pt>
                <c:pt idx="11555">
                  <c:v>184.52396999999999</c:v>
                </c:pt>
                <c:pt idx="11556">
                  <c:v>184.54521</c:v>
                </c:pt>
                <c:pt idx="11557">
                  <c:v>184.56644</c:v>
                </c:pt>
                <c:pt idx="11558">
                  <c:v>184.58767</c:v>
                </c:pt>
                <c:pt idx="11559">
                  <c:v>184.58779999999999</c:v>
                </c:pt>
                <c:pt idx="11560">
                  <c:v>184.60902999999999</c:v>
                </c:pt>
                <c:pt idx="11561">
                  <c:v>184.63027</c:v>
                </c:pt>
                <c:pt idx="11562">
                  <c:v>184.6515</c:v>
                </c:pt>
                <c:pt idx="11563">
                  <c:v>184.65162000000001</c:v>
                </c:pt>
                <c:pt idx="11564">
                  <c:v>184.67285999999999</c:v>
                </c:pt>
                <c:pt idx="11565">
                  <c:v>184.69408999999999</c:v>
                </c:pt>
                <c:pt idx="11566">
                  <c:v>184.71531999999999</c:v>
                </c:pt>
                <c:pt idx="11567">
                  <c:v>184.71545</c:v>
                </c:pt>
                <c:pt idx="11568">
                  <c:v>184.73668000000001</c:v>
                </c:pt>
                <c:pt idx="11569">
                  <c:v>184.75792000000001</c:v>
                </c:pt>
                <c:pt idx="11570">
                  <c:v>184.77914999999999</c:v>
                </c:pt>
                <c:pt idx="11571">
                  <c:v>184.77928</c:v>
                </c:pt>
                <c:pt idx="11572">
                  <c:v>184.80051</c:v>
                </c:pt>
                <c:pt idx="11573">
                  <c:v>184.82174000000001</c:v>
                </c:pt>
                <c:pt idx="11574">
                  <c:v>184.84298000000001</c:v>
                </c:pt>
                <c:pt idx="11575">
                  <c:v>184.84309999999999</c:v>
                </c:pt>
                <c:pt idx="11576">
                  <c:v>184.86434</c:v>
                </c:pt>
                <c:pt idx="11577">
                  <c:v>184.88557</c:v>
                </c:pt>
                <c:pt idx="11578">
                  <c:v>184.9068</c:v>
                </c:pt>
                <c:pt idx="11579">
                  <c:v>184.90692999999999</c:v>
                </c:pt>
                <c:pt idx="11580">
                  <c:v>184.92815999999999</c:v>
                </c:pt>
                <c:pt idx="11581">
                  <c:v>184.9494</c:v>
                </c:pt>
                <c:pt idx="11582">
                  <c:v>184.97063</c:v>
                </c:pt>
                <c:pt idx="11583">
                  <c:v>184.97076000000001</c:v>
                </c:pt>
                <c:pt idx="11584">
                  <c:v>184.99198999999999</c:v>
                </c:pt>
                <c:pt idx="11585">
                  <c:v>185.01321999999999</c:v>
                </c:pt>
                <c:pt idx="11586">
                  <c:v>185.03446</c:v>
                </c:pt>
                <c:pt idx="11587">
                  <c:v>185.03458000000001</c:v>
                </c:pt>
                <c:pt idx="11588">
                  <c:v>185.05582000000001</c:v>
                </c:pt>
                <c:pt idx="11589">
                  <c:v>185.07705000000001</c:v>
                </c:pt>
                <c:pt idx="11590">
                  <c:v>185.09827999999999</c:v>
                </c:pt>
                <c:pt idx="11591">
                  <c:v>185.09841</c:v>
                </c:pt>
                <c:pt idx="11592">
                  <c:v>185.11964</c:v>
                </c:pt>
                <c:pt idx="11593">
                  <c:v>185.14087000000001</c:v>
                </c:pt>
                <c:pt idx="11594">
                  <c:v>185.16211000000001</c:v>
                </c:pt>
                <c:pt idx="11595">
                  <c:v>185.16222999999999</c:v>
                </c:pt>
                <c:pt idx="11596">
                  <c:v>185.18347</c:v>
                </c:pt>
                <c:pt idx="11597">
                  <c:v>185.2047</c:v>
                </c:pt>
                <c:pt idx="11598">
                  <c:v>185.22593000000001</c:v>
                </c:pt>
                <c:pt idx="11599">
                  <c:v>185.22605999999999</c:v>
                </c:pt>
                <c:pt idx="11600">
                  <c:v>185.24728999999999</c:v>
                </c:pt>
                <c:pt idx="11601">
                  <c:v>185.26853</c:v>
                </c:pt>
                <c:pt idx="11602">
                  <c:v>185.28976</c:v>
                </c:pt>
                <c:pt idx="11603">
                  <c:v>185.28989000000001</c:v>
                </c:pt>
                <c:pt idx="11604">
                  <c:v>185.31111999999999</c:v>
                </c:pt>
                <c:pt idx="11605">
                  <c:v>185.33234999999999</c:v>
                </c:pt>
                <c:pt idx="11606">
                  <c:v>185.35359</c:v>
                </c:pt>
                <c:pt idx="11607">
                  <c:v>185.35371000000001</c:v>
                </c:pt>
                <c:pt idx="11608">
                  <c:v>185.37495000000001</c:v>
                </c:pt>
                <c:pt idx="11609">
                  <c:v>185.39617999999999</c:v>
                </c:pt>
                <c:pt idx="11610">
                  <c:v>185.41740999999999</c:v>
                </c:pt>
                <c:pt idx="11611">
                  <c:v>185.41754</c:v>
                </c:pt>
                <c:pt idx="11612">
                  <c:v>185.43877000000001</c:v>
                </c:pt>
                <c:pt idx="11613">
                  <c:v>185.46001000000001</c:v>
                </c:pt>
                <c:pt idx="11614">
                  <c:v>185.48124000000001</c:v>
                </c:pt>
                <c:pt idx="11615">
                  <c:v>185.48136</c:v>
                </c:pt>
                <c:pt idx="11616">
                  <c:v>185.5026</c:v>
                </c:pt>
                <c:pt idx="11617">
                  <c:v>185.52383</c:v>
                </c:pt>
                <c:pt idx="11618">
                  <c:v>185.54506000000001</c:v>
                </c:pt>
                <c:pt idx="11619">
                  <c:v>185.54518999999999</c:v>
                </c:pt>
                <c:pt idx="11620">
                  <c:v>185.56641999999999</c:v>
                </c:pt>
                <c:pt idx="11621">
                  <c:v>185.58766</c:v>
                </c:pt>
                <c:pt idx="11622">
                  <c:v>185.60889</c:v>
                </c:pt>
                <c:pt idx="11623">
                  <c:v>185.60901999999999</c:v>
                </c:pt>
                <c:pt idx="11624">
                  <c:v>185.63024999999999</c:v>
                </c:pt>
                <c:pt idx="11625">
                  <c:v>185.65147999999999</c:v>
                </c:pt>
                <c:pt idx="11626">
                  <c:v>185.67272</c:v>
                </c:pt>
                <c:pt idx="11627">
                  <c:v>185.67284000000001</c:v>
                </c:pt>
                <c:pt idx="11628">
                  <c:v>185.69408000000001</c:v>
                </c:pt>
                <c:pt idx="11629">
                  <c:v>185.71530999999999</c:v>
                </c:pt>
                <c:pt idx="11630">
                  <c:v>185.73653999999999</c:v>
                </c:pt>
                <c:pt idx="11631">
                  <c:v>185.73667</c:v>
                </c:pt>
                <c:pt idx="11632">
                  <c:v>185.75790000000001</c:v>
                </c:pt>
                <c:pt idx="11633">
                  <c:v>185.77914000000001</c:v>
                </c:pt>
                <c:pt idx="11634">
                  <c:v>185.80036999999999</c:v>
                </c:pt>
                <c:pt idx="11635">
                  <c:v>185.8005</c:v>
                </c:pt>
                <c:pt idx="11636">
                  <c:v>185.82173</c:v>
                </c:pt>
                <c:pt idx="11637">
                  <c:v>185.84296000000001</c:v>
                </c:pt>
                <c:pt idx="11638">
                  <c:v>185.86419000000001</c:v>
                </c:pt>
                <c:pt idx="11639">
                  <c:v>185.86431999999999</c:v>
                </c:pt>
                <c:pt idx="11640">
                  <c:v>185.88554999999999</c:v>
                </c:pt>
                <c:pt idx="11641">
                  <c:v>185.90679</c:v>
                </c:pt>
                <c:pt idx="11642">
                  <c:v>185.92802</c:v>
                </c:pt>
                <c:pt idx="11643">
                  <c:v>185.92814999999999</c:v>
                </c:pt>
                <c:pt idx="11644">
                  <c:v>185.94937999999999</c:v>
                </c:pt>
                <c:pt idx="11645">
                  <c:v>185.97060999999999</c:v>
                </c:pt>
                <c:pt idx="11646">
                  <c:v>185.99185</c:v>
                </c:pt>
                <c:pt idx="11647">
                  <c:v>185.99197000000001</c:v>
                </c:pt>
                <c:pt idx="11648">
                  <c:v>186.01320999999999</c:v>
                </c:pt>
                <c:pt idx="11649">
                  <c:v>186.03443999999999</c:v>
                </c:pt>
                <c:pt idx="11650">
                  <c:v>186.05566999999999</c:v>
                </c:pt>
                <c:pt idx="11651">
                  <c:v>186.0558</c:v>
                </c:pt>
                <c:pt idx="11652">
                  <c:v>186.07703000000001</c:v>
                </c:pt>
                <c:pt idx="11653">
                  <c:v>186.09827000000001</c:v>
                </c:pt>
                <c:pt idx="11654">
                  <c:v>186.11949999999999</c:v>
                </c:pt>
                <c:pt idx="11655">
                  <c:v>186.11963</c:v>
                </c:pt>
                <c:pt idx="11656">
                  <c:v>186.14086</c:v>
                </c:pt>
                <c:pt idx="11657">
                  <c:v>186.16209000000001</c:v>
                </c:pt>
                <c:pt idx="11658">
                  <c:v>186.18333000000001</c:v>
                </c:pt>
                <c:pt idx="11659">
                  <c:v>186.18344999999999</c:v>
                </c:pt>
                <c:pt idx="11660">
                  <c:v>186.20468</c:v>
                </c:pt>
                <c:pt idx="11661">
                  <c:v>186.22592</c:v>
                </c:pt>
                <c:pt idx="11662">
                  <c:v>186.24715</c:v>
                </c:pt>
                <c:pt idx="11663">
                  <c:v>186.24727999999999</c:v>
                </c:pt>
                <c:pt idx="11664">
                  <c:v>186.26850999999999</c:v>
                </c:pt>
                <c:pt idx="11665">
                  <c:v>186.28973999999999</c:v>
                </c:pt>
                <c:pt idx="11666">
                  <c:v>186.31098</c:v>
                </c:pt>
                <c:pt idx="11667">
                  <c:v>186.31110000000001</c:v>
                </c:pt>
                <c:pt idx="11668">
                  <c:v>186.33233999999999</c:v>
                </c:pt>
                <c:pt idx="11669">
                  <c:v>186.35356999999999</c:v>
                </c:pt>
                <c:pt idx="11670">
                  <c:v>186.37479999999999</c:v>
                </c:pt>
                <c:pt idx="11671">
                  <c:v>186.37493000000001</c:v>
                </c:pt>
                <c:pt idx="11672">
                  <c:v>186.39616000000001</c:v>
                </c:pt>
                <c:pt idx="11673">
                  <c:v>186.41739999999999</c:v>
                </c:pt>
                <c:pt idx="11674">
                  <c:v>186.43862999999999</c:v>
                </c:pt>
                <c:pt idx="11675">
                  <c:v>186.43876</c:v>
                </c:pt>
                <c:pt idx="11676">
                  <c:v>186.45999</c:v>
                </c:pt>
                <c:pt idx="11677">
                  <c:v>186.48122000000001</c:v>
                </c:pt>
                <c:pt idx="11678">
                  <c:v>186.50246000000001</c:v>
                </c:pt>
                <c:pt idx="11679">
                  <c:v>186.50257999999999</c:v>
                </c:pt>
                <c:pt idx="11680">
                  <c:v>186.52381</c:v>
                </c:pt>
                <c:pt idx="11681">
                  <c:v>186.54505</c:v>
                </c:pt>
                <c:pt idx="11682">
                  <c:v>186.56628000000001</c:v>
                </c:pt>
                <c:pt idx="11683">
                  <c:v>186.56640999999999</c:v>
                </c:pt>
                <c:pt idx="11684">
                  <c:v>186.58763999999999</c:v>
                </c:pt>
                <c:pt idx="11685">
                  <c:v>186.60887</c:v>
                </c:pt>
                <c:pt idx="11686">
                  <c:v>186.63011</c:v>
                </c:pt>
                <c:pt idx="11687">
                  <c:v>186.63023000000001</c:v>
                </c:pt>
                <c:pt idx="11688">
                  <c:v>186.65146999999999</c:v>
                </c:pt>
                <c:pt idx="11689">
                  <c:v>186.67269999999999</c:v>
                </c:pt>
                <c:pt idx="11690">
                  <c:v>186.69392999999999</c:v>
                </c:pt>
                <c:pt idx="11691">
                  <c:v>186.69406000000001</c:v>
                </c:pt>
                <c:pt idx="11692">
                  <c:v>186.71529000000001</c:v>
                </c:pt>
                <c:pt idx="11693">
                  <c:v>186.73652999999999</c:v>
                </c:pt>
                <c:pt idx="11694">
                  <c:v>186.75775999999999</c:v>
                </c:pt>
                <c:pt idx="11695">
                  <c:v>186.75789</c:v>
                </c:pt>
                <c:pt idx="11696">
                  <c:v>186.77912000000001</c:v>
                </c:pt>
                <c:pt idx="11697">
                  <c:v>186.80035000000001</c:v>
                </c:pt>
                <c:pt idx="11698">
                  <c:v>186.82158000000001</c:v>
                </c:pt>
                <c:pt idx="11699">
                  <c:v>186.82171</c:v>
                </c:pt>
                <c:pt idx="11700">
                  <c:v>186.84294</c:v>
                </c:pt>
                <c:pt idx="11701">
                  <c:v>186.86418</c:v>
                </c:pt>
                <c:pt idx="11702">
                  <c:v>186.88541000000001</c:v>
                </c:pt>
                <c:pt idx="11703">
                  <c:v>186.88553999999999</c:v>
                </c:pt>
                <c:pt idx="11704">
                  <c:v>186.90676999999999</c:v>
                </c:pt>
                <c:pt idx="11705">
                  <c:v>186.928</c:v>
                </c:pt>
                <c:pt idx="11706">
                  <c:v>186.94924</c:v>
                </c:pt>
                <c:pt idx="11707">
                  <c:v>186.94936000000001</c:v>
                </c:pt>
                <c:pt idx="11708">
                  <c:v>186.97059999999999</c:v>
                </c:pt>
                <c:pt idx="11709">
                  <c:v>186.99182999999999</c:v>
                </c:pt>
                <c:pt idx="11710">
                  <c:v>187.01306</c:v>
                </c:pt>
                <c:pt idx="11711">
                  <c:v>187.01319000000001</c:v>
                </c:pt>
                <c:pt idx="11712">
                  <c:v>187.03442000000001</c:v>
                </c:pt>
                <c:pt idx="11713">
                  <c:v>187.05565999999999</c:v>
                </c:pt>
                <c:pt idx="11714">
                  <c:v>187.07688999999999</c:v>
                </c:pt>
                <c:pt idx="11715">
                  <c:v>187.07701</c:v>
                </c:pt>
                <c:pt idx="11716">
                  <c:v>187.09825000000001</c:v>
                </c:pt>
                <c:pt idx="11717">
                  <c:v>187.11948000000001</c:v>
                </c:pt>
                <c:pt idx="11718">
                  <c:v>187.14071000000001</c:v>
                </c:pt>
                <c:pt idx="11719">
                  <c:v>187.14084</c:v>
                </c:pt>
                <c:pt idx="11720">
                  <c:v>187.16207</c:v>
                </c:pt>
                <c:pt idx="11721">
                  <c:v>187.18331000000001</c:v>
                </c:pt>
                <c:pt idx="11722">
                  <c:v>187.20454000000001</c:v>
                </c:pt>
                <c:pt idx="11723">
                  <c:v>187.20466999999999</c:v>
                </c:pt>
                <c:pt idx="11724">
                  <c:v>187.2259</c:v>
                </c:pt>
                <c:pt idx="11725">
                  <c:v>187.24713</c:v>
                </c:pt>
                <c:pt idx="11726">
                  <c:v>187.26837</c:v>
                </c:pt>
                <c:pt idx="11727">
                  <c:v>187.26849000000001</c:v>
                </c:pt>
                <c:pt idx="11728">
                  <c:v>187.28972999999999</c:v>
                </c:pt>
                <c:pt idx="11729">
                  <c:v>187.31095999999999</c:v>
                </c:pt>
                <c:pt idx="11730">
                  <c:v>187.33219</c:v>
                </c:pt>
                <c:pt idx="11731">
                  <c:v>187.33232000000001</c:v>
                </c:pt>
                <c:pt idx="11732">
                  <c:v>187.35355000000001</c:v>
                </c:pt>
                <c:pt idx="11733">
                  <c:v>187.37477999999999</c:v>
                </c:pt>
                <c:pt idx="11734">
                  <c:v>187.39601999999999</c:v>
                </c:pt>
                <c:pt idx="11735">
                  <c:v>187.39614</c:v>
                </c:pt>
                <c:pt idx="11736">
                  <c:v>187.41738000000001</c:v>
                </c:pt>
                <c:pt idx="11737">
                  <c:v>187.43861000000001</c:v>
                </c:pt>
                <c:pt idx="11738">
                  <c:v>187.45984000000001</c:v>
                </c:pt>
                <c:pt idx="11739">
                  <c:v>187.45997</c:v>
                </c:pt>
                <c:pt idx="11740">
                  <c:v>187.4812</c:v>
                </c:pt>
                <c:pt idx="11741">
                  <c:v>187.50244000000001</c:v>
                </c:pt>
                <c:pt idx="11742">
                  <c:v>187.52367000000001</c:v>
                </c:pt>
                <c:pt idx="11743">
                  <c:v>187.52379999999999</c:v>
                </c:pt>
                <c:pt idx="11744">
                  <c:v>187.54503</c:v>
                </c:pt>
                <c:pt idx="11745">
                  <c:v>187.56626</c:v>
                </c:pt>
                <c:pt idx="11746">
                  <c:v>187.58750000000001</c:v>
                </c:pt>
                <c:pt idx="11747">
                  <c:v>187.58761999999999</c:v>
                </c:pt>
                <c:pt idx="11748">
                  <c:v>187.60885999999999</c:v>
                </c:pt>
                <c:pt idx="11749">
                  <c:v>187.63009</c:v>
                </c:pt>
                <c:pt idx="11750">
                  <c:v>187.65132</c:v>
                </c:pt>
                <c:pt idx="11751">
                  <c:v>187.65145000000001</c:v>
                </c:pt>
                <c:pt idx="11752">
                  <c:v>187.67268000000001</c:v>
                </c:pt>
                <c:pt idx="11753">
                  <c:v>187.69390999999999</c:v>
                </c:pt>
                <c:pt idx="11754">
                  <c:v>187.71514999999999</c:v>
                </c:pt>
                <c:pt idx="11755">
                  <c:v>187.71527</c:v>
                </c:pt>
                <c:pt idx="11756">
                  <c:v>187.73651000000001</c:v>
                </c:pt>
                <c:pt idx="11757">
                  <c:v>187.75774000000001</c:v>
                </c:pt>
                <c:pt idx="11758">
                  <c:v>187.77896999999999</c:v>
                </c:pt>
                <c:pt idx="11759">
                  <c:v>187.7791</c:v>
                </c:pt>
                <c:pt idx="11760">
                  <c:v>187.80033</c:v>
                </c:pt>
                <c:pt idx="11761">
                  <c:v>187.82157000000001</c:v>
                </c:pt>
                <c:pt idx="11762">
                  <c:v>187.84280000000001</c:v>
                </c:pt>
                <c:pt idx="11763">
                  <c:v>187.84293</c:v>
                </c:pt>
                <c:pt idx="11764">
                  <c:v>187.86416</c:v>
                </c:pt>
                <c:pt idx="11765">
                  <c:v>187.88539</c:v>
                </c:pt>
                <c:pt idx="11766">
                  <c:v>187.90662</c:v>
                </c:pt>
                <c:pt idx="11767">
                  <c:v>187.90674999999999</c:v>
                </c:pt>
                <c:pt idx="11768">
                  <c:v>187.92797999999999</c:v>
                </c:pt>
                <c:pt idx="11769">
                  <c:v>187.94922</c:v>
                </c:pt>
                <c:pt idx="11770">
                  <c:v>187.97045</c:v>
                </c:pt>
                <c:pt idx="11771">
                  <c:v>187.97058000000001</c:v>
                </c:pt>
                <c:pt idx="11772">
                  <c:v>187.99180999999999</c:v>
                </c:pt>
                <c:pt idx="11773">
                  <c:v>188.01303999999999</c:v>
                </c:pt>
                <c:pt idx="11774">
                  <c:v>188.03428</c:v>
                </c:pt>
                <c:pt idx="11775">
                  <c:v>188.03440000000001</c:v>
                </c:pt>
                <c:pt idx="11776">
                  <c:v>188.05564000000001</c:v>
                </c:pt>
                <c:pt idx="11777">
                  <c:v>188.07687000000001</c:v>
                </c:pt>
                <c:pt idx="11778">
                  <c:v>188.09809999999999</c:v>
                </c:pt>
                <c:pt idx="11779">
                  <c:v>188.09823</c:v>
                </c:pt>
                <c:pt idx="11780">
                  <c:v>188.11946</c:v>
                </c:pt>
                <c:pt idx="11781">
                  <c:v>188.14070000000001</c:v>
                </c:pt>
                <c:pt idx="11782">
                  <c:v>188.16193000000001</c:v>
                </c:pt>
                <c:pt idx="11783">
                  <c:v>188.16204999999999</c:v>
                </c:pt>
                <c:pt idx="11784">
                  <c:v>188.18329</c:v>
                </c:pt>
                <c:pt idx="11785">
                  <c:v>188.20452</c:v>
                </c:pt>
                <c:pt idx="11786">
                  <c:v>188.22575000000001</c:v>
                </c:pt>
                <c:pt idx="11787">
                  <c:v>188.22587999999999</c:v>
                </c:pt>
                <c:pt idx="11788">
                  <c:v>188.24710999999999</c:v>
                </c:pt>
                <c:pt idx="11789">
                  <c:v>188.26835</c:v>
                </c:pt>
                <c:pt idx="11790">
                  <c:v>188.28958</c:v>
                </c:pt>
                <c:pt idx="11791">
                  <c:v>188.28971000000001</c:v>
                </c:pt>
                <c:pt idx="11792">
                  <c:v>188.31093999999999</c:v>
                </c:pt>
                <c:pt idx="11793">
                  <c:v>188.33216999999999</c:v>
                </c:pt>
                <c:pt idx="11794">
                  <c:v>188.35341</c:v>
                </c:pt>
                <c:pt idx="11795">
                  <c:v>188.35353000000001</c:v>
                </c:pt>
                <c:pt idx="11796">
                  <c:v>188.37477000000001</c:v>
                </c:pt>
                <c:pt idx="11797">
                  <c:v>188.39599999999999</c:v>
                </c:pt>
                <c:pt idx="11798">
                  <c:v>188.41722999999999</c:v>
                </c:pt>
                <c:pt idx="11799">
                  <c:v>188.41736</c:v>
                </c:pt>
                <c:pt idx="11800">
                  <c:v>188.43859</c:v>
                </c:pt>
                <c:pt idx="11801">
                  <c:v>188.45982000000001</c:v>
                </c:pt>
                <c:pt idx="11802">
                  <c:v>188.48106000000001</c:v>
                </c:pt>
                <c:pt idx="11803">
                  <c:v>188.48117999999999</c:v>
                </c:pt>
                <c:pt idx="11804">
                  <c:v>188.50242</c:v>
                </c:pt>
                <c:pt idx="11805">
                  <c:v>188.52365</c:v>
                </c:pt>
                <c:pt idx="11806">
                  <c:v>188.54488000000001</c:v>
                </c:pt>
                <c:pt idx="11807">
                  <c:v>188.54500999999999</c:v>
                </c:pt>
                <c:pt idx="11808">
                  <c:v>188.56623999999999</c:v>
                </c:pt>
                <c:pt idx="11809">
                  <c:v>188.58748</c:v>
                </c:pt>
                <c:pt idx="11810">
                  <c:v>188.60871</c:v>
                </c:pt>
                <c:pt idx="11811">
                  <c:v>188.60883999999999</c:v>
                </c:pt>
                <c:pt idx="11812">
                  <c:v>188.63006999999999</c:v>
                </c:pt>
                <c:pt idx="11813">
                  <c:v>188.65129999999999</c:v>
                </c:pt>
                <c:pt idx="11814">
                  <c:v>188.67252999999999</c:v>
                </c:pt>
                <c:pt idx="11815">
                  <c:v>188.67266000000001</c:v>
                </c:pt>
                <c:pt idx="11816">
                  <c:v>188.69389000000001</c:v>
                </c:pt>
                <c:pt idx="11817">
                  <c:v>188.71512999999999</c:v>
                </c:pt>
                <c:pt idx="11818">
                  <c:v>188.73635999999999</c:v>
                </c:pt>
                <c:pt idx="11819">
                  <c:v>188.73649</c:v>
                </c:pt>
                <c:pt idx="11820">
                  <c:v>188.75772000000001</c:v>
                </c:pt>
                <c:pt idx="11821">
                  <c:v>188.77895000000001</c:v>
                </c:pt>
                <c:pt idx="11822">
                  <c:v>188.80018999999999</c:v>
                </c:pt>
                <c:pt idx="11823">
                  <c:v>188.80031</c:v>
                </c:pt>
                <c:pt idx="11824">
                  <c:v>188.82155</c:v>
                </c:pt>
                <c:pt idx="11825">
                  <c:v>188.84278</c:v>
                </c:pt>
                <c:pt idx="11826">
                  <c:v>188.86401000000001</c:v>
                </c:pt>
                <c:pt idx="11827">
                  <c:v>188.86413999999999</c:v>
                </c:pt>
                <c:pt idx="11828">
                  <c:v>188.88536999999999</c:v>
                </c:pt>
                <c:pt idx="11829">
                  <c:v>188.9066</c:v>
                </c:pt>
                <c:pt idx="11830">
                  <c:v>188.92784</c:v>
                </c:pt>
                <c:pt idx="11831">
                  <c:v>188.92796000000001</c:v>
                </c:pt>
                <c:pt idx="11832">
                  <c:v>188.94919999999999</c:v>
                </c:pt>
                <c:pt idx="11833">
                  <c:v>188.97042999999999</c:v>
                </c:pt>
                <c:pt idx="11834">
                  <c:v>188.99166</c:v>
                </c:pt>
                <c:pt idx="11835">
                  <c:v>188.99179000000001</c:v>
                </c:pt>
                <c:pt idx="11836">
                  <c:v>189.01302000000001</c:v>
                </c:pt>
                <c:pt idx="11837">
                  <c:v>189.03425999999999</c:v>
                </c:pt>
                <c:pt idx="11838">
                  <c:v>189.05548999999999</c:v>
                </c:pt>
                <c:pt idx="11839">
                  <c:v>189.05562</c:v>
                </c:pt>
                <c:pt idx="11840">
                  <c:v>189.07685000000001</c:v>
                </c:pt>
                <c:pt idx="11841">
                  <c:v>189.09808000000001</c:v>
                </c:pt>
                <c:pt idx="11842">
                  <c:v>189.11931000000001</c:v>
                </c:pt>
                <c:pt idx="11843">
                  <c:v>189.11944</c:v>
                </c:pt>
                <c:pt idx="11844">
                  <c:v>189.14067</c:v>
                </c:pt>
                <c:pt idx="11845">
                  <c:v>189.16191000000001</c:v>
                </c:pt>
                <c:pt idx="11846">
                  <c:v>189.18314000000001</c:v>
                </c:pt>
                <c:pt idx="11847">
                  <c:v>189.18326999999999</c:v>
                </c:pt>
                <c:pt idx="11848">
                  <c:v>189.2045</c:v>
                </c:pt>
                <c:pt idx="11849">
                  <c:v>189.22573</c:v>
                </c:pt>
                <c:pt idx="11850">
                  <c:v>189.24697</c:v>
                </c:pt>
                <c:pt idx="11851">
                  <c:v>189.24708999999999</c:v>
                </c:pt>
                <c:pt idx="11852">
                  <c:v>189.26832999999999</c:v>
                </c:pt>
                <c:pt idx="11853">
                  <c:v>189.28955999999999</c:v>
                </c:pt>
                <c:pt idx="11854">
                  <c:v>189.31079</c:v>
                </c:pt>
                <c:pt idx="11855">
                  <c:v>189.31092000000001</c:v>
                </c:pt>
                <c:pt idx="11856">
                  <c:v>189.33215000000001</c:v>
                </c:pt>
                <c:pt idx="11857">
                  <c:v>189.35337999999999</c:v>
                </c:pt>
                <c:pt idx="11858">
                  <c:v>189.37461999999999</c:v>
                </c:pt>
                <c:pt idx="11859">
                  <c:v>189.37474</c:v>
                </c:pt>
                <c:pt idx="11860">
                  <c:v>189.39598000000001</c:v>
                </c:pt>
                <c:pt idx="11861">
                  <c:v>189.41721000000001</c:v>
                </c:pt>
                <c:pt idx="11862">
                  <c:v>189.43844000000001</c:v>
                </c:pt>
                <c:pt idx="11863">
                  <c:v>189.43857</c:v>
                </c:pt>
                <c:pt idx="11864">
                  <c:v>189.4598</c:v>
                </c:pt>
                <c:pt idx="11865">
                  <c:v>189.48104000000001</c:v>
                </c:pt>
                <c:pt idx="11866">
                  <c:v>189.50227000000001</c:v>
                </c:pt>
                <c:pt idx="11867">
                  <c:v>189.50239999999999</c:v>
                </c:pt>
                <c:pt idx="11868">
                  <c:v>189.52363</c:v>
                </c:pt>
                <c:pt idx="11869">
                  <c:v>189.54486</c:v>
                </c:pt>
                <c:pt idx="11870">
                  <c:v>189.56609</c:v>
                </c:pt>
                <c:pt idx="11871">
                  <c:v>189.56621999999999</c:v>
                </c:pt>
                <c:pt idx="11872">
                  <c:v>189.58744999999999</c:v>
                </c:pt>
                <c:pt idx="11873">
                  <c:v>189.60869</c:v>
                </c:pt>
                <c:pt idx="11874">
                  <c:v>189.62992</c:v>
                </c:pt>
                <c:pt idx="11875">
                  <c:v>189.63005000000001</c:v>
                </c:pt>
                <c:pt idx="11876">
                  <c:v>189.65128000000001</c:v>
                </c:pt>
                <c:pt idx="11877">
                  <c:v>189.67250999999999</c:v>
                </c:pt>
                <c:pt idx="11878">
                  <c:v>189.69374999999999</c:v>
                </c:pt>
                <c:pt idx="11879">
                  <c:v>189.69387</c:v>
                </c:pt>
                <c:pt idx="11880">
                  <c:v>189.71511000000001</c:v>
                </c:pt>
                <c:pt idx="11881">
                  <c:v>189.73634000000001</c:v>
                </c:pt>
                <c:pt idx="11882">
                  <c:v>189.75756999999999</c:v>
                </c:pt>
                <c:pt idx="11883">
                  <c:v>189.7577</c:v>
                </c:pt>
                <c:pt idx="11884">
                  <c:v>189.77893</c:v>
                </c:pt>
                <c:pt idx="11885">
                  <c:v>189.80016000000001</c:v>
                </c:pt>
                <c:pt idx="11886">
                  <c:v>189.82140000000001</c:v>
                </c:pt>
                <c:pt idx="11887">
                  <c:v>189.82151999999999</c:v>
                </c:pt>
                <c:pt idx="11888">
                  <c:v>189.84276</c:v>
                </c:pt>
                <c:pt idx="11889">
                  <c:v>189.86399</c:v>
                </c:pt>
                <c:pt idx="11890">
                  <c:v>189.88522</c:v>
                </c:pt>
                <c:pt idx="11891">
                  <c:v>189.88534999999999</c:v>
                </c:pt>
                <c:pt idx="11892">
                  <c:v>189.90657999999999</c:v>
                </c:pt>
                <c:pt idx="11893">
                  <c:v>189.92782</c:v>
                </c:pt>
                <c:pt idx="11894">
                  <c:v>189.94905</c:v>
                </c:pt>
                <c:pt idx="11895">
                  <c:v>189.94917000000001</c:v>
                </c:pt>
                <c:pt idx="11896">
                  <c:v>189.97040999999999</c:v>
                </c:pt>
                <c:pt idx="11897">
                  <c:v>189.99163999999999</c:v>
                </c:pt>
                <c:pt idx="11898">
                  <c:v>190.01286999999999</c:v>
                </c:pt>
                <c:pt idx="11899">
                  <c:v>190.01300000000001</c:v>
                </c:pt>
                <c:pt idx="11900">
                  <c:v>190.03423000000001</c:v>
                </c:pt>
                <c:pt idx="11901">
                  <c:v>190.05547000000001</c:v>
                </c:pt>
                <c:pt idx="11902">
                  <c:v>190.07669999999999</c:v>
                </c:pt>
                <c:pt idx="11903">
                  <c:v>190.07683</c:v>
                </c:pt>
                <c:pt idx="11904">
                  <c:v>190.09806</c:v>
                </c:pt>
                <c:pt idx="11905">
                  <c:v>190.11929000000001</c:v>
                </c:pt>
                <c:pt idx="11906">
                  <c:v>190.14053000000001</c:v>
                </c:pt>
                <c:pt idx="11907">
                  <c:v>190.14064999999999</c:v>
                </c:pt>
                <c:pt idx="11908">
                  <c:v>190.16188</c:v>
                </c:pt>
                <c:pt idx="11909">
                  <c:v>190.18312</c:v>
                </c:pt>
                <c:pt idx="11910">
                  <c:v>190.20435000000001</c:v>
                </c:pt>
                <c:pt idx="11911">
                  <c:v>190.20447999999999</c:v>
                </c:pt>
                <c:pt idx="11912">
                  <c:v>190.22570999999999</c:v>
                </c:pt>
                <c:pt idx="11913">
                  <c:v>190.24694</c:v>
                </c:pt>
                <c:pt idx="11914">
                  <c:v>190.26818</c:v>
                </c:pt>
                <c:pt idx="11915">
                  <c:v>190.26830000000001</c:v>
                </c:pt>
                <c:pt idx="11916">
                  <c:v>190.28953999999999</c:v>
                </c:pt>
                <c:pt idx="11917">
                  <c:v>190.31076999999999</c:v>
                </c:pt>
                <c:pt idx="11918">
                  <c:v>190.33199999999999</c:v>
                </c:pt>
                <c:pt idx="11919">
                  <c:v>190.33213000000001</c:v>
                </c:pt>
                <c:pt idx="11920">
                  <c:v>190.35336000000001</c:v>
                </c:pt>
                <c:pt idx="11921">
                  <c:v>190.37459000000001</c:v>
                </c:pt>
                <c:pt idx="11922">
                  <c:v>190.39582999999999</c:v>
                </c:pt>
                <c:pt idx="11923">
                  <c:v>190.39595</c:v>
                </c:pt>
                <c:pt idx="11924">
                  <c:v>190.41719000000001</c:v>
                </c:pt>
                <c:pt idx="11925">
                  <c:v>190.43842000000001</c:v>
                </c:pt>
                <c:pt idx="11926">
                  <c:v>190.45965000000001</c:v>
                </c:pt>
                <c:pt idx="11927">
                  <c:v>190.45977999999999</c:v>
                </c:pt>
                <c:pt idx="11928">
                  <c:v>190.48101</c:v>
                </c:pt>
                <c:pt idx="11929">
                  <c:v>190.50225</c:v>
                </c:pt>
                <c:pt idx="11930">
                  <c:v>190.52348000000001</c:v>
                </c:pt>
                <c:pt idx="11931">
                  <c:v>190.52360999999999</c:v>
                </c:pt>
                <c:pt idx="11932">
                  <c:v>190.54483999999999</c:v>
                </c:pt>
                <c:pt idx="11933">
                  <c:v>190.56607</c:v>
                </c:pt>
                <c:pt idx="11934">
                  <c:v>190.5873</c:v>
                </c:pt>
                <c:pt idx="11935">
                  <c:v>190.58743000000001</c:v>
                </c:pt>
                <c:pt idx="11936">
                  <c:v>190.60865999999999</c:v>
                </c:pt>
                <c:pt idx="11937">
                  <c:v>190.62989999999999</c:v>
                </c:pt>
                <c:pt idx="11938">
                  <c:v>190.65112999999999</c:v>
                </c:pt>
                <c:pt idx="11939">
                  <c:v>190.65126000000001</c:v>
                </c:pt>
                <c:pt idx="11940">
                  <c:v>190.67249000000001</c:v>
                </c:pt>
                <c:pt idx="11941">
                  <c:v>190.69372000000001</c:v>
                </c:pt>
                <c:pt idx="11942">
                  <c:v>190.71495999999999</c:v>
                </c:pt>
                <c:pt idx="11943">
                  <c:v>190.71508</c:v>
                </c:pt>
                <c:pt idx="11944">
                  <c:v>190.73632000000001</c:v>
                </c:pt>
                <c:pt idx="11945">
                  <c:v>190.75755000000001</c:v>
                </c:pt>
                <c:pt idx="11946">
                  <c:v>190.77878000000001</c:v>
                </c:pt>
                <c:pt idx="11947">
                  <c:v>190.77891</c:v>
                </c:pt>
                <c:pt idx="11948">
                  <c:v>190.80014</c:v>
                </c:pt>
                <c:pt idx="11949">
                  <c:v>190.82137</c:v>
                </c:pt>
                <c:pt idx="11950">
                  <c:v>190.84261000000001</c:v>
                </c:pt>
                <c:pt idx="11951">
                  <c:v>190.84272999999999</c:v>
                </c:pt>
                <c:pt idx="11952">
                  <c:v>190.86396999999999</c:v>
                </c:pt>
                <c:pt idx="11953">
                  <c:v>190.8852</c:v>
                </c:pt>
                <c:pt idx="11954">
                  <c:v>190.90643</c:v>
                </c:pt>
                <c:pt idx="11955">
                  <c:v>190.90656000000001</c:v>
                </c:pt>
                <c:pt idx="11956">
                  <c:v>190.92778999999999</c:v>
                </c:pt>
                <c:pt idx="11957">
                  <c:v>190.94901999999999</c:v>
                </c:pt>
                <c:pt idx="11958">
                  <c:v>190.97026</c:v>
                </c:pt>
                <c:pt idx="11959">
                  <c:v>190.97038000000001</c:v>
                </c:pt>
                <c:pt idx="11960">
                  <c:v>190.99162000000001</c:v>
                </c:pt>
                <c:pt idx="11961">
                  <c:v>191.01284999999999</c:v>
                </c:pt>
                <c:pt idx="11962">
                  <c:v>191.03407999999999</c:v>
                </c:pt>
                <c:pt idx="11963">
                  <c:v>191.03421</c:v>
                </c:pt>
                <c:pt idx="11964">
                  <c:v>191.05544</c:v>
                </c:pt>
                <c:pt idx="11965">
                  <c:v>191.07668000000001</c:v>
                </c:pt>
                <c:pt idx="11966">
                  <c:v>191.09791000000001</c:v>
                </c:pt>
                <c:pt idx="11967">
                  <c:v>191.09804</c:v>
                </c:pt>
                <c:pt idx="11968">
                  <c:v>191.11927</c:v>
                </c:pt>
                <c:pt idx="11969">
                  <c:v>191.1405</c:v>
                </c:pt>
                <c:pt idx="11970">
                  <c:v>191.16173000000001</c:v>
                </c:pt>
                <c:pt idx="11971">
                  <c:v>191.16185999999999</c:v>
                </c:pt>
                <c:pt idx="11972">
                  <c:v>191.18308999999999</c:v>
                </c:pt>
                <c:pt idx="11973">
                  <c:v>191.20433</c:v>
                </c:pt>
                <c:pt idx="11974">
                  <c:v>191.22556</c:v>
                </c:pt>
                <c:pt idx="11975">
                  <c:v>191.22568999999999</c:v>
                </c:pt>
                <c:pt idx="11976">
                  <c:v>191.24691999999999</c:v>
                </c:pt>
                <c:pt idx="11977">
                  <c:v>191.26814999999999</c:v>
                </c:pt>
                <c:pt idx="11978">
                  <c:v>191.28939</c:v>
                </c:pt>
                <c:pt idx="11979">
                  <c:v>191.28951000000001</c:v>
                </c:pt>
                <c:pt idx="11980">
                  <c:v>191.31075000000001</c:v>
                </c:pt>
                <c:pt idx="11981">
                  <c:v>191.33197999999999</c:v>
                </c:pt>
                <c:pt idx="11982">
                  <c:v>191.35320999999999</c:v>
                </c:pt>
                <c:pt idx="11983">
                  <c:v>191.35334</c:v>
                </c:pt>
                <c:pt idx="11984">
                  <c:v>191.37457000000001</c:v>
                </c:pt>
                <c:pt idx="11985">
                  <c:v>191.39580000000001</c:v>
                </c:pt>
                <c:pt idx="11986">
                  <c:v>191.41703999999999</c:v>
                </c:pt>
                <c:pt idx="11987">
                  <c:v>191.41716</c:v>
                </c:pt>
                <c:pt idx="11988">
                  <c:v>191.4384</c:v>
                </c:pt>
                <c:pt idx="11989">
                  <c:v>191.45963</c:v>
                </c:pt>
                <c:pt idx="11990">
                  <c:v>191.48086000000001</c:v>
                </c:pt>
                <c:pt idx="11991">
                  <c:v>191.48098999999999</c:v>
                </c:pt>
                <c:pt idx="11992">
                  <c:v>191.50221999999999</c:v>
                </c:pt>
                <c:pt idx="11993">
                  <c:v>191.52345</c:v>
                </c:pt>
                <c:pt idx="11994">
                  <c:v>191.54469</c:v>
                </c:pt>
                <c:pt idx="11995">
                  <c:v>191.54481000000001</c:v>
                </c:pt>
                <c:pt idx="11996">
                  <c:v>191.56604999999999</c:v>
                </c:pt>
                <c:pt idx="11997">
                  <c:v>191.58727999999999</c:v>
                </c:pt>
                <c:pt idx="11998">
                  <c:v>191.60851</c:v>
                </c:pt>
                <c:pt idx="11999">
                  <c:v>191.60864000000001</c:v>
                </c:pt>
                <c:pt idx="12000">
                  <c:v>191.62987000000001</c:v>
                </c:pt>
                <c:pt idx="12001">
                  <c:v>191.65110999999999</c:v>
                </c:pt>
                <c:pt idx="12002">
                  <c:v>191.67233999999999</c:v>
                </c:pt>
                <c:pt idx="12003">
                  <c:v>191.67247</c:v>
                </c:pt>
                <c:pt idx="12004">
                  <c:v>191.69370000000001</c:v>
                </c:pt>
                <c:pt idx="12005">
                  <c:v>191.71493000000001</c:v>
                </c:pt>
                <c:pt idx="12006">
                  <c:v>191.73616000000001</c:v>
                </c:pt>
                <c:pt idx="12007">
                  <c:v>191.73629</c:v>
                </c:pt>
                <c:pt idx="12008">
                  <c:v>191.75752</c:v>
                </c:pt>
                <c:pt idx="12009">
                  <c:v>191.77876000000001</c:v>
                </c:pt>
                <c:pt idx="12010">
                  <c:v>191.79999000000001</c:v>
                </c:pt>
                <c:pt idx="12011">
                  <c:v>191.80011999999999</c:v>
                </c:pt>
                <c:pt idx="12012">
                  <c:v>191.82135</c:v>
                </c:pt>
                <c:pt idx="12013">
                  <c:v>191.84258</c:v>
                </c:pt>
                <c:pt idx="12014">
                  <c:v>191.86382</c:v>
                </c:pt>
                <c:pt idx="12015">
                  <c:v>191.86394000000001</c:v>
                </c:pt>
                <c:pt idx="12016">
                  <c:v>191.88516999999999</c:v>
                </c:pt>
                <c:pt idx="12017">
                  <c:v>191.90640999999999</c:v>
                </c:pt>
                <c:pt idx="12018">
                  <c:v>191.92764</c:v>
                </c:pt>
                <c:pt idx="12019">
                  <c:v>191.92777000000001</c:v>
                </c:pt>
                <c:pt idx="12020">
                  <c:v>191.94900000000001</c:v>
                </c:pt>
                <c:pt idx="12021">
                  <c:v>191.97022999999999</c:v>
                </c:pt>
                <c:pt idx="12022">
                  <c:v>191.99146999999999</c:v>
                </c:pt>
                <c:pt idx="12023">
                  <c:v>191.99159</c:v>
                </c:pt>
                <c:pt idx="12024">
                  <c:v>192.01283000000001</c:v>
                </c:pt>
                <c:pt idx="12025">
                  <c:v>192.03406000000001</c:v>
                </c:pt>
                <c:pt idx="12026">
                  <c:v>192.05529000000001</c:v>
                </c:pt>
                <c:pt idx="12027">
                  <c:v>192.05542</c:v>
                </c:pt>
                <c:pt idx="12028">
                  <c:v>192.07665</c:v>
                </c:pt>
                <c:pt idx="12029">
                  <c:v>192.09788</c:v>
                </c:pt>
                <c:pt idx="12030">
                  <c:v>192.11912000000001</c:v>
                </c:pt>
                <c:pt idx="12031">
                  <c:v>192.11923999999999</c:v>
                </c:pt>
                <c:pt idx="12032">
                  <c:v>192.14048</c:v>
                </c:pt>
                <c:pt idx="12033">
                  <c:v>192.16171</c:v>
                </c:pt>
                <c:pt idx="12034">
                  <c:v>192.18294</c:v>
                </c:pt>
                <c:pt idx="12035">
                  <c:v>192.18306999999999</c:v>
                </c:pt>
                <c:pt idx="12036">
                  <c:v>192.20429999999999</c:v>
                </c:pt>
                <c:pt idx="12037">
                  <c:v>192.22554</c:v>
                </c:pt>
                <c:pt idx="12038">
                  <c:v>192.24677</c:v>
                </c:pt>
                <c:pt idx="12039">
                  <c:v>192.24689000000001</c:v>
                </c:pt>
                <c:pt idx="12040">
                  <c:v>192.26813000000001</c:v>
                </c:pt>
                <c:pt idx="12041">
                  <c:v>192.28935999999999</c:v>
                </c:pt>
                <c:pt idx="12042">
                  <c:v>192.31058999999999</c:v>
                </c:pt>
                <c:pt idx="12043">
                  <c:v>192.31072</c:v>
                </c:pt>
                <c:pt idx="12044">
                  <c:v>192.33195000000001</c:v>
                </c:pt>
                <c:pt idx="12045">
                  <c:v>192.35319000000001</c:v>
                </c:pt>
                <c:pt idx="12046">
                  <c:v>192.37441999999999</c:v>
                </c:pt>
                <c:pt idx="12047">
                  <c:v>192.37455</c:v>
                </c:pt>
                <c:pt idx="12048">
                  <c:v>192.39578</c:v>
                </c:pt>
                <c:pt idx="12049">
                  <c:v>192.41701</c:v>
                </c:pt>
                <c:pt idx="12050">
                  <c:v>192.43824000000001</c:v>
                </c:pt>
                <c:pt idx="12051">
                  <c:v>192.43836999999999</c:v>
                </c:pt>
                <c:pt idx="12052">
                  <c:v>192.45959999999999</c:v>
                </c:pt>
                <c:pt idx="12053">
                  <c:v>192.48084</c:v>
                </c:pt>
                <c:pt idx="12054">
                  <c:v>192.50207</c:v>
                </c:pt>
                <c:pt idx="12055">
                  <c:v>192.50219999999999</c:v>
                </c:pt>
                <c:pt idx="12056">
                  <c:v>192.52342999999999</c:v>
                </c:pt>
                <c:pt idx="12057">
                  <c:v>192.54465999999999</c:v>
                </c:pt>
                <c:pt idx="12058">
                  <c:v>192.5659</c:v>
                </c:pt>
                <c:pt idx="12059">
                  <c:v>192.56602000000001</c:v>
                </c:pt>
                <c:pt idx="12060">
                  <c:v>192.58725999999999</c:v>
                </c:pt>
                <c:pt idx="12061">
                  <c:v>192.60848999999999</c:v>
                </c:pt>
                <c:pt idx="12062">
                  <c:v>192.62971999999999</c:v>
                </c:pt>
                <c:pt idx="12063">
                  <c:v>192.62985</c:v>
                </c:pt>
                <c:pt idx="12064">
                  <c:v>192.65108000000001</c:v>
                </c:pt>
                <c:pt idx="12065">
                  <c:v>192.67231000000001</c:v>
                </c:pt>
                <c:pt idx="12066">
                  <c:v>192.69354999999999</c:v>
                </c:pt>
                <c:pt idx="12067">
                  <c:v>192.69367</c:v>
                </c:pt>
                <c:pt idx="12068">
                  <c:v>192.71491</c:v>
                </c:pt>
                <c:pt idx="12069">
                  <c:v>192.73614000000001</c:v>
                </c:pt>
                <c:pt idx="12070">
                  <c:v>192.75737000000001</c:v>
                </c:pt>
                <c:pt idx="12071">
                  <c:v>192.75749999999999</c:v>
                </c:pt>
                <c:pt idx="12072">
                  <c:v>192.77873</c:v>
                </c:pt>
                <c:pt idx="12073">
                  <c:v>192.79996</c:v>
                </c:pt>
                <c:pt idx="12074">
                  <c:v>192.8212</c:v>
                </c:pt>
                <c:pt idx="12075">
                  <c:v>192.82131999999999</c:v>
                </c:pt>
                <c:pt idx="12076">
                  <c:v>192.84255999999999</c:v>
                </c:pt>
                <c:pt idx="12077">
                  <c:v>192.86378999999999</c:v>
                </c:pt>
                <c:pt idx="12078">
                  <c:v>192.88502</c:v>
                </c:pt>
                <c:pt idx="12079">
                  <c:v>192.88515000000001</c:v>
                </c:pt>
                <c:pt idx="12080">
                  <c:v>192.90638000000001</c:v>
                </c:pt>
                <c:pt idx="12081">
                  <c:v>192.92761999999999</c:v>
                </c:pt>
                <c:pt idx="12082">
                  <c:v>192.94884999999999</c:v>
                </c:pt>
                <c:pt idx="12083">
                  <c:v>192.94897</c:v>
                </c:pt>
                <c:pt idx="12084">
                  <c:v>192.97021000000001</c:v>
                </c:pt>
                <c:pt idx="12085">
                  <c:v>192.99144000000001</c:v>
                </c:pt>
                <c:pt idx="12086">
                  <c:v>193.01267000000001</c:v>
                </c:pt>
                <c:pt idx="12087">
                  <c:v>193.0128</c:v>
                </c:pt>
                <c:pt idx="12088">
                  <c:v>193.03403</c:v>
                </c:pt>
                <c:pt idx="12089">
                  <c:v>193.05527000000001</c:v>
                </c:pt>
                <c:pt idx="12090">
                  <c:v>193.07650000000001</c:v>
                </c:pt>
                <c:pt idx="12091">
                  <c:v>193.07662999999999</c:v>
                </c:pt>
                <c:pt idx="12092">
                  <c:v>193.09786</c:v>
                </c:pt>
                <c:pt idx="12093">
                  <c:v>193.11909</c:v>
                </c:pt>
                <c:pt idx="12094">
                  <c:v>193.14032</c:v>
                </c:pt>
                <c:pt idx="12095">
                  <c:v>193.14044999999999</c:v>
                </c:pt>
                <c:pt idx="12096">
                  <c:v>193.16167999999999</c:v>
                </c:pt>
                <c:pt idx="12097">
                  <c:v>193.18292</c:v>
                </c:pt>
                <c:pt idx="12098">
                  <c:v>193.20415</c:v>
                </c:pt>
                <c:pt idx="12099">
                  <c:v>193.20428000000001</c:v>
                </c:pt>
                <c:pt idx="12100">
                  <c:v>193.22551000000001</c:v>
                </c:pt>
                <c:pt idx="12101">
                  <c:v>193.24673999999999</c:v>
                </c:pt>
                <c:pt idx="12102">
                  <c:v>193.26797999999999</c:v>
                </c:pt>
                <c:pt idx="12103">
                  <c:v>193.2681</c:v>
                </c:pt>
                <c:pt idx="12104">
                  <c:v>193.28934000000001</c:v>
                </c:pt>
                <c:pt idx="12105">
                  <c:v>193.31057000000001</c:v>
                </c:pt>
                <c:pt idx="12106">
                  <c:v>193.33179999999999</c:v>
                </c:pt>
                <c:pt idx="12107">
                  <c:v>193.33193</c:v>
                </c:pt>
                <c:pt idx="12108">
                  <c:v>193.35316</c:v>
                </c:pt>
                <c:pt idx="12109">
                  <c:v>193.37439000000001</c:v>
                </c:pt>
                <c:pt idx="12110">
                  <c:v>193.39563000000001</c:v>
                </c:pt>
                <c:pt idx="12111">
                  <c:v>193.39574999999999</c:v>
                </c:pt>
                <c:pt idx="12112">
                  <c:v>193.41699</c:v>
                </c:pt>
                <c:pt idx="12113">
                  <c:v>193.43822</c:v>
                </c:pt>
                <c:pt idx="12114">
                  <c:v>193.45945</c:v>
                </c:pt>
                <c:pt idx="12115">
                  <c:v>193.45957999999999</c:v>
                </c:pt>
                <c:pt idx="12116">
                  <c:v>193.48080999999999</c:v>
                </c:pt>
                <c:pt idx="12117">
                  <c:v>193.50203999999999</c:v>
                </c:pt>
                <c:pt idx="12118">
                  <c:v>193.52328</c:v>
                </c:pt>
                <c:pt idx="12119">
                  <c:v>193.52340000000001</c:v>
                </c:pt>
                <c:pt idx="12120">
                  <c:v>193.54463999999999</c:v>
                </c:pt>
                <c:pt idx="12121">
                  <c:v>193.56586999999999</c:v>
                </c:pt>
                <c:pt idx="12122">
                  <c:v>193.58709999999999</c:v>
                </c:pt>
                <c:pt idx="12123">
                  <c:v>193.58723000000001</c:v>
                </c:pt>
                <c:pt idx="12124">
                  <c:v>193.60846000000001</c:v>
                </c:pt>
                <c:pt idx="12125">
                  <c:v>193.62970000000001</c:v>
                </c:pt>
                <c:pt idx="12126">
                  <c:v>193.65092999999999</c:v>
                </c:pt>
                <c:pt idx="12127">
                  <c:v>193.65105</c:v>
                </c:pt>
                <c:pt idx="12128">
                  <c:v>193.67229</c:v>
                </c:pt>
                <c:pt idx="12129">
                  <c:v>193.69352000000001</c:v>
                </c:pt>
                <c:pt idx="12130">
                  <c:v>193.71475000000001</c:v>
                </c:pt>
                <c:pt idx="12131">
                  <c:v>193.71487999999999</c:v>
                </c:pt>
                <c:pt idx="12132">
                  <c:v>193.73611</c:v>
                </c:pt>
                <c:pt idx="12133">
                  <c:v>193.75735</c:v>
                </c:pt>
                <c:pt idx="12134">
                  <c:v>193.77858000000001</c:v>
                </c:pt>
                <c:pt idx="12135">
                  <c:v>193.77870999999999</c:v>
                </c:pt>
                <c:pt idx="12136">
                  <c:v>193.79993999999999</c:v>
                </c:pt>
                <c:pt idx="12137">
                  <c:v>193.82117</c:v>
                </c:pt>
                <c:pt idx="12138">
                  <c:v>193.8424</c:v>
                </c:pt>
                <c:pt idx="12139">
                  <c:v>193.84253000000001</c:v>
                </c:pt>
                <c:pt idx="12140">
                  <c:v>193.86376000000001</c:v>
                </c:pt>
                <c:pt idx="12141">
                  <c:v>193.88499999999999</c:v>
                </c:pt>
                <c:pt idx="12142">
                  <c:v>193.90622999999999</c:v>
                </c:pt>
                <c:pt idx="12143">
                  <c:v>193.90636000000001</c:v>
                </c:pt>
                <c:pt idx="12144">
                  <c:v>193.92759000000001</c:v>
                </c:pt>
                <c:pt idx="12145">
                  <c:v>193.94882000000001</c:v>
                </c:pt>
                <c:pt idx="12146">
                  <c:v>193.97005999999999</c:v>
                </c:pt>
                <c:pt idx="12147">
                  <c:v>193.97018</c:v>
                </c:pt>
                <c:pt idx="12148">
                  <c:v>193.99141</c:v>
                </c:pt>
                <c:pt idx="12149">
                  <c:v>194.01265000000001</c:v>
                </c:pt>
                <c:pt idx="12150">
                  <c:v>194.03388000000001</c:v>
                </c:pt>
                <c:pt idx="12151">
                  <c:v>194.03400999999999</c:v>
                </c:pt>
                <c:pt idx="12152">
                  <c:v>194.05524</c:v>
                </c:pt>
                <c:pt idx="12153">
                  <c:v>194.07647</c:v>
                </c:pt>
                <c:pt idx="12154">
                  <c:v>194.09771000000001</c:v>
                </c:pt>
                <c:pt idx="12155">
                  <c:v>194.09782999999999</c:v>
                </c:pt>
                <c:pt idx="12156">
                  <c:v>194.11906999999999</c:v>
                </c:pt>
                <c:pt idx="12157">
                  <c:v>194.1403</c:v>
                </c:pt>
                <c:pt idx="12158">
                  <c:v>194.16153</c:v>
                </c:pt>
                <c:pt idx="12159">
                  <c:v>194.16166000000001</c:v>
                </c:pt>
                <c:pt idx="12160">
                  <c:v>194.18288999999999</c:v>
                </c:pt>
                <c:pt idx="12161">
                  <c:v>194.20411999999999</c:v>
                </c:pt>
                <c:pt idx="12162">
                  <c:v>194.22535999999999</c:v>
                </c:pt>
                <c:pt idx="12163">
                  <c:v>194.22548</c:v>
                </c:pt>
                <c:pt idx="12164">
                  <c:v>194.24672000000001</c:v>
                </c:pt>
                <c:pt idx="12165">
                  <c:v>194.26795000000001</c:v>
                </c:pt>
                <c:pt idx="12166">
                  <c:v>194.28917999999999</c:v>
                </c:pt>
                <c:pt idx="12167">
                  <c:v>194.28931</c:v>
                </c:pt>
                <c:pt idx="12168">
                  <c:v>194.31054</c:v>
                </c:pt>
                <c:pt idx="12169">
                  <c:v>194.33177000000001</c:v>
                </c:pt>
                <c:pt idx="12170">
                  <c:v>194.35301000000001</c:v>
                </c:pt>
                <c:pt idx="12171">
                  <c:v>194.35312999999999</c:v>
                </c:pt>
                <c:pt idx="12172">
                  <c:v>194.37437</c:v>
                </c:pt>
                <c:pt idx="12173">
                  <c:v>194.3956</c:v>
                </c:pt>
                <c:pt idx="12174">
                  <c:v>194.41683</c:v>
                </c:pt>
                <c:pt idx="12175">
                  <c:v>194.41695999999999</c:v>
                </c:pt>
                <c:pt idx="12176">
                  <c:v>194.43818999999999</c:v>
                </c:pt>
                <c:pt idx="12177">
                  <c:v>194.45943</c:v>
                </c:pt>
                <c:pt idx="12178">
                  <c:v>194.48066</c:v>
                </c:pt>
                <c:pt idx="12179">
                  <c:v>194.48079000000001</c:v>
                </c:pt>
                <c:pt idx="12180">
                  <c:v>194.50201999999999</c:v>
                </c:pt>
                <c:pt idx="12181">
                  <c:v>194.52324999999999</c:v>
                </c:pt>
                <c:pt idx="12182">
                  <c:v>194.54447999999999</c:v>
                </c:pt>
                <c:pt idx="12183">
                  <c:v>194.54461000000001</c:v>
                </c:pt>
                <c:pt idx="12184">
                  <c:v>194.56584000000001</c:v>
                </c:pt>
                <c:pt idx="12185">
                  <c:v>194.58707999999999</c:v>
                </c:pt>
                <c:pt idx="12186">
                  <c:v>194.60830999999999</c:v>
                </c:pt>
                <c:pt idx="12187">
                  <c:v>194.60844</c:v>
                </c:pt>
                <c:pt idx="12188">
                  <c:v>194.62967</c:v>
                </c:pt>
                <c:pt idx="12189">
                  <c:v>194.65090000000001</c:v>
                </c:pt>
                <c:pt idx="12190">
                  <c:v>194.67213000000001</c:v>
                </c:pt>
                <c:pt idx="12191">
                  <c:v>194.67225999999999</c:v>
                </c:pt>
                <c:pt idx="12192">
                  <c:v>194.69349</c:v>
                </c:pt>
                <c:pt idx="12193">
                  <c:v>194.71473</c:v>
                </c:pt>
                <c:pt idx="12194">
                  <c:v>194.73596000000001</c:v>
                </c:pt>
                <c:pt idx="12195">
                  <c:v>194.73608999999999</c:v>
                </c:pt>
                <c:pt idx="12196">
                  <c:v>194.75731999999999</c:v>
                </c:pt>
                <c:pt idx="12197">
                  <c:v>194.77855</c:v>
                </c:pt>
                <c:pt idx="12198">
                  <c:v>194.79979</c:v>
                </c:pt>
                <c:pt idx="12199">
                  <c:v>194.79991000000001</c:v>
                </c:pt>
                <c:pt idx="12200">
                  <c:v>194.82114999999999</c:v>
                </c:pt>
                <c:pt idx="12201">
                  <c:v>194.84237999999999</c:v>
                </c:pt>
                <c:pt idx="12202">
                  <c:v>194.86360999999999</c:v>
                </c:pt>
                <c:pt idx="12203">
                  <c:v>194.86374000000001</c:v>
                </c:pt>
                <c:pt idx="12204">
                  <c:v>194.88497000000001</c:v>
                </c:pt>
                <c:pt idx="12205">
                  <c:v>194.90620000000001</c:v>
                </c:pt>
                <c:pt idx="12206">
                  <c:v>194.92743999999999</c:v>
                </c:pt>
                <c:pt idx="12207">
                  <c:v>194.92756</c:v>
                </c:pt>
                <c:pt idx="12208">
                  <c:v>194.94880000000001</c:v>
                </c:pt>
                <c:pt idx="12209">
                  <c:v>194.97003000000001</c:v>
                </c:pt>
                <c:pt idx="12210">
                  <c:v>194.99126000000001</c:v>
                </c:pt>
                <c:pt idx="12211">
                  <c:v>194.99139</c:v>
                </c:pt>
                <c:pt idx="12212">
                  <c:v>195.01262</c:v>
                </c:pt>
                <c:pt idx="12213">
                  <c:v>195.03385</c:v>
                </c:pt>
                <c:pt idx="12214">
                  <c:v>195.05509000000001</c:v>
                </c:pt>
                <c:pt idx="12215">
                  <c:v>195.05520999999999</c:v>
                </c:pt>
                <c:pt idx="12216">
                  <c:v>195.07644999999999</c:v>
                </c:pt>
                <c:pt idx="12217">
                  <c:v>195.09768</c:v>
                </c:pt>
                <c:pt idx="12218">
                  <c:v>195.11891</c:v>
                </c:pt>
                <c:pt idx="12219">
                  <c:v>195.11904000000001</c:v>
                </c:pt>
                <c:pt idx="12220">
                  <c:v>195.14026999999999</c:v>
                </c:pt>
                <c:pt idx="12221">
                  <c:v>195.16150999999999</c:v>
                </c:pt>
                <c:pt idx="12222">
                  <c:v>195.18274</c:v>
                </c:pt>
                <c:pt idx="12223">
                  <c:v>195.18286000000001</c:v>
                </c:pt>
                <c:pt idx="12224">
                  <c:v>195.20410000000001</c:v>
                </c:pt>
                <c:pt idx="12225">
                  <c:v>195.22533000000001</c:v>
                </c:pt>
                <c:pt idx="12226">
                  <c:v>195.24655999999999</c:v>
                </c:pt>
                <c:pt idx="12227">
                  <c:v>195.24669</c:v>
                </c:pt>
                <c:pt idx="12228">
                  <c:v>195.26792</c:v>
                </c:pt>
                <c:pt idx="12229">
                  <c:v>195.28916000000001</c:v>
                </c:pt>
                <c:pt idx="12230">
                  <c:v>195.31039000000001</c:v>
                </c:pt>
                <c:pt idx="12231">
                  <c:v>195.31052</c:v>
                </c:pt>
                <c:pt idx="12232">
                  <c:v>195.33175</c:v>
                </c:pt>
                <c:pt idx="12233">
                  <c:v>195.35298</c:v>
                </c:pt>
                <c:pt idx="12234">
                  <c:v>195.37421000000001</c:v>
                </c:pt>
                <c:pt idx="12235">
                  <c:v>195.37433999999999</c:v>
                </c:pt>
                <c:pt idx="12236">
                  <c:v>195.39556999999999</c:v>
                </c:pt>
                <c:pt idx="12237">
                  <c:v>195.41681</c:v>
                </c:pt>
                <c:pt idx="12238">
                  <c:v>195.43804</c:v>
                </c:pt>
                <c:pt idx="12239">
                  <c:v>195.43817000000001</c:v>
                </c:pt>
                <c:pt idx="12240">
                  <c:v>195.45939999999999</c:v>
                </c:pt>
                <c:pt idx="12241">
                  <c:v>195.48062999999999</c:v>
                </c:pt>
                <c:pt idx="12242">
                  <c:v>195.50185999999999</c:v>
                </c:pt>
                <c:pt idx="12243">
                  <c:v>195.50199000000001</c:v>
                </c:pt>
                <c:pt idx="12244">
                  <c:v>195.52322000000001</c:v>
                </c:pt>
                <c:pt idx="12245">
                  <c:v>195.54445999999999</c:v>
                </c:pt>
                <c:pt idx="12246">
                  <c:v>195.56568999999999</c:v>
                </c:pt>
                <c:pt idx="12247">
                  <c:v>195.56582</c:v>
                </c:pt>
                <c:pt idx="12248">
                  <c:v>195.58705</c:v>
                </c:pt>
                <c:pt idx="12249">
                  <c:v>195.60828000000001</c:v>
                </c:pt>
                <c:pt idx="12250">
                  <c:v>195.62952000000001</c:v>
                </c:pt>
                <c:pt idx="12251">
                  <c:v>195.62963999999999</c:v>
                </c:pt>
                <c:pt idx="12252">
                  <c:v>195.65087</c:v>
                </c:pt>
                <c:pt idx="12253">
                  <c:v>195.67211</c:v>
                </c:pt>
                <c:pt idx="12254">
                  <c:v>195.69334000000001</c:v>
                </c:pt>
                <c:pt idx="12255">
                  <c:v>195.69346999999999</c:v>
                </c:pt>
                <c:pt idx="12256">
                  <c:v>195.71469999999999</c:v>
                </c:pt>
                <c:pt idx="12257">
                  <c:v>195.73593</c:v>
                </c:pt>
                <c:pt idx="12258">
                  <c:v>195.75717</c:v>
                </c:pt>
                <c:pt idx="12259">
                  <c:v>195.75729000000001</c:v>
                </c:pt>
                <c:pt idx="12260">
                  <c:v>195.77852999999999</c:v>
                </c:pt>
                <c:pt idx="12261">
                  <c:v>195.79975999999999</c:v>
                </c:pt>
                <c:pt idx="12262">
                  <c:v>195.82098999999999</c:v>
                </c:pt>
                <c:pt idx="12263">
                  <c:v>195.82112000000001</c:v>
                </c:pt>
                <c:pt idx="12264">
                  <c:v>195.84235000000001</c:v>
                </c:pt>
                <c:pt idx="12265">
                  <c:v>195.86358000000001</c:v>
                </c:pt>
                <c:pt idx="12266">
                  <c:v>195.88481999999999</c:v>
                </c:pt>
                <c:pt idx="12267">
                  <c:v>195.88494</c:v>
                </c:pt>
                <c:pt idx="12268">
                  <c:v>195.90618000000001</c:v>
                </c:pt>
                <c:pt idx="12269">
                  <c:v>195.92741000000001</c:v>
                </c:pt>
                <c:pt idx="12270">
                  <c:v>195.94864000000001</c:v>
                </c:pt>
                <c:pt idx="12271">
                  <c:v>195.94877</c:v>
                </c:pt>
                <c:pt idx="12272">
                  <c:v>195.97</c:v>
                </c:pt>
                <c:pt idx="12273">
                  <c:v>195.99123</c:v>
                </c:pt>
                <c:pt idx="12274">
                  <c:v>196.01247000000001</c:v>
                </c:pt>
                <c:pt idx="12275">
                  <c:v>196.01258999999999</c:v>
                </c:pt>
                <c:pt idx="12276">
                  <c:v>196.03382999999999</c:v>
                </c:pt>
                <c:pt idx="12277">
                  <c:v>196.05506</c:v>
                </c:pt>
                <c:pt idx="12278">
                  <c:v>196.07629</c:v>
                </c:pt>
                <c:pt idx="12279">
                  <c:v>196.07642000000001</c:v>
                </c:pt>
                <c:pt idx="12280">
                  <c:v>196.09764999999999</c:v>
                </c:pt>
                <c:pt idx="12281">
                  <c:v>196.11888999999999</c:v>
                </c:pt>
                <c:pt idx="12282">
                  <c:v>196.14012</c:v>
                </c:pt>
                <c:pt idx="12283">
                  <c:v>196.14024000000001</c:v>
                </c:pt>
                <c:pt idx="12284">
                  <c:v>196.16148000000001</c:v>
                </c:pt>
                <c:pt idx="12285">
                  <c:v>196.18270999999999</c:v>
                </c:pt>
                <c:pt idx="12286">
                  <c:v>196.20393999999999</c:v>
                </c:pt>
                <c:pt idx="12287">
                  <c:v>196.20407</c:v>
                </c:pt>
                <c:pt idx="12288">
                  <c:v>196.2253</c:v>
                </c:pt>
                <c:pt idx="12289">
                  <c:v>196.24654000000001</c:v>
                </c:pt>
                <c:pt idx="12290">
                  <c:v>196.26777000000001</c:v>
                </c:pt>
                <c:pt idx="12291">
                  <c:v>196.2679</c:v>
                </c:pt>
                <c:pt idx="12292">
                  <c:v>196.28913</c:v>
                </c:pt>
                <c:pt idx="12293">
                  <c:v>196.31036</c:v>
                </c:pt>
                <c:pt idx="12294">
                  <c:v>196.33159000000001</c:v>
                </c:pt>
                <c:pt idx="12295">
                  <c:v>196.33171999999999</c:v>
                </c:pt>
                <c:pt idx="12296">
                  <c:v>196.35294999999999</c:v>
                </c:pt>
                <c:pt idx="12297">
                  <c:v>196.37419</c:v>
                </c:pt>
                <c:pt idx="12298">
                  <c:v>196.39542</c:v>
                </c:pt>
                <c:pt idx="12299">
                  <c:v>196.39554999999999</c:v>
                </c:pt>
                <c:pt idx="12300">
                  <c:v>196.41677999999999</c:v>
                </c:pt>
                <c:pt idx="12301">
                  <c:v>196.43800999999999</c:v>
                </c:pt>
                <c:pt idx="12302">
                  <c:v>196.45925</c:v>
                </c:pt>
                <c:pt idx="12303">
                  <c:v>196.45937000000001</c:v>
                </c:pt>
                <c:pt idx="12304">
                  <c:v>196.48060000000001</c:v>
                </c:pt>
                <c:pt idx="12305">
                  <c:v>196.50183999999999</c:v>
                </c:pt>
                <c:pt idx="12306">
                  <c:v>196.52306999999999</c:v>
                </c:pt>
                <c:pt idx="12307">
                  <c:v>196.5232</c:v>
                </c:pt>
                <c:pt idx="12308">
                  <c:v>196.54443000000001</c:v>
                </c:pt>
                <c:pt idx="12309">
                  <c:v>196.56566000000001</c:v>
                </c:pt>
                <c:pt idx="12310">
                  <c:v>196.58690000000001</c:v>
                </c:pt>
                <c:pt idx="12311">
                  <c:v>196.58702</c:v>
                </c:pt>
                <c:pt idx="12312">
                  <c:v>196.60826</c:v>
                </c:pt>
                <c:pt idx="12313">
                  <c:v>196.62949</c:v>
                </c:pt>
                <c:pt idx="12314">
                  <c:v>196.65072000000001</c:v>
                </c:pt>
                <c:pt idx="12315">
                  <c:v>196.65084999999999</c:v>
                </c:pt>
                <c:pt idx="12316">
                  <c:v>196.67207999999999</c:v>
                </c:pt>
                <c:pt idx="12317">
                  <c:v>196.69331</c:v>
                </c:pt>
                <c:pt idx="12318">
                  <c:v>196.71455</c:v>
                </c:pt>
                <c:pt idx="12319">
                  <c:v>196.71467000000001</c:v>
                </c:pt>
                <c:pt idx="12320">
                  <c:v>196.73590999999999</c:v>
                </c:pt>
                <c:pt idx="12321">
                  <c:v>196.75713999999999</c:v>
                </c:pt>
                <c:pt idx="12322">
                  <c:v>196.77837</c:v>
                </c:pt>
                <c:pt idx="12323">
                  <c:v>196.77850000000001</c:v>
                </c:pt>
                <c:pt idx="12324">
                  <c:v>196.79973000000001</c:v>
                </c:pt>
                <c:pt idx="12325">
                  <c:v>196.82096000000001</c:v>
                </c:pt>
                <c:pt idx="12326">
                  <c:v>196.84219999999999</c:v>
                </c:pt>
                <c:pt idx="12327">
                  <c:v>196.84232</c:v>
                </c:pt>
                <c:pt idx="12328">
                  <c:v>196.86356000000001</c:v>
                </c:pt>
                <c:pt idx="12329">
                  <c:v>196.88479000000001</c:v>
                </c:pt>
                <c:pt idx="12330">
                  <c:v>196.90602000000001</c:v>
                </c:pt>
                <c:pt idx="12331">
                  <c:v>196.90615</c:v>
                </c:pt>
                <c:pt idx="12332">
                  <c:v>196.92738</c:v>
                </c:pt>
                <c:pt idx="12333">
                  <c:v>196.94861</c:v>
                </c:pt>
                <c:pt idx="12334">
                  <c:v>196.96985000000001</c:v>
                </c:pt>
                <c:pt idx="12335">
                  <c:v>196.96996999999999</c:v>
                </c:pt>
                <c:pt idx="12336">
                  <c:v>196.99121</c:v>
                </c:pt>
                <c:pt idx="12337">
                  <c:v>197.01244</c:v>
                </c:pt>
                <c:pt idx="12338">
                  <c:v>197.03367</c:v>
                </c:pt>
                <c:pt idx="12339">
                  <c:v>197.03380000000001</c:v>
                </c:pt>
                <c:pt idx="12340">
                  <c:v>197.05502999999999</c:v>
                </c:pt>
                <c:pt idx="12341">
                  <c:v>197.07626999999999</c:v>
                </c:pt>
                <c:pt idx="12342">
                  <c:v>197.0975</c:v>
                </c:pt>
                <c:pt idx="12343">
                  <c:v>197.09762000000001</c:v>
                </c:pt>
                <c:pt idx="12344">
                  <c:v>197.11886000000001</c:v>
                </c:pt>
                <c:pt idx="12345">
                  <c:v>197.14008999999999</c:v>
                </c:pt>
                <c:pt idx="12346">
                  <c:v>197.16131999999999</c:v>
                </c:pt>
                <c:pt idx="12347">
                  <c:v>197.16145</c:v>
                </c:pt>
                <c:pt idx="12348">
                  <c:v>197.18268</c:v>
                </c:pt>
                <c:pt idx="12349">
                  <c:v>197.20392000000001</c:v>
                </c:pt>
                <c:pt idx="12350">
                  <c:v>197.22515000000001</c:v>
                </c:pt>
                <c:pt idx="12351">
                  <c:v>197.22528</c:v>
                </c:pt>
                <c:pt idx="12352">
                  <c:v>197.24651</c:v>
                </c:pt>
                <c:pt idx="12353">
                  <c:v>197.26774</c:v>
                </c:pt>
                <c:pt idx="12354">
                  <c:v>197.28897000000001</c:v>
                </c:pt>
                <c:pt idx="12355">
                  <c:v>197.28909999999999</c:v>
                </c:pt>
                <c:pt idx="12356">
                  <c:v>197.31032999999999</c:v>
                </c:pt>
                <c:pt idx="12357">
                  <c:v>197.33157</c:v>
                </c:pt>
                <c:pt idx="12358">
                  <c:v>197.3528</c:v>
                </c:pt>
                <c:pt idx="12359">
                  <c:v>197.35292999999999</c:v>
                </c:pt>
                <c:pt idx="12360">
                  <c:v>197.37415999999999</c:v>
                </c:pt>
                <c:pt idx="12361">
                  <c:v>197.39538999999999</c:v>
                </c:pt>
                <c:pt idx="12362">
                  <c:v>197.41661999999999</c:v>
                </c:pt>
                <c:pt idx="12363">
                  <c:v>197.41675000000001</c:v>
                </c:pt>
                <c:pt idx="12364">
                  <c:v>197.43798000000001</c:v>
                </c:pt>
                <c:pt idx="12365">
                  <c:v>197.45921999999999</c:v>
                </c:pt>
                <c:pt idx="12366">
                  <c:v>197.48044999999999</c:v>
                </c:pt>
                <c:pt idx="12367">
                  <c:v>197.48058</c:v>
                </c:pt>
                <c:pt idx="12368">
                  <c:v>197.50181000000001</c:v>
                </c:pt>
                <c:pt idx="12369">
                  <c:v>197.52304000000001</c:v>
                </c:pt>
                <c:pt idx="12370">
                  <c:v>197.54427999999999</c:v>
                </c:pt>
                <c:pt idx="12371">
                  <c:v>197.5444</c:v>
                </c:pt>
                <c:pt idx="12372">
                  <c:v>197.56563</c:v>
                </c:pt>
                <c:pt idx="12373">
                  <c:v>197.58687</c:v>
                </c:pt>
                <c:pt idx="12374">
                  <c:v>197.60810000000001</c:v>
                </c:pt>
                <c:pt idx="12375">
                  <c:v>197.60822999999999</c:v>
                </c:pt>
                <c:pt idx="12376">
                  <c:v>197.62945999999999</c:v>
                </c:pt>
                <c:pt idx="12377">
                  <c:v>197.65069</c:v>
                </c:pt>
                <c:pt idx="12378">
                  <c:v>197.67193</c:v>
                </c:pt>
                <c:pt idx="12379">
                  <c:v>197.67205000000001</c:v>
                </c:pt>
                <c:pt idx="12380">
                  <c:v>197.69328999999999</c:v>
                </c:pt>
                <c:pt idx="12381">
                  <c:v>197.71451999999999</c:v>
                </c:pt>
                <c:pt idx="12382">
                  <c:v>197.73575</c:v>
                </c:pt>
                <c:pt idx="12383">
                  <c:v>197.73588000000001</c:v>
                </c:pt>
                <c:pt idx="12384">
                  <c:v>197.75711000000001</c:v>
                </c:pt>
                <c:pt idx="12385">
                  <c:v>197.77833999999999</c:v>
                </c:pt>
                <c:pt idx="12386">
                  <c:v>197.79957999999999</c:v>
                </c:pt>
                <c:pt idx="12387">
                  <c:v>197.7997</c:v>
                </c:pt>
                <c:pt idx="12388">
                  <c:v>197.82094000000001</c:v>
                </c:pt>
                <c:pt idx="12389">
                  <c:v>197.84217000000001</c:v>
                </c:pt>
                <c:pt idx="12390">
                  <c:v>197.86340000000001</c:v>
                </c:pt>
                <c:pt idx="12391">
                  <c:v>197.86353</c:v>
                </c:pt>
                <c:pt idx="12392">
                  <c:v>197.88476</c:v>
                </c:pt>
                <c:pt idx="12393">
                  <c:v>197.90599</c:v>
                </c:pt>
                <c:pt idx="12394">
                  <c:v>197.92723000000001</c:v>
                </c:pt>
                <c:pt idx="12395">
                  <c:v>197.92734999999999</c:v>
                </c:pt>
                <c:pt idx="12396">
                  <c:v>197.94859</c:v>
                </c:pt>
                <c:pt idx="12397">
                  <c:v>197.96982</c:v>
                </c:pt>
                <c:pt idx="12398">
                  <c:v>197.99105</c:v>
                </c:pt>
                <c:pt idx="12399">
                  <c:v>197.99118000000001</c:v>
                </c:pt>
                <c:pt idx="12400">
                  <c:v>198.01240999999999</c:v>
                </c:pt>
                <c:pt idx="12401">
                  <c:v>198.03363999999999</c:v>
                </c:pt>
                <c:pt idx="12402">
                  <c:v>198.05488</c:v>
                </c:pt>
                <c:pt idx="12403">
                  <c:v>198.05500000000001</c:v>
                </c:pt>
                <c:pt idx="12404">
                  <c:v>198.07624000000001</c:v>
                </c:pt>
                <c:pt idx="12405">
                  <c:v>198.09746999999999</c:v>
                </c:pt>
                <c:pt idx="12406">
                  <c:v>198.11869999999999</c:v>
                </c:pt>
                <c:pt idx="12407">
                  <c:v>198.11883</c:v>
                </c:pt>
                <c:pt idx="12408">
                  <c:v>198.14006000000001</c:v>
                </c:pt>
                <c:pt idx="12409">
                  <c:v>198.16129000000001</c:v>
                </c:pt>
                <c:pt idx="12410">
                  <c:v>198.18253000000001</c:v>
                </c:pt>
                <c:pt idx="12411">
                  <c:v>198.18265</c:v>
                </c:pt>
                <c:pt idx="12412">
                  <c:v>198.20389</c:v>
                </c:pt>
                <c:pt idx="12413">
                  <c:v>198.22512</c:v>
                </c:pt>
                <c:pt idx="12414">
                  <c:v>198.24635000000001</c:v>
                </c:pt>
                <c:pt idx="12415">
                  <c:v>198.24647999999999</c:v>
                </c:pt>
                <c:pt idx="12416">
                  <c:v>198.26770999999999</c:v>
                </c:pt>
                <c:pt idx="12417">
                  <c:v>198.28895</c:v>
                </c:pt>
                <c:pt idx="12418">
                  <c:v>198.31018</c:v>
                </c:pt>
                <c:pt idx="12419">
                  <c:v>198.31030000000001</c:v>
                </c:pt>
                <c:pt idx="12420">
                  <c:v>198.33153999999999</c:v>
                </c:pt>
                <c:pt idx="12421">
                  <c:v>198.35276999999999</c:v>
                </c:pt>
                <c:pt idx="12422">
                  <c:v>198.374</c:v>
                </c:pt>
                <c:pt idx="12423">
                  <c:v>198.37413000000001</c:v>
                </c:pt>
                <c:pt idx="12424">
                  <c:v>198.39536000000001</c:v>
                </c:pt>
                <c:pt idx="12425">
                  <c:v>198.41659999999999</c:v>
                </c:pt>
                <c:pt idx="12426">
                  <c:v>198.43782999999999</c:v>
                </c:pt>
                <c:pt idx="12427">
                  <c:v>198.43795</c:v>
                </c:pt>
                <c:pt idx="12428">
                  <c:v>198.45919000000001</c:v>
                </c:pt>
                <c:pt idx="12429">
                  <c:v>198.48042000000001</c:v>
                </c:pt>
                <c:pt idx="12430">
                  <c:v>198.50165000000001</c:v>
                </c:pt>
                <c:pt idx="12431">
                  <c:v>198.50178</c:v>
                </c:pt>
                <c:pt idx="12432">
                  <c:v>198.52301</c:v>
                </c:pt>
                <c:pt idx="12433">
                  <c:v>198.54425000000001</c:v>
                </c:pt>
                <c:pt idx="12434">
                  <c:v>198.56548000000001</c:v>
                </c:pt>
                <c:pt idx="12435">
                  <c:v>198.56560999999999</c:v>
                </c:pt>
                <c:pt idx="12436">
                  <c:v>198.58684</c:v>
                </c:pt>
                <c:pt idx="12437">
                  <c:v>198.60807</c:v>
                </c:pt>
                <c:pt idx="12438">
                  <c:v>198.6293</c:v>
                </c:pt>
                <c:pt idx="12439">
                  <c:v>198.62943000000001</c:v>
                </c:pt>
                <c:pt idx="12440">
                  <c:v>198.65065999999999</c:v>
                </c:pt>
                <c:pt idx="12441">
                  <c:v>198.67189999999999</c:v>
                </c:pt>
                <c:pt idx="12442">
                  <c:v>198.69313</c:v>
                </c:pt>
                <c:pt idx="12443">
                  <c:v>198.69326000000001</c:v>
                </c:pt>
                <c:pt idx="12444">
                  <c:v>198.71449000000001</c:v>
                </c:pt>
                <c:pt idx="12445">
                  <c:v>198.73571999999999</c:v>
                </c:pt>
                <c:pt idx="12446">
                  <c:v>198.75694999999999</c:v>
                </c:pt>
                <c:pt idx="12447">
                  <c:v>198.75708</c:v>
                </c:pt>
                <c:pt idx="12448">
                  <c:v>198.77831</c:v>
                </c:pt>
                <c:pt idx="12449">
                  <c:v>198.79955000000001</c:v>
                </c:pt>
                <c:pt idx="12450">
                  <c:v>198.82078000000001</c:v>
                </c:pt>
                <c:pt idx="12451">
                  <c:v>198.82091</c:v>
                </c:pt>
                <c:pt idx="12452">
                  <c:v>198.84214</c:v>
                </c:pt>
                <c:pt idx="12453">
                  <c:v>198.86337</c:v>
                </c:pt>
                <c:pt idx="12454">
                  <c:v>198.88460000000001</c:v>
                </c:pt>
                <c:pt idx="12455">
                  <c:v>198.88472999999999</c:v>
                </c:pt>
                <c:pt idx="12456">
                  <c:v>198.90595999999999</c:v>
                </c:pt>
                <c:pt idx="12457">
                  <c:v>198.9272</c:v>
                </c:pt>
                <c:pt idx="12458">
                  <c:v>198.94843</c:v>
                </c:pt>
                <c:pt idx="12459">
                  <c:v>198.94855999999999</c:v>
                </c:pt>
                <c:pt idx="12460">
                  <c:v>198.96978999999999</c:v>
                </c:pt>
                <c:pt idx="12461">
                  <c:v>198.99101999999999</c:v>
                </c:pt>
                <c:pt idx="12462">
                  <c:v>199.01226</c:v>
                </c:pt>
                <c:pt idx="12463">
                  <c:v>199.01238000000001</c:v>
                </c:pt>
                <c:pt idx="12464">
                  <c:v>199.03361000000001</c:v>
                </c:pt>
                <c:pt idx="12465">
                  <c:v>199.05484999999999</c:v>
                </c:pt>
                <c:pt idx="12466">
                  <c:v>199.07607999999999</c:v>
                </c:pt>
                <c:pt idx="12467">
                  <c:v>199.07621</c:v>
                </c:pt>
                <c:pt idx="12468">
                  <c:v>199.09744000000001</c:v>
                </c:pt>
                <c:pt idx="12469">
                  <c:v>199.11867000000001</c:v>
                </c:pt>
                <c:pt idx="12470">
                  <c:v>199.13990999999999</c:v>
                </c:pt>
                <c:pt idx="12471">
                  <c:v>199.14003</c:v>
                </c:pt>
                <c:pt idx="12472">
                  <c:v>199.16126</c:v>
                </c:pt>
                <c:pt idx="12473">
                  <c:v>199.1825</c:v>
                </c:pt>
                <c:pt idx="12474">
                  <c:v>199.20373000000001</c:v>
                </c:pt>
                <c:pt idx="12475">
                  <c:v>199.20385999999999</c:v>
                </c:pt>
                <c:pt idx="12476">
                  <c:v>199.22508999999999</c:v>
                </c:pt>
                <c:pt idx="12477">
                  <c:v>199.24632</c:v>
                </c:pt>
                <c:pt idx="12478">
                  <c:v>199.26756</c:v>
                </c:pt>
                <c:pt idx="12479">
                  <c:v>199.26768000000001</c:v>
                </c:pt>
                <c:pt idx="12480">
                  <c:v>199.28890999999999</c:v>
                </c:pt>
                <c:pt idx="12481">
                  <c:v>199.31014999999999</c:v>
                </c:pt>
                <c:pt idx="12482">
                  <c:v>199.33138</c:v>
                </c:pt>
                <c:pt idx="12483">
                  <c:v>199.33151000000001</c:v>
                </c:pt>
                <c:pt idx="12484">
                  <c:v>199.35274000000001</c:v>
                </c:pt>
                <c:pt idx="12485">
                  <c:v>199.37397000000001</c:v>
                </c:pt>
                <c:pt idx="12486">
                  <c:v>199.39520999999999</c:v>
                </c:pt>
                <c:pt idx="12487">
                  <c:v>199.39533</c:v>
                </c:pt>
                <c:pt idx="12488">
                  <c:v>199.41657000000001</c:v>
                </c:pt>
                <c:pt idx="12489">
                  <c:v>199.43780000000001</c:v>
                </c:pt>
                <c:pt idx="12490">
                  <c:v>199.45903000000001</c:v>
                </c:pt>
                <c:pt idx="12491">
                  <c:v>199.45916</c:v>
                </c:pt>
                <c:pt idx="12492">
                  <c:v>199.48039</c:v>
                </c:pt>
                <c:pt idx="12493">
                  <c:v>199.50162</c:v>
                </c:pt>
                <c:pt idx="12494">
                  <c:v>199.52286000000001</c:v>
                </c:pt>
                <c:pt idx="12495">
                  <c:v>199.52297999999999</c:v>
                </c:pt>
                <c:pt idx="12496">
                  <c:v>199.54422</c:v>
                </c:pt>
                <c:pt idx="12497">
                  <c:v>199.56545</c:v>
                </c:pt>
                <c:pt idx="12498">
                  <c:v>199.58668</c:v>
                </c:pt>
                <c:pt idx="12499">
                  <c:v>199.58681000000001</c:v>
                </c:pt>
                <c:pt idx="12500">
                  <c:v>199.60803999999999</c:v>
                </c:pt>
                <c:pt idx="12501">
                  <c:v>199.62926999999999</c:v>
                </c:pt>
                <c:pt idx="12502">
                  <c:v>199.65051</c:v>
                </c:pt>
                <c:pt idx="12503">
                  <c:v>199.65063000000001</c:v>
                </c:pt>
                <c:pt idx="12504">
                  <c:v>199.67187000000001</c:v>
                </c:pt>
                <c:pt idx="12505">
                  <c:v>199.69309999999999</c:v>
                </c:pt>
                <c:pt idx="12506">
                  <c:v>199.71432999999999</c:v>
                </c:pt>
                <c:pt idx="12507">
                  <c:v>199.71446</c:v>
                </c:pt>
                <c:pt idx="12508">
                  <c:v>199.73569000000001</c:v>
                </c:pt>
                <c:pt idx="12509">
                  <c:v>199.75692000000001</c:v>
                </c:pt>
                <c:pt idx="12510">
                  <c:v>199.77816000000001</c:v>
                </c:pt>
                <c:pt idx="12511">
                  <c:v>199.77828</c:v>
                </c:pt>
                <c:pt idx="12512">
                  <c:v>199.79952</c:v>
                </c:pt>
                <c:pt idx="12513">
                  <c:v>199.82075</c:v>
                </c:pt>
                <c:pt idx="12514">
                  <c:v>199.84198000000001</c:v>
                </c:pt>
                <c:pt idx="12515">
                  <c:v>199.84210999999999</c:v>
                </c:pt>
                <c:pt idx="12516">
                  <c:v>199.86333999999999</c:v>
                </c:pt>
                <c:pt idx="12517">
                  <c:v>199.88457</c:v>
                </c:pt>
                <c:pt idx="12518">
                  <c:v>199.90581</c:v>
                </c:pt>
                <c:pt idx="12519">
                  <c:v>199.90593000000001</c:v>
                </c:pt>
                <c:pt idx="12520">
                  <c:v>199.92716999999999</c:v>
                </c:pt>
                <c:pt idx="12521">
                  <c:v>199.94839999999999</c:v>
                </c:pt>
                <c:pt idx="12522">
                  <c:v>199.96963</c:v>
                </c:pt>
                <c:pt idx="12523">
                  <c:v>199.96976000000001</c:v>
                </c:pt>
                <c:pt idx="12524">
                  <c:v>199.99099000000001</c:v>
                </c:pt>
                <c:pt idx="12525">
                  <c:v>200.01222000000001</c:v>
                </c:pt>
                <c:pt idx="12526">
                  <c:v>200.03345999999999</c:v>
                </c:pt>
                <c:pt idx="12527">
                  <c:v>200.03358</c:v>
                </c:pt>
                <c:pt idx="12528">
                  <c:v>200.05482000000001</c:v>
                </c:pt>
                <c:pt idx="12529">
                  <c:v>200.07605000000001</c:v>
                </c:pt>
                <c:pt idx="12530">
                  <c:v>200.09728000000001</c:v>
                </c:pt>
                <c:pt idx="12531">
                  <c:v>200.09741</c:v>
                </c:pt>
                <c:pt idx="12532">
                  <c:v>200.11864</c:v>
                </c:pt>
                <c:pt idx="12533">
                  <c:v>200.13987</c:v>
                </c:pt>
                <c:pt idx="12534">
                  <c:v>200.16111000000001</c:v>
                </c:pt>
                <c:pt idx="12535">
                  <c:v>200.16122999999999</c:v>
                </c:pt>
                <c:pt idx="12536">
                  <c:v>200.18247</c:v>
                </c:pt>
                <c:pt idx="12537">
                  <c:v>200.2037</c:v>
                </c:pt>
                <c:pt idx="12538">
                  <c:v>200.22493</c:v>
                </c:pt>
                <c:pt idx="12539">
                  <c:v>200.22506000000001</c:v>
                </c:pt>
                <c:pt idx="12540">
                  <c:v>200.24628999999999</c:v>
                </c:pt>
                <c:pt idx="12541">
                  <c:v>200.26751999999999</c:v>
                </c:pt>
                <c:pt idx="12542">
                  <c:v>200.28876</c:v>
                </c:pt>
                <c:pt idx="12543">
                  <c:v>200.28888000000001</c:v>
                </c:pt>
                <c:pt idx="12544">
                  <c:v>200.31012000000001</c:v>
                </c:pt>
                <c:pt idx="12545">
                  <c:v>200.33134999999999</c:v>
                </c:pt>
                <c:pt idx="12546">
                  <c:v>200.35257999999999</c:v>
                </c:pt>
                <c:pt idx="12547">
                  <c:v>200.35271</c:v>
                </c:pt>
                <c:pt idx="12548">
                  <c:v>200.37394</c:v>
                </c:pt>
                <c:pt idx="12549">
                  <c:v>200.39517000000001</c:v>
                </c:pt>
                <c:pt idx="12550">
                  <c:v>200.41641000000001</c:v>
                </c:pt>
                <c:pt idx="12551">
                  <c:v>200.41652999999999</c:v>
                </c:pt>
                <c:pt idx="12552">
                  <c:v>200.43777</c:v>
                </c:pt>
                <c:pt idx="12553">
                  <c:v>200.459</c:v>
                </c:pt>
                <c:pt idx="12554">
                  <c:v>200.48023000000001</c:v>
                </c:pt>
                <c:pt idx="12555">
                  <c:v>200.48035999999999</c:v>
                </c:pt>
                <c:pt idx="12556">
                  <c:v>200.50158999999999</c:v>
                </c:pt>
                <c:pt idx="12557">
                  <c:v>200.52282</c:v>
                </c:pt>
                <c:pt idx="12558">
                  <c:v>200.54406</c:v>
                </c:pt>
                <c:pt idx="12559">
                  <c:v>200.54418000000001</c:v>
                </c:pt>
                <c:pt idx="12560">
                  <c:v>200.56541999999999</c:v>
                </c:pt>
                <c:pt idx="12561">
                  <c:v>200.58664999999999</c:v>
                </c:pt>
                <c:pt idx="12562">
                  <c:v>200.60787999999999</c:v>
                </c:pt>
                <c:pt idx="12563">
                  <c:v>200.60801000000001</c:v>
                </c:pt>
                <c:pt idx="12564">
                  <c:v>200.62924000000001</c:v>
                </c:pt>
                <c:pt idx="12565">
                  <c:v>200.65047000000001</c:v>
                </c:pt>
                <c:pt idx="12566">
                  <c:v>200.67170999999999</c:v>
                </c:pt>
                <c:pt idx="12567">
                  <c:v>200.67183</c:v>
                </c:pt>
                <c:pt idx="12568">
                  <c:v>200.69307000000001</c:v>
                </c:pt>
                <c:pt idx="12569">
                  <c:v>200.71430000000001</c:v>
                </c:pt>
                <c:pt idx="12570">
                  <c:v>200.73553000000001</c:v>
                </c:pt>
                <c:pt idx="12571">
                  <c:v>200.73566</c:v>
                </c:pt>
                <c:pt idx="12572">
                  <c:v>200.75689</c:v>
                </c:pt>
                <c:pt idx="12573">
                  <c:v>200.77812</c:v>
                </c:pt>
                <c:pt idx="12574">
                  <c:v>200.79936000000001</c:v>
                </c:pt>
                <c:pt idx="12575">
                  <c:v>200.79947999999999</c:v>
                </c:pt>
                <c:pt idx="12576">
                  <c:v>200.82071999999999</c:v>
                </c:pt>
                <c:pt idx="12577">
                  <c:v>200.84195</c:v>
                </c:pt>
                <c:pt idx="12578">
                  <c:v>200.86318</c:v>
                </c:pt>
                <c:pt idx="12579">
                  <c:v>200.86331000000001</c:v>
                </c:pt>
                <c:pt idx="12580">
                  <c:v>200.88453999999999</c:v>
                </c:pt>
                <c:pt idx="12581">
                  <c:v>200.90576999999999</c:v>
                </c:pt>
                <c:pt idx="12582">
                  <c:v>200.92701</c:v>
                </c:pt>
                <c:pt idx="12583">
                  <c:v>200.92713000000001</c:v>
                </c:pt>
                <c:pt idx="12584">
                  <c:v>200.94837000000001</c:v>
                </c:pt>
                <c:pt idx="12585">
                  <c:v>200.96960000000001</c:v>
                </c:pt>
                <c:pt idx="12586">
                  <c:v>200.99082999999999</c:v>
                </c:pt>
                <c:pt idx="12587">
                  <c:v>200.99096</c:v>
                </c:pt>
                <c:pt idx="12588">
                  <c:v>201.01219</c:v>
                </c:pt>
                <c:pt idx="12589">
                  <c:v>201.03342000000001</c:v>
                </c:pt>
                <c:pt idx="12590">
                  <c:v>201.05466000000001</c:v>
                </c:pt>
                <c:pt idx="12591">
                  <c:v>201.05477999999999</c:v>
                </c:pt>
                <c:pt idx="12592">
                  <c:v>201.07602</c:v>
                </c:pt>
                <c:pt idx="12593">
                  <c:v>201.09725</c:v>
                </c:pt>
                <c:pt idx="12594">
                  <c:v>201.11848000000001</c:v>
                </c:pt>
                <c:pt idx="12595">
                  <c:v>201.11860999999999</c:v>
                </c:pt>
                <c:pt idx="12596">
                  <c:v>201.13983999999999</c:v>
                </c:pt>
                <c:pt idx="12597">
                  <c:v>201.16107</c:v>
                </c:pt>
                <c:pt idx="12598">
                  <c:v>201.18231</c:v>
                </c:pt>
                <c:pt idx="12599">
                  <c:v>201.18243000000001</c:v>
                </c:pt>
                <c:pt idx="12600">
                  <c:v>201.20366999999999</c:v>
                </c:pt>
                <c:pt idx="12601">
                  <c:v>201.22489999999999</c:v>
                </c:pt>
                <c:pt idx="12602">
                  <c:v>201.24612999999999</c:v>
                </c:pt>
                <c:pt idx="12603">
                  <c:v>201.24626000000001</c:v>
                </c:pt>
                <c:pt idx="12604">
                  <c:v>201.26749000000001</c:v>
                </c:pt>
                <c:pt idx="12605">
                  <c:v>201.28872000000001</c:v>
                </c:pt>
                <c:pt idx="12606">
                  <c:v>201.30995999999999</c:v>
                </c:pt>
                <c:pt idx="12607">
                  <c:v>201.31008</c:v>
                </c:pt>
                <c:pt idx="12608">
                  <c:v>201.33132000000001</c:v>
                </c:pt>
                <c:pt idx="12609">
                  <c:v>201.35255000000001</c:v>
                </c:pt>
                <c:pt idx="12610">
                  <c:v>201.37378000000001</c:v>
                </c:pt>
                <c:pt idx="12611">
                  <c:v>201.37391</c:v>
                </c:pt>
                <c:pt idx="12612">
                  <c:v>201.39514</c:v>
                </c:pt>
                <c:pt idx="12613">
                  <c:v>201.41637</c:v>
                </c:pt>
                <c:pt idx="12614">
                  <c:v>201.43761000000001</c:v>
                </c:pt>
                <c:pt idx="12615">
                  <c:v>201.43772999999999</c:v>
                </c:pt>
                <c:pt idx="12616">
                  <c:v>201.45896999999999</c:v>
                </c:pt>
                <c:pt idx="12617">
                  <c:v>201.4802</c:v>
                </c:pt>
                <c:pt idx="12618">
                  <c:v>201.50143</c:v>
                </c:pt>
                <c:pt idx="12619">
                  <c:v>201.50156000000001</c:v>
                </c:pt>
                <c:pt idx="12620">
                  <c:v>201.52278999999999</c:v>
                </c:pt>
                <c:pt idx="12621">
                  <c:v>201.54401999999999</c:v>
                </c:pt>
                <c:pt idx="12622">
                  <c:v>201.56525999999999</c:v>
                </c:pt>
                <c:pt idx="12623">
                  <c:v>201.56538</c:v>
                </c:pt>
                <c:pt idx="12624">
                  <c:v>201.58662000000001</c:v>
                </c:pt>
                <c:pt idx="12625">
                  <c:v>201.60785000000001</c:v>
                </c:pt>
                <c:pt idx="12626">
                  <c:v>201.62907999999999</c:v>
                </c:pt>
                <c:pt idx="12627">
                  <c:v>201.62921</c:v>
                </c:pt>
                <c:pt idx="12628">
                  <c:v>201.65044</c:v>
                </c:pt>
                <c:pt idx="12629">
                  <c:v>201.67167000000001</c:v>
                </c:pt>
                <c:pt idx="12630">
                  <c:v>201.69291000000001</c:v>
                </c:pt>
                <c:pt idx="12631">
                  <c:v>201.69302999999999</c:v>
                </c:pt>
                <c:pt idx="12632">
                  <c:v>201.71427</c:v>
                </c:pt>
                <c:pt idx="12633">
                  <c:v>201.7355</c:v>
                </c:pt>
                <c:pt idx="12634">
                  <c:v>201.75673</c:v>
                </c:pt>
                <c:pt idx="12635">
                  <c:v>201.75685999999999</c:v>
                </c:pt>
                <c:pt idx="12636">
                  <c:v>201.77808999999999</c:v>
                </c:pt>
                <c:pt idx="12637">
                  <c:v>201.79931999999999</c:v>
                </c:pt>
                <c:pt idx="12638">
                  <c:v>201.82056</c:v>
                </c:pt>
                <c:pt idx="12639">
                  <c:v>201.82068000000001</c:v>
                </c:pt>
                <c:pt idx="12640">
                  <c:v>201.84191999999999</c:v>
                </c:pt>
                <c:pt idx="12641">
                  <c:v>201.86314999999999</c:v>
                </c:pt>
                <c:pt idx="12642">
                  <c:v>201.88437999999999</c:v>
                </c:pt>
                <c:pt idx="12643">
                  <c:v>201.88451000000001</c:v>
                </c:pt>
                <c:pt idx="12644">
                  <c:v>201.90574000000001</c:v>
                </c:pt>
                <c:pt idx="12645">
                  <c:v>201.92697000000001</c:v>
                </c:pt>
                <c:pt idx="12646">
                  <c:v>201.94820999999999</c:v>
                </c:pt>
                <c:pt idx="12647">
                  <c:v>201.94833</c:v>
                </c:pt>
                <c:pt idx="12648">
                  <c:v>201.96957</c:v>
                </c:pt>
                <c:pt idx="12649">
                  <c:v>201.99080000000001</c:v>
                </c:pt>
                <c:pt idx="12650">
                  <c:v>202.01203000000001</c:v>
                </c:pt>
                <c:pt idx="12651">
                  <c:v>202.01215999999999</c:v>
                </c:pt>
                <c:pt idx="12652">
                  <c:v>202.03339</c:v>
                </c:pt>
                <c:pt idx="12653">
                  <c:v>202.05462</c:v>
                </c:pt>
                <c:pt idx="12654">
                  <c:v>202.07586000000001</c:v>
                </c:pt>
                <c:pt idx="12655">
                  <c:v>202.07597999999999</c:v>
                </c:pt>
                <c:pt idx="12656">
                  <c:v>202.09721999999999</c:v>
                </c:pt>
                <c:pt idx="12657">
                  <c:v>202.11845</c:v>
                </c:pt>
                <c:pt idx="12658">
                  <c:v>202.13968</c:v>
                </c:pt>
                <c:pt idx="12659">
                  <c:v>202.13981000000001</c:v>
                </c:pt>
                <c:pt idx="12660">
                  <c:v>202.16104000000001</c:v>
                </c:pt>
                <c:pt idx="12661">
                  <c:v>202.18226999999999</c:v>
                </c:pt>
                <c:pt idx="12662">
                  <c:v>202.20350999999999</c:v>
                </c:pt>
                <c:pt idx="12663">
                  <c:v>202.20363</c:v>
                </c:pt>
                <c:pt idx="12664">
                  <c:v>202.22486000000001</c:v>
                </c:pt>
                <c:pt idx="12665">
                  <c:v>202.24610000000001</c:v>
                </c:pt>
                <c:pt idx="12666">
                  <c:v>202.26732999999999</c:v>
                </c:pt>
                <c:pt idx="12667">
                  <c:v>202.26746</c:v>
                </c:pt>
                <c:pt idx="12668">
                  <c:v>202.28869</c:v>
                </c:pt>
                <c:pt idx="12669">
                  <c:v>202.30992000000001</c:v>
                </c:pt>
                <c:pt idx="12670">
                  <c:v>202.33116000000001</c:v>
                </c:pt>
                <c:pt idx="12671">
                  <c:v>202.33127999999999</c:v>
                </c:pt>
                <c:pt idx="12672">
                  <c:v>202.35251</c:v>
                </c:pt>
                <c:pt idx="12673">
                  <c:v>202.37375</c:v>
                </c:pt>
                <c:pt idx="12674">
                  <c:v>202.39498</c:v>
                </c:pt>
                <c:pt idx="12675">
                  <c:v>202.39510999999999</c:v>
                </c:pt>
                <c:pt idx="12676">
                  <c:v>202.41633999999999</c:v>
                </c:pt>
                <c:pt idx="12677">
                  <c:v>202.43756999999999</c:v>
                </c:pt>
                <c:pt idx="12678">
                  <c:v>202.45881</c:v>
                </c:pt>
                <c:pt idx="12679">
                  <c:v>202.45893000000001</c:v>
                </c:pt>
                <c:pt idx="12680">
                  <c:v>202.48016000000001</c:v>
                </c:pt>
                <c:pt idx="12681">
                  <c:v>202.50139999999999</c:v>
                </c:pt>
                <c:pt idx="12682">
                  <c:v>202.52262999999999</c:v>
                </c:pt>
                <c:pt idx="12683">
                  <c:v>202.52276000000001</c:v>
                </c:pt>
                <c:pt idx="12684">
                  <c:v>202.54399000000001</c:v>
                </c:pt>
                <c:pt idx="12685">
                  <c:v>202.56522000000001</c:v>
                </c:pt>
                <c:pt idx="12686">
                  <c:v>202.58645000000001</c:v>
                </c:pt>
                <c:pt idx="12687">
                  <c:v>202.58658</c:v>
                </c:pt>
                <c:pt idx="12688">
                  <c:v>202.60781</c:v>
                </c:pt>
                <c:pt idx="12689">
                  <c:v>202.62905000000001</c:v>
                </c:pt>
                <c:pt idx="12690">
                  <c:v>202.65028000000001</c:v>
                </c:pt>
                <c:pt idx="12691">
                  <c:v>202.65040999999999</c:v>
                </c:pt>
                <c:pt idx="12692">
                  <c:v>202.67164</c:v>
                </c:pt>
                <c:pt idx="12693">
                  <c:v>202.69287</c:v>
                </c:pt>
                <c:pt idx="12694">
                  <c:v>202.7141</c:v>
                </c:pt>
                <c:pt idx="12695">
                  <c:v>202.71422999999999</c:v>
                </c:pt>
                <c:pt idx="12696">
                  <c:v>202.73545999999999</c:v>
                </c:pt>
                <c:pt idx="12697">
                  <c:v>202.7567</c:v>
                </c:pt>
                <c:pt idx="12698">
                  <c:v>202.77793</c:v>
                </c:pt>
                <c:pt idx="12699">
                  <c:v>202.77806000000001</c:v>
                </c:pt>
                <c:pt idx="12700">
                  <c:v>202.79929000000001</c:v>
                </c:pt>
                <c:pt idx="12701">
                  <c:v>202.82051999999999</c:v>
                </c:pt>
                <c:pt idx="12702">
                  <c:v>202.84174999999999</c:v>
                </c:pt>
                <c:pt idx="12703">
                  <c:v>202.84188</c:v>
                </c:pt>
                <c:pt idx="12704">
                  <c:v>202.86311000000001</c:v>
                </c:pt>
                <c:pt idx="12705">
                  <c:v>202.88435000000001</c:v>
                </c:pt>
                <c:pt idx="12706">
                  <c:v>202.90557999999999</c:v>
                </c:pt>
                <c:pt idx="12707">
                  <c:v>202.90571</c:v>
                </c:pt>
                <c:pt idx="12708">
                  <c:v>202.92694</c:v>
                </c:pt>
                <c:pt idx="12709">
                  <c:v>202.94817</c:v>
                </c:pt>
                <c:pt idx="12710">
                  <c:v>202.96940000000001</c:v>
                </c:pt>
                <c:pt idx="12711">
                  <c:v>202.96952999999999</c:v>
                </c:pt>
                <c:pt idx="12712">
                  <c:v>202.99075999999999</c:v>
                </c:pt>
                <c:pt idx="12713">
                  <c:v>203.012</c:v>
                </c:pt>
                <c:pt idx="12714">
                  <c:v>203.03323</c:v>
                </c:pt>
                <c:pt idx="12715">
                  <c:v>203.03335999999999</c:v>
                </c:pt>
                <c:pt idx="12716">
                  <c:v>203.05458999999999</c:v>
                </c:pt>
                <c:pt idx="12717">
                  <c:v>203.07581999999999</c:v>
                </c:pt>
                <c:pt idx="12718">
                  <c:v>203.09705</c:v>
                </c:pt>
                <c:pt idx="12719">
                  <c:v>203.09718000000001</c:v>
                </c:pt>
                <c:pt idx="12720">
                  <c:v>203.11841000000001</c:v>
                </c:pt>
                <c:pt idx="12721">
                  <c:v>203.13964999999999</c:v>
                </c:pt>
                <c:pt idx="12722">
                  <c:v>203.16087999999999</c:v>
                </c:pt>
                <c:pt idx="12723">
                  <c:v>203.16101</c:v>
                </c:pt>
                <c:pt idx="12724">
                  <c:v>203.18224000000001</c:v>
                </c:pt>
                <c:pt idx="12725">
                  <c:v>203.20347000000001</c:v>
                </c:pt>
                <c:pt idx="12726">
                  <c:v>203.22470000000001</c:v>
                </c:pt>
                <c:pt idx="12727">
                  <c:v>203.22483</c:v>
                </c:pt>
                <c:pt idx="12728">
                  <c:v>203.24606</c:v>
                </c:pt>
                <c:pt idx="12729">
                  <c:v>203.26730000000001</c:v>
                </c:pt>
                <c:pt idx="12730">
                  <c:v>203.28853000000001</c:v>
                </c:pt>
                <c:pt idx="12731">
                  <c:v>203.28864999999999</c:v>
                </c:pt>
                <c:pt idx="12732">
                  <c:v>203.30989</c:v>
                </c:pt>
                <c:pt idx="12733">
                  <c:v>203.33112</c:v>
                </c:pt>
                <c:pt idx="12734">
                  <c:v>203.35235</c:v>
                </c:pt>
                <c:pt idx="12735">
                  <c:v>203.35248000000001</c:v>
                </c:pt>
                <c:pt idx="12736">
                  <c:v>203.37370999999999</c:v>
                </c:pt>
                <c:pt idx="12737">
                  <c:v>203.39494999999999</c:v>
                </c:pt>
                <c:pt idx="12738">
                  <c:v>203.41618</c:v>
                </c:pt>
                <c:pt idx="12739">
                  <c:v>203.41630000000001</c:v>
                </c:pt>
                <c:pt idx="12740">
                  <c:v>203.43754000000001</c:v>
                </c:pt>
                <c:pt idx="12741">
                  <c:v>203.45876999999999</c:v>
                </c:pt>
                <c:pt idx="12742">
                  <c:v>203.48</c:v>
                </c:pt>
                <c:pt idx="12743">
                  <c:v>203.48013</c:v>
                </c:pt>
                <c:pt idx="12744">
                  <c:v>203.50136000000001</c:v>
                </c:pt>
                <c:pt idx="12745">
                  <c:v>203.52259000000001</c:v>
                </c:pt>
                <c:pt idx="12746">
                  <c:v>203.54383000000001</c:v>
                </c:pt>
                <c:pt idx="12747">
                  <c:v>203.54395</c:v>
                </c:pt>
                <c:pt idx="12748">
                  <c:v>203.56519</c:v>
                </c:pt>
                <c:pt idx="12749">
                  <c:v>203.58642</c:v>
                </c:pt>
                <c:pt idx="12750">
                  <c:v>203.60765000000001</c:v>
                </c:pt>
                <c:pt idx="12751">
                  <c:v>203.60777999999999</c:v>
                </c:pt>
                <c:pt idx="12752">
                  <c:v>203.62900999999999</c:v>
                </c:pt>
                <c:pt idx="12753">
                  <c:v>203.65024</c:v>
                </c:pt>
                <c:pt idx="12754">
                  <c:v>203.67148</c:v>
                </c:pt>
                <c:pt idx="12755">
                  <c:v>203.67160000000001</c:v>
                </c:pt>
                <c:pt idx="12756">
                  <c:v>203.69283999999999</c:v>
                </c:pt>
                <c:pt idx="12757">
                  <c:v>203.71406999999999</c:v>
                </c:pt>
                <c:pt idx="12758">
                  <c:v>203.7353</c:v>
                </c:pt>
                <c:pt idx="12759">
                  <c:v>203.73543000000001</c:v>
                </c:pt>
                <c:pt idx="12760">
                  <c:v>203.75666000000001</c:v>
                </c:pt>
                <c:pt idx="12761">
                  <c:v>203.77789000000001</c:v>
                </c:pt>
                <c:pt idx="12762">
                  <c:v>203.79912999999999</c:v>
                </c:pt>
                <c:pt idx="12763">
                  <c:v>203.79925</c:v>
                </c:pt>
                <c:pt idx="12764">
                  <c:v>203.82049000000001</c:v>
                </c:pt>
                <c:pt idx="12765">
                  <c:v>203.84172000000001</c:v>
                </c:pt>
                <c:pt idx="12766">
                  <c:v>203.86295000000001</c:v>
                </c:pt>
                <c:pt idx="12767">
                  <c:v>203.86308</c:v>
                </c:pt>
                <c:pt idx="12768">
                  <c:v>203.88431</c:v>
                </c:pt>
                <c:pt idx="12769">
                  <c:v>203.90554</c:v>
                </c:pt>
                <c:pt idx="12770">
                  <c:v>203.92678000000001</c:v>
                </c:pt>
                <c:pt idx="12771">
                  <c:v>203.92689999999999</c:v>
                </c:pt>
                <c:pt idx="12772">
                  <c:v>203.94814</c:v>
                </c:pt>
                <c:pt idx="12773">
                  <c:v>203.96937</c:v>
                </c:pt>
                <c:pt idx="12774">
                  <c:v>203.9906</c:v>
                </c:pt>
                <c:pt idx="12775">
                  <c:v>203.99073000000001</c:v>
                </c:pt>
                <c:pt idx="12776">
                  <c:v>204.01195999999999</c:v>
                </c:pt>
                <c:pt idx="12777">
                  <c:v>204.03318999999999</c:v>
                </c:pt>
                <c:pt idx="12778">
                  <c:v>204.05443</c:v>
                </c:pt>
                <c:pt idx="12779">
                  <c:v>204.05455000000001</c:v>
                </c:pt>
                <c:pt idx="12780">
                  <c:v>204.07579000000001</c:v>
                </c:pt>
                <c:pt idx="12781">
                  <c:v>204.09701999999999</c:v>
                </c:pt>
                <c:pt idx="12782">
                  <c:v>204.11824999999999</c:v>
                </c:pt>
                <c:pt idx="12783">
                  <c:v>204.11838</c:v>
                </c:pt>
                <c:pt idx="12784">
                  <c:v>204.13961</c:v>
                </c:pt>
                <c:pt idx="12785">
                  <c:v>204.16084000000001</c:v>
                </c:pt>
                <c:pt idx="12786">
                  <c:v>204.18208000000001</c:v>
                </c:pt>
                <c:pt idx="12787">
                  <c:v>204.18219999999999</c:v>
                </c:pt>
                <c:pt idx="12788">
                  <c:v>204.20343</c:v>
                </c:pt>
                <c:pt idx="12789">
                  <c:v>204.22467</c:v>
                </c:pt>
                <c:pt idx="12790">
                  <c:v>204.24590000000001</c:v>
                </c:pt>
                <c:pt idx="12791">
                  <c:v>204.24602999999999</c:v>
                </c:pt>
                <c:pt idx="12792">
                  <c:v>204.26725999999999</c:v>
                </c:pt>
                <c:pt idx="12793">
                  <c:v>204.28849</c:v>
                </c:pt>
                <c:pt idx="12794">
                  <c:v>204.30972</c:v>
                </c:pt>
                <c:pt idx="12795">
                  <c:v>204.30985000000001</c:v>
                </c:pt>
                <c:pt idx="12796">
                  <c:v>204.33107999999999</c:v>
                </c:pt>
                <c:pt idx="12797">
                  <c:v>204.35231999999999</c:v>
                </c:pt>
                <c:pt idx="12798">
                  <c:v>204.37354999999999</c:v>
                </c:pt>
                <c:pt idx="12799">
                  <c:v>204.37368000000001</c:v>
                </c:pt>
                <c:pt idx="12800">
                  <c:v>204.39491000000001</c:v>
                </c:pt>
                <c:pt idx="12801">
                  <c:v>204.41614000000001</c:v>
                </c:pt>
                <c:pt idx="12802">
                  <c:v>204.43736999999999</c:v>
                </c:pt>
                <c:pt idx="12803">
                  <c:v>204.4375</c:v>
                </c:pt>
                <c:pt idx="12804">
                  <c:v>204.45873</c:v>
                </c:pt>
                <c:pt idx="12805">
                  <c:v>204.47997000000001</c:v>
                </c:pt>
                <c:pt idx="12806">
                  <c:v>204.50120000000001</c:v>
                </c:pt>
                <c:pt idx="12807">
                  <c:v>204.50133</c:v>
                </c:pt>
                <c:pt idx="12808">
                  <c:v>204.52256</c:v>
                </c:pt>
                <c:pt idx="12809">
                  <c:v>204.54379</c:v>
                </c:pt>
                <c:pt idx="12810">
                  <c:v>204.56502</c:v>
                </c:pt>
                <c:pt idx="12811">
                  <c:v>204.56514999999999</c:v>
                </c:pt>
                <c:pt idx="12812">
                  <c:v>204.58637999999999</c:v>
                </c:pt>
                <c:pt idx="12813">
                  <c:v>204.60762</c:v>
                </c:pt>
                <c:pt idx="12814">
                  <c:v>204.62885</c:v>
                </c:pt>
                <c:pt idx="12815">
                  <c:v>204.62897000000001</c:v>
                </c:pt>
                <c:pt idx="12816">
                  <c:v>204.65020999999999</c:v>
                </c:pt>
                <c:pt idx="12817">
                  <c:v>204.67143999999999</c:v>
                </c:pt>
                <c:pt idx="12818">
                  <c:v>204.69266999999999</c:v>
                </c:pt>
                <c:pt idx="12819">
                  <c:v>204.69280000000001</c:v>
                </c:pt>
                <c:pt idx="12820">
                  <c:v>204.71403000000001</c:v>
                </c:pt>
                <c:pt idx="12821">
                  <c:v>204.73527000000001</c:v>
                </c:pt>
                <c:pt idx="12822">
                  <c:v>204.75649999999999</c:v>
                </c:pt>
                <c:pt idx="12823">
                  <c:v>204.75662</c:v>
                </c:pt>
                <c:pt idx="12824">
                  <c:v>204.77786</c:v>
                </c:pt>
                <c:pt idx="12825">
                  <c:v>204.79909000000001</c:v>
                </c:pt>
                <c:pt idx="12826">
                  <c:v>204.82032000000001</c:v>
                </c:pt>
                <c:pt idx="12827">
                  <c:v>204.82044999999999</c:v>
                </c:pt>
                <c:pt idx="12828">
                  <c:v>204.84168</c:v>
                </c:pt>
                <c:pt idx="12829">
                  <c:v>204.86291</c:v>
                </c:pt>
                <c:pt idx="12830">
                  <c:v>204.88415000000001</c:v>
                </c:pt>
                <c:pt idx="12831">
                  <c:v>204.88426999999999</c:v>
                </c:pt>
                <c:pt idx="12832">
                  <c:v>204.90550999999999</c:v>
                </c:pt>
                <c:pt idx="12833">
                  <c:v>204.92674</c:v>
                </c:pt>
                <c:pt idx="12834">
                  <c:v>204.94797</c:v>
                </c:pt>
                <c:pt idx="12835">
                  <c:v>204.94810000000001</c:v>
                </c:pt>
                <c:pt idx="12836">
                  <c:v>204.96933000000001</c:v>
                </c:pt>
                <c:pt idx="12837">
                  <c:v>204.99055999999999</c:v>
                </c:pt>
                <c:pt idx="12838">
                  <c:v>205.01179999999999</c:v>
                </c:pt>
                <c:pt idx="12839">
                  <c:v>205.01192</c:v>
                </c:pt>
                <c:pt idx="12840">
                  <c:v>205.03316000000001</c:v>
                </c:pt>
                <c:pt idx="12841">
                  <c:v>205.05439000000001</c:v>
                </c:pt>
                <c:pt idx="12842">
                  <c:v>205.07561999999999</c:v>
                </c:pt>
                <c:pt idx="12843">
                  <c:v>205.07575</c:v>
                </c:pt>
                <c:pt idx="12844">
                  <c:v>205.09698</c:v>
                </c:pt>
                <c:pt idx="12845">
                  <c:v>205.11821</c:v>
                </c:pt>
                <c:pt idx="12846">
                  <c:v>205.13945000000001</c:v>
                </c:pt>
                <c:pt idx="12847">
                  <c:v>205.13956999999999</c:v>
                </c:pt>
                <c:pt idx="12848">
                  <c:v>205.16079999999999</c:v>
                </c:pt>
                <c:pt idx="12849">
                  <c:v>205.18204</c:v>
                </c:pt>
                <c:pt idx="12850">
                  <c:v>205.20327</c:v>
                </c:pt>
                <c:pt idx="12851">
                  <c:v>205.20339999999999</c:v>
                </c:pt>
                <c:pt idx="12852">
                  <c:v>205.22462999999999</c:v>
                </c:pt>
                <c:pt idx="12853">
                  <c:v>205.24585999999999</c:v>
                </c:pt>
                <c:pt idx="12854">
                  <c:v>205.2671</c:v>
                </c:pt>
                <c:pt idx="12855">
                  <c:v>205.26722000000001</c:v>
                </c:pt>
                <c:pt idx="12856">
                  <c:v>205.28845000000001</c:v>
                </c:pt>
                <c:pt idx="12857">
                  <c:v>205.30968999999999</c:v>
                </c:pt>
                <c:pt idx="12858">
                  <c:v>205.33091999999999</c:v>
                </c:pt>
                <c:pt idx="12859">
                  <c:v>205.33105</c:v>
                </c:pt>
                <c:pt idx="12860">
                  <c:v>205.35228000000001</c:v>
                </c:pt>
                <c:pt idx="12861">
                  <c:v>205.37351000000001</c:v>
                </c:pt>
                <c:pt idx="12862">
                  <c:v>205.39474000000001</c:v>
                </c:pt>
                <c:pt idx="12863">
                  <c:v>205.39487</c:v>
                </c:pt>
                <c:pt idx="12864">
                  <c:v>205.4161</c:v>
                </c:pt>
                <c:pt idx="12865">
                  <c:v>205.43734000000001</c:v>
                </c:pt>
                <c:pt idx="12866">
                  <c:v>205.45857000000001</c:v>
                </c:pt>
                <c:pt idx="12867">
                  <c:v>205.45869999999999</c:v>
                </c:pt>
                <c:pt idx="12868">
                  <c:v>205.47993</c:v>
                </c:pt>
                <c:pt idx="12869">
                  <c:v>205.50116</c:v>
                </c:pt>
                <c:pt idx="12870">
                  <c:v>205.52239</c:v>
                </c:pt>
                <c:pt idx="12871">
                  <c:v>205.52251999999999</c:v>
                </c:pt>
                <c:pt idx="12872">
                  <c:v>205.54374999999999</c:v>
                </c:pt>
                <c:pt idx="12873">
                  <c:v>205.56498999999999</c:v>
                </c:pt>
                <c:pt idx="12874">
                  <c:v>205.58622</c:v>
                </c:pt>
                <c:pt idx="12875">
                  <c:v>205.58634000000001</c:v>
                </c:pt>
                <c:pt idx="12876">
                  <c:v>205.60758000000001</c:v>
                </c:pt>
                <c:pt idx="12877">
                  <c:v>205.62880999999999</c:v>
                </c:pt>
                <c:pt idx="12878">
                  <c:v>205.65003999999999</c:v>
                </c:pt>
                <c:pt idx="12879">
                  <c:v>205.65017</c:v>
                </c:pt>
                <c:pt idx="12880">
                  <c:v>205.67140000000001</c:v>
                </c:pt>
                <c:pt idx="12881">
                  <c:v>205.69263000000001</c:v>
                </c:pt>
                <c:pt idx="12882">
                  <c:v>205.71386999999999</c:v>
                </c:pt>
                <c:pt idx="12883">
                  <c:v>205.71399</c:v>
                </c:pt>
                <c:pt idx="12884">
                  <c:v>205.73523</c:v>
                </c:pt>
                <c:pt idx="12885">
                  <c:v>205.75646</c:v>
                </c:pt>
                <c:pt idx="12886">
                  <c:v>205.77769000000001</c:v>
                </c:pt>
                <c:pt idx="12887">
                  <c:v>205.77781999999999</c:v>
                </c:pt>
                <c:pt idx="12888">
                  <c:v>205.79904999999999</c:v>
                </c:pt>
                <c:pt idx="12889">
                  <c:v>205.82028</c:v>
                </c:pt>
                <c:pt idx="12890">
                  <c:v>205.84152</c:v>
                </c:pt>
                <c:pt idx="12891">
                  <c:v>205.84164000000001</c:v>
                </c:pt>
                <c:pt idx="12892">
                  <c:v>205.86287999999999</c:v>
                </c:pt>
                <c:pt idx="12893">
                  <c:v>205.88410999999999</c:v>
                </c:pt>
                <c:pt idx="12894">
                  <c:v>205.90534</c:v>
                </c:pt>
                <c:pt idx="12895">
                  <c:v>205.90547000000001</c:v>
                </c:pt>
                <c:pt idx="12896">
                  <c:v>205.92670000000001</c:v>
                </c:pt>
                <c:pt idx="12897">
                  <c:v>205.94793000000001</c:v>
                </c:pt>
                <c:pt idx="12898">
                  <c:v>205.96916999999999</c:v>
                </c:pt>
                <c:pt idx="12899">
                  <c:v>205.96929</c:v>
                </c:pt>
                <c:pt idx="12900">
                  <c:v>205.99052</c:v>
                </c:pt>
                <c:pt idx="12901">
                  <c:v>206.01176000000001</c:v>
                </c:pt>
                <c:pt idx="12902">
                  <c:v>206.03299000000001</c:v>
                </c:pt>
                <c:pt idx="12903">
                  <c:v>206.03312</c:v>
                </c:pt>
                <c:pt idx="12904">
                  <c:v>206.05435</c:v>
                </c:pt>
                <c:pt idx="12905">
                  <c:v>206.07558</c:v>
                </c:pt>
                <c:pt idx="12906">
                  <c:v>206.09681</c:v>
                </c:pt>
                <c:pt idx="12907">
                  <c:v>206.09693999999999</c:v>
                </c:pt>
                <c:pt idx="12908">
                  <c:v>206.11816999999999</c:v>
                </c:pt>
                <c:pt idx="12909">
                  <c:v>206.13941</c:v>
                </c:pt>
                <c:pt idx="12910">
                  <c:v>206.16064</c:v>
                </c:pt>
                <c:pt idx="12911">
                  <c:v>206.16077000000001</c:v>
                </c:pt>
                <c:pt idx="12912">
                  <c:v>206.18199999999999</c:v>
                </c:pt>
                <c:pt idx="12913">
                  <c:v>206.20322999999999</c:v>
                </c:pt>
                <c:pt idx="12914">
                  <c:v>206.22445999999999</c:v>
                </c:pt>
                <c:pt idx="12915">
                  <c:v>206.22459000000001</c:v>
                </c:pt>
                <c:pt idx="12916">
                  <c:v>206.24582000000001</c:v>
                </c:pt>
                <c:pt idx="12917">
                  <c:v>206.26705999999999</c:v>
                </c:pt>
                <c:pt idx="12918">
                  <c:v>206.28828999999999</c:v>
                </c:pt>
                <c:pt idx="12919">
                  <c:v>206.28841</c:v>
                </c:pt>
                <c:pt idx="12920">
                  <c:v>206.30965</c:v>
                </c:pt>
                <c:pt idx="12921">
                  <c:v>206.33088000000001</c:v>
                </c:pt>
                <c:pt idx="12922">
                  <c:v>206.35211000000001</c:v>
                </c:pt>
                <c:pt idx="12923">
                  <c:v>206.35223999999999</c:v>
                </c:pt>
                <c:pt idx="12924">
                  <c:v>206.37347</c:v>
                </c:pt>
                <c:pt idx="12925">
                  <c:v>206.3947</c:v>
                </c:pt>
                <c:pt idx="12926">
                  <c:v>206.41594000000001</c:v>
                </c:pt>
                <c:pt idx="12927">
                  <c:v>206.41605999999999</c:v>
                </c:pt>
                <c:pt idx="12928">
                  <c:v>206.43729999999999</c:v>
                </c:pt>
                <c:pt idx="12929">
                  <c:v>206.45853</c:v>
                </c:pt>
                <c:pt idx="12930">
                  <c:v>206.47976</c:v>
                </c:pt>
                <c:pt idx="12931">
                  <c:v>206.47989000000001</c:v>
                </c:pt>
                <c:pt idx="12932">
                  <c:v>206.50111999999999</c:v>
                </c:pt>
                <c:pt idx="12933">
                  <c:v>206.52234999999999</c:v>
                </c:pt>
                <c:pt idx="12934">
                  <c:v>206.54358999999999</c:v>
                </c:pt>
                <c:pt idx="12935">
                  <c:v>206.54371</c:v>
                </c:pt>
                <c:pt idx="12936">
                  <c:v>206.56495000000001</c:v>
                </c:pt>
                <c:pt idx="12937">
                  <c:v>206.58618000000001</c:v>
                </c:pt>
                <c:pt idx="12938">
                  <c:v>206.60740999999999</c:v>
                </c:pt>
                <c:pt idx="12939">
                  <c:v>206.60754</c:v>
                </c:pt>
                <c:pt idx="12940">
                  <c:v>206.62877</c:v>
                </c:pt>
                <c:pt idx="12941">
                  <c:v>206.65</c:v>
                </c:pt>
                <c:pt idx="12942">
                  <c:v>206.67124000000001</c:v>
                </c:pt>
                <c:pt idx="12943">
                  <c:v>206.67135999999999</c:v>
                </c:pt>
                <c:pt idx="12944">
                  <c:v>206.69259</c:v>
                </c:pt>
                <c:pt idx="12945">
                  <c:v>206.71383</c:v>
                </c:pt>
                <c:pt idx="12946">
                  <c:v>206.73506</c:v>
                </c:pt>
                <c:pt idx="12947">
                  <c:v>206.73518999999999</c:v>
                </c:pt>
                <c:pt idx="12948">
                  <c:v>206.75641999999999</c:v>
                </c:pt>
                <c:pt idx="12949">
                  <c:v>206.77764999999999</c:v>
                </c:pt>
                <c:pt idx="12950">
                  <c:v>206.79888</c:v>
                </c:pt>
                <c:pt idx="12951">
                  <c:v>206.79901000000001</c:v>
                </c:pt>
                <c:pt idx="12952">
                  <c:v>206.82024000000001</c:v>
                </c:pt>
                <c:pt idx="12953">
                  <c:v>206.84147999999999</c:v>
                </c:pt>
                <c:pt idx="12954">
                  <c:v>206.86270999999999</c:v>
                </c:pt>
                <c:pt idx="12955">
                  <c:v>206.86284000000001</c:v>
                </c:pt>
                <c:pt idx="12956">
                  <c:v>206.88407000000001</c:v>
                </c:pt>
                <c:pt idx="12957">
                  <c:v>206.90530000000001</c:v>
                </c:pt>
                <c:pt idx="12958">
                  <c:v>206.92653000000001</c:v>
                </c:pt>
                <c:pt idx="12959">
                  <c:v>206.92666</c:v>
                </c:pt>
                <c:pt idx="12960">
                  <c:v>206.94789</c:v>
                </c:pt>
                <c:pt idx="12961">
                  <c:v>206.96912</c:v>
                </c:pt>
                <c:pt idx="12962">
                  <c:v>206.99036000000001</c:v>
                </c:pt>
                <c:pt idx="12963">
                  <c:v>206.99047999999999</c:v>
                </c:pt>
                <c:pt idx="12964">
                  <c:v>207.01172</c:v>
                </c:pt>
                <c:pt idx="12965">
                  <c:v>207.03295</c:v>
                </c:pt>
                <c:pt idx="12966">
                  <c:v>207.05418</c:v>
                </c:pt>
                <c:pt idx="12967">
                  <c:v>207.05430999999999</c:v>
                </c:pt>
                <c:pt idx="12968">
                  <c:v>207.07553999999999</c:v>
                </c:pt>
                <c:pt idx="12969">
                  <c:v>207.09676999999999</c:v>
                </c:pt>
                <c:pt idx="12970">
                  <c:v>207.11801</c:v>
                </c:pt>
                <c:pt idx="12971">
                  <c:v>207.11813000000001</c:v>
                </c:pt>
                <c:pt idx="12972">
                  <c:v>207.13937000000001</c:v>
                </c:pt>
                <c:pt idx="12973">
                  <c:v>207.16059999999999</c:v>
                </c:pt>
                <c:pt idx="12974">
                  <c:v>207.18182999999999</c:v>
                </c:pt>
                <c:pt idx="12975">
                  <c:v>207.18196</c:v>
                </c:pt>
                <c:pt idx="12976">
                  <c:v>207.20319000000001</c:v>
                </c:pt>
                <c:pt idx="12977">
                  <c:v>207.22442000000001</c:v>
                </c:pt>
                <c:pt idx="12978">
                  <c:v>207.24565999999999</c:v>
                </c:pt>
                <c:pt idx="12979">
                  <c:v>207.24578</c:v>
                </c:pt>
                <c:pt idx="12980">
                  <c:v>207.26701</c:v>
                </c:pt>
                <c:pt idx="12981">
                  <c:v>207.28825000000001</c:v>
                </c:pt>
                <c:pt idx="12982">
                  <c:v>207.30948000000001</c:v>
                </c:pt>
                <c:pt idx="12983">
                  <c:v>207.30960999999999</c:v>
                </c:pt>
                <c:pt idx="12984">
                  <c:v>207.33083999999999</c:v>
                </c:pt>
                <c:pt idx="12985">
                  <c:v>207.35207</c:v>
                </c:pt>
                <c:pt idx="12986">
                  <c:v>207.3733</c:v>
                </c:pt>
                <c:pt idx="12987">
                  <c:v>207.37343000000001</c:v>
                </c:pt>
                <c:pt idx="12988">
                  <c:v>207.39465999999999</c:v>
                </c:pt>
                <c:pt idx="12989">
                  <c:v>207.41589999999999</c:v>
                </c:pt>
                <c:pt idx="12990">
                  <c:v>207.43713</c:v>
                </c:pt>
                <c:pt idx="12991">
                  <c:v>207.43726000000001</c:v>
                </c:pt>
                <c:pt idx="12992">
                  <c:v>207.45849000000001</c:v>
                </c:pt>
                <c:pt idx="12993">
                  <c:v>207.47971999999999</c:v>
                </c:pt>
                <c:pt idx="12994">
                  <c:v>207.50094999999999</c:v>
                </c:pt>
                <c:pt idx="12995">
                  <c:v>207.50108</c:v>
                </c:pt>
                <c:pt idx="12996">
                  <c:v>207.52231</c:v>
                </c:pt>
                <c:pt idx="12997">
                  <c:v>207.54354000000001</c:v>
                </c:pt>
                <c:pt idx="12998">
                  <c:v>207.56478000000001</c:v>
                </c:pt>
                <c:pt idx="12999">
                  <c:v>207.56489999999999</c:v>
                </c:pt>
                <c:pt idx="13000">
                  <c:v>207.58614</c:v>
                </c:pt>
                <c:pt idx="13001">
                  <c:v>207.60737</c:v>
                </c:pt>
                <c:pt idx="13002">
                  <c:v>207.62860000000001</c:v>
                </c:pt>
                <c:pt idx="13003">
                  <c:v>207.62872999999999</c:v>
                </c:pt>
                <c:pt idx="13004">
                  <c:v>207.64995999999999</c:v>
                </c:pt>
                <c:pt idx="13005">
                  <c:v>207.67119</c:v>
                </c:pt>
                <c:pt idx="13006">
                  <c:v>207.69243</c:v>
                </c:pt>
                <c:pt idx="13007">
                  <c:v>207.69255000000001</c:v>
                </c:pt>
                <c:pt idx="13008">
                  <c:v>207.71378999999999</c:v>
                </c:pt>
                <c:pt idx="13009">
                  <c:v>207.73501999999999</c:v>
                </c:pt>
                <c:pt idx="13010">
                  <c:v>207.75624999999999</c:v>
                </c:pt>
                <c:pt idx="13011">
                  <c:v>207.75638000000001</c:v>
                </c:pt>
                <c:pt idx="13012">
                  <c:v>207.77761000000001</c:v>
                </c:pt>
                <c:pt idx="13013">
                  <c:v>207.79884000000001</c:v>
                </c:pt>
                <c:pt idx="13014">
                  <c:v>207.82007999999999</c:v>
                </c:pt>
                <c:pt idx="13015">
                  <c:v>207.8202</c:v>
                </c:pt>
                <c:pt idx="13016">
                  <c:v>207.84143</c:v>
                </c:pt>
                <c:pt idx="13017">
                  <c:v>207.86267000000001</c:v>
                </c:pt>
                <c:pt idx="13018">
                  <c:v>207.88390000000001</c:v>
                </c:pt>
                <c:pt idx="13019">
                  <c:v>207.88403</c:v>
                </c:pt>
                <c:pt idx="13020">
                  <c:v>207.90526</c:v>
                </c:pt>
                <c:pt idx="13021">
                  <c:v>207.92649</c:v>
                </c:pt>
                <c:pt idx="13022">
                  <c:v>207.94772</c:v>
                </c:pt>
                <c:pt idx="13023">
                  <c:v>207.94784999999999</c:v>
                </c:pt>
                <c:pt idx="13024">
                  <c:v>207.96907999999999</c:v>
                </c:pt>
                <c:pt idx="13025">
                  <c:v>207.99032</c:v>
                </c:pt>
                <c:pt idx="13026">
                  <c:v>208.01155</c:v>
                </c:pt>
                <c:pt idx="13027">
                  <c:v>208.01167000000001</c:v>
                </c:pt>
                <c:pt idx="13028">
                  <c:v>208.03290999999999</c:v>
                </c:pt>
                <c:pt idx="13029">
                  <c:v>208.05413999999999</c:v>
                </c:pt>
                <c:pt idx="13030">
                  <c:v>208.07536999999999</c:v>
                </c:pt>
                <c:pt idx="13031">
                  <c:v>208.07550000000001</c:v>
                </c:pt>
                <c:pt idx="13032">
                  <c:v>208.09673000000001</c:v>
                </c:pt>
                <c:pt idx="13033">
                  <c:v>208.11796000000001</c:v>
                </c:pt>
                <c:pt idx="13034">
                  <c:v>208.13919999999999</c:v>
                </c:pt>
                <c:pt idx="13035">
                  <c:v>208.13932</c:v>
                </c:pt>
                <c:pt idx="13036">
                  <c:v>208.16056</c:v>
                </c:pt>
                <c:pt idx="13037">
                  <c:v>208.18179000000001</c:v>
                </c:pt>
                <c:pt idx="13038">
                  <c:v>208.20302000000001</c:v>
                </c:pt>
                <c:pt idx="13039">
                  <c:v>208.20314999999999</c:v>
                </c:pt>
                <c:pt idx="13040">
                  <c:v>208.22438</c:v>
                </c:pt>
                <c:pt idx="13041">
                  <c:v>208.24561</c:v>
                </c:pt>
                <c:pt idx="13042">
                  <c:v>208.26685000000001</c:v>
                </c:pt>
                <c:pt idx="13043">
                  <c:v>208.26696999999999</c:v>
                </c:pt>
                <c:pt idx="13044">
                  <c:v>208.28819999999999</c:v>
                </c:pt>
                <c:pt idx="13045">
                  <c:v>208.30944</c:v>
                </c:pt>
                <c:pt idx="13046">
                  <c:v>208.33067</c:v>
                </c:pt>
                <c:pt idx="13047">
                  <c:v>208.33080000000001</c:v>
                </c:pt>
                <c:pt idx="13048">
                  <c:v>208.35203000000001</c:v>
                </c:pt>
                <c:pt idx="13049">
                  <c:v>208.37325999999999</c:v>
                </c:pt>
                <c:pt idx="13050">
                  <c:v>208.39448999999999</c:v>
                </c:pt>
                <c:pt idx="13051">
                  <c:v>208.39462</c:v>
                </c:pt>
                <c:pt idx="13052">
                  <c:v>208.41585000000001</c:v>
                </c:pt>
                <c:pt idx="13053">
                  <c:v>208.43709000000001</c:v>
                </c:pt>
                <c:pt idx="13054">
                  <c:v>208.45831999999999</c:v>
                </c:pt>
                <c:pt idx="13055">
                  <c:v>208.45845</c:v>
                </c:pt>
                <c:pt idx="13056">
                  <c:v>208.47968</c:v>
                </c:pt>
                <c:pt idx="13057">
                  <c:v>208.50091</c:v>
                </c:pt>
                <c:pt idx="13058">
                  <c:v>208.52214000000001</c:v>
                </c:pt>
                <c:pt idx="13059">
                  <c:v>208.52226999999999</c:v>
                </c:pt>
                <c:pt idx="13060">
                  <c:v>208.54349999999999</c:v>
                </c:pt>
                <c:pt idx="13061">
                  <c:v>208.56473</c:v>
                </c:pt>
                <c:pt idx="13062">
                  <c:v>208.58597</c:v>
                </c:pt>
                <c:pt idx="13063">
                  <c:v>208.58609000000001</c:v>
                </c:pt>
                <c:pt idx="13064">
                  <c:v>208.60732999999999</c:v>
                </c:pt>
                <c:pt idx="13065">
                  <c:v>208.62855999999999</c:v>
                </c:pt>
                <c:pt idx="13066">
                  <c:v>208.64979</c:v>
                </c:pt>
                <c:pt idx="13067">
                  <c:v>208.64992000000001</c:v>
                </c:pt>
                <c:pt idx="13068">
                  <c:v>208.67115000000001</c:v>
                </c:pt>
                <c:pt idx="13069">
                  <c:v>208.69238000000001</c:v>
                </c:pt>
                <c:pt idx="13070">
                  <c:v>208.71361999999999</c:v>
                </c:pt>
                <c:pt idx="13071">
                  <c:v>208.71374</c:v>
                </c:pt>
                <c:pt idx="13072">
                  <c:v>208.73497</c:v>
                </c:pt>
                <c:pt idx="13073">
                  <c:v>208.75621000000001</c:v>
                </c:pt>
                <c:pt idx="13074">
                  <c:v>208.77744000000001</c:v>
                </c:pt>
                <c:pt idx="13075">
                  <c:v>208.77757</c:v>
                </c:pt>
                <c:pt idx="13076">
                  <c:v>208.7988</c:v>
                </c:pt>
                <c:pt idx="13077">
                  <c:v>208.82003</c:v>
                </c:pt>
                <c:pt idx="13078">
                  <c:v>208.84126000000001</c:v>
                </c:pt>
                <c:pt idx="13079">
                  <c:v>208.84138999999999</c:v>
                </c:pt>
                <c:pt idx="13080">
                  <c:v>208.86261999999999</c:v>
                </c:pt>
                <c:pt idx="13081">
                  <c:v>208.88386</c:v>
                </c:pt>
                <c:pt idx="13082">
                  <c:v>208.90509</c:v>
                </c:pt>
                <c:pt idx="13083">
                  <c:v>208.90522000000001</c:v>
                </c:pt>
                <c:pt idx="13084">
                  <c:v>208.92644999999999</c:v>
                </c:pt>
                <c:pt idx="13085">
                  <c:v>208.94767999999999</c:v>
                </c:pt>
                <c:pt idx="13086">
                  <c:v>208.96890999999999</c:v>
                </c:pt>
                <c:pt idx="13087">
                  <c:v>208.96904000000001</c:v>
                </c:pt>
                <c:pt idx="13088">
                  <c:v>208.99027000000001</c:v>
                </c:pt>
                <c:pt idx="13089">
                  <c:v>209.01150000000001</c:v>
                </c:pt>
                <c:pt idx="13090">
                  <c:v>209.03273999999999</c:v>
                </c:pt>
                <c:pt idx="13091">
                  <c:v>209.03286</c:v>
                </c:pt>
                <c:pt idx="13092">
                  <c:v>209.05410000000001</c:v>
                </c:pt>
                <c:pt idx="13093">
                  <c:v>209.07533000000001</c:v>
                </c:pt>
                <c:pt idx="13094">
                  <c:v>209.09656000000001</c:v>
                </c:pt>
                <c:pt idx="13095">
                  <c:v>209.09669</c:v>
                </c:pt>
                <c:pt idx="13096">
                  <c:v>209.11792</c:v>
                </c:pt>
                <c:pt idx="13097">
                  <c:v>209.13915</c:v>
                </c:pt>
                <c:pt idx="13098">
                  <c:v>209.16039000000001</c:v>
                </c:pt>
                <c:pt idx="13099">
                  <c:v>209.16050999999999</c:v>
                </c:pt>
                <c:pt idx="13100">
                  <c:v>209.18174999999999</c:v>
                </c:pt>
                <c:pt idx="13101">
                  <c:v>209.20298</c:v>
                </c:pt>
                <c:pt idx="13102">
                  <c:v>209.22421</c:v>
                </c:pt>
                <c:pt idx="13103">
                  <c:v>209.22434000000001</c:v>
                </c:pt>
                <c:pt idx="13104">
                  <c:v>209.24556999999999</c:v>
                </c:pt>
                <c:pt idx="13105">
                  <c:v>209.26679999999999</c:v>
                </c:pt>
                <c:pt idx="13106">
                  <c:v>209.28802999999999</c:v>
                </c:pt>
                <c:pt idx="13107">
                  <c:v>209.28816</c:v>
                </c:pt>
                <c:pt idx="13108">
                  <c:v>209.30939000000001</c:v>
                </c:pt>
                <c:pt idx="13109">
                  <c:v>209.33063000000001</c:v>
                </c:pt>
                <c:pt idx="13110">
                  <c:v>209.35185999999999</c:v>
                </c:pt>
                <c:pt idx="13111">
                  <c:v>209.35199</c:v>
                </c:pt>
                <c:pt idx="13112">
                  <c:v>209.37322</c:v>
                </c:pt>
                <c:pt idx="13113">
                  <c:v>209.39445000000001</c:v>
                </c:pt>
                <c:pt idx="13114">
                  <c:v>209.41568000000001</c:v>
                </c:pt>
                <c:pt idx="13115">
                  <c:v>209.41580999999999</c:v>
                </c:pt>
                <c:pt idx="13116">
                  <c:v>209.43704</c:v>
                </c:pt>
                <c:pt idx="13117">
                  <c:v>209.45827</c:v>
                </c:pt>
                <c:pt idx="13118">
                  <c:v>209.47951</c:v>
                </c:pt>
                <c:pt idx="13119">
                  <c:v>209.47962999999999</c:v>
                </c:pt>
                <c:pt idx="13120">
                  <c:v>209.50086999999999</c:v>
                </c:pt>
                <c:pt idx="13121">
                  <c:v>209.52209999999999</c:v>
                </c:pt>
                <c:pt idx="13122">
                  <c:v>209.54333</c:v>
                </c:pt>
                <c:pt idx="13123">
                  <c:v>209.54346000000001</c:v>
                </c:pt>
                <c:pt idx="13124">
                  <c:v>209.56469000000001</c:v>
                </c:pt>
                <c:pt idx="13125">
                  <c:v>209.58591999999999</c:v>
                </c:pt>
                <c:pt idx="13126">
                  <c:v>209.60715999999999</c:v>
                </c:pt>
                <c:pt idx="13127">
                  <c:v>209.60728</c:v>
                </c:pt>
                <c:pt idx="13128">
                  <c:v>209.62852000000001</c:v>
                </c:pt>
                <c:pt idx="13129">
                  <c:v>209.64975000000001</c:v>
                </c:pt>
                <c:pt idx="13130">
                  <c:v>209.67097999999999</c:v>
                </c:pt>
                <c:pt idx="13131">
                  <c:v>209.67111</c:v>
                </c:pt>
                <c:pt idx="13132">
                  <c:v>209.69234</c:v>
                </c:pt>
                <c:pt idx="13133">
                  <c:v>209.71357</c:v>
                </c:pt>
                <c:pt idx="13134">
                  <c:v>209.73480000000001</c:v>
                </c:pt>
                <c:pt idx="13135">
                  <c:v>209.73492999999999</c:v>
                </c:pt>
                <c:pt idx="13136">
                  <c:v>209.75615999999999</c:v>
                </c:pt>
                <c:pt idx="13137">
                  <c:v>209.7774</c:v>
                </c:pt>
                <c:pt idx="13138">
                  <c:v>209.79863</c:v>
                </c:pt>
                <c:pt idx="13139">
                  <c:v>209.79875999999999</c:v>
                </c:pt>
                <c:pt idx="13140">
                  <c:v>209.81998999999999</c:v>
                </c:pt>
                <c:pt idx="13141">
                  <c:v>209.84121999999999</c:v>
                </c:pt>
                <c:pt idx="13142">
                  <c:v>209.86245</c:v>
                </c:pt>
                <c:pt idx="13143">
                  <c:v>209.86258000000001</c:v>
                </c:pt>
                <c:pt idx="13144">
                  <c:v>209.88381000000001</c:v>
                </c:pt>
                <c:pt idx="13145">
                  <c:v>209.90504000000001</c:v>
                </c:pt>
                <c:pt idx="13146">
                  <c:v>209.92627999999999</c:v>
                </c:pt>
                <c:pt idx="13147">
                  <c:v>209.9264</c:v>
                </c:pt>
                <c:pt idx="13148">
                  <c:v>209.94764000000001</c:v>
                </c:pt>
                <c:pt idx="13149">
                  <c:v>209.96887000000001</c:v>
                </c:pt>
                <c:pt idx="13150">
                  <c:v>209.99010000000001</c:v>
                </c:pt>
                <c:pt idx="13151">
                  <c:v>209.99023</c:v>
                </c:pt>
                <c:pt idx="13152">
                  <c:v>210.01146</c:v>
                </c:pt>
                <c:pt idx="13153">
                  <c:v>210.03269</c:v>
                </c:pt>
                <c:pt idx="13154">
                  <c:v>210.05393000000001</c:v>
                </c:pt>
                <c:pt idx="13155">
                  <c:v>210.05404999999999</c:v>
                </c:pt>
                <c:pt idx="13156">
                  <c:v>210.07529</c:v>
                </c:pt>
                <c:pt idx="13157">
                  <c:v>210.09652</c:v>
                </c:pt>
                <c:pt idx="13158">
                  <c:v>210.11775</c:v>
                </c:pt>
                <c:pt idx="13159">
                  <c:v>210.11788000000001</c:v>
                </c:pt>
                <c:pt idx="13160">
                  <c:v>210.13910999999999</c:v>
                </c:pt>
                <c:pt idx="13161">
                  <c:v>210.16033999999999</c:v>
                </c:pt>
                <c:pt idx="13162">
                  <c:v>210.18156999999999</c:v>
                </c:pt>
                <c:pt idx="13163">
                  <c:v>210.18170000000001</c:v>
                </c:pt>
                <c:pt idx="13164">
                  <c:v>210.20293000000001</c:v>
                </c:pt>
                <c:pt idx="13165">
                  <c:v>210.22416999999999</c:v>
                </c:pt>
                <c:pt idx="13166">
                  <c:v>210.24539999999999</c:v>
                </c:pt>
                <c:pt idx="13167">
                  <c:v>210.24553</c:v>
                </c:pt>
                <c:pt idx="13168">
                  <c:v>210.26676</c:v>
                </c:pt>
                <c:pt idx="13169">
                  <c:v>210.28799000000001</c:v>
                </c:pt>
                <c:pt idx="13170">
                  <c:v>210.30922000000001</c:v>
                </c:pt>
                <c:pt idx="13171">
                  <c:v>210.30934999999999</c:v>
                </c:pt>
                <c:pt idx="13172">
                  <c:v>210.33058</c:v>
                </c:pt>
                <c:pt idx="13173">
                  <c:v>210.35181</c:v>
                </c:pt>
                <c:pt idx="13174">
                  <c:v>210.37305000000001</c:v>
                </c:pt>
                <c:pt idx="13175">
                  <c:v>210.37316999999999</c:v>
                </c:pt>
                <c:pt idx="13176">
                  <c:v>210.39440999999999</c:v>
                </c:pt>
                <c:pt idx="13177">
                  <c:v>210.41564</c:v>
                </c:pt>
                <c:pt idx="13178">
                  <c:v>210.43687</c:v>
                </c:pt>
                <c:pt idx="13179">
                  <c:v>210.43700000000001</c:v>
                </c:pt>
                <c:pt idx="13180">
                  <c:v>210.45822999999999</c:v>
                </c:pt>
                <c:pt idx="13181">
                  <c:v>210.47945999999999</c:v>
                </c:pt>
                <c:pt idx="13182">
                  <c:v>210.50069999999999</c:v>
                </c:pt>
                <c:pt idx="13183">
                  <c:v>210.50082</c:v>
                </c:pt>
                <c:pt idx="13184">
                  <c:v>210.52206000000001</c:v>
                </c:pt>
                <c:pt idx="13185">
                  <c:v>210.54329000000001</c:v>
                </c:pt>
                <c:pt idx="13186">
                  <c:v>210.56451999999999</c:v>
                </c:pt>
                <c:pt idx="13187">
                  <c:v>210.56465</c:v>
                </c:pt>
                <c:pt idx="13188">
                  <c:v>210.58588</c:v>
                </c:pt>
                <c:pt idx="13189">
                  <c:v>210.60711000000001</c:v>
                </c:pt>
                <c:pt idx="13190">
                  <c:v>210.62834000000001</c:v>
                </c:pt>
                <c:pt idx="13191">
                  <c:v>210.62846999999999</c:v>
                </c:pt>
                <c:pt idx="13192">
                  <c:v>210.6497</c:v>
                </c:pt>
                <c:pt idx="13193">
                  <c:v>210.67094</c:v>
                </c:pt>
                <c:pt idx="13194">
                  <c:v>210.69217</c:v>
                </c:pt>
                <c:pt idx="13195">
                  <c:v>210.69229999999999</c:v>
                </c:pt>
                <c:pt idx="13196">
                  <c:v>210.71352999999999</c:v>
                </c:pt>
                <c:pt idx="13197">
                  <c:v>210.73475999999999</c:v>
                </c:pt>
                <c:pt idx="13198">
                  <c:v>210.75599</c:v>
                </c:pt>
                <c:pt idx="13199">
                  <c:v>210.75612000000001</c:v>
                </c:pt>
                <c:pt idx="13200">
                  <c:v>210.77735000000001</c:v>
                </c:pt>
                <c:pt idx="13201">
                  <c:v>210.79857999999999</c:v>
                </c:pt>
                <c:pt idx="13202">
                  <c:v>210.81981999999999</c:v>
                </c:pt>
                <c:pt idx="13203">
                  <c:v>210.81994</c:v>
                </c:pt>
                <c:pt idx="13204">
                  <c:v>210.84118000000001</c:v>
                </c:pt>
                <c:pt idx="13205">
                  <c:v>210.86241000000001</c:v>
                </c:pt>
                <c:pt idx="13206">
                  <c:v>210.88364000000001</c:v>
                </c:pt>
                <c:pt idx="13207">
                  <c:v>210.88377</c:v>
                </c:pt>
                <c:pt idx="13208">
                  <c:v>210.905</c:v>
                </c:pt>
                <c:pt idx="13209">
                  <c:v>210.92623</c:v>
                </c:pt>
                <c:pt idx="13210">
                  <c:v>210.94747000000001</c:v>
                </c:pt>
                <c:pt idx="13211">
                  <c:v>210.94758999999999</c:v>
                </c:pt>
                <c:pt idx="13212">
                  <c:v>210.96881999999999</c:v>
                </c:pt>
                <c:pt idx="13213">
                  <c:v>210.99006</c:v>
                </c:pt>
                <c:pt idx="13214">
                  <c:v>211.01129</c:v>
                </c:pt>
                <c:pt idx="13215">
                  <c:v>211.01141999999999</c:v>
                </c:pt>
                <c:pt idx="13216">
                  <c:v>211.03264999999999</c:v>
                </c:pt>
                <c:pt idx="13217">
                  <c:v>211.05387999999999</c:v>
                </c:pt>
                <c:pt idx="13218">
                  <c:v>211.07511</c:v>
                </c:pt>
                <c:pt idx="13219">
                  <c:v>211.07524000000001</c:v>
                </c:pt>
                <c:pt idx="13220">
                  <c:v>211.09647000000001</c:v>
                </c:pt>
                <c:pt idx="13221">
                  <c:v>211.11770999999999</c:v>
                </c:pt>
                <c:pt idx="13222">
                  <c:v>211.13893999999999</c:v>
                </c:pt>
                <c:pt idx="13223">
                  <c:v>211.13906</c:v>
                </c:pt>
                <c:pt idx="13224">
                  <c:v>211.16030000000001</c:v>
                </c:pt>
                <c:pt idx="13225">
                  <c:v>211.18153000000001</c:v>
                </c:pt>
                <c:pt idx="13226">
                  <c:v>211.20276000000001</c:v>
                </c:pt>
                <c:pt idx="13227">
                  <c:v>211.20289</c:v>
                </c:pt>
                <c:pt idx="13228">
                  <c:v>211.22412</c:v>
                </c:pt>
                <c:pt idx="13229">
                  <c:v>211.24535</c:v>
                </c:pt>
                <c:pt idx="13230">
                  <c:v>211.26659000000001</c:v>
                </c:pt>
                <c:pt idx="13231">
                  <c:v>211.26670999999999</c:v>
                </c:pt>
                <c:pt idx="13232">
                  <c:v>211.28795</c:v>
                </c:pt>
                <c:pt idx="13233">
                  <c:v>211.30918</c:v>
                </c:pt>
                <c:pt idx="13234">
                  <c:v>211.33041</c:v>
                </c:pt>
                <c:pt idx="13235">
                  <c:v>211.33054000000001</c:v>
                </c:pt>
                <c:pt idx="13236">
                  <c:v>211.35176999999999</c:v>
                </c:pt>
                <c:pt idx="13237">
                  <c:v>211.37299999999999</c:v>
                </c:pt>
                <c:pt idx="13238">
                  <c:v>211.39424</c:v>
                </c:pt>
                <c:pt idx="13239">
                  <c:v>211.39436000000001</c:v>
                </c:pt>
                <c:pt idx="13240">
                  <c:v>211.41559000000001</c:v>
                </c:pt>
                <c:pt idx="13241">
                  <c:v>211.43682999999999</c:v>
                </c:pt>
                <c:pt idx="13242">
                  <c:v>211.45805999999999</c:v>
                </c:pt>
                <c:pt idx="13243">
                  <c:v>211.45819</c:v>
                </c:pt>
                <c:pt idx="13244">
                  <c:v>211.47942</c:v>
                </c:pt>
                <c:pt idx="13245">
                  <c:v>211.50065000000001</c:v>
                </c:pt>
                <c:pt idx="13246">
                  <c:v>211.52188000000001</c:v>
                </c:pt>
                <c:pt idx="13247">
                  <c:v>211.52200999999999</c:v>
                </c:pt>
                <c:pt idx="13248">
                  <c:v>211.54324</c:v>
                </c:pt>
                <c:pt idx="13249">
                  <c:v>211.56448</c:v>
                </c:pt>
                <c:pt idx="13250">
                  <c:v>211.58571000000001</c:v>
                </c:pt>
                <c:pt idx="13251">
                  <c:v>211.58582999999999</c:v>
                </c:pt>
                <c:pt idx="13252">
                  <c:v>211.60706999999999</c:v>
                </c:pt>
                <c:pt idx="13253">
                  <c:v>211.6283</c:v>
                </c:pt>
                <c:pt idx="13254">
                  <c:v>211.64953</c:v>
                </c:pt>
                <c:pt idx="13255">
                  <c:v>211.64966000000001</c:v>
                </c:pt>
                <c:pt idx="13256">
                  <c:v>211.67089000000001</c:v>
                </c:pt>
                <c:pt idx="13257">
                  <c:v>211.69211999999999</c:v>
                </c:pt>
                <c:pt idx="13258">
                  <c:v>211.71335999999999</c:v>
                </c:pt>
                <c:pt idx="13259">
                  <c:v>211.71348</c:v>
                </c:pt>
                <c:pt idx="13260">
                  <c:v>211.73472000000001</c:v>
                </c:pt>
                <c:pt idx="13261">
                  <c:v>211.75595000000001</c:v>
                </c:pt>
                <c:pt idx="13262">
                  <c:v>211.77717999999999</c:v>
                </c:pt>
                <c:pt idx="13263">
                  <c:v>211.77731</c:v>
                </c:pt>
                <c:pt idx="13264">
                  <c:v>211.79854</c:v>
                </c:pt>
                <c:pt idx="13265">
                  <c:v>211.81977000000001</c:v>
                </c:pt>
                <c:pt idx="13266">
                  <c:v>211.84101000000001</c:v>
                </c:pt>
                <c:pt idx="13267">
                  <c:v>211.84112999999999</c:v>
                </c:pt>
                <c:pt idx="13268">
                  <c:v>211.86236</c:v>
                </c:pt>
                <c:pt idx="13269">
                  <c:v>211.8836</c:v>
                </c:pt>
                <c:pt idx="13270">
                  <c:v>211.90483</c:v>
                </c:pt>
                <c:pt idx="13271">
                  <c:v>211.90495999999999</c:v>
                </c:pt>
                <c:pt idx="13272">
                  <c:v>211.92618999999999</c:v>
                </c:pt>
                <c:pt idx="13273">
                  <c:v>211.94741999999999</c:v>
                </c:pt>
                <c:pt idx="13274">
                  <c:v>211.96865</c:v>
                </c:pt>
                <c:pt idx="13275">
                  <c:v>211.96878000000001</c:v>
                </c:pt>
                <c:pt idx="13276">
                  <c:v>211.99001000000001</c:v>
                </c:pt>
                <c:pt idx="13277">
                  <c:v>212.01124999999999</c:v>
                </c:pt>
                <c:pt idx="13278">
                  <c:v>212.03247999999999</c:v>
                </c:pt>
                <c:pt idx="13279">
                  <c:v>212.0326</c:v>
                </c:pt>
                <c:pt idx="13280">
                  <c:v>212.05384000000001</c:v>
                </c:pt>
                <c:pt idx="13281">
                  <c:v>212.07507000000001</c:v>
                </c:pt>
                <c:pt idx="13282">
                  <c:v>212.09630000000001</c:v>
                </c:pt>
                <c:pt idx="13283">
                  <c:v>212.09643</c:v>
                </c:pt>
                <c:pt idx="13284">
                  <c:v>212.11766</c:v>
                </c:pt>
                <c:pt idx="13285">
                  <c:v>212.13889</c:v>
                </c:pt>
                <c:pt idx="13286">
                  <c:v>212.16013000000001</c:v>
                </c:pt>
                <c:pt idx="13287">
                  <c:v>212.16024999999999</c:v>
                </c:pt>
                <c:pt idx="13288">
                  <c:v>212.18149</c:v>
                </c:pt>
                <c:pt idx="13289">
                  <c:v>212.20272</c:v>
                </c:pt>
                <c:pt idx="13290">
                  <c:v>212.22395</c:v>
                </c:pt>
                <c:pt idx="13291">
                  <c:v>212.22407999999999</c:v>
                </c:pt>
                <c:pt idx="13292">
                  <c:v>212.24530999999999</c:v>
                </c:pt>
                <c:pt idx="13293">
                  <c:v>212.26653999999999</c:v>
                </c:pt>
                <c:pt idx="13294">
                  <c:v>212.28776999999999</c:v>
                </c:pt>
                <c:pt idx="13295">
                  <c:v>212.28790000000001</c:v>
                </c:pt>
                <c:pt idx="13296">
                  <c:v>212.30913000000001</c:v>
                </c:pt>
                <c:pt idx="13297">
                  <c:v>212.33036999999999</c:v>
                </c:pt>
                <c:pt idx="13298">
                  <c:v>212.35159999999999</c:v>
                </c:pt>
                <c:pt idx="13299">
                  <c:v>212.35173</c:v>
                </c:pt>
                <c:pt idx="13300">
                  <c:v>212.37296000000001</c:v>
                </c:pt>
                <c:pt idx="13301">
                  <c:v>212.39419000000001</c:v>
                </c:pt>
                <c:pt idx="13302">
                  <c:v>212.41542000000001</c:v>
                </c:pt>
                <c:pt idx="13303">
                  <c:v>212.41555</c:v>
                </c:pt>
                <c:pt idx="13304">
                  <c:v>212.43678</c:v>
                </c:pt>
                <c:pt idx="13305">
                  <c:v>212.45801</c:v>
                </c:pt>
                <c:pt idx="13306">
                  <c:v>212.47925000000001</c:v>
                </c:pt>
                <c:pt idx="13307">
                  <c:v>212.47936999999999</c:v>
                </c:pt>
                <c:pt idx="13308">
                  <c:v>212.50060999999999</c:v>
                </c:pt>
                <c:pt idx="13309">
                  <c:v>212.52184</c:v>
                </c:pt>
                <c:pt idx="13310">
                  <c:v>212.54307</c:v>
                </c:pt>
                <c:pt idx="13311">
                  <c:v>212.54320000000001</c:v>
                </c:pt>
                <c:pt idx="13312">
                  <c:v>212.56442999999999</c:v>
                </c:pt>
                <c:pt idx="13313">
                  <c:v>212.58565999999999</c:v>
                </c:pt>
                <c:pt idx="13314">
                  <c:v>212.6069</c:v>
                </c:pt>
                <c:pt idx="13315">
                  <c:v>212.60702000000001</c:v>
                </c:pt>
                <c:pt idx="13316">
                  <c:v>212.62825000000001</c:v>
                </c:pt>
                <c:pt idx="13317">
                  <c:v>212.64948999999999</c:v>
                </c:pt>
                <c:pt idx="13318">
                  <c:v>212.67071999999999</c:v>
                </c:pt>
                <c:pt idx="13319">
                  <c:v>212.67085</c:v>
                </c:pt>
                <c:pt idx="13320">
                  <c:v>212.69208</c:v>
                </c:pt>
                <c:pt idx="13321">
                  <c:v>212.71331000000001</c:v>
                </c:pt>
                <c:pt idx="13322">
                  <c:v>212.73454000000001</c:v>
                </c:pt>
                <c:pt idx="13323">
                  <c:v>212.73466999999999</c:v>
                </c:pt>
                <c:pt idx="13324">
                  <c:v>212.7559</c:v>
                </c:pt>
                <c:pt idx="13325">
                  <c:v>212.77714</c:v>
                </c:pt>
                <c:pt idx="13326">
                  <c:v>212.79837000000001</c:v>
                </c:pt>
                <c:pt idx="13327">
                  <c:v>212.79848999999999</c:v>
                </c:pt>
                <c:pt idx="13328">
                  <c:v>212.81972999999999</c:v>
                </c:pt>
                <c:pt idx="13329">
                  <c:v>212.84096</c:v>
                </c:pt>
                <c:pt idx="13330">
                  <c:v>212.86219</c:v>
                </c:pt>
                <c:pt idx="13331">
                  <c:v>212.86232000000001</c:v>
                </c:pt>
                <c:pt idx="13332">
                  <c:v>212.88355000000001</c:v>
                </c:pt>
                <c:pt idx="13333">
                  <c:v>212.90477999999999</c:v>
                </c:pt>
                <c:pt idx="13334">
                  <c:v>212.92601999999999</c:v>
                </c:pt>
                <c:pt idx="13335">
                  <c:v>212.92614</c:v>
                </c:pt>
                <c:pt idx="13336">
                  <c:v>212.94738000000001</c:v>
                </c:pt>
                <c:pt idx="13337">
                  <c:v>212.96861000000001</c:v>
                </c:pt>
                <c:pt idx="13338">
                  <c:v>212.98983999999999</c:v>
                </c:pt>
                <c:pt idx="13339">
                  <c:v>212.98997</c:v>
                </c:pt>
                <c:pt idx="13340">
                  <c:v>213.0112</c:v>
                </c:pt>
                <c:pt idx="13341">
                  <c:v>213.03243000000001</c:v>
                </c:pt>
                <c:pt idx="13342">
                  <c:v>213.05366000000001</c:v>
                </c:pt>
                <c:pt idx="13343">
                  <c:v>213.05378999999999</c:v>
                </c:pt>
                <c:pt idx="13344">
                  <c:v>213.07501999999999</c:v>
                </c:pt>
                <c:pt idx="13345">
                  <c:v>213.09626</c:v>
                </c:pt>
                <c:pt idx="13346">
                  <c:v>213.11749</c:v>
                </c:pt>
                <c:pt idx="13347">
                  <c:v>213.11761999999999</c:v>
                </c:pt>
                <c:pt idx="13348">
                  <c:v>213.13884999999999</c:v>
                </c:pt>
                <c:pt idx="13349">
                  <c:v>213.16007999999999</c:v>
                </c:pt>
                <c:pt idx="13350">
                  <c:v>213.18131</c:v>
                </c:pt>
                <c:pt idx="13351">
                  <c:v>213.18144000000001</c:v>
                </c:pt>
                <c:pt idx="13352">
                  <c:v>213.20267000000001</c:v>
                </c:pt>
                <c:pt idx="13353">
                  <c:v>213.22389999999999</c:v>
                </c:pt>
                <c:pt idx="13354">
                  <c:v>213.24513999999999</c:v>
                </c:pt>
                <c:pt idx="13355">
                  <c:v>213.24526</c:v>
                </c:pt>
                <c:pt idx="13356">
                  <c:v>213.26650000000001</c:v>
                </c:pt>
                <c:pt idx="13357">
                  <c:v>213.28773000000001</c:v>
                </c:pt>
                <c:pt idx="13358">
                  <c:v>213.30896000000001</c:v>
                </c:pt>
                <c:pt idx="13359">
                  <c:v>213.30909</c:v>
                </c:pt>
                <c:pt idx="13360">
                  <c:v>213.33032</c:v>
                </c:pt>
                <c:pt idx="13361">
                  <c:v>213.35155</c:v>
                </c:pt>
                <c:pt idx="13362">
                  <c:v>213.37279000000001</c:v>
                </c:pt>
                <c:pt idx="13363">
                  <c:v>213.37290999999999</c:v>
                </c:pt>
                <c:pt idx="13364">
                  <c:v>213.39413999999999</c:v>
                </c:pt>
                <c:pt idx="13365">
                  <c:v>213.41538</c:v>
                </c:pt>
                <c:pt idx="13366">
                  <c:v>213.43661</c:v>
                </c:pt>
                <c:pt idx="13367">
                  <c:v>213.43673999999999</c:v>
                </c:pt>
                <c:pt idx="13368">
                  <c:v>213.45796999999999</c:v>
                </c:pt>
                <c:pt idx="13369">
                  <c:v>213.47919999999999</c:v>
                </c:pt>
                <c:pt idx="13370">
                  <c:v>213.50042999999999</c:v>
                </c:pt>
                <c:pt idx="13371">
                  <c:v>213.50056000000001</c:v>
                </c:pt>
                <c:pt idx="13372">
                  <c:v>213.52179000000001</c:v>
                </c:pt>
                <c:pt idx="13373">
                  <c:v>213.54302999999999</c:v>
                </c:pt>
                <c:pt idx="13374">
                  <c:v>213.56425999999999</c:v>
                </c:pt>
                <c:pt idx="13375">
                  <c:v>213.56438</c:v>
                </c:pt>
                <c:pt idx="13376">
                  <c:v>213.58562000000001</c:v>
                </c:pt>
                <c:pt idx="13377">
                  <c:v>213.60685000000001</c:v>
                </c:pt>
                <c:pt idx="13378">
                  <c:v>213.62808000000001</c:v>
                </c:pt>
                <c:pt idx="13379">
                  <c:v>213.62821</c:v>
                </c:pt>
                <c:pt idx="13380">
                  <c:v>213.64944</c:v>
                </c:pt>
                <c:pt idx="13381">
                  <c:v>213.67067</c:v>
                </c:pt>
                <c:pt idx="13382">
                  <c:v>213.69191000000001</c:v>
                </c:pt>
                <c:pt idx="13383">
                  <c:v>213.69202999999999</c:v>
                </c:pt>
                <c:pt idx="13384">
                  <c:v>213.71326999999999</c:v>
                </c:pt>
                <c:pt idx="13385">
                  <c:v>213.7345</c:v>
                </c:pt>
                <c:pt idx="13386">
                  <c:v>213.75573</c:v>
                </c:pt>
                <c:pt idx="13387">
                  <c:v>213.75586000000001</c:v>
                </c:pt>
                <c:pt idx="13388">
                  <c:v>213.77708999999999</c:v>
                </c:pt>
                <c:pt idx="13389">
                  <c:v>213.79831999999999</c:v>
                </c:pt>
                <c:pt idx="13390">
                  <c:v>213.81954999999999</c:v>
                </c:pt>
                <c:pt idx="13391">
                  <c:v>213.81968000000001</c:v>
                </c:pt>
                <c:pt idx="13392">
                  <c:v>213.84091000000001</c:v>
                </c:pt>
                <c:pt idx="13393">
                  <c:v>213.86215000000001</c:v>
                </c:pt>
                <c:pt idx="13394">
                  <c:v>213.88337999999999</c:v>
                </c:pt>
                <c:pt idx="13395">
                  <c:v>213.88351</c:v>
                </c:pt>
                <c:pt idx="13396">
                  <c:v>213.90474</c:v>
                </c:pt>
                <c:pt idx="13397">
                  <c:v>213.92597000000001</c:v>
                </c:pt>
                <c:pt idx="13398">
                  <c:v>213.94720000000001</c:v>
                </c:pt>
                <c:pt idx="13399">
                  <c:v>213.94732999999999</c:v>
                </c:pt>
                <c:pt idx="13400">
                  <c:v>213.96856</c:v>
                </c:pt>
                <c:pt idx="13401">
                  <c:v>213.98979</c:v>
                </c:pt>
                <c:pt idx="13402">
                  <c:v>214.01103000000001</c:v>
                </c:pt>
                <c:pt idx="13403">
                  <c:v>214.01114999999999</c:v>
                </c:pt>
                <c:pt idx="13404">
                  <c:v>214.03238999999999</c:v>
                </c:pt>
                <c:pt idx="13405">
                  <c:v>214.05362</c:v>
                </c:pt>
                <c:pt idx="13406">
                  <c:v>214.07485</c:v>
                </c:pt>
                <c:pt idx="13407">
                  <c:v>214.07498000000001</c:v>
                </c:pt>
                <c:pt idx="13408">
                  <c:v>214.09621000000001</c:v>
                </c:pt>
                <c:pt idx="13409">
                  <c:v>214.11743999999999</c:v>
                </c:pt>
                <c:pt idx="13410">
                  <c:v>214.13867999999999</c:v>
                </c:pt>
                <c:pt idx="13411">
                  <c:v>214.1388</c:v>
                </c:pt>
                <c:pt idx="13412">
                  <c:v>214.16003000000001</c:v>
                </c:pt>
                <c:pt idx="13413">
                  <c:v>214.18127000000001</c:v>
                </c:pt>
                <c:pt idx="13414">
                  <c:v>214.20249999999999</c:v>
                </c:pt>
                <c:pt idx="13415">
                  <c:v>214.20263</c:v>
                </c:pt>
                <c:pt idx="13416">
                  <c:v>214.22386</c:v>
                </c:pt>
                <c:pt idx="13417">
                  <c:v>214.24509</c:v>
                </c:pt>
                <c:pt idx="13418">
                  <c:v>214.26632000000001</c:v>
                </c:pt>
                <c:pt idx="13419">
                  <c:v>214.26644999999999</c:v>
                </c:pt>
                <c:pt idx="13420">
                  <c:v>214.28767999999999</c:v>
                </c:pt>
                <c:pt idx="13421">
                  <c:v>214.30892</c:v>
                </c:pt>
                <c:pt idx="13422">
                  <c:v>214.33015</c:v>
                </c:pt>
                <c:pt idx="13423">
                  <c:v>214.33027000000001</c:v>
                </c:pt>
                <c:pt idx="13424">
                  <c:v>214.35150999999999</c:v>
                </c:pt>
                <c:pt idx="13425">
                  <c:v>214.37273999999999</c:v>
                </c:pt>
                <c:pt idx="13426">
                  <c:v>214.39397</c:v>
                </c:pt>
                <c:pt idx="13427">
                  <c:v>214.39410000000001</c:v>
                </c:pt>
                <c:pt idx="13428">
                  <c:v>214.41533000000001</c:v>
                </c:pt>
                <c:pt idx="13429">
                  <c:v>214.43655999999999</c:v>
                </c:pt>
                <c:pt idx="13430">
                  <c:v>214.45779999999999</c:v>
                </c:pt>
                <c:pt idx="13431">
                  <c:v>214.45792</c:v>
                </c:pt>
                <c:pt idx="13432">
                  <c:v>214.47916000000001</c:v>
                </c:pt>
                <c:pt idx="13433">
                  <c:v>214.50039000000001</c:v>
                </c:pt>
                <c:pt idx="13434">
                  <c:v>214.52162000000001</c:v>
                </c:pt>
                <c:pt idx="13435">
                  <c:v>214.52175</c:v>
                </c:pt>
                <c:pt idx="13436">
                  <c:v>214.54298</c:v>
                </c:pt>
                <c:pt idx="13437">
                  <c:v>214.56421</c:v>
                </c:pt>
                <c:pt idx="13438">
                  <c:v>214.58544000000001</c:v>
                </c:pt>
                <c:pt idx="13439">
                  <c:v>214.58556999999999</c:v>
                </c:pt>
                <c:pt idx="13440">
                  <c:v>214.60679999999999</c:v>
                </c:pt>
                <c:pt idx="13441">
                  <c:v>214.62804</c:v>
                </c:pt>
                <c:pt idx="13442">
                  <c:v>214.64927</c:v>
                </c:pt>
                <c:pt idx="13443">
                  <c:v>214.64940000000001</c:v>
                </c:pt>
                <c:pt idx="13444">
                  <c:v>214.67062999999999</c:v>
                </c:pt>
                <c:pt idx="13445">
                  <c:v>214.69185999999999</c:v>
                </c:pt>
                <c:pt idx="13446">
                  <c:v>214.71308999999999</c:v>
                </c:pt>
                <c:pt idx="13447">
                  <c:v>214.71322000000001</c:v>
                </c:pt>
                <c:pt idx="13448">
                  <c:v>214.73445000000001</c:v>
                </c:pt>
                <c:pt idx="13449">
                  <c:v>214.75568000000001</c:v>
                </c:pt>
                <c:pt idx="13450">
                  <c:v>214.77691999999999</c:v>
                </c:pt>
                <c:pt idx="13451">
                  <c:v>214.77704</c:v>
                </c:pt>
                <c:pt idx="13452">
                  <c:v>214.79828000000001</c:v>
                </c:pt>
                <c:pt idx="13453">
                  <c:v>214.81951000000001</c:v>
                </c:pt>
                <c:pt idx="13454">
                  <c:v>214.84074000000001</c:v>
                </c:pt>
                <c:pt idx="13455">
                  <c:v>214.84087</c:v>
                </c:pt>
                <c:pt idx="13456">
                  <c:v>214.8621</c:v>
                </c:pt>
                <c:pt idx="13457">
                  <c:v>214.88333</c:v>
                </c:pt>
                <c:pt idx="13458">
                  <c:v>214.90457000000001</c:v>
                </c:pt>
                <c:pt idx="13459">
                  <c:v>214.90468999999999</c:v>
                </c:pt>
                <c:pt idx="13460">
                  <c:v>214.92591999999999</c:v>
                </c:pt>
                <c:pt idx="13461">
                  <c:v>214.94716</c:v>
                </c:pt>
                <c:pt idx="13462">
                  <c:v>214.96839</c:v>
                </c:pt>
                <c:pt idx="13463">
                  <c:v>214.96852000000001</c:v>
                </c:pt>
                <c:pt idx="13464">
                  <c:v>214.98974999999999</c:v>
                </c:pt>
                <c:pt idx="13465">
                  <c:v>215.01097999999999</c:v>
                </c:pt>
                <c:pt idx="13466">
                  <c:v>215.03220999999999</c:v>
                </c:pt>
                <c:pt idx="13467">
                  <c:v>215.03234</c:v>
                </c:pt>
                <c:pt idx="13468">
                  <c:v>215.05357000000001</c:v>
                </c:pt>
                <c:pt idx="13469">
                  <c:v>215.07481000000001</c:v>
                </c:pt>
                <c:pt idx="13470">
                  <c:v>215.09603999999999</c:v>
                </c:pt>
                <c:pt idx="13471">
                  <c:v>215.09616</c:v>
                </c:pt>
                <c:pt idx="13472">
                  <c:v>215.1174</c:v>
                </c:pt>
                <c:pt idx="13473">
                  <c:v>215.13863000000001</c:v>
                </c:pt>
                <c:pt idx="13474">
                  <c:v>215.15986000000001</c:v>
                </c:pt>
                <c:pt idx="13475">
                  <c:v>215.15998999999999</c:v>
                </c:pt>
                <c:pt idx="13476">
                  <c:v>215.18122</c:v>
                </c:pt>
                <c:pt idx="13477">
                  <c:v>215.20245</c:v>
                </c:pt>
                <c:pt idx="13478">
                  <c:v>215.22369</c:v>
                </c:pt>
                <c:pt idx="13479">
                  <c:v>215.22380999999999</c:v>
                </c:pt>
                <c:pt idx="13480">
                  <c:v>215.24503999999999</c:v>
                </c:pt>
                <c:pt idx="13481">
                  <c:v>215.26627999999999</c:v>
                </c:pt>
                <c:pt idx="13482">
                  <c:v>215.28751</c:v>
                </c:pt>
                <c:pt idx="13483">
                  <c:v>215.28764000000001</c:v>
                </c:pt>
                <c:pt idx="13484">
                  <c:v>215.30887000000001</c:v>
                </c:pt>
                <c:pt idx="13485">
                  <c:v>215.33009999999999</c:v>
                </c:pt>
                <c:pt idx="13486">
                  <c:v>215.35132999999999</c:v>
                </c:pt>
                <c:pt idx="13487">
                  <c:v>215.35146</c:v>
                </c:pt>
                <c:pt idx="13488">
                  <c:v>215.37269000000001</c:v>
                </c:pt>
                <c:pt idx="13489">
                  <c:v>215.39393000000001</c:v>
                </c:pt>
                <c:pt idx="13490">
                  <c:v>215.41515999999999</c:v>
                </c:pt>
                <c:pt idx="13491">
                  <c:v>215.41528</c:v>
                </c:pt>
                <c:pt idx="13492">
                  <c:v>215.43652</c:v>
                </c:pt>
                <c:pt idx="13493">
                  <c:v>215.45775</c:v>
                </c:pt>
                <c:pt idx="13494">
                  <c:v>215.47898000000001</c:v>
                </c:pt>
                <c:pt idx="13495">
                  <c:v>215.47910999999999</c:v>
                </c:pt>
                <c:pt idx="13496">
                  <c:v>215.50033999999999</c:v>
                </c:pt>
                <c:pt idx="13497">
                  <c:v>215.52157</c:v>
                </c:pt>
                <c:pt idx="13498">
                  <c:v>215.54281</c:v>
                </c:pt>
                <c:pt idx="13499">
                  <c:v>215.54293000000001</c:v>
                </c:pt>
                <c:pt idx="13500">
                  <c:v>215.56416999999999</c:v>
                </c:pt>
                <c:pt idx="13501">
                  <c:v>215.58539999999999</c:v>
                </c:pt>
                <c:pt idx="13502">
                  <c:v>215.60663</c:v>
                </c:pt>
                <c:pt idx="13503">
                  <c:v>215.60676000000001</c:v>
                </c:pt>
                <c:pt idx="13504">
                  <c:v>215.62799000000001</c:v>
                </c:pt>
                <c:pt idx="13505">
                  <c:v>215.64922000000001</c:v>
                </c:pt>
                <c:pt idx="13506">
                  <c:v>215.67044999999999</c:v>
                </c:pt>
                <c:pt idx="13507">
                  <c:v>215.67058</c:v>
                </c:pt>
                <c:pt idx="13508">
                  <c:v>215.69181</c:v>
                </c:pt>
                <c:pt idx="13509">
                  <c:v>215.71305000000001</c:v>
                </c:pt>
                <c:pt idx="13510">
                  <c:v>215.73428000000001</c:v>
                </c:pt>
                <c:pt idx="13511">
                  <c:v>215.73441</c:v>
                </c:pt>
                <c:pt idx="13512">
                  <c:v>215.75564</c:v>
                </c:pt>
                <c:pt idx="13513">
                  <c:v>215.77687</c:v>
                </c:pt>
                <c:pt idx="13514">
                  <c:v>215.79810000000001</c:v>
                </c:pt>
                <c:pt idx="13515">
                  <c:v>215.79822999999999</c:v>
                </c:pt>
                <c:pt idx="13516">
                  <c:v>215.81945999999999</c:v>
                </c:pt>
                <c:pt idx="13517">
                  <c:v>215.84069</c:v>
                </c:pt>
                <c:pt idx="13518">
                  <c:v>215.86193</c:v>
                </c:pt>
                <c:pt idx="13519">
                  <c:v>215.86205000000001</c:v>
                </c:pt>
                <c:pt idx="13520">
                  <c:v>215.88328999999999</c:v>
                </c:pt>
                <c:pt idx="13521">
                  <c:v>215.90451999999999</c:v>
                </c:pt>
                <c:pt idx="13522">
                  <c:v>215.92574999999999</c:v>
                </c:pt>
                <c:pt idx="13523">
                  <c:v>215.92588000000001</c:v>
                </c:pt>
                <c:pt idx="13524">
                  <c:v>215.94711000000001</c:v>
                </c:pt>
                <c:pt idx="13525">
                  <c:v>215.96834000000001</c:v>
                </c:pt>
                <c:pt idx="13526">
                  <c:v>215.98957999999999</c:v>
                </c:pt>
                <c:pt idx="13527">
                  <c:v>215.9897</c:v>
                </c:pt>
                <c:pt idx="13528">
                  <c:v>216.01093</c:v>
                </c:pt>
                <c:pt idx="13529">
                  <c:v>216.03217000000001</c:v>
                </c:pt>
                <c:pt idx="13530">
                  <c:v>216.05340000000001</c:v>
                </c:pt>
                <c:pt idx="13531">
                  <c:v>216.05352999999999</c:v>
                </c:pt>
                <c:pt idx="13532">
                  <c:v>216.07476</c:v>
                </c:pt>
                <c:pt idx="13533">
                  <c:v>216.09599</c:v>
                </c:pt>
                <c:pt idx="13534">
                  <c:v>216.11722</c:v>
                </c:pt>
                <c:pt idx="13535">
                  <c:v>216.11734999999999</c:v>
                </c:pt>
                <c:pt idx="13536">
                  <c:v>216.13857999999999</c:v>
                </c:pt>
                <c:pt idx="13537">
                  <c:v>216.15982</c:v>
                </c:pt>
                <c:pt idx="13538">
                  <c:v>216.18105</c:v>
                </c:pt>
                <c:pt idx="13539">
                  <c:v>216.18117000000001</c:v>
                </c:pt>
                <c:pt idx="13540">
                  <c:v>216.20240999999999</c:v>
                </c:pt>
                <c:pt idx="13541">
                  <c:v>216.22363999999999</c:v>
                </c:pt>
                <c:pt idx="13542">
                  <c:v>216.24486999999999</c:v>
                </c:pt>
                <c:pt idx="13543">
                  <c:v>216.245</c:v>
                </c:pt>
                <c:pt idx="13544">
                  <c:v>216.26623000000001</c:v>
                </c:pt>
                <c:pt idx="13545">
                  <c:v>216.28746000000001</c:v>
                </c:pt>
                <c:pt idx="13546">
                  <c:v>216.30869999999999</c:v>
                </c:pt>
                <c:pt idx="13547">
                  <c:v>216.30882</c:v>
                </c:pt>
                <c:pt idx="13548">
                  <c:v>216.33005</c:v>
                </c:pt>
                <c:pt idx="13549">
                  <c:v>216.35129000000001</c:v>
                </c:pt>
                <c:pt idx="13550">
                  <c:v>216.37252000000001</c:v>
                </c:pt>
                <c:pt idx="13551">
                  <c:v>216.37264999999999</c:v>
                </c:pt>
                <c:pt idx="13552">
                  <c:v>216.39388</c:v>
                </c:pt>
                <c:pt idx="13553">
                  <c:v>216.41511</c:v>
                </c:pt>
                <c:pt idx="13554">
                  <c:v>216.43634</c:v>
                </c:pt>
                <c:pt idx="13555">
                  <c:v>216.43647000000001</c:v>
                </c:pt>
                <c:pt idx="13556">
                  <c:v>216.45769999999999</c:v>
                </c:pt>
                <c:pt idx="13557">
                  <c:v>216.47893999999999</c:v>
                </c:pt>
                <c:pt idx="13558">
                  <c:v>216.50017</c:v>
                </c:pt>
                <c:pt idx="13559">
                  <c:v>216.50029000000001</c:v>
                </c:pt>
                <c:pt idx="13560">
                  <c:v>216.52153000000001</c:v>
                </c:pt>
                <c:pt idx="13561">
                  <c:v>216.54275999999999</c:v>
                </c:pt>
                <c:pt idx="13562">
                  <c:v>216.56398999999999</c:v>
                </c:pt>
                <c:pt idx="13563">
                  <c:v>216.56412</c:v>
                </c:pt>
                <c:pt idx="13564">
                  <c:v>216.58535000000001</c:v>
                </c:pt>
                <c:pt idx="13565">
                  <c:v>216.60658000000001</c:v>
                </c:pt>
                <c:pt idx="13566">
                  <c:v>216.62782000000001</c:v>
                </c:pt>
                <c:pt idx="13567">
                  <c:v>216.62794</c:v>
                </c:pt>
                <c:pt idx="13568">
                  <c:v>216.64918</c:v>
                </c:pt>
                <c:pt idx="13569">
                  <c:v>216.67041</c:v>
                </c:pt>
                <c:pt idx="13570">
                  <c:v>216.69164000000001</c:v>
                </c:pt>
                <c:pt idx="13571">
                  <c:v>216.69176999999999</c:v>
                </c:pt>
                <c:pt idx="13572">
                  <c:v>216.71299999999999</c:v>
                </c:pt>
                <c:pt idx="13573">
                  <c:v>216.73423</c:v>
                </c:pt>
                <c:pt idx="13574">
                  <c:v>216.75546</c:v>
                </c:pt>
                <c:pt idx="13575">
                  <c:v>216.75559000000001</c:v>
                </c:pt>
                <c:pt idx="13576">
                  <c:v>216.77681999999999</c:v>
                </c:pt>
                <c:pt idx="13577">
                  <c:v>216.79805999999999</c:v>
                </c:pt>
                <c:pt idx="13578">
                  <c:v>216.81929</c:v>
                </c:pt>
                <c:pt idx="13579">
                  <c:v>216.81942000000001</c:v>
                </c:pt>
                <c:pt idx="13580">
                  <c:v>216.84065000000001</c:v>
                </c:pt>
                <c:pt idx="13581">
                  <c:v>216.86188000000001</c:v>
                </c:pt>
                <c:pt idx="13582">
                  <c:v>216.88310999999999</c:v>
                </c:pt>
                <c:pt idx="13583">
                  <c:v>216.88324</c:v>
                </c:pt>
                <c:pt idx="13584">
                  <c:v>216.90447</c:v>
                </c:pt>
                <c:pt idx="13585">
                  <c:v>216.92570000000001</c:v>
                </c:pt>
                <c:pt idx="13586">
                  <c:v>216.94694000000001</c:v>
                </c:pt>
                <c:pt idx="13587">
                  <c:v>216.94705999999999</c:v>
                </c:pt>
                <c:pt idx="13588">
                  <c:v>216.9683</c:v>
                </c:pt>
                <c:pt idx="13589">
                  <c:v>216.98953</c:v>
                </c:pt>
                <c:pt idx="13590">
                  <c:v>217.01076</c:v>
                </c:pt>
                <c:pt idx="13591">
                  <c:v>217.01088999999999</c:v>
                </c:pt>
                <c:pt idx="13592">
                  <c:v>217.03211999999999</c:v>
                </c:pt>
                <c:pt idx="13593">
                  <c:v>217.05334999999999</c:v>
                </c:pt>
                <c:pt idx="13594">
                  <c:v>217.07459</c:v>
                </c:pt>
                <c:pt idx="13595">
                  <c:v>217.07471000000001</c:v>
                </c:pt>
                <c:pt idx="13596">
                  <c:v>217.09594000000001</c:v>
                </c:pt>
                <c:pt idx="13597">
                  <c:v>217.11717999999999</c:v>
                </c:pt>
                <c:pt idx="13598">
                  <c:v>217.13840999999999</c:v>
                </c:pt>
                <c:pt idx="13599">
                  <c:v>217.13854000000001</c:v>
                </c:pt>
                <c:pt idx="13600">
                  <c:v>217.15977000000001</c:v>
                </c:pt>
                <c:pt idx="13601">
                  <c:v>217.18100000000001</c:v>
                </c:pt>
                <c:pt idx="13602">
                  <c:v>217.20222999999999</c:v>
                </c:pt>
                <c:pt idx="13603">
                  <c:v>217.20236</c:v>
                </c:pt>
                <c:pt idx="13604">
                  <c:v>217.22359</c:v>
                </c:pt>
                <c:pt idx="13605">
                  <c:v>217.24482</c:v>
                </c:pt>
                <c:pt idx="13606">
                  <c:v>217.26606000000001</c:v>
                </c:pt>
                <c:pt idx="13607">
                  <c:v>217.26617999999999</c:v>
                </c:pt>
                <c:pt idx="13608">
                  <c:v>217.28742</c:v>
                </c:pt>
                <c:pt idx="13609">
                  <c:v>217.30865</c:v>
                </c:pt>
                <c:pt idx="13610">
                  <c:v>217.32988</c:v>
                </c:pt>
                <c:pt idx="13611">
                  <c:v>217.33000999999999</c:v>
                </c:pt>
                <c:pt idx="13612">
                  <c:v>217.35123999999999</c:v>
                </c:pt>
                <c:pt idx="13613">
                  <c:v>217.37246999999999</c:v>
                </c:pt>
                <c:pt idx="13614">
                  <c:v>217.39371</c:v>
                </c:pt>
                <c:pt idx="13615">
                  <c:v>217.39383000000001</c:v>
                </c:pt>
                <c:pt idx="13616">
                  <c:v>217.41506000000001</c:v>
                </c:pt>
                <c:pt idx="13617">
                  <c:v>217.43629999999999</c:v>
                </c:pt>
                <c:pt idx="13618">
                  <c:v>217.45752999999999</c:v>
                </c:pt>
                <c:pt idx="13619">
                  <c:v>217.45766</c:v>
                </c:pt>
                <c:pt idx="13620">
                  <c:v>217.47889000000001</c:v>
                </c:pt>
                <c:pt idx="13621">
                  <c:v>217.50012000000001</c:v>
                </c:pt>
                <c:pt idx="13622">
                  <c:v>217.52135000000001</c:v>
                </c:pt>
                <c:pt idx="13623">
                  <c:v>217.52148</c:v>
                </c:pt>
                <c:pt idx="13624">
                  <c:v>217.54271</c:v>
                </c:pt>
                <c:pt idx="13625">
                  <c:v>217.56395000000001</c:v>
                </c:pt>
                <c:pt idx="13626">
                  <c:v>217.58518000000001</c:v>
                </c:pt>
                <c:pt idx="13627">
                  <c:v>217.58529999999999</c:v>
                </c:pt>
                <c:pt idx="13628">
                  <c:v>217.60654</c:v>
                </c:pt>
                <c:pt idx="13629">
                  <c:v>217.62777</c:v>
                </c:pt>
                <c:pt idx="13630">
                  <c:v>217.649</c:v>
                </c:pt>
                <c:pt idx="13631">
                  <c:v>217.64913000000001</c:v>
                </c:pt>
                <c:pt idx="13632">
                  <c:v>217.67035999999999</c:v>
                </c:pt>
                <c:pt idx="13633">
                  <c:v>217.69158999999999</c:v>
                </c:pt>
                <c:pt idx="13634">
                  <c:v>217.71283</c:v>
                </c:pt>
                <c:pt idx="13635">
                  <c:v>217.71295000000001</c:v>
                </c:pt>
                <c:pt idx="13636">
                  <c:v>217.73419000000001</c:v>
                </c:pt>
                <c:pt idx="13637">
                  <c:v>217.75541999999999</c:v>
                </c:pt>
                <c:pt idx="13638">
                  <c:v>217.77664999999999</c:v>
                </c:pt>
                <c:pt idx="13639">
                  <c:v>217.77678</c:v>
                </c:pt>
                <c:pt idx="13640">
                  <c:v>217.79801</c:v>
                </c:pt>
                <c:pt idx="13641">
                  <c:v>217.81924000000001</c:v>
                </c:pt>
                <c:pt idx="13642">
                  <c:v>217.84047000000001</c:v>
                </c:pt>
                <c:pt idx="13643">
                  <c:v>217.84059999999999</c:v>
                </c:pt>
                <c:pt idx="13644">
                  <c:v>217.86183</c:v>
                </c:pt>
                <c:pt idx="13645">
                  <c:v>217.88307</c:v>
                </c:pt>
                <c:pt idx="13646">
                  <c:v>217.90430000000001</c:v>
                </c:pt>
                <c:pt idx="13647">
                  <c:v>217.90441999999999</c:v>
                </c:pt>
                <c:pt idx="13648">
                  <c:v>217.92565999999999</c:v>
                </c:pt>
                <c:pt idx="13649">
                  <c:v>217.94689</c:v>
                </c:pt>
                <c:pt idx="13650">
                  <c:v>217.96812</c:v>
                </c:pt>
                <c:pt idx="13651">
                  <c:v>217.96825000000001</c:v>
                </c:pt>
                <c:pt idx="13652">
                  <c:v>217.98947999999999</c:v>
                </c:pt>
                <c:pt idx="13653">
                  <c:v>218.01070999999999</c:v>
                </c:pt>
                <c:pt idx="13654">
                  <c:v>218.03194999999999</c:v>
                </c:pt>
                <c:pt idx="13655">
                  <c:v>218.03207</c:v>
                </c:pt>
                <c:pt idx="13656">
                  <c:v>218.05331000000001</c:v>
                </c:pt>
                <c:pt idx="13657">
                  <c:v>218.07454000000001</c:v>
                </c:pt>
                <c:pt idx="13658">
                  <c:v>218.09576999999999</c:v>
                </c:pt>
                <c:pt idx="13659">
                  <c:v>218.0959</c:v>
                </c:pt>
                <c:pt idx="13660">
                  <c:v>218.11713</c:v>
                </c:pt>
                <c:pt idx="13661">
                  <c:v>218.13836000000001</c:v>
                </c:pt>
                <c:pt idx="13662">
                  <c:v>218.15959000000001</c:v>
                </c:pt>
                <c:pt idx="13663">
                  <c:v>218.15971999999999</c:v>
                </c:pt>
                <c:pt idx="13664">
                  <c:v>218.18095</c:v>
                </c:pt>
                <c:pt idx="13665">
                  <c:v>218.20219</c:v>
                </c:pt>
                <c:pt idx="13666">
                  <c:v>218.22342</c:v>
                </c:pt>
                <c:pt idx="13667">
                  <c:v>218.22354999999999</c:v>
                </c:pt>
                <c:pt idx="13668">
                  <c:v>218.24477999999999</c:v>
                </c:pt>
                <c:pt idx="13669">
                  <c:v>218.26600999999999</c:v>
                </c:pt>
                <c:pt idx="13670">
                  <c:v>218.28724</c:v>
                </c:pt>
                <c:pt idx="13671">
                  <c:v>218.28737000000001</c:v>
                </c:pt>
                <c:pt idx="13672">
                  <c:v>218.30860000000001</c:v>
                </c:pt>
                <c:pt idx="13673">
                  <c:v>218.32982999999999</c:v>
                </c:pt>
                <c:pt idx="13674">
                  <c:v>218.35106999999999</c:v>
                </c:pt>
                <c:pt idx="13675">
                  <c:v>218.35119</c:v>
                </c:pt>
                <c:pt idx="13676">
                  <c:v>218.37243000000001</c:v>
                </c:pt>
                <c:pt idx="13677">
                  <c:v>218.39366000000001</c:v>
                </c:pt>
                <c:pt idx="13678">
                  <c:v>218.41489000000001</c:v>
                </c:pt>
                <c:pt idx="13679">
                  <c:v>218.41502</c:v>
                </c:pt>
                <c:pt idx="13680">
                  <c:v>218.43625</c:v>
                </c:pt>
                <c:pt idx="13681">
                  <c:v>218.45748</c:v>
                </c:pt>
                <c:pt idx="13682">
                  <c:v>218.47872000000001</c:v>
                </c:pt>
                <c:pt idx="13683">
                  <c:v>218.47883999999999</c:v>
                </c:pt>
                <c:pt idx="13684">
                  <c:v>218.50006999999999</c:v>
                </c:pt>
                <c:pt idx="13685">
                  <c:v>218.52131</c:v>
                </c:pt>
                <c:pt idx="13686">
                  <c:v>218.54254</c:v>
                </c:pt>
                <c:pt idx="13687">
                  <c:v>218.54266999999999</c:v>
                </c:pt>
                <c:pt idx="13688">
                  <c:v>218.56389999999999</c:v>
                </c:pt>
                <c:pt idx="13689">
                  <c:v>218.58512999999999</c:v>
                </c:pt>
                <c:pt idx="13690">
                  <c:v>218.60636</c:v>
                </c:pt>
                <c:pt idx="13691">
                  <c:v>218.60649000000001</c:v>
                </c:pt>
                <c:pt idx="13692">
                  <c:v>218.62772000000001</c:v>
                </c:pt>
                <c:pt idx="13693">
                  <c:v>218.64895000000001</c:v>
                </c:pt>
                <c:pt idx="13694">
                  <c:v>218.67018999999999</c:v>
                </c:pt>
                <c:pt idx="13695">
                  <c:v>218.67031</c:v>
                </c:pt>
                <c:pt idx="13696">
                  <c:v>218.69155000000001</c:v>
                </c:pt>
                <c:pt idx="13697">
                  <c:v>218.71278000000001</c:v>
                </c:pt>
                <c:pt idx="13698">
                  <c:v>218.73401000000001</c:v>
                </c:pt>
                <c:pt idx="13699">
                  <c:v>218.73414</c:v>
                </c:pt>
                <c:pt idx="13700">
                  <c:v>218.75537</c:v>
                </c:pt>
                <c:pt idx="13701">
                  <c:v>218.7766</c:v>
                </c:pt>
                <c:pt idx="13702">
                  <c:v>218.79784000000001</c:v>
                </c:pt>
                <c:pt idx="13703">
                  <c:v>218.79795999999999</c:v>
                </c:pt>
                <c:pt idx="13704">
                  <c:v>218.81918999999999</c:v>
                </c:pt>
                <c:pt idx="13705">
                  <c:v>218.84043</c:v>
                </c:pt>
                <c:pt idx="13706">
                  <c:v>218.86166</c:v>
                </c:pt>
                <c:pt idx="13707">
                  <c:v>218.86179000000001</c:v>
                </c:pt>
                <c:pt idx="13708">
                  <c:v>218.88301999999999</c:v>
                </c:pt>
                <c:pt idx="13709">
                  <c:v>218.90424999999999</c:v>
                </c:pt>
                <c:pt idx="13710">
                  <c:v>218.92547999999999</c:v>
                </c:pt>
                <c:pt idx="13711">
                  <c:v>218.92561000000001</c:v>
                </c:pt>
                <c:pt idx="13712">
                  <c:v>218.94684000000001</c:v>
                </c:pt>
                <c:pt idx="13713">
                  <c:v>218.96807000000001</c:v>
                </c:pt>
                <c:pt idx="13714">
                  <c:v>218.98930999999999</c:v>
                </c:pt>
                <c:pt idx="13715">
                  <c:v>218.98943</c:v>
                </c:pt>
                <c:pt idx="13716">
                  <c:v>219.01067</c:v>
                </c:pt>
                <c:pt idx="13717">
                  <c:v>219.03190000000001</c:v>
                </c:pt>
                <c:pt idx="13718">
                  <c:v>219.05313000000001</c:v>
                </c:pt>
                <c:pt idx="13719">
                  <c:v>219.05325999999999</c:v>
                </c:pt>
                <c:pt idx="13720">
                  <c:v>219.07449</c:v>
                </c:pt>
                <c:pt idx="13721">
                  <c:v>219.09572</c:v>
                </c:pt>
                <c:pt idx="13722">
                  <c:v>219.11696000000001</c:v>
                </c:pt>
                <c:pt idx="13723">
                  <c:v>219.11707999999999</c:v>
                </c:pt>
                <c:pt idx="13724">
                  <c:v>219.13830999999999</c:v>
                </c:pt>
                <c:pt idx="13725">
                  <c:v>219.15955</c:v>
                </c:pt>
                <c:pt idx="13726">
                  <c:v>219.18078</c:v>
                </c:pt>
                <c:pt idx="13727">
                  <c:v>219.18091000000001</c:v>
                </c:pt>
                <c:pt idx="13728">
                  <c:v>219.20214000000001</c:v>
                </c:pt>
                <c:pt idx="13729">
                  <c:v>219.22336999999999</c:v>
                </c:pt>
                <c:pt idx="13730">
                  <c:v>219.24459999999999</c:v>
                </c:pt>
                <c:pt idx="13731">
                  <c:v>219.24473</c:v>
                </c:pt>
                <c:pt idx="13732">
                  <c:v>219.26596000000001</c:v>
                </c:pt>
                <c:pt idx="13733">
                  <c:v>219.28720000000001</c:v>
                </c:pt>
                <c:pt idx="13734">
                  <c:v>219.30842999999999</c:v>
                </c:pt>
                <c:pt idx="13735">
                  <c:v>219.30855</c:v>
                </c:pt>
                <c:pt idx="13736">
                  <c:v>219.32979</c:v>
                </c:pt>
                <c:pt idx="13737">
                  <c:v>219.35102000000001</c:v>
                </c:pt>
                <c:pt idx="13738">
                  <c:v>219.37225000000001</c:v>
                </c:pt>
                <c:pt idx="13739">
                  <c:v>219.37237999999999</c:v>
                </c:pt>
                <c:pt idx="13740">
                  <c:v>219.39361</c:v>
                </c:pt>
                <c:pt idx="13741">
                  <c:v>219.41484</c:v>
                </c:pt>
                <c:pt idx="13742">
                  <c:v>219.43608</c:v>
                </c:pt>
                <c:pt idx="13743">
                  <c:v>219.43620000000001</c:v>
                </c:pt>
                <c:pt idx="13744">
                  <c:v>219.45742999999999</c:v>
                </c:pt>
                <c:pt idx="13745">
                  <c:v>219.47866999999999</c:v>
                </c:pt>
                <c:pt idx="13746">
                  <c:v>219.4999</c:v>
                </c:pt>
                <c:pt idx="13747">
                  <c:v>219.50003000000001</c:v>
                </c:pt>
                <c:pt idx="13748">
                  <c:v>219.52126000000001</c:v>
                </c:pt>
                <c:pt idx="13749">
                  <c:v>219.54248999999999</c:v>
                </c:pt>
                <c:pt idx="13750">
                  <c:v>219.56371999999999</c:v>
                </c:pt>
                <c:pt idx="13751">
                  <c:v>219.56385</c:v>
                </c:pt>
                <c:pt idx="13752">
                  <c:v>219.58508</c:v>
                </c:pt>
                <c:pt idx="13753">
                  <c:v>219.60632000000001</c:v>
                </c:pt>
                <c:pt idx="13754">
                  <c:v>219.62755000000001</c:v>
                </c:pt>
                <c:pt idx="13755">
                  <c:v>219.62766999999999</c:v>
                </c:pt>
                <c:pt idx="13756">
                  <c:v>219.64891</c:v>
                </c:pt>
                <c:pt idx="13757">
                  <c:v>219.67014</c:v>
                </c:pt>
                <c:pt idx="13758">
                  <c:v>219.69137000000001</c:v>
                </c:pt>
                <c:pt idx="13759">
                  <c:v>219.69149999999999</c:v>
                </c:pt>
                <c:pt idx="13760">
                  <c:v>219.71272999999999</c:v>
                </c:pt>
                <c:pt idx="13761">
                  <c:v>219.73396</c:v>
                </c:pt>
                <c:pt idx="13762">
                  <c:v>219.7552</c:v>
                </c:pt>
                <c:pt idx="13763">
                  <c:v>219.75532000000001</c:v>
                </c:pt>
                <c:pt idx="13764">
                  <c:v>219.77654999999999</c:v>
                </c:pt>
                <c:pt idx="13765">
                  <c:v>219.79778999999999</c:v>
                </c:pt>
                <c:pt idx="13766">
                  <c:v>219.81901999999999</c:v>
                </c:pt>
                <c:pt idx="13767">
                  <c:v>219.81915000000001</c:v>
                </c:pt>
                <c:pt idx="13768">
                  <c:v>219.84038000000001</c:v>
                </c:pt>
                <c:pt idx="13769">
                  <c:v>219.86161000000001</c:v>
                </c:pt>
                <c:pt idx="13770">
                  <c:v>219.88283999999999</c:v>
                </c:pt>
                <c:pt idx="13771">
                  <c:v>219.88297</c:v>
                </c:pt>
                <c:pt idx="13772">
                  <c:v>219.9042</c:v>
                </c:pt>
                <c:pt idx="13773">
                  <c:v>219.92544000000001</c:v>
                </c:pt>
                <c:pt idx="13774">
                  <c:v>219.94667000000001</c:v>
                </c:pt>
                <c:pt idx="13775">
                  <c:v>219.94678999999999</c:v>
                </c:pt>
                <c:pt idx="13776">
                  <c:v>219.96803</c:v>
                </c:pt>
                <c:pt idx="13777">
                  <c:v>219.98926</c:v>
                </c:pt>
                <c:pt idx="13778">
                  <c:v>220.01049</c:v>
                </c:pt>
                <c:pt idx="13779">
                  <c:v>220.01061999999999</c:v>
                </c:pt>
                <c:pt idx="13780">
                  <c:v>220.03184999999999</c:v>
                </c:pt>
                <c:pt idx="13781">
                  <c:v>220.05307999999999</c:v>
                </c:pt>
                <c:pt idx="13782">
                  <c:v>220.07432</c:v>
                </c:pt>
                <c:pt idx="13783">
                  <c:v>220.07444000000001</c:v>
                </c:pt>
                <c:pt idx="13784">
                  <c:v>220.09567000000001</c:v>
                </c:pt>
                <c:pt idx="13785">
                  <c:v>220.11690999999999</c:v>
                </c:pt>
                <c:pt idx="13786">
                  <c:v>220.13813999999999</c:v>
                </c:pt>
                <c:pt idx="13787">
                  <c:v>220.13827000000001</c:v>
                </c:pt>
                <c:pt idx="13788">
                  <c:v>220.15950000000001</c:v>
                </c:pt>
                <c:pt idx="13789">
                  <c:v>220.18073000000001</c:v>
                </c:pt>
                <c:pt idx="13790">
                  <c:v>220.20196000000001</c:v>
                </c:pt>
                <c:pt idx="13791">
                  <c:v>220.20209</c:v>
                </c:pt>
                <c:pt idx="13792">
                  <c:v>220.22332</c:v>
                </c:pt>
                <c:pt idx="13793">
                  <c:v>220.24456000000001</c:v>
                </c:pt>
                <c:pt idx="13794">
                  <c:v>220.26579000000001</c:v>
                </c:pt>
                <c:pt idx="13795">
                  <c:v>220.26590999999999</c:v>
                </c:pt>
                <c:pt idx="13796">
                  <c:v>220.28715</c:v>
                </c:pt>
                <c:pt idx="13797">
                  <c:v>220.30838</c:v>
                </c:pt>
                <c:pt idx="13798">
                  <c:v>220.32961</c:v>
                </c:pt>
                <c:pt idx="13799">
                  <c:v>220.32973999999999</c:v>
                </c:pt>
                <c:pt idx="13800">
                  <c:v>220.35096999999999</c:v>
                </c:pt>
                <c:pt idx="13801">
                  <c:v>220.37219999999999</c:v>
                </c:pt>
                <c:pt idx="13802">
                  <c:v>220.39344</c:v>
                </c:pt>
                <c:pt idx="13803">
                  <c:v>220.39356000000001</c:v>
                </c:pt>
                <c:pt idx="13804">
                  <c:v>220.41479000000001</c:v>
                </c:pt>
                <c:pt idx="13805">
                  <c:v>220.43602999999999</c:v>
                </c:pt>
                <c:pt idx="13806">
                  <c:v>220.45725999999999</c:v>
                </c:pt>
                <c:pt idx="13807">
                  <c:v>220.45739</c:v>
                </c:pt>
                <c:pt idx="13808">
                  <c:v>220.47862000000001</c:v>
                </c:pt>
                <c:pt idx="13809">
                  <c:v>220.49985000000001</c:v>
                </c:pt>
                <c:pt idx="13810">
                  <c:v>220.52108000000001</c:v>
                </c:pt>
                <c:pt idx="13811">
                  <c:v>220.52121</c:v>
                </c:pt>
                <c:pt idx="13812">
                  <c:v>220.54244</c:v>
                </c:pt>
                <c:pt idx="13813">
                  <c:v>220.56367</c:v>
                </c:pt>
                <c:pt idx="13814">
                  <c:v>220.58491000000001</c:v>
                </c:pt>
                <c:pt idx="13815">
                  <c:v>220.58502999999999</c:v>
                </c:pt>
                <c:pt idx="13816">
                  <c:v>220.60626999999999</c:v>
                </c:pt>
                <c:pt idx="13817">
                  <c:v>220.6275</c:v>
                </c:pt>
                <c:pt idx="13818">
                  <c:v>220.64873</c:v>
                </c:pt>
                <c:pt idx="13819">
                  <c:v>220.64886000000001</c:v>
                </c:pt>
                <c:pt idx="13820">
                  <c:v>220.67008999999999</c:v>
                </c:pt>
                <c:pt idx="13821">
                  <c:v>220.69131999999999</c:v>
                </c:pt>
                <c:pt idx="13822">
                  <c:v>220.71256</c:v>
                </c:pt>
                <c:pt idx="13823">
                  <c:v>220.71268000000001</c:v>
                </c:pt>
                <c:pt idx="13824">
                  <c:v>220.73391000000001</c:v>
                </c:pt>
                <c:pt idx="13825">
                  <c:v>220.75514999999999</c:v>
                </c:pt>
                <c:pt idx="13826">
                  <c:v>220.77637999999999</c:v>
                </c:pt>
                <c:pt idx="13827">
                  <c:v>220.77651</c:v>
                </c:pt>
                <c:pt idx="13828">
                  <c:v>220.79774</c:v>
                </c:pt>
                <c:pt idx="13829">
                  <c:v>220.81897000000001</c:v>
                </c:pt>
                <c:pt idx="13830">
                  <c:v>220.84020000000001</c:v>
                </c:pt>
                <c:pt idx="13831">
                  <c:v>220.84032999999999</c:v>
                </c:pt>
                <c:pt idx="13832">
                  <c:v>220.86156</c:v>
                </c:pt>
                <c:pt idx="13833">
                  <c:v>220.88279</c:v>
                </c:pt>
                <c:pt idx="13834">
                  <c:v>220.90403000000001</c:v>
                </c:pt>
                <c:pt idx="13835">
                  <c:v>220.90414999999999</c:v>
                </c:pt>
                <c:pt idx="13836">
                  <c:v>220.92538999999999</c:v>
                </c:pt>
                <c:pt idx="13837">
                  <c:v>220.94662</c:v>
                </c:pt>
                <c:pt idx="13838">
                  <c:v>220.96785</c:v>
                </c:pt>
                <c:pt idx="13839">
                  <c:v>220.96798000000001</c:v>
                </c:pt>
                <c:pt idx="13840">
                  <c:v>220.98921000000001</c:v>
                </c:pt>
                <c:pt idx="13841">
                  <c:v>221.01043999999999</c:v>
                </c:pt>
                <c:pt idx="13842">
                  <c:v>221.03167999999999</c:v>
                </c:pt>
                <c:pt idx="13843">
                  <c:v>221.0318</c:v>
                </c:pt>
                <c:pt idx="13844">
                  <c:v>221.05303000000001</c:v>
                </c:pt>
                <c:pt idx="13845">
                  <c:v>221.07427000000001</c:v>
                </c:pt>
                <c:pt idx="13846">
                  <c:v>221.09549999999999</c:v>
                </c:pt>
                <c:pt idx="13847">
                  <c:v>221.09563</c:v>
                </c:pt>
                <c:pt idx="13848">
                  <c:v>221.11686</c:v>
                </c:pt>
                <c:pt idx="13849">
                  <c:v>221.13809000000001</c:v>
                </c:pt>
                <c:pt idx="13850">
                  <c:v>221.15932000000001</c:v>
                </c:pt>
                <c:pt idx="13851">
                  <c:v>221.15944999999999</c:v>
                </c:pt>
                <c:pt idx="13852">
                  <c:v>221.18068</c:v>
                </c:pt>
                <c:pt idx="13853">
                  <c:v>221.20191</c:v>
                </c:pt>
                <c:pt idx="13854">
                  <c:v>221.22315</c:v>
                </c:pt>
                <c:pt idx="13855">
                  <c:v>221.22327000000001</c:v>
                </c:pt>
                <c:pt idx="13856">
                  <c:v>221.24450999999999</c:v>
                </c:pt>
                <c:pt idx="13857">
                  <c:v>221.26573999999999</c:v>
                </c:pt>
                <c:pt idx="13858">
                  <c:v>221.28697</c:v>
                </c:pt>
                <c:pt idx="13859">
                  <c:v>221.28710000000001</c:v>
                </c:pt>
                <c:pt idx="13860">
                  <c:v>221.30833000000001</c:v>
                </c:pt>
                <c:pt idx="13861">
                  <c:v>221.32955999999999</c:v>
                </c:pt>
                <c:pt idx="13862">
                  <c:v>221.35078999999999</c:v>
                </c:pt>
                <c:pt idx="13863">
                  <c:v>221.35092</c:v>
                </c:pt>
                <c:pt idx="13864">
                  <c:v>221.37215</c:v>
                </c:pt>
                <c:pt idx="13865">
                  <c:v>221.39339000000001</c:v>
                </c:pt>
                <c:pt idx="13866">
                  <c:v>221.41462000000001</c:v>
                </c:pt>
                <c:pt idx="13867">
                  <c:v>221.41475</c:v>
                </c:pt>
                <c:pt idx="13868">
                  <c:v>221.43598</c:v>
                </c:pt>
                <c:pt idx="13869">
                  <c:v>221.45721</c:v>
                </c:pt>
                <c:pt idx="13870">
                  <c:v>221.47844000000001</c:v>
                </c:pt>
                <c:pt idx="13871">
                  <c:v>221.47856999999999</c:v>
                </c:pt>
                <c:pt idx="13872">
                  <c:v>221.49979999999999</c:v>
                </c:pt>
                <c:pt idx="13873">
                  <c:v>221.52103</c:v>
                </c:pt>
                <c:pt idx="13874">
                  <c:v>221.54227</c:v>
                </c:pt>
                <c:pt idx="13875">
                  <c:v>221.54239000000001</c:v>
                </c:pt>
                <c:pt idx="13876">
                  <c:v>221.56362999999999</c:v>
                </c:pt>
                <c:pt idx="13877">
                  <c:v>221.58485999999999</c:v>
                </c:pt>
                <c:pt idx="13878">
                  <c:v>221.60608999999999</c:v>
                </c:pt>
                <c:pt idx="13879">
                  <c:v>221.60622000000001</c:v>
                </c:pt>
                <c:pt idx="13880">
                  <c:v>221.62745000000001</c:v>
                </c:pt>
                <c:pt idx="13881">
                  <c:v>221.64868000000001</c:v>
                </c:pt>
                <c:pt idx="13882">
                  <c:v>221.66990999999999</c:v>
                </c:pt>
                <c:pt idx="13883">
                  <c:v>221.67004</c:v>
                </c:pt>
                <c:pt idx="13884">
                  <c:v>221.69127</c:v>
                </c:pt>
                <c:pt idx="13885">
                  <c:v>221.71251000000001</c:v>
                </c:pt>
                <c:pt idx="13886">
                  <c:v>221.73374000000001</c:v>
                </c:pt>
                <c:pt idx="13887">
                  <c:v>221.73385999999999</c:v>
                </c:pt>
                <c:pt idx="13888">
                  <c:v>221.7551</c:v>
                </c:pt>
                <c:pt idx="13889">
                  <c:v>221.77633</c:v>
                </c:pt>
                <c:pt idx="13890">
                  <c:v>221.79756</c:v>
                </c:pt>
                <c:pt idx="13891">
                  <c:v>221.79768999999999</c:v>
                </c:pt>
                <c:pt idx="13892">
                  <c:v>221.81891999999999</c:v>
                </c:pt>
                <c:pt idx="13893">
                  <c:v>221.84014999999999</c:v>
                </c:pt>
                <c:pt idx="13894">
                  <c:v>221.86139</c:v>
                </c:pt>
                <c:pt idx="13895">
                  <c:v>221.86151000000001</c:v>
                </c:pt>
                <c:pt idx="13896">
                  <c:v>221.88274999999999</c:v>
                </c:pt>
                <c:pt idx="13897">
                  <c:v>221.90397999999999</c:v>
                </c:pt>
                <c:pt idx="13898">
                  <c:v>221.92520999999999</c:v>
                </c:pt>
                <c:pt idx="13899">
                  <c:v>221.92534000000001</c:v>
                </c:pt>
                <c:pt idx="13900">
                  <c:v>221.94657000000001</c:v>
                </c:pt>
                <c:pt idx="13901">
                  <c:v>221.96780000000001</c:v>
                </c:pt>
                <c:pt idx="13902">
                  <c:v>221.98903000000001</c:v>
                </c:pt>
                <c:pt idx="13903">
                  <c:v>221.98916</c:v>
                </c:pt>
                <c:pt idx="13904">
                  <c:v>222.01039</c:v>
                </c:pt>
                <c:pt idx="13905">
                  <c:v>222.03163000000001</c:v>
                </c:pt>
                <c:pt idx="13906">
                  <c:v>222.05286000000001</c:v>
                </c:pt>
                <c:pt idx="13907">
                  <c:v>222.05297999999999</c:v>
                </c:pt>
                <c:pt idx="13908">
                  <c:v>222.07422</c:v>
                </c:pt>
                <c:pt idx="13909">
                  <c:v>222.09545</c:v>
                </c:pt>
                <c:pt idx="13910">
                  <c:v>222.11668</c:v>
                </c:pt>
                <c:pt idx="13911">
                  <c:v>222.11680999999999</c:v>
                </c:pt>
                <c:pt idx="13912">
                  <c:v>222.13803999999999</c:v>
                </c:pt>
                <c:pt idx="13913">
                  <c:v>222.15926999999999</c:v>
                </c:pt>
                <c:pt idx="13914">
                  <c:v>222.18051</c:v>
                </c:pt>
                <c:pt idx="13915">
                  <c:v>222.18063000000001</c:v>
                </c:pt>
                <c:pt idx="13916">
                  <c:v>222.20186000000001</c:v>
                </c:pt>
                <c:pt idx="13917">
                  <c:v>222.22309999999999</c:v>
                </c:pt>
                <c:pt idx="13918">
                  <c:v>222.24432999999999</c:v>
                </c:pt>
                <c:pt idx="13919">
                  <c:v>222.24446</c:v>
                </c:pt>
                <c:pt idx="13920">
                  <c:v>222.26569000000001</c:v>
                </c:pt>
                <c:pt idx="13921">
                  <c:v>222.28692000000001</c:v>
                </c:pt>
                <c:pt idx="13922">
                  <c:v>222.30815000000001</c:v>
                </c:pt>
                <c:pt idx="13923">
                  <c:v>222.30828</c:v>
                </c:pt>
                <c:pt idx="13924">
                  <c:v>222.32951</c:v>
                </c:pt>
                <c:pt idx="13925">
                  <c:v>222.35074</c:v>
                </c:pt>
                <c:pt idx="13926">
                  <c:v>222.37198000000001</c:v>
                </c:pt>
                <c:pt idx="13927">
                  <c:v>222.37209999999999</c:v>
                </c:pt>
                <c:pt idx="13928">
                  <c:v>222.39333999999999</c:v>
                </c:pt>
                <c:pt idx="13929">
                  <c:v>222.41457</c:v>
                </c:pt>
                <c:pt idx="13930">
                  <c:v>222.4358</c:v>
                </c:pt>
                <c:pt idx="13931">
                  <c:v>222.43593000000001</c:v>
                </c:pt>
                <c:pt idx="13932">
                  <c:v>222.45715999999999</c:v>
                </c:pt>
                <c:pt idx="13933">
                  <c:v>222.47838999999999</c:v>
                </c:pt>
                <c:pt idx="13934">
                  <c:v>222.49963</c:v>
                </c:pt>
                <c:pt idx="13935">
                  <c:v>222.49975000000001</c:v>
                </c:pt>
                <c:pt idx="13936">
                  <c:v>222.52098000000001</c:v>
                </c:pt>
                <c:pt idx="13937">
                  <c:v>222.54221999999999</c:v>
                </c:pt>
                <c:pt idx="13938">
                  <c:v>222.56344999999999</c:v>
                </c:pt>
                <c:pt idx="13939">
                  <c:v>222.56358</c:v>
                </c:pt>
                <c:pt idx="13940">
                  <c:v>222.58481</c:v>
                </c:pt>
                <c:pt idx="13941">
                  <c:v>222.60604000000001</c:v>
                </c:pt>
                <c:pt idx="13942">
                  <c:v>222.62727000000001</c:v>
                </c:pt>
                <c:pt idx="13943">
                  <c:v>222.62739999999999</c:v>
                </c:pt>
                <c:pt idx="13944">
                  <c:v>222.64863</c:v>
                </c:pt>
                <c:pt idx="13945">
                  <c:v>222.66986</c:v>
                </c:pt>
                <c:pt idx="13946">
                  <c:v>222.69110000000001</c:v>
                </c:pt>
                <c:pt idx="13947">
                  <c:v>222.69121999999999</c:v>
                </c:pt>
                <c:pt idx="13948">
                  <c:v>222.71245999999999</c:v>
                </c:pt>
                <c:pt idx="13949">
                  <c:v>222.73369</c:v>
                </c:pt>
                <c:pt idx="13950">
                  <c:v>222.75492</c:v>
                </c:pt>
                <c:pt idx="13951">
                  <c:v>222.75505000000001</c:v>
                </c:pt>
                <c:pt idx="13952">
                  <c:v>222.77628000000001</c:v>
                </c:pt>
                <c:pt idx="13953">
                  <c:v>222.79750999999999</c:v>
                </c:pt>
                <c:pt idx="13954">
                  <c:v>222.81873999999999</c:v>
                </c:pt>
                <c:pt idx="13955">
                  <c:v>222.81887</c:v>
                </c:pt>
                <c:pt idx="13956">
                  <c:v>222.84010000000001</c:v>
                </c:pt>
                <c:pt idx="13957">
                  <c:v>222.86134000000001</c:v>
                </c:pt>
                <c:pt idx="13958">
                  <c:v>222.88256999999999</c:v>
                </c:pt>
                <c:pt idx="13959">
                  <c:v>222.88269</c:v>
                </c:pt>
                <c:pt idx="13960">
                  <c:v>222.90393</c:v>
                </c:pt>
                <c:pt idx="13961">
                  <c:v>222.92516000000001</c:v>
                </c:pt>
                <c:pt idx="13962">
                  <c:v>222.94639000000001</c:v>
                </c:pt>
                <c:pt idx="13963">
                  <c:v>222.94651999999999</c:v>
                </c:pt>
                <c:pt idx="13964">
                  <c:v>222.96775</c:v>
                </c:pt>
                <c:pt idx="13965">
                  <c:v>222.98898</c:v>
                </c:pt>
                <c:pt idx="13966">
                  <c:v>223.01022</c:v>
                </c:pt>
                <c:pt idx="13967">
                  <c:v>223.01034000000001</c:v>
                </c:pt>
                <c:pt idx="13968">
                  <c:v>223.03156999999999</c:v>
                </c:pt>
                <c:pt idx="13969">
                  <c:v>223.05280999999999</c:v>
                </c:pt>
                <c:pt idx="13970">
                  <c:v>223.07404</c:v>
                </c:pt>
                <c:pt idx="13971">
                  <c:v>223.07417000000001</c:v>
                </c:pt>
                <c:pt idx="13972">
                  <c:v>223.09540000000001</c:v>
                </c:pt>
                <c:pt idx="13973">
                  <c:v>223.11662999999999</c:v>
                </c:pt>
                <c:pt idx="13974">
                  <c:v>223.13785999999999</c:v>
                </c:pt>
                <c:pt idx="13975">
                  <c:v>223.13799</c:v>
                </c:pt>
                <c:pt idx="13976">
                  <c:v>223.15922</c:v>
                </c:pt>
                <c:pt idx="13977">
                  <c:v>223.18046000000001</c:v>
                </c:pt>
                <c:pt idx="13978">
                  <c:v>223.20169000000001</c:v>
                </c:pt>
                <c:pt idx="13979">
                  <c:v>223.20180999999999</c:v>
                </c:pt>
                <c:pt idx="13980">
                  <c:v>223.22305</c:v>
                </c:pt>
                <c:pt idx="13981">
                  <c:v>223.24428</c:v>
                </c:pt>
                <c:pt idx="13982">
                  <c:v>223.26551000000001</c:v>
                </c:pt>
                <c:pt idx="13983">
                  <c:v>223.26563999999999</c:v>
                </c:pt>
                <c:pt idx="13984">
                  <c:v>223.28686999999999</c:v>
                </c:pt>
                <c:pt idx="13985">
                  <c:v>223.3081</c:v>
                </c:pt>
                <c:pt idx="13986">
                  <c:v>223.32934</c:v>
                </c:pt>
                <c:pt idx="13987">
                  <c:v>223.32946000000001</c:v>
                </c:pt>
                <c:pt idx="13988">
                  <c:v>223.35068999999999</c:v>
                </c:pt>
                <c:pt idx="13989">
                  <c:v>223.37192999999999</c:v>
                </c:pt>
                <c:pt idx="13990">
                  <c:v>223.39315999999999</c:v>
                </c:pt>
                <c:pt idx="13991">
                  <c:v>223.39329000000001</c:v>
                </c:pt>
                <c:pt idx="13992">
                  <c:v>223.41452000000001</c:v>
                </c:pt>
                <c:pt idx="13993">
                  <c:v>223.43575000000001</c:v>
                </c:pt>
                <c:pt idx="13994">
                  <c:v>223.45697999999999</c:v>
                </c:pt>
                <c:pt idx="13995">
                  <c:v>223.45711</c:v>
                </c:pt>
                <c:pt idx="13996">
                  <c:v>223.47834</c:v>
                </c:pt>
                <c:pt idx="13997">
                  <c:v>223.49957000000001</c:v>
                </c:pt>
                <c:pt idx="13998">
                  <c:v>223.52081000000001</c:v>
                </c:pt>
                <c:pt idx="13999">
                  <c:v>223.52092999999999</c:v>
                </c:pt>
                <c:pt idx="14000">
                  <c:v>223.54217</c:v>
                </c:pt>
                <c:pt idx="14001">
                  <c:v>223.5634</c:v>
                </c:pt>
                <c:pt idx="14002">
                  <c:v>223.58463</c:v>
                </c:pt>
                <c:pt idx="14003">
                  <c:v>223.58475999999999</c:v>
                </c:pt>
                <c:pt idx="14004">
                  <c:v>223.60598999999999</c:v>
                </c:pt>
                <c:pt idx="14005">
                  <c:v>223.62721999999999</c:v>
                </c:pt>
                <c:pt idx="14006">
                  <c:v>223.64845</c:v>
                </c:pt>
                <c:pt idx="14007">
                  <c:v>223.64858000000001</c:v>
                </c:pt>
                <c:pt idx="14008">
                  <c:v>223.66981000000001</c:v>
                </c:pt>
                <c:pt idx="14009">
                  <c:v>223.69104999999999</c:v>
                </c:pt>
                <c:pt idx="14010">
                  <c:v>223.71227999999999</c:v>
                </c:pt>
                <c:pt idx="14011">
                  <c:v>223.7124</c:v>
                </c:pt>
                <c:pt idx="14012">
                  <c:v>223.73364000000001</c:v>
                </c:pt>
                <c:pt idx="14013">
                  <c:v>223.75487000000001</c:v>
                </c:pt>
                <c:pt idx="14014">
                  <c:v>223.77610000000001</c:v>
                </c:pt>
                <c:pt idx="14015">
                  <c:v>223.77623</c:v>
                </c:pt>
                <c:pt idx="14016">
                  <c:v>223.79746</c:v>
                </c:pt>
                <c:pt idx="14017">
                  <c:v>223.81869</c:v>
                </c:pt>
                <c:pt idx="14018">
                  <c:v>223.83993000000001</c:v>
                </c:pt>
                <c:pt idx="14019">
                  <c:v>223.84004999999999</c:v>
                </c:pt>
                <c:pt idx="14020">
                  <c:v>223.86127999999999</c:v>
                </c:pt>
                <c:pt idx="14021">
                  <c:v>223.88252</c:v>
                </c:pt>
                <c:pt idx="14022">
                  <c:v>223.90375</c:v>
                </c:pt>
                <c:pt idx="14023">
                  <c:v>223.90387999999999</c:v>
                </c:pt>
                <c:pt idx="14024">
                  <c:v>223.92510999999999</c:v>
                </c:pt>
                <c:pt idx="14025">
                  <c:v>223.94633999999999</c:v>
                </c:pt>
                <c:pt idx="14026">
                  <c:v>223.96756999999999</c:v>
                </c:pt>
                <c:pt idx="14027">
                  <c:v>223.96770000000001</c:v>
                </c:pt>
                <c:pt idx="14028">
                  <c:v>223.98893000000001</c:v>
                </c:pt>
                <c:pt idx="14029">
                  <c:v>224.01016000000001</c:v>
                </c:pt>
                <c:pt idx="14030">
                  <c:v>224.03139999999999</c:v>
                </c:pt>
                <c:pt idx="14031">
                  <c:v>224.03152</c:v>
                </c:pt>
                <c:pt idx="14032">
                  <c:v>224.05276000000001</c:v>
                </c:pt>
                <c:pt idx="14033">
                  <c:v>224.07399000000001</c:v>
                </c:pt>
                <c:pt idx="14034">
                  <c:v>224.09522000000001</c:v>
                </c:pt>
                <c:pt idx="14035">
                  <c:v>224.09535</c:v>
                </c:pt>
                <c:pt idx="14036">
                  <c:v>224.11658</c:v>
                </c:pt>
                <c:pt idx="14037">
                  <c:v>224.13781</c:v>
                </c:pt>
                <c:pt idx="14038">
                  <c:v>224.15904</c:v>
                </c:pt>
                <c:pt idx="14039">
                  <c:v>224.15916999999999</c:v>
                </c:pt>
                <c:pt idx="14040">
                  <c:v>224.18039999999999</c:v>
                </c:pt>
                <c:pt idx="14041">
                  <c:v>224.20164</c:v>
                </c:pt>
                <c:pt idx="14042">
                  <c:v>224.22287</c:v>
                </c:pt>
                <c:pt idx="14043">
                  <c:v>224.22299000000001</c:v>
                </c:pt>
                <c:pt idx="14044">
                  <c:v>224.24422999999999</c:v>
                </c:pt>
                <c:pt idx="14045">
                  <c:v>224.26545999999999</c:v>
                </c:pt>
                <c:pt idx="14046">
                  <c:v>224.28668999999999</c:v>
                </c:pt>
                <c:pt idx="14047">
                  <c:v>224.28682000000001</c:v>
                </c:pt>
                <c:pt idx="14048">
                  <c:v>224.30805000000001</c:v>
                </c:pt>
                <c:pt idx="14049">
                  <c:v>224.32928000000001</c:v>
                </c:pt>
                <c:pt idx="14050">
                  <c:v>224.35051999999999</c:v>
                </c:pt>
                <c:pt idx="14051">
                  <c:v>224.35064</c:v>
                </c:pt>
                <c:pt idx="14052">
                  <c:v>224.37188</c:v>
                </c:pt>
                <c:pt idx="14053">
                  <c:v>224.39311000000001</c:v>
                </c:pt>
                <c:pt idx="14054">
                  <c:v>224.41434000000001</c:v>
                </c:pt>
                <c:pt idx="14055">
                  <c:v>224.41446999999999</c:v>
                </c:pt>
                <c:pt idx="14056">
                  <c:v>224.4357</c:v>
                </c:pt>
                <c:pt idx="14057">
                  <c:v>224.45693</c:v>
                </c:pt>
                <c:pt idx="14058">
                  <c:v>224.47816</c:v>
                </c:pt>
                <c:pt idx="14059">
                  <c:v>224.47828999999999</c:v>
                </c:pt>
                <c:pt idx="14060">
                  <c:v>224.49951999999999</c:v>
                </c:pt>
                <c:pt idx="14061">
                  <c:v>224.52076</c:v>
                </c:pt>
                <c:pt idx="14062">
                  <c:v>224.54199</c:v>
                </c:pt>
                <c:pt idx="14063">
                  <c:v>224.54211000000001</c:v>
                </c:pt>
                <c:pt idx="14064">
                  <c:v>224.56335000000001</c:v>
                </c:pt>
                <c:pt idx="14065">
                  <c:v>224.58457999999999</c:v>
                </c:pt>
                <c:pt idx="14066">
                  <c:v>224.60580999999999</c:v>
                </c:pt>
                <c:pt idx="14067">
                  <c:v>224.60594</c:v>
                </c:pt>
                <c:pt idx="14068">
                  <c:v>224.62717000000001</c:v>
                </c:pt>
                <c:pt idx="14069">
                  <c:v>224.64840000000001</c:v>
                </c:pt>
                <c:pt idx="14070">
                  <c:v>224.66963999999999</c:v>
                </c:pt>
                <c:pt idx="14071">
                  <c:v>224.66976</c:v>
                </c:pt>
                <c:pt idx="14072">
                  <c:v>224.69099</c:v>
                </c:pt>
                <c:pt idx="14073">
                  <c:v>224.71223000000001</c:v>
                </c:pt>
                <c:pt idx="14074">
                  <c:v>224.73346000000001</c:v>
                </c:pt>
                <c:pt idx="14075">
                  <c:v>224.73358999999999</c:v>
                </c:pt>
                <c:pt idx="14076">
                  <c:v>224.75482</c:v>
                </c:pt>
                <c:pt idx="14077">
                  <c:v>224.77605</c:v>
                </c:pt>
                <c:pt idx="14078">
                  <c:v>224.79728</c:v>
                </c:pt>
                <c:pt idx="14079">
                  <c:v>224.79741000000001</c:v>
                </c:pt>
                <c:pt idx="14080">
                  <c:v>224.81863999999999</c:v>
                </c:pt>
                <c:pt idx="14081">
                  <c:v>224.83986999999999</c:v>
                </c:pt>
                <c:pt idx="14082">
                  <c:v>224.86111</c:v>
                </c:pt>
                <c:pt idx="14083">
                  <c:v>224.86123000000001</c:v>
                </c:pt>
                <c:pt idx="14084">
                  <c:v>224.88247000000001</c:v>
                </c:pt>
                <c:pt idx="14085">
                  <c:v>224.90369999999999</c:v>
                </c:pt>
                <c:pt idx="14086">
                  <c:v>224.92492999999999</c:v>
                </c:pt>
                <c:pt idx="14087">
                  <c:v>224.92506</c:v>
                </c:pt>
                <c:pt idx="14088">
                  <c:v>224.94629</c:v>
                </c:pt>
                <c:pt idx="14089">
                  <c:v>224.96752000000001</c:v>
                </c:pt>
                <c:pt idx="14090">
                  <c:v>224.98875000000001</c:v>
                </c:pt>
                <c:pt idx="14091">
                  <c:v>224.98887999999999</c:v>
                </c:pt>
                <c:pt idx="14092">
                  <c:v>225.01011</c:v>
                </c:pt>
                <c:pt idx="14093">
                  <c:v>225.03135</c:v>
                </c:pt>
                <c:pt idx="14094">
                  <c:v>225.05258000000001</c:v>
                </c:pt>
                <c:pt idx="14095">
                  <c:v>225.05269999999999</c:v>
                </c:pt>
                <c:pt idx="14096">
                  <c:v>225.07393999999999</c:v>
                </c:pt>
                <c:pt idx="14097">
                  <c:v>225.09517</c:v>
                </c:pt>
                <c:pt idx="14098">
                  <c:v>225.1164</c:v>
                </c:pt>
                <c:pt idx="14099">
                  <c:v>225.11653000000001</c:v>
                </c:pt>
                <c:pt idx="14100">
                  <c:v>225.13775999999999</c:v>
                </c:pt>
                <c:pt idx="14101">
                  <c:v>225.15898999999999</c:v>
                </c:pt>
                <c:pt idx="14102">
                  <c:v>225.18022999999999</c:v>
                </c:pt>
                <c:pt idx="14103">
                  <c:v>225.18035</c:v>
                </c:pt>
                <c:pt idx="14104">
                  <c:v>225.20158000000001</c:v>
                </c:pt>
                <c:pt idx="14105">
                  <c:v>225.22282000000001</c:v>
                </c:pt>
                <c:pt idx="14106">
                  <c:v>225.24404999999999</c:v>
                </c:pt>
                <c:pt idx="14107">
                  <c:v>225.24418</c:v>
                </c:pt>
                <c:pt idx="14108">
                  <c:v>225.26541</c:v>
                </c:pt>
                <c:pt idx="14109">
                  <c:v>225.28664000000001</c:v>
                </c:pt>
                <c:pt idx="14110">
                  <c:v>225.30787000000001</c:v>
                </c:pt>
                <c:pt idx="14111">
                  <c:v>225.30799999999999</c:v>
                </c:pt>
                <c:pt idx="14112">
                  <c:v>225.32923</c:v>
                </c:pt>
                <c:pt idx="14113">
                  <c:v>225.35046</c:v>
                </c:pt>
                <c:pt idx="14114">
                  <c:v>225.3717</c:v>
                </c:pt>
                <c:pt idx="14115">
                  <c:v>225.37182000000001</c:v>
                </c:pt>
                <c:pt idx="14116">
                  <c:v>225.39305999999999</c:v>
                </c:pt>
                <c:pt idx="14117">
                  <c:v>225.41428999999999</c:v>
                </c:pt>
                <c:pt idx="14118">
                  <c:v>225.43552</c:v>
                </c:pt>
                <c:pt idx="14119">
                  <c:v>225.43565000000001</c:v>
                </c:pt>
                <c:pt idx="14120">
                  <c:v>225.45688000000001</c:v>
                </c:pt>
                <c:pt idx="14121">
                  <c:v>225.47810999999999</c:v>
                </c:pt>
                <c:pt idx="14122">
                  <c:v>225.49933999999999</c:v>
                </c:pt>
                <c:pt idx="14123">
                  <c:v>225.49947</c:v>
                </c:pt>
                <c:pt idx="14124">
                  <c:v>225.52070000000001</c:v>
                </c:pt>
                <c:pt idx="14125">
                  <c:v>225.54194000000001</c:v>
                </c:pt>
                <c:pt idx="14126">
                  <c:v>225.56317000000001</c:v>
                </c:pt>
                <c:pt idx="14127">
                  <c:v>225.56328999999999</c:v>
                </c:pt>
                <c:pt idx="14128">
                  <c:v>225.58453</c:v>
                </c:pt>
                <c:pt idx="14129">
                  <c:v>225.60576</c:v>
                </c:pt>
                <c:pt idx="14130">
                  <c:v>225.62699000000001</c:v>
                </c:pt>
                <c:pt idx="14131">
                  <c:v>225.62711999999999</c:v>
                </c:pt>
                <c:pt idx="14132">
                  <c:v>225.64834999999999</c:v>
                </c:pt>
                <c:pt idx="14133">
                  <c:v>225.66958</c:v>
                </c:pt>
                <c:pt idx="14134">
                  <c:v>225.69082</c:v>
                </c:pt>
                <c:pt idx="14135">
                  <c:v>225.69094000000001</c:v>
                </c:pt>
                <c:pt idx="14136">
                  <c:v>225.71216999999999</c:v>
                </c:pt>
                <c:pt idx="14137">
                  <c:v>225.73340999999999</c:v>
                </c:pt>
                <c:pt idx="14138">
                  <c:v>225.75463999999999</c:v>
                </c:pt>
                <c:pt idx="14139">
                  <c:v>225.75477000000001</c:v>
                </c:pt>
                <c:pt idx="14140">
                  <c:v>225.77600000000001</c:v>
                </c:pt>
                <c:pt idx="14141">
                  <c:v>225.79723000000001</c:v>
                </c:pt>
                <c:pt idx="14142">
                  <c:v>225.81845999999999</c:v>
                </c:pt>
                <c:pt idx="14143">
                  <c:v>225.81859</c:v>
                </c:pt>
                <c:pt idx="14144">
                  <c:v>225.83982</c:v>
                </c:pt>
                <c:pt idx="14145">
                  <c:v>225.86105000000001</c:v>
                </c:pt>
                <c:pt idx="14146">
                  <c:v>225.88229000000001</c:v>
                </c:pt>
                <c:pt idx="14147">
                  <c:v>225.88240999999999</c:v>
                </c:pt>
                <c:pt idx="14148">
                  <c:v>225.90365</c:v>
                </c:pt>
                <c:pt idx="14149">
                  <c:v>225.92488</c:v>
                </c:pt>
                <c:pt idx="14150">
                  <c:v>225.94611</c:v>
                </c:pt>
                <c:pt idx="14151">
                  <c:v>225.94623999999999</c:v>
                </c:pt>
                <c:pt idx="14152">
                  <c:v>225.96746999999999</c:v>
                </c:pt>
                <c:pt idx="14153">
                  <c:v>225.98869999999999</c:v>
                </c:pt>
                <c:pt idx="14154">
                  <c:v>226.00993</c:v>
                </c:pt>
                <c:pt idx="14155">
                  <c:v>226.01006000000001</c:v>
                </c:pt>
                <c:pt idx="14156">
                  <c:v>226.03129000000001</c:v>
                </c:pt>
                <c:pt idx="14157">
                  <c:v>226.05252999999999</c:v>
                </c:pt>
                <c:pt idx="14158">
                  <c:v>226.07375999999999</c:v>
                </c:pt>
                <c:pt idx="14159">
                  <c:v>226.07388</c:v>
                </c:pt>
                <c:pt idx="14160">
                  <c:v>226.09512000000001</c:v>
                </c:pt>
                <c:pt idx="14161">
                  <c:v>226.11635000000001</c:v>
                </c:pt>
                <c:pt idx="14162">
                  <c:v>226.13758000000001</c:v>
                </c:pt>
                <c:pt idx="14163">
                  <c:v>226.13771</c:v>
                </c:pt>
                <c:pt idx="14164">
                  <c:v>226.15894</c:v>
                </c:pt>
                <c:pt idx="14165">
                  <c:v>226.18017</c:v>
                </c:pt>
                <c:pt idx="14166">
                  <c:v>226.20141000000001</c:v>
                </c:pt>
                <c:pt idx="14167">
                  <c:v>226.20152999999999</c:v>
                </c:pt>
                <c:pt idx="14168">
                  <c:v>226.22275999999999</c:v>
                </c:pt>
                <c:pt idx="14169">
                  <c:v>226.244</c:v>
                </c:pt>
                <c:pt idx="14170">
                  <c:v>226.26523</c:v>
                </c:pt>
                <c:pt idx="14171">
                  <c:v>226.26535999999999</c:v>
                </c:pt>
                <c:pt idx="14172">
                  <c:v>226.28658999999999</c:v>
                </c:pt>
                <c:pt idx="14173">
                  <c:v>226.30781999999999</c:v>
                </c:pt>
                <c:pt idx="14174">
                  <c:v>226.32905</c:v>
                </c:pt>
                <c:pt idx="14175">
                  <c:v>226.32918000000001</c:v>
                </c:pt>
                <c:pt idx="14176">
                  <c:v>226.35041000000001</c:v>
                </c:pt>
                <c:pt idx="14177">
                  <c:v>226.37164000000001</c:v>
                </c:pt>
                <c:pt idx="14178">
                  <c:v>226.39287999999999</c:v>
                </c:pt>
                <c:pt idx="14179">
                  <c:v>226.393</c:v>
                </c:pt>
                <c:pt idx="14180">
                  <c:v>226.41424000000001</c:v>
                </c:pt>
                <c:pt idx="14181">
                  <c:v>226.43547000000001</c:v>
                </c:pt>
                <c:pt idx="14182">
                  <c:v>226.45670000000001</c:v>
                </c:pt>
                <c:pt idx="14183">
                  <c:v>226.45683</c:v>
                </c:pt>
                <c:pt idx="14184">
                  <c:v>226.47806</c:v>
                </c:pt>
                <c:pt idx="14185">
                  <c:v>226.49929</c:v>
                </c:pt>
                <c:pt idx="14186">
                  <c:v>226.52052</c:v>
                </c:pt>
                <c:pt idx="14187">
                  <c:v>226.52064999999999</c:v>
                </c:pt>
                <c:pt idx="14188">
                  <c:v>226.54187999999999</c:v>
                </c:pt>
                <c:pt idx="14189">
                  <c:v>226.56312</c:v>
                </c:pt>
                <c:pt idx="14190">
                  <c:v>226.58435</c:v>
                </c:pt>
                <c:pt idx="14191">
                  <c:v>226.58447000000001</c:v>
                </c:pt>
                <c:pt idx="14192">
                  <c:v>226.60570999999999</c:v>
                </c:pt>
                <c:pt idx="14193">
                  <c:v>226.62693999999999</c:v>
                </c:pt>
                <c:pt idx="14194">
                  <c:v>226.64816999999999</c:v>
                </c:pt>
                <c:pt idx="14195">
                  <c:v>226.64830000000001</c:v>
                </c:pt>
                <c:pt idx="14196">
                  <c:v>226.66953000000001</c:v>
                </c:pt>
                <c:pt idx="14197">
                  <c:v>226.69076000000001</c:v>
                </c:pt>
                <c:pt idx="14198">
                  <c:v>226.71199999999999</c:v>
                </c:pt>
                <c:pt idx="14199">
                  <c:v>226.71212</c:v>
                </c:pt>
                <c:pt idx="14200">
                  <c:v>226.73335</c:v>
                </c:pt>
                <c:pt idx="14201">
                  <c:v>226.75459000000001</c:v>
                </c:pt>
                <c:pt idx="14202">
                  <c:v>226.77582000000001</c:v>
                </c:pt>
                <c:pt idx="14203">
                  <c:v>226.77594999999999</c:v>
                </c:pt>
                <c:pt idx="14204">
                  <c:v>226.79718</c:v>
                </c:pt>
                <c:pt idx="14205">
                  <c:v>226.81841</c:v>
                </c:pt>
                <c:pt idx="14206">
                  <c:v>226.83964</c:v>
                </c:pt>
                <c:pt idx="14207">
                  <c:v>226.83976999999999</c:v>
                </c:pt>
                <c:pt idx="14208">
                  <c:v>226.86099999999999</c:v>
                </c:pt>
                <c:pt idx="14209">
                  <c:v>226.88222999999999</c:v>
                </c:pt>
                <c:pt idx="14210">
                  <c:v>226.90347</c:v>
                </c:pt>
                <c:pt idx="14211">
                  <c:v>226.90359000000001</c:v>
                </c:pt>
                <c:pt idx="14212">
                  <c:v>226.92482999999999</c:v>
                </c:pt>
                <c:pt idx="14213">
                  <c:v>226.94605999999999</c:v>
                </c:pt>
                <c:pt idx="14214">
                  <c:v>226.96728999999999</c:v>
                </c:pt>
                <c:pt idx="14215">
                  <c:v>226.96742</c:v>
                </c:pt>
                <c:pt idx="14216">
                  <c:v>226.98865000000001</c:v>
                </c:pt>
                <c:pt idx="14217">
                  <c:v>227.00988000000001</c:v>
                </c:pt>
                <c:pt idx="14218">
                  <c:v>227.03111000000001</c:v>
                </c:pt>
                <c:pt idx="14219">
                  <c:v>227.03124</c:v>
                </c:pt>
                <c:pt idx="14220">
                  <c:v>227.05247</c:v>
                </c:pt>
                <c:pt idx="14221">
                  <c:v>227.07371000000001</c:v>
                </c:pt>
                <c:pt idx="14222">
                  <c:v>227.09494000000001</c:v>
                </c:pt>
                <c:pt idx="14223">
                  <c:v>227.09505999999999</c:v>
                </c:pt>
                <c:pt idx="14224">
                  <c:v>227.1163</c:v>
                </c:pt>
                <c:pt idx="14225">
                  <c:v>227.13753</c:v>
                </c:pt>
                <c:pt idx="14226">
                  <c:v>227.15876</c:v>
                </c:pt>
                <c:pt idx="14227">
                  <c:v>227.15889000000001</c:v>
                </c:pt>
                <c:pt idx="14228">
                  <c:v>227.18011999999999</c:v>
                </c:pt>
                <c:pt idx="14229">
                  <c:v>227.20134999999999</c:v>
                </c:pt>
                <c:pt idx="14230">
                  <c:v>227.22259</c:v>
                </c:pt>
                <c:pt idx="14231">
                  <c:v>227.22271000000001</c:v>
                </c:pt>
                <c:pt idx="14232">
                  <c:v>227.24394000000001</c:v>
                </c:pt>
                <c:pt idx="14233">
                  <c:v>227.26517999999999</c:v>
                </c:pt>
                <c:pt idx="14234">
                  <c:v>227.28640999999999</c:v>
                </c:pt>
                <c:pt idx="14235">
                  <c:v>227.28654</c:v>
                </c:pt>
                <c:pt idx="14236">
                  <c:v>227.30777</c:v>
                </c:pt>
                <c:pt idx="14237">
                  <c:v>227.32900000000001</c:v>
                </c:pt>
                <c:pt idx="14238">
                  <c:v>227.35023000000001</c:v>
                </c:pt>
                <c:pt idx="14239">
                  <c:v>227.35035999999999</c:v>
                </c:pt>
                <c:pt idx="14240">
                  <c:v>227.37159</c:v>
                </c:pt>
                <c:pt idx="14241">
                  <c:v>227.39282</c:v>
                </c:pt>
                <c:pt idx="14242">
                  <c:v>227.41406000000001</c:v>
                </c:pt>
                <c:pt idx="14243">
                  <c:v>227.41417999999999</c:v>
                </c:pt>
                <c:pt idx="14244">
                  <c:v>227.43541999999999</c:v>
                </c:pt>
                <c:pt idx="14245">
                  <c:v>227.45665</c:v>
                </c:pt>
                <c:pt idx="14246">
                  <c:v>227.47788</c:v>
                </c:pt>
                <c:pt idx="14247">
                  <c:v>227.47801000000001</c:v>
                </c:pt>
                <c:pt idx="14248">
                  <c:v>227.49923999999999</c:v>
                </c:pt>
                <c:pt idx="14249">
                  <c:v>227.52046999999999</c:v>
                </c:pt>
                <c:pt idx="14250">
                  <c:v>227.54169999999999</c:v>
                </c:pt>
                <c:pt idx="14251">
                  <c:v>227.54183</c:v>
                </c:pt>
                <c:pt idx="14252">
                  <c:v>227.56306000000001</c:v>
                </c:pt>
                <c:pt idx="14253">
                  <c:v>227.58430000000001</c:v>
                </c:pt>
                <c:pt idx="14254">
                  <c:v>227.60552999999999</c:v>
                </c:pt>
                <c:pt idx="14255">
                  <c:v>227.60565</c:v>
                </c:pt>
                <c:pt idx="14256">
                  <c:v>227.62689</c:v>
                </c:pt>
                <c:pt idx="14257">
                  <c:v>227.64812000000001</c:v>
                </c:pt>
                <c:pt idx="14258">
                  <c:v>227.66935000000001</c:v>
                </c:pt>
                <c:pt idx="14259">
                  <c:v>227.66947999999999</c:v>
                </c:pt>
                <c:pt idx="14260">
                  <c:v>227.69071</c:v>
                </c:pt>
                <c:pt idx="14261">
                  <c:v>227.71194</c:v>
                </c:pt>
                <c:pt idx="14262">
                  <c:v>227.73318</c:v>
                </c:pt>
                <c:pt idx="14263">
                  <c:v>227.73330000000001</c:v>
                </c:pt>
                <c:pt idx="14264">
                  <c:v>227.75452999999999</c:v>
                </c:pt>
                <c:pt idx="14265">
                  <c:v>227.77576999999999</c:v>
                </c:pt>
                <c:pt idx="14266">
                  <c:v>227.797</c:v>
                </c:pt>
                <c:pt idx="14267">
                  <c:v>227.79713000000001</c:v>
                </c:pt>
                <c:pt idx="14268">
                  <c:v>227.81836000000001</c:v>
                </c:pt>
                <c:pt idx="14269">
                  <c:v>227.83958999999999</c:v>
                </c:pt>
                <c:pt idx="14270">
                  <c:v>227.86081999999999</c:v>
                </c:pt>
                <c:pt idx="14271">
                  <c:v>227.86095</c:v>
                </c:pt>
                <c:pt idx="14272">
                  <c:v>227.88218000000001</c:v>
                </c:pt>
                <c:pt idx="14273">
                  <c:v>227.90341000000001</c:v>
                </c:pt>
                <c:pt idx="14274">
                  <c:v>227.92465000000001</c:v>
                </c:pt>
                <c:pt idx="14275">
                  <c:v>227.92477</c:v>
                </c:pt>
                <c:pt idx="14276">
                  <c:v>227.94601</c:v>
                </c:pt>
                <c:pt idx="14277">
                  <c:v>227.96724</c:v>
                </c:pt>
                <c:pt idx="14278">
                  <c:v>227.98847000000001</c:v>
                </c:pt>
                <c:pt idx="14279">
                  <c:v>227.98859999999999</c:v>
                </c:pt>
                <c:pt idx="14280">
                  <c:v>228.00982999999999</c:v>
                </c:pt>
                <c:pt idx="14281">
                  <c:v>228.03106</c:v>
                </c:pt>
                <c:pt idx="14282">
                  <c:v>228.05229</c:v>
                </c:pt>
                <c:pt idx="14283">
                  <c:v>228.05242000000001</c:v>
                </c:pt>
                <c:pt idx="14284">
                  <c:v>228.07364999999999</c:v>
                </c:pt>
                <c:pt idx="14285">
                  <c:v>228.09488999999999</c:v>
                </c:pt>
                <c:pt idx="14286">
                  <c:v>228.11612</c:v>
                </c:pt>
                <c:pt idx="14287">
                  <c:v>228.11624</c:v>
                </c:pt>
                <c:pt idx="14288">
                  <c:v>228.13748000000001</c:v>
                </c:pt>
                <c:pt idx="14289">
                  <c:v>228.15871000000001</c:v>
                </c:pt>
                <c:pt idx="14290">
                  <c:v>228.17993999999999</c:v>
                </c:pt>
                <c:pt idx="14291">
                  <c:v>228.18007</c:v>
                </c:pt>
                <c:pt idx="14292">
                  <c:v>228.2013</c:v>
                </c:pt>
                <c:pt idx="14293">
                  <c:v>228.22253000000001</c:v>
                </c:pt>
                <c:pt idx="14294">
                  <c:v>228.24376000000001</c:v>
                </c:pt>
                <c:pt idx="14295">
                  <c:v>228.24388999999999</c:v>
                </c:pt>
                <c:pt idx="14296">
                  <c:v>228.26512</c:v>
                </c:pt>
                <c:pt idx="14297">
                  <c:v>228.28636</c:v>
                </c:pt>
                <c:pt idx="14298">
                  <c:v>228.30759</c:v>
                </c:pt>
                <c:pt idx="14299">
                  <c:v>228.30771999999999</c:v>
                </c:pt>
                <c:pt idx="14300">
                  <c:v>228.32894999999999</c:v>
                </c:pt>
                <c:pt idx="14301">
                  <c:v>228.35017999999999</c:v>
                </c:pt>
                <c:pt idx="14302">
                  <c:v>228.37141</c:v>
                </c:pt>
                <c:pt idx="14303">
                  <c:v>228.37154000000001</c:v>
                </c:pt>
                <c:pt idx="14304">
                  <c:v>228.39277000000001</c:v>
                </c:pt>
                <c:pt idx="14305">
                  <c:v>228.41399999999999</c:v>
                </c:pt>
                <c:pt idx="14306">
                  <c:v>228.43523999999999</c:v>
                </c:pt>
                <c:pt idx="14307">
                  <c:v>228.43536</c:v>
                </c:pt>
                <c:pt idx="14308">
                  <c:v>228.45659000000001</c:v>
                </c:pt>
                <c:pt idx="14309">
                  <c:v>228.47783000000001</c:v>
                </c:pt>
                <c:pt idx="14310">
                  <c:v>228.49905999999999</c:v>
                </c:pt>
                <c:pt idx="14311">
                  <c:v>228.49919</c:v>
                </c:pt>
                <c:pt idx="14312">
                  <c:v>228.52042</c:v>
                </c:pt>
                <c:pt idx="14313">
                  <c:v>228.54165</c:v>
                </c:pt>
                <c:pt idx="14314">
                  <c:v>228.56288000000001</c:v>
                </c:pt>
                <c:pt idx="14315">
                  <c:v>228.56300999999999</c:v>
                </c:pt>
                <c:pt idx="14316">
                  <c:v>228.58423999999999</c:v>
                </c:pt>
                <c:pt idx="14317">
                  <c:v>228.60547</c:v>
                </c:pt>
                <c:pt idx="14318">
                  <c:v>228.62671</c:v>
                </c:pt>
                <c:pt idx="14319">
                  <c:v>228.62683000000001</c:v>
                </c:pt>
                <c:pt idx="14320">
                  <c:v>228.64806999999999</c:v>
                </c:pt>
                <c:pt idx="14321">
                  <c:v>228.66929999999999</c:v>
                </c:pt>
                <c:pt idx="14322">
                  <c:v>228.69053</c:v>
                </c:pt>
                <c:pt idx="14323">
                  <c:v>228.69066000000001</c:v>
                </c:pt>
                <c:pt idx="14324">
                  <c:v>228.71189000000001</c:v>
                </c:pt>
                <c:pt idx="14325">
                  <c:v>228.73312000000001</c:v>
                </c:pt>
                <c:pt idx="14326">
                  <c:v>228.75434999999999</c:v>
                </c:pt>
                <c:pt idx="14327">
                  <c:v>228.75448</c:v>
                </c:pt>
                <c:pt idx="14328">
                  <c:v>228.77571</c:v>
                </c:pt>
                <c:pt idx="14329">
                  <c:v>228.79695000000001</c:v>
                </c:pt>
                <c:pt idx="14330">
                  <c:v>228.81818000000001</c:v>
                </c:pt>
                <c:pt idx="14331">
                  <c:v>228.81829999999999</c:v>
                </c:pt>
                <c:pt idx="14332">
                  <c:v>228.83954</c:v>
                </c:pt>
                <c:pt idx="14333">
                  <c:v>228.86077</c:v>
                </c:pt>
                <c:pt idx="14334">
                  <c:v>228.88200000000001</c:v>
                </c:pt>
                <c:pt idx="14335">
                  <c:v>228.88212999999999</c:v>
                </c:pt>
                <c:pt idx="14336">
                  <c:v>228.90335999999999</c:v>
                </c:pt>
                <c:pt idx="14337">
                  <c:v>228.92458999999999</c:v>
                </c:pt>
                <c:pt idx="14338">
                  <c:v>228.94583</c:v>
                </c:pt>
                <c:pt idx="14339">
                  <c:v>228.94595000000001</c:v>
                </c:pt>
                <c:pt idx="14340">
                  <c:v>228.96718000000001</c:v>
                </c:pt>
                <c:pt idx="14341">
                  <c:v>228.98841999999999</c:v>
                </c:pt>
                <c:pt idx="14342">
                  <c:v>229.00964999999999</c:v>
                </c:pt>
                <c:pt idx="14343">
                  <c:v>229.00978000000001</c:v>
                </c:pt>
                <c:pt idx="14344">
                  <c:v>229.03101000000001</c:v>
                </c:pt>
                <c:pt idx="14345">
                  <c:v>229.05224000000001</c:v>
                </c:pt>
                <c:pt idx="14346">
                  <c:v>229.07346999999999</c:v>
                </c:pt>
                <c:pt idx="14347">
                  <c:v>229.0736</c:v>
                </c:pt>
                <c:pt idx="14348">
                  <c:v>229.09483</c:v>
                </c:pt>
                <c:pt idx="14349">
                  <c:v>229.11606</c:v>
                </c:pt>
                <c:pt idx="14350">
                  <c:v>229.13730000000001</c:v>
                </c:pt>
                <c:pt idx="14351">
                  <c:v>229.13741999999999</c:v>
                </c:pt>
                <c:pt idx="14352">
                  <c:v>229.15866</c:v>
                </c:pt>
                <c:pt idx="14353">
                  <c:v>229.17989</c:v>
                </c:pt>
                <c:pt idx="14354">
                  <c:v>229.20112</c:v>
                </c:pt>
                <c:pt idx="14355">
                  <c:v>229.20124999999999</c:v>
                </c:pt>
                <c:pt idx="14356">
                  <c:v>229.22247999999999</c:v>
                </c:pt>
                <c:pt idx="14357">
                  <c:v>229.24370999999999</c:v>
                </c:pt>
                <c:pt idx="14358">
                  <c:v>229.26494</c:v>
                </c:pt>
                <c:pt idx="14359">
                  <c:v>229.26507000000001</c:v>
                </c:pt>
                <c:pt idx="14360">
                  <c:v>229.28630000000001</c:v>
                </c:pt>
                <c:pt idx="14361">
                  <c:v>229.30753000000001</c:v>
                </c:pt>
                <c:pt idx="14362">
                  <c:v>229.32876999999999</c:v>
                </c:pt>
                <c:pt idx="14363">
                  <c:v>229.32889</c:v>
                </c:pt>
                <c:pt idx="14364">
                  <c:v>229.35013000000001</c:v>
                </c:pt>
                <c:pt idx="14365">
                  <c:v>229.37136000000001</c:v>
                </c:pt>
                <c:pt idx="14366">
                  <c:v>229.39259000000001</c:v>
                </c:pt>
                <c:pt idx="14367">
                  <c:v>229.39272</c:v>
                </c:pt>
                <c:pt idx="14368">
                  <c:v>229.41395</c:v>
                </c:pt>
                <c:pt idx="14369">
                  <c:v>229.43518</c:v>
                </c:pt>
                <c:pt idx="14370">
                  <c:v>229.45641000000001</c:v>
                </c:pt>
                <c:pt idx="14371">
                  <c:v>229.45653999999999</c:v>
                </c:pt>
                <c:pt idx="14372">
                  <c:v>229.47776999999999</c:v>
                </c:pt>
                <c:pt idx="14373">
                  <c:v>229.49901</c:v>
                </c:pt>
                <c:pt idx="14374">
                  <c:v>229.52024</c:v>
                </c:pt>
                <c:pt idx="14375">
                  <c:v>229.52036000000001</c:v>
                </c:pt>
                <c:pt idx="14376">
                  <c:v>229.54159999999999</c:v>
                </c:pt>
                <c:pt idx="14377">
                  <c:v>229.56282999999999</c:v>
                </c:pt>
                <c:pt idx="14378">
                  <c:v>229.58405999999999</c:v>
                </c:pt>
                <c:pt idx="14379">
                  <c:v>229.58419000000001</c:v>
                </c:pt>
                <c:pt idx="14380">
                  <c:v>229.60542000000001</c:v>
                </c:pt>
                <c:pt idx="14381">
                  <c:v>229.62665000000001</c:v>
                </c:pt>
                <c:pt idx="14382">
                  <c:v>229.64788999999999</c:v>
                </c:pt>
                <c:pt idx="14383">
                  <c:v>229.64801</c:v>
                </c:pt>
                <c:pt idx="14384">
                  <c:v>229.66924</c:v>
                </c:pt>
                <c:pt idx="14385">
                  <c:v>229.69048000000001</c:v>
                </c:pt>
                <c:pt idx="14386">
                  <c:v>229.71171000000001</c:v>
                </c:pt>
                <c:pt idx="14387">
                  <c:v>229.71184</c:v>
                </c:pt>
                <c:pt idx="14388">
                  <c:v>229.73307</c:v>
                </c:pt>
                <c:pt idx="14389">
                  <c:v>229.7543</c:v>
                </c:pt>
                <c:pt idx="14390">
                  <c:v>229.77553</c:v>
                </c:pt>
                <c:pt idx="14391">
                  <c:v>229.77565999999999</c:v>
                </c:pt>
                <c:pt idx="14392">
                  <c:v>229.79688999999999</c:v>
                </c:pt>
                <c:pt idx="14393">
                  <c:v>229.81811999999999</c:v>
                </c:pt>
                <c:pt idx="14394">
                  <c:v>229.83936</c:v>
                </c:pt>
                <c:pt idx="14395">
                  <c:v>229.83948000000001</c:v>
                </c:pt>
                <c:pt idx="14396">
                  <c:v>229.86071000000001</c:v>
                </c:pt>
                <c:pt idx="14397">
                  <c:v>229.88194999999999</c:v>
                </c:pt>
                <c:pt idx="14398">
                  <c:v>229.90317999999999</c:v>
                </c:pt>
                <c:pt idx="14399">
                  <c:v>229.90331</c:v>
                </c:pt>
                <c:pt idx="14400">
                  <c:v>229.92454000000001</c:v>
                </c:pt>
                <c:pt idx="14401">
                  <c:v>229.94577000000001</c:v>
                </c:pt>
                <c:pt idx="14402">
                  <c:v>229.96700000000001</c:v>
                </c:pt>
                <c:pt idx="14403">
                  <c:v>229.96713</c:v>
                </c:pt>
                <c:pt idx="14404">
                  <c:v>229.98836</c:v>
                </c:pt>
                <c:pt idx="14405">
                  <c:v>230.00959</c:v>
                </c:pt>
                <c:pt idx="14406">
                  <c:v>230.03083000000001</c:v>
                </c:pt>
                <c:pt idx="14407">
                  <c:v>230.03094999999999</c:v>
                </c:pt>
                <c:pt idx="14408">
                  <c:v>230.05219</c:v>
                </c:pt>
                <c:pt idx="14409">
                  <c:v>230.07342</c:v>
                </c:pt>
                <c:pt idx="14410">
                  <c:v>230.09465</c:v>
                </c:pt>
                <c:pt idx="14411">
                  <c:v>230.09477999999999</c:v>
                </c:pt>
                <c:pt idx="14412">
                  <c:v>230.11600999999999</c:v>
                </c:pt>
                <c:pt idx="14413">
                  <c:v>230.13723999999999</c:v>
                </c:pt>
                <c:pt idx="14414">
                  <c:v>230.15846999999999</c:v>
                </c:pt>
                <c:pt idx="14415">
                  <c:v>230.15860000000001</c:v>
                </c:pt>
                <c:pt idx="14416">
                  <c:v>230.17983000000001</c:v>
                </c:pt>
                <c:pt idx="14417">
                  <c:v>230.20106999999999</c:v>
                </c:pt>
                <c:pt idx="14418">
                  <c:v>230.22229999999999</c:v>
                </c:pt>
                <c:pt idx="14419">
                  <c:v>230.22242</c:v>
                </c:pt>
                <c:pt idx="14420">
                  <c:v>230.24366000000001</c:v>
                </c:pt>
                <c:pt idx="14421">
                  <c:v>230.26489000000001</c:v>
                </c:pt>
                <c:pt idx="14422">
                  <c:v>230.28612000000001</c:v>
                </c:pt>
                <c:pt idx="14423">
                  <c:v>230.28625</c:v>
                </c:pt>
                <c:pt idx="14424">
                  <c:v>230.30748</c:v>
                </c:pt>
                <c:pt idx="14425">
                  <c:v>230.32871</c:v>
                </c:pt>
                <c:pt idx="14426">
                  <c:v>230.34994</c:v>
                </c:pt>
                <c:pt idx="14427">
                  <c:v>230.35006999999999</c:v>
                </c:pt>
                <c:pt idx="14428">
                  <c:v>230.37129999999999</c:v>
                </c:pt>
                <c:pt idx="14429">
                  <c:v>230.39254</c:v>
                </c:pt>
                <c:pt idx="14430">
                  <c:v>230.41377</c:v>
                </c:pt>
                <c:pt idx="14431">
                  <c:v>230.41389000000001</c:v>
                </c:pt>
                <c:pt idx="14432">
                  <c:v>230.43512999999999</c:v>
                </c:pt>
                <c:pt idx="14433">
                  <c:v>230.45635999999999</c:v>
                </c:pt>
                <c:pt idx="14434">
                  <c:v>230.47758999999999</c:v>
                </c:pt>
                <c:pt idx="14435">
                  <c:v>230.47772000000001</c:v>
                </c:pt>
                <c:pt idx="14436">
                  <c:v>230.49895000000001</c:v>
                </c:pt>
                <c:pt idx="14437">
                  <c:v>230.52018000000001</c:v>
                </c:pt>
                <c:pt idx="14438">
                  <c:v>230.54141999999999</c:v>
                </c:pt>
                <c:pt idx="14439">
                  <c:v>230.54154</c:v>
                </c:pt>
                <c:pt idx="14440">
                  <c:v>230.56277</c:v>
                </c:pt>
                <c:pt idx="14441">
                  <c:v>230.58401000000001</c:v>
                </c:pt>
                <c:pt idx="14442">
                  <c:v>230.60524000000001</c:v>
                </c:pt>
                <c:pt idx="14443">
                  <c:v>230.60536999999999</c:v>
                </c:pt>
                <c:pt idx="14444">
                  <c:v>230.6266</c:v>
                </c:pt>
                <c:pt idx="14445">
                  <c:v>230.64783</c:v>
                </c:pt>
                <c:pt idx="14446">
                  <c:v>230.66906</c:v>
                </c:pt>
                <c:pt idx="14447">
                  <c:v>230.66918999999999</c:v>
                </c:pt>
                <c:pt idx="14448">
                  <c:v>230.69041999999999</c:v>
                </c:pt>
                <c:pt idx="14449">
                  <c:v>230.71164999999999</c:v>
                </c:pt>
                <c:pt idx="14450">
                  <c:v>230.73289</c:v>
                </c:pt>
                <c:pt idx="14451">
                  <c:v>230.73301000000001</c:v>
                </c:pt>
                <c:pt idx="14452">
                  <c:v>230.75424000000001</c:v>
                </c:pt>
                <c:pt idx="14453">
                  <c:v>230.77547999999999</c:v>
                </c:pt>
                <c:pt idx="14454">
                  <c:v>230.79670999999999</c:v>
                </c:pt>
                <c:pt idx="14455">
                  <c:v>230.79684</c:v>
                </c:pt>
                <c:pt idx="14456">
                  <c:v>230.81807000000001</c:v>
                </c:pt>
                <c:pt idx="14457">
                  <c:v>230.83930000000001</c:v>
                </c:pt>
                <c:pt idx="14458">
                  <c:v>230.86053000000001</c:v>
                </c:pt>
                <c:pt idx="14459">
                  <c:v>230.86066</c:v>
                </c:pt>
                <c:pt idx="14460">
                  <c:v>230.88189</c:v>
                </c:pt>
                <c:pt idx="14461">
                  <c:v>230.90312</c:v>
                </c:pt>
                <c:pt idx="14462">
                  <c:v>230.92436000000001</c:v>
                </c:pt>
                <c:pt idx="14463">
                  <c:v>230.92447999999999</c:v>
                </c:pt>
                <c:pt idx="14464">
                  <c:v>230.94571999999999</c:v>
                </c:pt>
                <c:pt idx="14465">
                  <c:v>230.96695</c:v>
                </c:pt>
                <c:pt idx="14466">
                  <c:v>230.98818</c:v>
                </c:pt>
                <c:pt idx="14467">
                  <c:v>230.98831000000001</c:v>
                </c:pt>
                <c:pt idx="14468">
                  <c:v>231.00953999999999</c:v>
                </c:pt>
                <c:pt idx="14469">
                  <c:v>231.03076999999999</c:v>
                </c:pt>
                <c:pt idx="14470">
                  <c:v>231.05199999999999</c:v>
                </c:pt>
                <c:pt idx="14471">
                  <c:v>231.05213000000001</c:v>
                </c:pt>
                <c:pt idx="14472">
                  <c:v>231.07336000000001</c:v>
                </c:pt>
                <c:pt idx="14473">
                  <c:v>231.09459000000001</c:v>
                </c:pt>
                <c:pt idx="14474">
                  <c:v>231.11582999999999</c:v>
                </c:pt>
                <c:pt idx="14475">
                  <c:v>231.11595</c:v>
                </c:pt>
                <c:pt idx="14476">
                  <c:v>231.13719</c:v>
                </c:pt>
                <c:pt idx="14477">
                  <c:v>231.15842000000001</c:v>
                </c:pt>
                <c:pt idx="14478">
                  <c:v>231.17965000000001</c:v>
                </c:pt>
                <c:pt idx="14479">
                  <c:v>231.17977999999999</c:v>
                </c:pt>
                <c:pt idx="14480">
                  <c:v>231.20101</c:v>
                </c:pt>
                <c:pt idx="14481">
                  <c:v>231.22224</c:v>
                </c:pt>
                <c:pt idx="14482">
                  <c:v>231.24347</c:v>
                </c:pt>
                <c:pt idx="14483">
                  <c:v>231.24359999999999</c:v>
                </c:pt>
                <c:pt idx="14484">
                  <c:v>231.26482999999999</c:v>
                </c:pt>
                <c:pt idx="14485">
                  <c:v>231.28607</c:v>
                </c:pt>
                <c:pt idx="14486">
                  <c:v>231.3073</c:v>
                </c:pt>
                <c:pt idx="14487">
                  <c:v>231.30742000000001</c:v>
                </c:pt>
                <c:pt idx="14488">
                  <c:v>231.32866000000001</c:v>
                </c:pt>
                <c:pt idx="14489">
                  <c:v>231.34988999999999</c:v>
                </c:pt>
                <c:pt idx="14490">
                  <c:v>231.37111999999999</c:v>
                </c:pt>
                <c:pt idx="14491">
                  <c:v>231.37125</c:v>
                </c:pt>
                <c:pt idx="14492">
                  <c:v>231.39248000000001</c:v>
                </c:pt>
                <c:pt idx="14493">
                  <c:v>231.41371000000001</c:v>
                </c:pt>
                <c:pt idx="14494">
                  <c:v>231.43494000000001</c:v>
                </c:pt>
                <c:pt idx="14495">
                  <c:v>231.43507</c:v>
                </c:pt>
                <c:pt idx="14496">
                  <c:v>231.4563</c:v>
                </c:pt>
                <c:pt idx="14497">
                  <c:v>231.47754</c:v>
                </c:pt>
                <c:pt idx="14498">
                  <c:v>231.49877000000001</c:v>
                </c:pt>
                <c:pt idx="14499">
                  <c:v>231.49888999999999</c:v>
                </c:pt>
                <c:pt idx="14500">
                  <c:v>231.52012999999999</c:v>
                </c:pt>
                <c:pt idx="14501">
                  <c:v>231.54136</c:v>
                </c:pt>
                <c:pt idx="14502">
                  <c:v>231.56259</c:v>
                </c:pt>
                <c:pt idx="14503">
                  <c:v>231.56272000000001</c:v>
                </c:pt>
                <c:pt idx="14504">
                  <c:v>231.58394999999999</c:v>
                </c:pt>
                <c:pt idx="14505">
                  <c:v>231.60517999999999</c:v>
                </c:pt>
                <c:pt idx="14506">
                  <c:v>231.62642</c:v>
                </c:pt>
                <c:pt idx="14507">
                  <c:v>231.62654000000001</c:v>
                </c:pt>
                <c:pt idx="14508">
                  <c:v>231.64777000000001</c:v>
                </c:pt>
                <c:pt idx="14509">
                  <c:v>231.66900999999999</c:v>
                </c:pt>
                <c:pt idx="14510">
                  <c:v>231.69023999999999</c:v>
                </c:pt>
                <c:pt idx="14511">
                  <c:v>231.69037</c:v>
                </c:pt>
                <c:pt idx="14512">
                  <c:v>231.7116</c:v>
                </c:pt>
                <c:pt idx="14513">
                  <c:v>231.73283000000001</c:v>
                </c:pt>
                <c:pt idx="14514">
                  <c:v>231.75406000000001</c:v>
                </c:pt>
                <c:pt idx="14515">
                  <c:v>231.75418999999999</c:v>
                </c:pt>
                <c:pt idx="14516">
                  <c:v>231.77542</c:v>
                </c:pt>
                <c:pt idx="14517">
                  <c:v>231.79665</c:v>
                </c:pt>
                <c:pt idx="14518">
                  <c:v>231.81789000000001</c:v>
                </c:pt>
                <c:pt idx="14519">
                  <c:v>231.81800999999999</c:v>
                </c:pt>
                <c:pt idx="14520">
                  <c:v>231.83923999999999</c:v>
                </c:pt>
                <c:pt idx="14521">
                  <c:v>231.86048</c:v>
                </c:pt>
                <c:pt idx="14522">
                  <c:v>231.88171</c:v>
                </c:pt>
                <c:pt idx="14523">
                  <c:v>231.88184000000001</c:v>
                </c:pt>
                <c:pt idx="14524">
                  <c:v>231.90307000000001</c:v>
                </c:pt>
                <c:pt idx="14525">
                  <c:v>231.92429999999999</c:v>
                </c:pt>
                <c:pt idx="14526">
                  <c:v>231.94552999999999</c:v>
                </c:pt>
                <c:pt idx="14527">
                  <c:v>231.94566</c:v>
                </c:pt>
                <c:pt idx="14528">
                  <c:v>231.96689000000001</c:v>
                </c:pt>
                <c:pt idx="14529">
                  <c:v>231.98812000000001</c:v>
                </c:pt>
                <c:pt idx="14530">
                  <c:v>232.00935999999999</c:v>
                </c:pt>
                <c:pt idx="14531">
                  <c:v>232.00948</c:v>
                </c:pt>
                <c:pt idx="14532">
                  <c:v>232.03072</c:v>
                </c:pt>
                <c:pt idx="14533">
                  <c:v>232.05195000000001</c:v>
                </c:pt>
                <c:pt idx="14534">
                  <c:v>232.07318000000001</c:v>
                </c:pt>
                <c:pt idx="14535">
                  <c:v>232.07330999999999</c:v>
                </c:pt>
                <c:pt idx="14536">
                  <c:v>232.09453999999999</c:v>
                </c:pt>
                <c:pt idx="14537">
                  <c:v>232.11577</c:v>
                </c:pt>
                <c:pt idx="14538">
                  <c:v>232.137</c:v>
                </c:pt>
                <c:pt idx="14539">
                  <c:v>232.13713000000001</c:v>
                </c:pt>
                <c:pt idx="14540">
                  <c:v>232.15835999999999</c:v>
                </c:pt>
                <c:pt idx="14541">
                  <c:v>232.17958999999999</c:v>
                </c:pt>
                <c:pt idx="14542">
                  <c:v>232.20083</c:v>
                </c:pt>
                <c:pt idx="14543">
                  <c:v>232.20095000000001</c:v>
                </c:pt>
                <c:pt idx="14544">
                  <c:v>232.22219000000001</c:v>
                </c:pt>
                <c:pt idx="14545">
                  <c:v>232.24341999999999</c:v>
                </c:pt>
                <c:pt idx="14546">
                  <c:v>232.26464999999999</c:v>
                </c:pt>
                <c:pt idx="14547">
                  <c:v>232.26478</c:v>
                </c:pt>
                <c:pt idx="14548">
                  <c:v>232.28601</c:v>
                </c:pt>
                <c:pt idx="14549">
                  <c:v>232.30724000000001</c:v>
                </c:pt>
                <c:pt idx="14550">
                  <c:v>232.32847000000001</c:v>
                </c:pt>
                <c:pt idx="14551">
                  <c:v>232.32859999999999</c:v>
                </c:pt>
                <c:pt idx="14552">
                  <c:v>232.34983</c:v>
                </c:pt>
                <c:pt idx="14553">
                  <c:v>232.37106</c:v>
                </c:pt>
                <c:pt idx="14554">
                  <c:v>232.39230000000001</c:v>
                </c:pt>
                <c:pt idx="14555">
                  <c:v>232.39241999999999</c:v>
                </c:pt>
                <c:pt idx="14556">
                  <c:v>232.41365999999999</c:v>
                </c:pt>
                <c:pt idx="14557">
                  <c:v>232.43489</c:v>
                </c:pt>
                <c:pt idx="14558">
                  <c:v>232.45612</c:v>
                </c:pt>
                <c:pt idx="14559">
                  <c:v>232.45625000000001</c:v>
                </c:pt>
                <c:pt idx="14560">
                  <c:v>232.47748000000001</c:v>
                </c:pt>
                <c:pt idx="14561">
                  <c:v>232.49870999999999</c:v>
                </c:pt>
                <c:pt idx="14562">
                  <c:v>232.51993999999999</c:v>
                </c:pt>
                <c:pt idx="14563">
                  <c:v>232.52007</c:v>
                </c:pt>
                <c:pt idx="14564">
                  <c:v>232.54130000000001</c:v>
                </c:pt>
                <c:pt idx="14565">
                  <c:v>232.56254000000001</c:v>
                </c:pt>
                <c:pt idx="14566">
                  <c:v>232.58376999999999</c:v>
                </c:pt>
                <c:pt idx="14567">
                  <c:v>232.58389</c:v>
                </c:pt>
                <c:pt idx="14568">
                  <c:v>232.60513</c:v>
                </c:pt>
                <c:pt idx="14569">
                  <c:v>232.62636000000001</c:v>
                </c:pt>
                <c:pt idx="14570">
                  <c:v>232.64759000000001</c:v>
                </c:pt>
                <c:pt idx="14571">
                  <c:v>232.64771999999999</c:v>
                </c:pt>
                <c:pt idx="14572">
                  <c:v>232.66895</c:v>
                </c:pt>
                <c:pt idx="14573">
                  <c:v>232.69018</c:v>
                </c:pt>
                <c:pt idx="14574">
                  <c:v>232.71141</c:v>
                </c:pt>
                <c:pt idx="14575">
                  <c:v>232.71154000000001</c:v>
                </c:pt>
                <c:pt idx="14576">
                  <c:v>232.73276999999999</c:v>
                </c:pt>
                <c:pt idx="14577">
                  <c:v>232.75400999999999</c:v>
                </c:pt>
                <c:pt idx="14578">
                  <c:v>232.77524</c:v>
                </c:pt>
                <c:pt idx="14579">
                  <c:v>232.77536000000001</c:v>
                </c:pt>
                <c:pt idx="14580">
                  <c:v>232.79660000000001</c:v>
                </c:pt>
                <c:pt idx="14581">
                  <c:v>232.81782999999999</c:v>
                </c:pt>
                <c:pt idx="14582">
                  <c:v>232.83905999999999</c:v>
                </c:pt>
                <c:pt idx="14583">
                  <c:v>232.83919</c:v>
                </c:pt>
                <c:pt idx="14584">
                  <c:v>232.86042</c:v>
                </c:pt>
                <c:pt idx="14585">
                  <c:v>232.88165000000001</c:v>
                </c:pt>
                <c:pt idx="14586">
                  <c:v>232.90288000000001</c:v>
                </c:pt>
                <c:pt idx="14587">
                  <c:v>232.90300999999999</c:v>
                </c:pt>
                <c:pt idx="14588">
                  <c:v>232.92424</c:v>
                </c:pt>
                <c:pt idx="14589">
                  <c:v>232.94548</c:v>
                </c:pt>
                <c:pt idx="14590">
                  <c:v>232.96671000000001</c:v>
                </c:pt>
                <c:pt idx="14591">
                  <c:v>232.96682999999999</c:v>
                </c:pt>
                <c:pt idx="14592">
                  <c:v>232.98806999999999</c:v>
                </c:pt>
                <c:pt idx="14593">
                  <c:v>233.0093</c:v>
                </c:pt>
                <c:pt idx="14594">
                  <c:v>233.03053</c:v>
                </c:pt>
                <c:pt idx="14595">
                  <c:v>233.03066000000001</c:v>
                </c:pt>
                <c:pt idx="14596">
                  <c:v>233.05188999999999</c:v>
                </c:pt>
                <c:pt idx="14597">
                  <c:v>233.07311999999999</c:v>
                </c:pt>
                <c:pt idx="14598">
                  <c:v>233.09435999999999</c:v>
                </c:pt>
                <c:pt idx="14599">
                  <c:v>233.09448</c:v>
                </c:pt>
                <c:pt idx="14600">
                  <c:v>233.11571000000001</c:v>
                </c:pt>
                <c:pt idx="14601">
                  <c:v>233.13695000000001</c:v>
                </c:pt>
                <c:pt idx="14602">
                  <c:v>233.15817999999999</c:v>
                </c:pt>
                <c:pt idx="14603">
                  <c:v>233.1583</c:v>
                </c:pt>
                <c:pt idx="14604">
                  <c:v>233.17954</c:v>
                </c:pt>
                <c:pt idx="14605">
                  <c:v>233.20077000000001</c:v>
                </c:pt>
                <c:pt idx="14606">
                  <c:v>233.22200000000001</c:v>
                </c:pt>
                <c:pt idx="14607">
                  <c:v>233.22212999999999</c:v>
                </c:pt>
                <c:pt idx="14608">
                  <c:v>233.24336</c:v>
                </c:pt>
                <c:pt idx="14609">
                  <c:v>233.26459</c:v>
                </c:pt>
                <c:pt idx="14610">
                  <c:v>233.28583</c:v>
                </c:pt>
                <c:pt idx="14611">
                  <c:v>233.28595000000001</c:v>
                </c:pt>
                <c:pt idx="14612">
                  <c:v>233.30717999999999</c:v>
                </c:pt>
                <c:pt idx="14613">
                  <c:v>233.32841999999999</c:v>
                </c:pt>
                <c:pt idx="14614">
                  <c:v>233.34965</c:v>
                </c:pt>
                <c:pt idx="14615">
                  <c:v>233.34978000000001</c:v>
                </c:pt>
                <c:pt idx="14616">
                  <c:v>233.37101000000001</c:v>
                </c:pt>
                <c:pt idx="14617">
                  <c:v>233.39223999999999</c:v>
                </c:pt>
                <c:pt idx="14618">
                  <c:v>233.41346999999999</c:v>
                </c:pt>
                <c:pt idx="14619">
                  <c:v>233.4136</c:v>
                </c:pt>
                <c:pt idx="14620">
                  <c:v>233.43483000000001</c:v>
                </c:pt>
                <c:pt idx="14621">
                  <c:v>233.45606000000001</c:v>
                </c:pt>
                <c:pt idx="14622">
                  <c:v>233.47730000000001</c:v>
                </c:pt>
                <c:pt idx="14623">
                  <c:v>233.47742</c:v>
                </c:pt>
                <c:pt idx="14624">
                  <c:v>233.49865</c:v>
                </c:pt>
                <c:pt idx="14625">
                  <c:v>233.51989</c:v>
                </c:pt>
                <c:pt idx="14626">
                  <c:v>233.54112000000001</c:v>
                </c:pt>
                <c:pt idx="14627">
                  <c:v>233.54124999999999</c:v>
                </c:pt>
                <c:pt idx="14628">
                  <c:v>233.56247999999999</c:v>
                </c:pt>
                <c:pt idx="14629">
                  <c:v>233.58371</c:v>
                </c:pt>
                <c:pt idx="14630">
                  <c:v>233.60494</c:v>
                </c:pt>
                <c:pt idx="14631">
                  <c:v>233.60507000000001</c:v>
                </c:pt>
                <c:pt idx="14632">
                  <c:v>233.62629999999999</c:v>
                </c:pt>
                <c:pt idx="14633">
                  <c:v>233.64752999999999</c:v>
                </c:pt>
                <c:pt idx="14634">
                  <c:v>233.66876999999999</c:v>
                </c:pt>
                <c:pt idx="14635">
                  <c:v>233.66889</c:v>
                </c:pt>
                <c:pt idx="14636">
                  <c:v>233.69012000000001</c:v>
                </c:pt>
                <c:pt idx="14637">
                  <c:v>233.71136000000001</c:v>
                </c:pt>
                <c:pt idx="14638">
                  <c:v>233.73258999999999</c:v>
                </c:pt>
                <c:pt idx="14639">
                  <c:v>233.73272</c:v>
                </c:pt>
                <c:pt idx="14640">
                  <c:v>233.75395</c:v>
                </c:pt>
                <c:pt idx="14641">
                  <c:v>233.77518000000001</c:v>
                </c:pt>
                <c:pt idx="14642">
                  <c:v>233.79641000000001</c:v>
                </c:pt>
                <c:pt idx="14643">
                  <c:v>233.79653999999999</c:v>
                </c:pt>
                <c:pt idx="14644">
                  <c:v>233.81777</c:v>
                </c:pt>
                <c:pt idx="14645">
                  <c:v>233.839</c:v>
                </c:pt>
                <c:pt idx="14646">
                  <c:v>233.86024</c:v>
                </c:pt>
                <c:pt idx="14647">
                  <c:v>233.86035999999999</c:v>
                </c:pt>
                <c:pt idx="14648">
                  <c:v>233.88158999999999</c:v>
                </c:pt>
                <c:pt idx="14649">
                  <c:v>233.90282999999999</c:v>
                </c:pt>
                <c:pt idx="14650">
                  <c:v>233.92406</c:v>
                </c:pt>
                <c:pt idx="14651">
                  <c:v>233.92419000000001</c:v>
                </c:pt>
                <c:pt idx="14652">
                  <c:v>233.94542000000001</c:v>
                </c:pt>
                <c:pt idx="14653">
                  <c:v>233.96664999999999</c:v>
                </c:pt>
                <c:pt idx="14654">
                  <c:v>233.98787999999999</c:v>
                </c:pt>
                <c:pt idx="14655">
                  <c:v>233.98801</c:v>
                </c:pt>
                <c:pt idx="14656">
                  <c:v>234.00924000000001</c:v>
                </c:pt>
                <c:pt idx="14657">
                  <c:v>234.03047000000001</c:v>
                </c:pt>
                <c:pt idx="14658">
                  <c:v>234.05171000000001</c:v>
                </c:pt>
                <c:pt idx="14659">
                  <c:v>234.05183</c:v>
                </c:pt>
                <c:pt idx="14660">
                  <c:v>234.07306</c:v>
                </c:pt>
                <c:pt idx="14661">
                  <c:v>234.0943</c:v>
                </c:pt>
                <c:pt idx="14662">
                  <c:v>234.11553000000001</c:v>
                </c:pt>
                <c:pt idx="14663">
                  <c:v>234.11565999999999</c:v>
                </c:pt>
                <c:pt idx="14664">
                  <c:v>234.13688999999999</c:v>
                </c:pt>
                <c:pt idx="14665">
                  <c:v>234.15812</c:v>
                </c:pt>
                <c:pt idx="14666">
                  <c:v>234.17935</c:v>
                </c:pt>
                <c:pt idx="14667">
                  <c:v>234.17948000000001</c:v>
                </c:pt>
                <c:pt idx="14668">
                  <c:v>234.20070999999999</c:v>
                </c:pt>
                <c:pt idx="14669">
                  <c:v>234.22193999999999</c:v>
                </c:pt>
                <c:pt idx="14670">
                  <c:v>234.24318</c:v>
                </c:pt>
                <c:pt idx="14671">
                  <c:v>234.2433</c:v>
                </c:pt>
                <c:pt idx="14672">
                  <c:v>234.26453000000001</c:v>
                </c:pt>
                <c:pt idx="14673">
                  <c:v>234.28577000000001</c:v>
                </c:pt>
                <c:pt idx="14674">
                  <c:v>234.30699999999999</c:v>
                </c:pt>
                <c:pt idx="14675">
                  <c:v>234.30713</c:v>
                </c:pt>
                <c:pt idx="14676">
                  <c:v>234.32836</c:v>
                </c:pt>
                <c:pt idx="14677">
                  <c:v>234.34959000000001</c:v>
                </c:pt>
                <c:pt idx="14678">
                  <c:v>234.37082000000001</c:v>
                </c:pt>
                <c:pt idx="14679">
                  <c:v>234.37094999999999</c:v>
                </c:pt>
                <c:pt idx="14680">
                  <c:v>234.39218</c:v>
                </c:pt>
                <c:pt idx="14681">
                  <c:v>234.41341</c:v>
                </c:pt>
                <c:pt idx="14682">
                  <c:v>234.43465</c:v>
                </c:pt>
                <c:pt idx="14683">
                  <c:v>234.43476999999999</c:v>
                </c:pt>
                <c:pt idx="14684">
                  <c:v>234.45599999999999</c:v>
                </c:pt>
                <c:pt idx="14685">
                  <c:v>234.47723999999999</c:v>
                </c:pt>
                <c:pt idx="14686">
                  <c:v>234.49847</c:v>
                </c:pt>
                <c:pt idx="14687">
                  <c:v>234.49860000000001</c:v>
                </c:pt>
                <c:pt idx="14688">
                  <c:v>234.51983000000001</c:v>
                </c:pt>
                <c:pt idx="14689">
                  <c:v>234.54105999999999</c:v>
                </c:pt>
                <c:pt idx="14690">
                  <c:v>234.56228999999999</c:v>
                </c:pt>
                <c:pt idx="14691">
                  <c:v>234.56242</c:v>
                </c:pt>
                <c:pt idx="14692">
                  <c:v>234.58365000000001</c:v>
                </c:pt>
                <c:pt idx="14693">
                  <c:v>234.60488000000001</c:v>
                </c:pt>
                <c:pt idx="14694">
                  <c:v>234.62611999999999</c:v>
                </c:pt>
                <c:pt idx="14695">
                  <c:v>234.62624</c:v>
                </c:pt>
                <c:pt idx="14696">
                  <c:v>234.64747</c:v>
                </c:pt>
                <c:pt idx="14697">
                  <c:v>234.66871</c:v>
                </c:pt>
                <c:pt idx="14698">
                  <c:v>234.68994000000001</c:v>
                </c:pt>
                <c:pt idx="14699">
                  <c:v>234.69006999999999</c:v>
                </c:pt>
                <c:pt idx="14700">
                  <c:v>234.71129999999999</c:v>
                </c:pt>
                <c:pt idx="14701">
                  <c:v>234.73253</c:v>
                </c:pt>
                <c:pt idx="14702">
                  <c:v>234.75376</c:v>
                </c:pt>
                <c:pt idx="14703">
                  <c:v>234.75389000000001</c:v>
                </c:pt>
                <c:pt idx="14704">
                  <c:v>234.77511999999999</c:v>
                </c:pt>
                <c:pt idx="14705">
                  <c:v>234.79634999999999</c:v>
                </c:pt>
                <c:pt idx="14706">
                  <c:v>234.81759</c:v>
                </c:pt>
                <c:pt idx="14707">
                  <c:v>234.81771000000001</c:v>
                </c:pt>
                <c:pt idx="14708">
                  <c:v>234.83894000000001</c:v>
                </c:pt>
                <c:pt idx="14709">
                  <c:v>234.86018000000001</c:v>
                </c:pt>
                <c:pt idx="14710">
                  <c:v>234.88140999999999</c:v>
                </c:pt>
                <c:pt idx="14711">
                  <c:v>234.88154</c:v>
                </c:pt>
                <c:pt idx="14712">
                  <c:v>234.90277</c:v>
                </c:pt>
                <c:pt idx="14713">
                  <c:v>234.92400000000001</c:v>
                </c:pt>
                <c:pt idx="14714">
                  <c:v>234.94523000000001</c:v>
                </c:pt>
                <c:pt idx="14715">
                  <c:v>234.94535999999999</c:v>
                </c:pt>
                <c:pt idx="14716">
                  <c:v>234.96659</c:v>
                </c:pt>
                <c:pt idx="14717">
                  <c:v>234.98782</c:v>
                </c:pt>
                <c:pt idx="14718">
                  <c:v>235.00906000000001</c:v>
                </c:pt>
                <c:pt idx="14719">
                  <c:v>235.00917999999999</c:v>
                </c:pt>
                <c:pt idx="14720">
                  <c:v>235.03040999999999</c:v>
                </c:pt>
                <c:pt idx="14721">
                  <c:v>235.05165</c:v>
                </c:pt>
                <c:pt idx="14722">
                  <c:v>235.07288</c:v>
                </c:pt>
                <c:pt idx="14723">
                  <c:v>235.07301000000001</c:v>
                </c:pt>
                <c:pt idx="14724">
                  <c:v>235.09424000000001</c:v>
                </c:pt>
                <c:pt idx="14725">
                  <c:v>235.11546999999999</c:v>
                </c:pt>
                <c:pt idx="14726">
                  <c:v>235.13669999999999</c:v>
                </c:pt>
                <c:pt idx="14727">
                  <c:v>235.13683</c:v>
                </c:pt>
                <c:pt idx="14728">
                  <c:v>235.15806000000001</c:v>
                </c:pt>
                <c:pt idx="14729">
                  <c:v>235.17929000000001</c:v>
                </c:pt>
                <c:pt idx="14730">
                  <c:v>235.20052999999999</c:v>
                </c:pt>
                <c:pt idx="14731">
                  <c:v>235.20065</c:v>
                </c:pt>
                <c:pt idx="14732">
                  <c:v>235.22188</c:v>
                </c:pt>
                <c:pt idx="14733">
                  <c:v>235.24312</c:v>
                </c:pt>
                <c:pt idx="14734">
                  <c:v>235.26435000000001</c:v>
                </c:pt>
                <c:pt idx="14735">
                  <c:v>235.26447999999999</c:v>
                </c:pt>
                <c:pt idx="14736">
                  <c:v>235.28570999999999</c:v>
                </c:pt>
                <c:pt idx="14737">
                  <c:v>235.30694</c:v>
                </c:pt>
                <c:pt idx="14738">
                  <c:v>235.32817</c:v>
                </c:pt>
                <c:pt idx="14739">
                  <c:v>235.32830000000001</c:v>
                </c:pt>
                <c:pt idx="14740">
                  <c:v>235.34952999999999</c:v>
                </c:pt>
                <c:pt idx="14741">
                  <c:v>235.37075999999999</c:v>
                </c:pt>
                <c:pt idx="14742">
                  <c:v>235.392</c:v>
                </c:pt>
                <c:pt idx="14743">
                  <c:v>235.39212000000001</c:v>
                </c:pt>
                <c:pt idx="14744">
                  <c:v>235.41335000000001</c:v>
                </c:pt>
                <c:pt idx="14745">
                  <c:v>235.43458999999999</c:v>
                </c:pt>
                <c:pt idx="14746">
                  <c:v>235.45581999999999</c:v>
                </c:pt>
                <c:pt idx="14747">
                  <c:v>235.45595</c:v>
                </c:pt>
                <c:pt idx="14748">
                  <c:v>235.47718</c:v>
                </c:pt>
                <c:pt idx="14749">
                  <c:v>235.49841000000001</c:v>
                </c:pt>
                <c:pt idx="14750">
                  <c:v>235.51964000000001</c:v>
                </c:pt>
                <c:pt idx="14751">
                  <c:v>235.51976999999999</c:v>
                </c:pt>
                <c:pt idx="14752">
                  <c:v>235.541</c:v>
                </c:pt>
                <c:pt idx="14753">
                  <c:v>235.56223</c:v>
                </c:pt>
                <c:pt idx="14754">
                  <c:v>235.58347000000001</c:v>
                </c:pt>
                <c:pt idx="14755">
                  <c:v>235.58358999999999</c:v>
                </c:pt>
                <c:pt idx="14756">
                  <c:v>235.60481999999999</c:v>
                </c:pt>
                <c:pt idx="14757">
                  <c:v>235.62606</c:v>
                </c:pt>
                <c:pt idx="14758">
                  <c:v>235.64729</c:v>
                </c:pt>
                <c:pt idx="14759">
                  <c:v>235.64742000000001</c:v>
                </c:pt>
                <c:pt idx="14760">
                  <c:v>235.66865000000001</c:v>
                </c:pt>
                <c:pt idx="14761">
                  <c:v>235.68987999999999</c:v>
                </c:pt>
                <c:pt idx="14762">
                  <c:v>235.71110999999999</c:v>
                </c:pt>
                <c:pt idx="14763">
                  <c:v>235.71124</c:v>
                </c:pt>
                <c:pt idx="14764">
                  <c:v>235.73247000000001</c:v>
                </c:pt>
                <c:pt idx="14765">
                  <c:v>235.75370000000001</c:v>
                </c:pt>
                <c:pt idx="14766">
                  <c:v>235.77493999999999</c:v>
                </c:pt>
                <c:pt idx="14767">
                  <c:v>235.77506</c:v>
                </c:pt>
                <c:pt idx="14768">
                  <c:v>235.79629</c:v>
                </c:pt>
                <c:pt idx="14769">
                  <c:v>235.81753</c:v>
                </c:pt>
                <c:pt idx="14770">
                  <c:v>235.83876000000001</c:v>
                </c:pt>
                <c:pt idx="14771">
                  <c:v>235.83888999999999</c:v>
                </c:pt>
                <c:pt idx="14772">
                  <c:v>235.86011999999999</c:v>
                </c:pt>
                <c:pt idx="14773">
                  <c:v>235.88135</c:v>
                </c:pt>
                <c:pt idx="14774">
                  <c:v>235.90258</c:v>
                </c:pt>
                <c:pt idx="14775">
                  <c:v>235.90271000000001</c:v>
                </c:pt>
                <c:pt idx="14776">
                  <c:v>235.92393999999999</c:v>
                </c:pt>
                <c:pt idx="14777">
                  <c:v>235.94516999999999</c:v>
                </c:pt>
                <c:pt idx="14778">
                  <c:v>235.96641</c:v>
                </c:pt>
                <c:pt idx="14779">
                  <c:v>235.96653000000001</c:v>
                </c:pt>
                <c:pt idx="14780">
                  <c:v>235.98776000000001</c:v>
                </c:pt>
                <c:pt idx="14781">
                  <c:v>236.00899999999999</c:v>
                </c:pt>
                <c:pt idx="14782">
                  <c:v>236.03022999999999</c:v>
                </c:pt>
                <c:pt idx="14783">
                  <c:v>236.03035</c:v>
                </c:pt>
                <c:pt idx="14784">
                  <c:v>236.05159</c:v>
                </c:pt>
                <c:pt idx="14785">
                  <c:v>236.07282000000001</c:v>
                </c:pt>
                <c:pt idx="14786">
                  <c:v>236.09405000000001</c:v>
                </c:pt>
                <c:pt idx="14787">
                  <c:v>236.09417999999999</c:v>
                </c:pt>
                <c:pt idx="14788">
                  <c:v>236.11541</c:v>
                </c:pt>
                <c:pt idx="14789">
                  <c:v>236.13664</c:v>
                </c:pt>
                <c:pt idx="14790">
                  <c:v>236.15788000000001</c:v>
                </c:pt>
                <c:pt idx="14791">
                  <c:v>236.15799999999999</c:v>
                </c:pt>
                <c:pt idx="14792">
                  <c:v>236.17922999999999</c:v>
                </c:pt>
                <c:pt idx="14793">
                  <c:v>236.20047</c:v>
                </c:pt>
                <c:pt idx="14794">
                  <c:v>236.2217</c:v>
                </c:pt>
                <c:pt idx="14795">
                  <c:v>236.22182000000001</c:v>
                </c:pt>
                <c:pt idx="14796">
                  <c:v>236.24306000000001</c:v>
                </c:pt>
                <c:pt idx="14797">
                  <c:v>236.26428999999999</c:v>
                </c:pt>
                <c:pt idx="14798">
                  <c:v>236.28551999999999</c:v>
                </c:pt>
                <c:pt idx="14799">
                  <c:v>236.28565</c:v>
                </c:pt>
                <c:pt idx="14800">
                  <c:v>236.30688000000001</c:v>
                </c:pt>
                <c:pt idx="14801">
                  <c:v>236.32811000000001</c:v>
                </c:pt>
                <c:pt idx="14802">
                  <c:v>236.34934000000001</c:v>
                </c:pt>
                <c:pt idx="14803">
                  <c:v>236.34947</c:v>
                </c:pt>
                <c:pt idx="14804">
                  <c:v>236.3707</c:v>
                </c:pt>
                <c:pt idx="14805">
                  <c:v>236.39194000000001</c:v>
                </c:pt>
                <c:pt idx="14806">
                  <c:v>236.41317000000001</c:v>
                </c:pt>
                <c:pt idx="14807">
                  <c:v>236.41328999999999</c:v>
                </c:pt>
                <c:pt idx="14808">
                  <c:v>236.43453</c:v>
                </c:pt>
                <c:pt idx="14809">
                  <c:v>236.45576</c:v>
                </c:pt>
                <c:pt idx="14810">
                  <c:v>236.47699</c:v>
                </c:pt>
                <c:pt idx="14811">
                  <c:v>236.47712000000001</c:v>
                </c:pt>
                <c:pt idx="14812">
                  <c:v>236.49834999999999</c:v>
                </c:pt>
                <c:pt idx="14813">
                  <c:v>236.51957999999999</c:v>
                </c:pt>
                <c:pt idx="14814">
                  <c:v>236.54080999999999</c:v>
                </c:pt>
                <c:pt idx="14815">
                  <c:v>236.54094000000001</c:v>
                </c:pt>
                <c:pt idx="14816">
                  <c:v>236.56217000000001</c:v>
                </c:pt>
                <c:pt idx="14817">
                  <c:v>236.58340999999999</c:v>
                </c:pt>
                <c:pt idx="14818">
                  <c:v>236.60463999999999</c:v>
                </c:pt>
                <c:pt idx="14819">
                  <c:v>236.60476</c:v>
                </c:pt>
                <c:pt idx="14820">
                  <c:v>236.626</c:v>
                </c:pt>
                <c:pt idx="14821">
                  <c:v>236.64723000000001</c:v>
                </c:pt>
                <c:pt idx="14822">
                  <c:v>236.66846000000001</c:v>
                </c:pt>
                <c:pt idx="14823">
                  <c:v>236.66858999999999</c:v>
                </c:pt>
                <c:pt idx="14824">
                  <c:v>236.68982</c:v>
                </c:pt>
                <c:pt idx="14825">
                  <c:v>236.71105</c:v>
                </c:pt>
                <c:pt idx="14826">
                  <c:v>236.73228</c:v>
                </c:pt>
                <c:pt idx="14827">
                  <c:v>236.73240999999999</c:v>
                </c:pt>
                <c:pt idx="14828">
                  <c:v>236.75363999999999</c:v>
                </c:pt>
                <c:pt idx="14829">
                  <c:v>236.77488</c:v>
                </c:pt>
                <c:pt idx="14830">
                  <c:v>236.79611</c:v>
                </c:pt>
                <c:pt idx="14831">
                  <c:v>236.79623000000001</c:v>
                </c:pt>
                <c:pt idx="14832">
                  <c:v>236.81746999999999</c:v>
                </c:pt>
                <c:pt idx="14833">
                  <c:v>236.83869999999999</c:v>
                </c:pt>
                <c:pt idx="14834">
                  <c:v>236.85992999999999</c:v>
                </c:pt>
                <c:pt idx="14835">
                  <c:v>236.86006</c:v>
                </c:pt>
                <c:pt idx="14836">
                  <c:v>236.88129000000001</c:v>
                </c:pt>
                <c:pt idx="14837">
                  <c:v>236.90252000000001</c:v>
                </c:pt>
                <c:pt idx="14838">
                  <c:v>236.92375000000001</c:v>
                </c:pt>
                <c:pt idx="14839">
                  <c:v>236.92388</c:v>
                </c:pt>
                <c:pt idx="14840">
                  <c:v>236.94511</c:v>
                </c:pt>
                <c:pt idx="14841">
                  <c:v>236.96634</c:v>
                </c:pt>
                <c:pt idx="14842">
                  <c:v>236.98758000000001</c:v>
                </c:pt>
                <c:pt idx="14843">
                  <c:v>236.98769999999999</c:v>
                </c:pt>
                <c:pt idx="14844">
                  <c:v>237.00894</c:v>
                </c:pt>
                <c:pt idx="14845">
                  <c:v>237.03017</c:v>
                </c:pt>
                <c:pt idx="14846">
                  <c:v>237.0514</c:v>
                </c:pt>
                <c:pt idx="14847">
                  <c:v>237.05153000000001</c:v>
                </c:pt>
                <c:pt idx="14848">
                  <c:v>237.07275999999999</c:v>
                </c:pt>
                <c:pt idx="14849">
                  <c:v>237.09398999999999</c:v>
                </c:pt>
                <c:pt idx="14850">
                  <c:v>237.11521999999999</c:v>
                </c:pt>
                <c:pt idx="14851">
                  <c:v>237.11535000000001</c:v>
                </c:pt>
                <c:pt idx="14852">
                  <c:v>237.13658000000001</c:v>
                </c:pt>
                <c:pt idx="14853">
                  <c:v>237.15781000000001</c:v>
                </c:pt>
                <c:pt idx="14854">
                  <c:v>237.17904999999999</c:v>
                </c:pt>
                <c:pt idx="14855">
                  <c:v>237.17917</c:v>
                </c:pt>
                <c:pt idx="14856">
                  <c:v>237.20041000000001</c:v>
                </c:pt>
                <c:pt idx="14857">
                  <c:v>237.22164000000001</c:v>
                </c:pt>
                <c:pt idx="14858">
                  <c:v>237.24287000000001</c:v>
                </c:pt>
                <c:pt idx="14859">
                  <c:v>237.24299999999999</c:v>
                </c:pt>
                <c:pt idx="14860">
                  <c:v>237.26423</c:v>
                </c:pt>
                <c:pt idx="14861">
                  <c:v>237.28546</c:v>
                </c:pt>
                <c:pt idx="14862">
                  <c:v>237.30669</c:v>
                </c:pt>
                <c:pt idx="14863">
                  <c:v>237.30681999999999</c:v>
                </c:pt>
                <c:pt idx="14864">
                  <c:v>237.32804999999999</c:v>
                </c:pt>
                <c:pt idx="14865">
                  <c:v>237.34927999999999</c:v>
                </c:pt>
                <c:pt idx="14866">
                  <c:v>237.37052</c:v>
                </c:pt>
                <c:pt idx="14867">
                  <c:v>237.37064000000001</c:v>
                </c:pt>
                <c:pt idx="14868">
                  <c:v>237.39187000000001</c:v>
                </c:pt>
                <c:pt idx="14869">
                  <c:v>237.41310999999999</c:v>
                </c:pt>
                <c:pt idx="14870">
                  <c:v>237.43433999999999</c:v>
                </c:pt>
                <c:pt idx="14871">
                  <c:v>237.43447</c:v>
                </c:pt>
                <c:pt idx="14872">
                  <c:v>237.45570000000001</c:v>
                </c:pt>
                <c:pt idx="14873">
                  <c:v>237.47693000000001</c:v>
                </c:pt>
                <c:pt idx="14874">
                  <c:v>237.49816000000001</c:v>
                </c:pt>
                <c:pt idx="14875">
                  <c:v>237.49829</c:v>
                </c:pt>
                <c:pt idx="14876">
                  <c:v>237.51952</c:v>
                </c:pt>
                <c:pt idx="14877">
                  <c:v>237.54075</c:v>
                </c:pt>
                <c:pt idx="14878">
                  <c:v>237.56199000000001</c:v>
                </c:pt>
                <c:pt idx="14879">
                  <c:v>237.56210999999999</c:v>
                </c:pt>
                <c:pt idx="14880">
                  <c:v>237.58333999999999</c:v>
                </c:pt>
                <c:pt idx="14881">
                  <c:v>237.60458</c:v>
                </c:pt>
                <c:pt idx="14882">
                  <c:v>237.62581</c:v>
                </c:pt>
                <c:pt idx="14883">
                  <c:v>237.62594000000001</c:v>
                </c:pt>
                <c:pt idx="14884">
                  <c:v>237.64716999999999</c:v>
                </c:pt>
                <c:pt idx="14885">
                  <c:v>237.66839999999999</c:v>
                </c:pt>
                <c:pt idx="14886">
                  <c:v>237.68962999999999</c:v>
                </c:pt>
                <c:pt idx="14887">
                  <c:v>237.68976000000001</c:v>
                </c:pt>
                <c:pt idx="14888">
                  <c:v>237.71099000000001</c:v>
                </c:pt>
                <c:pt idx="14889">
                  <c:v>237.73222000000001</c:v>
                </c:pt>
                <c:pt idx="14890">
                  <c:v>237.75345999999999</c:v>
                </c:pt>
                <c:pt idx="14891">
                  <c:v>237.75358</c:v>
                </c:pt>
                <c:pt idx="14892">
                  <c:v>237.77481</c:v>
                </c:pt>
                <c:pt idx="14893">
                  <c:v>237.79605000000001</c:v>
                </c:pt>
                <c:pt idx="14894">
                  <c:v>237.81728000000001</c:v>
                </c:pt>
                <c:pt idx="14895">
                  <c:v>237.81741</c:v>
                </c:pt>
                <c:pt idx="14896">
                  <c:v>237.83864</c:v>
                </c:pt>
                <c:pt idx="14897">
                  <c:v>237.85987</c:v>
                </c:pt>
                <c:pt idx="14898">
                  <c:v>237.8811</c:v>
                </c:pt>
                <c:pt idx="14899">
                  <c:v>237.88122999999999</c:v>
                </c:pt>
                <c:pt idx="14900">
                  <c:v>237.90245999999999</c:v>
                </c:pt>
                <c:pt idx="14901">
                  <c:v>237.92368999999999</c:v>
                </c:pt>
                <c:pt idx="14902">
                  <c:v>237.94493</c:v>
                </c:pt>
                <c:pt idx="14903">
                  <c:v>237.94505000000001</c:v>
                </c:pt>
                <c:pt idx="14904">
                  <c:v>237.96628000000001</c:v>
                </c:pt>
                <c:pt idx="14905">
                  <c:v>237.98751999999999</c:v>
                </c:pt>
                <c:pt idx="14906">
                  <c:v>238.00874999999999</c:v>
                </c:pt>
                <c:pt idx="14907">
                  <c:v>238.00887</c:v>
                </c:pt>
                <c:pt idx="14908">
                  <c:v>238.03011000000001</c:v>
                </c:pt>
                <c:pt idx="14909">
                  <c:v>238.05134000000001</c:v>
                </c:pt>
                <c:pt idx="14910">
                  <c:v>238.07257000000001</c:v>
                </c:pt>
                <c:pt idx="14911">
                  <c:v>238.0727</c:v>
                </c:pt>
                <c:pt idx="14912">
                  <c:v>238.09393</c:v>
                </c:pt>
                <c:pt idx="14913">
                  <c:v>238.11516</c:v>
                </c:pt>
                <c:pt idx="14914">
                  <c:v>238.13639000000001</c:v>
                </c:pt>
                <c:pt idx="14915">
                  <c:v>238.13651999999999</c:v>
                </c:pt>
                <c:pt idx="14916">
                  <c:v>238.15774999999999</c:v>
                </c:pt>
                <c:pt idx="14917">
                  <c:v>238.17899</c:v>
                </c:pt>
                <c:pt idx="14918">
                  <c:v>238.20022</c:v>
                </c:pt>
                <c:pt idx="14919">
                  <c:v>238.20034000000001</c:v>
                </c:pt>
                <c:pt idx="14920">
                  <c:v>238.22157999999999</c:v>
                </c:pt>
                <c:pt idx="14921">
                  <c:v>238.24280999999999</c:v>
                </c:pt>
                <c:pt idx="14922">
                  <c:v>238.26403999999999</c:v>
                </c:pt>
                <c:pt idx="14923">
                  <c:v>238.26417000000001</c:v>
                </c:pt>
                <c:pt idx="14924">
                  <c:v>238.28540000000001</c:v>
                </c:pt>
                <c:pt idx="14925">
                  <c:v>238.30663000000001</c:v>
                </c:pt>
                <c:pt idx="14926">
                  <c:v>238.32785999999999</c:v>
                </c:pt>
                <c:pt idx="14927">
                  <c:v>238.32799</c:v>
                </c:pt>
                <c:pt idx="14928">
                  <c:v>238.34922</c:v>
                </c:pt>
                <c:pt idx="14929">
                  <c:v>238.37045000000001</c:v>
                </c:pt>
                <c:pt idx="14930">
                  <c:v>238.39169000000001</c:v>
                </c:pt>
                <c:pt idx="14931">
                  <c:v>238.39180999999999</c:v>
                </c:pt>
                <c:pt idx="14932">
                  <c:v>238.41305</c:v>
                </c:pt>
                <c:pt idx="14933">
                  <c:v>238.43428</c:v>
                </c:pt>
                <c:pt idx="14934">
                  <c:v>238.45551</c:v>
                </c:pt>
                <c:pt idx="14935">
                  <c:v>238.45563999999999</c:v>
                </c:pt>
                <c:pt idx="14936">
                  <c:v>238.47686999999999</c:v>
                </c:pt>
                <c:pt idx="14937">
                  <c:v>238.49809999999999</c:v>
                </c:pt>
                <c:pt idx="14938">
                  <c:v>238.51933</c:v>
                </c:pt>
                <c:pt idx="14939">
                  <c:v>238.51946000000001</c:v>
                </c:pt>
                <c:pt idx="14940">
                  <c:v>238.54069000000001</c:v>
                </c:pt>
                <c:pt idx="14941">
                  <c:v>238.56191999999999</c:v>
                </c:pt>
                <c:pt idx="14942">
                  <c:v>238.58315999999999</c:v>
                </c:pt>
                <c:pt idx="14943">
                  <c:v>238.58328</c:v>
                </c:pt>
                <c:pt idx="14944">
                  <c:v>238.60452000000001</c:v>
                </c:pt>
                <c:pt idx="14945">
                  <c:v>238.62575000000001</c:v>
                </c:pt>
                <c:pt idx="14946">
                  <c:v>238.64698000000001</c:v>
                </c:pt>
                <c:pt idx="14947">
                  <c:v>238.64711</c:v>
                </c:pt>
                <c:pt idx="14948">
                  <c:v>238.66834</c:v>
                </c:pt>
                <c:pt idx="14949">
                  <c:v>238.68957</c:v>
                </c:pt>
                <c:pt idx="14950">
                  <c:v>238.71080000000001</c:v>
                </c:pt>
                <c:pt idx="14951">
                  <c:v>238.71092999999999</c:v>
                </c:pt>
                <c:pt idx="14952">
                  <c:v>238.73215999999999</c:v>
                </c:pt>
                <c:pt idx="14953">
                  <c:v>238.75339</c:v>
                </c:pt>
                <c:pt idx="14954">
                  <c:v>238.77463</c:v>
                </c:pt>
                <c:pt idx="14955">
                  <c:v>238.77475000000001</c:v>
                </c:pt>
                <c:pt idx="14956">
                  <c:v>238.79597999999999</c:v>
                </c:pt>
                <c:pt idx="14957">
                  <c:v>238.81721999999999</c:v>
                </c:pt>
                <c:pt idx="14958">
                  <c:v>238.83844999999999</c:v>
                </c:pt>
                <c:pt idx="14959">
                  <c:v>238.83858000000001</c:v>
                </c:pt>
                <c:pt idx="14960">
                  <c:v>238.85981000000001</c:v>
                </c:pt>
                <c:pt idx="14961">
                  <c:v>238.88104000000001</c:v>
                </c:pt>
                <c:pt idx="14962">
                  <c:v>238.90226999999999</c:v>
                </c:pt>
                <c:pt idx="14963">
                  <c:v>238.9024</c:v>
                </c:pt>
                <c:pt idx="14964">
                  <c:v>238.92363</c:v>
                </c:pt>
                <c:pt idx="14965">
                  <c:v>238.94486000000001</c:v>
                </c:pt>
                <c:pt idx="14966">
                  <c:v>238.96610000000001</c:v>
                </c:pt>
                <c:pt idx="14967">
                  <c:v>238.96621999999999</c:v>
                </c:pt>
                <c:pt idx="14968">
                  <c:v>238.98745</c:v>
                </c:pt>
                <c:pt idx="14969">
                  <c:v>239.00869</c:v>
                </c:pt>
                <c:pt idx="14970">
                  <c:v>239.02992</c:v>
                </c:pt>
                <c:pt idx="14971">
                  <c:v>239.03004999999999</c:v>
                </c:pt>
                <c:pt idx="14972">
                  <c:v>239.05127999999999</c:v>
                </c:pt>
                <c:pt idx="14973">
                  <c:v>239.07250999999999</c:v>
                </c:pt>
                <c:pt idx="14974">
                  <c:v>239.09374</c:v>
                </c:pt>
                <c:pt idx="14975">
                  <c:v>239.09387000000001</c:v>
                </c:pt>
                <c:pt idx="14976">
                  <c:v>239.11510000000001</c:v>
                </c:pt>
                <c:pt idx="14977">
                  <c:v>239.13632999999999</c:v>
                </c:pt>
                <c:pt idx="14978">
                  <c:v>239.15755999999999</c:v>
                </c:pt>
                <c:pt idx="14979">
                  <c:v>239.15769</c:v>
                </c:pt>
                <c:pt idx="14980">
                  <c:v>239.17892000000001</c:v>
                </c:pt>
                <c:pt idx="14981">
                  <c:v>239.20016000000001</c:v>
                </c:pt>
                <c:pt idx="14982">
                  <c:v>239.22139000000001</c:v>
                </c:pt>
                <c:pt idx="14983">
                  <c:v>239.22150999999999</c:v>
                </c:pt>
                <c:pt idx="14984">
                  <c:v>239.24275</c:v>
                </c:pt>
                <c:pt idx="14985">
                  <c:v>239.26398</c:v>
                </c:pt>
                <c:pt idx="14986">
                  <c:v>239.28521000000001</c:v>
                </c:pt>
                <c:pt idx="14987">
                  <c:v>239.28533999999999</c:v>
                </c:pt>
                <c:pt idx="14988">
                  <c:v>239.30656999999999</c:v>
                </c:pt>
                <c:pt idx="14989">
                  <c:v>239.3278</c:v>
                </c:pt>
                <c:pt idx="14990">
                  <c:v>239.34903</c:v>
                </c:pt>
                <c:pt idx="14991">
                  <c:v>239.34916000000001</c:v>
                </c:pt>
                <c:pt idx="14992">
                  <c:v>239.37038999999999</c:v>
                </c:pt>
                <c:pt idx="14993">
                  <c:v>239.39162999999999</c:v>
                </c:pt>
                <c:pt idx="14994">
                  <c:v>239.41285999999999</c:v>
                </c:pt>
                <c:pt idx="14995">
                  <c:v>239.41298</c:v>
                </c:pt>
                <c:pt idx="14996">
                  <c:v>239.43422000000001</c:v>
                </c:pt>
                <c:pt idx="14997">
                  <c:v>239.45545000000001</c:v>
                </c:pt>
                <c:pt idx="14998">
                  <c:v>239.47667999999999</c:v>
                </c:pt>
                <c:pt idx="14999">
                  <c:v>239.47681</c:v>
                </c:pt>
                <c:pt idx="15000">
                  <c:v>239.49804</c:v>
                </c:pt>
                <c:pt idx="15001">
                  <c:v>239.51927000000001</c:v>
                </c:pt>
                <c:pt idx="15002">
                  <c:v>239.54050000000001</c:v>
                </c:pt>
                <c:pt idx="15003">
                  <c:v>239.54062999999999</c:v>
                </c:pt>
                <c:pt idx="15004">
                  <c:v>239.56186</c:v>
                </c:pt>
                <c:pt idx="15005">
                  <c:v>239.58309</c:v>
                </c:pt>
                <c:pt idx="15006">
                  <c:v>239.60433</c:v>
                </c:pt>
                <c:pt idx="15007">
                  <c:v>239.60445000000001</c:v>
                </c:pt>
                <c:pt idx="15008">
                  <c:v>239.62568999999999</c:v>
                </c:pt>
                <c:pt idx="15009">
                  <c:v>239.64691999999999</c:v>
                </c:pt>
                <c:pt idx="15010">
                  <c:v>239.66815</c:v>
                </c:pt>
                <c:pt idx="15011">
                  <c:v>239.66828000000001</c:v>
                </c:pt>
                <c:pt idx="15012">
                  <c:v>239.68951000000001</c:v>
                </c:pt>
                <c:pt idx="15013">
                  <c:v>239.71073999999999</c:v>
                </c:pt>
                <c:pt idx="15014">
                  <c:v>239.73196999999999</c:v>
                </c:pt>
                <c:pt idx="15015">
                  <c:v>239.7321</c:v>
                </c:pt>
                <c:pt idx="15016">
                  <c:v>239.75333000000001</c:v>
                </c:pt>
                <c:pt idx="15017">
                  <c:v>239.77456000000001</c:v>
                </c:pt>
                <c:pt idx="15018">
                  <c:v>239.79580000000001</c:v>
                </c:pt>
                <c:pt idx="15019">
                  <c:v>239.79592</c:v>
                </c:pt>
                <c:pt idx="15020">
                  <c:v>239.81715</c:v>
                </c:pt>
                <c:pt idx="15021">
                  <c:v>239.83839</c:v>
                </c:pt>
                <c:pt idx="15022">
                  <c:v>239.85962000000001</c:v>
                </c:pt>
                <c:pt idx="15023">
                  <c:v>239.85974999999999</c:v>
                </c:pt>
                <c:pt idx="15024">
                  <c:v>239.88097999999999</c:v>
                </c:pt>
                <c:pt idx="15025">
                  <c:v>239.90221</c:v>
                </c:pt>
                <c:pt idx="15026">
                  <c:v>239.92344</c:v>
                </c:pt>
                <c:pt idx="15027">
                  <c:v>239.92357000000001</c:v>
                </c:pt>
                <c:pt idx="15028">
                  <c:v>239.94479999999999</c:v>
                </c:pt>
                <c:pt idx="15029">
                  <c:v>239.96602999999999</c:v>
                </c:pt>
                <c:pt idx="15030">
                  <c:v>239.98727</c:v>
                </c:pt>
                <c:pt idx="15031">
                  <c:v>239.98739</c:v>
                </c:pt>
                <c:pt idx="15032">
                  <c:v>240.00862000000001</c:v>
                </c:pt>
                <c:pt idx="15033">
                  <c:v>240.02986000000001</c:v>
                </c:pt>
                <c:pt idx="15034">
                  <c:v>240.05108999999999</c:v>
                </c:pt>
                <c:pt idx="15035">
                  <c:v>240.05122</c:v>
                </c:pt>
                <c:pt idx="15036">
                  <c:v>240.07245</c:v>
                </c:pt>
                <c:pt idx="15037">
                  <c:v>240.09368000000001</c:v>
                </c:pt>
                <c:pt idx="15038">
                  <c:v>240.11491000000001</c:v>
                </c:pt>
                <c:pt idx="15039">
                  <c:v>240.11503999999999</c:v>
                </c:pt>
                <c:pt idx="15040">
                  <c:v>240.13627</c:v>
                </c:pt>
                <c:pt idx="15041">
                  <c:v>240.1575</c:v>
                </c:pt>
                <c:pt idx="15042">
                  <c:v>240.17873</c:v>
                </c:pt>
                <c:pt idx="15043">
                  <c:v>240.17885999999999</c:v>
                </c:pt>
                <c:pt idx="15044">
                  <c:v>240.20008999999999</c:v>
                </c:pt>
                <c:pt idx="15045">
                  <c:v>240.22132999999999</c:v>
                </c:pt>
                <c:pt idx="15046">
                  <c:v>240.24256</c:v>
                </c:pt>
                <c:pt idx="15047">
                  <c:v>240.24268000000001</c:v>
                </c:pt>
                <c:pt idx="15048">
                  <c:v>240.26392000000001</c:v>
                </c:pt>
                <c:pt idx="15049">
                  <c:v>240.28514999999999</c:v>
                </c:pt>
                <c:pt idx="15050">
                  <c:v>240.30637999999999</c:v>
                </c:pt>
                <c:pt idx="15051">
                  <c:v>240.30651</c:v>
                </c:pt>
                <c:pt idx="15052">
                  <c:v>240.32774000000001</c:v>
                </c:pt>
                <c:pt idx="15053">
                  <c:v>240.34897000000001</c:v>
                </c:pt>
                <c:pt idx="15054">
                  <c:v>240.37020000000001</c:v>
                </c:pt>
                <c:pt idx="15055">
                  <c:v>240.37033</c:v>
                </c:pt>
                <c:pt idx="15056">
                  <c:v>240.39156</c:v>
                </c:pt>
                <c:pt idx="15057">
                  <c:v>240.4128</c:v>
                </c:pt>
                <c:pt idx="15058">
                  <c:v>240.43403000000001</c:v>
                </c:pt>
                <c:pt idx="15059">
                  <c:v>240.43414999999999</c:v>
                </c:pt>
                <c:pt idx="15060">
                  <c:v>240.45538999999999</c:v>
                </c:pt>
                <c:pt idx="15061">
                  <c:v>240.47662</c:v>
                </c:pt>
                <c:pt idx="15062">
                  <c:v>240.49785</c:v>
                </c:pt>
                <c:pt idx="15063">
                  <c:v>240.49798000000001</c:v>
                </c:pt>
                <c:pt idx="15064">
                  <c:v>240.51920999999999</c:v>
                </c:pt>
                <c:pt idx="15065">
                  <c:v>240.54043999999999</c:v>
                </c:pt>
                <c:pt idx="15066">
                  <c:v>240.56166999999999</c:v>
                </c:pt>
                <c:pt idx="15067">
                  <c:v>240.56180000000001</c:v>
                </c:pt>
                <c:pt idx="15068">
                  <c:v>240.58303000000001</c:v>
                </c:pt>
                <c:pt idx="15069">
                  <c:v>240.60426000000001</c:v>
                </c:pt>
                <c:pt idx="15070">
                  <c:v>240.62549999999999</c:v>
                </c:pt>
                <c:pt idx="15071">
                  <c:v>240.62562</c:v>
                </c:pt>
                <c:pt idx="15072">
                  <c:v>240.64686</c:v>
                </c:pt>
                <c:pt idx="15073">
                  <c:v>240.66809000000001</c:v>
                </c:pt>
                <c:pt idx="15074">
                  <c:v>240.68932000000001</c:v>
                </c:pt>
                <c:pt idx="15075">
                  <c:v>240.68944999999999</c:v>
                </c:pt>
                <c:pt idx="15076">
                  <c:v>240.71068</c:v>
                </c:pt>
                <c:pt idx="15077">
                  <c:v>240.73191</c:v>
                </c:pt>
                <c:pt idx="15078">
                  <c:v>240.75314</c:v>
                </c:pt>
                <c:pt idx="15079">
                  <c:v>240.75326999999999</c:v>
                </c:pt>
                <c:pt idx="15080">
                  <c:v>240.77449999999999</c:v>
                </c:pt>
                <c:pt idx="15081">
                  <c:v>240.79572999999999</c:v>
                </c:pt>
                <c:pt idx="15082">
                  <c:v>240.81697</c:v>
                </c:pt>
                <c:pt idx="15083">
                  <c:v>240.81709000000001</c:v>
                </c:pt>
                <c:pt idx="15084">
                  <c:v>240.83832000000001</c:v>
                </c:pt>
                <c:pt idx="15085">
                  <c:v>240.85955999999999</c:v>
                </c:pt>
                <c:pt idx="15086">
                  <c:v>240.88078999999999</c:v>
                </c:pt>
                <c:pt idx="15087">
                  <c:v>240.88092</c:v>
                </c:pt>
                <c:pt idx="15088">
                  <c:v>240.90215000000001</c:v>
                </c:pt>
                <c:pt idx="15089">
                  <c:v>240.92338000000001</c:v>
                </c:pt>
                <c:pt idx="15090">
                  <c:v>240.94461000000001</c:v>
                </c:pt>
                <c:pt idx="15091">
                  <c:v>240.94474</c:v>
                </c:pt>
                <c:pt idx="15092">
                  <c:v>240.96597</c:v>
                </c:pt>
                <c:pt idx="15093">
                  <c:v>240.9872</c:v>
                </c:pt>
                <c:pt idx="15094">
                  <c:v>241.00844000000001</c:v>
                </c:pt>
                <c:pt idx="15095">
                  <c:v>241.00855999999999</c:v>
                </c:pt>
                <c:pt idx="15096">
                  <c:v>241.02978999999999</c:v>
                </c:pt>
                <c:pt idx="15097">
                  <c:v>241.05103</c:v>
                </c:pt>
                <c:pt idx="15098">
                  <c:v>241.07226</c:v>
                </c:pt>
                <c:pt idx="15099">
                  <c:v>241.07238000000001</c:v>
                </c:pt>
                <c:pt idx="15100">
                  <c:v>241.09361999999999</c:v>
                </c:pt>
                <c:pt idx="15101">
                  <c:v>241.11484999999999</c:v>
                </c:pt>
                <c:pt idx="15102">
                  <c:v>241.13607999999999</c:v>
                </c:pt>
                <c:pt idx="15103">
                  <c:v>241.13621000000001</c:v>
                </c:pt>
                <c:pt idx="15104">
                  <c:v>241.15744000000001</c:v>
                </c:pt>
                <c:pt idx="15105">
                  <c:v>241.17867000000001</c:v>
                </c:pt>
                <c:pt idx="15106">
                  <c:v>241.19990000000001</c:v>
                </c:pt>
                <c:pt idx="15107">
                  <c:v>241.20003</c:v>
                </c:pt>
                <c:pt idx="15108">
                  <c:v>241.22126</c:v>
                </c:pt>
                <c:pt idx="15109">
                  <c:v>241.24250000000001</c:v>
                </c:pt>
                <c:pt idx="15110">
                  <c:v>241.26373000000001</c:v>
                </c:pt>
                <c:pt idx="15111">
                  <c:v>241.26384999999999</c:v>
                </c:pt>
                <c:pt idx="15112">
                  <c:v>241.28509</c:v>
                </c:pt>
                <c:pt idx="15113">
                  <c:v>241.30632</c:v>
                </c:pt>
                <c:pt idx="15114">
                  <c:v>241.32755</c:v>
                </c:pt>
                <c:pt idx="15115">
                  <c:v>241.32767999999999</c:v>
                </c:pt>
                <c:pt idx="15116">
                  <c:v>241.34890999999999</c:v>
                </c:pt>
                <c:pt idx="15117">
                  <c:v>241.37013999999999</c:v>
                </c:pt>
                <c:pt idx="15118">
                  <c:v>241.39136999999999</c:v>
                </c:pt>
                <c:pt idx="15119">
                  <c:v>241.39150000000001</c:v>
                </c:pt>
                <c:pt idx="15120">
                  <c:v>241.41273000000001</c:v>
                </c:pt>
                <c:pt idx="15121">
                  <c:v>241.43396000000001</c:v>
                </c:pt>
                <c:pt idx="15122">
                  <c:v>241.45519999999999</c:v>
                </c:pt>
                <c:pt idx="15123">
                  <c:v>241.45532</c:v>
                </c:pt>
                <c:pt idx="15124">
                  <c:v>241.47656000000001</c:v>
                </c:pt>
                <c:pt idx="15125">
                  <c:v>241.49779000000001</c:v>
                </c:pt>
                <c:pt idx="15126">
                  <c:v>241.51902000000001</c:v>
                </c:pt>
                <c:pt idx="15127">
                  <c:v>241.51915</c:v>
                </c:pt>
                <c:pt idx="15128">
                  <c:v>241.54038</c:v>
                </c:pt>
                <c:pt idx="15129">
                  <c:v>241.56161</c:v>
                </c:pt>
                <c:pt idx="15130">
                  <c:v>241.58284</c:v>
                </c:pt>
                <c:pt idx="15131">
                  <c:v>241.58296999999999</c:v>
                </c:pt>
                <c:pt idx="15132">
                  <c:v>241.60419999999999</c:v>
                </c:pt>
                <c:pt idx="15133">
                  <c:v>241.62542999999999</c:v>
                </c:pt>
                <c:pt idx="15134">
                  <c:v>241.64667</c:v>
                </c:pt>
                <c:pt idx="15135">
                  <c:v>241.64679000000001</c:v>
                </c:pt>
                <c:pt idx="15136">
                  <c:v>241.66802999999999</c:v>
                </c:pt>
                <c:pt idx="15137">
                  <c:v>241.68925999999999</c:v>
                </c:pt>
                <c:pt idx="15138">
                  <c:v>241.71048999999999</c:v>
                </c:pt>
                <c:pt idx="15139">
                  <c:v>241.71062000000001</c:v>
                </c:pt>
                <c:pt idx="15140">
                  <c:v>241.73185000000001</c:v>
                </c:pt>
                <c:pt idx="15141">
                  <c:v>241.75308000000001</c:v>
                </c:pt>
                <c:pt idx="15142">
                  <c:v>241.77431000000001</c:v>
                </c:pt>
                <c:pt idx="15143">
                  <c:v>241.77444</c:v>
                </c:pt>
                <c:pt idx="15144">
                  <c:v>241.79567</c:v>
                </c:pt>
                <c:pt idx="15145">
                  <c:v>241.8169</c:v>
                </c:pt>
                <c:pt idx="15146">
                  <c:v>241.83814000000001</c:v>
                </c:pt>
                <c:pt idx="15147">
                  <c:v>241.83825999999999</c:v>
                </c:pt>
                <c:pt idx="15148">
                  <c:v>241.85948999999999</c:v>
                </c:pt>
                <c:pt idx="15149">
                  <c:v>241.88073</c:v>
                </c:pt>
                <c:pt idx="15150">
                  <c:v>241.90196</c:v>
                </c:pt>
                <c:pt idx="15151">
                  <c:v>241.90208999999999</c:v>
                </c:pt>
                <c:pt idx="15152">
                  <c:v>241.92331999999999</c:v>
                </c:pt>
                <c:pt idx="15153">
                  <c:v>241.94454999999999</c:v>
                </c:pt>
                <c:pt idx="15154">
                  <c:v>241.96578</c:v>
                </c:pt>
                <c:pt idx="15155">
                  <c:v>241.96591000000001</c:v>
                </c:pt>
                <c:pt idx="15156">
                  <c:v>241.98714000000001</c:v>
                </c:pt>
                <c:pt idx="15157">
                  <c:v>242.00837000000001</c:v>
                </c:pt>
                <c:pt idx="15158">
                  <c:v>242.02960999999999</c:v>
                </c:pt>
                <c:pt idx="15159">
                  <c:v>242.02973</c:v>
                </c:pt>
                <c:pt idx="15160">
                  <c:v>242.05096</c:v>
                </c:pt>
                <c:pt idx="15161">
                  <c:v>242.07220000000001</c:v>
                </c:pt>
                <c:pt idx="15162">
                  <c:v>242.09343000000001</c:v>
                </c:pt>
                <c:pt idx="15163">
                  <c:v>242.09354999999999</c:v>
                </c:pt>
                <c:pt idx="15164">
                  <c:v>242.11479</c:v>
                </c:pt>
                <c:pt idx="15165">
                  <c:v>242.13602</c:v>
                </c:pt>
                <c:pt idx="15166">
                  <c:v>242.15725</c:v>
                </c:pt>
                <c:pt idx="15167">
                  <c:v>242.15737999999999</c:v>
                </c:pt>
                <c:pt idx="15168">
                  <c:v>242.17860999999999</c:v>
                </c:pt>
                <c:pt idx="15169">
                  <c:v>242.19983999999999</c:v>
                </c:pt>
                <c:pt idx="15170">
                  <c:v>242.22107</c:v>
                </c:pt>
                <c:pt idx="15171">
                  <c:v>242.22120000000001</c:v>
                </c:pt>
                <c:pt idx="15172">
                  <c:v>242.24243000000001</c:v>
                </c:pt>
                <c:pt idx="15173">
                  <c:v>242.26366999999999</c:v>
                </c:pt>
                <c:pt idx="15174">
                  <c:v>242.28489999999999</c:v>
                </c:pt>
                <c:pt idx="15175">
                  <c:v>242.28502</c:v>
                </c:pt>
                <c:pt idx="15176">
                  <c:v>242.30626000000001</c:v>
                </c:pt>
                <c:pt idx="15177">
                  <c:v>242.32749000000001</c:v>
                </c:pt>
                <c:pt idx="15178">
                  <c:v>242.34871999999999</c:v>
                </c:pt>
                <c:pt idx="15179">
                  <c:v>242.34885</c:v>
                </c:pt>
                <c:pt idx="15180">
                  <c:v>242.37008</c:v>
                </c:pt>
                <c:pt idx="15181">
                  <c:v>242.39131</c:v>
                </c:pt>
                <c:pt idx="15182">
                  <c:v>242.41254000000001</c:v>
                </c:pt>
                <c:pt idx="15183">
                  <c:v>242.41266999999999</c:v>
                </c:pt>
                <c:pt idx="15184">
                  <c:v>242.43389999999999</c:v>
                </c:pt>
                <c:pt idx="15185">
                  <c:v>242.45513</c:v>
                </c:pt>
                <c:pt idx="15186">
                  <c:v>242.47637</c:v>
                </c:pt>
                <c:pt idx="15187">
                  <c:v>242.47649000000001</c:v>
                </c:pt>
                <c:pt idx="15188">
                  <c:v>242.49772999999999</c:v>
                </c:pt>
                <c:pt idx="15189">
                  <c:v>242.51895999999999</c:v>
                </c:pt>
                <c:pt idx="15190">
                  <c:v>242.54019</c:v>
                </c:pt>
                <c:pt idx="15191">
                  <c:v>242.54032000000001</c:v>
                </c:pt>
                <c:pt idx="15192">
                  <c:v>242.56155000000001</c:v>
                </c:pt>
                <c:pt idx="15193">
                  <c:v>242.58278000000001</c:v>
                </c:pt>
                <c:pt idx="15194">
                  <c:v>242.60400999999999</c:v>
                </c:pt>
                <c:pt idx="15195">
                  <c:v>242.60414</c:v>
                </c:pt>
                <c:pt idx="15196">
                  <c:v>242.62537</c:v>
                </c:pt>
                <c:pt idx="15197">
                  <c:v>242.64660000000001</c:v>
                </c:pt>
                <c:pt idx="15198">
                  <c:v>242.66784000000001</c:v>
                </c:pt>
                <c:pt idx="15199">
                  <c:v>242.66795999999999</c:v>
                </c:pt>
                <c:pt idx="15200">
                  <c:v>242.68919</c:v>
                </c:pt>
                <c:pt idx="15201">
                  <c:v>242.71043</c:v>
                </c:pt>
                <c:pt idx="15202">
                  <c:v>242.73166000000001</c:v>
                </c:pt>
                <c:pt idx="15203">
                  <c:v>242.73178999999999</c:v>
                </c:pt>
                <c:pt idx="15204">
                  <c:v>242.75301999999999</c:v>
                </c:pt>
                <c:pt idx="15205">
                  <c:v>242.77424999999999</c:v>
                </c:pt>
                <c:pt idx="15206">
                  <c:v>242.79548</c:v>
                </c:pt>
                <c:pt idx="15207">
                  <c:v>242.79561000000001</c:v>
                </c:pt>
                <c:pt idx="15208">
                  <c:v>242.81684000000001</c:v>
                </c:pt>
                <c:pt idx="15209">
                  <c:v>242.83806999999999</c:v>
                </c:pt>
                <c:pt idx="15210">
                  <c:v>242.85930999999999</c:v>
                </c:pt>
                <c:pt idx="15211">
                  <c:v>242.85943</c:v>
                </c:pt>
                <c:pt idx="15212">
                  <c:v>242.88066000000001</c:v>
                </c:pt>
                <c:pt idx="15213">
                  <c:v>242.90190000000001</c:v>
                </c:pt>
                <c:pt idx="15214">
                  <c:v>242.92312999999999</c:v>
                </c:pt>
                <c:pt idx="15215">
                  <c:v>242.92325</c:v>
                </c:pt>
                <c:pt idx="15216">
                  <c:v>242.94449</c:v>
                </c:pt>
                <c:pt idx="15217">
                  <c:v>242.96572</c:v>
                </c:pt>
                <c:pt idx="15218">
                  <c:v>242.98695000000001</c:v>
                </c:pt>
                <c:pt idx="15219">
                  <c:v>242.98707999999999</c:v>
                </c:pt>
                <c:pt idx="15220">
                  <c:v>243.00830999999999</c:v>
                </c:pt>
                <c:pt idx="15221">
                  <c:v>243.02954</c:v>
                </c:pt>
                <c:pt idx="15222">
                  <c:v>243.05077</c:v>
                </c:pt>
                <c:pt idx="15223">
                  <c:v>243.05090000000001</c:v>
                </c:pt>
                <c:pt idx="15224">
                  <c:v>243.07212999999999</c:v>
                </c:pt>
                <c:pt idx="15225">
                  <c:v>243.09336999999999</c:v>
                </c:pt>
                <c:pt idx="15226">
                  <c:v>243.1146</c:v>
                </c:pt>
                <c:pt idx="15227">
                  <c:v>243.11472000000001</c:v>
                </c:pt>
                <c:pt idx="15228">
                  <c:v>243.13596000000001</c:v>
                </c:pt>
                <c:pt idx="15229">
                  <c:v>243.15719000000001</c:v>
                </c:pt>
                <c:pt idx="15230">
                  <c:v>243.17841999999999</c:v>
                </c:pt>
                <c:pt idx="15231">
                  <c:v>243.17855</c:v>
                </c:pt>
                <c:pt idx="15232">
                  <c:v>243.19978</c:v>
                </c:pt>
                <c:pt idx="15233">
                  <c:v>243.22101000000001</c:v>
                </c:pt>
                <c:pt idx="15234">
                  <c:v>243.24224000000001</c:v>
                </c:pt>
                <c:pt idx="15235">
                  <c:v>243.24236999999999</c:v>
                </c:pt>
                <c:pt idx="15236">
                  <c:v>243.2636</c:v>
                </c:pt>
                <c:pt idx="15237">
                  <c:v>243.28483</c:v>
                </c:pt>
                <c:pt idx="15238">
                  <c:v>243.30607000000001</c:v>
                </c:pt>
                <c:pt idx="15239">
                  <c:v>243.30618999999999</c:v>
                </c:pt>
                <c:pt idx="15240">
                  <c:v>243.32742999999999</c:v>
                </c:pt>
                <c:pt idx="15241">
                  <c:v>243.34866</c:v>
                </c:pt>
                <c:pt idx="15242">
                  <c:v>243.36989</c:v>
                </c:pt>
                <c:pt idx="15243">
                  <c:v>243.37002000000001</c:v>
                </c:pt>
                <c:pt idx="15244">
                  <c:v>243.39125000000001</c:v>
                </c:pt>
                <c:pt idx="15245">
                  <c:v>243.41247999999999</c:v>
                </c:pt>
                <c:pt idx="15246">
                  <c:v>243.43370999999999</c:v>
                </c:pt>
                <c:pt idx="15247">
                  <c:v>243.43384</c:v>
                </c:pt>
                <c:pt idx="15248">
                  <c:v>243.45507000000001</c:v>
                </c:pt>
                <c:pt idx="15249">
                  <c:v>243.47630000000001</c:v>
                </c:pt>
                <c:pt idx="15250">
                  <c:v>243.49753999999999</c:v>
                </c:pt>
                <c:pt idx="15251">
                  <c:v>243.49766</c:v>
                </c:pt>
                <c:pt idx="15252">
                  <c:v>243.51889</c:v>
                </c:pt>
                <c:pt idx="15253">
                  <c:v>243.54013</c:v>
                </c:pt>
                <c:pt idx="15254">
                  <c:v>243.56136000000001</c:v>
                </c:pt>
                <c:pt idx="15255">
                  <c:v>243.56148999999999</c:v>
                </c:pt>
                <c:pt idx="15256">
                  <c:v>243.58271999999999</c:v>
                </c:pt>
                <c:pt idx="15257">
                  <c:v>243.60395</c:v>
                </c:pt>
                <c:pt idx="15258">
                  <c:v>243.62518</c:v>
                </c:pt>
                <c:pt idx="15259">
                  <c:v>243.62531000000001</c:v>
                </c:pt>
                <c:pt idx="15260">
                  <c:v>243.64653999999999</c:v>
                </c:pt>
                <c:pt idx="15261">
                  <c:v>243.66776999999999</c:v>
                </c:pt>
                <c:pt idx="15262">
                  <c:v>243.68901</c:v>
                </c:pt>
                <c:pt idx="15263">
                  <c:v>243.68913000000001</c:v>
                </c:pt>
                <c:pt idx="15264">
                  <c:v>243.71036000000001</c:v>
                </c:pt>
                <c:pt idx="15265">
                  <c:v>243.73159999999999</c:v>
                </c:pt>
                <c:pt idx="15266">
                  <c:v>243.75282999999999</c:v>
                </c:pt>
                <c:pt idx="15267">
                  <c:v>243.75295</c:v>
                </c:pt>
                <c:pt idx="15268">
                  <c:v>243.77419</c:v>
                </c:pt>
                <c:pt idx="15269">
                  <c:v>243.79542000000001</c:v>
                </c:pt>
                <c:pt idx="15270">
                  <c:v>243.81665000000001</c:v>
                </c:pt>
                <c:pt idx="15271">
                  <c:v>243.81677999999999</c:v>
                </c:pt>
                <c:pt idx="15272">
                  <c:v>243.83801</c:v>
                </c:pt>
                <c:pt idx="15273">
                  <c:v>243.85924</c:v>
                </c:pt>
                <c:pt idx="15274">
                  <c:v>243.88047</c:v>
                </c:pt>
                <c:pt idx="15275">
                  <c:v>243.88059999999999</c:v>
                </c:pt>
                <c:pt idx="15276">
                  <c:v>243.90182999999999</c:v>
                </c:pt>
                <c:pt idx="15277">
                  <c:v>243.92307</c:v>
                </c:pt>
                <c:pt idx="15278">
                  <c:v>243.9443</c:v>
                </c:pt>
                <c:pt idx="15279">
                  <c:v>243.94442000000001</c:v>
                </c:pt>
                <c:pt idx="15280">
                  <c:v>243.96566000000001</c:v>
                </c:pt>
                <c:pt idx="15281">
                  <c:v>243.98688999999999</c:v>
                </c:pt>
                <c:pt idx="15282">
                  <c:v>244.00811999999999</c:v>
                </c:pt>
                <c:pt idx="15283">
                  <c:v>244.00825</c:v>
                </c:pt>
                <c:pt idx="15284">
                  <c:v>244.02948000000001</c:v>
                </c:pt>
                <c:pt idx="15285">
                  <c:v>244.05071000000001</c:v>
                </c:pt>
                <c:pt idx="15286">
                  <c:v>244.07194000000001</c:v>
                </c:pt>
                <c:pt idx="15287">
                  <c:v>244.07207</c:v>
                </c:pt>
                <c:pt idx="15288">
                  <c:v>244.0933</c:v>
                </c:pt>
                <c:pt idx="15289">
                  <c:v>244.11453</c:v>
                </c:pt>
                <c:pt idx="15290">
                  <c:v>244.13577000000001</c:v>
                </c:pt>
                <c:pt idx="15291">
                  <c:v>244.13588999999999</c:v>
                </c:pt>
                <c:pt idx="15292">
                  <c:v>244.15713</c:v>
                </c:pt>
                <c:pt idx="15293">
                  <c:v>244.17836</c:v>
                </c:pt>
                <c:pt idx="15294">
                  <c:v>244.19959</c:v>
                </c:pt>
                <c:pt idx="15295">
                  <c:v>244.19972000000001</c:v>
                </c:pt>
                <c:pt idx="15296">
                  <c:v>244.22094999999999</c:v>
                </c:pt>
                <c:pt idx="15297">
                  <c:v>244.24217999999999</c:v>
                </c:pt>
                <c:pt idx="15298">
                  <c:v>244.26340999999999</c:v>
                </c:pt>
                <c:pt idx="15299">
                  <c:v>244.26354000000001</c:v>
                </c:pt>
                <c:pt idx="15300">
                  <c:v>244.28477000000001</c:v>
                </c:pt>
                <c:pt idx="15301">
                  <c:v>244.30600000000001</c:v>
                </c:pt>
                <c:pt idx="15302">
                  <c:v>244.32723999999999</c:v>
                </c:pt>
                <c:pt idx="15303">
                  <c:v>244.32736</c:v>
                </c:pt>
                <c:pt idx="15304">
                  <c:v>244.34859</c:v>
                </c:pt>
                <c:pt idx="15305">
                  <c:v>244.36983000000001</c:v>
                </c:pt>
                <c:pt idx="15306">
                  <c:v>244.39106000000001</c:v>
                </c:pt>
                <c:pt idx="15307">
                  <c:v>244.39118999999999</c:v>
                </c:pt>
                <c:pt idx="15308">
                  <c:v>244.41242</c:v>
                </c:pt>
                <c:pt idx="15309">
                  <c:v>244.43365</c:v>
                </c:pt>
                <c:pt idx="15310">
                  <c:v>244.45488</c:v>
                </c:pt>
                <c:pt idx="15311">
                  <c:v>244.45500999999999</c:v>
                </c:pt>
                <c:pt idx="15312">
                  <c:v>244.47623999999999</c:v>
                </c:pt>
                <c:pt idx="15313">
                  <c:v>244.49746999999999</c:v>
                </c:pt>
                <c:pt idx="15314">
                  <c:v>244.5187</c:v>
                </c:pt>
                <c:pt idx="15315">
                  <c:v>244.51883000000001</c:v>
                </c:pt>
                <c:pt idx="15316">
                  <c:v>244.54006000000001</c:v>
                </c:pt>
                <c:pt idx="15317">
                  <c:v>244.56129999999999</c:v>
                </c:pt>
                <c:pt idx="15318">
                  <c:v>244.58252999999999</c:v>
                </c:pt>
                <c:pt idx="15319">
                  <c:v>244.58265</c:v>
                </c:pt>
                <c:pt idx="15320">
                  <c:v>244.60389000000001</c:v>
                </c:pt>
                <c:pt idx="15321">
                  <c:v>244.62512000000001</c:v>
                </c:pt>
                <c:pt idx="15322">
                  <c:v>244.64635000000001</c:v>
                </c:pt>
                <c:pt idx="15323">
                  <c:v>244.64648</c:v>
                </c:pt>
                <c:pt idx="15324">
                  <c:v>244.66771</c:v>
                </c:pt>
                <c:pt idx="15325">
                  <c:v>244.68894</c:v>
                </c:pt>
                <c:pt idx="15326">
                  <c:v>244.71017000000001</c:v>
                </c:pt>
                <c:pt idx="15327">
                  <c:v>244.71029999999999</c:v>
                </c:pt>
                <c:pt idx="15328">
                  <c:v>244.73152999999999</c:v>
                </c:pt>
                <c:pt idx="15329">
                  <c:v>244.75275999999999</c:v>
                </c:pt>
                <c:pt idx="15330">
                  <c:v>244.774</c:v>
                </c:pt>
                <c:pt idx="15331">
                  <c:v>244.77412000000001</c:v>
                </c:pt>
                <c:pt idx="15332">
                  <c:v>244.79535999999999</c:v>
                </c:pt>
                <c:pt idx="15333">
                  <c:v>244.81658999999999</c:v>
                </c:pt>
                <c:pt idx="15334">
                  <c:v>244.83781999999999</c:v>
                </c:pt>
                <c:pt idx="15335">
                  <c:v>244.83795000000001</c:v>
                </c:pt>
                <c:pt idx="15336">
                  <c:v>244.85918000000001</c:v>
                </c:pt>
                <c:pt idx="15337">
                  <c:v>244.88041000000001</c:v>
                </c:pt>
                <c:pt idx="15338">
                  <c:v>244.90163999999999</c:v>
                </c:pt>
                <c:pt idx="15339">
                  <c:v>244.90177</c:v>
                </c:pt>
                <c:pt idx="15340">
                  <c:v>244.923</c:v>
                </c:pt>
                <c:pt idx="15341">
                  <c:v>244.94423</c:v>
                </c:pt>
                <c:pt idx="15342">
                  <c:v>244.96547000000001</c:v>
                </c:pt>
                <c:pt idx="15343">
                  <c:v>244.96558999999999</c:v>
                </c:pt>
                <c:pt idx="15344">
                  <c:v>244.98681999999999</c:v>
                </c:pt>
                <c:pt idx="15345">
                  <c:v>245.00806</c:v>
                </c:pt>
                <c:pt idx="15346">
                  <c:v>245.02929</c:v>
                </c:pt>
                <c:pt idx="15347">
                  <c:v>245.02941999999999</c:v>
                </c:pt>
                <c:pt idx="15348">
                  <c:v>245.05064999999999</c:v>
                </c:pt>
                <c:pt idx="15349">
                  <c:v>245.07187999999999</c:v>
                </c:pt>
                <c:pt idx="15350">
                  <c:v>245.09311</c:v>
                </c:pt>
                <c:pt idx="15351">
                  <c:v>245.09324000000001</c:v>
                </c:pt>
                <c:pt idx="15352">
                  <c:v>245.11447000000001</c:v>
                </c:pt>
                <c:pt idx="15353">
                  <c:v>245.13570000000001</c:v>
                </c:pt>
                <c:pt idx="15354">
                  <c:v>245.15693999999999</c:v>
                </c:pt>
                <c:pt idx="15355">
                  <c:v>245.15706</c:v>
                </c:pt>
                <c:pt idx="15356">
                  <c:v>245.17829</c:v>
                </c:pt>
                <c:pt idx="15357">
                  <c:v>245.19953000000001</c:v>
                </c:pt>
                <c:pt idx="15358">
                  <c:v>245.22076000000001</c:v>
                </c:pt>
                <c:pt idx="15359">
                  <c:v>245.22087999999999</c:v>
                </c:pt>
                <c:pt idx="15360">
                  <c:v>245.24212</c:v>
                </c:pt>
                <c:pt idx="15361">
                  <c:v>245.26335</c:v>
                </c:pt>
                <c:pt idx="15362">
                  <c:v>245.28458000000001</c:v>
                </c:pt>
                <c:pt idx="15363">
                  <c:v>245.28470999999999</c:v>
                </c:pt>
                <c:pt idx="15364">
                  <c:v>245.30593999999999</c:v>
                </c:pt>
                <c:pt idx="15365">
                  <c:v>245.32717</c:v>
                </c:pt>
                <c:pt idx="15366">
                  <c:v>245.3484</c:v>
                </c:pt>
                <c:pt idx="15367">
                  <c:v>245.34853000000001</c:v>
                </c:pt>
                <c:pt idx="15368">
                  <c:v>245.36976000000001</c:v>
                </c:pt>
                <c:pt idx="15369">
                  <c:v>245.39099999999999</c:v>
                </c:pt>
                <c:pt idx="15370">
                  <c:v>245.41222999999999</c:v>
                </c:pt>
                <c:pt idx="15371">
                  <c:v>245.41235</c:v>
                </c:pt>
                <c:pt idx="15372">
                  <c:v>245.43359000000001</c:v>
                </c:pt>
                <c:pt idx="15373">
                  <c:v>245.45482000000001</c:v>
                </c:pt>
                <c:pt idx="15374">
                  <c:v>245.47604999999999</c:v>
                </c:pt>
                <c:pt idx="15375">
                  <c:v>245.47618</c:v>
                </c:pt>
                <c:pt idx="15376">
                  <c:v>245.49741</c:v>
                </c:pt>
                <c:pt idx="15377">
                  <c:v>245.51864</c:v>
                </c:pt>
                <c:pt idx="15378">
                  <c:v>245.53987000000001</c:v>
                </c:pt>
                <c:pt idx="15379">
                  <c:v>245.54</c:v>
                </c:pt>
                <c:pt idx="15380">
                  <c:v>245.56122999999999</c:v>
                </c:pt>
                <c:pt idx="15381">
                  <c:v>245.58246</c:v>
                </c:pt>
                <c:pt idx="15382">
                  <c:v>245.6037</c:v>
                </c:pt>
                <c:pt idx="15383">
                  <c:v>245.60382000000001</c:v>
                </c:pt>
                <c:pt idx="15384">
                  <c:v>245.62505999999999</c:v>
                </c:pt>
                <c:pt idx="15385">
                  <c:v>245.64628999999999</c:v>
                </c:pt>
                <c:pt idx="15386">
                  <c:v>245.66752</c:v>
                </c:pt>
                <c:pt idx="15387">
                  <c:v>245.66765000000001</c:v>
                </c:pt>
                <c:pt idx="15388">
                  <c:v>245.68888000000001</c:v>
                </c:pt>
                <c:pt idx="15389">
                  <c:v>245.71010999999999</c:v>
                </c:pt>
                <c:pt idx="15390">
                  <c:v>245.73133999999999</c:v>
                </c:pt>
                <c:pt idx="15391">
                  <c:v>245.73147</c:v>
                </c:pt>
                <c:pt idx="15392">
                  <c:v>245.7527</c:v>
                </c:pt>
                <c:pt idx="15393">
                  <c:v>245.77393000000001</c:v>
                </c:pt>
                <c:pt idx="15394">
                  <c:v>245.79517000000001</c:v>
                </c:pt>
                <c:pt idx="15395">
                  <c:v>245.79528999999999</c:v>
                </c:pt>
                <c:pt idx="15396">
                  <c:v>245.81652</c:v>
                </c:pt>
                <c:pt idx="15397">
                  <c:v>245.83776</c:v>
                </c:pt>
                <c:pt idx="15398">
                  <c:v>245.85899000000001</c:v>
                </c:pt>
                <c:pt idx="15399">
                  <c:v>245.85910999999999</c:v>
                </c:pt>
                <c:pt idx="15400">
                  <c:v>245.88034999999999</c:v>
                </c:pt>
                <c:pt idx="15401">
                  <c:v>245.90158</c:v>
                </c:pt>
                <c:pt idx="15402">
                  <c:v>245.92281</c:v>
                </c:pt>
                <c:pt idx="15403">
                  <c:v>245.92294000000001</c:v>
                </c:pt>
                <c:pt idx="15404">
                  <c:v>245.94417000000001</c:v>
                </c:pt>
                <c:pt idx="15405">
                  <c:v>245.96539999999999</c:v>
                </c:pt>
                <c:pt idx="15406">
                  <c:v>245.98662999999999</c:v>
                </c:pt>
                <c:pt idx="15407">
                  <c:v>245.98676</c:v>
                </c:pt>
                <c:pt idx="15408">
                  <c:v>246.00799000000001</c:v>
                </c:pt>
                <c:pt idx="15409">
                  <c:v>246.02923000000001</c:v>
                </c:pt>
                <c:pt idx="15410">
                  <c:v>246.05045999999999</c:v>
                </c:pt>
                <c:pt idx="15411">
                  <c:v>246.05058</c:v>
                </c:pt>
                <c:pt idx="15412">
                  <c:v>246.07182</c:v>
                </c:pt>
                <c:pt idx="15413">
                  <c:v>246.09305000000001</c:v>
                </c:pt>
                <c:pt idx="15414">
                  <c:v>246.11428000000001</c:v>
                </c:pt>
                <c:pt idx="15415">
                  <c:v>246.11440999999999</c:v>
                </c:pt>
                <c:pt idx="15416">
                  <c:v>246.13564</c:v>
                </c:pt>
                <c:pt idx="15417">
                  <c:v>246.15687</c:v>
                </c:pt>
                <c:pt idx="15418">
                  <c:v>246.1781</c:v>
                </c:pt>
                <c:pt idx="15419">
                  <c:v>246.17823000000001</c:v>
                </c:pt>
                <c:pt idx="15420">
                  <c:v>246.19945999999999</c:v>
                </c:pt>
                <c:pt idx="15421">
                  <c:v>246.22068999999999</c:v>
                </c:pt>
                <c:pt idx="15422">
                  <c:v>246.24193</c:v>
                </c:pt>
                <c:pt idx="15423">
                  <c:v>246.24205000000001</c:v>
                </c:pt>
                <c:pt idx="15424">
                  <c:v>246.26329000000001</c:v>
                </c:pt>
                <c:pt idx="15425">
                  <c:v>246.28451999999999</c:v>
                </c:pt>
                <c:pt idx="15426">
                  <c:v>246.30574999999999</c:v>
                </c:pt>
                <c:pt idx="15427">
                  <c:v>246.30588</c:v>
                </c:pt>
                <c:pt idx="15428">
                  <c:v>246.32711</c:v>
                </c:pt>
                <c:pt idx="15429">
                  <c:v>246.34834000000001</c:v>
                </c:pt>
                <c:pt idx="15430">
                  <c:v>246.36957000000001</c:v>
                </c:pt>
                <c:pt idx="15431">
                  <c:v>246.36969999999999</c:v>
                </c:pt>
                <c:pt idx="15432">
                  <c:v>246.39093</c:v>
                </c:pt>
                <c:pt idx="15433">
                  <c:v>246.41216</c:v>
                </c:pt>
                <c:pt idx="15434">
                  <c:v>246.43340000000001</c:v>
                </c:pt>
                <c:pt idx="15435">
                  <c:v>246.43351999999999</c:v>
                </c:pt>
                <c:pt idx="15436">
                  <c:v>246.45474999999999</c:v>
                </c:pt>
                <c:pt idx="15437">
                  <c:v>246.47599</c:v>
                </c:pt>
                <c:pt idx="15438">
                  <c:v>246.49722</c:v>
                </c:pt>
                <c:pt idx="15439">
                  <c:v>246.49734000000001</c:v>
                </c:pt>
                <c:pt idx="15440">
                  <c:v>246.51857999999999</c:v>
                </c:pt>
                <c:pt idx="15441">
                  <c:v>246.53980999999999</c:v>
                </c:pt>
                <c:pt idx="15442">
                  <c:v>246.56103999999999</c:v>
                </c:pt>
                <c:pt idx="15443">
                  <c:v>246.56117</c:v>
                </c:pt>
                <c:pt idx="15444">
                  <c:v>246.58240000000001</c:v>
                </c:pt>
                <c:pt idx="15445">
                  <c:v>246.60363000000001</c:v>
                </c:pt>
                <c:pt idx="15446">
                  <c:v>246.62486000000001</c:v>
                </c:pt>
                <c:pt idx="15447">
                  <c:v>246.62499</c:v>
                </c:pt>
                <c:pt idx="15448">
                  <c:v>246.64622</c:v>
                </c:pt>
                <c:pt idx="15449">
                  <c:v>246.66746000000001</c:v>
                </c:pt>
                <c:pt idx="15450">
                  <c:v>246.68869000000001</c:v>
                </c:pt>
                <c:pt idx="15451">
                  <c:v>246.68880999999999</c:v>
                </c:pt>
                <c:pt idx="15452">
                  <c:v>246.71005</c:v>
                </c:pt>
                <c:pt idx="15453">
                  <c:v>246.73128</c:v>
                </c:pt>
                <c:pt idx="15454">
                  <c:v>246.75251</c:v>
                </c:pt>
                <c:pt idx="15455">
                  <c:v>246.75264000000001</c:v>
                </c:pt>
                <c:pt idx="15456">
                  <c:v>246.77386999999999</c:v>
                </c:pt>
                <c:pt idx="15457">
                  <c:v>246.79509999999999</c:v>
                </c:pt>
                <c:pt idx="15458">
                  <c:v>246.81632999999999</c:v>
                </c:pt>
                <c:pt idx="15459">
                  <c:v>246.81646000000001</c:v>
                </c:pt>
                <c:pt idx="15460">
                  <c:v>246.83769000000001</c:v>
                </c:pt>
                <c:pt idx="15461">
                  <c:v>246.85892000000001</c:v>
                </c:pt>
                <c:pt idx="15462">
                  <c:v>246.88015999999999</c:v>
                </c:pt>
                <c:pt idx="15463">
                  <c:v>246.88028</c:v>
                </c:pt>
                <c:pt idx="15464">
                  <c:v>246.90151</c:v>
                </c:pt>
                <c:pt idx="15465">
                  <c:v>246.92275000000001</c:v>
                </c:pt>
                <c:pt idx="15466">
                  <c:v>246.94398000000001</c:v>
                </c:pt>
                <c:pt idx="15467">
                  <c:v>246.94410999999999</c:v>
                </c:pt>
                <c:pt idx="15468">
                  <c:v>246.96534</c:v>
                </c:pt>
                <c:pt idx="15469">
                  <c:v>246.98657</c:v>
                </c:pt>
                <c:pt idx="15470">
                  <c:v>247.0078</c:v>
                </c:pt>
                <c:pt idx="15471">
                  <c:v>247.00792999999999</c:v>
                </c:pt>
                <c:pt idx="15472">
                  <c:v>247.02915999999999</c:v>
                </c:pt>
                <c:pt idx="15473">
                  <c:v>247.05038999999999</c:v>
                </c:pt>
                <c:pt idx="15474">
                  <c:v>247.07163</c:v>
                </c:pt>
                <c:pt idx="15475">
                  <c:v>247.07175000000001</c:v>
                </c:pt>
                <c:pt idx="15476">
                  <c:v>247.09298000000001</c:v>
                </c:pt>
                <c:pt idx="15477">
                  <c:v>247.11421999999999</c:v>
                </c:pt>
                <c:pt idx="15478">
                  <c:v>247.13544999999999</c:v>
                </c:pt>
                <c:pt idx="15479">
                  <c:v>247.13557</c:v>
                </c:pt>
                <c:pt idx="15480">
                  <c:v>247.15681000000001</c:v>
                </c:pt>
                <c:pt idx="15481">
                  <c:v>247.17804000000001</c:v>
                </c:pt>
                <c:pt idx="15482">
                  <c:v>247.19927000000001</c:v>
                </c:pt>
                <c:pt idx="15483">
                  <c:v>247.1994</c:v>
                </c:pt>
                <c:pt idx="15484">
                  <c:v>247.22063</c:v>
                </c:pt>
                <c:pt idx="15485">
                  <c:v>247.24186</c:v>
                </c:pt>
                <c:pt idx="15486">
                  <c:v>247.26309000000001</c:v>
                </c:pt>
                <c:pt idx="15487">
                  <c:v>247.26321999999999</c:v>
                </c:pt>
                <c:pt idx="15488">
                  <c:v>247.28444999999999</c:v>
                </c:pt>
                <c:pt idx="15489">
                  <c:v>247.30568</c:v>
                </c:pt>
                <c:pt idx="15490">
                  <c:v>247.32692</c:v>
                </c:pt>
                <c:pt idx="15491">
                  <c:v>247.32704000000001</c:v>
                </c:pt>
                <c:pt idx="15492">
                  <c:v>247.34827999999999</c:v>
                </c:pt>
                <c:pt idx="15493">
                  <c:v>247.36950999999999</c:v>
                </c:pt>
                <c:pt idx="15494">
                  <c:v>247.39073999999999</c:v>
                </c:pt>
                <c:pt idx="15495">
                  <c:v>247.39087000000001</c:v>
                </c:pt>
                <c:pt idx="15496">
                  <c:v>247.41210000000001</c:v>
                </c:pt>
                <c:pt idx="15497">
                  <c:v>247.43333000000001</c:v>
                </c:pt>
                <c:pt idx="15498">
                  <c:v>247.45455999999999</c:v>
                </c:pt>
                <c:pt idx="15499">
                  <c:v>247.45469</c:v>
                </c:pt>
                <c:pt idx="15500">
                  <c:v>247.47592</c:v>
                </c:pt>
                <c:pt idx="15501">
                  <c:v>247.49715</c:v>
                </c:pt>
                <c:pt idx="15502">
                  <c:v>247.51839000000001</c:v>
                </c:pt>
                <c:pt idx="15503">
                  <c:v>247.51850999999999</c:v>
                </c:pt>
                <c:pt idx="15504">
                  <c:v>247.53973999999999</c:v>
                </c:pt>
                <c:pt idx="15505">
                  <c:v>247.56098</c:v>
                </c:pt>
                <c:pt idx="15506">
                  <c:v>247.58221</c:v>
                </c:pt>
                <c:pt idx="15507">
                  <c:v>247.58233999999999</c:v>
                </c:pt>
                <c:pt idx="15508">
                  <c:v>247.60356999999999</c:v>
                </c:pt>
                <c:pt idx="15509">
                  <c:v>247.62479999999999</c:v>
                </c:pt>
                <c:pt idx="15510">
                  <c:v>247.64603</c:v>
                </c:pt>
                <c:pt idx="15511">
                  <c:v>247.64616000000001</c:v>
                </c:pt>
                <c:pt idx="15512">
                  <c:v>247.66739000000001</c:v>
                </c:pt>
                <c:pt idx="15513">
                  <c:v>247.68861999999999</c:v>
                </c:pt>
                <c:pt idx="15514">
                  <c:v>247.70984999999999</c:v>
                </c:pt>
                <c:pt idx="15515">
                  <c:v>247.70998</c:v>
                </c:pt>
                <c:pt idx="15516">
                  <c:v>247.73121</c:v>
                </c:pt>
                <c:pt idx="15517">
                  <c:v>247.75245000000001</c:v>
                </c:pt>
                <c:pt idx="15518">
                  <c:v>247.77368000000001</c:v>
                </c:pt>
                <c:pt idx="15519">
                  <c:v>247.77379999999999</c:v>
                </c:pt>
                <c:pt idx="15520">
                  <c:v>247.79504</c:v>
                </c:pt>
                <c:pt idx="15521">
                  <c:v>247.81627</c:v>
                </c:pt>
                <c:pt idx="15522">
                  <c:v>247.83750000000001</c:v>
                </c:pt>
                <c:pt idx="15523">
                  <c:v>247.83762999999999</c:v>
                </c:pt>
                <c:pt idx="15524">
                  <c:v>247.85885999999999</c:v>
                </c:pt>
                <c:pt idx="15525">
                  <c:v>247.88009</c:v>
                </c:pt>
                <c:pt idx="15526">
                  <c:v>247.90132</c:v>
                </c:pt>
                <c:pt idx="15527">
                  <c:v>247.90145000000001</c:v>
                </c:pt>
                <c:pt idx="15528">
                  <c:v>247.92268000000001</c:v>
                </c:pt>
                <c:pt idx="15529">
                  <c:v>247.94390999999999</c:v>
                </c:pt>
                <c:pt idx="15530">
                  <c:v>247.96514999999999</c:v>
                </c:pt>
                <c:pt idx="15531">
                  <c:v>247.96527</c:v>
                </c:pt>
                <c:pt idx="15532">
                  <c:v>247.98650000000001</c:v>
                </c:pt>
                <c:pt idx="15533">
                  <c:v>248.00774000000001</c:v>
                </c:pt>
                <c:pt idx="15534">
                  <c:v>248.02896999999999</c:v>
                </c:pt>
                <c:pt idx="15535">
                  <c:v>248.0291</c:v>
                </c:pt>
                <c:pt idx="15536">
                  <c:v>248.05033</c:v>
                </c:pt>
                <c:pt idx="15537">
                  <c:v>248.07156000000001</c:v>
                </c:pt>
                <c:pt idx="15538">
                  <c:v>248.09279000000001</c:v>
                </c:pt>
                <c:pt idx="15539">
                  <c:v>248.09291999999999</c:v>
                </c:pt>
                <c:pt idx="15540">
                  <c:v>248.11415</c:v>
                </c:pt>
                <c:pt idx="15541">
                  <c:v>248.13538</c:v>
                </c:pt>
                <c:pt idx="15542">
                  <c:v>248.15662</c:v>
                </c:pt>
                <c:pt idx="15543">
                  <c:v>248.15674000000001</c:v>
                </c:pt>
                <c:pt idx="15544">
                  <c:v>248.17796999999999</c:v>
                </c:pt>
                <c:pt idx="15545">
                  <c:v>248.19920999999999</c:v>
                </c:pt>
                <c:pt idx="15546">
                  <c:v>248.22044</c:v>
                </c:pt>
                <c:pt idx="15547">
                  <c:v>248.22056000000001</c:v>
                </c:pt>
                <c:pt idx="15548">
                  <c:v>248.24180000000001</c:v>
                </c:pt>
                <c:pt idx="15549">
                  <c:v>248.26302999999999</c:v>
                </c:pt>
                <c:pt idx="15550">
                  <c:v>248.28425999999999</c:v>
                </c:pt>
                <c:pt idx="15551">
                  <c:v>248.28439</c:v>
                </c:pt>
                <c:pt idx="15552">
                  <c:v>248.30562</c:v>
                </c:pt>
                <c:pt idx="15553">
                  <c:v>248.32685000000001</c:v>
                </c:pt>
                <c:pt idx="15554">
                  <c:v>248.34808000000001</c:v>
                </c:pt>
                <c:pt idx="15555">
                  <c:v>248.34820999999999</c:v>
                </c:pt>
                <c:pt idx="15556">
                  <c:v>248.36944</c:v>
                </c:pt>
                <c:pt idx="15557">
                  <c:v>248.39067</c:v>
                </c:pt>
                <c:pt idx="15558">
                  <c:v>248.41191000000001</c:v>
                </c:pt>
                <c:pt idx="15559">
                  <c:v>248.41202999999999</c:v>
                </c:pt>
                <c:pt idx="15560">
                  <c:v>248.43326999999999</c:v>
                </c:pt>
                <c:pt idx="15561">
                  <c:v>248.4545</c:v>
                </c:pt>
                <c:pt idx="15562">
                  <c:v>248.47573</c:v>
                </c:pt>
                <c:pt idx="15563">
                  <c:v>248.47586000000001</c:v>
                </c:pt>
                <c:pt idx="15564">
                  <c:v>248.49708999999999</c:v>
                </c:pt>
                <c:pt idx="15565">
                  <c:v>248.51831999999999</c:v>
                </c:pt>
                <c:pt idx="15566">
                  <c:v>248.53954999999999</c:v>
                </c:pt>
                <c:pt idx="15567">
                  <c:v>248.53968</c:v>
                </c:pt>
                <c:pt idx="15568">
                  <c:v>248.56091000000001</c:v>
                </c:pt>
                <c:pt idx="15569">
                  <c:v>248.58214000000001</c:v>
                </c:pt>
                <c:pt idx="15570">
                  <c:v>248.60337999999999</c:v>
                </c:pt>
                <c:pt idx="15571">
                  <c:v>248.6035</c:v>
                </c:pt>
                <c:pt idx="15572">
                  <c:v>248.62473</c:v>
                </c:pt>
                <c:pt idx="15573">
                  <c:v>248.64597000000001</c:v>
                </c:pt>
                <c:pt idx="15574">
                  <c:v>248.66720000000001</c:v>
                </c:pt>
                <c:pt idx="15575">
                  <c:v>248.66731999999999</c:v>
                </c:pt>
                <c:pt idx="15576">
                  <c:v>248.68856</c:v>
                </c:pt>
                <c:pt idx="15577">
                  <c:v>248.70979</c:v>
                </c:pt>
                <c:pt idx="15578">
                  <c:v>248.73102</c:v>
                </c:pt>
                <c:pt idx="15579">
                  <c:v>248.73115000000001</c:v>
                </c:pt>
                <c:pt idx="15580">
                  <c:v>248.75237999999999</c:v>
                </c:pt>
                <c:pt idx="15581">
                  <c:v>248.77360999999999</c:v>
                </c:pt>
                <c:pt idx="15582">
                  <c:v>248.79483999999999</c:v>
                </c:pt>
                <c:pt idx="15583">
                  <c:v>248.79497000000001</c:v>
                </c:pt>
                <c:pt idx="15584">
                  <c:v>248.81620000000001</c:v>
                </c:pt>
                <c:pt idx="15585">
                  <c:v>248.83743000000001</c:v>
                </c:pt>
                <c:pt idx="15586">
                  <c:v>248.85866999999999</c:v>
                </c:pt>
                <c:pt idx="15587">
                  <c:v>248.85879</c:v>
                </c:pt>
                <c:pt idx="15588">
                  <c:v>248.88003</c:v>
                </c:pt>
                <c:pt idx="15589">
                  <c:v>248.90126000000001</c:v>
                </c:pt>
                <c:pt idx="15590">
                  <c:v>248.92249000000001</c:v>
                </c:pt>
                <c:pt idx="15591">
                  <c:v>248.92261999999999</c:v>
                </c:pt>
                <c:pt idx="15592">
                  <c:v>248.94385</c:v>
                </c:pt>
                <c:pt idx="15593">
                  <c:v>248.96508</c:v>
                </c:pt>
                <c:pt idx="15594">
                  <c:v>248.98631</c:v>
                </c:pt>
                <c:pt idx="15595">
                  <c:v>248.98643999999999</c:v>
                </c:pt>
                <c:pt idx="15596">
                  <c:v>249.00766999999999</c:v>
                </c:pt>
                <c:pt idx="15597">
                  <c:v>249.02889999999999</c:v>
                </c:pt>
                <c:pt idx="15598">
                  <c:v>249.05014</c:v>
                </c:pt>
                <c:pt idx="15599">
                  <c:v>249.05026000000001</c:v>
                </c:pt>
                <c:pt idx="15600">
                  <c:v>249.07149000000001</c:v>
                </c:pt>
                <c:pt idx="15601">
                  <c:v>249.09272999999999</c:v>
                </c:pt>
                <c:pt idx="15602">
                  <c:v>249.11395999999999</c:v>
                </c:pt>
                <c:pt idx="15603">
                  <c:v>249.11408</c:v>
                </c:pt>
                <c:pt idx="15604">
                  <c:v>249.13532000000001</c:v>
                </c:pt>
                <c:pt idx="15605">
                  <c:v>249.15655000000001</c:v>
                </c:pt>
                <c:pt idx="15606">
                  <c:v>249.17778000000001</c:v>
                </c:pt>
                <c:pt idx="15607">
                  <c:v>249.17791</c:v>
                </c:pt>
                <c:pt idx="15608">
                  <c:v>249.19914</c:v>
                </c:pt>
                <c:pt idx="15609">
                  <c:v>249.22037</c:v>
                </c:pt>
                <c:pt idx="15610">
                  <c:v>249.24160000000001</c:v>
                </c:pt>
                <c:pt idx="15611">
                  <c:v>249.24172999999999</c:v>
                </c:pt>
                <c:pt idx="15612">
                  <c:v>249.26295999999999</c:v>
                </c:pt>
                <c:pt idx="15613">
                  <c:v>249.28419</c:v>
                </c:pt>
                <c:pt idx="15614">
                  <c:v>249.30543</c:v>
                </c:pt>
                <c:pt idx="15615">
                  <c:v>249.30555000000001</c:v>
                </c:pt>
                <c:pt idx="15616">
                  <c:v>249.32678999999999</c:v>
                </c:pt>
                <c:pt idx="15617">
                  <c:v>249.34801999999999</c:v>
                </c:pt>
                <c:pt idx="15618">
                  <c:v>249.36924999999999</c:v>
                </c:pt>
                <c:pt idx="15619">
                  <c:v>249.36938000000001</c:v>
                </c:pt>
                <c:pt idx="15620">
                  <c:v>249.39061000000001</c:v>
                </c:pt>
                <c:pt idx="15621">
                  <c:v>249.41184000000001</c:v>
                </c:pt>
                <c:pt idx="15622">
                  <c:v>249.43306999999999</c:v>
                </c:pt>
                <c:pt idx="15623">
                  <c:v>249.4332</c:v>
                </c:pt>
                <c:pt idx="15624">
                  <c:v>249.45443</c:v>
                </c:pt>
                <c:pt idx="15625">
                  <c:v>249.47566</c:v>
                </c:pt>
                <c:pt idx="15626">
                  <c:v>249.49690000000001</c:v>
                </c:pt>
                <c:pt idx="15627">
                  <c:v>249.49701999999999</c:v>
                </c:pt>
                <c:pt idx="15628">
                  <c:v>249.51824999999999</c:v>
                </c:pt>
                <c:pt idx="15629">
                  <c:v>249.53949</c:v>
                </c:pt>
                <c:pt idx="15630">
                  <c:v>249.56072</c:v>
                </c:pt>
                <c:pt idx="15631">
                  <c:v>249.56084000000001</c:v>
                </c:pt>
                <c:pt idx="15632">
                  <c:v>249.58207999999999</c:v>
                </c:pt>
                <c:pt idx="15633">
                  <c:v>249.60330999999999</c:v>
                </c:pt>
                <c:pt idx="15634">
                  <c:v>249.62454</c:v>
                </c:pt>
                <c:pt idx="15635">
                  <c:v>249.62467000000001</c:v>
                </c:pt>
                <c:pt idx="15636">
                  <c:v>249.64590000000001</c:v>
                </c:pt>
                <c:pt idx="15637">
                  <c:v>249.66712999999999</c:v>
                </c:pt>
                <c:pt idx="15638">
                  <c:v>249.68835999999999</c:v>
                </c:pt>
                <c:pt idx="15639">
                  <c:v>249.68849</c:v>
                </c:pt>
                <c:pt idx="15640">
                  <c:v>249.70972</c:v>
                </c:pt>
                <c:pt idx="15641">
                  <c:v>249.73095000000001</c:v>
                </c:pt>
                <c:pt idx="15642">
                  <c:v>249.75219000000001</c:v>
                </c:pt>
                <c:pt idx="15643">
                  <c:v>249.75230999999999</c:v>
                </c:pt>
                <c:pt idx="15644">
                  <c:v>249.77355</c:v>
                </c:pt>
                <c:pt idx="15645">
                  <c:v>249.79478</c:v>
                </c:pt>
                <c:pt idx="15646">
                  <c:v>249.81601000000001</c:v>
                </c:pt>
                <c:pt idx="15647">
                  <c:v>249.81613999999999</c:v>
                </c:pt>
                <c:pt idx="15648">
                  <c:v>249.83736999999999</c:v>
                </c:pt>
                <c:pt idx="15649">
                  <c:v>249.8586</c:v>
                </c:pt>
                <c:pt idx="15650">
                  <c:v>249.87983</c:v>
                </c:pt>
                <c:pt idx="15651">
                  <c:v>249.87996000000001</c:v>
                </c:pt>
                <c:pt idx="15652">
                  <c:v>249.90119000000001</c:v>
                </c:pt>
                <c:pt idx="15653">
                  <c:v>249.92241999999999</c:v>
                </c:pt>
                <c:pt idx="15654">
                  <c:v>249.94365999999999</c:v>
                </c:pt>
                <c:pt idx="15655">
                  <c:v>249.94378</c:v>
                </c:pt>
                <c:pt idx="15656">
                  <c:v>249.96501000000001</c:v>
                </c:pt>
                <c:pt idx="15657">
                  <c:v>249.98625000000001</c:v>
                </c:pt>
                <c:pt idx="15658">
                  <c:v>250.00747999999999</c:v>
                </c:pt>
                <c:pt idx="15659">
                  <c:v>250.0076</c:v>
                </c:pt>
                <c:pt idx="15660">
                  <c:v>250.02884</c:v>
                </c:pt>
                <c:pt idx="15661">
                  <c:v>250.05007000000001</c:v>
                </c:pt>
                <c:pt idx="15662">
                  <c:v>250.07130000000001</c:v>
                </c:pt>
                <c:pt idx="15663">
                  <c:v>250.07142999999999</c:v>
                </c:pt>
                <c:pt idx="15664">
                  <c:v>250.09266</c:v>
                </c:pt>
                <c:pt idx="15665">
                  <c:v>250.11389</c:v>
                </c:pt>
                <c:pt idx="15666">
                  <c:v>250.13512</c:v>
                </c:pt>
                <c:pt idx="15667">
                  <c:v>250.13525000000001</c:v>
                </c:pt>
                <c:pt idx="15668">
                  <c:v>250.15647999999999</c:v>
                </c:pt>
                <c:pt idx="15669">
                  <c:v>250.17770999999999</c:v>
                </c:pt>
                <c:pt idx="15670">
                  <c:v>250.19895</c:v>
                </c:pt>
                <c:pt idx="15671">
                  <c:v>250.19907000000001</c:v>
                </c:pt>
                <c:pt idx="15672">
                  <c:v>250.22030000000001</c:v>
                </c:pt>
                <c:pt idx="15673">
                  <c:v>250.24153999999999</c:v>
                </c:pt>
                <c:pt idx="15674">
                  <c:v>250.26276999999999</c:v>
                </c:pt>
                <c:pt idx="15675">
                  <c:v>250.2629</c:v>
                </c:pt>
                <c:pt idx="15676">
                  <c:v>250.28413</c:v>
                </c:pt>
                <c:pt idx="15677">
                  <c:v>250.30536000000001</c:v>
                </c:pt>
                <c:pt idx="15678">
                  <c:v>250.32659000000001</c:v>
                </c:pt>
                <c:pt idx="15679">
                  <c:v>250.32671999999999</c:v>
                </c:pt>
                <c:pt idx="15680">
                  <c:v>250.34795</c:v>
                </c:pt>
                <c:pt idx="15681">
                  <c:v>250.36918</c:v>
                </c:pt>
                <c:pt idx="15682">
                  <c:v>250.39041</c:v>
                </c:pt>
                <c:pt idx="15683">
                  <c:v>250.39053999999999</c:v>
                </c:pt>
                <c:pt idx="15684">
                  <c:v>250.41176999999999</c:v>
                </c:pt>
                <c:pt idx="15685">
                  <c:v>250.43301</c:v>
                </c:pt>
                <c:pt idx="15686">
                  <c:v>250.45424</c:v>
                </c:pt>
                <c:pt idx="15687">
                  <c:v>250.45436000000001</c:v>
                </c:pt>
                <c:pt idx="15688">
                  <c:v>250.47559999999999</c:v>
                </c:pt>
                <c:pt idx="15689">
                  <c:v>250.49682999999999</c:v>
                </c:pt>
                <c:pt idx="15690">
                  <c:v>250.51805999999999</c:v>
                </c:pt>
                <c:pt idx="15691">
                  <c:v>250.51819</c:v>
                </c:pt>
                <c:pt idx="15692">
                  <c:v>250.53942000000001</c:v>
                </c:pt>
                <c:pt idx="15693">
                  <c:v>250.56065000000001</c:v>
                </c:pt>
                <c:pt idx="15694">
                  <c:v>250.58188000000001</c:v>
                </c:pt>
                <c:pt idx="15695">
                  <c:v>250.58201</c:v>
                </c:pt>
                <c:pt idx="15696">
                  <c:v>250.60324</c:v>
                </c:pt>
                <c:pt idx="15697">
                  <c:v>250.62447</c:v>
                </c:pt>
                <c:pt idx="15698">
                  <c:v>250.64571000000001</c:v>
                </c:pt>
                <c:pt idx="15699">
                  <c:v>250.64582999999999</c:v>
                </c:pt>
                <c:pt idx="15700">
                  <c:v>250.66705999999999</c:v>
                </c:pt>
                <c:pt idx="15701">
                  <c:v>250.6883</c:v>
                </c:pt>
                <c:pt idx="15702">
                  <c:v>250.70953</c:v>
                </c:pt>
                <c:pt idx="15703">
                  <c:v>250.70965000000001</c:v>
                </c:pt>
                <c:pt idx="15704">
                  <c:v>250.73088999999999</c:v>
                </c:pt>
                <c:pt idx="15705">
                  <c:v>250.75211999999999</c:v>
                </c:pt>
                <c:pt idx="15706">
                  <c:v>250.77334999999999</c:v>
                </c:pt>
                <c:pt idx="15707">
                  <c:v>250.77348000000001</c:v>
                </c:pt>
                <c:pt idx="15708">
                  <c:v>250.79471000000001</c:v>
                </c:pt>
                <c:pt idx="15709">
                  <c:v>250.81594000000001</c:v>
                </c:pt>
                <c:pt idx="15710">
                  <c:v>250.83716999999999</c:v>
                </c:pt>
                <c:pt idx="15711">
                  <c:v>250.8373</c:v>
                </c:pt>
                <c:pt idx="15712">
                  <c:v>250.85853</c:v>
                </c:pt>
                <c:pt idx="15713">
                  <c:v>250.87976</c:v>
                </c:pt>
                <c:pt idx="15714">
                  <c:v>250.90100000000001</c:v>
                </c:pt>
                <c:pt idx="15715">
                  <c:v>250.90111999999999</c:v>
                </c:pt>
                <c:pt idx="15716">
                  <c:v>250.92234999999999</c:v>
                </c:pt>
                <c:pt idx="15717">
                  <c:v>250.94359</c:v>
                </c:pt>
                <c:pt idx="15718">
                  <c:v>250.96482</c:v>
                </c:pt>
                <c:pt idx="15719">
                  <c:v>250.96494999999999</c:v>
                </c:pt>
                <c:pt idx="15720">
                  <c:v>250.98617999999999</c:v>
                </c:pt>
                <c:pt idx="15721">
                  <c:v>251.00740999999999</c:v>
                </c:pt>
                <c:pt idx="15722">
                  <c:v>251.02864</c:v>
                </c:pt>
                <c:pt idx="15723">
                  <c:v>251.02877000000001</c:v>
                </c:pt>
                <c:pt idx="15724">
                  <c:v>251.05</c:v>
                </c:pt>
                <c:pt idx="15725">
                  <c:v>251.07123000000001</c:v>
                </c:pt>
                <c:pt idx="15726">
                  <c:v>251.09245999999999</c:v>
                </c:pt>
                <c:pt idx="15727">
                  <c:v>251.09259</c:v>
                </c:pt>
                <c:pt idx="15728">
                  <c:v>251.11382</c:v>
                </c:pt>
                <c:pt idx="15729">
                  <c:v>251.13506000000001</c:v>
                </c:pt>
                <c:pt idx="15730">
                  <c:v>251.15629000000001</c:v>
                </c:pt>
                <c:pt idx="15731">
                  <c:v>251.15640999999999</c:v>
                </c:pt>
                <c:pt idx="15732">
                  <c:v>251.17765</c:v>
                </c:pt>
                <c:pt idx="15733">
                  <c:v>251.19888</c:v>
                </c:pt>
                <c:pt idx="15734">
                  <c:v>251.22011000000001</c:v>
                </c:pt>
                <c:pt idx="15735">
                  <c:v>251.22023999999999</c:v>
                </c:pt>
                <c:pt idx="15736">
                  <c:v>251.24146999999999</c:v>
                </c:pt>
                <c:pt idx="15737">
                  <c:v>251.2627</c:v>
                </c:pt>
                <c:pt idx="15738">
                  <c:v>251.28393</c:v>
                </c:pt>
                <c:pt idx="15739">
                  <c:v>251.28406000000001</c:v>
                </c:pt>
                <c:pt idx="15740">
                  <c:v>251.30529000000001</c:v>
                </c:pt>
                <c:pt idx="15741">
                  <c:v>251.32651999999999</c:v>
                </c:pt>
                <c:pt idx="15742">
                  <c:v>251.34775999999999</c:v>
                </c:pt>
                <c:pt idx="15743">
                  <c:v>251.34788</c:v>
                </c:pt>
                <c:pt idx="15744">
                  <c:v>251.36911000000001</c:v>
                </c:pt>
                <c:pt idx="15745">
                  <c:v>251.39035000000001</c:v>
                </c:pt>
                <c:pt idx="15746">
                  <c:v>251.41157999999999</c:v>
                </c:pt>
                <c:pt idx="15747">
                  <c:v>251.4117</c:v>
                </c:pt>
                <c:pt idx="15748">
                  <c:v>251.43294</c:v>
                </c:pt>
                <c:pt idx="15749">
                  <c:v>251.45417</c:v>
                </c:pt>
                <c:pt idx="15750">
                  <c:v>251.47540000000001</c:v>
                </c:pt>
                <c:pt idx="15751">
                  <c:v>251.47552999999999</c:v>
                </c:pt>
                <c:pt idx="15752">
                  <c:v>251.49675999999999</c:v>
                </c:pt>
                <c:pt idx="15753">
                  <c:v>251.51799</c:v>
                </c:pt>
                <c:pt idx="15754">
                  <c:v>251.53922</c:v>
                </c:pt>
                <c:pt idx="15755">
                  <c:v>251.53935000000001</c:v>
                </c:pt>
                <c:pt idx="15756">
                  <c:v>251.56057999999999</c:v>
                </c:pt>
                <c:pt idx="15757">
                  <c:v>251.58180999999999</c:v>
                </c:pt>
                <c:pt idx="15758">
                  <c:v>251.60305</c:v>
                </c:pt>
                <c:pt idx="15759">
                  <c:v>251.60317000000001</c:v>
                </c:pt>
                <c:pt idx="15760">
                  <c:v>251.62440000000001</c:v>
                </c:pt>
                <c:pt idx="15761">
                  <c:v>251.64563999999999</c:v>
                </c:pt>
                <c:pt idx="15762">
                  <c:v>251.66686999999999</c:v>
                </c:pt>
                <c:pt idx="15763">
                  <c:v>251.667</c:v>
                </c:pt>
                <c:pt idx="15764">
                  <c:v>251.68823</c:v>
                </c:pt>
                <c:pt idx="15765">
                  <c:v>251.70946000000001</c:v>
                </c:pt>
                <c:pt idx="15766">
                  <c:v>251.73069000000001</c:v>
                </c:pt>
                <c:pt idx="15767">
                  <c:v>251.73081999999999</c:v>
                </c:pt>
                <c:pt idx="15768">
                  <c:v>251.75205</c:v>
                </c:pt>
                <c:pt idx="15769">
                  <c:v>251.77328</c:v>
                </c:pt>
                <c:pt idx="15770">
                  <c:v>251.79451</c:v>
                </c:pt>
                <c:pt idx="15771">
                  <c:v>251.79463999999999</c:v>
                </c:pt>
                <c:pt idx="15772">
                  <c:v>251.81586999999999</c:v>
                </c:pt>
                <c:pt idx="15773">
                  <c:v>251.83709999999999</c:v>
                </c:pt>
                <c:pt idx="15774">
                  <c:v>251.85834</c:v>
                </c:pt>
                <c:pt idx="15775">
                  <c:v>251.85846000000001</c:v>
                </c:pt>
                <c:pt idx="15776">
                  <c:v>251.87970000000001</c:v>
                </c:pt>
                <c:pt idx="15777">
                  <c:v>251.90092999999999</c:v>
                </c:pt>
                <c:pt idx="15778">
                  <c:v>251.92215999999999</c:v>
                </c:pt>
                <c:pt idx="15779">
                  <c:v>251.92229</c:v>
                </c:pt>
                <c:pt idx="15780">
                  <c:v>251.94352000000001</c:v>
                </c:pt>
                <c:pt idx="15781">
                  <c:v>251.96475000000001</c:v>
                </c:pt>
                <c:pt idx="15782">
                  <c:v>251.98598000000001</c:v>
                </c:pt>
                <c:pt idx="15783">
                  <c:v>251.98611</c:v>
                </c:pt>
                <c:pt idx="15784">
                  <c:v>252.00734</c:v>
                </c:pt>
                <c:pt idx="15785">
                  <c:v>252.02857</c:v>
                </c:pt>
                <c:pt idx="15786">
                  <c:v>252.04981000000001</c:v>
                </c:pt>
                <c:pt idx="15787">
                  <c:v>252.04992999999999</c:v>
                </c:pt>
                <c:pt idx="15788">
                  <c:v>252.07115999999999</c:v>
                </c:pt>
                <c:pt idx="15789">
                  <c:v>252.0924</c:v>
                </c:pt>
                <c:pt idx="15790">
                  <c:v>252.11363</c:v>
                </c:pt>
                <c:pt idx="15791">
                  <c:v>252.11375000000001</c:v>
                </c:pt>
                <c:pt idx="15792">
                  <c:v>252.13498999999999</c:v>
                </c:pt>
                <c:pt idx="15793">
                  <c:v>252.15621999999999</c:v>
                </c:pt>
                <c:pt idx="15794">
                  <c:v>252.17744999999999</c:v>
                </c:pt>
                <c:pt idx="15795">
                  <c:v>252.17758000000001</c:v>
                </c:pt>
                <c:pt idx="15796">
                  <c:v>252.19881000000001</c:v>
                </c:pt>
                <c:pt idx="15797">
                  <c:v>252.22004000000001</c:v>
                </c:pt>
                <c:pt idx="15798">
                  <c:v>252.24126999999999</c:v>
                </c:pt>
                <c:pt idx="15799">
                  <c:v>252.2414</c:v>
                </c:pt>
                <c:pt idx="15800">
                  <c:v>252.26263</c:v>
                </c:pt>
                <c:pt idx="15801">
                  <c:v>252.28386</c:v>
                </c:pt>
                <c:pt idx="15802">
                  <c:v>252.30510000000001</c:v>
                </c:pt>
                <c:pt idx="15803">
                  <c:v>252.30521999999999</c:v>
                </c:pt>
                <c:pt idx="15804">
                  <c:v>252.32644999999999</c:v>
                </c:pt>
                <c:pt idx="15805">
                  <c:v>252.34769</c:v>
                </c:pt>
                <c:pt idx="15806">
                  <c:v>252.36892</c:v>
                </c:pt>
                <c:pt idx="15807">
                  <c:v>252.36904000000001</c:v>
                </c:pt>
                <c:pt idx="15808">
                  <c:v>252.39027999999999</c:v>
                </c:pt>
                <c:pt idx="15809">
                  <c:v>252.41150999999999</c:v>
                </c:pt>
                <c:pt idx="15810">
                  <c:v>252.43274</c:v>
                </c:pt>
                <c:pt idx="15811">
                  <c:v>252.43287000000001</c:v>
                </c:pt>
                <c:pt idx="15812">
                  <c:v>252.45410000000001</c:v>
                </c:pt>
                <c:pt idx="15813">
                  <c:v>252.47533000000001</c:v>
                </c:pt>
                <c:pt idx="15814">
                  <c:v>252.49655999999999</c:v>
                </c:pt>
                <c:pt idx="15815">
                  <c:v>252.49669</c:v>
                </c:pt>
                <c:pt idx="15816">
                  <c:v>252.51792</c:v>
                </c:pt>
                <c:pt idx="15817">
                  <c:v>252.53915000000001</c:v>
                </c:pt>
                <c:pt idx="15818">
                  <c:v>252.56039000000001</c:v>
                </c:pt>
                <c:pt idx="15819">
                  <c:v>252.56050999999999</c:v>
                </c:pt>
                <c:pt idx="15820">
                  <c:v>252.58174</c:v>
                </c:pt>
                <c:pt idx="15821">
                  <c:v>252.60298</c:v>
                </c:pt>
                <c:pt idx="15822">
                  <c:v>252.62421000000001</c:v>
                </c:pt>
                <c:pt idx="15823">
                  <c:v>252.62433999999999</c:v>
                </c:pt>
                <c:pt idx="15824">
                  <c:v>252.64556999999999</c:v>
                </c:pt>
                <c:pt idx="15825">
                  <c:v>252.66679999999999</c:v>
                </c:pt>
                <c:pt idx="15826">
                  <c:v>252.68803</c:v>
                </c:pt>
                <c:pt idx="15827">
                  <c:v>252.68816000000001</c:v>
                </c:pt>
                <c:pt idx="15828">
                  <c:v>252.70939000000001</c:v>
                </c:pt>
                <c:pt idx="15829">
                  <c:v>252.73061999999999</c:v>
                </c:pt>
                <c:pt idx="15830">
                  <c:v>252.75184999999999</c:v>
                </c:pt>
                <c:pt idx="15831">
                  <c:v>252.75198</c:v>
                </c:pt>
                <c:pt idx="15832">
                  <c:v>252.77321000000001</c:v>
                </c:pt>
                <c:pt idx="15833">
                  <c:v>252.79444000000001</c:v>
                </c:pt>
                <c:pt idx="15834">
                  <c:v>252.81567999999999</c:v>
                </c:pt>
                <c:pt idx="15835">
                  <c:v>252.8158</c:v>
                </c:pt>
                <c:pt idx="15836">
                  <c:v>252.83704</c:v>
                </c:pt>
                <c:pt idx="15837">
                  <c:v>252.85827</c:v>
                </c:pt>
                <c:pt idx="15838">
                  <c:v>252.87950000000001</c:v>
                </c:pt>
                <c:pt idx="15839">
                  <c:v>252.87962999999999</c:v>
                </c:pt>
                <c:pt idx="15840">
                  <c:v>252.90085999999999</c:v>
                </c:pt>
                <c:pt idx="15841">
                  <c:v>252.92209</c:v>
                </c:pt>
                <c:pt idx="15842">
                  <c:v>252.94332</c:v>
                </c:pt>
                <c:pt idx="15843">
                  <c:v>252.94345000000001</c:v>
                </c:pt>
                <c:pt idx="15844">
                  <c:v>252.96467999999999</c:v>
                </c:pt>
                <c:pt idx="15845">
                  <c:v>252.98590999999999</c:v>
                </c:pt>
                <c:pt idx="15846">
                  <c:v>253.00713999999999</c:v>
                </c:pt>
                <c:pt idx="15847">
                  <c:v>253.00727000000001</c:v>
                </c:pt>
                <c:pt idx="15848">
                  <c:v>253.02850000000001</c:v>
                </c:pt>
                <c:pt idx="15849">
                  <c:v>253.04974000000001</c:v>
                </c:pt>
                <c:pt idx="15850">
                  <c:v>253.07096999999999</c:v>
                </c:pt>
                <c:pt idx="15851">
                  <c:v>253.07109</c:v>
                </c:pt>
                <c:pt idx="15852">
                  <c:v>253.09233</c:v>
                </c:pt>
                <c:pt idx="15853">
                  <c:v>253.11356000000001</c:v>
                </c:pt>
                <c:pt idx="15854">
                  <c:v>253.13479000000001</c:v>
                </c:pt>
                <c:pt idx="15855">
                  <c:v>253.13491999999999</c:v>
                </c:pt>
                <c:pt idx="15856">
                  <c:v>253.15615</c:v>
                </c:pt>
                <c:pt idx="15857">
                  <c:v>253.17738</c:v>
                </c:pt>
                <c:pt idx="15858">
                  <c:v>253.19861</c:v>
                </c:pt>
                <c:pt idx="15859">
                  <c:v>253.19873999999999</c:v>
                </c:pt>
                <c:pt idx="15860">
                  <c:v>253.21996999999999</c:v>
                </c:pt>
                <c:pt idx="15861">
                  <c:v>253.24119999999999</c:v>
                </c:pt>
                <c:pt idx="15862">
                  <c:v>253.26244</c:v>
                </c:pt>
                <c:pt idx="15863">
                  <c:v>253.26256000000001</c:v>
                </c:pt>
                <c:pt idx="15864">
                  <c:v>253.28379000000001</c:v>
                </c:pt>
                <c:pt idx="15865">
                  <c:v>253.30502999999999</c:v>
                </c:pt>
                <c:pt idx="15866">
                  <c:v>253.32625999999999</c:v>
                </c:pt>
                <c:pt idx="15867">
                  <c:v>253.32638</c:v>
                </c:pt>
                <c:pt idx="15868">
                  <c:v>253.34762000000001</c:v>
                </c:pt>
                <c:pt idx="15869">
                  <c:v>253.36885000000001</c:v>
                </c:pt>
                <c:pt idx="15870">
                  <c:v>253.39008000000001</c:v>
                </c:pt>
                <c:pt idx="15871">
                  <c:v>253.39021</c:v>
                </c:pt>
                <c:pt idx="15872">
                  <c:v>253.41144</c:v>
                </c:pt>
                <c:pt idx="15873">
                  <c:v>253.43267</c:v>
                </c:pt>
                <c:pt idx="15874">
                  <c:v>253.4539</c:v>
                </c:pt>
                <c:pt idx="15875">
                  <c:v>253.45402999999999</c:v>
                </c:pt>
                <c:pt idx="15876">
                  <c:v>253.47525999999999</c:v>
                </c:pt>
                <c:pt idx="15877">
                  <c:v>253.49648999999999</c:v>
                </c:pt>
                <c:pt idx="15878">
                  <c:v>253.51773</c:v>
                </c:pt>
                <c:pt idx="15879">
                  <c:v>253.51785000000001</c:v>
                </c:pt>
                <c:pt idx="15880">
                  <c:v>253.53908000000001</c:v>
                </c:pt>
                <c:pt idx="15881">
                  <c:v>253.56031999999999</c:v>
                </c:pt>
                <c:pt idx="15882">
                  <c:v>253.58154999999999</c:v>
                </c:pt>
                <c:pt idx="15883">
                  <c:v>253.58167</c:v>
                </c:pt>
                <c:pt idx="15884">
                  <c:v>253.60291000000001</c:v>
                </c:pt>
                <c:pt idx="15885">
                  <c:v>253.62414000000001</c:v>
                </c:pt>
                <c:pt idx="15886">
                  <c:v>253.64537000000001</c:v>
                </c:pt>
                <c:pt idx="15887">
                  <c:v>253.6455</c:v>
                </c:pt>
                <c:pt idx="15888">
                  <c:v>253.66673</c:v>
                </c:pt>
                <c:pt idx="15889">
                  <c:v>253.68796</c:v>
                </c:pt>
                <c:pt idx="15890">
                  <c:v>253.70919000000001</c:v>
                </c:pt>
                <c:pt idx="15891">
                  <c:v>253.70931999999999</c:v>
                </c:pt>
                <c:pt idx="15892">
                  <c:v>253.73054999999999</c:v>
                </c:pt>
                <c:pt idx="15893">
                  <c:v>253.75178</c:v>
                </c:pt>
                <c:pt idx="15894">
                  <c:v>253.77302</c:v>
                </c:pt>
                <c:pt idx="15895">
                  <c:v>253.77314000000001</c:v>
                </c:pt>
                <c:pt idx="15896">
                  <c:v>253.79436999999999</c:v>
                </c:pt>
                <c:pt idx="15897">
                  <c:v>253.81560999999999</c:v>
                </c:pt>
                <c:pt idx="15898">
                  <c:v>253.83684</c:v>
                </c:pt>
                <c:pt idx="15899">
                  <c:v>253.83697000000001</c:v>
                </c:pt>
                <c:pt idx="15900">
                  <c:v>253.85820000000001</c:v>
                </c:pt>
                <c:pt idx="15901">
                  <c:v>253.87943000000001</c:v>
                </c:pt>
                <c:pt idx="15902">
                  <c:v>253.90065999999999</c:v>
                </c:pt>
                <c:pt idx="15903">
                  <c:v>253.90079</c:v>
                </c:pt>
                <c:pt idx="15904">
                  <c:v>253.92202</c:v>
                </c:pt>
                <c:pt idx="15905">
                  <c:v>253.94325000000001</c:v>
                </c:pt>
                <c:pt idx="15906">
                  <c:v>253.96448000000001</c:v>
                </c:pt>
                <c:pt idx="15907">
                  <c:v>253.96460999999999</c:v>
                </c:pt>
                <c:pt idx="15908">
                  <c:v>253.98584</c:v>
                </c:pt>
                <c:pt idx="15909">
                  <c:v>254.00707</c:v>
                </c:pt>
                <c:pt idx="15910">
                  <c:v>254.02831</c:v>
                </c:pt>
                <c:pt idx="15911">
                  <c:v>254.02842999999999</c:v>
                </c:pt>
                <c:pt idx="15912">
                  <c:v>254.04966999999999</c:v>
                </c:pt>
                <c:pt idx="15913">
                  <c:v>254.07089999999999</c:v>
                </c:pt>
                <c:pt idx="15914">
                  <c:v>254.09213</c:v>
                </c:pt>
                <c:pt idx="15915">
                  <c:v>254.09226000000001</c:v>
                </c:pt>
                <c:pt idx="15916">
                  <c:v>254.11349000000001</c:v>
                </c:pt>
                <c:pt idx="15917">
                  <c:v>254.13471999999999</c:v>
                </c:pt>
                <c:pt idx="15918">
                  <c:v>254.15594999999999</c:v>
                </c:pt>
                <c:pt idx="15919">
                  <c:v>254.15608</c:v>
                </c:pt>
                <c:pt idx="15920">
                  <c:v>254.17731000000001</c:v>
                </c:pt>
                <c:pt idx="15921">
                  <c:v>254.19854000000001</c:v>
                </c:pt>
                <c:pt idx="15922">
                  <c:v>254.21977000000001</c:v>
                </c:pt>
                <c:pt idx="15923">
                  <c:v>254.2199</c:v>
                </c:pt>
                <c:pt idx="15924">
                  <c:v>254.24113</c:v>
                </c:pt>
                <c:pt idx="15925">
                  <c:v>254.26236</c:v>
                </c:pt>
                <c:pt idx="15926">
                  <c:v>254.28360000000001</c:v>
                </c:pt>
                <c:pt idx="15927">
                  <c:v>254.28371999999999</c:v>
                </c:pt>
                <c:pt idx="15928">
                  <c:v>254.30495999999999</c:v>
                </c:pt>
                <c:pt idx="15929">
                  <c:v>254.32619</c:v>
                </c:pt>
                <c:pt idx="15930">
                  <c:v>254.34742</c:v>
                </c:pt>
                <c:pt idx="15931">
                  <c:v>254.34755000000001</c:v>
                </c:pt>
                <c:pt idx="15932">
                  <c:v>254.36877999999999</c:v>
                </c:pt>
                <c:pt idx="15933">
                  <c:v>254.39000999999999</c:v>
                </c:pt>
                <c:pt idx="15934">
                  <c:v>254.41123999999999</c:v>
                </c:pt>
                <c:pt idx="15935">
                  <c:v>254.41137000000001</c:v>
                </c:pt>
                <c:pt idx="15936">
                  <c:v>254.43260000000001</c:v>
                </c:pt>
                <c:pt idx="15937">
                  <c:v>254.45383000000001</c:v>
                </c:pt>
                <c:pt idx="15938">
                  <c:v>254.47506000000001</c:v>
                </c:pt>
                <c:pt idx="15939">
                  <c:v>254.47519</c:v>
                </c:pt>
                <c:pt idx="15940">
                  <c:v>254.49642</c:v>
                </c:pt>
                <c:pt idx="15941">
                  <c:v>254.51766000000001</c:v>
                </c:pt>
                <c:pt idx="15942">
                  <c:v>254.53889000000001</c:v>
                </c:pt>
                <c:pt idx="15943">
                  <c:v>254.53900999999999</c:v>
                </c:pt>
                <c:pt idx="15944">
                  <c:v>254.56025</c:v>
                </c:pt>
                <c:pt idx="15945">
                  <c:v>254.58148</c:v>
                </c:pt>
                <c:pt idx="15946">
                  <c:v>254.60271</c:v>
                </c:pt>
                <c:pt idx="15947">
                  <c:v>254.60283999999999</c:v>
                </c:pt>
                <c:pt idx="15948">
                  <c:v>254.62406999999999</c:v>
                </c:pt>
                <c:pt idx="15949">
                  <c:v>254.64529999999999</c:v>
                </c:pt>
                <c:pt idx="15950">
                  <c:v>254.66652999999999</c:v>
                </c:pt>
                <c:pt idx="15951">
                  <c:v>254.66666000000001</c:v>
                </c:pt>
                <c:pt idx="15952">
                  <c:v>254.68789000000001</c:v>
                </c:pt>
                <c:pt idx="15953">
                  <c:v>254.70912000000001</c:v>
                </c:pt>
                <c:pt idx="15954">
                  <c:v>254.73034999999999</c:v>
                </c:pt>
                <c:pt idx="15955">
                  <c:v>254.73048</c:v>
                </c:pt>
                <c:pt idx="15956">
                  <c:v>254.75171</c:v>
                </c:pt>
                <c:pt idx="15957">
                  <c:v>254.77295000000001</c:v>
                </c:pt>
                <c:pt idx="15958">
                  <c:v>254.79418000000001</c:v>
                </c:pt>
                <c:pt idx="15959">
                  <c:v>254.79429999999999</c:v>
                </c:pt>
                <c:pt idx="15960">
                  <c:v>254.81554</c:v>
                </c:pt>
                <c:pt idx="15961">
                  <c:v>254.83677</c:v>
                </c:pt>
                <c:pt idx="15962">
                  <c:v>254.858</c:v>
                </c:pt>
                <c:pt idx="15963">
                  <c:v>254.85812999999999</c:v>
                </c:pt>
                <c:pt idx="15964">
                  <c:v>254.87935999999999</c:v>
                </c:pt>
                <c:pt idx="15965">
                  <c:v>254.90058999999999</c:v>
                </c:pt>
                <c:pt idx="15966">
                  <c:v>254.92182</c:v>
                </c:pt>
                <c:pt idx="15967">
                  <c:v>254.92195000000001</c:v>
                </c:pt>
                <c:pt idx="15968">
                  <c:v>254.94318000000001</c:v>
                </c:pt>
                <c:pt idx="15969">
                  <c:v>254.96440999999999</c:v>
                </c:pt>
                <c:pt idx="15970">
                  <c:v>254.98564999999999</c:v>
                </c:pt>
                <c:pt idx="15971">
                  <c:v>254.98577</c:v>
                </c:pt>
                <c:pt idx="15972">
                  <c:v>255.00700000000001</c:v>
                </c:pt>
                <c:pt idx="15973">
                  <c:v>255.02824000000001</c:v>
                </c:pt>
                <c:pt idx="15974">
                  <c:v>255.04947000000001</c:v>
                </c:pt>
                <c:pt idx="15975">
                  <c:v>255.04958999999999</c:v>
                </c:pt>
                <c:pt idx="15976">
                  <c:v>255.07083</c:v>
                </c:pt>
                <c:pt idx="15977">
                  <c:v>255.09206</c:v>
                </c:pt>
                <c:pt idx="15978">
                  <c:v>255.11329000000001</c:v>
                </c:pt>
                <c:pt idx="15979">
                  <c:v>255.11341999999999</c:v>
                </c:pt>
                <c:pt idx="15980">
                  <c:v>255.13464999999999</c:v>
                </c:pt>
                <c:pt idx="15981">
                  <c:v>255.15588</c:v>
                </c:pt>
                <c:pt idx="15982">
                  <c:v>255.17711</c:v>
                </c:pt>
                <c:pt idx="15983">
                  <c:v>255.17724000000001</c:v>
                </c:pt>
                <c:pt idx="15984">
                  <c:v>255.19846999999999</c:v>
                </c:pt>
                <c:pt idx="15985">
                  <c:v>255.21969999999999</c:v>
                </c:pt>
                <c:pt idx="15986">
                  <c:v>255.24093999999999</c:v>
                </c:pt>
                <c:pt idx="15987">
                  <c:v>255.24106</c:v>
                </c:pt>
                <c:pt idx="15988">
                  <c:v>255.26229000000001</c:v>
                </c:pt>
                <c:pt idx="15989">
                  <c:v>255.28353000000001</c:v>
                </c:pt>
                <c:pt idx="15990">
                  <c:v>255.30475999999999</c:v>
                </c:pt>
                <c:pt idx="15991">
                  <c:v>255.30488</c:v>
                </c:pt>
                <c:pt idx="15992">
                  <c:v>255.32612</c:v>
                </c:pt>
                <c:pt idx="15993">
                  <c:v>255.34735000000001</c:v>
                </c:pt>
                <c:pt idx="15994">
                  <c:v>255.36858000000001</c:v>
                </c:pt>
                <c:pt idx="15995">
                  <c:v>255.36870999999999</c:v>
                </c:pt>
                <c:pt idx="15996">
                  <c:v>255.38994</c:v>
                </c:pt>
                <c:pt idx="15997">
                  <c:v>255.41117</c:v>
                </c:pt>
                <c:pt idx="15998">
                  <c:v>255.4324</c:v>
                </c:pt>
                <c:pt idx="15999">
                  <c:v>255.43253000000001</c:v>
                </c:pt>
                <c:pt idx="16000">
                  <c:v>255.45375999999999</c:v>
                </c:pt>
                <c:pt idx="16001">
                  <c:v>255.47498999999999</c:v>
                </c:pt>
                <c:pt idx="16002">
                  <c:v>255.49623</c:v>
                </c:pt>
                <c:pt idx="16003">
                  <c:v>255.49635000000001</c:v>
                </c:pt>
                <c:pt idx="16004">
                  <c:v>255.51758000000001</c:v>
                </c:pt>
                <c:pt idx="16005">
                  <c:v>255.53881999999999</c:v>
                </c:pt>
                <c:pt idx="16006">
                  <c:v>255.56004999999999</c:v>
                </c:pt>
                <c:pt idx="16007">
                  <c:v>255.56017</c:v>
                </c:pt>
                <c:pt idx="16008">
                  <c:v>255.58141000000001</c:v>
                </c:pt>
                <c:pt idx="16009">
                  <c:v>255.60264000000001</c:v>
                </c:pt>
                <c:pt idx="16010">
                  <c:v>255.62387000000001</c:v>
                </c:pt>
                <c:pt idx="16011">
                  <c:v>255.624</c:v>
                </c:pt>
                <c:pt idx="16012">
                  <c:v>255.64523</c:v>
                </c:pt>
                <c:pt idx="16013">
                  <c:v>255.66646</c:v>
                </c:pt>
                <c:pt idx="16014">
                  <c:v>255.68769</c:v>
                </c:pt>
                <c:pt idx="16015">
                  <c:v>255.68781999999999</c:v>
                </c:pt>
                <c:pt idx="16016">
                  <c:v>255.70904999999999</c:v>
                </c:pt>
                <c:pt idx="16017">
                  <c:v>255.73027999999999</c:v>
                </c:pt>
                <c:pt idx="16018">
                  <c:v>255.75152</c:v>
                </c:pt>
                <c:pt idx="16019">
                  <c:v>255.75164000000001</c:v>
                </c:pt>
                <c:pt idx="16020">
                  <c:v>255.77287000000001</c:v>
                </c:pt>
                <c:pt idx="16021">
                  <c:v>255.79410999999999</c:v>
                </c:pt>
                <c:pt idx="16022">
                  <c:v>255.81533999999999</c:v>
                </c:pt>
                <c:pt idx="16023">
                  <c:v>255.81546</c:v>
                </c:pt>
                <c:pt idx="16024">
                  <c:v>255.83670000000001</c:v>
                </c:pt>
                <c:pt idx="16025">
                  <c:v>255.85793000000001</c:v>
                </c:pt>
                <c:pt idx="16026">
                  <c:v>255.87916000000001</c:v>
                </c:pt>
                <c:pt idx="16027">
                  <c:v>255.87929</c:v>
                </c:pt>
                <c:pt idx="16028">
                  <c:v>255.90052</c:v>
                </c:pt>
                <c:pt idx="16029">
                  <c:v>255.92175</c:v>
                </c:pt>
                <c:pt idx="16030">
                  <c:v>255.94298000000001</c:v>
                </c:pt>
                <c:pt idx="16031">
                  <c:v>255.94310999999999</c:v>
                </c:pt>
                <c:pt idx="16032">
                  <c:v>255.96433999999999</c:v>
                </c:pt>
                <c:pt idx="16033">
                  <c:v>255.98557</c:v>
                </c:pt>
                <c:pt idx="16034">
                  <c:v>256.00680999999997</c:v>
                </c:pt>
                <c:pt idx="16035">
                  <c:v>256.00693000000001</c:v>
                </c:pt>
                <c:pt idx="16036">
                  <c:v>256.02816000000001</c:v>
                </c:pt>
                <c:pt idx="16037">
                  <c:v>256.04939999999999</c:v>
                </c:pt>
                <c:pt idx="16038">
                  <c:v>256.07062999999999</c:v>
                </c:pt>
                <c:pt idx="16039">
                  <c:v>256.07076000000001</c:v>
                </c:pt>
                <c:pt idx="16040">
                  <c:v>256.09199000000001</c:v>
                </c:pt>
                <c:pt idx="16041">
                  <c:v>256.11322000000001</c:v>
                </c:pt>
                <c:pt idx="16042">
                  <c:v>256.13445000000002</c:v>
                </c:pt>
                <c:pt idx="16043">
                  <c:v>256.13458000000003</c:v>
                </c:pt>
                <c:pt idx="16044">
                  <c:v>256.15580999999997</c:v>
                </c:pt>
                <c:pt idx="16045">
                  <c:v>256.17703999999998</c:v>
                </c:pt>
                <c:pt idx="16046">
                  <c:v>256.19826999999998</c:v>
                </c:pt>
                <c:pt idx="16047">
                  <c:v>256.19839999999999</c:v>
                </c:pt>
                <c:pt idx="16048">
                  <c:v>256.21963</c:v>
                </c:pt>
                <c:pt idx="16049">
                  <c:v>256.24086</c:v>
                </c:pt>
                <c:pt idx="16050">
                  <c:v>256.26209999999998</c:v>
                </c:pt>
                <c:pt idx="16051">
                  <c:v>256.26222000000001</c:v>
                </c:pt>
                <c:pt idx="16052">
                  <c:v>256.28345000000002</c:v>
                </c:pt>
                <c:pt idx="16053">
                  <c:v>256.30468999999999</c:v>
                </c:pt>
                <c:pt idx="16054">
                  <c:v>256.32592</c:v>
                </c:pt>
                <c:pt idx="16055">
                  <c:v>256.32605000000001</c:v>
                </c:pt>
                <c:pt idx="16056">
                  <c:v>256.34728000000001</c:v>
                </c:pt>
                <c:pt idx="16057">
                  <c:v>256.36851000000001</c:v>
                </c:pt>
                <c:pt idx="16058">
                  <c:v>256.38974000000002</c:v>
                </c:pt>
                <c:pt idx="16059">
                  <c:v>256.38986999999997</c:v>
                </c:pt>
                <c:pt idx="16060">
                  <c:v>256.41109999999998</c:v>
                </c:pt>
                <c:pt idx="16061">
                  <c:v>256.43232999999998</c:v>
                </c:pt>
                <c:pt idx="16062">
                  <c:v>256.45355999999998</c:v>
                </c:pt>
                <c:pt idx="16063">
                  <c:v>256.45368999999999</c:v>
                </c:pt>
                <c:pt idx="16064">
                  <c:v>256.47492</c:v>
                </c:pt>
                <c:pt idx="16065">
                  <c:v>256.49615</c:v>
                </c:pt>
                <c:pt idx="16066">
                  <c:v>256.51738999999998</c:v>
                </c:pt>
                <c:pt idx="16067">
                  <c:v>256.51751000000002</c:v>
                </c:pt>
                <c:pt idx="16068">
                  <c:v>256.53874000000002</c:v>
                </c:pt>
                <c:pt idx="16069">
                  <c:v>256.55998</c:v>
                </c:pt>
                <c:pt idx="16070">
                  <c:v>256.58121</c:v>
                </c:pt>
                <c:pt idx="16071">
                  <c:v>256.58134000000001</c:v>
                </c:pt>
                <c:pt idx="16072">
                  <c:v>256.60257000000001</c:v>
                </c:pt>
                <c:pt idx="16073">
                  <c:v>256.62380000000002</c:v>
                </c:pt>
                <c:pt idx="16074">
                  <c:v>256.64503000000002</c:v>
                </c:pt>
                <c:pt idx="16075">
                  <c:v>256.64515999999998</c:v>
                </c:pt>
                <c:pt idx="16076">
                  <c:v>256.66638999999998</c:v>
                </c:pt>
                <c:pt idx="16077">
                  <c:v>256.68761999999998</c:v>
                </c:pt>
                <c:pt idx="16078">
                  <c:v>256.70884999999998</c:v>
                </c:pt>
                <c:pt idx="16079">
                  <c:v>256.70898</c:v>
                </c:pt>
                <c:pt idx="16080">
                  <c:v>256.73021</c:v>
                </c:pt>
                <c:pt idx="16081">
                  <c:v>256.75144</c:v>
                </c:pt>
                <c:pt idx="16082">
                  <c:v>256.77267999999998</c:v>
                </c:pt>
                <c:pt idx="16083">
                  <c:v>256.77280000000002</c:v>
                </c:pt>
                <c:pt idx="16084">
                  <c:v>256.79403000000002</c:v>
                </c:pt>
                <c:pt idx="16085">
                  <c:v>256.81527</c:v>
                </c:pt>
                <c:pt idx="16086">
                  <c:v>256.8365</c:v>
                </c:pt>
                <c:pt idx="16087">
                  <c:v>256.83663000000001</c:v>
                </c:pt>
                <c:pt idx="16088">
                  <c:v>256.85786000000002</c:v>
                </c:pt>
                <c:pt idx="16089">
                  <c:v>256.87909000000002</c:v>
                </c:pt>
                <c:pt idx="16090">
                  <c:v>256.90032000000002</c:v>
                </c:pt>
                <c:pt idx="16091">
                  <c:v>256.90044999999998</c:v>
                </c:pt>
                <c:pt idx="16092">
                  <c:v>256.92167999999998</c:v>
                </c:pt>
                <c:pt idx="16093">
                  <c:v>256.94290999999998</c:v>
                </c:pt>
                <c:pt idx="16094">
                  <c:v>256.96413999999999</c:v>
                </c:pt>
                <c:pt idx="16095">
                  <c:v>256.96427</c:v>
                </c:pt>
                <c:pt idx="16096">
                  <c:v>256.9855</c:v>
                </c:pt>
                <c:pt idx="16097">
                  <c:v>257.00673</c:v>
                </c:pt>
                <c:pt idx="16098">
                  <c:v>257.02796999999998</c:v>
                </c:pt>
                <c:pt idx="16099">
                  <c:v>257.02809000000002</c:v>
                </c:pt>
                <c:pt idx="16100">
                  <c:v>257.04933</c:v>
                </c:pt>
                <c:pt idx="16101">
                  <c:v>257.07056</c:v>
                </c:pt>
                <c:pt idx="16102">
                  <c:v>257.09179</c:v>
                </c:pt>
                <c:pt idx="16103">
                  <c:v>257.09192000000002</c:v>
                </c:pt>
                <c:pt idx="16104">
                  <c:v>257.11315000000002</c:v>
                </c:pt>
                <c:pt idx="16105">
                  <c:v>257.13438000000002</c:v>
                </c:pt>
                <c:pt idx="16106">
                  <c:v>257.15561000000002</c:v>
                </c:pt>
                <c:pt idx="16107">
                  <c:v>257.15573999999998</c:v>
                </c:pt>
                <c:pt idx="16108">
                  <c:v>257.17696999999998</c:v>
                </c:pt>
                <c:pt idx="16109">
                  <c:v>257.19819999999999</c:v>
                </c:pt>
                <c:pt idx="16110">
                  <c:v>257.21942999999999</c:v>
                </c:pt>
                <c:pt idx="16111">
                  <c:v>257.21956</c:v>
                </c:pt>
                <c:pt idx="16112">
                  <c:v>257.24079</c:v>
                </c:pt>
                <c:pt idx="16113">
                  <c:v>257.26202000000001</c:v>
                </c:pt>
                <c:pt idx="16114">
                  <c:v>257.28325999999998</c:v>
                </c:pt>
                <c:pt idx="16115">
                  <c:v>257.28338000000002</c:v>
                </c:pt>
                <c:pt idx="16116">
                  <c:v>257.30462</c:v>
                </c:pt>
                <c:pt idx="16117">
                  <c:v>257.32585</c:v>
                </c:pt>
                <c:pt idx="16118">
                  <c:v>257.34708000000001</c:v>
                </c:pt>
                <c:pt idx="16119">
                  <c:v>257.34721000000002</c:v>
                </c:pt>
                <c:pt idx="16120">
                  <c:v>257.36844000000002</c:v>
                </c:pt>
                <c:pt idx="16121">
                  <c:v>257.38967000000002</c:v>
                </c:pt>
                <c:pt idx="16122">
                  <c:v>257.41090000000003</c:v>
                </c:pt>
                <c:pt idx="16123">
                  <c:v>257.41102999999998</c:v>
                </c:pt>
                <c:pt idx="16124">
                  <c:v>257.43225999999999</c:v>
                </c:pt>
                <c:pt idx="16125">
                  <c:v>257.45348999999999</c:v>
                </c:pt>
                <c:pt idx="16126">
                  <c:v>257.47471999999999</c:v>
                </c:pt>
                <c:pt idx="16127">
                  <c:v>257.47485</c:v>
                </c:pt>
                <c:pt idx="16128">
                  <c:v>257.49608000000001</c:v>
                </c:pt>
                <c:pt idx="16129">
                  <c:v>257.51731000000001</c:v>
                </c:pt>
                <c:pt idx="16130">
                  <c:v>257.53854999999999</c:v>
                </c:pt>
                <c:pt idx="16131">
                  <c:v>257.53867000000002</c:v>
                </c:pt>
                <c:pt idx="16132">
                  <c:v>257.55990000000003</c:v>
                </c:pt>
                <c:pt idx="16133">
                  <c:v>257.58114</c:v>
                </c:pt>
                <c:pt idx="16134">
                  <c:v>257.60237000000001</c:v>
                </c:pt>
                <c:pt idx="16135">
                  <c:v>257.60250000000002</c:v>
                </c:pt>
                <c:pt idx="16136">
                  <c:v>257.62373000000002</c:v>
                </c:pt>
                <c:pt idx="16137">
                  <c:v>257.64496000000003</c:v>
                </c:pt>
                <c:pt idx="16138">
                  <c:v>257.66618999999997</c:v>
                </c:pt>
                <c:pt idx="16139">
                  <c:v>257.66631999999998</c:v>
                </c:pt>
                <c:pt idx="16140">
                  <c:v>257.68754999999999</c:v>
                </c:pt>
                <c:pt idx="16141">
                  <c:v>257.70877999999999</c:v>
                </c:pt>
                <c:pt idx="16142">
                  <c:v>257.73000999999999</c:v>
                </c:pt>
                <c:pt idx="16143">
                  <c:v>257.73014000000001</c:v>
                </c:pt>
                <c:pt idx="16144">
                  <c:v>257.75137000000001</c:v>
                </c:pt>
                <c:pt idx="16145">
                  <c:v>257.77260000000001</c:v>
                </c:pt>
                <c:pt idx="16146">
                  <c:v>257.79383999999999</c:v>
                </c:pt>
                <c:pt idx="16147">
                  <c:v>257.79396000000003</c:v>
                </c:pt>
                <c:pt idx="16148">
                  <c:v>257.81518999999997</c:v>
                </c:pt>
                <c:pt idx="16149">
                  <c:v>257.83643000000001</c:v>
                </c:pt>
                <c:pt idx="16150">
                  <c:v>257.85766000000001</c:v>
                </c:pt>
                <c:pt idx="16151">
                  <c:v>257.85779000000002</c:v>
                </c:pt>
                <c:pt idx="16152">
                  <c:v>257.87902000000003</c:v>
                </c:pt>
                <c:pt idx="16153">
                  <c:v>257.90025000000003</c:v>
                </c:pt>
                <c:pt idx="16154">
                  <c:v>257.92147999999997</c:v>
                </c:pt>
                <c:pt idx="16155">
                  <c:v>257.92160999999999</c:v>
                </c:pt>
                <c:pt idx="16156">
                  <c:v>257.94283999999999</c:v>
                </c:pt>
                <c:pt idx="16157">
                  <c:v>257.96406999999999</c:v>
                </c:pt>
                <c:pt idx="16158">
                  <c:v>257.9853</c:v>
                </c:pt>
                <c:pt idx="16159">
                  <c:v>257.98543000000001</c:v>
                </c:pt>
                <c:pt idx="16160">
                  <c:v>258.00666000000001</c:v>
                </c:pt>
                <c:pt idx="16161">
                  <c:v>258.02789000000001</c:v>
                </c:pt>
                <c:pt idx="16162">
                  <c:v>258.04912999999999</c:v>
                </c:pt>
                <c:pt idx="16163">
                  <c:v>258.04924999999997</c:v>
                </c:pt>
                <c:pt idx="16164">
                  <c:v>258.07047999999998</c:v>
                </c:pt>
                <c:pt idx="16165">
                  <c:v>258.09172000000001</c:v>
                </c:pt>
                <c:pt idx="16166">
                  <c:v>258.11295000000001</c:v>
                </c:pt>
                <c:pt idx="16167">
                  <c:v>258.11308000000002</c:v>
                </c:pt>
                <c:pt idx="16168">
                  <c:v>258.13431000000003</c:v>
                </c:pt>
                <c:pt idx="16169">
                  <c:v>258.15553999999997</c:v>
                </c:pt>
                <c:pt idx="16170">
                  <c:v>258.17676999999998</c:v>
                </c:pt>
                <c:pt idx="16171">
                  <c:v>258.17689999999999</c:v>
                </c:pt>
                <c:pt idx="16172">
                  <c:v>258.19812999999999</c:v>
                </c:pt>
                <c:pt idx="16173">
                  <c:v>258.21935999999999</c:v>
                </c:pt>
                <c:pt idx="16174">
                  <c:v>258.24059</c:v>
                </c:pt>
                <c:pt idx="16175">
                  <c:v>258.24072000000001</c:v>
                </c:pt>
                <c:pt idx="16176">
                  <c:v>258.26195000000001</c:v>
                </c:pt>
                <c:pt idx="16177">
                  <c:v>258.28318000000002</c:v>
                </c:pt>
                <c:pt idx="16178">
                  <c:v>258.30441999999999</c:v>
                </c:pt>
                <c:pt idx="16179">
                  <c:v>258.30453999999997</c:v>
                </c:pt>
                <c:pt idx="16180">
                  <c:v>258.32576999999998</c:v>
                </c:pt>
                <c:pt idx="16181">
                  <c:v>258.34701000000001</c:v>
                </c:pt>
                <c:pt idx="16182">
                  <c:v>258.36824000000001</c:v>
                </c:pt>
                <c:pt idx="16183">
                  <c:v>258.36836</c:v>
                </c:pt>
                <c:pt idx="16184">
                  <c:v>258.38959999999997</c:v>
                </c:pt>
                <c:pt idx="16185">
                  <c:v>258.41082999999998</c:v>
                </c:pt>
                <c:pt idx="16186">
                  <c:v>258.43205999999998</c:v>
                </c:pt>
                <c:pt idx="16187">
                  <c:v>258.43218999999999</c:v>
                </c:pt>
                <c:pt idx="16188">
                  <c:v>258.45341999999999</c:v>
                </c:pt>
                <c:pt idx="16189">
                  <c:v>258.47465</c:v>
                </c:pt>
                <c:pt idx="16190">
                  <c:v>258.49588</c:v>
                </c:pt>
                <c:pt idx="16191">
                  <c:v>258.49601000000001</c:v>
                </c:pt>
                <c:pt idx="16192">
                  <c:v>258.51724000000002</c:v>
                </c:pt>
                <c:pt idx="16193">
                  <c:v>258.53847000000002</c:v>
                </c:pt>
                <c:pt idx="16194">
                  <c:v>258.55971</c:v>
                </c:pt>
                <c:pt idx="16195">
                  <c:v>258.55982999999998</c:v>
                </c:pt>
                <c:pt idx="16196">
                  <c:v>258.58105999999998</c:v>
                </c:pt>
                <c:pt idx="16197">
                  <c:v>258.60230000000001</c:v>
                </c:pt>
                <c:pt idx="16198">
                  <c:v>258.62353000000002</c:v>
                </c:pt>
                <c:pt idx="16199">
                  <c:v>258.62365</c:v>
                </c:pt>
                <c:pt idx="16200">
                  <c:v>258.64488999999998</c:v>
                </c:pt>
                <c:pt idx="16201">
                  <c:v>258.66611999999998</c:v>
                </c:pt>
                <c:pt idx="16202">
                  <c:v>258.68734999999998</c:v>
                </c:pt>
                <c:pt idx="16203">
                  <c:v>258.68747999999999</c:v>
                </c:pt>
                <c:pt idx="16204">
                  <c:v>258.70871</c:v>
                </c:pt>
                <c:pt idx="16205">
                  <c:v>258.72994</c:v>
                </c:pt>
                <c:pt idx="16206">
                  <c:v>258.75117</c:v>
                </c:pt>
                <c:pt idx="16207">
                  <c:v>258.75130000000001</c:v>
                </c:pt>
                <c:pt idx="16208">
                  <c:v>258.77253000000002</c:v>
                </c:pt>
                <c:pt idx="16209">
                  <c:v>258.79376000000002</c:v>
                </c:pt>
                <c:pt idx="16210">
                  <c:v>258.815</c:v>
                </c:pt>
                <c:pt idx="16211">
                  <c:v>258.81511999999998</c:v>
                </c:pt>
                <c:pt idx="16212">
                  <c:v>258.83634999999998</c:v>
                </c:pt>
                <c:pt idx="16213">
                  <c:v>258.85759000000002</c:v>
                </c:pt>
                <c:pt idx="16214">
                  <c:v>258.87882000000002</c:v>
                </c:pt>
                <c:pt idx="16215">
                  <c:v>258.87894</c:v>
                </c:pt>
                <c:pt idx="16216">
                  <c:v>258.90017999999998</c:v>
                </c:pt>
                <c:pt idx="16217">
                  <c:v>258.92140999999998</c:v>
                </c:pt>
                <c:pt idx="16218">
                  <c:v>258.94263999999998</c:v>
                </c:pt>
                <c:pt idx="16219">
                  <c:v>258.94277</c:v>
                </c:pt>
                <c:pt idx="16220">
                  <c:v>258.964</c:v>
                </c:pt>
                <c:pt idx="16221">
                  <c:v>258.98523</c:v>
                </c:pt>
                <c:pt idx="16222">
                  <c:v>259.00646</c:v>
                </c:pt>
                <c:pt idx="16223">
                  <c:v>259.00659000000002</c:v>
                </c:pt>
                <c:pt idx="16224">
                  <c:v>259.02782000000002</c:v>
                </c:pt>
                <c:pt idx="16225">
                  <c:v>259.04905000000002</c:v>
                </c:pt>
                <c:pt idx="16226">
                  <c:v>259.07029</c:v>
                </c:pt>
                <c:pt idx="16227">
                  <c:v>259.07040999999998</c:v>
                </c:pt>
                <c:pt idx="16228">
                  <c:v>259.09163999999998</c:v>
                </c:pt>
                <c:pt idx="16229">
                  <c:v>259.11288000000002</c:v>
                </c:pt>
                <c:pt idx="16230">
                  <c:v>259.13411000000002</c:v>
                </c:pt>
                <c:pt idx="16231">
                  <c:v>259.13423</c:v>
                </c:pt>
                <c:pt idx="16232">
                  <c:v>259.15546999999998</c:v>
                </c:pt>
                <c:pt idx="16233">
                  <c:v>259.17669999999998</c:v>
                </c:pt>
                <c:pt idx="16234">
                  <c:v>259.19792999999999</c:v>
                </c:pt>
                <c:pt idx="16235">
                  <c:v>259.19806</c:v>
                </c:pt>
                <c:pt idx="16236">
                  <c:v>259.21929</c:v>
                </c:pt>
                <c:pt idx="16237">
                  <c:v>259.24052</c:v>
                </c:pt>
                <c:pt idx="16238">
                  <c:v>259.26175000000001</c:v>
                </c:pt>
                <c:pt idx="16239">
                  <c:v>259.26188000000002</c:v>
                </c:pt>
                <c:pt idx="16240">
                  <c:v>259.28311000000002</c:v>
                </c:pt>
                <c:pt idx="16241">
                  <c:v>259.30434000000002</c:v>
                </c:pt>
                <c:pt idx="16242">
                  <c:v>259.32557000000003</c:v>
                </c:pt>
                <c:pt idx="16243">
                  <c:v>259.32569999999998</c:v>
                </c:pt>
                <c:pt idx="16244">
                  <c:v>259.34692999999999</c:v>
                </c:pt>
                <c:pt idx="16245">
                  <c:v>259.36815999999999</c:v>
                </c:pt>
                <c:pt idx="16246">
                  <c:v>259.38940000000002</c:v>
                </c:pt>
                <c:pt idx="16247">
                  <c:v>259.38952</c:v>
                </c:pt>
                <c:pt idx="16248">
                  <c:v>259.41075999999998</c:v>
                </c:pt>
                <c:pt idx="16249">
                  <c:v>259.43198999999998</c:v>
                </c:pt>
                <c:pt idx="16250">
                  <c:v>259.45321999999999</c:v>
                </c:pt>
                <c:pt idx="16251">
                  <c:v>259.45335</c:v>
                </c:pt>
                <c:pt idx="16252">
                  <c:v>259.47458</c:v>
                </c:pt>
                <c:pt idx="16253">
                  <c:v>259.49581000000001</c:v>
                </c:pt>
                <c:pt idx="16254">
                  <c:v>259.51704000000001</c:v>
                </c:pt>
                <c:pt idx="16255">
                  <c:v>259.51717000000002</c:v>
                </c:pt>
                <c:pt idx="16256">
                  <c:v>259.53840000000002</c:v>
                </c:pt>
                <c:pt idx="16257">
                  <c:v>259.55963000000003</c:v>
                </c:pt>
                <c:pt idx="16258">
                  <c:v>259.58085999999997</c:v>
                </c:pt>
                <c:pt idx="16259">
                  <c:v>259.58098999999999</c:v>
                </c:pt>
                <c:pt idx="16260">
                  <c:v>259.60221999999999</c:v>
                </c:pt>
                <c:pt idx="16261">
                  <c:v>259.62344999999999</c:v>
                </c:pt>
                <c:pt idx="16262">
                  <c:v>259.64469000000003</c:v>
                </c:pt>
                <c:pt idx="16263">
                  <c:v>259.64481000000001</c:v>
                </c:pt>
                <c:pt idx="16264">
                  <c:v>259.66604000000001</c:v>
                </c:pt>
                <c:pt idx="16265">
                  <c:v>259.68727999999999</c:v>
                </c:pt>
                <c:pt idx="16266">
                  <c:v>259.70850999999999</c:v>
                </c:pt>
                <c:pt idx="16267">
                  <c:v>259.70864</c:v>
                </c:pt>
                <c:pt idx="16268">
                  <c:v>259.72987000000001</c:v>
                </c:pt>
                <c:pt idx="16269">
                  <c:v>259.75110000000001</c:v>
                </c:pt>
                <c:pt idx="16270">
                  <c:v>259.77233000000001</c:v>
                </c:pt>
                <c:pt idx="16271">
                  <c:v>259.77246000000002</c:v>
                </c:pt>
                <c:pt idx="16272">
                  <c:v>259.79369000000003</c:v>
                </c:pt>
                <c:pt idx="16273">
                  <c:v>259.81491999999997</c:v>
                </c:pt>
                <c:pt idx="16274">
                  <c:v>259.83614999999998</c:v>
                </c:pt>
                <c:pt idx="16275">
                  <c:v>259.83627999999999</c:v>
                </c:pt>
                <c:pt idx="16276">
                  <c:v>259.85750999999999</c:v>
                </c:pt>
                <c:pt idx="16277">
                  <c:v>259.87873999999999</c:v>
                </c:pt>
                <c:pt idx="16278">
                  <c:v>259.89998000000003</c:v>
                </c:pt>
                <c:pt idx="16279">
                  <c:v>259.90010000000001</c:v>
                </c:pt>
                <c:pt idx="16280">
                  <c:v>259.92133000000001</c:v>
                </c:pt>
                <c:pt idx="16281">
                  <c:v>259.94256999999999</c:v>
                </c:pt>
                <c:pt idx="16282">
                  <c:v>259.96379999999999</c:v>
                </c:pt>
                <c:pt idx="16283">
                  <c:v>259.96391999999997</c:v>
                </c:pt>
                <c:pt idx="16284">
                  <c:v>259.98516000000001</c:v>
                </c:pt>
                <c:pt idx="16285">
                  <c:v>260.00639000000001</c:v>
                </c:pt>
                <c:pt idx="16286">
                  <c:v>260.02762000000001</c:v>
                </c:pt>
                <c:pt idx="16287">
                  <c:v>260.02775000000003</c:v>
                </c:pt>
                <c:pt idx="16288">
                  <c:v>260.04897999999997</c:v>
                </c:pt>
                <c:pt idx="16289">
                  <c:v>260.07020999999997</c:v>
                </c:pt>
                <c:pt idx="16290">
                  <c:v>260.09143999999998</c:v>
                </c:pt>
                <c:pt idx="16291">
                  <c:v>260.09156999999999</c:v>
                </c:pt>
                <c:pt idx="16292">
                  <c:v>260.11279999999999</c:v>
                </c:pt>
                <c:pt idx="16293">
                  <c:v>260.13403</c:v>
                </c:pt>
                <c:pt idx="16294">
                  <c:v>260.15526</c:v>
                </c:pt>
                <c:pt idx="16295">
                  <c:v>260.15539000000001</c:v>
                </c:pt>
                <c:pt idx="16296">
                  <c:v>260.17662000000001</c:v>
                </c:pt>
                <c:pt idx="16297">
                  <c:v>260.19785999999999</c:v>
                </c:pt>
                <c:pt idx="16298">
                  <c:v>260.21908999999999</c:v>
                </c:pt>
                <c:pt idx="16299">
                  <c:v>260.21920999999998</c:v>
                </c:pt>
                <c:pt idx="16300">
                  <c:v>260.24045000000001</c:v>
                </c:pt>
                <c:pt idx="16301">
                  <c:v>260.26168000000001</c:v>
                </c:pt>
                <c:pt idx="16302">
                  <c:v>260.28291000000002</c:v>
                </c:pt>
                <c:pt idx="16303">
                  <c:v>260.28304000000003</c:v>
                </c:pt>
                <c:pt idx="16304">
                  <c:v>260.30426999999997</c:v>
                </c:pt>
                <c:pt idx="16305">
                  <c:v>260.32549999999998</c:v>
                </c:pt>
                <c:pt idx="16306">
                  <c:v>260.34672999999998</c:v>
                </c:pt>
                <c:pt idx="16307">
                  <c:v>260.34685999999999</c:v>
                </c:pt>
                <c:pt idx="16308">
                  <c:v>260.36809</c:v>
                </c:pt>
                <c:pt idx="16309">
                  <c:v>260.38932</c:v>
                </c:pt>
                <c:pt idx="16310">
                  <c:v>260.41055</c:v>
                </c:pt>
                <c:pt idx="16311">
                  <c:v>260.41068000000001</c:v>
                </c:pt>
                <c:pt idx="16312">
                  <c:v>260.43191000000002</c:v>
                </c:pt>
                <c:pt idx="16313">
                  <c:v>260.45314000000002</c:v>
                </c:pt>
                <c:pt idx="16314">
                  <c:v>260.47438</c:v>
                </c:pt>
                <c:pt idx="16315">
                  <c:v>260.47449999999998</c:v>
                </c:pt>
                <c:pt idx="16316">
                  <c:v>260.49572999999998</c:v>
                </c:pt>
                <c:pt idx="16317">
                  <c:v>260.51697000000001</c:v>
                </c:pt>
                <c:pt idx="16318">
                  <c:v>260.53820000000002</c:v>
                </c:pt>
                <c:pt idx="16319">
                  <c:v>260.53832</c:v>
                </c:pt>
                <c:pt idx="16320">
                  <c:v>260.55955999999998</c:v>
                </c:pt>
                <c:pt idx="16321">
                  <c:v>260.58078999999998</c:v>
                </c:pt>
                <c:pt idx="16322">
                  <c:v>260.60201999999998</c:v>
                </c:pt>
                <c:pt idx="16323">
                  <c:v>260.60214999999999</c:v>
                </c:pt>
                <c:pt idx="16324">
                  <c:v>260.62338</c:v>
                </c:pt>
                <c:pt idx="16325">
                  <c:v>260.64461</c:v>
                </c:pt>
                <c:pt idx="16326">
                  <c:v>260.66584</c:v>
                </c:pt>
                <c:pt idx="16327">
                  <c:v>260.66597000000002</c:v>
                </c:pt>
                <c:pt idx="16328">
                  <c:v>260.68720000000002</c:v>
                </c:pt>
                <c:pt idx="16329">
                  <c:v>260.70843000000002</c:v>
                </c:pt>
                <c:pt idx="16330">
                  <c:v>260.72967</c:v>
                </c:pt>
                <c:pt idx="16331">
                  <c:v>260.72978999999998</c:v>
                </c:pt>
                <c:pt idx="16332">
                  <c:v>260.75101999999998</c:v>
                </c:pt>
                <c:pt idx="16333">
                  <c:v>260.77226000000002</c:v>
                </c:pt>
                <c:pt idx="16334">
                  <c:v>260.79349000000002</c:v>
                </c:pt>
                <c:pt idx="16335">
                  <c:v>260.79361</c:v>
                </c:pt>
                <c:pt idx="16336">
                  <c:v>260.81484999999998</c:v>
                </c:pt>
                <c:pt idx="16337">
                  <c:v>260.83607999999998</c:v>
                </c:pt>
                <c:pt idx="16338">
                  <c:v>260.85730999999998</c:v>
                </c:pt>
                <c:pt idx="16339">
                  <c:v>260.85744</c:v>
                </c:pt>
                <c:pt idx="16340">
                  <c:v>260.87867</c:v>
                </c:pt>
                <c:pt idx="16341">
                  <c:v>260.8999</c:v>
                </c:pt>
                <c:pt idx="16342">
                  <c:v>260.92113000000001</c:v>
                </c:pt>
                <c:pt idx="16343">
                  <c:v>260.92126000000002</c:v>
                </c:pt>
                <c:pt idx="16344">
                  <c:v>260.94249000000002</c:v>
                </c:pt>
                <c:pt idx="16345">
                  <c:v>260.96372000000002</c:v>
                </c:pt>
                <c:pt idx="16346">
                  <c:v>260.98495000000003</c:v>
                </c:pt>
                <c:pt idx="16347">
                  <c:v>260.98507999999998</c:v>
                </c:pt>
                <c:pt idx="16348">
                  <c:v>261.00630999999998</c:v>
                </c:pt>
                <c:pt idx="16349">
                  <c:v>261.02753999999999</c:v>
                </c:pt>
                <c:pt idx="16350">
                  <c:v>261.04878000000002</c:v>
                </c:pt>
                <c:pt idx="16351">
                  <c:v>261.0489</c:v>
                </c:pt>
                <c:pt idx="16352">
                  <c:v>261.07013000000001</c:v>
                </c:pt>
                <c:pt idx="16353">
                  <c:v>261.09136999999998</c:v>
                </c:pt>
                <c:pt idx="16354">
                  <c:v>261.11259999999999</c:v>
                </c:pt>
                <c:pt idx="16355">
                  <c:v>261.11273</c:v>
                </c:pt>
                <c:pt idx="16356">
                  <c:v>261.13396</c:v>
                </c:pt>
                <c:pt idx="16357">
                  <c:v>261.15519</c:v>
                </c:pt>
                <c:pt idx="16358">
                  <c:v>261.17642000000001</c:v>
                </c:pt>
                <c:pt idx="16359">
                  <c:v>261.17655000000002</c:v>
                </c:pt>
                <c:pt idx="16360">
                  <c:v>261.19778000000002</c:v>
                </c:pt>
                <c:pt idx="16361">
                  <c:v>261.21901000000003</c:v>
                </c:pt>
                <c:pt idx="16362">
                  <c:v>261.24023999999997</c:v>
                </c:pt>
                <c:pt idx="16363">
                  <c:v>261.24036999999998</c:v>
                </c:pt>
                <c:pt idx="16364">
                  <c:v>261.26159999999999</c:v>
                </c:pt>
                <c:pt idx="16365">
                  <c:v>261.28282999999999</c:v>
                </c:pt>
                <c:pt idx="16366">
                  <c:v>261.30407000000002</c:v>
                </c:pt>
                <c:pt idx="16367">
                  <c:v>261.30419000000001</c:v>
                </c:pt>
                <c:pt idx="16368">
                  <c:v>261.32542000000001</c:v>
                </c:pt>
                <c:pt idx="16369">
                  <c:v>261.34665999999999</c:v>
                </c:pt>
                <c:pt idx="16370">
                  <c:v>261.36788999999999</c:v>
                </c:pt>
                <c:pt idx="16371">
                  <c:v>261.36801000000003</c:v>
                </c:pt>
                <c:pt idx="16372">
                  <c:v>261.38925</c:v>
                </c:pt>
                <c:pt idx="16373">
                  <c:v>261.41048000000001</c:v>
                </c:pt>
                <c:pt idx="16374">
                  <c:v>261.43171000000001</c:v>
                </c:pt>
                <c:pt idx="16375">
                  <c:v>261.43184000000002</c:v>
                </c:pt>
                <c:pt idx="16376">
                  <c:v>261.45307000000003</c:v>
                </c:pt>
                <c:pt idx="16377">
                  <c:v>261.47430000000003</c:v>
                </c:pt>
                <c:pt idx="16378">
                  <c:v>261.49552999999997</c:v>
                </c:pt>
                <c:pt idx="16379">
                  <c:v>261.49565999999999</c:v>
                </c:pt>
                <c:pt idx="16380">
                  <c:v>261.51688999999999</c:v>
                </c:pt>
                <c:pt idx="16381">
                  <c:v>261.53811999999999</c:v>
                </c:pt>
                <c:pt idx="16382">
                  <c:v>261.55934999999999</c:v>
                </c:pt>
                <c:pt idx="16383">
                  <c:v>261.55948000000001</c:v>
                </c:pt>
                <c:pt idx="16384">
                  <c:v>261.58071000000001</c:v>
                </c:pt>
                <c:pt idx="16385">
                  <c:v>261.60194000000001</c:v>
                </c:pt>
                <c:pt idx="16386">
                  <c:v>261.62317999999999</c:v>
                </c:pt>
                <c:pt idx="16387">
                  <c:v>261.62329999999997</c:v>
                </c:pt>
                <c:pt idx="16388">
                  <c:v>261.64452999999997</c:v>
                </c:pt>
                <c:pt idx="16389">
                  <c:v>261.66577000000001</c:v>
                </c:pt>
                <c:pt idx="16390">
                  <c:v>261.68700000000001</c:v>
                </c:pt>
                <c:pt idx="16391">
                  <c:v>261.68711999999999</c:v>
                </c:pt>
                <c:pt idx="16392">
                  <c:v>261.70836000000003</c:v>
                </c:pt>
                <c:pt idx="16393">
                  <c:v>261.72958999999997</c:v>
                </c:pt>
                <c:pt idx="16394">
                  <c:v>261.75081999999998</c:v>
                </c:pt>
                <c:pt idx="16395">
                  <c:v>261.75094999999999</c:v>
                </c:pt>
                <c:pt idx="16396">
                  <c:v>261.77217999999999</c:v>
                </c:pt>
                <c:pt idx="16397">
                  <c:v>261.79340999999999</c:v>
                </c:pt>
                <c:pt idx="16398">
                  <c:v>261.81464</c:v>
                </c:pt>
                <c:pt idx="16399">
                  <c:v>261.81477000000001</c:v>
                </c:pt>
                <c:pt idx="16400">
                  <c:v>261.83600000000001</c:v>
                </c:pt>
                <c:pt idx="16401">
                  <c:v>261.85723000000002</c:v>
                </c:pt>
                <c:pt idx="16402">
                  <c:v>261.87846999999999</c:v>
                </c:pt>
                <c:pt idx="16403">
                  <c:v>261.87858999999997</c:v>
                </c:pt>
                <c:pt idx="16404">
                  <c:v>261.89981999999998</c:v>
                </c:pt>
                <c:pt idx="16405">
                  <c:v>261.92106000000001</c:v>
                </c:pt>
                <c:pt idx="16406">
                  <c:v>261.94229000000001</c:v>
                </c:pt>
                <c:pt idx="16407">
                  <c:v>261.94241</c:v>
                </c:pt>
                <c:pt idx="16408">
                  <c:v>261.96364999999997</c:v>
                </c:pt>
                <c:pt idx="16409">
                  <c:v>261.98487999999998</c:v>
                </c:pt>
                <c:pt idx="16410">
                  <c:v>262.00610999999998</c:v>
                </c:pt>
                <c:pt idx="16411">
                  <c:v>262.00623999999999</c:v>
                </c:pt>
                <c:pt idx="16412">
                  <c:v>262.02746999999999</c:v>
                </c:pt>
                <c:pt idx="16413">
                  <c:v>262.0487</c:v>
                </c:pt>
                <c:pt idx="16414">
                  <c:v>262.06993</c:v>
                </c:pt>
                <c:pt idx="16415">
                  <c:v>262.07006000000001</c:v>
                </c:pt>
                <c:pt idx="16416">
                  <c:v>262.09129000000001</c:v>
                </c:pt>
                <c:pt idx="16417">
                  <c:v>262.11252000000002</c:v>
                </c:pt>
                <c:pt idx="16418">
                  <c:v>262.13375000000002</c:v>
                </c:pt>
                <c:pt idx="16419">
                  <c:v>262.13387999999998</c:v>
                </c:pt>
                <c:pt idx="16420">
                  <c:v>262.15510999999998</c:v>
                </c:pt>
                <c:pt idx="16421">
                  <c:v>262.17633999999998</c:v>
                </c:pt>
                <c:pt idx="16422">
                  <c:v>262.19758000000002</c:v>
                </c:pt>
                <c:pt idx="16423">
                  <c:v>262.1977</c:v>
                </c:pt>
                <c:pt idx="16424">
                  <c:v>262.21893</c:v>
                </c:pt>
                <c:pt idx="16425">
                  <c:v>262.24016999999998</c:v>
                </c:pt>
                <c:pt idx="16426">
                  <c:v>262.26139999999998</c:v>
                </c:pt>
                <c:pt idx="16427">
                  <c:v>262.26152000000002</c:v>
                </c:pt>
                <c:pt idx="16428">
                  <c:v>262.28276</c:v>
                </c:pt>
                <c:pt idx="16429">
                  <c:v>262.30399</c:v>
                </c:pt>
                <c:pt idx="16430">
                  <c:v>262.32522</c:v>
                </c:pt>
                <c:pt idx="16431">
                  <c:v>262.32535000000001</c:v>
                </c:pt>
                <c:pt idx="16432">
                  <c:v>262.34658000000002</c:v>
                </c:pt>
                <c:pt idx="16433">
                  <c:v>262.36781000000002</c:v>
                </c:pt>
                <c:pt idx="16434">
                  <c:v>262.38904000000002</c:v>
                </c:pt>
                <c:pt idx="16435">
                  <c:v>262.38916999999998</c:v>
                </c:pt>
                <c:pt idx="16436">
                  <c:v>262.41039999999998</c:v>
                </c:pt>
                <c:pt idx="16437">
                  <c:v>262.43162999999998</c:v>
                </c:pt>
                <c:pt idx="16438">
                  <c:v>262.45285999999999</c:v>
                </c:pt>
                <c:pt idx="16439">
                  <c:v>262.45299</c:v>
                </c:pt>
                <c:pt idx="16440">
                  <c:v>262.47422</c:v>
                </c:pt>
                <c:pt idx="16441">
                  <c:v>262.49545999999998</c:v>
                </c:pt>
                <c:pt idx="16442">
                  <c:v>262.51668999999998</c:v>
                </c:pt>
                <c:pt idx="16443">
                  <c:v>262.51681000000002</c:v>
                </c:pt>
                <c:pt idx="16444">
                  <c:v>262.53805</c:v>
                </c:pt>
                <c:pt idx="16445">
                  <c:v>262.55928</c:v>
                </c:pt>
                <c:pt idx="16446">
                  <c:v>262.58051</c:v>
                </c:pt>
                <c:pt idx="16447">
                  <c:v>262.58064000000002</c:v>
                </c:pt>
                <c:pt idx="16448">
                  <c:v>262.60187000000002</c:v>
                </c:pt>
                <c:pt idx="16449">
                  <c:v>262.62310000000002</c:v>
                </c:pt>
                <c:pt idx="16450">
                  <c:v>262.64433000000002</c:v>
                </c:pt>
                <c:pt idx="16451">
                  <c:v>262.64445999999998</c:v>
                </c:pt>
                <c:pt idx="16452">
                  <c:v>262.66568999999998</c:v>
                </c:pt>
                <c:pt idx="16453">
                  <c:v>262.68691999999999</c:v>
                </c:pt>
                <c:pt idx="16454">
                  <c:v>262.70814999999999</c:v>
                </c:pt>
                <c:pt idx="16455">
                  <c:v>262.70828</c:v>
                </c:pt>
                <c:pt idx="16456">
                  <c:v>262.72951</c:v>
                </c:pt>
                <c:pt idx="16457">
                  <c:v>262.75074000000001</c:v>
                </c:pt>
                <c:pt idx="16458">
                  <c:v>262.77197999999999</c:v>
                </c:pt>
                <c:pt idx="16459">
                  <c:v>262.77210000000002</c:v>
                </c:pt>
                <c:pt idx="16460">
                  <c:v>262.79333000000003</c:v>
                </c:pt>
                <c:pt idx="16461">
                  <c:v>262.81457</c:v>
                </c:pt>
                <c:pt idx="16462">
                  <c:v>262.83580000000001</c:v>
                </c:pt>
                <c:pt idx="16463">
                  <c:v>262.83591999999999</c:v>
                </c:pt>
                <c:pt idx="16464">
                  <c:v>262.85716000000002</c:v>
                </c:pt>
                <c:pt idx="16465">
                  <c:v>262.87839000000002</c:v>
                </c:pt>
                <c:pt idx="16466">
                  <c:v>262.89962000000003</c:v>
                </c:pt>
                <c:pt idx="16467">
                  <c:v>262.89974999999998</c:v>
                </c:pt>
                <c:pt idx="16468">
                  <c:v>262.92097999999999</c:v>
                </c:pt>
                <c:pt idx="16469">
                  <c:v>262.94220999999999</c:v>
                </c:pt>
                <c:pt idx="16470">
                  <c:v>262.96343999999999</c:v>
                </c:pt>
                <c:pt idx="16471">
                  <c:v>262.96357</c:v>
                </c:pt>
                <c:pt idx="16472">
                  <c:v>262.98480000000001</c:v>
                </c:pt>
                <c:pt idx="16473">
                  <c:v>263.00603000000001</c:v>
                </c:pt>
                <c:pt idx="16474">
                  <c:v>263.02726000000001</c:v>
                </c:pt>
                <c:pt idx="16475">
                  <c:v>263.02739000000003</c:v>
                </c:pt>
                <c:pt idx="16476">
                  <c:v>263.04862000000003</c:v>
                </c:pt>
                <c:pt idx="16477">
                  <c:v>263.06984999999997</c:v>
                </c:pt>
                <c:pt idx="16478">
                  <c:v>263.09109000000001</c:v>
                </c:pt>
                <c:pt idx="16479">
                  <c:v>263.09120999999999</c:v>
                </c:pt>
                <c:pt idx="16480">
                  <c:v>263.11245000000002</c:v>
                </c:pt>
                <c:pt idx="16481">
                  <c:v>263.13368000000003</c:v>
                </c:pt>
                <c:pt idx="16482">
                  <c:v>263.15490999999997</c:v>
                </c:pt>
                <c:pt idx="16483">
                  <c:v>263.15503999999999</c:v>
                </c:pt>
                <c:pt idx="16484">
                  <c:v>263.17626999999999</c:v>
                </c:pt>
                <c:pt idx="16485">
                  <c:v>263.19749999999999</c:v>
                </c:pt>
                <c:pt idx="16486">
                  <c:v>263.21872999999999</c:v>
                </c:pt>
                <c:pt idx="16487">
                  <c:v>263.21886000000001</c:v>
                </c:pt>
                <c:pt idx="16488">
                  <c:v>263.24009000000001</c:v>
                </c:pt>
                <c:pt idx="16489">
                  <c:v>263.26132000000001</c:v>
                </c:pt>
                <c:pt idx="16490">
                  <c:v>263.28255000000001</c:v>
                </c:pt>
                <c:pt idx="16491">
                  <c:v>263.28268000000003</c:v>
                </c:pt>
                <c:pt idx="16492">
                  <c:v>263.30390999999997</c:v>
                </c:pt>
                <c:pt idx="16493">
                  <c:v>263.32513999999998</c:v>
                </c:pt>
                <c:pt idx="16494">
                  <c:v>263.34638000000001</c:v>
                </c:pt>
                <c:pt idx="16495">
                  <c:v>263.34649999999999</c:v>
                </c:pt>
                <c:pt idx="16496">
                  <c:v>263.36772999999999</c:v>
                </c:pt>
                <c:pt idx="16497">
                  <c:v>263.38896999999997</c:v>
                </c:pt>
                <c:pt idx="16498">
                  <c:v>263.41019999999997</c:v>
                </c:pt>
                <c:pt idx="16499">
                  <c:v>263.41032000000001</c:v>
                </c:pt>
                <c:pt idx="16500">
                  <c:v>263.43155999999999</c:v>
                </c:pt>
                <c:pt idx="16501">
                  <c:v>263.45278999999999</c:v>
                </c:pt>
                <c:pt idx="16502">
                  <c:v>263.47402</c:v>
                </c:pt>
                <c:pt idx="16503">
                  <c:v>263.47415000000001</c:v>
                </c:pt>
                <c:pt idx="16504">
                  <c:v>263.49538000000001</c:v>
                </c:pt>
                <c:pt idx="16505">
                  <c:v>263.51661000000001</c:v>
                </c:pt>
                <c:pt idx="16506">
                  <c:v>263.53784000000002</c:v>
                </c:pt>
                <c:pt idx="16507">
                  <c:v>263.53796999999997</c:v>
                </c:pt>
                <c:pt idx="16508">
                  <c:v>263.55919999999998</c:v>
                </c:pt>
                <c:pt idx="16509">
                  <c:v>263.58042999999998</c:v>
                </c:pt>
                <c:pt idx="16510">
                  <c:v>263.60165999999998</c:v>
                </c:pt>
                <c:pt idx="16511">
                  <c:v>263.60178999999999</c:v>
                </c:pt>
                <c:pt idx="16512">
                  <c:v>263.62302</c:v>
                </c:pt>
                <c:pt idx="16513">
                  <c:v>263.64425</c:v>
                </c:pt>
                <c:pt idx="16514">
                  <c:v>263.66548999999998</c:v>
                </c:pt>
                <c:pt idx="16515">
                  <c:v>263.66561000000002</c:v>
                </c:pt>
                <c:pt idx="16516">
                  <c:v>263.68684000000002</c:v>
                </c:pt>
                <c:pt idx="16517">
                  <c:v>263.70808</c:v>
                </c:pt>
                <c:pt idx="16518">
                  <c:v>263.72931</c:v>
                </c:pt>
                <c:pt idx="16519">
                  <c:v>263.72942999999998</c:v>
                </c:pt>
                <c:pt idx="16520">
                  <c:v>263.75067000000001</c:v>
                </c:pt>
                <c:pt idx="16521">
                  <c:v>263.77190000000002</c:v>
                </c:pt>
                <c:pt idx="16522">
                  <c:v>263.79313000000002</c:v>
                </c:pt>
                <c:pt idx="16523">
                  <c:v>263.79325999999998</c:v>
                </c:pt>
                <c:pt idx="16524">
                  <c:v>263.81448999999998</c:v>
                </c:pt>
                <c:pt idx="16525">
                  <c:v>263.83571999999998</c:v>
                </c:pt>
                <c:pt idx="16526">
                  <c:v>263.85694999999998</c:v>
                </c:pt>
                <c:pt idx="16527">
                  <c:v>263.85708</c:v>
                </c:pt>
                <c:pt idx="16528">
                  <c:v>263.87831</c:v>
                </c:pt>
                <c:pt idx="16529">
                  <c:v>263.89954</c:v>
                </c:pt>
                <c:pt idx="16530">
                  <c:v>263.92077</c:v>
                </c:pt>
                <c:pt idx="16531">
                  <c:v>263.92090000000002</c:v>
                </c:pt>
                <c:pt idx="16532">
                  <c:v>263.94213000000002</c:v>
                </c:pt>
                <c:pt idx="16533">
                  <c:v>263.96337</c:v>
                </c:pt>
                <c:pt idx="16534">
                  <c:v>263.9846</c:v>
                </c:pt>
                <c:pt idx="16535">
                  <c:v>263.98471999999998</c:v>
                </c:pt>
                <c:pt idx="16536">
                  <c:v>264.00596000000002</c:v>
                </c:pt>
                <c:pt idx="16537">
                  <c:v>264.02719000000002</c:v>
                </c:pt>
                <c:pt idx="16538">
                  <c:v>264.04842000000002</c:v>
                </c:pt>
                <c:pt idx="16539">
                  <c:v>264.04854999999998</c:v>
                </c:pt>
                <c:pt idx="16540">
                  <c:v>264.06977999999998</c:v>
                </c:pt>
                <c:pt idx="16541">
                  <c:v>264.09100999999998</c:v>
                </c:pt>
                <c:pt idx="16542">
                  <c:v>264.11223999999999</c:v>
                </c:pt>
                <c:pt idx="16543">
                  <c:v>264.11237</c:v>
                </c:pt>
                <c:pt idx="16544">
                  <c:v>264.1336</c:v>
                </c:pt>
                <c:pt idx="16545">
                  <c:v>264.15483</c:v>
                </c:pt>
                <c:pt idx="16546">
                  <c:v>264.17606000000001</c:v>
                </c:pt>
                <c:pt idx="16547">
                  <c:v>264.17619000000002</c:v>
                </c:pt>
                <c:pt idx="16548">
                  <c:v>264.19742000000002</c:v>
                </c:pt>
                <c:pt idx="16549">
                  <c:v>264.21865000000003</c:v>
                </c:pt>
                <c:pt idx="16550">
                  <c:v>264.23989</c:v>
                </c:pt>
                <c:pt idx="16551">
                  <c:v>264.24000999999998</c:v>
                </c:pt>
                <c:pt idx="16552">
                  <c:v>264.26123999999999</c:v>
                </c:pt>
                <c:pt idx="16553">
                  <c:v>264.28248000000002</c:v>
                </c:pt>
                <c:pt idx="16554">
                  <c:v>264.30371000000002</c:v>
                </c:pt>
                <c:pt idx="16555">
                  <c:v>264.30383</c:v>
                </c:pt>
                <c:pt idx="16556">
                  <c:v>264.32506999999998</c:v>
                </c:pt>
                <c:pt idx="16557">
                  <c:v>264.34629999999999</c:v>
                </c:pt>
                <c:pt idx="16558">
                  <c:v>264.36752999999999</c:v>
                </c:pt>
                <c:pt idx="16559">
                  <c:v>264.36766</c:v>
                </c:pt>
                <c:pt idx="16560">
                  <c:v>264.38889</c:v>
                </c:pt>
                <c:pt idx="16561">
                  <c:v>264.41012000000001</c:v>
                </c:pt>
                <c:pt idx="16562">
                  <c:v>264.43135000000001</c:v>
                </c:pt>
                <c:pt idx="16563">
                  <c:v>264.43148000000002</c:v>
                </c:pt>
                <c:pt idx="16564">
                  <c:v>264.45271000000002</c:v>
                </c:pt>
                <c:pt idx="16565">
                  <c:v>264.47394000000003</c:v>
                </c:pt>
                <c:pt idx="16566">
                  <c:v>264.49516999999997</c:v>
                </c:pt>
                <c:pt idx="16567">
                  <c:v>264.49529999999999</c:v>
                </c:pt>
                <c:pt idx="16568">
                  <c:v>264.51652999999999</c:v>
                </c:pt>
                <c:pt idx="16569">
                  <c:v>264.53775999999999</c:v>
                </c:pt>
                <c:pt idx="16570">
                  <c:v>264.55900000000003</c:v>
                </c:pt>
                <c:pt idx="16571">
                  <c:v>264.55912000000001</c:v>
                </c:pt>
                <c:pt idx="16572">
                  <c:v>264.58035000000001</c:v>
                </c:pt>
                <c:pt idx="16573">
                  <c:v>264.60158999999999</c:v>
                </c:pt>
                <c:pt idx="16574">
                  <c:v>264.62281999999999</c:v>
                </c:pt>
                <c:pt idx="16575">
                  <c:v>264.62294000000003</c:v>
                </c:pt>
                <c:pt idx="16576">
                  <c:v>264.64418000000001</c:v>
                </c:pt>
                <c:pt idx="16577">
                  <c:v>264.66541000000001</c:v>
                </c:pt>
                <c:pt idx="16578">
                  <c:v>264.68664000000001</c:v>
                </c:pt>
                <c:pt idx="16579">
                  <c:v>264.68677000000002</c:v>
                </c:pt>
                <c:pt idx="16580">
                  <c:v>264.70800000000003</c:v>
                </c:pt>
                <c:pt idx="16581">
                  <c:v>264.72922999999997</c:v>
                </c:pt>
                <c:pt idx="16582">
                  <c:v>264.75045999999998</c:v>
                </c:pt>
                <c:pt idx="16583">
                  <c:v>264.75058999999999</c:v>
                </c:pt>
                <c:pt idx="16584">
                  <c:v>264.77181999999999</c:v>
                </c:pt>
                <c:pt idx="16585">
                  <c:v>264.79304999999999</c:v>
                </c:pt>
                <c:pt idx="16586">
                  <c:v>264.81428</c:v>
                </c:pt>
                <c:pt idx="16587">
                  <c:v>264.81441000000001</c:v>
                </c:pt>
                <c:pt idx="16588">
                  <c:v>264.83564000000001</c:v>
                </c:pt>
                <c:pt idx="16589">
                  <c:v>264.85687999999999</c:v>
                </c:pt>
                <c:pt idx="16590">
                  <c:v>264.87810999999999</c:v>
                </c:pt>
                <c:pt idx="16591">
                  <c:v>264.87822999999997</c:v>
                </c:pt>
                <c:pt idx="16592">
                  <c:v>264.89947000000001</c:v>
                </c:pt>
                <c:pt idx="16593">
                  <c:v>264.92070000000001</c:v>
                </c:pt>
                <c:pt idx="16594">
                  <c:v>264.94193000000001</c:v>
                </c:pt>
                <c:pt idx="16595">
                  <c:v>264.94206000000003</c:v>
                </c:pt>
                <c:pt idx="16596">
                  <c:v>264.96328999999997</c:v>
                </c:pt>
                <c:pt idx="16597">
                  <c:v>264.98451999999997</c:v>
                </c:pt>
                <c:pt idx="16598">
                  <c:v>265.00574999999998</c:v>
                </c:pt>
                <c:pt idx="16599">
                  <c:v>265.00587999999999</c:v>
                </c:pt>
                <c:pt idx="16600">
                  <c:v>265.02710999999999</c:v>
                </c:pt>
                <c:pt idx="16601">
                  <c:v>265.04834</c:v>
                </c:pt>
                <c:pt idx="16602">
                  <c:v>265.06957</c:v>
                </c:pt>
                <c:pt idx="16603">
                  <c:v>265.06970000000001</c:v>
                </c:pt>
                <c:pt idx="16604">
                  <c:v>265.09093000000001</c:v>
                </c:pt>
                <c:pt idx="16605">
                  <c:v>265.11216000000002</c:v>
                </c:pt>
                <c:pt idx="16606">
                  <c:v>265.13339999999999</c:v>
                </c:pt>
                <c:pt idx="16607">
                  <c:v>265.13351999999998</c:v>
                </c:pt>
                <c:pt idx="16608">
                  <c:v>265.15474999999998</c:v>
                </c:pt>
                <c:pt idx="16609">
                  <c:v>265.17599000000001</c:v>
                </c:pt>
                <c:pt idx="16610">
                  <c:v>265.19722000000002</c:v>
                </c:pt>
                <c:pt idx="16611">
                  <c:v>265.19734</c:v>
                </c:pt>
                <c:pt idx="16612">
                  <c:v>265.21857999999997</c:v>
                </c:pt>
                <c:pt idx="16613">
                  <c:v>265.23980999999998</c:v>
                </c:pt>
                <c:pt idx="16614">
                  <c:v>265.26103999999998</c:v>
                </c:pt>
                <c:pt idx="16615">
                  <c:v>265.26116999999999</c:v>
                </c:pt>
                <c:pt idx="16616">
                  <c:v>265.2824</c:v>
                </c:pt>
                <c:pt idx="16617">
                  <c:v>265.30363</c:v>
                </c:pt>
                <c:pt idx="16618">
                  <c:v>265.32486</c:v>
                </c:pt>
                <c:pt idx="16619">
                  <c:v>265.32499000000001</c:v>
                </c:pt>
                <c:pt idx="16620">
                  <c:v>265.34622000000002</c:v>
                </c:pt>
                <c:pt idx="16621">
                  <c:v>265.36745000000002</c:v>
                </c:pt>
                <c:pt idx="16622">
                  <c:v>265.38868000000002</c:v>
                </c:pt>
                <c:pt idx="16623">
                  <c:v>265.38880999999998</c:v>
                </c:pt>
                <c:pt idx="16624">
                  <c:v>265.41003999999998</c:v>
                </c:pt>
                <c:pt idx="16625">
                  <c:v>265.43126999999998</c:v>
                </c:pt>
                <c:pt idx="16626">
                  <c:v>265.45251000000002</c:v>
                </c:pt>
                <c:pt idx="16627">
                  <c:v>265.45263</c:v>
                </c:pt>
                <c:pt idx="16628">
                  <c:v>265.47386</c:v>
                </c:pt>
                <c:pt idx="16629">
                  <c:v>265.49509999999998</c:v>
                </c:pt>
                <c:pt idx="16630">
                  <c:v>265.51632999999998</c:v>
                </c:pt>
                <c:pt idx="16631">
                  <c:v>265.51645000000002</c:v>
                </c:pt>
                <c:pt idx="16632">
                  <c:v>265.53769</c:v>
                </c:pt>
                <c:pt idx="16633">
                  <c:v>265.55892</c:v>
                </c:pt>
                <c:pt idx="16634">
                  <c:v>265.58015</c:v>
                </c:pt>
                <c:pt idx="16635">
                  <c:v>265.58028000000002</c:v>
                </c:pt>
                <c:pt idx="16636">
                  <c:v>265.60151000000002</c:v>
                </c:pt>
                <c:pt idx="16637">
                  <c:v>265.62274000000002</c:v>
                </c:pt>
                <c:pt idx="16638">
                  <c:v>265.64397000000002</c:v>
                </c:pt>
                <c:pt idx="16639">
                  <c:v>265.64409999999998</c:v>
                </c:pt>
                <c:pt idx="16640">
                  <c:v>265.66532999999998</c:v>
                </c:pt>
                <c:pt idx="16641">
                  <c:v>265.68655999999999</c:v>
                </c:pt>
                <c:pt idx="16642">
                  <c:v>265.70778999999999</c:v>
                </c:pt>
                <c:pt idx="16643">
                  <c:v>265.70792</c:v>
                </c:pt>
                <c:pt idx="16644">
                  <c:v>265.72915</c:v>
                </c:pt>
                <c:pt idx="16645">
                  <c:v>265.75038000000001</c:v>
                </c:pt>
                <c:pt idx="16646">
                  <c:v>265.77161999999998</c:v>
                </c:pt>
                <c:pt idx="16647">
                  <c:v>265.77174000000002</c:v>
                </c:pt>
                <c:pt idx="16648">
                  <c:v>265.79298</c:v>
                </c:pt>
                <c:pt idx="16649">
                  <c:v>265.81421</c:v>
                </c:pt>
                <c:pt idx="16650">
                  <c:v>265.83544000000001</c:v>
                </c:pt>
                <c:pt idx="16651">
                  <c:v>265.83557000000002</c:v>
                </c:pt>
                <c:pt idx="16652">
                  <c:v>265.85680000000002</c:v>
                </c:pt>
                <c:pt idx="16653">
                  <c:v>265.87803000000002</c:v>
                </c:pt>
                <c:pt idx="16654">
                  <c:v>265.89926000000003</c:v>
                </c:pt>
                <c:pt idx="16655">
                  <c:v>265.89938999999998</c:v>
                </c:pt>
                <c:pt idx="16656">
                  <c:v>265.92061999999999</c:v>
                </c:pt>
                <c:pt idx="16657">
                  <c:v>265.94184999999999</c:v>
                </c:pt>
                <c:pt idx="16658">
                  <c:v>265.96307999999999</c:v>
                </c:pt>
                <c:pt idx="16659">
                  <c:v>265.96321</c:v>
                </c:pt>
                <c:pt idx="16660">
                  <c:v>265.98444000000001</c:v>
                </c:pt>
                <c:pt idx="16661">
                  <c:v>266.00567000000001</c:v>
                </c:pt>
                <c:pt idx="16662">
                  <c:v>266.02690999999999</c:v>
                </c:pt>
                <c:pt idx="16663">
                  <c:v>266.02703000000002</c:v>
                </c:pt>
                <c:pt idx="16664">
                  <c:v>266.04826000000003</c:v>
                </c:pt>
                <c:pt idx="16665">
                  <c:v>266.06950000000001</c:v>
                </c:pt>
                <c:pt idx="16666">
                  <c:v>266.09073000000001</c:v>
                </c:pt>
                <c:pt idx="16667">
                  <c:v>266.09084999999999</c:v>
                </c:pt>
                <c:pt idx="16668">
                  <c:v>266.11209000000002</c:v>
                </c:pt>
                <c:pt idx="16669">
                  <c:v>266.13332000000003</c:v>
                </c:pt>
                <c:pt idx="16670">
                  <c:v>266.15454999999997</c:v>
                </c:pt>
                <c:pt idx="16671">
                  <c:v>266.15467999999998</c:v>
                </c:pt>
                <c:pt idx="16672">
                  <c:v>266.17590999999999</c:v>
                </c:pt>
                <c:pt idx="16673">
                  <c:v>266.19713999999999</c:v>
                </c:pt>
                <c:pt idx="16674">
                  <c:v>266.21836999999999</c:v>
                </c:pt>
                <c:pt idx="16675">
                  <c:v>266.21850000000001</c:v>
                </c:pt>
                <c:pt idx="16676">
                  <c:v>266.23973000000001</c:v>
                </c:pt>
                <c:pt idx="16677">
                  <c:v>266.26096000000001</c:v>
                </c:pt>
                <c:pt idx="16678">
                  <c:v>266.28219000000001</c:v>
                </c:pt>
                <c:pt idx="16679">
                  <c:v>266.28232000000003</c:v>
                </c:pt>
                <c:pt idx="16680">
                  <c:v>266.30354999999997</c:v>
                </c:pt>
                <c:pt idx="16681">
                  <c:v>266.32477999999998</c:v>
                </c:pt>
                <c:pt idx="16682">
                  <c:v>266.34602000000001</c:v>
                </c:pt>
                <c:pt idx="16683">
                  <c:v>266.34613999999999</c:v>
                </c:pt>
                <c:pt idx="16684">
                  <c:v>266.36736999999999</c:v>
                </c:pt>
                <c:pt idx="16685">
                  <c:v>266.38861000000003</c:v>
                </c:pt>
                <c:pt idx="16686">
                  <c:v>266.40983999999997</c:v>
                </c:pt>
                <c:pt idx="16687">
                  <c:v>266.40996000000001</c:v>
                </c:pt>
                <c:pt idx="16688">
                  <c:v>266.43119999999999</c:v>
                </c:pt>
                <c:pt idx="16689">
                  <c:v>266.45242999999999</c:v>
                </c:pt>
                <c:pt idx="16690">
                  <c:v>266.47366</c:v>
                </c:pt>
                <c:pt idx="16691">
                  <c:v>266.47379000000001</c:v>
                </c:pt>
                <c:pt idx="16692">
                  <c:v>266.49502000000001</c:v>
                </c:pt>
                <c:pt idx="16693">
                  <c:v>266.51625000000001</c:v>
                </c:pt>
                <c:pt idx="16694">
                  <c:v>266.53748000000002</c:v>
                </c:pt>
                <c:pt idx="16695">
                  <c:v>266.53760999999997</c:v>
                </c:pt>
                <c:pt idx="16696">
                  <c:v>266.55883999999998</c:v>
                </c:pt>
                <c:pt idx="16697">
                  <c:v>266.58006999999998</c:v>
                </c:pt>
                <c:pt idx="16698">
                  <c:v>266.60129999999998</c:v>
                </c:pt>
                <c:pt idx="16699">
                  <c:v>266.60142999999999</c:v>
                </c:pt>
                <c:pt idx="16700">
                  <c:v>266.62266</c:v>
                </c:pt>
                <c:pt idx="16701">
                  <c:v>266.64389</c:v>
                </c:pt>
                <c:pt idx="16702">
                  <c:v>266.66512999999998</c:v>
                </c:pt>
                <c:pt idx="16703">
                  <c:v>266.66525000000001</c:v>
                </c:pt>
                <c:pt idx="16704">
                  <c:v>266.68648000000002</c:v>
                </c:pt>
                <c:pt idx="16705">
                  <c:v>266.70771999999999</c:v>
                </c:pt>
                <c:pt idx="16706">
                  <c:v>266.72895</c:v>
                </c:pt>
                <c:pt idx="16707">
                  <c:v>266.72908000000001</c:v>
                </c:pt>
                <c:pt idx="16708">
                  <c:v>266.75031000000001</c:v>
                </c:pt>
                <c:pt idx="16709">
                  <c:v>266.77154000000002</c:v>
                </c:pt>
                <c:pt idx="16710">
                  <c:v>266.79277000000002</c:v>
                </c:pt>
                <c:pt idx="16711">
                  <c:v>266.79289999999997</c:v>
                </c:pt>
                <c:pt idx="16712">
                  <c:v>266.81412999999998</c:v>
                </c:pt>
                <c:pt idx="16713">
                  <c:v>266.83535999999998</c:v>
                </c:pt>
                <c:pt idx="16714">
                  <c:v>266.85658999999998</c:v>
                </c:pt>
                <c:pt idx="16715">
                  <c:v>266.85672</c:v>
                </c:pt>
                <c:pt idx="16716">
                  <c:v>266.87795</c:v>
                </c:pt>
                <c:pt idx="16717">
                  <c:v>266.89918</c:v>
                </c:pt>
                <c:pt idx="16718">
                  <c:v>266.92041999999998</c:v>
                </c:pt>
                <c:pt idx="16719">
                  <c:v>266.92054000000002</c:v>
                </c:pt>
                <c:pt idx="16720">
                  <c:v>266.94177000000002</c:v>
                </c:pt>
                <c:pt idx="16721">
                  <c:v>266.96301</c:v>
                </c:pt>
                <c:pt idx="16722">
                  <c:v>266.98424</c:v>
                </c:pt>
                <c:pt idx="16723">
                  <c:v>266.98435999999998</c:v>
                </c:pt>
                <c:pt idx="16724">
                  <c:v>267.00560000000002</c:v>
                </c:pt>
                <c:pt idx="16725">
                  <c:v>267.02683000000002</c:v>
                </c:pt>
                <c:pt idx="16726">
                  <c:v>267.04806000000002</c:v>
                </c:pt>
                <c:pt idx="16727">
                  <c:v>267.04818999999998</c:v>
                </c:pt>
                <c:pt idx="16728">
                  <c:v>267.06941999999998</c:v>
                </c:pt>
                <c:pt idx="16729">
                  <c:v>267.09064999999998</c:v>
                </c:pt>
                <c:pt idx="16730">
                  <c:v>267.11187999999999</c:v>
                </c:pt>
                <c:pt idx="16731">
                  <c:v>267.11201</c:v>
                </c:pt>
                <c:pt idx="16732">
                  <c:v>267.13324</c:v>
                </c:pt>
                <c:pt idx="16733">
                  <c:v>267.15447</c:v>
                </c:pt>
                <c:pt idx="16734">
                  <c:v>267.17570000000001</c:v>
                </c:pt>
                <c:pt idx="16735">
                  <c:v>267.17583000000002</c:v>
                </c:pt>
                <c:pt idx="16736">
                  <c:v>267.19706000000002</c:v>
                </c:pt>
                <c:pt idx="16737">
                  <c:v>267.21829000000002</c:v>
                </c:pt>
                <c:pt idx="16738">
                  <c:v>267.23953</c:v>
                </c:pt>
                <c:pt idx="16739">
                  <c:v>267.23964999999998</c:v>
                </c:pt>
                <c:pt idx="16740">
                  <c:v>267.26087999999999</c:v>
                </c:pt>
                <c:pt idx="16741">
                  <c:v>267.28212000000002</c:v>
                </c:pt>
                <c:pt idx="16742">
                  <c:v>267.30335000000002</c:v>
                </c:pt>
                <c:pt idx="16743">
                  <c:v>267.30347</c:v>
                </c:pt>
                <c:pt idx="16744">
                  <c:v>267.32470999999998</c:v>
                </c:pt>
                <c:pt idx="16745">
                  <c:v>267.34593999999998</c:v>
                </c:pt>
                <c:pt idx="16746">
                  <c:v>267.36716999999999</c:v>
                </c:pt>
                <c:pt idx="16747">
                  <c:v>267.3673</c:v>
                </c:pt>
                <c:pt idx="16748">
                  <c:v>267.38853</c:v>
                </c:pt>
                <c:pt idx="16749">
                  <c:v>267.40976000000001</c:v>
                </c:pt>
                <c:pt idx="16750">
                  <c:v>267.43099000000001</c:v>
                </c:pt>
                <c:pt idx="16751">
                  <c:v>267.43112000000002</c:v>
                </c:pt>
                <c:pt idx="16752">
                  <c:v>267.45235000000002</c:v>
                </c:pt>
                <c:pt idx="16753">
                  <c:v>267.47358000000003</c:v>
                </c:pt>
                <c:pt idx="16754">
                  <c:v>267.49480999999997</c:v>
                </c:pt>
                <c:pt idx="16755">
                  <c:v>267.49493999999999</c:v>
                </c:pt>
                <c:pt idx="16756">
                  <c:v>267.51616999999999</c:v>
                </c:pt>
                <c:pt idx="16757">
                  <c:v>267.53739999999999</c:v>
                </c:pt>
                <c:pt idx="16758">
                  <c:v>267.55864000000003</c:v>
                </c:pt>
                <c:pt idx="16759">
                  <c:v>267.55876000000001</c:v>
                </c:pt>
                <c:pt idx="16760">
                  <c:v>267.57999000000001</c:v>
                </c:pt>
                <c:pt idx="16761">
                  <c:v>267.60122999999999</c:v>
                </c:pt>
                <c:pt idx="16762">
                  <c:v>267.62245999999999</c:v>
                </c:pt>
                <c:pt idx="16763">
                  <c:v>267.62258000000003</c:v>
                </c:pt>
                <c:pt idx="16764">
                  <c:v>267.64382000000001</c:v>
                </c:pt>
                <c:pt idx="16765">
                  <c:v>267.66505000000001</c:v>
                </c:pt>
                <c:pt idx="16766">
                  <c:v>267.68628000000001</c:v>
                </c:pt>
                <c:pt idx="16767">
                  <c:v>267.68641000000002</c:v>
                </c:pt>
                <c:pt idx="16768">
                  <c:v>267.70764000000003</c:v>
                </c:pt>
                <c:pt idx="16769">
                  <c:v>267.72886999999997</c:v>
                </c:pt>
                <c:pt idx="16770">
                  <c:v>267.75009999999997</c:v>
                </c:pt>
                <c:pt idx="16771">
                  <c:v>267.75022999999999</c:v>
                </c:pt>
                <c:pt idx="16772">
                  <c:v>267.77145999999999</c:v>
                </c:pt>
                <c:pt idx="16773">
                  <c:v>267.79268999999999</c:v>
                </c:pt>
                <c:pt idx="16774">
                  <c:v>267.81392</c:v>
                </c:pt>
                <c:pt idx="16775">
                  <c:v>267.81405000000001</c:v>
                </c:pt>
                <c:pt idx="16776">
                  <c:v>267.83528000000001</c:v>
                </c:pt>
                <c:pt idx="16777">
                  <c:v>267.85651000000001</c:v>
                </c:pt>
                <c:pt idx="16778">
                  <c:v>267.87774999999999</c:v>
                </c:pt>
                <c:pt idx="16779">
                  <c:v>267.87786999999997</c:v>
                </c:pt>
                <c:pt idx="16780">
                  <c:v>267.89909999999998</c:v>
                </c:pt>
                <c:pt idx="16781">
                  <c:v>267.92034000000001</c:v>
                </c:pt>
                <c:pt idx="16782">
                  <c:v>267.94157000000001</c:v>
                </c:pt>
                <c:pt idx="16783">
                  <c:v>267.94170000000003</c:v>
                </c:pt>
                <c:pt idx="16784">
                  <c:v>267.96292999999997</c:v>
                </c:pt>
                <c:pt idx="16785">
                  <c:v>267.98415999999997</c:v>
                </c:pt>
                <c:pt idx="16786">
                  <c:v>268.00538999999998</c:v>
                </c:pt>
                <c:pt idx="16787">
                  <c:v>268.00551999999999</c:v>
                </c:pt>
                <c:pt idx="16788">
                  <c:v>268.02674999999999</c:v>
                </c:pt>
                <c:pt idx="16789">
                  <c:v>268.04798</c:v>
                </c:pt>
                <c:pt idx="16790">
                  <c:v>268.06921</c:v>
                </c:pt>
                <c:pt idx="16791">
                  <c:v>268.06934000000001</c:v>
                </c:pt>
                <c:pt idx="16792">
                  <c:v>268.09057000000001</c:v>
                </c:pt>
                <c:pt idx="16793">
                  <c:v>268.11180000000002</c:v>
                </c:pt>
                <c:pt idx="16794">
                  <c:v>268.13303000000002</c:v>
                </c:pt>
                <c:pt idx="16795">
                  <c:v>268.13315999999998</c:v>
                </c:pt>
                <c:pt idx="16796">
                  <c:v>268.15438999999998</c:v>
                </c:pt>
                <c:pt idx="16797">
                  <c:v>268.17563000000001</c:v>
                </c:pt>
                <c:pt idx="16798">
                  <c:v>268.19686000000002</c:v>
                </c:pt>
                <c:pt idx="16799">
                  <c:v>268.19698</c:v>
                </c:pt>
                <c:pt idx="16800">
                  <c:v>268.21821999999997</c:v>
                </c:pt>
                <c:pt idx="16801">
                  <c:v>268.23944999999998</c:v>
                </c:pt>
                <c:pt idx="16802">
                  <c:v>268.26067999999998</c:v>
                </c:pt>
                <c:pt idx="16803">
                  <c:v>268.26080999999999</c:v>
                </c:pt>
                <c:pt idx="16804">
                  <c:v>268.28203999999999</c:v>
                </c:pt>
                <c:pt idx="16805">
                  <c:v>268.30327</c:v>
                </c:pt>
                <c:pt idx="16806">
                  <c:v>268.3245</c:v>
                </c:pt>
                <c:pt idx="16807">
                  <c:v>268.32463000000001</c:v>
                </c:pt>
                <c:pt idx="16808">
                  <c:v>268.34586000000002</c:v>
                </c:pt>
                <c:pt idx="16809">
                  <c:v>268.36709000000002</c:v>
                </c:pt>
                <c:pt idx="16810">
                  <c:v>268.38832000000002</c:v>
                </c:pt>
                <c:pt idx="16811">
                  <c:v>268.38844999999998</c:v>
                </c:pt>
                <c:pt idx="16812">
                  <c:v>268.40967999999998</c:v>
                </c:pt>
                <c:pt idx="16813">
                  <c:v>268.43090999999998</c:v>
                </c:pt>
                <c:pt idx="16814">
                  <c:v>268.45215000000002</c:v>
                </c:pt>
                <c:pt idx="16815">
                  <c:v>268.45227</c:v>
                </c:pt>
                <c:pt idx="16816">
                  <c:v>268.4735</c:v>
                </c:pt>
                <c:pt idx="16817">
                  <c:v>268.49473999999998</c:v>
                </c:pt>
                <c:pt idx="16818">
                  <c:v>268.51596999999998</c:v>
                </c:pt>
                <c:pt idx="16819">
                  <c:v>268.51609000000002</c:v>
                </c:pt>
                <c:pt idx="16820">
                  <c:v>268.53733</c:v>
                </c:pt>
                <c:pt idx="16821">
                  <c:v>268.55856</c:v>
                </c:pt>
                <c:pt idx="16822">
                  <c:v>268.57979</c:v>
                </c:pt>
                <c:pt idx="16823">
                  <c:v>268.57992000000002</c:v>
                </c:pt>
                <c:pt idx="16824">
                  <c:v>268.60115000000002</c:v>
                </c:pt>
                <c:pt idx="16825">
                  <c:v>268.62238000000002</c:v>
                </c:pt>
                <c:pt idx="16826">
                  <c:v>268.64361000000002</c:v>
                </c:pt>
                <c:pt idx="16827">
                  <c:v>268.64373999999998</c:v>
                </c:pt>
                <c:pt idx="16828">
                  <c:v>268.66496999999998</c:v>
                </c:pt>
                <c:pt idx="16829">
                  <c:v>268.68619999999999</c:v>
                </c:pt>
                <c:pt idx="16830">
                  <c:v>268.70742999999999</c:v>
                </c:pt>
                <c:pt idx="16831">
                  <c:v>268.70756</c:v>
                </c:pt>
                <c:pt idx="16832">
                  <c:v>268.72879</c:v>
                </c:pt>
                <c:pt idx="16833">
                  <c:v>268.75002000000001</c:v>
                </c:pt>
                <c:pt idx="16834">
                  <c:v>268.77125999999998</c:v>
                </c:pt>
                <c:pt idx="16835">
                  <c:v>268.77138000000002</c:v>
                </c:pt>
                <c:pt idx="16836">
                  <c:v>268.79261000000002</c:v>
                </c:pt>
                <c:pt idx="16837">
                  <c:v>268.81385</c:v>
                </c:pt>
                <c:pt idx="16838">
                  <c:v>268.83508</c:v>
                </c:pt>
                <c:pt idx="16839">
                  <c:v>268.83519999999999</c:v>
                </c:pt>
                <c:pt idx="16840">
                  <c:v>268.85644000000002</c:v>
                </c:pt>
                <c:pt idx="16841">
                  <c:v>268.87767000000002</c:v>
                </c:pt>
                <c:pt idx="16842">
                  <c:v>268.89890000000003</c:v>
                </c:pt>
                <c:pt idx="16843">
                  <c:v>268.89902999999998</c:v>
                </c:pt>
                <c:pt idx="16844">
                  <c:v>268.92025999999998</c:v>
                </c:pt>
                <c:pt idx="16845">
                  <c:v>268.94148999999999</c:v>
                </c:pt>
                <c:pt idx="16846">
                  <c:v>268.96271999999999</c:v>
                </c:pt>
                <c:pt idx="16847">
                  <c:v>268.96285</c:v>
                </c:pt>
                <c:pt idx="16848">
                  <c:v>268.98408000000001</c:v>
                </c:pt>
                <c:pt idx="16849">
                  <c:v>269.00531000000001</c:v>
                </c:pt>
                <c:pt idx="16850">
                  <c:v>269.02654000000001</c:v>
                </c:pt>
                <c:pt idx="16851">
                  <c:v>269.02667000000002</c:v>
                </c:pt>
                <c:pt idx="16852">
                  <c:v>269.04790000000003</c:v>
                </c:pt>
                <c:pt idx="16853">
                  <c:v>269.06912999999997</c:v>
                </c:pt>
                <c:pt idx="16854">
                  <c:v>269.09037000000001</c:v>
                </c:pt>
                <c:pt idx="16855">
                  <c:v>269.09048999999999</c:v>
                </c:pt>
                <c:pt idx="16856">
                  <c:v>269.11171999999999</c:v>
                </c:pt>
                <c:pt idx="16857">
                  <c:v>269.13296000000003</c:v>
                </c:pt>
                <c:pt idx="16858">
                  <c:v>269.15419000000003</c:v>
                </c:pt>
                <c:pt idx="16859">
                  <c:v>269.15431000000001</c:v>
                </c:pt>
                <c:pt idx="16860">
                  <c:v>269.17554999999999</c:v>
                </c:pt>
                <c:pt idx="16861">
                  <c:v>269.19677999999999</c:v>
                </c:pt>
                <c:pt idx="16862">
                  <c:v>269.21800999999999</c:v>
                </c:pt>
                <c:pt idx="16863">
                  <c:v>269.21814000000001</c:v>
                </c:pt>
                <c:pt idx="16864">
                  <c:v>269.23937000000001</c:v>
                </c:pt>
                <c:pt idx="16865">
                  <c:v>269.26060000000001</c:v>
                </c:pt>
                <c:pt idx="16866">
                  <c:v>269.28183000000001</c:v>
                </c:pt>
                <c:pt idx="16867">
                  <c:v>269.28196000000003</c:v>
                </c:pt>
                <c:pt idx="16868">
                  <c:v>269.30318999999997</c:v>
                </c:pt>
                <c:pt idx="16869">
                  <c:v>269.32441999999998</c:v>
                </c:pt>
                <c:pt idx="16870">
                  <c:v>269.34564999999998</c:v>
                </c:pt>
                <c:pt idx="16871">
                  <c:v>269.34577999999999</c:v>
                </c:pt>
                <c:pt idx="16872">
                  <c:v>269.36700999999999</c:v>
                </c:pt>
                <c:pt idx="16873">
                  <c:v>269.38824</c:v>
                </c:pt>
                <c:pt idx="16874">
                  <c:v>269.40947999999997</c:v>
                </c:pt>
                <c:pt idx="16875">
                  <c:v>269.40960000000001</c:v>
                </c:pt>
                <c:pt idx="16876">
                  <c:v>269.43083000000001</c:v>
                </c:pt>
                <c:pt idx="16877">
                  <c:v>269.45206999999999</c:v>
                </c:pt>
                <c:pt idx="16878">
                  <c:v>269.47329999999999</c:v>
                </c:pt>
                <c:pt idx="16879">
                  <c:v>269.47341999999998</c:v>
                </c:pt>
                <c:pt idx="16880">
                  <c:v>269.49466000000001</c:v>
                </c:pt>
                <c:pt idx="16881">
                  <c:v>269.51589000000001</c:v>
                </c:pt>
                <c:pt idx="16882">
                  <c:v>269.53712000000002</c:v>
                </c:pt>
                <c:pt idx="16883">
                  <c:v>269.53724999999997</c:v>
                </c:pt>
                <c:pt idx="16884">
                  <c:v>269.55847999999997</c:v>
                </c:pt>
                <c:pt idx="16885">
                  <c:v>269.57970999999998</c:v>
                </c:pt>
                <c:pt idx="16886">
                  <c:v>269.60093999999998</c:v>
                </c:pt>
                <c:pt idx="16887">
                  <c:v>269.60106999999999</c:v>
                </c:pt>
                <c:pt idx="16888">
                  <c:v>269.6223</c:v>
                </c:pt>
                <c:pt idx="16889">
                  <c:v>269.64353</c:v>
                </c:pt>
                <c:pt idx="16890">
                  <c:v>269.66476</c:v>
                </c:pt>
                <c:pt idx="16891">
                  <c:v>269.66489000000001</c:v>
                </c:pt>
                <c:pt idx="16892">
                  <c:v>269.68612000000002</c:v>
                </c:pt>
                <c:pt idx="16893">
                  <c:v>269.70735000000002</c:v>
                </c:pt>
                <c:pt idx="16894">
                  <c:v>269.72859</c:v>
                </c:pt>
                <c:pt idx="16895">
                  <c:v>269.72870999999998</c:v>
                </c:pt>
                <c:pt idx="16896">
                  <c:v>269.74993999999998</c:v>
                </c:pt>
                <c:pt idx="16897">
                  <c:v>269.77118000000002</c:v>
                </c:pt>
                <c:pt idx="16898">
                  <c:v>269.79241000000002</c:v>
                </c:pt>
                <c:pt idx="16899">
                  <c:v>269.79253</c:v>
                </c:pt>
                <c:pt idx="16900">
                  <c:v>269.81376999999998</c:v>
                </c:pt>
                <c:pt idx="16901">
                  <c:v>269.83499999999998</c:v>
                </c:pt>
                <c:pt idx="16902">
                  <c:v>269.85622999999998</c:v>
                </c:pt>
                <c:pt idx="16903">
                  <c:v>269.85636</c:v>
                </c:pt>
                <c:pt idx="16904">
                  <c:v>269.87759</c:v>
                </c:pt>
                <c:pt idx="16905">
                  <c:v>269.89882</c:v>
                </c:pt>
                <c:pt idx="16906">
                  <c:v>269.92005</c:v>
                </c:pt>
                <c:pt idx="16907">
                  <c:v>269.92018000000002</c:v>
                </c:pt>
                <c:pt idx="16908">
                  <c:v>269.94141000000002</c:v>
                </c:pt>
                <c:pt idx="16909">
                  <c:v>269.96264000000002</c:v>
                </c:pt>
                <c:pt idx="16910">
                  <c:v>269.98387000000002</c:v>
                </c:pt>
                <c:pt idx="16911">
                  <c:v>269.98399999999998</c:v>
                </c:pt>
                <c:pt idx="16912">
                  <c:v>270.00522999999998</c:v>
                </c:pt>
                <c:pt idx="16913">
                  <c:v>270.02645999999999</c:v>
                </c:pt>
                <c:pt idx="16914">
                  <c:v>270.04770000000002</c:v>
                </c:pt>
                <c:pt idx="16915">
                  <c:v>270.04782</c:v>
                </c:pt>
                <c:pt idx="16916">
                  <c:v>270.06905</c:v>
                </c:pt>
                <c:pt idx="16917">
                  <c:v>270.09028999999998</c:v>
                </c:pt>
                <c:pt idx="16918">
                  <c:v>270.11151999999998</c:v>
                </c:pt>
                <c:pt idx="16919">
                  <c:v>270.11164000000002</c:v>
                </c:pt>
                <c:pt idx="16920">
                  <c:v>270.13288</c:v>
                </c:pt>
                <c:pt idx="16921">
                  <c:v>270.15411</c:v>
                </c:pt>
                <c:pt idx="16922">
                  <c:v>270.17534000000001</c:v>
                </c:pt>
                <c:pt idx="16923">
                  <c:v>270.17547000000002</c:v>
                </c:pt>
                <c:pt idx="16924">
                  <c:v>270.19670000000002</c:v>
                </c:pt>
                <c:pt idx="16925">
                  <c:v>270.21793000000002</c:v>
                </c:pt>
                <c:pt idx="16926">
                  <c:v>270.23916000000003</c:v>
                </c:pt>
                <c:pt idx="16927">
                  <c:v>270.23928999999998</c:v>
                </c:pt>
                <c:pt idx="16928">
                  <c:v>270.26051999999999</c:v>
                </c:pt>
                <c:pt idx="16929">
                  <c:v>270.28174999999999</c:v>
                </c:pt>
                <c:pt idx="16930">
                  <c:v>270.30297999999999</c:v>
                </c:pt>
                <c:pt idx="16931">
                  <c:v>270.30311</c:v>
                </c:pt>
                <c:pt idx="16932">
                  <c:v>270.32434000000001</c:v>
                </c:pt>
                <c:pt idx="16933">
                  <c:v>270.34557000000001</c:v>
                </c:pt>
                <c:pt idx="16934">
                  <c:v>270.36680000000001</c:v>
                </c:pt>
                <c:pt idx="16935">
                  <c:v>270.36693000000002</c:v>
                </c:pt>
                <c:pt idx="16936">
                  <c:v>270.38816000000003</c:v>
                </c:pt>
                <c:pt idx="16937">
                  <c:v>270.40938999999997</c:v>
                </c:pt>
                <c:pt idx="16938">
                  <c:v>270.43063000000001</c:v>
                </c:pt>
                <c:pt idx="16939">
                  <c:v>270.43074999999999</c:v>
                </c:pt>
                <c:pt idx="16940">
                  <c:v>270.45197999999999</c:v>
                </c:pt>
                <c:pt idx="16941">
                  <c:v>270.47322000000003</c:v>
                </c:pt>
                <c:pt idx="16942">
                  <c:v>270.49444999999997</c:v>
                </c:pt>
                <c:pt idx="16943">
                  <c:v>270.49457000000001</c:v>
                </c:pt>
                <c:pt idx="16944">
                  <c:v>270.51580999999999</c:v>
                </c:pt>
                <c:pt idx="16945">
                  <c:v>270.53703999999999</c:v>
                </c:pt>
                <c:pt idx="16946">
                  <c:v>270.55826999999999</c:v>
                </c:pt>
                <c:pt idx="16947">
                  <c:v>270.55840000000001</c:v>
                </c:pt>
                <c:pt idx="16948">
                  <c:v>270.57963000000001</c:v>
                </c:pt>
                <c:pt idx="16949">
                  <c:v>270.60086000000001</c:v>
                </c:pt>
                <c:pt idx="16950">
                  <c:v>270.62209000000001</c:v>
                </c:pt>
                <c:pt idx="16951">
                  <c:v>270.62222000000003</c:v>
                </c:pt>
                <c:pt idx="16952">
                  <c:v>270.64344999999997</c:v>
                </c:pt>
                <c:pt idx="16953">
                  <c:v>270.66467999999998</c:v>
                </c:pt>
                <c:pt idx="16954">
                  <c:v>270.68590999999998</c:v>
                </c:pt>
                <c:pt idx="16955">
                  <c:v>270.68603999999999</c:v>
                </c:pt>
                <c:pt idx="16956">
                  <c:v>270.70726999999999</c:v>
                </c:pt>
                <c:pt idx="16957">
                  <c:v>270.7285</c:v>
                </c:pt>
                <c:pt idx="16958">
                  <c:v>270.74973999999997</c:v>
                </c:pt>
                <c:pt idx="16959">
                  <c:v>270.74986000000001</c:v>
                </c:pt>
                <c:pt idx="16960">
                  <c:v>270.77109000000002</c:v>
                </c:pt>
                <c:pt idx="16961">
                  <c:v>270.79232999999999</c:v>
                </c:pt>
                <c:pt idx="16962">
                  <c:v>270.81356</c:v>
                </c:pt>
                <c:pt idx="16963">
                  <c:v>270.81367999999998</c:v>
                </c:pt>
                <c:pt idx="16964">
                  <c:v>270.83492000000001</c:v>
                </c:pt>
                <c:pt idx="16965">
                  <c:v>270.85615000000001</c:v>
                </c:pt>
                <c:pt idx="16966">
                  <c:v>270.87738000000002</c:v>
                </c:pt>
                <c:pt idx="16967">
                  <c:v>270.87750999999997</c:v>
                </c:pt>
                <c:pt idx="16968">
                  <c:v>270.89873999999998</c:v>
                </c:pt>
                <c:pt idx="16969">
                  <c:v>270.91996999999998</c:v>
                </c:pt>
                <c:pt idx="16970">
                  <c:v>270.94119999999998</c:v>
                </c:pt>
                <c:pt idx="16971">
                  <c:v>270.94132999999999</c:v>
                </c:pt>
                <c:pt idx="16972">
                  <c:v>270.96256</c:v>
                </c:pt>
                <c:pt idx="16973">
                  <c:v>270.98379</c:v>
                </c:pt>
                <c:pt idx="16974">
                  <c:v>271.00502</c:v>
                </c:pt>
                <c:pt idx="16975">
                  <c:v>271.00515000000001</c:v>
                </c:pt>
                <c:pt idx="16976">
                  <c:v>271.02638000000002</c:v>
                </c:pt>
                <c:pt idx="16977">
                  <c:v>271.04761000000002</c:v>
                </c:pt>
                <c:pt idx="16978">
                  <c:v>271.06884000000002</c:v>
                </c:pt>
                <c:pt idx="16979">
                  <c:v>271.06896999999998</c:v>
                </c:pt>
                <c:pt idx="16980">
                  <c:v>271.09019999999998</c:v>
                </c:pt>
                <c:pt idx="16981">
                  <c:v>271.11142999999998</c:v>
                </c:pt>
                <c:pt idx="16982">
                  <c:v>271.13267000000002</c:v>
                </c:pt>
                <c:pt idx="16983">
                  <c:v>271.13279</c:v>
                </c:pt>
                <c:pt idx="16984">
                  <c:v>271.15402</c:v>
                </c:pt>
                <c:pt idx="16985">
                  <c:v>271.17525999999998</c:v>
                </c:pt>
                <c:pt idx="16986">
                  <c:v>271.19648999999998</c:v>
                </c:pt>
                <c:pt idx="16987">
                  <c:v>271.19661000000002</c:v>
                </c:pt>
                <c:pt idx="16988">
                  <c:v>271.21785</c:v>
                </c:pt>
                <c:pt idx="16989">
                  <c:v>271.23908</c:v>
                </c:pt>
                <c:pt idx="16990">
                  <c:v>271.26031</c:v>
                </c:pt>
                <c:pt idx="16991">
                  <c:v>271.26044000000002</c:v>
                </c:pt>
                <c:pt idx="16992">
                  <c:v>271.28167000000002</c:v>
                </c:pt>
                <c:pt idx="16993">
                  <c:v>271.30290000000002</c:v>
                </c:pt>
                <c:pt idx="16994">
                  <c:v>271.32413000000003</c:v>
                </c:pt>
                <c:pt idx="16995">
                  <c:v>271.32425999999998</c:v>
                </c:pt>
                <c:pt idx="16996">
                  <c:v>271.34548999999998</c:v>
                </c:pt>
                <c:pt idx="16997">
                  <c:v>271.36671999999999</c:v>
                </c:pt>
                <c:pt idx="16998">
                  <c:v>271.38794999999999</c:v>
                </c:pt>
                <c:pt idx="16999">
                  <c:v>271.38808</c:v>
                </c:pt>
                <c:pt idx="17000">
                  <c:v>271.40931</c:v>
                </c:pt>
                <c:pt idx="17001">
                  <c:v>271.43054000000001</c:v>
                </c:pt>
                <c:pt idx="17002">
                  <c:v>271.45177000000001</c:v>
                </c:pt>
                <c:pt idx="17003">
                  <c:v>271.45190000000002</c:v>
                </c:pt>
                <c:pt idx="17004">
                  <c:v>271.47313000000003</c:v>
                </c:pt>
                <c:pt idx="17005">
                  <c:v>271.49435999999997</c:v>
                </c:pt>
                <c:pt idx="17006">
                  <c:v>271.51560000000001</c:v>
                </c:pt>
                <c:pt idx="17007">
                  <c:v>271.51571999999999</c:v>
                </c:pt>
                <c:pt idx="17008">
                  <c:v>271.53694999999999</c:v>
                </c:pt>
                <c:pt idx="17009">
                  <c:v>271.55819000000002</c:v>
                </c:pt>
                <c:pt idx="17010">
                  <c:v>271.57942000000003</c:v>
                </c:pt>
                <c:pt idx="17011">
                  <c:v>271.57954000000001</c:v>
                </c:pt>
                <c:pt idx="17012">
                  <c:v>271.60077999999999</c:v>
                </c:pt>
                <c:pt idx="17013">
                  <c:v>271.62200999999999</c:v>
                </c:pt>
                <c:pt idx="17014">
                  <c:v>271.64323999999999</c:v>
                </c:pt>
                <c:pt idx="17015">
                  <c:v>271.64337</c:v>
                </c:pt>
                <c:pt idx="17016">
                  <c:v>271.66460000000001</c:v>
                </c:pt>
                <c:pt idx="17017">
                  <c:v>271.68583000000001</c:v>
                </c:pt>
                <c:pt idx="17018">
                  <c:v>271.70706000000001</c:v>
                </c:pt>
                <c:pt idx="17019">
                  <c:v>271.70719000000003</c:v>
                </c:pt>
                <c:pt idx="17020">
                  <c:v>271.72842000000003</c:v>
                </c:pt>
                <c:pt idx="17021">
                  <c:v>271.74964999999997</c:v>
                </c:pt>
                <c:pt idx="17022">
                  <c:v>271.77087999999998</c:v>
                </c:pt>
                <c:pt idx="17023">
                  <c:v>271.77100999999999</c:v>
                </c:pt>
                <c:pt idx="17024">
                  <c:v>271.79223999999999</c:v>
                </c:pt>
                <c:pt idx="17025">
                  <c:v>271.81347</c:v>
                </c:pt>
                <c:pt idx="17026">
                  <c:v>271.83470999999997</c:v>
                </c:pt>
                <c:pt idx="17027">
                  <c:v>271.83483000000001</c:v>
                </c:pt>
                <c:pt idx="17028">
                  <c:v>271.85606000000001</c:v>
                </c:pt>
                <c:pt idx="17029">
                  <c:v>271.87729999999999</c:v>
                </c:pt>
                <c:pt idx="17030">
                  <c:v>271.89852999999999</c:v>
                </c:pt>
                <c:pt idx="17031">
                  <c:v>271.89864999999998</c:v>
                </c:pt>
                <c:pt idx="17032">
                  <c:v>271.91989000000001</c:v>
                </c:pt>
                <c:pt idx="17033">
                  <c:v>271.94112000000001</c:v>
                </c:pt>
                <c:pt idx="17034">
                  <c:v>271.96235000000001</c:v>
                </c:pt>
                <c:pt idx="17035">
                  <c:v>271.96247</c:v>
                </c:pt>
                <c:pt idx="17036">
                  <c:v>271.98370999999997</c:v>
                </c:pt>
                <c:pt idx="17037">
                  <c:v>272.00493999999998</c:v>
                </c:pt>
                <c:pt idx="17038">
                  <c:v>272.02616999999998</c:v>
                </c:pt>
                <c:pt idx="17039">
                  <c:v>272.02629999999999</c:v>
                </c:pt>
                <c:pt idx="17040">
                  <c:v>272.04752999999999</c:v>
                </c:pt>
                <c:pt idx="17041">
                  <c:v>272.06876</c:v>
                </c:pt>
                <c:pt idx="17042">
                  <c:v>272.08999</c:v>
                </c:pt>
                <c:pt idx="17043">
                  <c:v>272.09012000000001</c:v>
                </c:pt>
                <c:pt idx="17044">
                  <c:v>272.11135000000002</c:v>
                </c:pt>
                <c:pt idx="17045">
                  <c:v>272.13258000000002</c:v>
                </c:pt>
                <c:pt idx="17046">
                  <c:v>272.15381000000002</c:v>
                </c:pt>
                <c:pt idx="17047">
                  <c:v>272.15393999999998</c:v>
                </c:pt>
                <c:pt idx="17048">
                  <c:v>272.17516999999998</c:v>
                </c:pt>
                <c:pt idx="17049">
                  <c:v>272.19639999999998</c:v>
                </c:pt>
                <c:pt idx="17050">
                  <c:v>272.21764000000002</c:v>
                </c:pt>
                <c:pt idx="17051">
                  <c:v>272.21776</c:v>
                </c:pt>
                <c:pt idx="17052">
                  <c:v>272.23899</c:v>
                </c:pt>
                <c:pt idx="17053">
                  <c:v>272.26022999999998</c:v>
                </c:pt>
                <c:pt idx="17054">
                  <c:v>272.28145999999998</c:v>
                </c:pt>
                <c:pt idx="17055">
                  <c:v>272.28158000000002</c:v>
                </c:pt>
                <c:pt idx="17056">
                  <c:v>272.30282</c:v>
                </c:pt>
                <c:pt idx="17057">
                  <c:v>272.32405</c:v>
                </c:pt>
                <c:pt idx="17058">
                  <c:v>272.34528</c:v>
                </c:pt>
                <c:pt idx="17059">
                  <c:v>272.34541000000002</c:v>
                </c:pt>
                <c:pt idx="17060">
                  <c:v>272.36664000000002</c:v>
                </c:pt>
                <c:pt idx="17061">
                  <c:v>272.38787000000002</c:v>
                </c:pt>
                <c:pt idx="17062">
                  <c:v>272.40910000000002</c:v>
                </c:pt>
                <c:pt idx="17063">
                  <c:v>272.40922999999998</c:v>
                </c:pt>
                <c:pt idx="17064">
                  <c:v>272.43045999999998</c:v>
                </c:pt>
                <c:pt idx="17065">
                  <c:v>272.45168999999999</c:v>
                </c:pt>
                <c:pt idx="17066">
                  <c:v>272.47291999999999</c:v>
                </c:pt>
                <c:pt idx="17067">
                  <c:v>272.47305</c:v>
                </c:pt>
                <c:pt idx="17068">
                  <c:v>272.49428</c:v>
                </c:pt>
                <c:pt idx="17069">
                  <c:v>272.51551000000001</c:v>
                </c:pt>
                <c:pt idx="17070">
                  <c:v>272.53674000000001</c:v>
                </c:pt>
                <c:pt idx="17071">
                  <c:v>272.53687000000002</c:v>
                </c:pt>
                <c:pt idx="17072">
                  <c:v>272.55810000000002</c:v>
                </c:pt>
                <c:pt idx="17073">
                  <c:v>272.57933000000003</c:v>
                </c:pt>
                <c:pt idx="17074">
                  <c:v>272.60057</c:v>
                </c:pt>
                <c:pt idx="17075">
                  <c:v>272.60068999999999</c:v>
                </c:pt>
                <c:pt idx="17076">
                  <c:v>272.62191999999999</c:v>
                </c:pt>
                <c:pt idx="17077">
                  <c:v>272.64316000000002</c:v>
                </c:pt>
                <c:pt idx="17078">
                  <c:v>272.66439000000003</c:v>
                </c:pt>
                <c:pt idx="17079">
                  <c:v>272.66451000000001</c:v>
                </c:pt>
                <c:pt idx="17080">
                  <c:v>272.68574999999998</c:v>
                </c:pt>
                <c:pt idx="17081">
                  <c:v>272.70697999999999</c:v>
                </c:pt>
                <c:pt idx="17082">
                  <c:v>272.72820999999999</c:v>
                </c:pt>
                <c:pt idx="17083">
                  <c:v>272.72834</c:v>
                </c:pt>
                <c:pt idx="17084">
                  <c:v>272.74957000000001</c:v>
                </c:pt>
                <c:pt idx="17085">
                  <c:v>272.77080000000001</c:v>
                </c:pt>
                <c:pt idx="17086">
                  <c:v>272.79203000000001</c:v>
                </c:pt>
                <c:pt idx="17087">
                  <c:v>272.79216000000002</c:v>
                </c:pt>
                <c:pt idx="17088">
                  <c:v>272.81339000000003</c:v>
                </c:pt>
                <c:pt idx="17089">
                  <c:v>272.83461999999997</c:v>
                </c:pt>
                <c:pt idx="17090">
                  <c:v>272.85584999999998</c:v>
                </c:pt>
                <c:pt idx="17091">
                  <c:v>272.85597999999999</c:v>
                </c:pt>
                <c:pt idx="17092">
                  <c:v>272.87720999999999</c:v>
                </c:pt>
                <c:pt idx="17093">
                  <c:v>272.89843999999999</c:v>
                </c:pt>
                <c:pt idx="17094">
                  <c:v>272.91967</c:v>
                </c:pt>
                <c:pt idx="17095">
                  <c:v>272.91980000000001</c:v>
                </c:pt>
                <c:pt idx="17096">
                  <c:v>272.94103000000001</c:v>
                </c:pt>
                <c:pt idx="17097">
                  <c:v>272.96226000000001</c:v>
                </c:pt>
                <c:pt idx="17098">
                  <c:v>272.98349999999999</c:v>
                </c:pt>
                <c:pt idx="17099">
                  <c:v>272.98361999999997</c:v>
                </c:pt>
                <c:pt idx="17100">
                  <c:v>273.00484999999998</c:v>
                </c:pt>
                <c:pt idx="17101">
                  <c:v>273.02609000000001</c:v>
                </c:pt>
                <c:pt idx="17102">
                  <c:v>273.04732000000001</c:v>
                </c:pt>
                <c:pt idx="17103">
                  <c:v>273.04743999999999</c:v>
                </c:pt>
                <c:pt idx="17104">
                  <c:v>273.06867999999997</c:v>
                </c:pt>
                <c:pt idx="17105">
                  <c:v>273.08990999999997</c:v>
                </c:pt>
                <c:pt idx="17106">
                  <c:v>273.11113999999998</c:v>
                </c:pt>
                <c:pt idx="17107">
                  <c:v>273.11126000000002</c:v>
                </c:pt>
                <c:pt idx="17108">
                  <c:v>273.13249999999999</c:v>
                </c:pt>
                <c:pt idx="17109">
                  <c:v>273.15373</c:v>
                </c:pt>
                <c:pt idx="17110">
                  <c:v>273.17496</c:v>
                </c:pt>
                <c:pt idx="17111">
                  <c:v>273.17509000000001</c:v>
                </c:pt>
                <c:pt idx="17112">
                  <c:v>273.19632000000001</c:v>
                </c:pt>
                <c:pt idx="17113">
                  <c:v>273.21755000000002</c:v>
                </c:pt>
                <c:pt idx="17114">
                  <c:v>273.23878000000002</c:v>
                </c:pt>
                <c:pt idx="17115">
                  <c:v>273.23890999999998</c:v>
                </c:pt>
                <c:pt idx="17116">
                  <c:v>273.26013999999998</c:v>
                </c:pt>
                <c:pt idx="17117">
                  <c:v>273.28136999999998</c:v>
                </c:pt>
                <c:pt idx="17118">
                  <c:v>273.30259999999998</c:v>
                </c:pt>
                <c:pt idx="17119">
                  <c:v>273.30273</c:v>
                </c:pt>
                <c:pt idx="17120">
                  <c:v>273.32396</c:v>
                </c:pt>
                <c:pt idx="17121">
                  <c:v>273.34519</c:v>
                </c:pt>
                <c:pt idx="17122">
                  <c:v>273.36642999999998</c:v>
                </c:pt>
                <c:pt idx="17123">
                  <c:v>273.36655000000002</c:v>
                </c:pt>
                <c:pt idx="17124">
                  <c:v>273.38778000000002</c:v>
                </c:pt>
                <c:pt idx="17125">
                  <c:v>273.40901000000002</c:v>
                </c:pt>
                <c:pt idx="17126">
                  <c:v>273.43025</c:v>
                </c:pt>
                <c:pt idx="17127">
                  <c:v>273.43036999999998</c:v>
                </c:pt>
                <c:pt idx="17128">
                  <c:v>273.45159999999998</c:v>
                </c:pt>
                <c:pt idx="17129">
                  <c:v>273.47284000000002</c:v>
                </c:pt>
                <c:pt idx="17130">
                  <c:v>273.49407000000002</c:v>
                </c:pt>
                <c:pt idx="17131">
                  <c:v>273.49419</c:v>
                </c:pt>
                <c:pt idx="17132">
                  <c:v>273.51542999999998</c:v>
                </c:pt>
                <c:pt idx="17133">
                  <c:v>273.53665999999998</c:v>
                </c:pt>
                <c:pt idx="17134">
                  <c:v>273.55788999999999</c:v>
                </c:pt>
                <c:pt idx="17135">
                  <c:v>273.55802</c:v>
                </c:pt>
                <c:pt idx="17136">
                  <c:v>273.57925</c:v>
                </c:pt>
                <c:pt idx="17137">
                  <c:v>273.60048</c:v>
                </c:pt>
                <c:pt idx="17138">
                  <c:v>273.62171000000001</c:v>
                </c:pt>
                <c:pt idx="17139">
                  <c:v>273.62184000000002</c:v>
                </c:pt>
                <c:pt idx="17140">
                  <c:v>273.64307000000002</c:v>
                </c:pt>
                <c:pt idx="17141">
                  <c:v>273.66430000000003</c:v>
                </c:pt>
                <c:pt idx="17142">
                  <c:v>273.68553000000003</c:v>
                </c:pt>
                <c:pt idx="17143">
                  <c:v>273.68565999999998</c:v>
                </c:pt>
                <c:pt idx="17144">
                  <c:v>273.70688999999999</c:v>
                </c:pt>
                <c:pt idx="17145">
                  <c:v>273.72811999999999</c:v>
                </c:pt>
                <c:pt idx="17146">
                  <c:v>273.74934999999999</c:v>
                </c:pt>
                <c:pt idx="17147">
                  <c:v>273.74948000000001</c:v>
                </c:pt>
                <c:pt idx="17148">
                  <c:v>273.77071000000001</c:v>
                </c:pt>
                <c:pt idx="17149">
                  <c:v>273.79194000000001</c:v>
                </c:pt>
                <c:pt idx="17150">
                  <c:v>273.81317999999999</c:v>
                </c:pt>
                <c:pt idx="17151">
                  <c:v>273.81330000000003</c:v>
                </c:pt>
                <c:pt idx="17152">
                  <c:v>273.83452999999997</c:v>
                </c:pt>
                <c:pt idx="17153">
                  <c:v>273.85577000000001</c:v>
                </c:pt>
                <c:pt idx="17154">
                  <c:v>273.87700000000001</c:v>
                </c:pt>
                <c:pt idx="17155">
                  <c:v>273.87711999999999</c:v>
                </c:pt>
                <c:pt idx="17156">
                  <c:v>273.89836000000003</c:v>
                </c:pt>
                <c:pt idx="17157">
                  <c:v>273.91959000000003</c:v>
                </c:pt>
                <c:pt idx="17158">
                  <c:v>273.94081999999997</c:v>
                </c:pt>
                <c:pt idx="17159">
                  <c:v>273.94094999999999</c:v>
                </c:pt>
                <c:pt idx="17160">
                  <c:v>273.96217999999999</c:v>
                </c:pt>
                <c:pt idx="17161">
                  <c:v>273.98340999999999</c:v>
                </c:pt>
                <c:pt idx="17162">
                  <c:v>274.00463999999999</c:v>
                </c:pt>
                <c:pt idx="17163">
                  <c:v>274.00477000000001</c:v>
                </c:pt>
                <c:pt idx="17164">
                  <c:v>274.02600000000001</c:v>
                </c:pt>
                <c:pt idx="17165">
                  <c:v>274.04723000000001</c:v>
                </c:pt>
                <c:pt idx="17166">
                  <c:v>274.06846000000002</c:v>
                </c:pt>
                <c:pt idx="17167">
                  <c:v>274.06858999999997</c:v>
                </c:pt>
                <c:pt idx="17168">
                  <c:v>274.08981999999997</c:v>
                </c:pt>
                <c:pt idx="17169">
                  <c:v>274.11104999999998</c:v>
                </c:pt>
                <c:pt idx="17170">
                  <c:v>274.13227999999998</c:v>
                </c:pt>
                <c:pt idx="17171">
                  <c:v>274.13240999999999</c:v>
                </c:pt>
                <c:pt idx="17172">
                  <c:v>274.15364</c:v>
                </c:pt>
                <c:pt idx="17173">
                  <c:v>274.17487</c:v>
                </c:pt>
                <c:pt idx="17174">
                  <c:v>274.19610999999998</c:v>
                </c:pt>
                <c:pt idx="17175">
                  <c:v>274.19623000000001</c:v>
                </c:pt>
                <c:pt idx="17176">
                  <c:v>274.21746000000002</c:v>
                </c:pt>
                <c:pt idx="17177">
                  <c:v>274.23869999999999</c:v>
                </c:pt>
                <c:pt idx="17178">
                  <c:v>274.25993</c:v>
                </c:pt>
                <c:pt idx="17179">
                  <c:v>274.26004999999998</c:v>
                </c:pt>
                <c:pt idx="17180">
                  <c:v>274.28129000000001</c:v>
                </c:pt>
                <c:pt idx="17181">
                  <c:v>274.30252000000002</c:v>
                </c:pt>
                <c:pt idx="17182">
                  <c:v>274.32375000000002</c:v>
                </c:pt>
                <c:pt idx="17183">
                  <c:v>274.32387999999997</c:v>
                </c:pt>
                <c:pt idx="17184">
                  <c:v>274.34510999999998</c:v>
                </c:pt>
                <c:pt idx="17185">
                  <c:v>274.36633999999998</c:v>
                </c:pt>
                <c:pt idx="17186">
                  <c:v>274.38756999999998</c:v>
                </c:pt>
                <c:pt idx="17187">
                  <c:v>274.3877</c:v>
                </c:pt>
                <c:pt idx="17188">
                  <c:v>274.40893</c:v>
                </c:pt>
                <c:pt idx="17189">
                  <c:v>274.43016</c:v>
                </c:pt>
                <c:pt idx="17190">
                  <c:v>274.45139</c:v>
                </c:pt>
                <c:pt idx="17191">
                  <c:v>274.45152000000002</c:v>
                </c:pt>
                <c:pt idx="17192">
                  <c:v>274.47275000000002</c:v>
                </c:pt>
                <c:pt idx="17193">
                  <c:v>274.49398000000002</c:v>
                </c:pt>
                <c:pt idx="17194">
                  <c:v>274.51521000000002</c:v>
                </c:pt>
                <c:pt idx="17195">
                  <c:v>274.51533999999998</c:v>
                </c:pt>
                <c:pt idx="17196">
                  <c:v>274.53656999999998</c:v>
                </c:pt>
                <c:pt idx="17197">
                  <c:v>274.55779999999999</c:v>
                </c:pt>
                <c:pt idx="17198">
                  <c:v>274.57904000000002</c:v>
                </c:pt>
                <c:pt idx="17199">
                  <c:v>274.57916</c:v>
                </c:pt>
                <c:pt idx="17200">
                  <c:v>274.60039</c:v>
                </c:pt>
                <c:pt idx="17201">
                  <c:v>274.62162999999998</c:v>
                </c:pt>
                <c:pt idx="17202">
                  <c:v>274.64285999999998</c:v>
                </c:pt>
                <c:pt idx="17203">
                  <c:v>274.64298000000002</c:v>
                </c:pt>
                <c:pt idx="17204">
                  <c:v>274.66422</c:v>
                </c:pt>
                <c:pt idx="17205">
                  <c:v>274.68545</c:v>
                </c:pt>
                <c:pt idx="17206">
                  <c:v>274.70668000000001</c:v>
                </c:pt>
                <c:pt idx="17207">
                  <c:v>274.70681000000002</c:v>
                </c:pt>
                <c:pt idx="17208">
                  <c:v>274.72804000000002</c:v>
                </c:pt>
                <c:pt idx="17209">
                  <c:v>274.74927000000002</c:v>
                </c:pt>
                <c:pt idx="17210">
                  <c:v>274.77050000000003</c:v>
                </c:pt>
                <c:pt idx="17211">
                  <c:v>274.77062999999998</c:v>
                </c:pt>
                <c:pt idx="17212">
                  <c:v>274.79185999999999</c:v>
                </c:pt>
                <c:pt idx="17213">
                  <c:v>274.81308999999999</c:v>
                </c:pt>
                <c:pt idx="17214">
                  <c:v>274.83431999999999</c:v>
                </c:pt>
                <c:pt idx="17215">
                  <c:v>274.83445</c:v>
                </c:pt>
                <c:pt idx="17216">
                  <c:v>274.85568000000001</c:v>
                </c:pt>
                <c:pt idx="17217">
                  <c:v>274.87691000000001</c:v>
                </c:pt>
                <c:pt idx="17218">
                  <c:v>274.89814000000001</c:v>
                </c:pt>
                <c:pt idx="17219">
                  <c:v>274.89827000000002</c:v>
                </c:pt>
                <c:pt idx="17220">
                  <c:v>274.91950000000003</c:v>
                </c:pt>
                <c:pt idx="17221">
                  <c:v>274.94072999999997</c:v>
                </c:pt>
                <c:pt idx="17222">
                  <c:v>274.96197000000001</c:v>
                </c:pt>
                <c:pt idx="17223">
                  <c:v>274.96208999999999</c:v>
                </c:pt>
                <c:pt idx="17224">
                  <c:v>274.98331999999999</c:v>
                </c:pt>
                <c:pt idx="17225">
                  <c:v>275.00456000000003</c:v>
                </c:pt>
                <c:pt idx="17226">
                  <c:v>275.02578999999997</c:v>
                </c:pt>
                <c:pt idx="17227">
                  <c:v>275.02591000000001</c:v>
                </c:pt>
                <c:pt idx="17228">
                  <c:v>275.04714999999999</c:v>
                </c:pt>
                <c:pt idx="17229">
                  <c:v>275.06837999999999</c:v>
                </c:pt>
                <c:pt idx="17230">
                  <c:v>275.08960999999999</c:v>
                </c:pt>
                <c:pt idx="17231">
                  <c:v>275.08974000000001</c:v>
                </c:pt>
                <c:pt idx="17232">
                  <c:v>275.11097000000001</c:v>
                </c:pt>
                <c:pt idx="17233">
                  <c:v>275.13220000000001</c:v>
                </c:pt>
                <c:pt idx="17234">
                  <c:v>275.15343000000001</c:v>
                </c:pt>
                <c:pt idx="17235">
                  <c:v>275.15356000000003</c:v>
                </c:pt>
                <c:pt idx="17236">
                  <c:v>275.17478999999997</c:v>
                </c:pt>
                <c:pt idx="17237">
                  <c:v>275.19601999999998</c:v>
                </c:pt>
                <c:pt idx="17238">
                  <c:v>275.21724999999998</c:v>
                </c:pt>
                <c:pt idx="17239">
                  <c:v>275.21737999999999</c:v>
                </c:pt>
                <c:pt idx="17240">
                  <c:v>275.23860999999999</c:v>
                </c:pt>
                <c:pt idx="17241">
                  <c:v>275.25984</c:v>
                </c:pt>
                <c:pt idx="17242">
                  <c:v>275.28107</c:v>
                </c:pt>
                <c:pt idx="17243">
                  <c:v>275.28120000000001</c:v>
                </c:pt>
                <c:pt idx="17244">
                  <c:v>275.30243000000002</c:v>
                </c:pt>
                <c:pt idx="17245">
                  <c:v>275.32366000000002</c:v>
                </c:pt>
                <c:pt idx="17246">
                  <c:v>275.3449</c:v>
                </c:pt>
                <c:pt idx="17247">
                  <c:v>275.34501999999998</c:v>
                </c:pt>
                <c:pt idx="17248">
                  <c:v>275.36624999999998</c:v>
                </c:pt>
                <c:pt idx="17249">
                  <c:v>275.38749000000001</c:v>
                </c:pt>
                <c:pt idx="17250">
                  <c:v>275.40872000000002</c:v>
                </c:pt>
                <c:pt idx="17251">
                  <c:v>275.40884</c:v>
                </c:pt>
                <c:pt idx="17252">
                  <c:v>275.43007999999998</c:v>
                </c:pt>
                <c:pt idx="17253">
                  <c:v>275.45130999999998</c:v>
                </c:pt>
                <c:pt idx="17254">
                  <c:v>275.47253999999998</c:v>
                </c:pt>
                <c:pt idx="17255">
                  <c:v>275.47266999999999</c:v>
                </c:pt>
                <c:pt idx="17256">
                  <c:v>275.4939</c:v>
                </c:pt>
                <c:pt idx="17257">
                  <c:v>275.51513</c:v>
                </c:pt>
                <c:pt idx="17258">
                  <c:v>275.53636</c:v>
                </c:pt>
                <c:pt idx="17259">
                  <c:v>275.53649000000001</c:v>
                </c:pt>
                <c:pt idx="17260">
                  <c:v>275.55772000000002</c:v>
                </c:pt>
                <c:pt idx="17261">
                  <c:v>275.57895000000002</c:v>
                </c:pt>
                <c:pt idx="17262">
                  <c:v>275.60018000000002</c:v>
                </c:pt>
                <c:pt idx="17263">
                  <c:v>275.60030999999998</c:v>
                </c:pt>
                <c:pt idx="17264">
                  <c:v>275.62153999999998</c:v>
                </c:pt>
                <c:pt idx="17265">
                  <c:v>275.64276999999998</c:v>
                </c:pt>
                <c:pt idx="17266">
                  <c:v>275.66399999999999</c:v>
                </c:pt>
                <c:pt idx="17267">
                  <c:v>275.66413</c:v>
                </c:pt>
                <c:pt idx="17268">
                  <c:v>275.68536</c:v>
                </c:pt>
                <c:pt idx="17269">
                  <c:v>275.70659000000001</c:v>
                </c:pt>
                <c:pt idx="17270">
                  <c:v>275.72782999999998</c:v>
                </c:pt>
                <c:pt idx="17271">
                  <c:v>275.72795000000002</c:v>
                </c:pt>
                <c:pt idx="17272">
                  <c:v>275.74918000000002</c:v>
                </c:pt>
                <c:pt idx="17273">
                  <c:v>275.77042</c:v>
                </c:pt>
                <c:pt idx="17274">
                  <c:v>275.79165</c:v>
                </c:pt>
                <c:pt idx="17275">
                  <c:v>275.79176999999999</c:v>
                </c:pt>
                <c:pt idx="17276">
                  <c:v>275.81301000000002</c:v>
                </c:pt>
                <c:pt idx="17277">
                  <c:v>275.83424000000002</c:v>
                </c:pt>
                <c:pt idx="17278">
                  <c:v>275.85547000000003</c:v>
                </c:pt>
                <c:pt idx="17279">
                  <c:v>275.85559999999998</c:v>
                </c:pt>
                <c:pt idx="17280">
                  <c:v>275.87682999999998</c:v>
                </c:pt>
                <c:pt idx="17281">
                  <c:v>275.89805999999999</c:v>
                </c:pt>
                <c:pt idx="17282">
                  <c:v>275.91928999999999</c:v>
                </c:pt>
                <c:pt idx="17283">
                  <c:v>275.91942</c:v>
                </c:pt>
                <c:pt idx="17284">
                  <c:v>275.94065000000001</c:v>
                </c:pt>
                <c:pt idx="17285">
                  <c:v>275.96188000000001</c:v>
                </c:pt>
                <c:pt idx="17286">
                  <c:v>275.98311000000001</c:v>
                </c:pt>
                <c:pt idx="17287">
                  <c:v>275.98324000000002</c:v>
                </c:pt>
                <c:pt idx="17288">
                  <c:v>276.00447000000003</c:v>
                </c:pt>
                <c:pt idx="17289">
                  <c:v>276.02569999999997</c:v>
                </c:pt>
                <c:pt idx="17290">
                  <c:v>276.04692999999997</c:v>
                </c:pt>
                <c:pt idx="17291">
                  <c:v>276.04705999999999</c:v>
                </c:pt>
                <c:pt idx="17292">
                  <c:v>276.06828999999999</c:v>
                </c:pt>
                <c:pt idx="17293">
                  <c:v>276.08951999999999</c:v>
                </c:pt>
                <c:pt idx="17294">
                  <c:v>276.11076000000003</c:v>
                </c:pt>
                <c:pt idx="17295">
                  <c:v>276.11088000000001</c:v>
                </c:pt>
                <c:pt idx="17296">
                  <c:v>276.13211000000001</c:v>
                </c:pt>
                <c:pt idx="17297">
                  <c:v>276.15334999999999</c:v>
                </c:pt>
                <c:pt idx="17298">
                  <c:v>276.17457999999999</c:v>
                </c:pt>
                <c:pt idx="17299">
                  <c:v>276.17469999999997</c:v>
                </c:pt>
                <c:pt idx="17300">
                  <c:v>276.19594000000001</c:v>
                </c:pt>
                <c:pt idx="17301">
                  <c:v>276.21717000000001</c:v>
                </c:pt>
                <c:pt idx="17302">
                  <c:v>276.23840000000001</c:v>
                </c:pt>
                <c:pt idx="17303">
                  <c:v>276.23853000000003</c:v>
                </c:pt>
                <c:pt idx="17304">
                  <c:v>276.25976000000003</c:v>
                </c:pt>
                <c:pt idx="17305">
                  <c:v>276.28098999999997</c:v>
                </c:pt>
                <c:pt idx="17306">
                  <c:v>276.30221999999998</c:v>
                </c:pt>
                <c:pt idx="17307">
                  <c:v>276.30234999999999</c:v>
                </c:pt>
                <c:pt idx="17308">
                  <c:v>276.32357999999999</c:v>
                </c:pt>
                <c:pt idx="17309">
                  <c:v>276.34481</c:v>
                </c:pt>
                <c:pt idx="17310">
                  <c:v>276.36604</c:v>
                </c:pt>
                <c:pt idx="17311">
                  <c:v>276.36617000000001</c:v>
                </c:pt>
                <c:pt idx="17312">
                  <c:v>276.38740000000001</c:v>
                </c:pt>
                <c:pt idx="17313">
                  <c:v>276.40863000000002</c:v>
                </c:pt>
                <c:pt idx="17314">
                  <c:v>276.42986000000002</c:v>
                </c:pt>
                <c:pt idx="17315">
                  <c:v>276.42998999999998</c:v>
                </c:pt>
                <c:pt idx="17316">
                  <c:v>276.45121999999998</c:v>
                </c:pt>
                <c:pt idx="17317">
                  <c:v>276.47244999999998</c:v>
                </c:pt>
                <c:pt idx="17318">
                  <c:v>276.49369000000002</c:v>
                </c:pt>
                <c:pt idx="17319">
                  <c:v>276.49381</c:v>
                </c:pt>
                <c:pt idx="17320">
                  <c:v>276.51504</c:v>
                </c:pt>
                <c:pt idx="17321">
                  <c:v>276.53627999999998</c:v>
                </c:pt>
                <c:pt idx="17322">
                  <c:v>276.55750999999998</c:v>
                </c:pt>
                <c:pt idx="17323">
                  <c:v>276.55763000000002</c:v>
                </c:pt>
                <c:pt idx="17324">
                  <c:v>276.57886999999999</c:v>
                </c:pt>
                <c:pt idx="17325">
                  <c:v>276.6001</c:v>
                </c:pt>
                <c:pt idx="17326">
                  <c:v>276.62133</c:v>
                </c:pt>
                <c:pt idx="17327">
                  <c:v>276.62146000000001</c:v>
                </c:pt>
                <c:pt idx="17328">
                  <c:v>276.64269000000002</c:v>
                </c:pt>
                <c:pt idx="17329">
                  <c:v>276.66392000000002</c:v>
                </c:pt>
                <c:pt idx="17330">
                  <c:v>276.68515000000002</c:v>
                </c:pt>
                <c:pt idx="17331">
                  <c:v>276.68527999999998</c:v>
                </c:pt>
                <c:pt idx="17332">
                  <c:v>276.70650999999998</c:v>
                </c:pt>
                <c:pt idx="17333">
                  <c:v>276.72773999999998</c:v>
                </c:pt>
                <c:pt idx="17334">
                  <c:v>276.74896999999999</c:v>
                </c:pt>
                <c:pt idx="17335">
                  <c:v>276.7491</c:v>
                </c:pt>
                <c:pt idx="17336">
                  <c:v>276.77033</c:v>
                </c:pt>
                <c:pt idx="17337">
                  <c:v>276.79156</c:v>
                </c:pt>
                <c:pt idx="17338">
                  <c:v>276.81279000000001</c:v>
                </c:pt>
                <c:pt idx="17339">
                  <c:v>276.81292000000002</c:v>
                </c:pt>
                <c:pt idx="17340">
                  <c:v>276.83415000000002</c:v>
                </c:pt>
                <c:pt idx="17341">
                  <c:v>276.85538000000003</c:v>
                </c:pt>
                <c:pt idx="17342">
                  <c:v>276.87662</c:v>
                </c:pt>
                <c:pt idx="17343">
                  <c:v>276.87673999999998</c:v>
                </c:pt>
                <c:pt idx="17344">
                  <c:v>276.89796999999999</c:v>
                </c:pt>
                <c:pt idx="17345">
                  <c:v>276.91921000000002</c:v>
                </c:pt>
                <c:pt idx="17346">
                  <c:v>276.94044000000002</c:v>
                </c:pt>
                <c:pt idx="17347">
                  <c:v>276.94056</c:v>
                </c:pt>
                <c:pt idx="17348">
                  <c:v>276.96179999999998</c:v>
                </c:pt>
                <c:pt idx="17349">
                  <c:v>276.98302999999999</c:v>
                </c:pt>
                <c:pt idx="17350">
                  <c:v>277.00425999999999</c:v>
                </c:pt>
                <c:pt idx="17351">
                  <c:v>277.00439</c:v>
                </c:pt>
                <c:pt idx="17352">
                  <c:v>277.02562</c:v>
                </c:pt>
                <c:pt idx="17353">
                  <c:v>277.04685000000001</c:v>
                </c:pt>
                <c:pt idx="17354">
                  <c:v>277.06808000000001</c:v>
                </c:pt>
                <c:pt idx="17355">
                  <c:v>277.06821000000002</c:v>
                </c:pt>
                <c:pt idx="17356">
                  <c:v>277.08944000000002</c:v>
                </c:pt>
                <c:pt idx="17357">
                  <c:v>277.11067000000003</c:v>
                </c:pt>
                <c:pt idx="17358">
                  <c:v>277.13189999999997</c:v>
                </c:pt>
                <c:pt idx="17359">
                  <c:v>277.13202999999999</c:v>
                </c:pt>
                <c:pt idx="17360">
                  <c:v>277.15325999999999</c:v>
                </c:pt>
                <c:pt idx="17361">
                  <c:v>277.17448999999999</c:v>
                </c:pt>
                <c:pt idx="17362">
                  <c:v>277.19573000000003</c:v>
                </c:pt>
                <c:pt idx="17363">
                  <c:v>277.19585000000001</c:v>
                </c:pt>
                <c:pt idx="17364">
                  <c:v>277.21708000000001</c:v>
                </c:pt>
                <c:pt idx="17365">
                  <c:v>277.23831999999999</c:v>
                </c:pt>
                <c:pt idx="17366">
                  <c:v>277.25954999999999</c:v>
                </c:pt>
                <c:pt idx="17367">
                  <c:v>277.25967000000003</c:v>
                </c:pt>
                <c:pt idx="17368">
                  <c:v>277.28089999999997</c:v>
                </c:pt>
                <c:pt idx="17369">
                  <c:v>277.30214000000001</c:v>
                </c:pt>
                <c:pt idx="17370">
                  <c:v>277.32337000000001</c:v>
                </c:pt>
                <c:pt idx="17371">
                  <c:v>277.32348999999999</c:v>
                </c:pt>
                <c:pt idx="17372">
                  <c:v>277.34473000000003</c:v>
                </c:pt>
                <c:pt idx="17373">
                  <c:v>277.36595999999997</c:v>
                </c:pt>
                <c:pt idx="17374">
                  <c:v>277.38718999999998</c:v>
                </c:pt>
                <c:pt idx="17375">
                  <c:v>277.38731999999999</c:v>
                </c:pt>
                <c:pt idx="17376">
                  <c:v>277.40854999999999</c:v>
                </c:pt>
                <c:pt idx="17377">
                  <c:v>277.42977999999999</c:v>
                </c:pt>
                <c:pt idx="17378">
                  <c:v>277.45101</c:v>
                </c:pt>
                <c:pt idx="17379">
                  <c:v>277.45114000000001</c:v>
                </c:pt>
                <c:pt idx="17380">
                  <c:v>277.47237000000001</c:v>
                </c:pt>
                <c:pt idx="17381">
                  <c:v>277.49360000000001</c:v>
                </c:pt>
                <c:pt idx="17382">
                  <c:v>277.51483000000002</c:v>
                </c:pt>
                <c:pt idx="17383">
                  <c:v>277.51495999999997</c:v>
                </c:pt>
                <c:pt idx="17384">
                  <c:v>277.53618999999998</c:v>
                </c:pt>
                <c:pt idx="17385">
                  <c:v>277.55741999999998</c:v>
                </c:pt>
                <c:pt idx="17386">
                  <c:v>277.57866000000001</c:v>
                </c:pt>
                <c:pt idx="17387">
                  <c:v>277.57877999999999</c:v>
                </c:pt>
                <c:pt idx="17388">
                  <c:v>277.60001</c:v>
                </c:pt>
                <c:pt idx="17389">
                  <c:v>277.62124999999997</c:v>
                </c:pt>
                <c:pt idx="17390">
                  <c:v>277.64247999999998</c:v>
                </c:pt>
                <c:pt idx="17391">
                  <c:v>277.64260000000002</c:v>
                </c:pt>
                <c:pt idx="17392">
                  <c:v>277.66383999999999</c:v>
                </c:pt>
                <c:pt idx="17393">
                  <c:v>277.68507</c:v>
                </c:pt>
                <c:pt idx="17394">
                  <c:v>277.7063</c:v>
                </c:pt>
                <c:pt idx="17395">
                  <c:v>277.70643000000001</c:v>
                </c:pt>
                <c:pt idx="17396">
                  <c:v>277.72766000000001</c:v>
                </c:pt>
                <c:pt idx="17397">
                  <c:v>277.74889000000002</c:v>
                </c:pt>
                <c:pt idx="17398">
                  <c:v>277.77012000000002</c:v>
                </c:pt>
                <c:pt idx="17399">
                  <c:v>277.77024999999998</c:v>
                </c:pt>
                <c:pt idx="17400">
                  <c:v>277.79147999999998</c:v>
                </c:pt>
                <c:pt idx="17401">
                  <c:v>277.81270999999998</c:v>
                </c:pt>
                <c:pt idx="17402">
                  <c:v>277.83393999999998</c:v>
                </c:pt>
                <c:pt idx="17403">
                  <c:v>277.83407</c:v>
                </c:pt>
                <c:pt idx="17404">
                  <c:v>277.8553</c:v>
                </c:pt>
                <c:pt idx="17405">
                  <c:v>277.87653</c:v>
                </c:pt>
                <c:pt idx="17406">
                  <c:v>277.89776000000001</c:v>
                </c:pt>
                <c:pt idx="17407">
                  <c:v>277.89789000000002</c:v>
                </c:pt>
                <c:pt idx="17408">
                  <c:v>277.91912000000002</c:v>
                </c:pt>
                <c:pt idx="17409">
                  <c:v>277.94035000000002</c:v>
                </c:pt>
                <c:pt idx="17410">
                  <c:v>277.96159</c:v>
                </c:pt>
                <c:pt idx="17411">
                  <c:v>277.96170999999998</c:v>
                </c:pt>
                <c:pt idx="17412">
                  <c:v>277.98293999999999</c:v>
                </c:pt>
                <c:pt idx="17413">
                  <c:v>278.00418000000002</c:v>
                </c:pt>
                <c:pt idx="17414">
                  <c:v>278.02541000000002</c:v>
                </c:pt>
                <c:pt idx="17415">
                  <c:v>278.02553</c:v>
                </c:pt>
                <c:pt idx="17416">
                  <c:v>278.04676999999998</c:v>
                </c:pt>
                <c:pt idx="17417">
                  <c:v>278.06799999999998</c:v>
                </c:pt>
                <c:pt idx="17418">
                  <c:v>278.08922999999999</c:v>
                </c:pt>
                <c:pt idx="17419">
                  <c:v>278.08936</c:v>
                </c:pt>
                <c:pt idx="17420">
                  <c:v>278.11059</c:v>
                </c:pt>
                <c:pt idx="17421">
                  <c:v>278.13182</c:v>
                </c:pt>
                <c:pt idx="17422">
                  <c:v>278.15305000000001</c:v>
                </c:pt>
                <c:pt idx="17423">
                  <c:v>278.15318000000002</c:v>
                </c:pt>
                <c:pt idx="17424">
                  <c:v>278.17441000000002</c:v>
                </c:pt>
                <c:pt idx="17425">
                  <c:v>278.19564000000003</c:v>
                </c:pt>
                <c:pt idx="17426">
                  <c:v>278.21686999999997</c:v>
                </c:pt>
                <c:pt idx="17427">
                  <c:v>278.21699999999998</c:v>
                </c:pt>
                <c:pt idx="17428">
                  <c:v>278.23822999999999</c:v>
                </c:pt>
                <c:pt idx="17429">
                  <c:v>278.25945999999999</c:v>
                </c:pt>
                <c:pt idx="17430">
                  <c:v>278.28068999999999</c:v>
                </c:pt>
                <c:pt idx="17431">
                  <c:v>278.28082000000001</c:v>
                </c:pt>
                <c:pt idx="17432">
                  <c:v>278.30205000000001</c:v>
                </c:pt>
                <c:pt idx="17433">
                  <c:v>278.32328000000001</c:v>
                </c:pt>
                <c:pt idx="17434">
                  <c:v>278.34451999999999</c:v>
                </c:pt>
                <c:pt idx="17435">
                  <c:v>278.34464000000003</c:v>
                </c:pt>
                <c:pt idx="17436">
                  <c:v>278.36586999999997</c:v>
                </c:pt>
                <c:pt idx="17437">
                  <c:v>278.38711000000001</c:v>
                </c:pt>
                <c:pt idx="17438">
                  <c:v>278.40834000000001</c:v>
                </c:pt>
                <c:pt idx="17439">
                  <c:v>278.40845999999999</c:v>
                </c:pt>
                <c:pt idx="17440">
                  <c:v>278.42970000000003</c:v>
                </c:pt>
                <c:pt idx="17441">
                  <c:v>278.45093000000003</c:v>
                </c:pt>
                <c:pt idx="17442">
                  <c:v>278.47215999999997</c:v>
                </c:pt>
                <c:pt idx="17443">
                  <c:v>278.47228999999999</c:v>
                </c:pt>
                <c:pt idx="17444">
                  <c:v>278.49351999999999</c:v>
                </c:pt>
                <c:pt idx="17445">
                  <c:v>278.51474999999999</c:v>
                </c:pt>
                <c:pt idx="17446">
                  <c:v>278.53598</c:v>
                </c:pt>
                <c:pt idx="17447">
                  <c:v>278.53611000000001</c:v>
                </c:pt>
                <c:pt idx="17448">
                  <c:v>278.55734000000001</c:v>
                </c:pt>
                <c:pt idx="17449">
                  <c:v>278.57857000000001</c:v>
                </c:pt>
                <c:pt idx="17450">
                  <c:v>278.59980000000002</c:v>
                </c:pt>
                <c:pt idx="17451">
                  <c:v>278.59992999999997</c:v>
                </c:pt>
                <c:pt idx="17452">
                  <c:v>278.62115999999997</c:v>
                </c:pt>
                <c:pt idx="17453">
                  <c:v>278.64238999999998</c:v>
                </c:pt>
                <c:pt idx="17454">
                  <c:v>278.66361999999998</c:v>
                </c:pt>
                <c:pt idx="17455">
                  <c:v>278.66374999999999</c:v>
                </c:pt>
                <c:pt idx="17456">
                  <c:v>278.68498</c:v>
                </c:pt>
                <c:pt idx="17457">
                  <c:v>278.70621</c:v>
                </c:pt>
                <c:pt idx="17458">
                  <c:v>278.72744999999998</c:v>
                </c:pt>
                <c:pt idx="17459">
                  <c:v>278.72757000000001</c:v>
                </c:pt>
                <c:pt idx="17460">
                  <c:v>278.74880000000002</c:v>
                </c:pt>
                <c:pt idx="17461">
                  <c:v>278.77003999999999</c:v>
                </c:pt>
                <c:pt idx="17462">
                  <c:v>278.79127</c:v>
                </c:pt>
                <c:pt idx="17463">
                  <c:v>278.79138999999998</c:v>
                </c:pt>
                <c:pt idx="17464">
                  <c:v>278.81263000000001</c:v>
                </c:pt>
                <c:pt idx="17465">
                  <c:v>278.83386000000002</c:v>
                </c:pt>
                <c:pt idx="17466">
                  <c:v>278.85509000000002</c:v>
                </c:pt>
                <c:pt idx="17467">
                  <c:v>278.85521999999997</c:v>
                </c:pt>
                <c:pt idx="17468">
                  <c:v>278.87644999999998</c:v>
                </c:pt>
                <c:pt idx="17469">
                  <c:v>278.89767999999998</c:v>
                </c:pt>
                <c:pt idx="17470">
                  <c:v>278.91890999999998</c:v>
                </c:pt>
                <c:pt idx="17471">
                  <c:v>278.91904</c:v>
                </c:pt>
                <c:pt idx="17472">
                  <c:v>278.94027</c:v>
                </c:pt>
                <c:pt idx="17473">
                  <c:v>278.9615</c:v>
                </c:pt>
                <c:pt idx="17474">
                  <c:v>278.98273</c:v>
                </c:pt>
                <c:pt idx="17475">
                  <c:v>278.98286000000002</c:v>
                </c:pt>
                <c:pt idx="17476">
                  <c:v>279.00409000000002</c:v>
                </c:pt>
                <c:pt idx="17477">
                  <c:v>279.02532000000002</c:v>
                </c:pt>
                <c:pt idx="17478">
                  <c:v>279.04655000000002</c:v>
                </c:pt>
                <c:pt idx="17479">
                  <c:v>279.04667999999998</c:v>
                </c:pt>
                <c:pt idx="17480">
                  <c:v>279.06790999999998</c:v>
                </c:pt>
                <c:pt idx="17481">
                  <c:v>279.08913999999999</c:v>
                </c:pt>
                <c:pt idx="17482">
                  <c:v>279.11038000000002</c:v>
                </c:pt>
                <c:pt idx="17483">
                  <c:v>279.1105</c:v>
                </c:pt>
                <c:pt idx="17484">
                  <c:v>279.13173</c:v>
                </c:pt>
                <c:pt idx="17485">
                  <c:v>279.15296999999998</c:v>
                </c:pt>
                <c:pt idx="17486">
                  <c:v>279.17419999999998</c:v>
                </c:pt>
                <c:pt idx="17487">
                  <c:v>279.17432000000002</c:v>
                </c:pt>
                <c:pt idx="17488">
                  <c:v>279.19556</c:v>
                </c:pt>
                <c:pt idx="17489">
                  <c:v>279.21679</c:v>
                </c:pt>
                <c:pt idx="17490">
                  <c:v>279.23802000000001</c:v>
                </c:pt>
                <c:pt idx="17491">
                  <c:v>279.23815000000002</c:v>
                </c:pt>
                <c:pt idx="17492">
                  <c:v>279.25938000000002</c:v>
                </c:pt>
                <c:pt idx="17493">
                  <c:v>279.28061000000002</c:v>
                </c:pt>
                <c:pt idx="17494">
                  <c:v>279.30184000000003</c:v>
                </c:pt>
                <c:pt idx="17495">
                  <c:v>279.30196999999998</c:v>
                </c:pt>
                <c:pt idx="17496">
                  <c:v>279.32319999999999</c:v>
                </c:pt>
                <c:pt idx="17497">
                  <c:v>279.34442999999999</c:v>
                </c:pt>
                <c:pt idx="17498">
                  <c:v>279.36565999999999</c:v>
                </c:pt>
                <c:pt idx="17499">
                  <c:v>279.36579</c:v>
                </c:pt>
                <c:pt idx="17500">
                  <c:v>279.38702000000001</c:v>
                </c:pt>
                <c:pt idx="17501">
                  <c:v>279.40825000000001</c:v>
                </c:pt>
                <c:pt idx="17502">
                  <c:v>279.42948000000001</c:v>
                </c:pt>
                <c:pt idx="17503">
                  <c:v>279.42961000000003</c:v>
                </c:pt>
                <c:pt idx="17504">
                  <c:v>279.45084000000003</c:v>
                </c:pt>
                <c:pt idx="17505">
                  <c:v>279.47206999999997</c:v>
                </c:pt>
                <c:pt idx="17506">
                  <c:v>279.49331000000001</c:v>
                </c:pt>
                <c:pt idx="17507">
                  <c:v>279.49342999999999</c:v>
                </c:pt>
                <c:pt idx="17508">
                  <c:v>279.51465999999999</c:v>
                </c:pt>
                <c:pt idx="17509">
                  <c:v>279.53590000000003</c:v>
                </c:pt>
                <c:pt idx="17510">
                  <c:v>279.55712999999997</c:v>
                </c:pt>
                <c:pt idx="17511">
                  <c:v>279.55725000000001</c:v>
                </c:pt>
                <c:pt idx="17512">
                  <c:v>279.57848999999999</c:v>
                </c:pt>
                <c:pt idx="17513">
                  <c:v>279.59971999999999</c:v>
                </c:pt>
                <c:pt idx="17514">
                  <c:v>279.62094999999999</c:v>
                </c:pt>
                <c:pt idx="17515">
                  <c:v>279.62108000000001</c:v>
                </c:pt>
                <c:pt idx="17516">
                  <c:v>279.64231000000001</c:v>
                </c:pt>
                <c:pt idx="17517">
                  <c:v>279.66354000000001</c:v>
                </c:pt>
                <c:pt idx="17518">
                  <c:v>279.68477000000001</c:v>
                </c:pt>
                <c:pt idx="17519">
                  <c:v>279.68490000000003</c:v>
                </c:pt>
                <c:pt idx="17520">
                  <c:v>279.70612999999997</c:v>
                </c:pt>
                <c:pt idx="17521">
                  <c:v>279.72735999999998</c:v>
                </c:pt>
                <c:pt idx="17522">
                  <c:v>279.74858999999998</c:v>
                </c:pt>
                <c:pt idx="17523">
                  <c:v>279.74871999999999</c:v>
                </c:pt>
                <c:pt idx="17524">
                  <c:v>279.76994999999999</c:v>
                </c:pt>
                <c:pt idx="17525">
                  <c:v>279.79118</c:v>
                </c:pt>
                <c:pt idx="17526">
                  <c:v>279.81241999999997</c:v>
                </c:pt>
                <c:pt idx="17527">
                  <c:v>279.81254000000001</c:v>
                </c:pt>
                <c:pt idx="17528">
                  <c:v>279.83377000000002</c:v>
                </c:pt>
                <c:pt idx="17529">
                  <c:v>279.85500999999999</c:v>
                </c:pt>
                <c:pt idx="17530">
                  <c:v>279.87624</c:v>
                </c:pt>
                <c:pt idx="17531">
                  <c:v>279.87635999999998</c:v>
                </c:pt>
                <c:pt idx="17532">
                  <c:v>279.89758999999998</c:v>
                </c:pt>
                <c:pt idx="17533">
                  <c:v>279.91883000000001</c:v>
                </c:pt>
                <c:pt idx="17534">
                  <c:v>279.94006000000002</c:v>
                </c:pt>
                <c:pt idx="17535">
                  <c:v>279.94018</c:v>
                </c:pt>
                <c:pt idx="17536">
                  <c:v>279.96141999999998</c:v>
                </c:pt>
                <c:pt idx="17537">
                  <c:v>279.98264999999998</c:v>
                </c:pt>
                <c:pt idx="17538">
                  <c:v>280.00387999999998</c:v>
                </c:pt>
                <c:pt idx="17539">
                  <c:v>280.00400999999999</c:v>
                </c:pt>
                <c:pt idx="17540">
                  <c:v>280.02524</c:v>
                </c:pt>
                <c:pt idx="17541">
                  <c:v>280.04647</c:v>
                </c:pt>
                <c:pt idx="17542">
                  <c:v>280.0677</c:v>
                </c:pt>
                <c:pt idx="17543">
                  <c:v>280.06783000000001</c:v>
                </c:pt>
                <c:pt idx="17544">
                  <c:v>280.08906000000002</c:v>
                </c:pt>
                <c:pt idx="17545">
                  <c:v>280.11029000000002</c:v>
                </c:pt>
                <c:pt idx="17546">
                  <c:v>280.13152000000002</c:v>
                </c:pt>
                <c:pt idx="17547">
                  <c:v>280.13164999999998</c:v>
                </c:pt>
                <c:pt idx="17548">
                  <c:v>280.15287999999998</c:v>
                </c:pt>
                <c:pt idx="17549">
                  <c:v>280.17410999999998</c:v>
                </c:pt>
                <c:pt idx="17550">
                  <c:v>280.19535000000002</c:v>
                </c:pt>
                <c:pt idx="17551">
                  <c:v>280.19547</c:v>
                </c:pt>
                <c:pt idx="17552">
                  <c:v>280.2167</c:v>
                </c:pt>
                <c:pt idx="17553">
                  <c:v>280.23793999999998</c:v>
                </c:pt>
                <c:pt idx="17554">
                  <c:v>280.25916999999998</c:v>
                </c:pt>
                <c:pt idx="17555">
                  <c:v>280.25929000000002</c:v>
                </c:pt>
                <c:pt idx="17556">
                  <c:v>280.28053</c:v>
                </c:pt>
                <c:pt idx="17557">
                  <c:v>280.30176</c:v>
                </c:pt>
                <c:pt idx="17558">
                  <c:v>280.32299</c:v>
                </c:pt>
                <c:pt idx="17559">
                  <c:v>280.32312000000002</c:v>
                </c:pt>
                <c:pt idx="17560">
                  <c:v>280.34435000000002</c:v>
                </c:pt>
                <c:pt idx="17561">
                  <c:v>280.36558000000002</c:v>
                </c:pt>
                <c:pt idx="17562">
                  <c:v>280.38681000000003</c:v>
                </c:pt>
                <c:pt idx="17563">
                  <c:v>280.38693999999998</c:v>
                </c:pt>
                <c:pt idx="17564">
                  <c:v>280.40816999999998</c:v>
                </c:pt>
                <c:pt idx="17565">
                  <c:v>280.42939999999999</c:v>
                </c:pt>
                <c:pt idx="17566">
                  <c:v>280.45062999999999</c:v>
                </c:pt>
                <c:pt idx="17567">
                  <c:v>280.45076</c:v>
                </c:pt>
                <c:pt idx="17568">
                  <c:v>280.47199000000001</c:v>
                </c:pt>
                <c:pt idx="17569">
                  <c:v>280.49322000000001</c:v>
                </c:pt>
                <c:pt idx="17570">
                  <c:v>280.51445000000001</c:v>
                </c:pt>
                <c:pt idx="17571">
                  <c:v>280.51458000000002</c:v>
                </c:pt>
                <c:pt idx="17572">
                  <c:v>280.53581000000003</c:v>
                </c:pt>
                <c:pt idx="17573">
                  <c:v>280.55703999999997</c:v>
                </c:pt>
                <c:pt idx="17574">
                  <c:v>280.57828000000001</c:v>
                </c:pt>
                <c:pt idx="17575">
                  <c:v>280.57839999999999</c:v>
                </c:pt>
                <c:pt idx="17576">
                  <c:v>280.59962999999999</c:v>
                </c:pt>
                <c:pt idx="17577">
                  <c:v>280.62087000000002</c:v>
                </c:pt>
                <c:pt idx="17578">
                  <c:v>280.64210000000003</c:v>
                </c:pt>
                <c:pt idx="17579">
                  <c:v>280.64222000000001</c:v>
                </c:pt>
                <c:pt idx="17580">
                  <c:v>280.66345999999999</c:v>
                </c:pt>
                <c:pt idx="17581">
                  <c:v>280.68468999999999</c:v>
                </c:pt>
                <c:pt idx="17582">
                  <c:v>280.70591999999999</c:v>
                </c:pt>
                <c:pt idx="17583">
                  <c:v>280.70605</c:v>
                </c:pt>
                <c:pt idx="17584">
                  <c:v>280.72728000000001</c:v>
                </c:pt>
                <c:pt idx="17585">
                  <c:v>280.74851000000001</c:v>
                </c:pt>
                <c:pt idx="17586">
                  <c:v>280.76974000000001</c:v>
                </c:pt>
                <c:pt idx="17587">
                  <c:v>280.76987000000003</c:v>
                </c:pt>
                <c:pt idx="17588">
                  <c:v>280.79109999999997</c:v>
                </c:pt>
                <c:pt idx="17589">
                  <c:v>280.81232999999997</c:v>
                </c:pt>
                <c:pt idx="17590">
                  <c:v>280.83355999999998</c:v>
                </c:pt>
                <c:pt idx="17591">
                  <c:v>280.83368999999999</c:v>
                </c:pt>
                <c:pt idx="17592">
                  <c:v>280.85491999999999</c:v>
                </c:pt>
                <c:pt idx="17593">
                  <c:v>280.87615</c:v>
                </c:pt>
                <c:pt idx="17594">
                  <c:v>280.89738</c:v>
                </c:pt>
                <c:pt idx="17595">
                  <c:v>280.89751000000001</c:v>
                </c:pt>
                <c:pt idx="17596">
                  <c:v>280.91874000000001</c:v>
                </c:pt>
                <c:pt idx="17597">
                  <c:v>280.93997000000002</c:v>
                </c:pt>
                <c:pt idx="17598">
                  <c:v>280.96120999999999</c:v>
                </c:pt>
                <c:pt idx="17599">
                  <c:v>280.96132999999998</c:v>
                </c:pt>
                <c:pt idx="17600">
                  <c:v>280.98255999999998</c:v>
                </c:pt>
                <c:pt idx="17601">
                  <c:v>281.00380000000001</c:v>
                </c:pt>
                <c:pt idx="17602">
                  <c:v>281.02503000000002</c:v>
                </c:pt>
                <c:pt idx="17603">
                  <c:v>281.02515</c:v>
                </c:pt>
                <c:pt idx="17604">
                  <c:v>281.04638999999997</c:v>
                </c:pt>
                <c:pt idx="17605">
                  <c:v>281.06761999999998</c:v>
                </c:pt>
                <c:pt idx="17606">
                  <c:v>281.08884999999998</c:v>
                </c:pt>
                <c:pt idx="17607">
                  <c:v>281.08897999999999</c:v>
                </c:pt>
                <c:pt idx="17608">
                  <c:v>281.11021</c:v>
                </c:pt>
                <c:pt idx="17609">
                  <c:v>281.13144</c:v>
                </c:pt>
                <c:pt idx="17610">
                  <c:v>281.15267</c:v>
                </c:pt>
                <c:pt idx="17611">
                  <c:v>281.15280000000001</c:v>
                </c:pt>
                <c:pt idx="17612">
                  <c:v>281.17403000000002</c:v>
                </c:pt>
                <c:pt idx="17613">
                  <c:v>281.19526000000002</c:v>
                </c:pt>
                <c:pt idx="17614">
                  <c:v>281.21649000000002</c:v>
                </c:pt>
                <c:pt idx="17615">
                  <c:v>281.21661999999998</c:v>
                </c:pt>
                <c:pt idx="17616">
                  <c:v>281.23784999999998</c:v>
                </c:pt>
                <c:pt idx="17617">
                  <c:v>281.25907999999998</c:v>
                </c:pt>
                <c:pt idx="17618">
                  <c:v>281.28030999999999</c:v>
                </c:pt>
                <c:pt idx="17619">
                  <c:v>281.28044</c:v>
                </c:pt>
                <c:pt idx="17620">
                  <c:v>281.30167</c:v>
                </c:pt>
                <c:pt idx="17621">
                  <c:v>281.3229</c:v>
                </c:pt>
                <c:pt idx="17622">
                  <c:v>281.34413999999998</c:v>
                </c:pt>
                <c:pt idx="17623">
                  <c:v>281.34426000000002</c:v>
                </c:pt>
                <c:pt idx="17624">
                  <c:v>281.36549000000002</c:v>
                </c:pt>
                <c:pt idx="17625">
                  <c:v>281.38673</c:v>
                </c:pt>
                <c:pt idx="17626">
                  <c:v>281.40796</c:v>
                </c:pt>
                <c:pt idx="17627">
                  <c:v>281.40807999999998</c:v>
                </c:pt>
                <c:pt idx="17628">
                  <c:v>281.42932000000002</c:v>
                </c:pt>
                <c:pt idx="17629">
                  <c:v>281.45055000000002</c:v>
                </c:pt>
                <c:pt idx="17630">
                  <c:v>281.47178000000002</c:v>
                </c:pt>
                <c:pt idx="17631">
                  <c:v>281.47190999999998</c:v>
                </c:pt>
                <c:pt idx="17632">
                  <c:v>281.49313999999998</c:v>
                </c:pt>
                <c:pt idx="17633">
                  <c:v>281.51436999999999</c:v>
                </c:pt>
                <c:pt idx="17634">
                  <c:v>281.53559999999999</c:v>
                </c:pt>
                <c:pt idx="17635">
                  <c:v>281.53573</c:v>
                </c:pt>
                <c:pt idx="17636">
                  <c:v>281.55696</c:v>
                </c:pt>
                <c:pt idx="17637">
                  <c:v>281.57819000000001</c:v>
                </c:pt>
                <c:pt idx="17638">
                  <c:v>281.59942000000001</c:v>
                </c:pt>
                <c:pt idx="17639">
                  <c:v>281.59955000000002</c:v>
                </c:pt>
                <c:pt idx="17640">
                  <c:v>281.62078000000002</c:v>
                </c:pt>
                <c:pt idx="17641">
                  <c:v>281.64201000000003</c:v>
                </c:pt>
                <c:pt idx="17642">
                  <c:v>281.66323999999997</c:v>
                </c:pt>
                <c:pt idx="17643">
                  <c:v>281.66336999999999</c:v>
                </c:pt>
                <c:pt idx="17644">
                  <c:v>281.68459999999999</c:v>
                </c:pt>
                <c:pt idx="17645">
                  <c:v>281.70582999999999</c:v>
                </c:pt>
                <c:pt idx="17646">
                  <c:v>281.72707000000003</c:v>
                </c:pt>
                <c:pt idx="17647">
                  <c:v>281.72719000000001</c:v>
                </c:pt>
                <c:pt idx="17648">
                  <c:v>281.74842000000001</c:v>
                </c:pt>
                <c:pt idx="17649">
                  <c:v>281.76965999999999</c:v>
                </c:pt>
                <c:pt idx="17650">
                  <c:v>281.79088999999999</c:v>
                </c:pt>
                <c:pt idx="17651">
                  <c:v>281.79101000000003</c:v>
                </c:pt>
                <c:pt idx="17652">
                  <c:v>281.81225000000001</c:v>
                </c:pt>
                <c:pt idx="17653">
                  <c:v>281.83348000000001</c:v>
                </c:pt>
                <c:pt idx="17654">
                  <c:v>281.85471000000001</c:v>
                </c:pt>
                <c:pt idx="17655">
                  <c:v>281.85484000000002</c:v>
                </c:pt>
                <c:pt idx="17656">
                  <c:v>281.87607000000003</c:v>
                </c:pt>
                <c:pt idx="17657">
                  <c:v>281.89729999999997</c:v>
                </c:pt>
                <c:pt idx="17658">
                  <c:v>281.91852999999998</c:v>
                </c:pt>
                <c:pt idx="17659">
                  <c:v>281.91865999999999</c:v>
                </c:pt>
                <c:pt idx="17660">
                  <c:v>281.93988999999999</c:v>
                </c:pt>
                <c:pt idx="17661">
                  <c:v>281.96111999999999</c:v>
                </c:pt>
                <c:pt idx="17662">
                  <c:v>281.98235</c:v>
                </c:pt>
                <c:pt idx="17663">
                  <c:v>281.98248000000001</c:v>
                </c:pt>
                <c:pt idx="17664">
                  <c:v>282.00371000000001</c:v>
                </c:pt>
                <c:pt idx="17665">
                  <c:v>282.02494000000002</c:v>
                </c:pt>
                <c:pt idx="17666">
                  <c:v>282.04617999999999</c:v>
                </c:pt>
                <c:pt idx="17667">
                  <c:v>282.04629999999997</c:v>
                </c:pt>
                <c:pt idx="17668">
                  <c:v>282.06752999999998</c:v>
                </c:pt>
                <c:pt idx="17669">
                  <c:v>282.08875999999998</c:v>
                </c:pt>
                <c:pt idx="17670">
                  <c:v>282.11</c:v>
                </c:pt>
                <c:pt idx="17671">
                  <c:v>282.11011999999999</c:v>
                </c:pt>
                <c:pt idx="17672">
                  <c:v>282.13135</c:v>
                </c:pt>
                <c:pt idx="17673">
                  <c:v>282.15258999999998</c:v>
                </c:pt>
                <c:pt idx="17674">
                  <c:v>282.17381999999998</c:v>
                </c:pt>
                <c:pt idx="17675">
                  <c:v>282.17394000000002</c:v>
                </c:pt>
                <c:pt idx="17676">
                  <c:v>282.19517999999999</c:v>
                </c:pt>
                <c:pt idx="17677">
                  <c:v>282.21641</c:v>
                </c:pt>
                <c:pt idx="17678">
                  <c:v>282.23764</c:v>
                </c:pt>
                <c:pt idx="17679">
                  <c:v>282.23777000000001</c:v>
                </c:pt>
                <c:pt idx="17680">
                  <c:v>282.25900000000001</c:v>
                </c:pt>
                <c:pt idx="17681">
                  <c:v>282.28023000000002</c:v>
                </c:pt>
                <c:pt idx="17682">
                  <c:v>282.30146000000002</c:v>
                </c:pt>
                <c:pt idx="17683">
                  <c:v>282.30158999999998</c:v>
                </c:pt>
                <c:pt idx="17684">
                  <c:v>282.32281999999998</c:v>
                </c:pt>
                <c:pt idx="17685">
                  <c:v>282.34404999999998</c:v>
                </c:pt>
                <c:pt idx="17686">
                  <c:v>282.36527999999998</c:v>
                </c:pt>
                <c:pt idx="17687">
                  <c:v>282.36541</c:v>
                </c:pt>
                <c:pt idx="17688">
                  <c:v>282.38664</c:v>
                </c:pt>
                <c:pt idx="17689">
                  <c:v>282.40787</c:v>
                </c:pt>
                <c:pt idx="17690">
                  <c:v>282.42910999999998</c:v>
                </c:pt>
                <c:pt idx="17691">
                  <c:v>282.42923000000002</c:v>
                </c:pt>
                <c:pt idx="17692">
                  <c:v>282.45046000000002</c:v>
                </c:pt>
                <c:pt idx="17693">
                  <c:v>282.4717</c:v>
                </c:pt>
                <c:pt idx="17694">
                  <c:v>282.49293</c:v>
                </c:pt>
                <c:pt idx="17695">
                  <c:v>282.49304999999998</c:v>
                </c:pt>
                <c:pt idx="17696">
                  <c:v>282.51429000000002</c:v>
                </c:pt>
                <c:pt idx="17697">
                  <c:v>282.53552000000002</c:v>
                </c:pt>
                <c:pt idx="17698">
                  <c:v>282.55675000000002</c:v>
                </c:pt>
                <c:pt idx="17699">
                  <c:v>282.55687999999998</c:v>
                </c:pt>
                <c:pt idx="17700">
                  <c:v>282.57810999999998</c:v>
                </c:pt>
                <c:pt idx="17701">
                  <c:v>282.59933999999998</c:v>
                </c:pt>
                <c:pt idx="17702">
                  <c:v>282.62056999999999</c:v>
                </c:pt>
                <c:pt idx="17703">
                  <c:v>282.6207</c:v>
                </c:pt>
                <c:pt idx="17704">
                  <c:v>282.64193</c:v>
                </c:pt>
                <c:pt idx="17705">
                  <c:v>282.66316</c:v>
                </c:pt>
                <c:pt idx="17706">
                  <c:v>282.68439000000001</c:v>
                </c:pt>
                <c:pt idx="17707">
                  <c:v>282.68452000000002</c:v>
                </c:pt>
                <c:pt idx="17708">
                  <c:v>282.70575000000002</c:v>
                </c:pt>
                <c:pt idx="17709">
                  <c:v>282.72698000000003</c:v>
                </c:pt>
                <c:pt idx="17710">
                  <c:v>282.74820999999997</c:v>
                </c:pt>
                <c:pt idx="17711">
                  <c:v>282.74833999999998</c:v>
                </c:pt>
                <c:pt idx="17712">
                  <c:v>282.76956999999999</c:v>
                </c:pt>
                <c:pt idx="17713">
                  <c:v>282.79079999999999</c:v>
                </c:pt>
                <c:pt idx="17714">
                  <c:v>282.81204000000002</c:v>
                </c:pt>
                <c:pt idx="17715">
                  <c:v>282.81216000000001</c:v>
                </c:pt>
                <c:pt idx="17716">
                  <c:v>282.83339000000001</c:v>
                </c:pt>
                <c:pt idx="17717">
                  <c:v>282.85462999999999</c:v>
                </c:pt>
                <c:pt idx="17718">
                  <c:v>282.87585999999999</c:v>
                </c:pt>
                <c:pt idx="17719">
                  <c:v>282.87598000000003</c:v>
                </c:pt>
                <c:pt idx="17720">
                  <c:v>282.89722</c:v>
                </c:pt>
                <c:pt idx="17721">
                  <c:v>282.91845000000001</c:v>
                </c:pt>
                <c:pt idx="17722">
                  <c:v>282.93968000000001</c:v>
                </c:pt>
                <c:pt idx="17723">
                  <c:v>282.93981000000002</c:v>
                </c:pt>
                <c:pt idx="17724">
                  <c:v>282.96104000000003</c:v>
                </c:pt>
                <c:pt idx="17725">
                  <c:v>282.98227000000003</c:v>
                </c:pt>
                <c:pt idx="17726">
                  <c:v>283.00349999999997</c:v>
                </c:pt>
                <c:pt idx="17727">
                  <c:v>283.00362999999999</c:v>
                </c:pt>
                <c:pt idx="17728">
                  <c:v>283.02485999999999</c:v>
                </c:pt>
                <c:pt idx="17729">
                  <c:v>283.04608999999999</c:v>
                </c:pt>
                <c:pt idx="17730">
                  <c:v>283.06732</c:v>
                </c:pt>
                <c:pt idx="17731">
                  <c:v>283.06745000000001</c:v>
                </c:pt>
                <c:pt idx="17732">
                  <c:v>283.08868000000001</c:v>
                </c:pt>
                <c:pt idx="17733">
                  <c:v>283.10991000000001</c:v>
                </c:pt>
                <c:pt idx="17734">
                  <c:v>283.13114000000002</c:v>
                </c:pt>
                <c:pt idx="17735">
                  <c:v>283.13126999999997</c:v>
                </c:pt>
                <c:pt idx="17736">
                  <c:v>283.15249999999997</c:v>
                </c:pt>
                <c:pt idx="17737">
                  <c:v>283.17372999999998</c:v>
                </c:pt>
                <c:pt idx="17738">
                  <c:v>283.19497000000001</c:v>
                </c:pt>
                <c:pt idx="17739">
                  <c:v>283.19508999999999</c:v>
                </c:pt>
                <c:pt idx="17740">
                  <c:v>283.21632</c:v>
                </c:pt>
                <c:pt idx="17741">
                  <c:v>283.23755999999997</c:v>
                </c:pt>
                <c:pt idx="17742">
                  <c:v>283.25878999999998</c:v>
                </c:pt>
                <c:pt idx="17743">
                  <c:v>283.25891000000001</c:v>
                </c:pt>
                <c:pt idx="17744">
                  <c:v>283.28014999999999</c:v>
                </c:pt>
                <c:pt idx="17745">
                  <c:v>283.30137999999999</c:v>
                </c:pt>
                <c:pt idx="17746">
                  <c:v>283.32261</c:v>
                </c:pt>
                <c:pt idx="17747">
                  <c:v>283.32274000000001</c:v>
                </c:pt>
                <c:pt idx="17748">
                  <c:v>283.34397000000001</c:v>
                </c:pt>
                <c:pt idx="17749">
                  <c:v>283.36520000000002</c:v>
                </c:pt>
                <c:pt idx="17750">
                  <c:v>283.38643000000002</c:v>
                </c:pt>
                <c:pt idx="17751">
                  <c:v>283.38655999999997</c:v>
                </c:pt>
                <c:pt idx="17752">
                  <c:v>283.40778999999998</c:v>
                </c:pt>
                <c:pt idx="17753">
                  <c:v>283.42901999999998</c:v>
                </c:pt>
                <c:pt idx="17754">
                  <c:v>283.45024999999998</c:v>
                </c:pt>
                <c:pt idx="17755">
                  <c:v>283.45038</c:v>
                </c:pt>
                <c:pt idx="17756">
                  <c:v>283.47161</c:v>
                </c:pt>
                <c:pt idx="17757">
                  <c:v>283.49284</c:v>
                </c:pt>
                <c:pt idx="17758">
                  <c:v>283.51407</c:v>
                </c:pt>
                <c:pt idx="17759">
                  <c:v>283.51420000000002</c:v>
                </c:pt>
                <c:pt idx="17760">
                  <c:v>283.53543000000002</c:v>
                </c:pt>
                <c:pt idx="17761">
                  <c:v>283.55666000000002</c:v>
                </c:pt>
                <c:pt idx="17762">
                  <c:v>283.5779</c:v>
                </c:pt>
                <c:pt idx="17763">
                  <c:v>283.57801999999998</c:v>
                </c:pt>
                <c:pt idx="17764">
                  <c:v>283.59924999999998</c:v>
                </c:pt>
                <c:pt idx="17765">
                  <c:v>283.62049000000002</c:v>
                </c:pt>
                <c:pt idx="17766">
                  <c:v>283.64172000000002</c:v>
                </c:pt>
                <c:pt idx="17767">
                  <c:v>283.64184</c:v>
                </c:pt>
                <c:pt idx="17768">
                  <c:v>283.66307999999998</c:v>
                </c:pt>
                <c:pt idx="17769">
                  <c:v>283.68430999999998</c:v>
                </c:pt>
                <c:pt idx="17770">
                  <c:v>283.70553999999998</c:v>
                </c:pt>
                <c:pt idx="17771">
                  <c:v>283.70567</c:v>
                </c:pt>
                <c:pt idx="17772">
                  <c:v>283.7269</c:v>
                </c:pt>
                <c:pt idx="17773">
                  <c:v>283.74813</c:v>
                </c:pt>
                <c:pt idx="17774">
                  <c:v>283.76936000000001</c:v>
                </c:pt>
                <c:pt idx="17775">
                  <c:v>283.76949000000002</c:v>
                </c:pt>
                <c:pt idx="17776">
                  <c:v>283.79072000000002</c:v>
                </c:pt>
                <c:pt idx="17777">
                  <c:v>283.81195000000002</c:v>
                </c:pt>
                <c:pt idx="17778">
                  <c:v>283.83318000000003</c:v>
                </c:pt>
                <c:pt idx="17779">
                  <c:v>283.83330999999998</c:v>
                </c:pt>
                <c:pt idx="17780">
                  <c:v>283.85453999999999</c:v>
                </c:pt>
                <c:pt idx="17781">
                  <c:v>283.87576999999999</c:v>
                </c:pt>
                <c:pt idx="17782">
                  <c:v>283.89699999999999</c:v>
                </c:pt>
                <c:pt idx="17783">
                  <c:v>283.89713</c:v>
                </c:pt>
                <c:pt idx="17784">
                  <c:v>283.91836000000001</c:v>
                </c:pt>
                <c:pt idx="17785">
                  <c:v>283.93959000000001</c:v>
                </c:pt>
                <c:pt idx="17786">
                  <c:v>283.96082999999999</c:v>
                </c:pt>
                <c:pt idx="17787">
                  <c:v>283.96095000000003</c:v>
                </c:pt>
                <c:pt idx="17788">
                  <c:v>283.98218000000003</c:v>
                </c:pt>
                <c:pt idx="17789">
                  <c:v>284.00342000000001</c:v>
                </c:pt>
                <c:pt idx="17790">
                  <c:v>284.02465000000001</c:v>
                </c:pt>
                <c:pt idx="17791">
                  <c:v>284.02476999999999</c:v>
                </c:pt>
                <c:pt idx="17792">
                  <c:v>284.04601000000002</c:v>
                </c:pt>
                <c:pt idx="17793">
                  <c:v>284.06724000000003</c:v>
                </c:pt>
                <c:pt idx="17794">
                  <c:v>284.08846999999997</c:v>
                </c:pt>
                <c:pt idx="17795">
                  <c:v>284.08859999999999</c:v>
                </c:pt>
                <c:pt idx="17796">
                  <c:v>284.10982999999999</c:v>
                </c:pt>
                <c:pt idx="17797">
                  <c:v>284.13105999999999</c:v>
                </c:pt>
                <c:pt idx="17798">
                  <c:v>284.15228999999999</c:v>
                </c:pt>
                <c:pt idx="17799">
                  <c:v>284.15242000000001</c:v>
                </c:pt>
                <c:pt idx="17800">
                  <c:v>284.17365000000001</c:v>
                </c:pt>
                <c:pt idx="17801">
                  <c:v>284.19488000000001</c:v>
                </c:pt>
                <c:pt idx="17802">
                  <c:v>284.21611000000001</c:v>
                </c:pt>
                <c:pt idx="17803">
                  <c:v>284.21624000000003</c:v>
                </c:pt>
                <c:pt idx="17804">
                  <c:v>284.23746999999997</c:v>
                </c:pt>
                <c:pt idx="17805">
                  <c:v>284.25869999999998</c:v>
                </c:pt>
                <c:pt idx="17806">
                  <c:v>284.27992999999998</c:v>
                </c:pt>
                <c:pt idx="17807">
                  <c:v>284.28005999999999</c:v>
                </c:pt>
                <c:pt idx="17808">
                  <c:v>284.30128999999999</c:v>
                </c:pt>
                <c:pt idx="17809">
                  <c:v>284.32252</c:v>
                </c:pt>
                <c:pt idx="17810">
                  <c:v>284.34375999999997</c:v>
                </c:pt>
                <c:pt idx="17811">
                  <c:v>284.34388000000001</c:v>
                </c:pt>
                <c:pt idx="17812">
                  <c:v>284.36511000000002</c:v>
                </c:pt>
                <c:pt idx="17813">
                  <c:v>284.38634999999999</c:v>
                </c:pt>
                <c:pt idx="17814">
                  <c:v>284.40758</c:v>
                </c:pt>
                <c:pt idx="17815">
                  <c:v>284.40769999999998</c:v>
                </c:pt>
                <c:pt idx="17816">
                  <c:v>284.42894000000001</c:v>
                </c:pt>
                <c:pt idx="17817">
                  <c:v>284.45017000000001</c:v>
                </c:pt>
                <c:pt idx="17818">
                  <c:v>284.47140000000002</c:v>
                </c:pt>
                <c:pt idx="17819">
                  <c:v>284.47152999999997</c:v>
                </c:pt>
                <c:pt idx="17820">
                  <c:v>284.49275999999998</c:v>
                </c:pt>
                <c:pt idx="17821">
                  <c:v>284.51398999999998</c:v>
                </c:pt>
                <c:pt idx="17822">
                  <c:v>284.53521999999998</c:v>
                </c:pt>
                <c:pt idx="17823">
                  <c:v>284.53534999999999</c:v>
                </c:pt>
                <c:pt idx="17824">
                  <c:v>284.55658</c:v>
                </c:pt>
                <c:pt idx="17825">
                  <c:v>284.57781</c:v>
                </c:pt>
                <c:pt idx="17826">
                  <c:v>284.59904</c:v>
                </c:pt>
                <c:pt idx="17827">
                  <c:v>284.59917000000002</c:v>
                </c:pt>
                <c:pt idx="17828">
                  <c:v>284.62040000000002</c:v>
                </c:pt>
                <c:pt idx="17829">
                  <c:v>284.64163000000002</c:v>
                </c:pt>
                <c:pt idx="17830">
                  <c:v>284.66286000000002</c:v>
                </c:pt>
                <c:pt idx="17831">
                  <c:v>284.66298999999998</c:v>
                </c:pt>
                <c:pt idx="17832">
                  <c:v>284.68421999999998</c:v>
                </c:pt>
                <c:pt idx="17833">
                  <c:v>284.70544999999998</c:v>
                </c:pt>
                <c:pt idx="17834">
                  <c:v>284.72669000000002</c:v>
                </c:pt>
                <c:pt idx="17835">
                  <c:v>284.72681</c:v>
                </c:pt>
                <c:pt idx="17836">
                  <c:v>284.74804</c:v>
                </c:pt>
                <c:pt idx="17837">
                  <c:v>284.76927999999998</c:v>
                </c:pt>
                <c:pt idx="17838">
                  <c:v>284.79050999999998</c:v>
                </c:pt>
                <c:pt idx="17839">
                  <c:v>284.79063000000002</c:v>
                </c:pt>
                <c:pt idx="17840">
                  <c:v>284.81187</c:v>
                </c:pt>
                <c:pt idx="17841">
                  <c:v>284.8331</c:v>
                </c:pt>
                <c:pt idx="17842">
                  <c:v>284.85433</c:v>
                </c:pt>
                <c:pt idx="17843">
                  <c:v>284.85446000000002</c:v>
                </c:pt>
                <c:pt idx="17844">
                  <c:v>284.87569000000002</c:v>
                </c:pt>
                <c:pt idx="17845">
                  <c:v>284.89692000000002</c:v>
                </c:pt>
                <c:pt idx="17846">
                  <c:v>284.91815000000003</c:v>
                </c:pt>
                <c:pt idx="17847">
                  <c:v>284.91827999999998</c:v>
                </c:pt>
                <c:pt idx="17848">
                  <c:v>284.93950999999998</c:v>
                </c:pt>
                <c:pt idx="17849">
                  <c:v>284.96073999999999</c:v>
                </c:pt>
                <c:pt idx="17850">
                  <c:v>284.98196999999999</c:v>
                </c:pt>
                <c:pt idx="17851">
                  <c:v>284.9821</c:v>
                </c:pt>
                <c:pt idx="17852">
                  <c:v>285.00333000000001</c:v>
                </c:pt>
                <c:pt idx="17853">
                  <c:v>285.02456000000001</c:v>
                </c:pt>
                <c:pt idx="17854">
                  <c:v>285.04579000000001</c:v>
                </c:pt>
                <c:pt idx="17855">
                  <c:v>285.04592000000002</c:v>
                </c:pt>
                <c:pt idx="17856">
                  <c:v>285.06715000000003</c:v>
                </c:pt>
                <c:pt idx="17857">
                  <c:v>285.08837999999997</c:v>
                </c:pt>
                <c:pt idx="17858">
                  <c:v>285.10962000000001</c:v>
                </c:pt>
                <c:pt idx="17859">
                  <c:v>285.10973999999999</c:v>
                </c:pt>
                <c:pt idx="17860">
                  <c:v>285.13096999999999</c:v>
                </c:pt>
                <c:pt idx="17861">
                  <c:v>285.15221000000003</c:v>
                </c:pt>
                <c:pt idx="17862">
                  <c:v>285.17344000000003</c:v>
                </c:pt>
                <c:pt idx="17863">
                  <c:v>285.17356000000001</c:v>
                </c:pt>
                <c:pt idx="17864">
                  <c:v>285.19479999999999</c:v>
                </c:pt>
                <c:pt idx="17865">
                  <c:v>285.21602999999999</c:v>
                </c:pt>
                <c:pt idx="17866">
                  <c:v>285.23725999999999</c:v>
                </c:pt>
                <c:pt idx="17867">
                  <c:v>285.23739</c:v>
                </c:pt>
                <c:pt idx="17868">
                  <c:v>285.25862000000001</c:v>
                </c:pt>
                <c:pt idx="17869">
                  <c:v>285.27985000000001</c:v>
                </c:pt>
                <c:pt idx="17870">
                  <c:v>285.30108000000001</c:v>
                </c:pt>
                <c:pt idx="17871">
                  <c:v>285.30121000000003</c:v>
                </c:pt>
                <c:pt idx="17872">
                  <c:v>285.32243999999997</c:v>
                </c:pt>
                <c:pt idx="17873">
                  <c:v>285.34366999999997</c:v>
                </c:pt>
                <c:pt idx="17874">
                  <c:v>285.36489999999998</c:v>
                </c:pt>
                <c:pt idx="17875">
                  <c:v>285.36502999999999</c:v>
                </c:pt>
                <c:pt idx="17876">
                  <c:v>285.38625999999999</c:v>
                </c:pt>
                <c:pt idx="17877">
                  <c:v>285.40749</c:v>
                </c:pt>
                <c:pt idx="17878">
                  <c:v>285.42872</c:v>
                </c:pt>
                <c:pt idx="17879">
                  <c:v>285.42885000000001</c:v>
                </c:pt>
                <c:pt idx="17880">
                  <c:v>285.45008000000001</c:v>
                </c:pt>
                <c:pt idx="17881">
                  <c:v>285.47131000000002</c:v>
                </c:pt>
                <c:pt idx="17882">
                  <c:v>285.49254999999999</c:v>
                </c:pt>
                <c:pt idx="17883">
                  <c:v>285.49266999999998</c:v>
                </c:pt>
                <c:pt idx="17884">
                  <c:v>285.51389999999998</c:v>
                </c:pt>
                <c:pt idx="17885">
                  <c:v>285.53514000000001</c:v>
                </c:pt>
                <c:pt idx="17886">
                  <c:v>285.55637000000002</c:v>
                </c:pt>
                <c:pt idx="17887">
                  <c:v>285.55649</c:v>
                </c:pt>
                <c:pt idx="17888">
                  <c:v>285.57772999999997</c:v>
                </c:pt>
                <c:pt idx="17889">
                  <c:v>285.59895999999998</c:v>
                </c:pt>
                <c:pt idx="17890">
                  <c:v>285.62018999999998</c:v>
                </c:pt>
                <c:pt idx="17891">
                  <c:v>285.62031999999999</c:v>
                </c:pt>
                <c:pt idx="17892">
                  <c:v>285.64155</c:v>
                </c:pt>
                <c:pt idx="17893">
                  <c:v>285.66278</c:v>
                </c:pt>
                <c:pt idx="17894">
                  <c:v>285.68401</c:v>
                </c:pt>
                <c:pt idx="17895">
                  <c:v>285.68414000000001</c:v>
                </c:pt>
                <c:pt idx="17896">
                  <c:v>285.70537000000002</c:v>
                </c:pt>
                <c:pt idx="17897">
                  <c:v>285.72660000000002</c:v>
                </c:pt>
                <c:pt idx="17898">
                  <c:v>285.74783000000002</c:v>
                </c:pt>
                <c:pt idx="17899">
                  <c:v>285.74795999999998</c:v>
                </c:pt>
                <c:pt idx="17900">
                  <c:v>285.76918999999998</c:v>
                </c:pt>
                <c:pt idx="17901">
                  <c:v>285.79041999999998</c:v>
                </c:pt>
                <c:pt idx="17902">
                  <c:v>285.81166000000002</c:v>
                </c:pt>
                <c:pt idx="17903">
                  <c:v>285.81178</c:v>
                </c:pt>
                <c:pt idx="17904">
                  <c:v>285.83301</c:v>
                </c:pt>
                <c:pt idx="17905">
                  <c:v>285.85424</c:v>
                </c:pt>
                <c:pt idx="17906">
                  <c:v>285.87547999999998</c:v>
                </c:pt>
                <c:pt idx="17907">
                  <c:v>285.87560000000002</c:v>
                </c:pt>
                <c:pt idx="17908">
                  <c:v>285.89683000000002</c:v>
                </c:pt>
                <c:pt idx="17909">
                  <c:v>285.91807</c:v>
                </c:pt>
                <c:pt idx="17910">
                  <c:v>285.9393</c:v>
                </c:pt>
                <c:pt idx="17911">
                  <c:v>285.93941999999998</c:v>
                </c:pt>
                <c:pt idx="17912">
                  <c:v>285.96066000000002</c:v>
                </c:pt>
                <c:pt idx="17913">
                  <c:v>285.98189000000002</c:v>
                </c:pt>
                <c:pt idx="17914">
                  <c:v>286.00312000000002</c:v>
                </c:pt>
                <c:pt idx="17915">
                  <c:v>286.00324999999998</c:v>
                </c:pt>
                <c:pt idx="17916">
                  <c:v>286.02447999999998</c:v>
                </c:pt>
                <c:pt idx="17917">
                  <c:v>286.04570999999999</c:v>
                </c:pt>
                <c:pt idx="17918">
                  <c:v>286.06693999999999</c:v>
                </c:pt>
                <c:pt idx="17919">
                  <c:v>286.06707</c:v>
                </c:pt>
                <c:pt idx="17920">
                  <c:v>286.0883</c:v>
                </c:pt>
                <c:pt idx="17921">
                  <c:v>286.10953000000001</c:v>
                </c:pt>
                <c:pt idx="17922">
                  <c:v>286.13076000000001</c:v>
                </c:pt>
                <c:pt idx="17923">
                  <c:v>286.13089000000002</c:v>
                </c:pt>
                <c:pt idx="17924">
                  <c:v>286.15212000000002</c:v>
                </c:pt>
                <c:pt idx="17925">
                  <c:v>286.17335000000003</c:v>
                </c:pt>
                <c:pt idx="17926">
                  <c:v>286.19459000000001</c:v>
                </c:pt>
                <c:pt idx="17927">
                  <c:v>286.19470999999999</c:v>
                </c:pt>
                <c:pt idx="17928">
                  <c:v>286.21593999999999</c:v>
                </c:pt>
                <c:pt idx="17929">
                  <c:v>286.23716999999999</c:v>
                </c:pt>
                <c:pt idx="17930">
                  <c:v>286.25841000000003</c:v>
                </c:pt>
                <c:pt idx="17931">
                  <c:v>286.25853000000001</c:v>
                </c:pt>
                <c:pt idx="17932">
                  <c:v>286.27976000000001</c:v>
                </c:pt>
                <c:pt idx="17933">
                  <c:v>286.30099999999999</c:v>
                </c:pt>
                <c:pt idx="17934">
                  <c:v>286.32222999999999</c:v>
                </c:pt>
                <c:pt idx="17935">
                  <c:v>286.32234999999997</c:v>
                </c:pt>
                <c:pt idx="17936">
                  <c:v>286.34359000000001</c:v>
                </c:pt>
                <c:pt idx="17937">
                  <c:v>286.36482000000001</c:v>
                </c:pt>
                <c:pt idx="17938">
                  <c:v>286.38605000000001</c:v>
                </c:pt>
                <c:pt idx="17939">
                  <c:v>286.38618000000002</c:v>
                </c:pt>
                <c:pt idx="17940">
                  <c:v>286.40741000000003</c:v>
                </c:pt>
                <c:pt idx="17941">
                  <c:v>286.42863999999997</c:v>
                </c:pt>
                <c:pt idx="17942">
                  <c:v>286.44986999999998</c:v>
                </c:pt>
                <c:pt idx="17943">
                  <c:v>286.45</c:v>
                </c:pt>
                <c:pt idx="17944">
                  <c:v>286.47122999999999</c:v>
                </c:pt>
                <c:pt idx="17945">
                  <c:v>286.49245999999999</c:v>
                </c:pt>
                <c:pt idx="17946">
                  <c:v>286.51369</c:v>
                </c:pt>
                <c:pt idx="17947">
                  <c:v>286.51382000000001</c:v>
                </c:pt>
                <c:pt idx="17948">
                  <c:v>286.53505000000001</c:v>
                </c:pt>
                <c:pt idx="17949">
                  <c:v>286.55628000000002</c:v>
                </c:pt>
                <c:pt idx="17950">
                  <c:v>286.57751999999999</c:v>
                </c:pt>
                <c:pt idx="17951">
                  <c:v>286.57763999999997</c:v>
                </c:pt>
                <c:pt idx="17952">
                  <c:v>286.59886999999998</c:v>
                </c:pt>
                <c:pt idx="17953">
                  <c:v>286.62009999999998</c:v>
                </c:pt>
                <c:pt idx="17954">
                  <c:v>286.64134000000001</c:v>
                </c:pt>
                <c:pt idx="17955">
                  <c:v>286.64146</c:v>
                </c:pt>
                <c:pt idx="17956">
                  <c:v>286.66269</c:v>
                </c:pt>
                <c:pt idx="17957">
                  <c:v>286.68392999999998</c:v>
                </c:pt>
                <c:pt idx="17958">
                  <c:v>286.70515999999998</c:v>
                </c:pt>
                <c:pt idx="17959">
                  <c:v>286.70528000000002</c:v>
                </c:pt>
                <c:pt idx="17960">
                  <c:v>286.72651999999999</c:v>
                </c:pt>
                <c:pt idx="17961">
                  <c:v>286.74775</c:v>
                </c:pt>
                <c:pt idx="17962">
                  <c:v>286.76898</c:v>
                </c:pt>
                <c:pt idx="17963">
                  <c:v>286.76911000000001</c:v>
                </c:pt>
                <c:pt idx="17964">
                  <c:v>286.79034000000001</c:v>
                </c:pt>
                <c:pt idx="17965">
                  <c:v>286.81157000000002</c:v>
                </c:pt>
                <c:pt idx="17966">
                  <c:v>286.83280000000002</c:v>
                </c:pt>
                <c:pt idx="17967">
                  <c:v>286.83292999999998</c:v>
                </c:pt>
                <c:pt idx="17968">
                  <c:v>286.85415999999998</c:v>
                </c:pt>
                <c:pt idx="17969">
                  <c:v>286.87538999999998</c:v>
                </c:pt>
                <c:pt idx="17970">
                  <c:v>286.89661999999998</c:v>
                </c:pt>
                <c:pt idx="17971">
                  <c:v>286.89675</c:v>
                </c:pt>
                <c:pt idx="17972">
                  <c:v>286.91798</c:v>
                </c:pt>
                <c:pt idx="17973">
                  <c:v>286.93921</c:v>
                </c:pt>
                <c:pt idx="17974">
                  <c:v>286.96044999999998</c:v>
                </c:pt>
                <c:pt idx="17975">
                  <c:v>286.96057000000002</c:v>
                </c:pt>
                <c:pt idx="17976">
                  <c:v>286.98180000000002</c:v>
                </c:pt>
                <c:pt idx="17977">
                  <c:v>287.00303000000002</c:v>
                </c:pt>
                <c:pt idx="17978">
                  <c:v>287.02427</c:v>
                </c:pt>
                <c:pt idx="17979">
                  <c:v>287.02438999999998</c:v>
                </c:pt>
                <c:pt idx="17980">
                  <c:v>287.04561999999999</c:v>
                </c:pt>
                <c:pt idx="17981">
                  <c:v>287.06686000000002</c:v>
                </c:pt>
                <c:pt idx="17982">
                  <c:v>287.08809000000002</c:v>
                </c:pt>
                <c:pt idx="17983">
                  <c:v>287.08821</c:v>
                </c:pt>
                <c:pt idx="17984">
                  <c:v>287.10944999999998</c:v>
                </c:pt>
                <c:pt idx="17985">
                  <c:v>287.13067999999998</c:v>
                </c:pt>
                <c:pt idx="17986">
                  <c:v>287.15190999999999</c:v>
                </c:pt>
                <c:pt idx="17987">
                  <c:v>287.15204</c:v>
                </c:pt>
                <c:pt idx="17988">
                  <c:v>287.17327</c:v>
                </c:pt>
                <c:pt idx="17989">
                  <c:v>287.19450000000001</c:v>
                </c:pt>
                <c:pt idx="17990">
                  <c:v>287.21573000000001</c:v>
                </c:pt>
                <c:pt idx="17991">
                  <c:v>287.21586000000002</c:v>
                </c:pt>
                <c:pt idx="17992">
                  <c:v>287.23709000000002</c:v>
                </c:pt>
                <c:pt idx="17993">
                  <c:v>287.25832000000003</c:v>
                </c:pt>
                <c:pt idx="17994">
                  <c:v>287.27954999999997</c:v>
                </c:pt>
                <c:pt idx="17995">
                  <c:v>287.27967999999998</c:v>
                </c:pt>
                <c:pt idx="17996">
                  <c:v>287.30090999999999</c:v>
                </c:pt>
                <c:pt idx="17997">
                  <c:v>287.32213999999999</c:v>
                </c:pt>
                <c:pt idx="17998">
                  <c:v>287.34336999999999</c:v>
                </c:pt>
                <c:pt idx="17999">
                  <c:v>287.34350000000001</c:v>
                </c:pt>
                <c:pt idx="18000">
                  <c:v>287.36473000000001</c:v>
                </c:pt>
                <c:pt idx="18001">
                  <c:v>287.38596000000001</c:v>
                </c:pt>
                <c:pt idx="18002">
                  <c:v>287.40719999999999</c:v>
                </c:pt>
                <c:pt idx="18003">
                  <c:v>287.40732000000003</c:v>
                </c:pt>
                <c:pt idx="18004">
                  <c:v>287.42854999999997</c:v>
                </c:pt>
                <c:pt idx="18005">
                  <c:v>287.44979000000001</c:v>
                </c:pt>
                <c:pt idx="18006">
                  <c:v>287.47102000000001</c:v>
                </c:pt>
                <c:pt idx="18007">
                  <c:v>287.47113999999999</c:v>
                </c:pt>
                <c:pt idx="18008">
                  <c:v>287.49238000000003</c:v>
                </c:pt>
                <c:pt idx="18009">
                  <c:v>287.51361000000003</c:v>
                </c:pt>
                <c:pt idx="18010">
                  <c:v>287.53483999999997</c:v>
                </c:pt>
                <c:pt idx="18011">
                  <c:v>287.53496999999999</c:v>
                </c:pt>
                <c:pt idx="18012">
                  <c:v>287.55619999999999</c:v>
                </c:pt>
                <c:pt idx="18013">
                  <c:v>287.57742999999999</c:v>
                </c:pt>
                <c:pt idx="18014">
                  <c:v>287.59866</c:v>
                </c:pt>
                <c:pt idx="18015">
                  <c:v>287.59879000000001</c:v>
                </c:pt>
                <c:pt idx="18016">
                  <c:v>287.62002000000001</c:v>
                </c:pt>
                <c:pt idx="18017">
                  <c:v>287.64125000000001</c:v>
                </c:pt>
                <c:pt idx="18018">
                  <c:v>287.66248000000002</c:v>
                </c:pt>
                <c:pt idx="18019">
                  <c:v>287.66260999999997</c:v>
                </c:pt>
                <c:pt idx="18020">
                  <c:v>287.68383999999998</c:v>
                </c:pt>
                <c:pt idx="18021">
                  <c:v>287.70506999999998</c:v>
                </c:pt>
                <c:pt idx="18022">
                  <c:v>287.72629999999998</c:v>
                </c:pt>
                <c:pt idx="18023">
                  <c:v>287.72642999999999</c:v>
                </c:pt>
                <c:pt idx="18024">
                  <c:v>287.74766</c:v>
                </c:pt>
                <c:pt idx="18025">
                  <c:v>287.76889</c:v>
                </c:pt>
                <c:pt idx="18026">
                  <c:v>287.79012999999998</c:v>
                </c:pt>
                <c:pt idx="18027">
                  <c:v>287.79025000000001</c:v>
                </c:pt>
                <c:pt idx="18028">
                  <c:v>287.81148000000002</c:v>
                </c:pt>
                <c:pt idx="18029">
                  <c:v>287.83271999999999</c:v>
                </c:pt>
                <c:pt idx="18030">
                  <c:v>287.85395</c:v>
                </c:pt>
                <c:pt idx="18031">
                  <c:v>287.85406999999998</c:v>
                </c:pt>
                <c:pt idx="18032">
                  <c:v>287.87531000000001</c:v>
                </c:pt>
                <c:pt idx="18033">
                  <c:v>287.89654000000002</c:v>
                </c:pt>
                <c:pt idx="18034">
                  <c:v>287.91777000000002</c:v>
                </c:pt>
                <c:pt idx="18035">
                  <c:v>287.91789999999997</c:v>
                </c:pt>
                <c:pt idx="18036">
                  <c:v>287.93912999999998</c:v>
                </c:pt>
                <c:pt idx="18037">
                  <c:v>287.96035999999998</c:v>
                </c:pt>
                <c:pt idx="18038">
                  <c:v>287.98158999999998</c:v>
                </c:pt>
                <c:pt idx="18039">
                  <c:v>287.98172</c:v>
                </c:pt>
                <c:pt idx="18040">
                  <c:v>288.00295</c:v>
                </c:pt>
                <c:pt idx="18041">
                  <c:v>288.02418</c:v>
                </c:pt>
                <c:pt idx="18042">
                  <c:v>288.04541</c:v>
                </c:pt>
                <c:pt idx="18043">
                  <c:v>288.04554000000002</c:v>
                </c:pt>
                <c:pt idx="18044">
                  <c:v>288.06677000000002</c:v>
                </c:pt>
                <c:pt idx="18045">
                  <c:v>288.08800000000002</c:v>
                </c:pt>
                <c:pt idx="18046">
                  <c:v>288.10923000000003</c:v>
                </c:pt>
                <c:pt idx="18047">
                  <c:v>288.10935999999998</c:v>
                </c:pt>
                <c:pt idx="18048">
                  <c:v>288.13058999999998</c:v>
                </c:pt>
                <c:pt idx="18049">
                  <c:v>288.15181999999999</c:v>
                </c:pt>
                <c:pt idx="18050">
                  <c:v>288.17306000000002</c:v>
                </c:pt>
                <c:pt idx="18051">
                  <c:v>288.17318</c:v>
                </c:pt>
                <c:pt idx="18052">
                  <c:v>288.19441</c:v>
                </c:pt>
                <c:pt idx="18053">
                  <c:v>288.21564999999998</c:v>
                </c:pt>
                <c:pt idx="18054">
                  <c:v>288.23687999999999</c:v>
                </c:pt>
                <c:pt idx="18055">
                  <c:v>288.23700000000002</c:v>
                </c:pt>
                <c:pt idx="18056">
                  <c:v>288.25824</c:v>
                </c:pt>
                <c:pt idx="18057">
                  <c:v>288.27947</c:v>
                </c:pt>
                <c:pt idx="18058">
                  <c:v>288.30070000000001</c:v>
                </c:pt>
                <c:pt idx="18059">
                  <c:v>288.30083000000002</c:v>
                </c:pt>
                <c:pt idx="18060">
                  <c:v>288.32206000000002</c:v>
                </c:pt>
                <c:pt idx="18061">
                  <c:v>288.34329000000002</c:v>
                </c:pt>
                <c:pt idx="18062">
                  <c:v>288.36452000000003</c:v>
                </c:pt>
                <c:pt idx="18063">
                  <c:v>288.36464999999998</c:v>
                </c:pt>
                <c:pt idx="18064">
                  <c:v>288.38587999999999</c:v>
                </c:pt>
                <c:pt idx="18065">
                  <c:v>288.40710999999999</c:v>
                </c:pt>
                <c:pt idx="18066">
                  <c:v>288.42833999999999</c:v>
                </c:pt>
                <c:pt idx="18067">
                  <c:v>288.42847</c:v>
                </c:pt>
                <c:pt idx="18068">
                  <c:v>288.44970000000001</c:v>
                </c:pt>
                <c:pt idx="18069">
                  <c:v>288.47093000000001</c:v>
                </c:pt>
                <c:pt idx="18070">
                  <c:v>288.49216000000001</c:v>
                </c:pt>
                <c:pt idx="18071">
                  <c:v>288.49229000000003</c:v>
                </c:pt>
                <c:pt idx="18072">
                  <c:v>288.51352000000003</c:v>
                </c:pt>
                <c:pt idx="18073">
                  <c:v>288.53474999999997</c:v>
                </c:pt>
                <c:pt idx="18074">
                  <c:v>288.55599000000001</c:v>
                </c:pt>
                <c:pt idx="18075">
                  <c:v>288.55610999999999</c:v>
                </c:pt>
                <c:pt idx="18076">
                  <c:v>288.57733999999999</c:v>
                </c:pt>
                <c:pt idx="18077">
                  <c:v>288.59858000000003</c:v>
                </c:pt>
                <c:pt idx="18078">
                  <c:v>288.61980999999997</c:v>
                </c:pt>
                <c:pt idx="18079">
                  <c:v>288.61993000000001</c:v>
                </c:pt>
                <c:pt idx="18080">
                  <c:v>288.64116999999999</c:v>
                </c:pt>
                <c:pt idx="18081">
                  <c:v>288.66239999999999</c:v>
                </c:pt>
                <c:pt idx="18082">
                  <c:v>288.68362999999999</c:v>
                </c:pt>
                <c:pt idx="18083">
                  <c:v>288.68376000000001</c:v>
                </c:pt>
                <c:pt idx="18084">
                  <c:v>288.70499000000001</c:v>
                </c:pt>
                <c:pt idx="18085">
                  <c:v>288.72622000000001</c:v>
                </c:pt>
                <c:pt idx="18086">
                  <c:v>288.74745000000001</c:v>
                </c:pt>
                <c:pt idx="18087">
                  <c:v>288.74758000000003</c:v>
                </c:pt>
                <c:pt idx="18088">
                  <c:v>288.76880999999997</c:v>
                </c:pt>
                <c:pt idx="18089">
                  <c:v>288.79003999999998</c:v>
                </c:pt>
                <c:pt idx="18090">
                  <c:v>288.81126999999998</c:v>
                </c:pt>
                <c:pt idx="18091">
                  <c:v>288.81139999999999</c:v>
                </c:pt>
                <c:pt idx="18092">
                  <c:v>288.83262999999999</c:v>
                </c:pt>
                <c:pt idx="18093">
                  <c:v>288.85386</c:v>
                </c:pt>
                <c:pt idx="18094">
                  <c:v>288.87509</c:v>
                </c:pt>
                <c:pt idx="18095">
                  <c:v>288.87522000000001</c:v>
                </c:pt>
                <c:pt idx="18096">
                  <c:v>288.89645000000002</c:v>
                </c:pt>
                <c:pt idx="18097">
                  <c:v>288.91768000000002</c:v>
                </c:pt>
                <c:pt idx="18098">
                  <c:v>288.93892</c:v>
                </c:pt>
                <c:pt idx="18099">
                  <c:v>288.93903999999998</c:v>
                </c:pt>
                <c:pt idx="18100">
                  <c:v>288.96026999999998</c:v>
                </c:pt>
                <c:pt idx="18101">
                  <c:v>288.98151000000001</c:v>
                </c:pt>
                <c:pt idx="18102">
                  <c:v>289.00274000000002</c:v>
                </c:pt>
                <c:pt idx="18103">
                  <c:v>289.00286</c:v>
                </c:pt>
                <c:pt idx="18104">
                  <c:v>289.02409999999998</c:v>
                </c:pt>
                <c:pt idx="18105">
                  <c:v>289.04532999999998</c:v>
                </c:pt>
                <c:pt idx="18106">
                  <c:v>289.06655999999998</c:v>
                </c:pt>
                <c:pt idx="18107">
                  <c:v>289.06668999999999</c:v>
                </c:pt>
                <c:pt idx="18108">
                  <c:v>289.08792</c:v>
                </c:pt>
                <c:pt idx="18109">
                  <c:v>289.10915</c:v>
                </c:pt>
                <c:pt idx="18110">
                  <c:v>289.13038</c:v>
                </c:pt>
                <c:pt idx="18111">
                  <c:v>289.13051000000002</c:v>
                </c:pt>
                <c:pt idx="18112">
                  <c:v>289.15174000000002</c:v>
                </c:pt>
                <c:pt idx="18113">
                  <c:v>289.17297000000002</c:v>
                </c:pt>
                <c:pt idx="18114">
                  <c:v>289.19420000000002</c:v>
                </c:pt>
                <c:pt idx="18115">
                  <c:v>289.19432999999998</c:v>
                </c:pt>
                <c:pt idx="18116">
                  <c:v>289.21555999999998</c:v>
                </c:pt>
                <c:pt idx="18117">
                  <c:v>289.23678999999998</c:v>
                </c:pt>
                <c:pt idx="18118">
                  <c:v>289.25801999999999</c:v>
                </c:pt>
                <c:pt idx="18119">
                  <c:v>289.25815</c:v>
                </c:pt>
                <c:pt idx="18120">
                  <c:v>289.27938</c:v>
                </c:pt>
                <c:pt idx="18121">
                  <c:v>289.30061000000001</c:v>
                </c:pt>
                <c:pt idx="18122">
                  <c:v>289.32184999999998</c:v>
                </c:pt>
                <c:pt idx="18123">
                  <c:v>289.32197000000002</c:v>
                </c:pt>
                <c:pt idx="18124">
                  <c:v>289.34320000000002</c:v>
                </c:pt>
                <c:pt idx="18125">
                  <c:v>289.36444</c:v>
                </c:pt>
                <c:pt idx="18126">
                  <c:v>289.38567</c:v>
                </c:pt>
                <c:pt idx="18127">
                  <c:v>289.38578999999999</c:v>
                </c:pt>
                <c:pt idx="18128">
                  <c:v>289.40703000000002</c:v>
                </c:pt>
                <c:pt idx="18129">
                  <c:v>289.42826000000002</c:v>
                </c:pt>
                <c:pt idx="18130">
                  <c:v>289.44949000000003</c:v>
                </c:pt>
                <c:pt idx="18131">
                  <c:v>289.44961999999998</c:v>
                </c:pt>
                <c:pt idx="18132">
                  <c:v>289.47084999999998</c:v>
                </c:pt>
                <c:pt idx="18133">
                  <c:v>289.49207999999999</c:v>
                </c:pt>
                <c:pt idx="18134">
                  <c:v>289.51330999999999</c:v>
                </c:pt>
                <c:pt idx="18135">
                  <c:v>289.51344</c:v>
                </c:pt>
                <c:pt idx="18136">
                  <c:v>289.53467000000001</c:v>
                </c:pt>
                <c:pt idx="18137">
                  <c:v>289.55590000000001</c:v>
                </c:pt>
                <c:pt idx="18138">
                  <c:v>289.57713000000001</c:v>
                </c:pt>
                <c:pt idx="18139">
                  <c:v>289.57726000000002</c:v>
                </c:pt>
                <c:pt idx="18140">
                  <c:v>289.59849000000003</c:v>
                </c:pt>
                <c:pt idx="18141">
                  <c:v>289.61971999999997</c:v>
                </c:pt>
                <c:pt idx="18142">
                  <c:v>289.64094999999998</c:v>
                </c:pt>
                <c:pt idx="18143">
                  <c:v>289.64107999999999</c:v>
                </c:pt>
                <c:pt idx="18144">
                  <c:v>289.66230999999999</c:v>
                </c:pt>
                <c:pt idx="18145">
                  <c:v>289.68353999999999</c:v>
                </c:pt>
                <c:pt idx="18146">
                  <c:v>289.70478000000003</c:v>
                </c:pt>
                <c:pt idx="18147">
                  <c:v>289.70490000000001</c:v>
                </c:pt>
                <c:pt idx="18148">
                  <c:v>289.72613000000001</c:v>
                </c:pt>
                <c:pt idx="18149">
                  <c:v>289.74736999999999</c:v>
                </c:pt>
                <c:pt idx="18150">
                  <c:v>289.76859999999999</c:v>
                </c:pt>
                <c:pt idx="18151">
                  <c:v>289.76871999999997</c:v>
                </c:pt>
                <c:pt idx="18152">
                  <c:v>289.78996000000001</c:v>
                </c:pt>
                <c:pt idx="18153">
                  <c:v>289.81119000000001</c:v>
                </c:pt>
                <c:pt idx="18154">
                  <c:v>289.83242000000001</c:v>
                </c:pt>
                <c:pt idx="18155">
                  <c:v>289.83255000000003</c:v>
                </c:pt>
                <c:pt idx="18156">
                  <c:v>289.85377999999997</c:v>
                </c:pt>
                <c:pt idx="18157">
                  <c:v>289.87500999999997</c:v>
                </c:pt>
                <c:pt idx="18158">
                  <c:v>289.89623999999998</c:v>
                </c:pt>
                <c:pt idx="18159">
                  <c:v>289.89636999999999</c:v>
                </c:pt>
                <c:pt idx="18160">
                  <c:v>289.91759999999999</c:v>
                </c:pt>
                <c:pt idx="18161">
                  <c:v>289.93883</c:v>
                </c:pt>
                <c:pt idx="18162">
                  <c:v>289.96006</c:v>
                </c:pt>
                <c:pt idx="18163">
                  <c:v>289.96019000000001</c:v>
                </c:pt>
                <c:pt idx="18164">
                  <c:v>289.98142000000001</c:v>
                </c:pt>
                <c:pt idx="18165">
                  <c:v>290.00265000000002</c:v>
                </c:pt>
                <c:pt idx="18166">
                  <c:v>290.02388000000002</c:v>
                </c:pt>
                <c:pt idx="18167">
                  <c:v>290.02400999999998</c:v>
                </c:pt>
                <c:pt idx="18168">
                  <c:v>290.04523999999998</c:v>
                </c:pt>
                <c:pt idx="18169">
                  <c:v>290.06646999999998</c:v>
                </c:pt>
                <c:pt idx="18170">
                  <c:v>290.08771000000002</c:v>
                </c:pt>
                <c:pt idx="18171">
                  <c:v>290.08783</c:v>
                </c:pt>
                <c:pt idx="18172">
                  <c:v>290.10906</c:v>
                </c:pt>
                <c:pt idx="18173">
                  <c:v>290.13029999999998</c:v>
                </c:pt>
                <c:pt idx="18174">
                  <c:v>290.15152999999998</c:v>
                </c:pt>
                <c:pt idx="18175">
                  <c:v>290.15165000000002</c:v>
                </c:pt>
                <c:pt idx="18176">
                  <c:v>290.17289</c:v>
                </c:pt>
                <c:pt idx="18177">
                  <c:v>290.19412</c:v>
                </c:pt>
                <c:pt idx="18178">
                  <c:v>290.21535</c:v>
                </c:pt>
                <c:pt idx="18179">
                  <c:v>290.21548000000001</c:v>
                </c:pt>
                <c:pt idx="18180">
                  <c:v>290.23671000000002</c:v>
                </c:pt>
                <c:pt idx="18181">
                  <c:v>290.25794000000002</c:v>
                </c:pt>
                <c:pt idx="18182">
                  <c:v>290.27917000000002</c:v>
                </c:pt>
                <c:pt idx="18183">
                  <c:v>290.27929999999998</c:v>
                </c:pt>
                <c:pt idx="18184">
                  <c:v>290.30052999999998</c:v>
                </c:pt>
                <c:pt idx="18185">
                  <c:v>290.32175999999998</c:v>
                </c:pt>
                <c:pt idx="18186">
                  <c:v>290.34298999999999</c:v>
                </c:pt>
                <c:pt idx="18187">
                  <c:v>290.34312</c:v>
                </c:pt>
                <c:pt idx="18188">
                  <c:v>290.36435</c:v>
                </c:pt>
                <c:pt idx="18189">
                  <c:v>290.38558</c:v>
                </c:pt>
                <c:pt idx="18190">
                  <c:v>290.40681000000001</c:v>
                </c:pt>
                <c:pt idx="18191">
                  <c:v>290.40694000000002</c:v>
                </c:pt>
                <c:pt idx="18192">
                  <c:v>290.42817000000002</c:v>
                </c:pt>
                <c:pt idx="18193">
                  <c:v>290.44940000000003</c:v>
                </c:pt>
                <c:pt idx="18194">
                  <c:v>290.47064</c:v>
                </c:pt>
                <c:pt idx="18195">
                  <c:v>290.47075999999998</c:v>
                </c:pt>
                <c:pt idx="18196">
                  <c:v>290.49198999999999</c:v>
                </c:pt>
                <c:pt idx="18197">
                  <c:v>290.51323000000002</c:v>
                </c:pt>
                <c:pt idx="18198">
                  <c:v>290.53446000000002</c:v>
                </c:pt>
                <c:pt idx="18199">
                  <c:v>290.53458000000001</c:v>
                </c:pt>
                <c:pt idx="18200">
                  <c:v>290.55581999999998</c:v>
                </c:pt>
                <c:pt idx="18201">
                  <c:v>290.57704999999999</c:v>
                </c:pt>
                <c:pt idx="18202">
                  <c:v>290.59827999999999</c:v>
                </c:pt>
                <c:pt idx="18203">
                  <c:v>290.59841</c:v>
                </c:pt>
                <c:pt idx="18204">
                  <c:v>290.61964</c:v>
                </c:pt>
                <c:pt idx="18205">
                  <c:v>290.64087000000001</c:v>
                </c:pt>
                <c:pt idx="18206">
                  <c:v>290.66210000000001</c:v>
                </c:pt>
                <c:pt idx="18207">
                  <c:v>290.66223000000002</c:v>
                </c:pt>
                <c:pt idx="18208">
                  <c:v>290.68346000000003</c:v>
                </c:pt>
                <c:pt idx="18209">
                  <c:v>290.70469000000003</c:v>
                </c:pt>
                <c:pt idx="18210">
                  <c:v>290.72591999999997</c:v>
                </c:pt>
                <c:pt idx="18211">
                  <c:v>290.72604999999999</c:v>
                </c:pt>
                <c:pt idx="18212">
                  <c:v>290.74727999999999</c:v>
                </c:pt>
                <c:pt idx="18213">
                  <c:v>290.76850999999999</c:v>
                </c:pt>
                <c:pt idx="18214">
                  <c:v>290.78973999999999</c:v>
                </c:pt>
                <c:pt idx="18215">
                  <c:v>290.78987000000001</c:v>
                </c:pt>
                <c:pt idx="18216">
                  <c:v>290.81110000000001</c:v>
                </c:pt>
                <c:pt idx="18217">
                  <c:v>290.83233000000001</c:v>
                </c:pt>
                <c:pt idx="18218">
                  <c:v>290.85356999999999</c:v>
                </c:pt>
                <c:pt idx="18219">
                  <c:v>290.85368999999997</c:v>
                </c:pt>
                <c:pt idx="18220">
                  <c:v>290.87491999999997</c:v>
                </c:pt>
                <c:pt idx="18221">
                  <c:v>290.89616000000001</c:v>
                </c:pt>
                <c:pt idx="18222">
                  <c:v>290.91739000000001</c:v>
                </c:pt>
                <c:pt idx="18223">
                  <c:v>290.91750999999999</c:v>
                </c:pt>
                <c:pt idx="18224">
                  <c:v>290.93874</c:v>
                </c:pt>
                <c:pt idx="18225">
                  <c:v>290.95997999999997</c:v>
                </c:pt>
                <c:pt idx="18226">
                  <c:v>290.98120999999998</c:v>
                </c:pt>
                <c:pt idx="18227">
                  <c:v>290.98133000000001</c:v>
                </c:pt>
                <c:pt idx="18228">
                  <c:v>291.00256999999999</c:v>
                </c:pt>
                <c:pt idx="18229">
                  <c:v>291.02379999999999</c:v>
                </c:pt>
                <c:pt idx="18230">
                  <c:v>291.04503</c:v>
                </c:pt>
                <c:pt idx="18231">
                  <c:v>291.04516000000001</c:v>
                </c:pt>
                <c:pt idx="18232">
                  <c:v>291.06639000000001</c:v>
                </c:pt>
                <c:pt idx="18233">
                  <c:v>291.08762000000002</c:v>
                </c:pt>
                <c:pt idx="18234">
                  <c:v>291.10885000000002</c:v>
                </c:pt>
                <c:pt idx="18235">
                  <c:v>291.10897999999997</c:v>
                </c:pt>
                <c:pt idx="18236">
                  <c:v>291.13020999999998</c:v>
                </c:pt>
                <c:pt idx="18237">
                  <c:v>291.15143999999998</c:v>
                </c:pt>
                <c:pt idx="18238">
                  <c:v>291.17266999999998</c:v>
                </c:pt>
                <c:pt idx="18239">
                  <c:v>291.1728</c:v>
                </c:pt>
                <c:pt idx="18240">
                  <c:v>291.19403</c:v>
                </c:pt>
                <c:pt idx="18241">
                  <c:v>291.21526</c:v>
                </c:pt>
                <c:pt idx="18242">
                  <c:v>291.23649</c:v>
                </c:pt>
                <c:pt idx="18243">
                  <c:v>291.23662000000002</c:v>
                </c:pt>
                <c:pt idx="18244">
                  <c:v>291.25785000000002</c:v>
                </c:pt>
                <c:pt idx="18245">
                  <c:v>291.27908000000002</c:v>
                </c:pt>
                <c:pt idx="18246">
                  <c:v>291.30032</c:v>
                </c:pt>
                <c:pt idx="18247">
                  <c:v>291.30043999999998</c:v>
                </c:pt>
                <c:pt idx="18248">
                  <c:v>291.32166999999998</c:v>
                </c:pt>
                <c:pt idx="18249">
                  <c:v>291.34291000000002</c:v>
                </c:pt>
                <c:pt idx="18250">
                  <c:v>291.36414000000002</c:v>
                </c:pt>
                <c:pt idx="18251">
                  <c:v>291.36426</c:v>
                </c:pt>
                <c:pt idx="18252">
                  <c:v>291.38549999999998</c:v>
                </c:pt>
                <c:pt idx="18253">
                  <c:v>291.40672999999998</c:v>
                </c:pt>
                <c:pt idx="18254">
                  <c:v>291.42795999999998</c:v>
                </c:pt>
                <c:pt idx="18255">
                  <c:v>291.42809</c:v>
                </c:pt>
                <c:pt idx="18256">
                  <c:v>291.44932</c:v>
                </c:pt>
                <c:pt idx="18257">
                  <c:v>291.47055</c:v>
                </c:pt>
                <c:pt idx="18258">
                  <c:v>291.49178000000001</c:v>
                </c:pt>
                <c:pt idx="18259">
                  <c:v>291.49191000000002</c:v>
                </c:pt>
                <c:pt idx="18260">
                  <c:v>291.51314000000002</c:v>
                </c:pt>
                <c:pt idx="18261">
                  <c:v>291.53437000000002</c:v>
                </c:pt>
                <c:pt idx="18262">
                  <c:v>291.55560000000003</c:v>
                </c:pt>
                <c:pt idx="18263">
                  <c:v>291.55572999999998</c:v>
                </c:pt>
                <c:pt idx="18264">
                  <c:v>291.57695999999999</c:v>
                </c:pt>
                <c:pt idx="18265">
                  <c:v>291.59818999999999</c:v>
                </c:pt>
                <c:pt idx="18266">
                  <c:v>291.61941999999999</c:v>
                </c:pt>
                <c:pt idx="18267">
                  <c:v>291.61955</c:v>
                </c:pt>
                <c:pt idx="18268">
                  <c:v>291.64078000000001</c:v>
                </c:pt>
                <c:pt idx="18269">
                  <c:v>291.66201000000001</c:v>
                </c:pt>
                <c:pt idx="18270">
                  <c:v>291.68324999999999</c:v>
                </c:pt>
                <c:pt idx="18271">
                  <c:v>291.68337000000002</c:v>
                </c:pt>
                <c:pt idx="18272">
                  <c:v>291.70460000000003</c:v>
                </c:pt>
                <c:pt idx="18273">
                  <c:v>291.72584000000001</c:v>
                </c:pt>
                <c:pt idx="18274">
                  <c:v>291.74707000000001</c:v>
                </c:pt>
                <c:pt idx="18275">
                  <c:v>291.74718999999999</c:v>
                </c:pt>
                <c:pt idx="18276">
                  <c:v>291.76843000000002</c:v>
                </c:pt>
                <c:pt idx="18277">
                  <c:v>291.78966000000003</c:v>
                </c:pt>
                <c:pt idx="18278">
                  <c:v>291.81088999999997</c:v>
                </c:pt>
                <c:pt idx="18279">
                  <c:v>291.81101999999998</c:v>
                </c:pt>
                <c:pt idx="18280">
                  <c:v>291.83224999999999</c:v>
                </c:pt>
                <c:pt idx="18281">
                  <c:v>291.85347999999999</c:v>
                </c:pt>
                <c:pt idx="18282">
                  <c:v>291.87470999999999</c:v>
                </c:pt>
                <c:pt idx="18283">
                  <c:v>291.87484000000001</c:v>
                </c:pt>
                <c:pt idx="18284">
                  <c:v>291.89607000000001</c:v>
                </c:pt>
                <c:pt idx="18285">
                  <c:v>291.91730000000001</c:v>
                </c:pt>
                <c:pt idx="18286">
                  <c:v>291.93853000000001</c:v>
                </c:pt>
                <c:pt idx="18287">
                  <c:v>291.93866000000003</c:v>
                </c:pt>
                <c:pt idx="18288">
                  <c:v>291.95988999999997</c:v>
                </c:pt>
                <c:pt idx="18289">
                  <c:v>291.98111999999998</c:v>
                </c:pt>
                <c:pt idx="18290">
                  <c:v>292.00234999999998</c:v>
                </c:pt>
                <c:pt idx="18291">
                  <c:v>292.00247999999999</c:v>
                </c:pt>
                <c:pt idx="18292">
                  <c:v>292.02370999999999</c:v>
                </c:pt>
                <c:pt idx="18293">
                  <c:v>292.04494</c:v>
                </c:pt>
                <c:pt idx="18294">
                  <c:v>292.06617999999997</c:v>
                </c:pt>
                <c:pt idx="18295">
                  <c:v>292.06630000000001</c:v>
                </c:pt>
                <c:pt idx="18296">
                  <c:v>292.08753000000002</c:v>
                </c:pt>
                <c:pt idx="18297">
                  <c:v>292.10876999999999</c:v>
                </c:pt>
                <c:pt idx="18298">
                  <c:v>292.13</c:v>
                </c:pt>
                <c:pt idx="18299">
                  <c:v>292.13011999999998</c:v>
                </c:pt>
                <c:pt idx="18300">
                  <c:v>292.15136000000001</c:v>
                </c:pt>
                <c:pt idx="18301">
                  <c:v>292.17259000000001</c:v>
                </c:pt>
                <c:pt idx="18302">
                  <c:v>292.19382000000002</c:v>
                </c:pt>
                <c:pt idx="18303">
                  <c:v>292.19394999999997</c:v>
                </c:pt>
                <c:pt idx="18304">
                  <c:v>292.21517999999998</c:v>
                </c:pt>
                <c:pt idx="18305">
                  <c:v>292.23640999999998</c:v>
                </c:pt>
                <c:pt idx="18306">
                  <c:v>292.25763999999998</c:v>
                </c:pt>
                <c:pt idx="18307">
                  <c:v>292.25776999999999</c:v>
                </c:pt>
                <c:pt idx="18308">
                  <c:v>292.279</c:v>
                </c:pt>
                <c:pt idx="18309">
                  <c:v>292.30023</c:v>
                </c:pt>
                <c:pt idx="18310">
                  <c:v>292.32146</c:v>
                </c:pt>
                <c:pt idx="18311">
                  <c:v>292.32159000000001</c:v>
                </c:pt>
                <c:pt idx="18312">
                  <c:v>292.34282000000002</c:v>
                </c:pt>
                <c:pt idx="18313">
                  <c:v>292.36405000000002</c:v>
                </c:pt>
                <c:pt idx="18314">
                  <c:v>292.38528000000002</c:v>
                </c:pt>
                <c:pt idx="18315">
                  <c:v>292.38540999999998</c:v>
                </c:pt>
                <c:pt idx="18316">
                  <c:v>292.40663999999998</c:v>
                </c:pt>
                <c:pt idx="18317">
                  <c:v>292.42786999999998</c:v>
                </c:pt>
                <c:pt idx="18318">
                  <c:v>292.44911000000002</c:v>
                </c:pt>
                <c:pt idx="18319">
                  <c:v>292.44923</c:v>
                </c:pt>
                <c:pt idx="18320">
                  <c:v>292.47046</c:v>
                </c:pt>
                <c:pt idx="18321">
                  <c:v>292.49169999999998</c:v>
                </c:pt>
                <c:pt idx="18322">
                  <c:v>292.51292999999998</c:v>
                </c:pt>
                <c:pt idx="18323">
                  <c:v>292.51305000000002</c:v>
                </c:pt>
                <c:pt idx="18324">
                  <c:v>292.53429</c:v>
                </c:pt>
                <c:pt idx="18325">
                  <c:v>292.55552</c:v>
                </c:pt>
                <c:pt idx="18326">
                  <c:v>292.57675</c:v>
                </c:pt>
                <c:pt idx="18327">
                  <c:v>292.57686999999999</c:v>
                </c:pt>
                <c:pt idx="18328">
                  <c:v>292.59811000000002</c:v>
                </c:pt>
                <c:pt idx="18329">
                  <c:v>292.61934000000002</c:v>
                </c:pt>
                <c:pt idx="18330">
                  <c:v>292.64057000000003</c:v>
                </c:pt>
                <c:pt idx="18331">
                  <c:v>292.64069999999998</c:v>
                </c:pt>
                <c:pt idx="18332">
                  <c:v>292.66192999999998</c:v>
                </c:pt>
                <c:pt idx="18333">
                  <c:v>292.68315999999999</c:v>
                </c:pt>
                <c:pt idx="18334">
                  <c:v>292.70438999999999</c:v>
                </c:pt>
                <c:pt idx="18335">
                  <c:v>292.70452</c:v>
                </c:pt>
                <c:pt idx="18336">
                  <c:v>292.72575000000001</c:v>
                </c:pt>
                <c:pt idx="18337">
                  <c:v>292.74698000000001</c:v>
                </c:pt>
                <c:pt idx="18338">
                  <c:v>292.76821000000001</c:v>
                </c:pt>
                <c:pt idx="18339">
                  <c:v>292.76834000000002</c:v>
                </c:pt>
                <c:pt idx="18340">
                  <c:v>292.78957000000003</c:v>
                </c:pt>
                <c:pt idx="18341">
                  <c:v>292.81079999999997</c:v>
                </c:pt>
                <c:pt idx="18342">
                  <c:v>292.83202999999997</c:v>
                </c:pt>
                <c:pt idx="18343">
                  <c:v>292.83215999999999</c:v>
                </c:pt>
                <c:pt idx="18344">
                  <c:v>292.85338999999999</c:v>
                </c:pt>
                <c:pt idx="18345">
                  <c:v>292.87461999999999</c:v>
                </c:pt>
                <c:pt idx="18346">
                  <c:v>292.89586000000003</c:v>
                </c:pt>
                <c:pt idx="18347">
                  <c:v>292.89598000000001</c:v>
                </c:pt>
                <c:pt idx="18348">
                  <c:v>292.91721000000001</c:v>
                </c:pt>
                <c:pt idx="18349">
                  <c:v>292.93844999999999</c:v>
                </c:pt>
                <c:pt idx="18350">
                  <c:v>292.95967999999999</c:v>
                </c:pt>
                <c:pt idx="18351">
                  <c:v>292.95979999999997</c:v>
                </c:pt>
                <c:pt idx="18352">
                  <c:v>292.98104000000001</c:v>
                </c:pt>
                <c:pt idx="18353">
                  <c:v>293.00227000000001</c:v>
                </c:pt>
                <c:pt idx="18354">
                  <c:v>293.02350000000001</c:v>
                </c:pt>
                <c:pt idx="18355">
                  <c:v>293.02363000000003</c:v>
                </c:pt>
                <c:pt idx="18356">
                  <c:v>293.04486000000003</c:v>
                </c:pt>
                <c:pt idx="18357">
                  <c:v>293.06608999999997</c:v>
                </c:pt>
                <c:pt idx="18358">
                  <c:v>293.08731999999998</c:v>
                </c:pt>
                <c:pt idx="18359">
                  <c:v>293.08744999999999</c:v>
                </c:pt>
                <c:pt idx="18360">
                  <c:v>293.10867999999999</c:v>
                </c:pt>
                <c:pt idx="18361">
                  <c:v>293.12991</c:v>
                </c:pt>
                <c:pt idx="18362">
                  <c:v>293.15114</c:v>
                </c:pt>
                <c:pt idx="18363">
                  <c:v>293.15127000000001</c:v>
                </c:pt>
                <c:pt idx="18364">
                  <c:v>293.17250000000001</c:v>
                </c:pt>
                <c:pt idx="18365">
                  <c:v>293.19373000000002</c:v>
                </c:pt>
                <c:pt idx="18366">
                  <c:v>293.21496000000002</c:v>
                </c:pt>
                <c:pt idx="18367">
                  <c:v>293.21508999999998</c:v>
                </c:pt>
                <c:pt idx="18368">
                  <c:v>293.23631999999998</c:v>
                </c:pt>
                <c:pt idx="18369">
                  <c:v>293.25754999999998</c:v>
                </c:pt>
                <c:pt idx="18370">
                  <c:v>293.27879000000001</c:v>
                </c:pt>
                <c:pt idx="18371">
                  <c:v>293.27891</c:v>
                </c:pt>
                <c:pt idx="18372">
                  <c:v>293.30014</c:v>
                </c:pt>
                <c:pt idx="18373">
                  <c:v>293.32137999999998</c:v>
                </c:pt>
                <c:pt idx="18374">
                  <c:v>293.34260999999998</c:v>
                </c:pt>
                <c:pt idx="18375">
                  <c:v>293.34273000000002</c:v>
                </c:pt>
                <c:pt idx="18376">
                  <c:v>293.36396999999999</c:v>
                </c:pt>
                <c:pt idx="18377">
                  <c:v>293.3852</c:v>
                </c:pt>
                <c:pt idx="18378">
                  <c:v>293.40643</c:v>
                </c:pt>
                <c:pt idx="18379">
                  <c:v>293.40656000000001</c:v>
                </c:pt>
                <c:pt idx="18380">
                  <c:v>293.42779000000002</c:v>
                </c:pt>
                <c:pt idx="18381">
                  <c:v>293.44902000000002</c:v>
                </c:pt>
                <c:pt idx="18382">
                  <c:v>293.47025000000002</c:v>
                </c:pt>
                <c:pt idx="18383">
                  <c:v>293.47037999999998</c:v>
                </c:pt>
                <c:pt idx="18384">
                  <c:v>293.49160999999998</c:v>
                </c:pt>
                <c:pt idx="18385">
                  <c:v>293.51283999999998</c:v>
                </c:pt>
                <c:pt idx="18386">
                  <c:v>293.53406999999999</c:v>
                </c:pt>
                <c:pt idx="18387">
                  <c:v>293.5342</c:v>
                </c:pt>
                <c:pt idx="18388">
                  <c:v>293.55543</c:v>
                </c:pt>
                <c:pt idx="18389">
                  <c:v>293.57666</c:v>
                </c:pt>
                <c:pt idx="18390">
                  <c:v>293.59789000000001</c:v>
                </c:pt>
                <c:pt idx="18391">
                  <c:v>293.59802000000002</c:v>
                </c:pt>
                <c:pt idx="18392">
                  <c:v>293.61925000000002</c:v>
                </c:pt>
                <c:pt idx="18393">
                  <c:v>293.64048000000003</c:v>
                </c:pt>
                <c:pt idx="18394">
                  <c:v>293.66172</c:v>
                </c:pt>
                <c:pt idx="18395">
                  <c:v>293.66183999999998</c:v>
                </c:pt>
                <c:pt idx="18396">
                  <c:v>293.68306999999999</c:v>
                </c:pt>
                <c:pt idx="18397">
                  <c:v>293.70431000000002</c:v>
                </c:pt>
                <c:pt idx="18398">
                  <c:v>293.72554000000002</c:v>
                </c:pt>
                <c:pt idx="18399">
                  <c:v>293.72566</c:v>
                </c:pt>
                <c:pt idx="18400">
                  <c:v>293.74689999999998</c:v>
                </c:pt>
                <c:pt idx="18401">
                  <c:v>293.76812999999999</c:v>
                </c:pt>
                <c:pt idx="18402">
                  <c:v>293.78935999999999</c:v>
                </c:pt>
                <c:pt idx="18403">
                  <c:v>293.78948000000003</c:v>
                </c:pt>
                <c:pt idx="18404">
                  <c:v>293.81072</c:v>
                </c:pt>
                <c:pt idx="18405">
                  <c:v>293.83195000000001</c:v>
                </c:pt>
                <c:pt idx="18406">
                  <c:v>293.85318000000001</c:v>
                </c:pt>
                <c:pt idx="18407">
                  <c:v>293.85331000000002</c:v>
                </c:pt>
                <c:pt idx="18408">
                  <c:v>293.87454000000002</c:v>
                </c:pt>
                <c:pt idx="18409">
                  <c:v>293.89577000000003</c:v>
                </c:pt>
                <c:pt idx="18410">
                  <c:v>293.91699999999997</c:v>
                </c:pt>
                <c:pt idx="18411">
                  <c:v>293.91712999999999</c:v>
                </c:pt>
                <c:pt idx="18412">
                  <c:v>293.93835999999999</c:v>
                </c:pt>
                <c:pt idx="18413">
                  <c:v>293.95958999999999</c:v>
                </c:pt>
                <c:pt idx="18414">
                  <c:v>293.98081999999999</c:v>
                </c:pt>
                <c:pt idx="18415">
                  <c:v>293.98095000000001</c:v>
                </c:pt>
                <c:pt idx="18416">
                  <c:v>294.00218000000001</c:v>
                </c:pt>
                <c:pt idx="18417">
                  <c:v>294.02341000000001</c:v>
                </c:pt>
                <c:pt idx="18418">
                  <c:v>294.04464000000002</c:v>
                </c:pt>
                <c:pt idx="18419">
                  <c:v>294.04477000000003</c:v>
                </c:pt>
                <c:pt idx="18420">
                  <c:v>294.06599999999997</c:v>
                </c:pt>
                <c:pt idx="18421">
                  <c:v>294.08722999999998</c:v>
                </c:pt>
                <c:pt idx="18422">
                  <c:v>294.10847000000001</c:v>
                </c:pt>
                <c:pt idx="18423">
                  <c:v>294.10858999999999</c:v>
                </c:pt>
                <c:pt idx="18424">
                  <c:v>294.12982</c:v>
                </c:pt>
                <c:pt idx="18425">
                  <c:v>294.15105999999997</c:v>
                </c:pt>
                <c:pt idx="18426">
                  <c:v>294.17228999999998</c:v>
                </c:pt>
                <c:pt idx="18427">
                  <c:v>294.17241000000001</c:v>
                </c:pt>
                <c:pt idx="18428">
                  <c:v>294.19364999999999</c:v>
                </c:pt>
                <c:pt idx="18429">
                  <c:v>294.21487999999999</c:v>
                </c:pt>
                <c:pt idx="18430">
                  <c:v>294.23611</c:v>
                </c:pt>
                <c:pt idx="18431">
                  <c:v>294.23624000000001</c:v>
                </c:pt>
                <c:pt idx="18432">
                  <c:v>294.25747000000001</c:v>
                </c:pt>
                <c:pt idx="18433">
                  <c:v>294.27870000000001</c:v>
                </c:pt>
                <c:pt idx="18434">
                  <c:v>294.29993000000002</c:v>
                </c:pt>
                <c:pt idx="18435">
                  <c:v>294.30005999999997</c:v>
                </c:pt>
                <c:pt idx="18436">
                  <c:v>294.32128999999998</c:v>
                </c:pt>
                <c:pt idx="18437">
                  <c:v>294.34251999999998</c:v>
                </c:pt>
                <c:pt idx="18438">
                  <c:v>294.36374999999998</c:v>
                </c:pt>
                <c:pt idx="18439">
                  <c:v>294.36387999999999</c:v>
                </c:pt>
                <c:pt idx="18440">
                  <c:v>294.38511</c:v>
                </c:pt>
                <c:pt idx="18441">
                  <c:v>294.40634</c:v>
                </c:pt>
                <c:pt idx="18442">
                  <c:v>294.42757</c:v>
                </c:pt>
                <c:pt idx="18443">
                  <c:v>294.42770000000002</c:v>
                </c:pt>
                <c:pt idx="18444">
                  <c:v>294.44893000000002</c:v>
                </c:pt>
                <c:pt idx="18445">
                  <c:v>294.47016000000002</c:v>
                </c:pt>
                <c:pt idx="18446">
                  <c:v>294.4914</c:v>
                </c:pt>
                <c:pt idx="18447">
                  <c:v>294.49151999999998</c:v>
                </c:pt>
                <c:pt idx="18448">
                  <c:v>294.51274999999998</c:v>
                </c:pt>
                <c:pt idx="18449">
                  <c:v>294.53399000000002</c:v>
                </c:pt>
                <c:pt idx="18450">
                  <c:v>294.55522000000002</c:v>
                </c:pt>
                <c:pt idx="18451">
                  <c:v>294.55534</c:v>
                </c:pt>
                <c:pt idx="18452">
                  <c:v>294.57657999999998</c:v>
                </c:pt>
                <c:pt idx="18453">
                  <c:v>294.59780999999998</c:v>
                </c:pt>
                <c:pt idx="18454">
                  <c:v>294.61903999999998</c:v>
                </c:pt>
                <c:pt idx="18455">
                  <c:v>294.61917</c:v>
                </c:pt>
                <c:pt idx="18456">
                  <c:v>294.6404</c:v>
                </c:pt>
                <c:pt idx="18457">
                  <c:v>294.66163</c:v>
                </c:pt>
                <c:pt idx="18458">
                  <c:v>294.68286000000001</c:v>
                </c:pt>
                <c:pt idx="18459">
                  <c:v>294.68299000000002</c:v>
                </c:pt>
                <c:pt idx="18460">
                  <c:v>294.70422000000002</c:v>
                </c:pt>
                <c:pt idx="18461">
                  <c:v>294.72545000000002</c:v>
                </c:pt>
                <c:pt idx="18462">
                  <c:v>294.74668000000003</c:v>
                </c:pt>
                <c:pt idx="18463">
                  <c:v>294.74680999999998</c:v>
                </c:pt>
                <c:pt idx="18464">
                  <c:v>294.76803999999998</c:v>
                </c:pt>
                <c:pt idx="18465">
                  <c:v>294.78926999999999</c:v>
                </c:pt>
                <c:pt idx="18466">
                  <c:v>294.81049999999999</c:v>
                </c:pt>
                <c:pt idx="18467">
                  <c:v>294.81063</c:v>
                </c:pt>
                <c:pt idx="18468">
                  <c:v>294.83186000000001</c:v>
                </c:pt>
                <c:pt idx="18469">
                  <c:v>294.85309000000001</c:v>
                </c:pt>
                <c:pt idx="18470">
                  <c:v>294.87432000000001</c:v>
                </c:pt>
                <c:pt idx="18471">
                  <c:v>294.87445000000002</c:v>
                </c:pt>
                <c:pt idx="18472">
                  <c:v>294.89568000000003</c:v>
                </c:pt>
                <c:pt idx="18473">
                  <c:v>294.91690999999997</c:v>
                </c:pt>
                <c:pt idx="18474">
                  <c:v>294.93815000000001</c:v>
                </c:pt>
                <c:pt idx="18475">
                  <c:v>294.93826999999999</c:v>
                </c:pt>
                <c:pt idx="18476">
                  <c:v>294.95949999999999</c:v>
                </c:pt>
                <c:pt idx="18477">
                  <c:v>294.98074000000003</c:v>
                </c:pt>
                <c:pt idx="18478">
                  <c:v>295.00196999999997</c:v>
                </c:pt>
                <c:pt idx="18479">
                  <c:v>295.00209000000001</c:v>
                </c:pt>
                <c:pt idx="18480">
                  <c:v>295.02332999999999</c:v>
                </c:pt>
                <c:pt idx="18481">
                  <c:v>295.04455999999999</c:v>
                </c:pt>
                <c:pt idx="18482">
                  <c:v>295.06578999999999</c:v>
                </c:pt>
                <c:pt idx="18483">
                  <c:v>295.06592000000001</c:v>
                </c:pt>
                <c:pt idx="18484">
                  <c:v>295.08715000000001</c:v>
                </c:pt>
                <c:pt idx="18485">
                  <c:v>295.10838000000001</c:v>
                </c:pt>
                <c:pt idx="18486">
                  <c:v>295.12961000000001</c:v>
                </c:pt>
                <c:pt idx="18487">
                  <c:v>295.12974000000003</c:v>
                </c:pt>
                <c:pt idx="18488">
                  <c:v>295.15096999999997</c:v>
                </c:pt>
                <c:pt idx="18489">
                  <c:v>295.17219999999998</c:v>
                </c:pt>
                <c:pt idx="18490">
                  <c:v>295.19342999999998</c:v>
                </c:pt>
                <c:pt idx="18491">
                  <c:v>295.19355999999999</c:v>
                </c:pt>
                <c:pt idx="18492">
                  <c:v>295.21478999999999</c:v>
                </c:pt>
                <c:pt idx="18493">
                  <c:v>295.23602</c:v>
                </c:pt>
                <c:pt idx="18494">
                  <c:v>295.25725</c:v>
                </c:pt>
                <c:pt idx="18495">
                  <c:v>295.25738000000001</c:v>
                </c:pt>
                <c:pt idx="18496">
                  <c:v>295.27861000000001</c:v>
                </c:pt>
                <c:pt idx="18497">
                  <c:v>295.29984000000002</c:v>
                </c:pt>
                <c:pt idx="18498">
                  <c:v>295.32107999999999</c:v>
                </c:pt>
                <c:pt idx="18499">
                  <c:v>295.32119999999998</c:v>
                </c:pt>
                <c:pt idx="18500">
                  <c:v>295.34242999999998</c:v>
                </c:pt>
                <c:pt idx="18501">
                  <c:v>295.36367000000001</c:v>
                </c:pt>
                <c:pt idx="18502">
                  <c:v>295.38490000000002</c:v>
                </c:pt>
                <c:pt idx="18503">
                  <c:v>295.38502</c:v>
                </c:pt>
                <c:pt idx="18504">
                  <c:v>295.40625999999997</c:v>
                </c:pt>
                <c:pt idx="18505">
                  <c:v>295.42748999999998</c:v>
                </c:pt>
                <c:pt idx="18506">
                  <c:v>295.44871999999998</c:v>
                </c:pt>
                <c:pt idx="18507">
                  <c:v>295.44884999999999</c:v>
                </c:pt>
                <c:pt idx="18508">
                  <c:v>295.47008</c:v>
                </c:pt>
                <c:pt idx="18509">
                  <c:v>295.49131</c:v>
                </c:pt>
                <c:pt idx="18510">
                  <c:v>295.51254</c:v>
                </c:pt>
                <c:pt idx="18511">
                  <c:v>295.51267000000001</c:v>
                </c:pt>
                <c:pt idx="18512">
                  <c:v>295.53390000000002</c:v>
                </c:pt>
                <c:pt idx="18513">
                  <c:v>295.55513000000002</c:v>
                </c:pt>
                <c:pt idx="18514">
                  <c:v>295.57636000000002</c:v>
                </c:pt>
                <c:pt idx="18515">
                  <c:v>295.57648999999998</c:v>
                </c:pt>
                <c:pt idx="18516">
                  <c:v>295.59771999999998</c:v>
                </c:pt>
                <c:pt idx="18517">
                  <c:v>295.61894999999998</c:v>
                </c:pt>
                <c:pt idx="18518">
                  <c:v>295.64017999999999</c:v>
                </c:pt>
                <c:pt idx="18519">
                  <c:v>295.64031</c:v>
                </c:pt>
                <c:pt idx="18520">
                  <c:v>295.66154</c:v>
                </c:pt>
                <c:pt idx="18521">
                  <c:v>295.68277</c:v>
                </c:pt>
                <c:pt idx="18522">
                  <c:v>295.70400000000001</c:v>
                </c:pt>
                <c:pt idx="18523">
                  <c:v>295.70413000000002</c:v>
                </c:pt>
                <c:pt idx="18524">
                  <c:v>295.72536000000002</c:v>
                </c:pt>
                <c:pt idx="18525">
                  <c:v>295.74659000000003</c:v>
                </c:pt>
                <c:pt idx="18526">
                  <c:v>295.76783</c:v>
                </c:pt>
                <c:pt idx="18527">
                  <c:v>295.76794999999998</c:v>
                </c:pt>
                <c:pt idx="18528">
                  <c:v>295.78917999999999</c:v>
                </c:pt>
                <c:pt idx="18529">
                  <c:v>295.81042000000002</c:v>
                </c:pt>
                <c:pt idx="18530">
                  <c:v>295.83165000000002</c:v>
                </c:pt>
                <c:pt idx="18531">
                  <c:v>295.83177000000001</c:v>
                </c:pt>
                <c:pt idx="18532">
                  <c:v>295.85300999999998</c:v>
                </c:pt>
                <c:pt idx="18533">
                  <c:v>295.87423999999999</c:v>
                </c:pt>
                <c:pt idx="18534">
                  <c:v>295.89546999999999</c:v>
                </c:pt>
                <c:pt idx="18535">
                  <c:v>295.8956</c:v>
                </c:pt>
                <c:pt idx="18536">
                  <c:v>295.91683</c:v>
                </c:pt>
                <c:pt idx="18537">
                  <c:v>295.93806000000001</c:v>
                </c:pt>
                <c:pt idx="18538">
                  <c:v>295.95929000000001</c:v>
                </c:pt>
                <c:pt idx="18539">
                  <c:v>295.95942000000002</c:v>
                </c:pt>
                <c:pt idx="18540">
                  <c:v>295.98065000000003</c:v>
                </c:pt>
                <c:pt idx="18541">
                  <c:v>296.00188000000003</c:v>
                </c:pt>
                <c:pt idx="18542">
                  <c:v>296.02310999999997</c:v>
                </c:pt>
                <c:pt idx="18543">
                  <c:v>296.02323999999999</c:v>
                </c:pt>
                <c:pt idx="18544">
                  <c:v>296.04446999999999</c:v>
                </c:pt>
                <c:pt idx="18545">
                  <c:v>296.06569999999999</c:v>
                </c:pt>
                <c:pt idx="18546">
                  <c:v>296.08693</c:v>
                </c:pt>
                <c:pt idx="18547">
                  <c:v>296.08706000000001</c:v>
                </c:pt>
                <c:pt idx="18548">
                  <c:v>296.10829000000001</c:v>
                </c:pt>
                <c:pt idx="18549">
                  <c:v>296.12952000000001</c:v>
                </c:pt>
                <c:pt idx="18550">
                  <c:v>296.15075999999999</c:v>
                </c:pt>
                <c:pt idx="18551">
                  <c:v>296.15087999999997</c:v>
                </c:pt>
                <c:pt idx="18552">
                  <c:v>296.17210999999998</c:v>
                </c:pt>
                <c:pt idx="18553">
                  <c:v>296.19335000000001</c:v>
                </c:pt>
                <c:pt idx="18554">
                  <c:v>296.21458000000001</c:v>
                </c:pt>
                <c:pt idx="18555">
                  <c:v>296.21469999999999</c:v>
                </c:pt>
                <c:pt idx="18556">
                  <c:v>296.23594000000003</c:v>
                </c:pt>
                <c:pt idx="18557">
                  <c:v>296.25716999999997</c:v>
                </c:pt>
                <c:pt idx="18558">
                  <c:v>296.27839999999998</c:v>
                </c:pt>
                <c:pt idx="18559">
                  <c:v>296.27852000000001</c:v>
                </c:pt>
                <c:pt idx="18560">
                  <c:v>296.29975999999999</c:v>
                </c:pt>
                <c:pt idx="18561">
                  <c:v>296.32098999999999</c:v>
                </c:pt>
                <c:pt idx="18562">
                  <c:v>296.34222</c:v>
                </c:pt>
                <c:pt idx="18563">
                  <c:v>296.34235000000001</c:v>
                </c:pt>
                <c:pt idx="18564">
                  <c:v>296.36358000000001</c:v>
                </c:pt>
                <c:pt idx="18565">
                  <c:v>296.38481000000002</c:v>
                </c:pt>
                <c:pt idx="18566">
                  <c:v>296.40604000000002</c:v>
                </c:pt>
                <c:pt idx="18567">
                  <c:v>296.40616999999997</c:v>
                </c:pt>
                <c:pt idx="18568">
                  <c:v>296.42739999999998</c:v>
                </c:pt>
                <c:pt idx="18569">
                  <c:v>296.44862999999998</c:v>
                </c:pt>
                <c:pt idx="18570">
                  <c:v>296.46985999999998</c:v>
                </c:pt>
                <c:pt idx="18571">
                  <c:v>296.46999</c:v>
                </c:pt>
                <c:pt idx="18572">
                  <c:v>296.49122</c:v>
                </c:pt>
                <c:pt idx="18573">
                  <c:v>296.51245</c:v>
                </c:pt>
                <c:pt idx="18574">
                  <c:v>296.53368</c:v>
                </c:pt>
                <c:pt idx="18575">
                  <c:v>296.53381000000002</c:v>
                </c:pt>
                <c:pt idx="18576">
                  <c:v>296.55504000000002</c:v>
                </c:pt>
                <c:pt idx="18577">
                  <c:v>296.57627000000002</c:v>
                </c:pt>
                <c:pt idx="18578">
                  <c:v>296.59751</c:v>
                </c:pt>
                <c:pt idx="18579">
                  <c:v>296.59762999999998</c:v>
                </c:pt>
                <c:pt idx="18580">
                  <c:v>296.61885999999998</c:v>
                </c:pt>
                <c:pt idx="18581">
                  <c:v>296.64010000000002</c:v>
                </c:pt>
                <c:pt idx="18582">
                  <c:v>296.66133000000002</c:v>
                </c:pt>
                <c:pt idx="18583">
                  <c:v>296.66145</c:v>
                </c:pt>
                <c:pt idx="18584">
                  <c:v>296.68268999999998</c:v>
                </c:pt>
                <c:pt idx="18585">
                  <c:v>296.70391999999998</c:v>
                </c:pt>
                <c:pt idx="18586">
                  <c:v>296.72514999999999</c:v>
                </c:pt>
                <c:pt idx="18587">
                  <c:v>296.72528</c:v>
                </c:pt>
                <c:pt idx="18588">
                  <c:v>296.74651</c:v>
                </c:pt>
                <c:pt idx="18589">
                  <c:v>296.76774</c:v>
                </c:pt>
                <c:pt idx="18590">
                  <c:v>296.78897000000001</c:v>
                </c:pt>
                <c:pt idx="18591">
                  <c:v>296.78910000000002</c:v>
                </c:pt>
                <c:pt idx="18592">
                  <c:v>296.81033000000002</c:v>
                </c:pt>
                <c:pt idx="18593">
                  <c:v>296.83156000000002</c:v>
                </c:pt>
                <c:pt idx="18594">
                  <c:v>296.85279000000003</c:v>
                </c:pt>
                <c:pt idx="18595">
                  <c:v>296.85291999999998</c:v>
                </c:pt>
                <c:pt idx="18596">
                  <c:v>296.87414999999999</c:v>
                </c:pt>
                <c:pt idx="18597">
                  <c:v>296.89537999999999</c:v>
                </c:pt>
                <c:pt idx="18598">
                  <c:v>296.91660999999999</c:v>
                </c:pt>
                <c:pt idx="18599">
                  <c:v>296.91674</c:v>
                </c:pt>
                <c:pt idx="18600">
                  <c:v>296.93797000000001</c:v>
                </c:pt>
                <c:pt idx="18601">
                  <c:v>296.95920000000001</c:v>
                </c:pt>
                <c:pt idx="18602">
                  <c:v>296.98043999999999</c:v>
                </c:pt>
                <c:pt idx="18603">
                  <c:v>296.98056000000003</c:v>
                </c:pt>
                <c:pt idx="18604">
                  <c:v>297.00179000000003</c:v>
                </c:pt>
                <c:pt idx="18605">
                  <c:v>297.02301999999997</c:v>
                </c:pt>
                <c:pt idx="18606">
                  <c:v>297.04426000000001</c:v>
                </c:pt>
                <c:pt idx="18607">
                  <c:v>297.04437999999999</c:v>
                </c:pt>
                <c:pt idx="18608">
                  <c:v>297.06560999999999</c:v>
                </c:pt>
                <c:pt idx="18609">
                  <c:v>297.08685000000003</c:v>
                </c:pt>
                <c:pt idx="18610">
                  <c:v>297.10807999999997</c:v>
                </c:pt>
                <c:pt idx="18611">
                  <c:v>297.10820000000001</c:v>
                </c:pt>
                <c:pt idx="18612">
                  <c:v>297.12943999999999</c:v>
                </c:pt>
                <c:pt idx="18613">
                  <c:v>297.15066999999999</c:v>
                </c:pt>
                <c:pt idx="18614">
                  <c:v>297.17189999999999</c:v>
                </c:pt>
                <c:pt idx="18615">
                  <c:v>297.17203000000001</c:v>
                </c:pt>
                <c:pt idx="18616">
                  <c:v>297.19326000000001</c:v>
                </c:pt>
                <c:pt idx="18617">
                  <c:v>297.21449000000001</c:v>
                </c:pt>
                <c:pt idx="18618">
                  <c:v>297.23572000000001</c:v>
                </c:pt>
                <c:pt idx="18619">
                  <c:v>297.23585000000003</c:v>
                </c:pt>
                <c:pt idx="18620">
                  <c:v>297.25707999999997</c:v>
                </c:pt>
                <c:pt idx="18621">
                  <c:v>297.27830999999998</c:v>
                </c:pt>
                <c:pt idx="18622">
                  <c:v>297.29953999999998</c:v>
                </c:pt>
                <c:pt idx="18623">
                  <c:v>297.29966999999999</c:v>
                </c:pt>
                <c:pt idx="18624">
                  <c:v>297.32089999999999</c:v>
                </c:pt>
                <c:pt idx="18625">
                  <c:v>297.34213</c:v>
                </c:pt>
                <c:pt idx="18626">
                  <c:v>297.36336</c:v>
                </c:pt>
                <c:pt idx="18627">
                  <c:v>297.36349000000001</c:v>
                </c:pt>
                <c:pt idx="18628">
                  <c:v>297.38472000000002</c:v>
                </c:pt>
                <c:pt idx="18629">
                  <c:v>297.40595000000002</c:v>
                </c:pt>
                <c:pt idx="18630">
                  <c:v>297.42719</c:v>
                </c:pt>
                <c:pt idx="18631">
                  <c:v>297.42730999999998</c:v>
                </c:pt>
                <c:pt idx="18632">
                  <c:v>297.44853999999998</c:v>
                </c:pt>
                <c:pt idx="18633">
                  <c:v>297.46978000000001</c:v>
                </c:pt>
                <c:pt idx="18634">
                  <c:v>297.49101000000002</c:v>
                </c:pt>
                <c:pt idx="18635">
                  <c:v>297.49113</c:v>
                </c:pt>
                <c:pt idx="18636">
                  <c:v>297.51236</c:v>
                </c:pt>
                <c:pt idx="18637">
                  <c:v>297.53359999999998</c:v>
                </c:pt>
                <c:pt idx="18638">
                  <c:v>297.55482999999998</c:v>
                </c:pt>
                <c:pt idx="18639">
                  <c:v>297.55495000000002</c:v>
                </c:pt>
                <c:pt idx="18640">
                  <c:v>297.57619</c:v>
                </c:pt>
                <c:pt idx="18641">
                  <c:v>297.59742</c:v>
                </c:pt>
                <c:pt idx="18642">
                  <c:v>297.61865</c:v>
                </c:pt>
                <c:pt idx="18643">
                  <c:v>297.61878000000002</c:v>
                </c:pt>
                <c:pt idx="18644">
                  <c:v>297.64001000000002</c:v>
                </c:pt>
                <c:pt idx="18645">
                  <c:v>297.66124000000002</c:v>
                </c:pt>
                <c:pt idx="18646">
                  <c:v>297.68247000000002</c:v>
                </c:pt>
                <c:pt idx="18647">
                  <c:v>297.68259999999998</c:v>
                </c:pt>
                <c:pt idx="18648">
                  <c:v>297.70382999999998</c:v>
                </c:pt>
                <c:pt idx="18649">
                  <c:v>297.72505999999998</c:v>
                </c:pt>
                <c:pt idx="18650">
                  <c:v>297.74628999999999</c:v>
                </c:pt>
                <c:pt idx="18651">
                  <c:v>297.74642</c:v>
                </c:pt>
                <c:pt idx="18652">
                  <c:v>297.76765</c:v>
                </c:pt>
                <c:pt idx="18653">
                  <c:v>297.78888000000001</c:v>
                </c:pt>
                <c:pt idx="18654">
                  <c:v>297.81011000000001</c:v>
                </c:pt>
                <c:pt idx="18655">
                  <c:v>297.81024000000002</c:v>
                </c:pt>
                <c:pt idx="18656">
                  <c:v>297.83147000000002</c:v>
                </c:pt>
                <c:pt idx="18657">
                  <c:v>297.85270000000003</c:v>
                </c:pt>
                <c:pt idx="18658">
                  <c:v>297.87394</c:v>
                </c:pt>
                <c:pt idx="18659">
                  <c:v>297.87405999999999</c:v>
                </c:pt>
                <c:pt idx="18660">
                  <c:v>297.89528999999999</c:v>
                </c:pt>
                <c:pt idx="18661">
                  <c:v>297.91653000000002</c:v>
                </c:pt>
                <c:pt idx="18662">
                  <c:v>297.93776000000003</c:v>
                </c:pt>
                <c:pt idx="18663">
                  <c:v>297.93788000000001</c:v>
                </c:pt>
                <c:pt idx="18664">
                  <c:v>297.95911999999998</c:v>
                </c:pt>
                <c:pt idx="18665">
                  <c:v>297.98034999999999</c:v>
                </c:pt>
                <c:pt idx="18666">
                  <c:v>298.00157999999999</c:v>
                </c:pt>
                <c:pt idx="18667">
                  <c:v>298.00170000000003</c:v>
                </c:pt>
                <c:pt idx="18668">
                  <c:v>298.02294000000001</c:v>
                </c:pt>
                <c:pt idx="18669">
                  <c:v>298.04417000000001</c:v>
                </c:pt>
                <c:pt idx="18670">
                  <c:v>298.06540000000001</c:v>
                </c:pt>
                <c:pt idx="18671">
                  <c:v>298.06553000000002</c:v>
                </c:pt>
                <c:pt idx="18672">
                  <c:v>298.08676000000003</c:v>
                </c:pt>
                <c:pt idx="18673">
                  <c:v>298.10798999999997</c:v>
                </c:pt>
                <c:pt idx="18674">
                  <c:v>298.12921999999998</c:v>
                </c:pt>
                <c:pt idx="18675">
                  <c:v>298.12934999999999</c:v>
                </c:pt>
                <c:pt idx="18676">
                  <c:v>298.15057999999999</c:v>
                </c:pt>
                <c:pt idx="18677">
                  <c:v>298.17180999999999</c:v>
                </c:pt>
                <c:pt idx="18678">
                  <c:v>298.19304</c:v>
                </c:pt>
                <c:pt idx="18679">
                  <c:v>298.19317000000001</c:v>
                </c:pt>
                <c:pt idx="18680">
                  <c:v>298.21440000000001</c:v>
                </c:pt>
                <c:pt idx="18681">
                  <c:v>298.23563000000001</c:v>
                </c:pt>
                <c:pt idx="18682">
                  <c:v>298.25686000000002</c:v>
                </c:pt>
                <c:pt idx="18683">
                  <c:v>298.25698999999997</c:v>
                </c:pt>
                <c:pt idx="18684">
                  <c:v>298.27821999999998</c:v>
                </c:pt>
                <c:pt idx="18685">
                  <c:v>298.29944999999998</c:v>
                </c:pt>
                <c:pt idx="18686">
                  <c:v>298.32069000000001</c:v>
                </c:pt>
                <c:pt idx="18687">
                  <c:v>298.32080999999999</c:v>
                </c:pt>
                <c:pt idx="18688">
                  <c:v>298.34204</c:v>
                </c:pt>
                <c:pt idx="18689">
                  <c:v>298.36327999999997</c:v>
                </c:pt>
                <c:pt idx="18690">
                  <c:v>298.38450999999998</c:v>
                </c:pt>
                <c:pt idx="18691">
                  <c:v>298.38463000000002</c:v>
                </c:pt>
                <c:pt idx="18692">
                  <c:v>298.40586999999999</c:v>
                </c:pt>
                <c:pt idx="18693">
                  <c:v>298.4271</c:v>
                </c:pt>
                <c:pt idx="18694">
                  <c:v>298.44833</c:v>
                </c:pt>
                <c:pt idx="18695">
                  <c:v>298.44846000000001</c:v>
                </c:pt>
                <c:pt idx="18696">
                  <c:v>298.46969000000001</c:v>
                </c:pt>
                <c:pt idx="18697">
                  <c:v>298.49092000000002</c:v>
                </c:pt>
                <c:pt idx="18698">
                  <c:v>298.51215000000002</c:v>
                </c:pt>
                <c:pt idx="18699">
                  <c:v>298.51227999999998</c:v>
                </c:pt>
                <c:pt idx="18700">
                  <c:v>298.53350999999998</c:v>
                </c:pt>
                <c:pt idx="18701">
                  <c:v>298.55473999999998</c:v>
                </c:pt>
                <c:pt idx="18702">
                  <c:v>298.57596999999998</c:v>
                </c:pt>
                <c:pt idx="18703">
                  <c:v>298.5761</c:v>
                </c:pt>
                <c:pt idx="18704">
                  <c:v>298.59733</c:v>
                </c:pt>
                <c:pt idx="18705">
                  <c:v>298.61856</c:v>
                </c:pt>
                <c:pt idx="18706">
                  <c:v>298.63979</c:v>
                </c:pt>
                <c:pt idx="18707">
                  <c:v>298.63992000000002</c:v>
                </c:pt>
                <c:pt idx="18708">
                  <c:v>298.66115000000002</c:v>
                </c:pt>
                <c:pt idx="18709">
                  <c:v>298.68238000000002</c:v>
                </c:pt>
                <c:pt idx="18710">
                  <c:v>298.70361000000003</c:v>
                </c:pt>
                <c:pt idx="18711">
                  <c:v>298.70373999999998</c:v>
                </c:pt>
                <c:pt idx="18712">
                  <c:v>298.72496999999998</c:v>
                </c:pt>
                <c:pt idx="18713">
                  <c:v>298.74619999999999</c:v>
                </c:pt>
                <c:pt idx="18714">
                  <c:v>298.76744000000002</c:v>
                </c:pt>
                <c:pt idx="18715">
                  <c:v>298.76756</c:v>
                </c:pt>
                <c:pt idx="18716">
                  <c:v>298.78879000000001</c:v>
                </c:pt>
                <c:pt idx="18717">
                  <c:v>298.81002999999998</c:v>
                </c:pt>
                <c:pt idx="18718">
                  <c:v>298.83125999999999</c:v>
                </c:pt>
                <c:pt idx="18719">
                  <c:v>298.83138000000002</c:v>
                </c:pt>
                <c:pt idx="18720">
                  <c:v>298.85262</c:v>
                </c:pt>
                <c:pt idx="18721">
                  <c:v>298.87385</c:v>
                </c:pt>
                <c:pt idx="18722">
                  <c:v>298.89508000000001</c:v>
                </c:pt>
                <c:pt idx="18723">
                  <c:v>298.89521000000002</c:v>
                </c:pt>
                <c:pt idx="18724">
                  <c:v>298.91644000000002</c:v>
                </c:pt>
                <c:pt idx="18725">
                  <c:v>298.93767000000003</c:v>
                </c:pt>
                <c:pt idx="18726">
                  <c:v>298.95890000000003</c:v>
                </c:pt>
                <c:pt idx="18727">
                  <c:v>298.95902999999998</c:v>
                </c:pt>
                <c:pt idx="18728">
                  <c:v>298.98025999999999</c:v>
                </c:pt>
                <c:pt idx="18729">
                  <c:v>299.00148999999999</c:v>
                </c:pt>
                <c:pt idx="18730">
                  <c:v>299.02271999999999</c:v>
                </c:pt>
                <c:pt idx="18731">
                  <c:v>299.02285000000001</c:v>
                </c:pt>
                <c:pt idx="18732">
                  <c:v>299.04408000000001</c:v>
                </c:pt>
                <c:pt idx="18733">
                  <c:v>299.06531000000001</c:v>
                </c:pt>
                <c:pt idx="18734">
                  <c:v>299.08654000000001</c:v>
                </c:pt>
                <c:pt idx="18735">
                  <c:v>299.08667000000003</c:v>
                </c:pt>
                <c:pt idx="18736">
                  <c:v>299.10789999999997</c:v>
                </c:pt>
                <c:pt idx="18737">
                  <c:v>299.12912999999998</c:v>
                </c:pt>
                <c:pt idx="18738">
                  <c:v>299.15035999999998</c:v>
                </c:pt>
                <c:pt idx="18739">
                  <c:v>299.15048999999999</c:v>
                </c:pt>
                <c:pt idx="18740">
                  <c:v>299.17171999999999</c:v>
                </c:pt>
                <c:pt idx="18741">
                  <c:v>299.19295</c:v>
                </c:pt>
                <c:pt idx="18742">
                  <c:v>299.21418999999997</c:v>
                </c:pt>
                <c:pt idx="18743">
                  <c:v>299.21431000000001</c:v>
                </c:pt>
                <c:pt idx="18744">
                  <c:v>299.23554000000001</c:v>
                </c:pt>
                <c:pt idx="18745">
                  <c:v>299.25677999999999</c:v>
                </c:pt>
                <c:pt idx="18746">
                  <c:v>299.27800999999999</c:v>
                </c:pt>
                <c:pt idx="18747">
                  <c:v>299.27812999999998</c:v>
                </c:pt>
                <c:pt idx="18748">
                  <c:v>299.29937000000001</c:v>
                </c:pt>
                <c:pt idx="18749">
                  <c:v>299.32060000000001</c:v>
                </c:pt>
                <c:pt idx="18750">
                  <c:v>299.34183000000002</c:v>
                </c:pt>
                <c:pt idx="18751">
                  <c:v>299.34195999999997</c:v>
                </c:pt>
                <c:pt idx="18752">
                  <c:v>299.36318999999997</c:v>
                </c:pt>
                <c:pt idx="18753">
                  <c:v>299.38441999999998</c:v>
                </c:pt>
                <c:pt idx="18754">
                  <c:v>299.40564999999998</c:v>
                </c:pt>
                <c:pt idx="18755">
                  <c:v>299.40577999999999</c:v>
                </c:pt>
                <c:pt idx="18756">
                  <c:v>299.42701</c:v>
                </c:pt>
                <c:pt idx="18757">
                  <c:v>299.44824</c:v>
                </c:pt>
                <c:pt idx="18758">
                  <c:v>299.46947</c:v>
                </c:pt>
                <c:pt idx="18759">
                  <c:v>299.46960000000001</c:v>
                </c:pt>
                <c:pt idx="18760">
                  <c:v>299.49083000000002</c:v>
                </c:pt>
                <c:pt idx="18761">
                  <c:v>299.51206000000002</c:v>
                </c:pt>
                <c:pt idx="18762">
                  <c:v>299.53329000000002</c:v>
                </c:pt>
                <c:pt idx="18763">
                  <c:v>299.53341999999998</c:v>
                </c:pt>
                <c:pt idx="18764">
                  <c:v>299.55464999999998</c:v>
                </c:pt>
                <c:pt idx="18765">
                  <c:v>299.57587999999998</c:v>
                </c:pt>
                <c:pt idx="18766">
                  <c:v>299.59710999999999</c:v>
                </c:pt>
                <c:pt idx="18767">
                  <c:v>299.59724</c:v>
                </c:pt>
                <c:pt idx="18768">
                  <c:v>299.61847</c:v>
                </c:pt>
                <c:pt idx="18769">
                  <c:v>299.6397</c:v>
                </c:pt>
                <c:pt idx="18770">
                  <c:v>299.66093999999998</c:v>
                </c:pt>
                <c:pt idx="18771">
                  <c:v>299.66106000000002</c:v>
                </c:pt>
                <c:pt idx="18772">
                  <c:v>299.68229000000002</c:v>
                </c:pt>
                <c:pt idx="18773">
                  <c:v>299.70353</c:v>
                </c:pt>
                <c:pt idx="18774">
                  <c:v>299.72476</c:v>
                </c:pt>
                <c:pt idx="18775">
                  <c:v>299.72487999999998</c:v>
                </c:pt>
                <c:pt idx="18776">
                  <c:v>299.74612000000002</c:v>
                </c:pt>
                <c:pt idx="18777">
                  <c:v>299.76735000000002</c:v>
                </c:pt>
                <c:pt idx="18778">
                  <c:v>299.78858000000002</c:v>
                </c:pt>
                <c:pt idx="18779">
                  <c:v>299.78870999999998</c:v>
                </c:pt>
                <c:pt idx="18780">
                  <c:v>299.80993999999998</c:v>
                </c:pt>
              </c:numCache>
            </c:numRef>
          </c:xVal>
          <c:yVal>
            <c:numRef>
              <c:f>'Rising Edge Frequency'!$D$3:$D$18783</c:f>
              <c:numCache>
                <c:formatCode>General</c:formatCode>
                <c:ptCount val="18781"/>
                <c:pt idx="0">
                  <c:v>7900.7663700000003</c:v>
                </c:pt>
                <c:pt idx="1">
                  <c:v>7901.3906399999996</c:v>
                </c:pt>
                <c:pt idx="2">
                  <c:v>7901.3906399999996</c:v>
                </c:pt>
                <c:pt idx="3">
                  <c:v>7901.3906399999996</c:v>
                </c:pt>
                <c:pt idx="4">
                  <c:v>7901.3906399999996</c:v>
                </c:pt>
                <c:pt idx="5">
                  <c:v>7900.7663700000003</c:v>
                </c:pt>
                <c:pt idx="6">
                  <c:v>7900.7663700000003</c:v>
                </c:pt>
                <c:pt idx="7">
                  <c:v>7900.7663700000003</c:v>
                </c:pt>
                <c:pt idx="8">
                  <c:v>7900.7663700000003</c:v>
                </c:pt>
                <c:pt idx="9">
                  <c:v>7900.7663700000003</c:v>
                </c:pt>
                <c:pt idx="10">
                  <c:v>7900.7663700000003</c:v>
                </c:pt>
                <c:pt idx="11">
                  <c:v>7900.7663700000003</c:v>
                </c:pt>
                <c:pt idx="12">
                  <c:v>7900.7663700000003</c:v>
                </c:pt>
                <c:pt idx="13">
                  <c:v>7901.5155100000002</c:v>
                </c:pt>
                <c:pt idx="14">
                  <c:v>7901.5155100000002</c:v>
                </c:pt>
                <c:pt idx="15">
                  <c:v>7901.5155100000002</c:v>
                </c:pt>
                <c:pt idx="16">
                  <c:v>7901.5155100000002</c:v>
                </c:pt>
                <c:pt idx="17">
                  <c:v>7901.3906399999996</c:v>
                </c:pt>
                <c:pt idx="18">
                  <c:v>7901.3906399999996</c:v>
                </c:pt>
                <c:pt idx="19">
                  <c:v>7901.3906399999996</c:v>
                </c:pt>
                <c:pt idx="20">
                  <c:v>7901.3906399999996</c:v>
                </c:pt>
                <c:pt idx="21">
                  <c:v>7900.7663700000003</c:v>
                </c:pt>
                <c:pt idx="22">
                  <c:v>7900.7663700000003</c:v>
                </c:pt>
                <c:pt idx="23">
                  <c:v>7900.7663700000003</c:v>
                </c:pt>
                <c:pt idx="24">
                  <c:v>7900.7663700000003</c:v>
                </c:pt>
                <c:pt idx="25">
                  <c:v>7901.3906399999996</c:v>
                </c:pt>
                <c:pt idx="26">
                  <c:v>7901.3906399999996</c:v>
                </c:pt>
                <c:pt idx="27">
                  <c:v>7901.3906399999996</c:v>
                </c:pt>
                <c:pt idx="28">
                  <c:v>7901.3906399999996</c:v>
                </c:pt>
                <c:pt idx="29">
                  <c:v>7900.7663700000003</c:v>
                </c:pt>
                <c:pt idx="30">
                  <c:v>7900.7663700000003</c:v>
                </c:pt>
                <c:pt idx="31">
                  <c:v>7900.7663700000003</c:v>
                </c:pt>
                <c:pt idx="32">
                  <c:v>7900.7663700000003</c:v>
                </c:pt>
                <c:pt idx="33">
                  <c:v>7900.7663700000003</c:v>
                </c:pt>
                <c:pt idx="34">
                  <c:v>7900.7663700000003</c:v>
                </c:pt>
                <c:pt idx="35">
                  <c:v>7900.7663700000003</c:v>
                </c:pt>
                <c:pt idx="36">
                  <c:v>7900.7663700000003</c:v>
                </c:pt>
                <c:pt idx="37">
                  <c:v>7901.3906399999996</c:v>
                </c:pt>
                <c:pt idx="38">
                  <c:v>7901.3906399999996</c:v>
                </c:pt>
                <c:pt idx="39">
                  <c:v>7901.3906399999996</c:v>
                </c:pt>
                <c:pt idx="40">
                  <c:v>7901.3906399999996</c:v>
                </c:pt>
                <c:pt idx="41">
                  <c:v>7901.3906399999996</c:v>
                </c:pt>
                <c:pt idx="42">
                  <c:v>7901.3906399999996</c:v>
                </c:pt>
                <c:pt idx="43">
                  <c:v>7901.3906399999996</c:v>
                </c:pt>
                <c:pt idx="44">
                  <c:v>7901.3906399999996</c:v>
                </c:pt>
                <c:pt idx="45">
                  <c:v>7901.3906399999996</c:v>
                </c:pt>
                <c:pt idx="46">
                  <c:v>7901.3906399999996</c:v>
                </c:pt>
                <c:pt idx="47">
                  <c:v>7901.3906399999996</c:v>
                </c:pt>
                <c:pt idx="48">
                  <c:v>7901.3906399999996</c:v>
                </c:pt>
                <c:pt idx="49">
                  <c:v>7901.3906399999996</c:v>
                </c:pt>
                <c:pt idx="50">
                  <c:v>7901.3906399999996</c:v>
                </c:pt>
                <c:pt idx="51">
                  <c:v>7901.3906399999996</c:v>
                </c:pt>
                <c:pt idx="52">
                  <c:v>7901.3906399999996</c:v>
                </c:pt>
                <c:pt idx="53">
                  <c:v>7901.5155100000002</c:v>
                </c:pt>
                <c:pt idx="54">
                  <c:v>7901.5155100000002</c:v>
                </c:pt>
                <c:pt idx="55">
                  <c:v>7901.5155100000002</c:v>
                </c:pt>
                <c:pt idx="56">
                  <c:v>7901.5155100000002</c:v>
                </c:pt>
                <c:pt idx="57">
                  <c:v>7900.7663700000003</c:v>
                </c:pt>
                <c:pt idx="58">
                  <c:v>7900.7663700000003</c:v>
                </c:pt>
                <c:pt idx="59">
                  <c:v>7900.7663700000003</c:v>
                </c:pt>
                <c:pt idx="60">
                  <c:v>7900.7663700000003</c:v>
                </c:pt>
                <c:pt idx="61">
                  <c:v>7901.3906399999996</c:v>
                </c:pt>
                <c:pt idx="62">
                  <c:v>7901.3906399999996</c:v>
                </c:pt>
                <c:pt idx="63">
                  <c:v>7901.3906399999996</c:v>
                </c:pt>
                <c:pt idx="64">
                  <c:v>7901.3906399999996</c:v>
                </c:pt>
                <c:pt idx="65">
                  <c:v>7901.3906399999996</c:v>
                </c:pt>
                <c:pt idx="66">
                  <c:v>7901.3906399999996</c:v>
                </c:pt>
                <c:pt idx="67">
                  <c:v>7901.3906399999996</c:v>
                </c:pt>
                <c:pt idx="68">
                  <c:v>7901.3906399999996</c:v>
                </c:pt>
                <c:pt idx="69">
                  <c:v>7901.3906399999996</c:v>
                </c:pt>
                <c:pt idx="70">
                  <c:v>7901.3906399999996</c:v>
                </c:pt>
                <c:pt idx="71">
                  <c:v>7901.3906399999996</c:v>
                </c:pt>
                <c:pt idx="72">
                  <c:v>7901.3906399999996</c:v>
                </c:pt>
                <c:pt idx="73">
                  <c:v>7900.7663700000003</c:v>
                </c:pt>
                <c:pt idx="74">
                  <c:v>7900.7663700000003</c:v>
                </c:pt>
                <c:pt idx="75">
                  <c:v>7900.7663700000003</c:v>
                </c:pt>
                <c:pt idx="76">
                  <c:v>7900.7663700000003</c:v>
                </c:pt>
                <c:pt idx="77">
                  <c:v>7901.3906399999996</c:v>
                </c:pt>
                <c:pt idx="78">
                  <c:v>7901.3906399999996</c:v>
                </c:pt>
                <c:pt idx="79">
                  <c:v>7901.3906399999996</c:v>
                </c:pt>
                <c:pt idx="80">
                  <c:v>7901.3906399999996</c:v>
                </c:pt>
                <c:pt idx="81">
                  <c:v>7901.3906399999996</c:v>
                </c:pt>
                <c:pt idx="82">
                  <c:v>7901.3906399999996</c:v>
                </c:pt>
                <c:pt idx="83">
                  <c:v>7901.3906399999996</c:v>
                </c:pt>
                <c:pt idx="84">
                  <c:v>7901.3906399999996</c:v>
                </c:pt>
                <c:pt idx="85">
                  <c:v>7901.3906399999996</c:v>
                </c:pt>
                <c:pt idx="86">
                  <c:v>7901.3906399999996</c:v>
                </c:pt>
                <c:pt idx="87">
                  <c:v>7901.3906399999996</c:v>
                </c:pt>
                <c:pt idx="88">
                  <c:v>7901.3906399999996</c:v>
                </c:pt>
                <c:pt idx="89">
                  <c:v>7901.3906399999996</c:v>
                </c:pt>
                <c:pt idx="90">
                  <c:v>7901.3906399999996</c:v>
                </c:pt>
                <c:pt idx="91">
                  <c:v>7901.3906399999996</c:v>
                </c:pt>
                <c:pt idx="92">
                  <c:v>7901.3906399999996</c:v>
                </c:pt>
                <c:pt idx="93">
                  <c:v>7901.3906399999996</c:v>
                </c:pt>
                <c:pt idx="94">
                  <c:v>7901.3906399999996</c:v>
                </c:pt>
                <c:pt idx="95">
                  <c:v>7901.3906399999996</c:v>
                </c:pt>
                <c:pt idx="96">
                  <c:v>7901.3906399999996</c:v>
                </c:pt>
                <c:pt idx="97">
                  <c:v>7900.7663700000003</c:v>
                </c:pt>
                <c:pt idx="98">
                  <c:v>7900.7663700000003</c:v>
                </c:pt>
                <c:pt idx="99">
                  <c:v>7900.7663700000003</c:v>
                </c:pt>
                <c:pt idx="100">
                  <c:v>7900.7663700000003</c:v>
                </c:pt>
                <c:pt idx="101">
                  <c:v>7901.3906399999996</c:v>
                </c:pt>
                <c:pt idx="102">
                  <c:v>7901.3906399999996</c:v>
                </c:pt>
                <c:pt idx="103">
                  <c:v>7901.3906399999996</c:v>
                </c:pt>
                <c:pt idx="104">
                  <c:v>7901.3906399999996</c:v>
                </c:pt>
                <c:pt idx="105">
                  <c:v>7900.7663700000003</c:v>
                </c:pt>
                <c:pt idx="106">
                  <c:v>7900.7663700000003</c:v>
                </c:pt>
                <c:pt idx="107">
                  <c:v>7900.7663700000003</c:v>
                </c:pt>
                <c:pt idx="108">
                  <c:v>7900.7663700000003</c:v>
                </c:pt>
                <c:pt idx="109">
                  <c:v>7901.5155100000002</c:v>
                </c:pt>
                <c:pt idx="110">
                  <c:v>7901.5155100000002</c:v>
                </c:pt>
                <c:pt idx="111">
                  <c:v>7901.5155100000002</c:v>
                </c:pt>
                <c:pt idx="112">
                  <c:v>7901.5155100000002</c:v>
                </c:pt>
                <c:pt idx="113">
                  <c:v>7901.3906399999996</c:v>
                </c:pt>
                <c:pt idx="114">
                  <c:v>7901.3906399999996</c:v>
                </c:pt>
                <c:pt idx="115">
                  <c:v>7901.3906399999996</c:v>
                </c:pt>
                <c:pt idx="116">
                  <c:v>7901.3906399999996</c:v>
                </c:pt>
                <c:pt idx="117">
                  <c:v>7901.3906399999996</c:v>
                </c:pt>
                <c:pt idx="118">
                  <c:v>7901.3906399999996</c:v>
                </c:pt>
                <c:pt idx="119">
                  <c:v>7901.3906399999996</c:v>
                </c:pt>
                <c:pt idx="120">
                  <c:v>7901.3906399999996</c:v>
                </c:pt>
                <c:pt idx="121">
                  <c:v>7901.3906399999996</c:v>
                </c:pt>
                <c:pt idx="122">
                  <c:v>7901.3906399999996</c:v>
                </c:pt>
                <c:pt idx="123">
                  <c:v>7901.3906399999996</c:v>
                </c:pt>
                <c:pt idx="124">
                  <c:v>7901.3906399999996</c:v>
                </c:pt>
                <c:pt idx="125">
                  <c:v>7901.3906399999996</c:v>
                </c:pt>
                <c:pt idx="126">
                  <c:v>7901.3906399999996</c:v>
                </c:pt>
                <c:pt idx="127">
                  <c:v>7901.3906399999996</c:v>
                </c:pt>
                <c:pt idx="128">
                  <c:v>7901.3906399999996</c:v>
                </c:pt>
                <c:pt idx="129">
                  <c:v>7901.3906399999996</c:v>
                </c:pt>
                <c:pt idx="130">
                  <c:v>7901.3906399999996</c:v>
                </c:pt>
                <c:pt idx="131">
                  <c:v>7901.3906399999996</c:v>
                </c:pt>
                <c:pt idx="132">
                  <c:v>7901.3906399999996</c:v>
                </c:pt>
                <c:pt idx="133">
                  <c:v>7901.3906399999996</c:v>
                </c:pt>
                <c:pt idx="134">
                  <c:v>7901.3906399999996</c:v>
                </c:pt>
                <c:pt idx="135">
                  <c:v>7901.3906399999996</c:v>
                </c:pt>
                <c:pt idx="136">
                  <c:v>7901.3906399999996</c:v>
                </c:pt>
                <c:pt idx="137">
                  <c:v>7901.3906399999996</c:v>
                </c:pt>
                <c:pt idx="138">
                  <c:v>7901.3906399999996</c:v>
                </c:pt>
                <c:pt idx="139">
                  <c:v>7901.3906399999996</c:v>
                </c:pt>
                <c:pt idx="140">
                  <c:v>7901.3906399999996</c:v>
                </c:pt>
                <c:pt idx="141">
                  <c:v>7901.3906399999996</c:v>
                </c:pt>
                <c:pt idx="142">
                  <c:v>7901.3906399999996</c:v>
                </c:pt>
                <c:pt idx="143">
                  <c:v>7901.3906399999996</c:v>
                </c:pt>
                <c:pt idx="144">
                  <c:v>7901.3906399999996</c:v>
                </c:pt>
                <c:pt idx="145">
                  <c:v>7901.3906399999996</c:v>
                </c:pt>
                <c:pt idx="146">
                  <c:v>7901.3906399999996</c:v>
                </c:pt>
                <c:pt idx="147">
                  <c:v>7901.3906399999996</c:v>
                </c:pt>
                <c:pt idx="148">
                  <c:v>7901.3906399999996</c:v>
                </c:pt>
                <c:pt idx="149">
                  <c:v>7901.3906399999996</c:v>
                </c:pt>
                <c:pt idx="150">
                  <c:v>7901.3906399999996</c:v>
                </c:pt>
                <c:pt idx="151">
                  <c:v>7901.3906399999996</c:v>
                </c:pt>
                <c:pt idx="152">
                  <c:v>7901.3906399999996</c:v>
                </c:pt>
                <c:pt idx="153">
                  <c:v>7901.3906399999996</c:v>
                </c:pt>
                <c:pt idx="154">
                  <c:v>7901.3906399999996</c:v>
                </c:pt>
                <c:pt idx="155">
                  <c:v>7901.3906399999996</c:v>
                </c:pt>
                <c:pt idx="156">
                  <c:v>7901.3906399999996</c:v>
                </c:pt>
                <c:pt idx="157">
                  <c:v>7901.3906399999996</c:v>
                </c:pt>
                <c:pt idx="158">
                  <c:v>7901.3906399999996</c:v>
                </c:pt>
                <c:pt idx="159">
                  <c:v>7901.3906399999996</c:v>
                </c:pt>
                <c:pt idx="160">
                  <c:v>7901.3906399999996</c:v>
                </c:pt>
                <c:pt idx="161">
                  <c:v>7901.3906399999996</c:v>
                </c:pt>
                <c:pt idx="162">
                  <c:v>7901.3906399999996</c:v>
                </c:pt>
                <c:pt idx="163">
                  <c:v>7901.3906399999996</c:v>
                </c:pt>
                <c:pt idx="164">
                  <c:v>7901.3906399999996</c:v>
                </c:pt>
                <c:pt idx="165">
                  <c:v>7901.3906399999996</c:v>
                </c:pt>
                <c:pt idx="166">
                  <c:v>7901.3906399999996</c:v>
                </c:pt>
                <c:pt idx="167">
                  <c:v>7901.3906399999996</c:v>
                </c:pt>
                <c:pt idx="168">
                  <c:v>7901.3906399999996</c:v>
                </c:pt>
                <c:pt idx="169">
                  <c:v>7900.7663700000003</c:v>
                </c:pt>
                <c:pt idx="170">
                  <c:v>7900.7663700000003</c:v>
                </c:pt>
                <c:pt idx="171">
                  <c:v>7900.7663700000003</c:v>
                </c:pt>
                <c:pt idx="172">
                  <c:v>7900.7663700000003</c:v>
                </c:pt>
                <c:pt idx="173">
                  <c:v>7900.7663700000003</c:v>
                </c:pt>
                <c:pt idx="174">
                  <c:v>7900.7663700000003</c:v>
                </c:pt>
                <c:pt idx="175">
                  <c:v>7900.7663700000003</c:v>
                </c:pt>
                <c:pt idx="176">
                  <c:v>7900.7663700000003</c:v>
                </c:pt>
                <c:pt idx="177">
                  <c:v>7901.3906399999996</c:v>
                </c:pt>
                <c:pt idx="178">
                  <c:v>7901.3906399999996</c:v>
                </c:pt>
                <c:pt idx="179">
                  <c:v>7901.3906399999996</c:v>
                </c:pt>
                <c:pt idx="180">
                  <c:v>7901.3906399999996</c:v>
                </c:pt>
                <c:pt idx="181">
                  <c:v>7900.7663700000003</c:v>
                </c:pt>
                <c:pt idx="182">
                  <c:v>7900.7663700000003</c:v>
                </c:pt>
                <c:pt idx="183">
                  <c:v>7900.7663700000003</c:v>
                </c:pt>
                <c:pt idx="184">
                  <c:v>7900.7663700000003</c:v>
                </c:pt>
                <c:pt idx="185">
                  <c:v>7901.3906399999996</c:v>
                </c:pt>
                <c:pt idx="186">
                  <c:v>7901.3906399999996</c:v>
                </c:pt>
                <c:pt idx="187">
                  <c:v>7901.3906399999996</c:v>
                </c:pt>
                <c:pt idx="188">
                  <c:v>7901.3906399999996</c:v>
                </c:pt>
                <c:pt idx="189">
                  <c:v>7900.7663700000003</c:v>
                </c:pt>
                <c:pt idx="190">
                  <c:v>7900.7663700000003</c:v>
                </c:pt>
                <c:pt idx="191">
                  <c:v>7900.7663700000003</c:v>
                </c:pt>
                <c:pt idx="192">
                  <c:v>7900.7663700000003</c:v>
                </c:pt>
                <c:pt idx="193">
                  <c:v>7900.7663700000003</c:v>
                </c:pt>
                <c:pt idx="194">
                  <c:v>7900.7663700000003</c:v>
                </c:pt>
                <c:pt idx="195">
                  <c:v>7900.7663700000003</c:v>
                </c:pt>
                <c:pt idx="196">
                  <c:v>7900.7663700000003</c:v>
                </c:pt>
                <c:pt idx="197">
                  <c:v>7900.7663700000003</c:v>
                </c:pt>
                <c:pt idx="198">
                  <c:v>7900.7663700000003</c:v>
                </c:pt>
                <c:pt idx="199">
                  <c:v>7900.7663700000003</c:v>
                </c:pt>
                <c:pt idx="200">
                  <c:v>7900.7663700000003</c:v>
                </c:pt>
                <c:pt idx="201">
                  <c:v>7901.3906399999996</c:v>
                </c:pt>
                <c:pt idx="202">
                  <c:v>7901.3906399999996</c:v>
                </c:pt>
                <c:pt idx="203">
                  <c:v>7901.3906399999996</c:v>
                </c:pt>
                <c:pt idx="204">
                  <c:v>7901.3906399999996</c:v>
                </c:pt>
                <c:pt idx="205">
                  <c:v>7901.3906399999996</c:v>
                </c:pt>
                <c:pt idx="206">
                  <c:v>7901.3906399999996</c:v>
                </c:pt>
                <c:pt idx="207">
                  <c:v>7901.3906399999996</c:v>
                </c:pt>
                <c:pt idx="208">
                  <c:v>7901.3906399999996</c:v>
                </c:pt>
                <c:pt idx="209">
                  <c:v>7901.3906399999996</c:v>
                </c:pt>
                <c:pt idx="210">
                  <c:v>7901.3906399999996</c:v>
                </c:pt>
                <c:pt idx="211">
                  <c:v>7901.3906399999996</c:v>
                </c:pt>
                <c:pt idx="212">
                  <c:v>7901.3906399999996</c:v>
                </c:pt>
                <c:pt idx="213">
                  <c:v>7901.3906399999996</c:v>
                </c:pt>
                <c:pt idx="214">
                  <c:v>7901.3906399999996</c:v>
                </c:pt>
                <c:pt idx="215">
                  <c:v>7901.3906399999996</c:v>
                </c:pt>
                <c:pt idx="216">
                  <c:v>7901.3906399999996</c:v>
                </c:pt>
                <c:pt idx="217">
                  <c:v>7901.3906399999996</c:v>
                </c:pt>
                <c:pt idx="218">
                  <c:v>7901.3906399999996</c:v>
                </c:pt>
                <c:pt idx="219">
                  <c:v>7901.3906399999996</c:v>
                </c:pt>
                <c:pt idx="220">
                  <c:v>7901.3906399999996</c:v>
                </c:pt>
                <c:pt idx="221">
                  <c:v>7901.3906399999996</c:v>
                </c:pt>
                <c:pt idx="222">
                  <c:v>7901.3906399999996</c:v>
                </c:pt>
                <c:pt idx="223">
                  <c:v>7901.3906399999996</c:v>
                </c:pt>
                <c:pt idx="224">
                  <c:v>7901.3906399999996</c:v>
                </c:pt>
                <c:pt idx="225">
                  <c:v>7900.7663700000003</c:v>
                </c:pt>
                <c:pt idx="226">
                  <c:v>7900.7663700000003</c:v>
                </c:pt>
                <c:pt idx="227">
                  <c:v>7900.7663700000003</c:v>
                </c:pt>
                <c:pt idx="228">
                  <c:v>7900.7663700000003</c:v>
                </c:pt>
                <c:pt idx="229">
                  <c:v>7901.3906399999996</c:v>
                </c:pt>
                <c:pt idx="230">
                  <c:v>7901.3906399999996</c:v>
                </c:pt>
                <c:pt idx="231">
                  <c:v>7901.3906399999996</c:v>
                </c:pt>
                <c:pt idx="232">
                  <c:v>7901.3906399999996</c:v>
                </c:pt>
                <c:pt idx="233">
                  <c:v>7901.3906399999996</c:v>
                </c:pt>
                <c:pt idx="234">
                  <c:v>7901.3906399999996</c:v>
                </c:pt>
                <c:pt idx="235">
                  <c:v>7901.3906399999996</c:v>
                </c:pt>
                <c:pt idx="236">
                  <c:v>7901.3906399999996</c:v>
                </c:pt>
                <c:pt idx="237">
                  <c:v>7901.3906399999996</c:v>
                </c:pt>
                <c:pt idx="238">
                  <c:v>7901.3906399999996</c:v>
                </c:pt>
                <c:pt idx="239">
                  <c:v>7901.3906399999996</c:v>
                </c:pt>
                <c:pt idx="240">
                  <c:v>7901.3906399999996</c:v>
                </c:pt>
                <c:pt idx="241">
                  <c:v>7901.3906399999996</c:v>
                </c:pt>
                <c:pt idx="242">
                  <c:v>7901.3906399999996</c:v>
                </c:pt>
                <c:pt idx="243">
                  <c:v>7901.3906399999996</c:v>
                </c:pt>
                <c:pt idx="244">
                  <c:v>7901.3906399999996</c:v>
                </c:pt>
                <c:pt idx="245">
                  <c:v>7901.3906399999996</c:v>
                </c:pt>
                <c:pt idx="246">
                  <c:v>7901.3906399999996</c:v>
                </c:pt>
                <c:pt idx="247">
                  <c:v>7901.3906399999996</c:v>
                </c:pt>
                <c:pt idx="248">
                  <c:v>7901.3906399999996</c:v>
                </c:pt>
                <c:pt idx="249">
                  <c:v>7901.3906399999996</c:v>
                </c:pt>
                <c:pt idx="250">
                  <c:v>7901.3906399999996</c:v>
                </c:pt>
                <c:pt idx="251">
                  <c:v>7901.3906399999996</c:v>
                </c:pt>
                <c:pt idx="252">
                  <c:v>7901.3906399999996</c:v>
                </c:pt>
                <c:pt idx="253">
                  <c:v>7901.3906399999996</c:v>
                </c:pt>
                <c:pt idx="254">
                  <c:v>7901.3906399999996</c:v>
                </c:pt>
                <c:pt idx="255">
                  <c:v>7901.3906399999996</c:v>
                </c:pt>
                <c:pt idx="256">
                  <c:v>7901.3906399999996</c:v>
                </c:pt>
                <c:pt idx="257">
                  <c:v>7901.3906399999996</c:v>
                </c:pt>
                <c:pt idx="258">
                  <c:v>7901.3906399999996</c:v>
                </c:pt>
                <c:pt idx="259">
                  <c:v>7901.3906399999996</c:v>
                </c:pt>
                <c:pt idx="260">
                  <c:v>7901.3906399999996</c:v>
                </c:pt>
                <c:pt idx="261">
                  <c:v>7901.3906399999996</c:v>
                </c:pt>
                <c:pt idx="262">
                  <c:v>7901.3906399999996</c:v>
                </c:pt>
                <c:pt idx="263">
                  <c:v>7901.3906399999996</c:v>
                </c:pt>
                <c:pt idx="264">
                  <c:v>7901.3906399999996</c:v>
                </c:pt>
                <c:pt idx="265">
                  <c:v>7901.3906399999996</c:v>
                </c:pt>
                <c:pt idx="266">
                  <c:v>7901.3906399999996</c:v>
                </c:pt>
                <c:pt idx="267">
                  <c:v>7901.3906399999996</c:v>
                </c:pt>
                <c:pt idx="268">
                  <c:v>7901.3906399999996</c:v>
                </c:pt>
                <c:pt idx="269">
                  <c:v>7901.3906399999996</c:v>
                </c:pt>
                <c:pt idx="270">
                  <c:v>7901.3906399999996</c:v>
                </c:pt>
                <c:pt idx="271">
                  <c:v>7901.3906399999996</c:v>
                </c:pt>
                <c:pt idx="272">
                  <c:v>7901.3906399999996</c:v>
                </c:pt>
                <c:pt idx="273">
                  <c:v>7901.5155100000002</c:v>
                </c:pt>
                <c:pt idx="274">
                  <c:v>7901.5155100000002</c:v>
                </c:pt>
                <c:pt idx="275">
                  <c:v>7901.5155100000002</c:v>
                </c:pt>
                <c:pt idx="276">
                  <c:v>7901.5155100000002</c:v>
                </c:pt>
                <c:pt idx="277">
                  <c:v>7901.5155100000002</c:v>
                </c:pt>
                <c:pt idx="278">
                  <c:v>7901.5155100000002</c:v>
                </c:pt>
                <c:pt idx="279">
                  <c:v>7901.5155100000002</c:v>
                </c:pt>
                <c:pt idx="280">
                  <c:v>7901.5155100000002</c:v>
                </c:pt>
                <c:pt idx="281">
                  <c:v>7901.3906399999996</c:v>
                </c:pt>
                <c:pt idx="282">
                  <c:v>7901.3906399999996</c:v>
                </c:pt>
                <c:pt idx="283">
                  <c:v>7901.3906399999996</c:v>
                </c:pt>
                <c:pt idx="284">
                  <c:v>7901.3906399999996</c:v>
                </c:pt>
                <c:pt idx="285">
                  <c:v>7901.3906399999996</c:v>
                </c:pt>
                <c:pt idx="286">
                  <c:v>7901.3906399999996</c:v>
                </c:pt>
                <c:pt idx="287">
                  <c:v>7901.3906399999996</c:v>
                </c:pt>
                <c:pt idx="288">
                  <c:v>7901.3906399999996</c:v>
                </c:pt>
                <c:pt idx="289">
                  <c:v>7901.5155100000002</c:v>
                </c:pt>
                <c:pt idx="290">
                  <c:v>7901.5155100000002</c:v>
                </c:pt>
                <c:pt idx="291">
                  <c:v>7901.5155100000002</c:v>
                </c:pt>
                <c:pt idx="292">
                  <c:v>7901.5155100000002</c:v>
                </c:pt>
                <c:pt idx="293">
                  <c:v>7901.3906399999996</c:v>
                </c:pt>
                <c:pt idx="294">
                  <c:v>7901.3906399999996</c:v>
                </c:pt>
                <c:pt idx="295">
                  <c:v>7901.3906399999996</c:v>
                </c:pt>
                <c:pt idx="296">
                  <c:v>7901.3906399999996</c:v>
                </c:pt>
                <c:pt idx="297">
                  <c:v>7900.7663700000003</c:v>
                </c:pt>
                <c:pt idx="298">
                  <c:v>7900.7663700000003</c:v>
                </c:pt>
                <c:pt idx="299">
                  <c:v>7900.7663700000003</c:v>
                </c:pt>
                <c:pt idx="300">
                  <c:v>7900.7663700000003</c:v>
                </c:pt>
                <c:pt idx="301">
                  <c:v>7901.3906399999996</c:v>
                </c:pt>
                <c:pt idx="302">
                  <c:v>7901.3906399999996</c:v>
                </c:pt>
                <c:pt idx="303">
                  <c:v>7901.3906399999996</c:v>
                </c:pt>
                <c:pt idx="304">
                  <c:v>7901.3906399999996</c:v>
                </c:pt>
                <c:pt idx="305">
                  <c:v>7901.3906399999996</c:v>
                </c:pt>
                <c:pt idx="306">
                  <c:v>7901.3906399999996</c:v>
                </c:pt>
                <c:pt idx="307">
                  <c:v>7901.3906399999996</c:v>
                </c:pt>
                <c:pt idx="308">
                  <c:v>7901.3906399999996</c:v>
                </c:pt>
                <c:pt idx="309">
                  <c:v>7901.3906399999996</c:v>
                </c:pt>
                <c:pt idx="310">
                  <c:v>7901.3906399999996</c:v>
                </c:pt>
                <c:pt idx="311">
                  <c:v>7901.3906399999996</c:v>
                </c:pt>
                <c:pt idx="312">
                  <c:v>7901.3906399999996</c:v>
                </c:pt>
                <c:pt idx="313">
                  <c:v>7901.3906399999996</c:v>
                </c:pt>
                <c:pt idx="314">
                  <c:v>7901.3906399999996</c:v>
                </c:pt>
                <c:pt idx="315">
                  <c:v>7901.3906399999996</c:v>
                </c:pt>
                <c:pt idx="316">
                  <c:v>7901.3906399999996</c:v>
                </c:pt>
                <c:pt idx="317">
                  <c:v>7900.7663700000003</c:v>
                </c:pt>
                <c:pt idx="318">
                  <c:v>7900.7663700000003</c:v>
                </c:pt>
                <c:pt idx="319">
                  <c:v>7900.7663700000003</c:v>
                </c:pt>
                <c:pt idx="320">
                  <c:v>7900.7663700000003</c:v>
                </c:pt>
                <c:pt idx="321">
                  <c:v>7901.3906399999996</c:v>
                </c:pt>
                <c:pt idx="322">
                  <c:v>7901.3906399999996</c:v>
                </c:pt>
                <c:pt idx="323">
                  <c:v>7901.3906399999996</c:v>
                </c:pt>
                <c:pt idx="324">
                  <c:v>7901.3906399999996</c:v>
                </c:pt>
                <c:pt idx="325">
                  <c:v>7900.7663700000003</c:v>
                </c:pt>
                <c:pt idx="326">
                  <c:v>7900.7663700000003</c:v>
                </c:pt>
                <c:pt idx="327">
                  <c:v>7900.7663700000003</c:v>
                </c:pt>
                <c:pt idx="328">
                  <c:v>7900.7663700000003</c:v>
                </c:pt>
                <c:pt idx="329">
                  <c:v>7901.3906399999996</c:v>
                </c:pt>
                <c:pt idx="330">
                  <c:v>7901.3906399999996</c:v>
                </c:pt>
                <c:pt idx="331">
                  <c:v>7901.3906399999996</c:v>
                </c:pt>
                <c:pt idx="332">
                  <c:v>7901.3906399999996</c:v>
                </c:pt>
                <c:pt idx="333">
                  <c:v>7901.3906399999996</c:v>
                </c:pt>
                <c:pt idx="334">
                  <c:v>7901.3906399999996</c:v>
                </c:pt>
                <c:pt idx="335">
                  <c:v>7901.3906399999996</c:v>
                </c:pt>
                <c:pt idx="336">
                  <c:v>7901.3906399999996</c:v>
                </c:pt>
                <c:pt idx="337">
                  <c:v>7901.3906399999996</c:v>
                </c:pt>
                <c:pt idx="338">
                  <c:v>7901.3906399999996</c:v>
                </c:pt>
                <c:pt idx="339">
                  <c:v>7901.3906399999996</c:v>
                </c:pt>
                <c:pt idx="340">
                  <c:v>7901.3906399999996</c:v>
                </c:pt>
                <c:pt idx="341">
                  <c:v>7901.3906399999996</c:v>
                </c:pt>
                <c:pt idx="342">
                  <c:v>7901.3906399999996</c:v>
                </c:pt>
                <c:pt idx="343">
                  <c:v>7901.3906399999996</c:v>
                </c:pt>
                <c:pt idx="344">
                  <c:v>7901.3906399999996</c:v>
                </c:pt>
                <c:pt idx="345">
                  <c:v>7900.7663700000003</c:v>
                </c:pt>
                <c:pt idx="346">
                  <c:v>7900.7663700000003</c:v>
                </c:pt>
                <c:pt idx="347">
                  <c:v>7900.7663700000003</c:v>
                </c:pt>
                <c:pt idx="348">
                  <c:v>7900.7663700000003</c:v>
                </c:pt>
                <c:pt idx="349">
                  <c:v>7901.3906399999996</c:v>
                </c:pt>
                <c:pt idx="350">
                  <c:v>7901.3906399999996</c:v>
                </c:pt>
                <c:pt idx="351">
                  <c:v>7901.3906399999996</c:v>
                </c:pt>
                <c:pt idx="352">
                  <c:v>7901.3906399999996</c:v>
                </c:pt>
                <c:pt idx="353">
                  <c:v>7900.7663700000003</c:v>
                </c:pt>
                <c:pt idx="354">
                  <c:v>7900.7663700000003</c:v>
                </c:pt>
                <c:pt idx="355">
                  <c:v>7900.7663700000003</c:v>
                </c:pt>
                <c:pt idx="356">
                  <c:v>7900.7663700000003</c:v>
                </c:pt>
                <c:pt idx="357">
                  <c:v>7901.3906399999996</c:v>
                </c:pt>
                <c:pt idx="358">
                  <c:v>7901.3906399999996</c:v>
                </c:pt>
                <c:pt idx="359">
                  <c:v>7901.3906399999996</c:v>
                </c:pt>
                <c:pt idx="360">
                  <c:v>7901.3906399999996</c:v>
                </c:pt>
                <c:pt idx="361">
                  <c:v>7901.3906399999996</c:v>
                </c:pt>
                <c:pt idx="362">
                  <c:v>7901.3906399999996</c:v>
                </c:pt>
                <c:pt idx="363">
                  <c:v>7901.3906399999996</c:v>
                </c:pt>
                <c:pt idx="364">
                  <c:v>7901.3906399999996</c:v>
                </c:pt>
                <c:pt idx="365">
                  <c:v>7901.3906399999996</c:v>
                </c:pt>
                <c:pt idx="366">
                  <c:v>7901.3906399999996</c:v>
                </c:pt>
                <c:pt idx="367">
                  <c:v>7901.3906399999996</c:v>
                </c:pt>
                <c:pt idx="368">
                  <c:v>7901.3906399999996</c:v>
                </c:pt>
                <c:pt idx="369">
                  <c:v>7901.3906399999996</c:v>
                </c:pt>
                <c:pt idx="370">
                  <c:v>7901.3906399999996</c:v>
                </c:pt>
                <c:pt idx="371">
                  <c:v>7901.3906399999996</c:v>
                </c:pt>
                <c:pt idx="372">
                  <c:v>7901.3906399999996</c:v>
                </c:pt>
                <c:pt idx="373">
                  <c:v>7901.3906399999996</c:v>
                </c:pt>
                <c:pt idx="374">
                  <c:v>7901.3906399999996</c:v>
                </c:pt>
                <c:pt idx="375">
                  <c:v>7901.3906399999996</c:v>
                </c:pt>
                <c:pt idx="376">
                  <c:v>7901.3906399999996</c:v>
                </c:pt>
                <c:pt idx="377">
                  <c:v>7901.3906399999996</c:v>
                </c:pt>
                <c:pt idx="378">
                  <c:v>7901.3906399999996</c:v>
                </c:pt>
                <c:pt idx="379">
                  <c:v>7901.3906399999996</c:v>
                </c:pt>
                <c:pt idx="380">
                  <c:v>7901.3906399999996</c:v>
                </c:pt>
                <c:pt idx="381">
                  <c:v>7901.3906399999996</c:v>
                </c:pt>
                <c:pt idx="382">
                  <c:v>7901.3906399999996</c:v>
                </c:pt>
                <c:pt idx="383">
                  <c:v>7901.3906399999996</c:v>
                </c:pt>
                <c:pt idx="384">
                  <c:v>7901.3906399999996</c:v>
                </c:pt>
                <c:pt idx="385">
                  <c:v>7900.7663700000003</c:v>
                </c:pt>
                <c:pt idx="386">
                  <c:v>7900.7663700000003</c:v>
                </c:pt>
                <c:pt idx="387">
                  <c:v>7900.7663700000003</c:v>
                </c:pt>
                <c:pt idx="388">
                  <c:v>7900.7663700000003</c:v>
                </c:pt>
                <c:pt idx="389">
                  <c:v>7900.7663700000003</c:v>
                </c:pt>
                <c:pt idx="390">
                  <c:v>7900.7663700000003</c:v>
                </c:pt>
                <c:pt idx="391">
                  <c:v>7900.7663700000003</c:v>
                </c:pt>
                <c:pt idx="392">
                  <c:v>7900.7663700000003</c:v>
                </c:pt>
                <c:pt idx="393">
                  <c:v>7900.7663700000003</c:v>
                </c:pt>
                <c:pt idx="394">
                  <c:v>7900.7663700000003</c:v>
                </c:pt>
                <c:pt idx="395">
                  <c:v>7900.7663700000003</c:v>
                </c:pt>
                <c:pt idx="396">
                  <c:v>7900.7663700000003</c:v>
                </c:pt>
                <c:pt idx="397">
                  <c:v>7901.3906399999996</c:v>
                </c:pt>
                <c:pt idx="398">
                  <c:v>7901.3906399999996</c:v>
                </c:pt>
                <c:pt idx="399">
                  <c:v>7901.3906399999996</c:v>
                </c:pt>
                <c:pt idx="400">
                  <c:v>7901.3906399999996</c:v>
                </c:pt>
                <c:pt idx="401">
                  <c:v>7900.7663700000003</c:v>
                </c:pt>
                <c:pt idx="402">
                  <c:v>7900.7663700000003</c:v>
                </c:pt>
                <c:pt idx="403">
                  <c:v>7900.7663700000003</c:v>
                </c:pt>
                <c:pt idx="404">
                  <c:v>7900.7663700000003</c:v>
                </c:pt>
                <c:pt idx="405">
                  <c:v>7901.3906399999996</c:v>
                </c:pt>
                <c:pt idx="406">
                  <c:v>7901.3906399999996</c:v>
                </c:pt>
                <c:pt idx="407">
                  <c:v>7901.3906399999996</c:v>
                </c:pt>
                <c:pt idx="408">
                  <c:v>7901.3906399999996</c:v>
                </c:pt>
                <c:pt idx="409">
                  <c:v>7900.7663700000003</c:v>
                </c:pt>
                <c:pt idx="410">
                  <c:v>7900.7663700000003</c:v>
                </c:pt>
                <c:pt idx="411">
                  <c:v>7900.7663700000003</c:v>
                </c:pt>
                <c:pt idx="412">
                  <c:v>7900.7663700000003</c:v>
                </c:pt>
                <c:pt idx="413">
                  <c:v>7901.5155100000002</c:v>
                </c:pt>
                <c:pt idx="414">
                  <c:v>7901.5155100000002</c:v>
                </c:pt>
                <c:pt idx="415">
                  <c:v>7901.5155100000002</c:v>
                </c:pt>
                <c:pt idx="416">
                  <c:v>7901.5155100000002</c:v>
                </c:pt>
                <c:pt idx="417">
                  <c:v>7901.3906399999996</c:v>
                </c:pt>
                <c:pt idx="418">
                  <c:v>7901.3906399999996</c:v>
                </c:pt>
                <c:pt idx="419">
                  <c:v>7901.3906399999996</c:v>
                </c:pt>
                <c:pt idx="420">
                  <c:v>7901.3906399999996</c:v>
                </c:pt>
                <c:pt idx="421">
                  <c:v>7901.3906399999996</c:v>
                </c:pt>
                <c:pt idx="422">
                  <c:v>7901.3906399999996</c:v>
                </c:pt>
                <c:pt idx="423">
                  <c:v>7901.3906399999996</c:v>
                </c:pt>
                <c:pt idx="424">
                  <c:v>7901.3906399999996</c:v>
                </c:pt>
                <c:pt idx="425">
                  <c:v>7901.3906399999996</c:v>
                </c:pt>
                <c:pt idx="426">
                  <c:v>7901.3906399999996</c:v>
                </c:pt>
                <c:pt idx="427">
                  <c:v>7901.3906399999996</c:v>
                </c:pt>
                <c:pt idx="428">
                  <c:v>7901.3906399999996</c:v>
                </c:pt>
                <c:pt idx="429">
                  <c:v>7901.3906399999996</c:v>
                </c:pt>
                <c:pt idx="430">
                  <c:v>7901.3906399999996</c:v>
                </c:pt>
                <c:pt idx="431">
                  <c:v>7901.3906399999996</c:v>
                </c:pt>
                <c:pt idx="432">
                  <c:v>7901.3906399999996</c:v>
                </c:pt>
                <c:pt idx="433">
                  <c:v>7901.3906399999996</c:v>
                </c:pt>
                <c:pt idx="434">
                  <c:v>7901.3906399999996</c:v>
                </c:pt>
                <c:pt idx="435">
                  <c:v>7901.3906399999996</c:v>
                </c:pt>
                <c:pt idx="436">
                  <c:v>7901.3906399999996</c:v>
                </c:pt>
                <c:pt idx="437">
                  <c:v>7901.3906399999996</c:v>
                </c:pt>
                <c:pt idx="438">
                  <c:v>7901.3906399999996</c:v>
                </c:pt>
                <c:pt idx="439">
                  <c:v>7901.3906399999996</c:v>
                </c:pt>
                <c:pt idx="440">
                  <c:v>7901.3906399999996</c:v>
                </c:pt>
                <c:pt idx="441">
                  <c:v>7901.3906399999996</c:v>
                </c:pt>
                <c:pt idx="442">
                  <c:v>7901.3906399999996</c:v>
                </c:pt>
                <c:pt idx="443">
                  <c:v>7901.3906399999996</c:v>
                </c:pt>
                <c:pt idx="444">
                  <c:v>7901.3906399999996</c:v>
                </c:pt>
                <c:pt idx="445">
                  <c:v>7900.7663700000003</c:v>
                </c:pt>
                <c:pt idx="446">
                  <c:v>7900.7663700000003</c:v>
                </c:pt>
                <c:pt idx="447">
                  <c:v>7900.7663700000003</c:v>
                </c:pt>
                <c:pt idx="448">
                  <c:v>7900.7663700000003</c:v>
                </c:pt>
                <c:pt idx="449">
                  <c:v>7901.3906399999996</c:v>
                </c:pt>
                <c:pt idx="450">
                  <c:v>7901.3906399999996</c:v>
                </c:pt>
                <c:pt idx="451">
                  <c:v>7901.3906399999996</c:v>
                </c:pt>
                <c:pt idx="452">
                  <c:v>7901.3906399999996</c:v>
                </c:pt>
                <c:pt idx="453">
                  <c:v>7901.3906399999996</c:v>
                </c:pt>
                <c:pt idx="454">
                  <c:v>7901.3906399999996</c:v>
                </c:pt>
                <c:pt idx="455">
                  <c:v>7901.3906399999996</c:v>
                </c:pt>
                <c:pt idx="456">
                  <c:v>7901.3906399999996</c:v>
                </c:pt>
                <c:pt idx="457">
                  <c:v>7901.3906399999996</c:v>
                </c:pt>
                <c:pt idx="458">
                  <c:v>7901.3906399999996</c:v>
                </c:pt>
                <c:pt idx="459">
                  <c:v>7901.3906399999996</c:v>
                </c:pt>
                <c:pt idx="460">
                  <c:v>7901.3906399999996</c:v>
                </c:pt>
                <c:pt idx="461">
                  <c:v>7900.7663700000003</c:v>
                </c:pt>
                <c:pt idx="462">
                  <c:v>7900.7663700000003</c:v>
                </c:pt>
                <c:pt idx="463">
                  <c:v>7900.7663700000003</c:v>
                </c:pt>
                <c:pt idx="464">
                  <c:v>7900.7663700000003</c:v>
                </c:pt>
                <c:pt idx="465">
                  <c:v>7901.3906399999996</c:v>
                </c:pt>
                <c:pt idx="466">
                  <c:v>7901.3906399999996</c:v>
                </c:pt>
                <c:pt idx="467">
                  <c:v>7901.3906399999996</c:v>
                </c:pt>
                <c:pt idx="468">
                  <c:v>7901.3906399999996</c:v>
                </c:pt>
                <c:pt idx="469">
                  <c:v>7901.3906399999996</c:v>
                </c:pt>
                <c:pt idx="470">
                  <c:v>7901.3906399999996</c:v>
                </c:pt>
                <c:pt idx="471">
                  <c:v>7901.3906399999996</c:v>
                </c:pt>
                <c:pt idx="472">
                  <c:v>7901.3906399999996</c:v>
                </c:pt>
                <c:pt idx="473">
                  <c:v>7901.3906399999996</c:v>
                </c:pt>
                <c:pt idx="474">
                  <c:v>7901.3906399999996</c:v>
                </c:pt>
                <c:pt idx="475">
                  <c:v>7901.3906399999996</c:v>
                </c:pt>
                <c:pt idx="476">
                  <c:v>7901.3906399999996</c:v>
                </c:pt>
                <c:pt idx="477">
                  <c:v>7900.7663700000003</c:v>
                </c:pt>
                <c:pt idx="478">
                  <c:v>7900.7663700000003</c:v>
                </c:pt>
                <c:pt idx="479">
                  <c:v>7900.7663700000003</c:v>
                </c:pt>
                <c:pt idx="480">
                  <c:v>7900.7663700000003</c:v>
                </c:pt>
                <c:pt idx="481">
                  <c:v>7901.3906399999996</c:v>
                </c:pt>
                <c:pt idx="482">
                  <c:v>7901.3906399999996</c:v>
                </c:pt>
                <c:pt idx="483">
                  <c:v>7901.3906399999996</c:v>
                </c:pt>
                <c:pt idx="484">
                  <c:v>7901.3906399999996</c:v>
                </c:pt>
                <c:pt idx="485">
                  <c:v>7901.3906399999996</c:v>
                </c:pt>
                <c:pt idx="486">
                  <c:v>7901.3906399999996</c:v>
                </c:pt>
                <c:pt idx="487">
                  <c:v>7901.3906399999996</c:v>
                </c:pt>
                <c:pt idx="488">
                  <c:v>7901.3906399999996</c:v>
                </c:pt>
                <c:pt idx="489">
                  <c:v>7901.3906399999996</c:v>
                </c:pt>
                <c:pt idx="490">
                  <c:v>7901.3906399999996</c:v>
                </c:pt>
                <c:pt idx="491">
                  <c:v>7901.3906399999996</c:v>
                </c:pt>
                <c:pt idx="492">
                  <c:v>7901.3906399999996</c:v>
                </c:pt>
                <c:pt idx="493">
                  <c:v>7901.3906399999996</c:v>
                </c:pt>
                <c:pt idx="494">
                  <c:v>7901.3906399999996</c:v>
                </c:pt>
                <c:pt idx="495">
                  <c:v>7901.3906399999996</c:v>
                </c:pt>
                <c:pt idx="496">
                  <c:v>7901.3906399999996</c:v>
                </c:pt>
                <c:pt idx="497">
                  <c:v>7900.7663700000003</c:v>
                </c:pt>
                <c:pt idx="498">
                  <c:v>7900.7663700000003</c:v>
                </c:pt>
                <c:pt idx="499">
                  <c:v>7900.7663700000003</c:v>
                </c:pt>
                <c:pt idx="500">
                  <c:v>7900.7663700000003</c:v>
                </c:pt>
                <c:pt idx="501">
                  <c:v>7901.3906399999996</c:v>
                </c:pt>
                <c:pt idx="502">
                  <c:v>7901.3906399999996</c:v>
                </c:pt>
                <c:pt idx="503">
                  <c:v>7901.3906399999996</c:v>
                </c:pt>
                <c:pt idx="504">
                  <c:v>7901.3906399999996</c:v>
                </c:pt>
                <c:pt idx="505">
                  <c:v>7901.3906399999996</c:v>
                </c:pt>
                <c:pt idx="506">
                  <c:v>7901.3906399999996</c:v>
                </c:pt>
                <c:pt idx="507">
                  <c:v>7901.3906399999996</c:v>
                </c:pt>
                <c:pt idx="508">
                  <c:v>7901.3906399999996</c:v>
                </c:pt>
                <c:pt idx="509">
                  <c:v>7901.3906399999996</c:v>
                </c:pt>
                <c:pt idx="510">
                  <c:v>7901.3906399999996</c:v>
                </c:pt>
                <c:pt idx="511">
                  <c:v>7901.3906399999996</c:v>
                </c:pt>
                <c:pt idx="512">
                  <c:v>7901.3906399999996</c:v>
                </c:pt>
                <c:pt idx="513">
                  <c:v>7901.3906399999996</c:v>
                </c:pt>
                <c:pt idx="514">
                  <c:v>7901.3906399999996</c:v>
                </c:pt>
                <c:pt idx="515">
                  <c:v>7901.3906399999996</c:v>
                </c:pt>
                <c:pt idx="516">
                  <c:v>7901.3906399999996</c:v>
                </c:pt>
                <c:pt idx="517">
                  <c:v>7901.3906399999996</c:v>
                </c:pt>
                <c:pt idx="518">
                  <c:v>7901.3906399999996</c:v>
                </c:pt>
                <c:pt idx="519">
                  <c:v>7901.3906399999996</c:v>
                </c:pt>
                <c:pt idx="520">
                  <c:v>7901.3906399999996</c:v>
                </c:pt>
                <c:pt idx="521">
                  <c:v>7900.7663700000003</c:v>
                </c:pt>
                <c:pt idx="522">
                  <c:v>7900.7663700000003</c:v>
                </c:pt>
                <c:pt idx="523">
                  <c:v>7900.7663700000003</c:v>
                </c:pt>
                <c:pt idx="524">
                  <c:v>7900.7663700000003</c:v>
                </c:pt>
                <c:pt idx="525">
                  <c:v>7901.3906399999996</c:v>
                </c:pt>
                <c:pt idx="526">
                  <c:v>7901.3906399999996</c:v>
                </c:pt>
                <c:pt idx="527">
                  <c:v>7901.3906399999996</c:v>
                </c:pt>
                <c:pt idx="528">
                  <c:v>7901.3906399999996</c:v>
                </c:pt>
                <c:pt idx="529">
                  <c:v>7901.3906399999996</c:v>
                </c:pt>
                <c:pt idx="530">
                  <c:v>7901.3906399999996</c:v>
                </c:pt>
                <c:pt idx="531">
                  <c:v>7901.3906399999996</c:v>
                </c:pt>
                <c:pt idx="532">
                  <c:v>7901.3906399999996</c:v>
                </c:pt>
                <c:pt idx="533">
                  <c:v>7900.7663700000003</c:v>
                </c:pt>
                <c:pt idx="534">
                  <c:v>7900.7663700000003</c:v>
                </c:pt>
                <c:pt idx="535">
                  <c:v>7900.7663700000003</c:v>
                </c:pt>
                <c:pt idx="536">
                  <c:v>7900.7663700000003</c:v>
                </c:pt>
                <c:pt idx="537">
                  <c:v>7900.7663700000003</c:v>
                </c:pt>
                <c:pt idx="538">
                  <c:v>7900.7663700000003</c:v>
                </c:pt>
                <c:pt idx="539">
                  <c:v>7900.7663700000003</c:v>
                </c:pt>
                <c:pt idx="540">
                  <c:v>7900.7663700000003</c:v>
                </c:pt>
                <c:pt idx="541">
                  <c:v>7900.7663700000003</c:v>
                </c:pt>
                <c:pt idx="542">
                  <c:v>7900.7663700000003</c:v>
                </c:pt>
                <c:pt idx="543">
                  <c:v>7900.7663700000003</c:v>
                </c:pt>
                <c:pt idx="544">
                  <c:v>7900.7663700000003</c:v>
                </c:pt>
                <c:pt idx="545">
                  <c:v>7900.7663700000003</c:v>
                </c:pt>
                <c:pt idx="546">
                  <c:v>7900.7663700000003</c:v>
                </c:pt>
                <c:pt idx="547">
                  <c:v>7900.7663700000003</c:v>
                </c:pt>
                <c:pt idx="548">
                  <c:v>7900.7663700000003</c:v>
                </c:pt>
                <c:pt idx="549">
                  <c:v>7901.3906399999996</c:v>
                </c:pt>
                <c:pt idx="550">
                  <c:v>7901.3906399999996</c:v>
                </c:pt>
                <c:pt idx="551">
                  <c:v>7901.3906399999996</c:v>
                </c:pt>
                <c:pt idx="552">
                  <c:v>7901.3906399999996</c:v>
                </c:pt>
                <c:pt idx="553">
                  <c:v>7901.3906399999996</c:v>
                </c:pt>
                <c:pt idx="554">
                  <c:v>7901.3906399999996</c:v>
                </c:pt>
                <c:pt idx="555">
                  <c:v>7901.3906399999996</c:v>
                </c:pt>
                <c:pt idx="556">
                  <c:v>7901.3906399999996</c:v>
                </c:pt>
                <c:pt idx="557">
                  <c:v>7901.3906399999996</c:v>
                </c:pt>
                <c:pt idx="558">
                  <c:v>7901.3906399999996</c:v>
                </c:pt>
                <c:pt idx="559">
                  <c:v>7901.3906399999996</c:v>
                </c:pt>
                <c:pt idx="560">
                  <c:v>7901.3906399999996</c:v>
                </c:pt>
                <c:pt idx="561">
                  <c:v>7901.3906399999996</c:v>
                </c:pt>
                <c:pt idx="562">
                  <c:v>7901.3906399999996</c:v>
                </c:pt>
                <c:pt idx="563">
                  <c:v>7901.3906399999996</c:v>
                </c:pt>
                <c:pt idx="564">
                  <c:v>7901.3906399999996</c:v>
                </c:pt>
                <c:pt idx="565">
                  <c:v>7900.7663700000003</c:v>
                </c:pt>
                <c:pt idx="566">
                  <c:v>7900.7663700000003</c:v>
                </c:pt>
                <c:pt idx="567">
                  <c:v>7900.7663700000003</c:v>
                </c:pt>
                <c:pt idx="568">
                  <c:v>7900.7663700000003</c:v>
                </c:pt>
                <c:pt idx="569">
                  <c:v>7901.3906399999996</c:v>
                </c:pt>
                <c:pt idx="570">
                  <c:v>7901.3906399999996</c:v>
                </c:pt>
                <c:pt idx="571">
                  <c:v>7901.3906399999996</c:v>
                </c:pt>
                <c:pt idx="572">
                  <c:v>7901.3906399999996</c:v>
                </c:pt>
                <c:pt idx="573">
                  <c:v>7901.3906399999996</c:v>
                </c:pt>
                <c:pt idx="574">
                  <c:v>7901.3906399999996</c:v>
                </c:pt>
                <c:pt idx="575">
                  <c:v>7901.3906399999996</c:v>
                </c:pt>
                <c:pt idx="576">
                  <c:v>7901.3906399999996</c:v>
                </c:pt>
                <c:pt idx="577">
                  <c:v>7901.3906399999996</c:v>
                </c:pt>
                <c:pt idx="578">
                  <c:v>7901.3906399999996</c:v>
                </c:pt>
                <c:pt idx="579">
                  <c:v>7901.3906399999996</c:v>
                </c:pt>
                <c:pt idx="580">
                  <c:v>7901.3906399999996</c:v>
                </c:pt>
                <c:pt idx="581">
                  <c:v>7901.3906399999996</c:v>
                </c:pt>
                <c:pt idx="582">
                  <c:v>7901.3906399999996</c:v>
                </c:pt>
                <c:pt idx="583">
                  <c:v>7901.3906399999996</c:v>
                </c:pt>
                <c:pt idx="584">
                  <c:v>7901.3906399999996</c:v>
                </c:pt>
                <c:pt idx="585">
                  <c:v>7901.3906399999996</c:v>
                </c:pt>
                <c:pt idx="586">
                  <c:v>7901.3906399999996</c:v>
                </c:pt>
                <c:pt idx="587">
                  <c:v>7901.3906399999996</c:v>
                </c:pt>
                <c:pt idx="588">
                  <c:v>7901.3906399999996</c:v>
                </c:pt>
                <c:pt idx="589">
                  <c:v>7901.3906399999996</c:v>
                </c:pt>
                <c:pt idx="590">
                  <c:v>7901.3906399999996</c:v>
                </c:pt>
                <c:pt idx="591">
                  <c:v>7901.3906399999996</c:v>
                </c:pt>
                <c:pt idx="592">
                  <c:v>7901.3906399999996</c:v>
                </c:pt>
                <c:pt idx="593">
                  <c:v>7901.3906399999996</c:v>
                </c:pt>
                <c:pt idx="594">
                  <c:v>7901.3906399999996</c:v>
                </c:pt>
                <c:pt idx="595">
                  <c:v>7901.3906399999996</c:v>
                </c:pt>
                <c:pt idx="596">
                  <c:v>7901.3906399999996</c:v>
                </c:pt>
                <c:pt idx="597">
                  <c:v>7901.3906399999996</c:v>
                </c:pt>
                <c:pt idx="598">
                  <c:v>7901.3906399999996</c:v>
                </c:pt>
                <c:pt idx="599">
                  <c:v>7901.3906399999996</c:v>
                </c:pt>
                <c:pt idx="600">
                  <c:v>7901.3906399999996</c:v>
                </c:pt>
                <c:pt idx="601">
                  <c:v>7901.3906399999996</c:v>
                </c:pt>
                <c:pt idx="602">
                  <c:v>7901.3906399999996</c:v>
                </c:pt>
                <c:pt idx="603">
                  <c:v>7901.3906399999996</c:v>
                </c:pt>
                <c:pt idx="604">
                  <c:v>7901.3906399999996</c:v>
                </c:pt>
                <c:pt idx="605">
                  <c:v>7901.3906399999996</c:v>
                </c:pt>
                <c:pt idx="606">
                  <c:v>7901.3906399999996</c:v>
                </c:pt>
                <c:pt idx="607">
                  <c:v>7901.3906399999996</c:v>
                </c:pt>
                <c:pt idx="608">
                  <c:v>7901.3906399999996</c:v>
                </c:pt>
                <c:pt idx="609">
                  <c:v>7901.3906399999996</c:v>
                </c:pt>
                <c:pt idx="610">
                  <c:v>7901.3906399999996</c:v>
                </c:pt>
                <c:pt idx="611">
                  <c:v>7901.3906399999996</c:v>
                </c:pt>
                <c:pt idx="612">
                  <c:v>7901.3906399999996</c:v>
                </c:pt>
                <c:pt idx="613">
                  <c:v>7901.5155100000002</c:v>
                </c:pt>
                <c:pt idx="614">
                  <c:v>7901.5155100000002</c:v>
                </c:pt>
                <c:pt idx="615">
                  <c:v>7901.5155100000002</c:v>
                </c:pt>
                <c:pt idx="616">
                  <c:v>7901.5155100000002</c:v>
                </c:pt>
                <c:pt idx="617">
                  <c:v>7901.3906399999996</c:v>
                </c:pt>
                <c:pt idx="618">
                  <c:v>7901.3906399999996</c:v>
                </c:pt>
                <c:pt idx="619">
                  <c:v>7901.3906399999996</c:v>
                </c:pt>
                <c:pt idx="620">
                  <c:v>7901.3906399999996</c:v>
                </c:pt>
                <c:pt idx="621">
                  <c:v>7901.3906399999996</c:v>
                </c:pt>
                <c:pt idx="622">
                  <c:v>7901.3906399999996</c:v>
                </c:pt>
                <c:pt idx="623">
                  <c:v>7901.3906399999996</c:v>
                </c:pt>
                <c:pt idx="624">
                  <c:v>7901.3906399999996</c:v>
                </c:pt>
                <c:pt idx="625">
                  <c:v>7901.5155100000002</c:v>
                </c:pt>
                <c:pt idx="626">
                  <c:v>7901.5155100000002</c:v>
                </c:pt>
                <c:pt idx="627">
                  <c:v>7901.5155100000002</c:v>
                </c:pt>
                <c:pt idx="628">
                  <c:v>7901.5155100000002</c:v>
                </c:pt>
                <c:pt idx="629">
                  <c:v>7900.7663700000003</c:v>
                </c:pt>
                <c:pt idx="630">
                  <c:v>7900.7663700000003</c:v>
                </c:pt>
                <c:pt idx="631">
                  <c:v>7900.7663700000003</c:v>
                </c:pt>
                <c:pt idx="632">
                  <c:v>7900.7663700000003</c:v>
                </c:pt>
                <c:pt idx="633">
                  <c:v>7901.3906399999996</c:v>
                </c:pt>
                <c:pt idx="634">
                  <c:v>7901.3906399999996</c:v>
                </c:pt>
                <c:pt idx="635">
                  <c:v>7901.3906399999996</c:v>
                </c:pt>
                <c:pt idx="636">
                  <c:v>7901.3906399999996</c:v>
                </c:pt>
                <c:pt idx="637">
                  <c:v>7901.3906399999996</c:v>
                </c:pt>
                <c:pt idx="638">
                  <c:v>7901.3906399999996</c:v>
                </c:pt>
                <c:pt idx="639">
                  <c:v>7901.3906399999996</c:v>
                </c:pt>
                <c:pt idx="640">
                  <c:v>7901.3906399999996</c:v>
                </c:pt>
                <c:pt idx="641">
                  <c:v>7900.7663700000003</c:v>
                </c:pt>
                <c:pt idx="642">
                  <c:v>7900.7663700000003</c:v>
                </c:pt>
                <c:pt idx="643">
                  <c:v>7900.7663700000003</c:v>
                </c:pt>
                <c:pt idx="644">
                  <c:v>7900.7663700000003</c:v>
                </c:pt>
                <c:pt idx="645">
                  <c:v>7901.3906399999996</c:v>
                </c:pt>
                <c:pt idx="646">
                  <c:v>7901.3906399999996</c:v>
                </c:pt>
                <c:pt idx="647">
                  <c:v>7901.3906399999996</c:v>
                </c:pt>
                <c:pt idx="648">
                  <c:v>7901.3906399999996</c:v>
                </c:pt>
                <c:pt idx="649">
                  <c:v>7900.7663700000003</c:v>
                </c:pt>
                <c:pt idx="650">
                  <c:v>7900.7663700000003</c:v>
                </c:pt>
                <c:pt idx="651">
                  <c:v>7900.7663700000003</c:v>
                </c:pt>
                <c:pt idx="652">
                  <c:v>7900.7663700000003</c:v>
                </c:pt>
                <c:pt idx="653">
                  <c:v>7901.3906399999996</c:v>
                </c:pt>
                <c:pt idx="654">
                  <c:v>7901.3906399999996</c:v>
                </c:pt>
                <c:pt idx="655">
                  <c:v>7901.3906399999996</c:v>
                </c:pt>
                <c:pt idx="656">
                  <c:v>7901.3906399999996</c:v>
                </c:pt>
                <c:pt idx="657">
                  <c:v>7900.7663700000003</c:v>
                </c:pt>
                <c:pt idx="658">
                  <c:v>7900.7663700000003</c:v>
                </c:pt>
                <c:pt idx="659">
                  <c:v>7900.7663700000003</c:v>
                </c:pt>
                <c:pt idx="660">
                  <c:v>7900.7663700000003</c:v>
                </c:pt>
                <c:pt idx="661">
                  <c:v>7901.3906399999996</c:v>
                </c:pt>
                <c:pt idx="662">
                  <c:v>7901.3906399999996</c:v>
                </c:pt>
                <c:pt idx="663">
                  <c:v>7901.3906399999996</c:v>
                </c:pt>
                <c:pt idx="664">
                  <c:v>7901.3906399999996</c:v>
                </c:pt>
                <c:pt idx="665">
                  <c:v>7900.7663700000003</c:v>
                </c:pt>
                <c:pt idx="666">
                  <c:v>7900.7663700000003</c:v>
                </c:pt>
                <c:pt idx="667">
                  <c:v>7900.7663700000003</c:v>
                </c:pt>
                <c:pt idx="668">
                  <c:v>7900.7663700000003</c:v>
                </c:pt>
                <c:pt idx="669">
                  <c:v>7901.3906399999996</c:v>
                </c:pt>
                <c:pt idx="670">
                  <c:v>7901.3906399999996</c:v>
                </c:pt>
                <c:pt idx="671">
                  <c:v>7901.3906399999996</c:v>
                </c:pt>
                <c:pt idx="672">
                  <c:v>7901.3906399999996</c:v>
                </c:pt>
                <c:pt idx="673">
                  <c:v>7900.7663700000003</c:v>
                </c:pt>
                <c:pt idx="674">
                  <c:v>7900.7663700000003</c:v>
                </c:pt>
                <c:pt idx="675">
                  <c:v>7900.7663700000003</c:v>
                </c:pt>
                <c:pt idx="676">
                  <c:v>7900.7663700000003</c:v>
                </c:pt>
                <c:pt idx="677">
                  <c:v>7901.3906399999996</c:v>
                </c:pt>
                <c:pt idx="678">
                  <c:v>7901.3906399999996</c:v>
                </c:pt>
                <c:pt idx="679">
                  <c:v>7901.3906399999996</c:v>
                </c:pt>
                <c:pt idx="680">
                  <c:v>7901.3906399999996</c:v>
                </c:pt>
                <c:pt idx="681">
                  <c:v>7901.3906399999996</c:v>
                </c:pt>
                <c:pt idx="682">
                  <c:v>7901.3906399999996</c:v>
                </c:pt>
                <c:pt idx="683">
                  <c:v>7901.3906399999996</c:v>
                </c:pt>
                <c:pt idx="684">
                  <c:v>7901.3906399999996</c:v>
                </c:pt>
                <c:pt idx="685">
                  <c:v>7901.3906399999996</c:v>
                </c:pt>
                <c:pt idx="686">
                  <c:v>7901.3906399999996</c:v>
                </c:pt>
                <c:pt idx="687">
                  <c:v>7901.3906399999996</c:v>
                </c:pt>
                <c:pt idx="688">
                  <c:v>7901.3906399999996</c:v>
                </c:pt>
                <c:pt idx="689">
                  <c:v>7900.7663700000003</c:v>
                </c:pt>
                <c:pt idx="690">
                  <c:v>7900.7663700000003</c:v>
                </c:pt>
                <c:pt idx="691">
                  <c:v>7900.7663700000003</c:v>
                </c:pt>
                <c:pt idx="692">
                  <c:v>7900.7663700000003</c:v>
                </c:pt>
                <c:pt idx="693">
                  <c:v>7901.3906399999996</c:v>
                </c:pt>
                <c:pt idx="694">
                  <c:v>7901.3906399999996</c:v>
                </c:pt>
                <c:pt idx="695">
                  <c:v>7901.3906399999996</c:v>
                </c:pt>
                <c:pt idx="696">
                  <c:v>7901.3906399999996</c:v>
                </c:pt>
                <c:pt idx="697">
                  <c:v>7901.3906399999996</c:v>
                </c:pt>
                <c:pt idx="698">
                  <c:v>7901.3906399999996</c:v>
                </c:pt>
                <c:pt idx="699">
                  <c:v>7901.3906399999996</c:v>
                </c:pt>
                <c:pt idx="700">
                  <c:v>7901.3906399999996</c:v>
                </c:pt>
                <c:pt idx="701">
                  <c:v>7901.3906399999996</c:v>
                </c:pt>
                <c:pt idx="702">
                  <c:v>7901.3906399999996</c:v>
                </c:pt>
                <c:pt idx="703">
                  <c:v>7901.3906399999996</c:v>
                </c:pt>
                <c:pt idx="704">
                  <c:v>7901.3906399999996</c:v>
                </c:pt>
                <c:pt idx="705">
                  <c:v>7901.3906399999996</c:v>
                </c:pt>
                <c:pt idx="706">
                  <c:v>7901.3906399999996</c:v>
                </c:pt>
                <c:pt idx="707">
                  <c:v>7901.3906399999996</c:v>
                </c:pt>
                <c:pt idx="708">
                  <c:v>7901.3906399999996</c:v>
                </c:pt>
                <c:pt idx="709">
                  <c:v>7901.3906399999996</c:v>
                </c:pt>
                <c:pt idx="710">
                  <c:v>7901.3906399999996</c:v>
                </c:pt>
                <c:pt idx="711">
                  <c:v>7901.3906399999996</c:v>
                </c:pt>
                <c:pt idx="712">
                  <c:v>7901.3906399999996</c:v>
                </c:pt>
                <c:pt idx="713">
                  <c:v>7900.7663700000003</c:v>
                </c:pt>
                <c:pt idx="714">
                  <c:v>7900.7663700000003</c:v>
                </c:pt>
                <c:pt idx="715">
                  <c:v>7900.7663700000003</c:v>
                </c:pt>
                <c:pt idx="716">
                  <c:v>7900.7663700000003</c:v>
                </c:pt>
                <c:pt idx="717">
                  <c:v>7901.3906399999996</c:v>
                </c:pt>
                <c:pt idx="718">
                  <c:v>7901.3906399999996</c:v>
                </c:pt>
                <c:pt idx="719">
                  <c:v>7901.3906399999996</c:v>
                </c:pt>
                <c:pt idx="720">
                  <c:v>7901.3906399999996</c:v>
                </c:pt>
                <c:pt idx="721">
                  <c:v>7901.3906399999996</c:v>
                </c:pt>
                <c:pt idx="722">
                  <c:v>7901.3906399999996</c:v>
                </c:pt>
                <c:pt idx="723">
                  <c:v>7901.3906399999996</c:v>
                </c:pt>
                <c:pt idx="724">
                  <c:v>7901.3906399999996</c:v>
                </c:pt>
                <c:pt idx="725">
                  <c:v>7901.3906399999996</c:v>
                </c:pt>
                <c:pt idx="726">
                  <c:v>7901.3906399999996</c:v>
                </c:pt>
                <c:pt idx="727">
                  <c:v>7901.3906399999996</c:v>
                </c:pt>
                <c:pt idx="728">
                  <c:v>7901.3906399999996</c:v>
                </c:pt>
                <c:pt idx="729">
                  <c:v>7901.5155100000002</c:v>
                </c:pt>
                <c:pt idx="730">
                  <c:v>7901.5155100000002</c:v>
                </c:pt>
                <c:pt idx="731">
                  <c:v>7901.5155100000002</c:v>
                </c:pt>
                <c:pt idx="732">
                  <c:v>7901.5155100000002</c:v>
                </c:pt>
                <c:pt idx="733">
                  <c:v>7901.3906399999996</c:v>
                </c:pt>
                <c:pt idx="734">
                  <c:v>7901.3906399999996</c:v>
                </c:pt>
                <c:pt idx="735">
                  <c:v>7901.3906399999996</c:v>
                </c:pt>
                <c:pt idx="736">
                  <c:v>7901.3906399999996</c:v>
                </c:pt>
                <c:pt idx="737">
                  <c:v>7901.3906399999996</c:v>
                </c:pt>
                <c:pt idx="738">
                  <c:v>7901.3906399999996</c:v>
                </c:pt>
                <c:pt idx="739">
                  <c:v>7901.3906399999996</c:v>
                </c:pt>
                <c:pt idx="740">
                  <c:v>7901.3906399999996</c:v>
                </c:pt>
                <c:pt idx="741">
                  <c:v>7901.2657799999997</c:v>
                </c:pt>
                <c:pt idx="742">
                  <c:v>7901.2657799999997</c:v>
                </c:pt>
                <c:pt idx="743">
                  <c:v>7901.2657799999997</c:v>
                </c:pt>
                <c:pt idx="744">
                  <c:v>7901.2657799999997</c:v>
                </c:pt>
                <c:pt idx="745">
                  <c:v>7901.3906399999996</c:v>
                </c:pt>
                <c:pt idx="746">
                  <c:v>7901.3906399999996</c:v>
                </c:pt>
                <c:pt idx="747">
                  <c:v>7901.3906399999996</c:v>
                </c:pt>
                <c:pt idx="748">
                  <c:v>7901.3906399999996</c:v>
                </c:pt>
                <c:pt idx="749">
                  <c:v>7901.3906399999996</c:v>
                </c:pt>
                <c:pt idx="750">
                  <c:v>7901.3906399999996</c:v>
                </c:pt>
                <c:pt idx="751">
                  <c:v>7901.3906399999996</c:v>
                </c:pt>
                <c:pt idx="752">
                  <c:v>7901.3906399999996</c:v>
                </c:pt>
                <c:pt idx="753">
                  <c:v>7901.3906399999996</c:v>
                </c:pt>
                <c:pt idx="754">
                  <c:v>7901.3906399999996</c:v>
                </c:pt>
                <c:pt idx="755">
                  <c:v>7901.3906399999996</c:v>
                </c:pt>
                <c:pt idx="756">
                  <c:v>7901.3906399999996</c:v>
                </c:pt>
                <c:pt idx="757">
                  <c:v>7901.3906399999996</c:v>
                </c:pt>
                <c:pt idx="758">
                  <c:v>7901.3906399999996</c:v>
                </c:pt>
                <c:pt idx="759">
                  <c:v>7901.3906399999996</c:v>
                </c:pt>
                <c:pt idx="760">
                  <c:v>7901.3906399999996</c:v>
                </c:pt>
                <c:pt idx="761">
                  <c:v>7901.3906399999996</c:v>
                </c:pt>
                <c:pt idx="762">
                  <c:v>7901.3906399999996</c:v>
                </c:pt>
                <c:pt idx="763">
                  <c:v>7901.3906399999996</c:v>
                </c:pt>
                <c:pt idx="764">
                  <c:v>7901.3906399999996</c:v>
                </c:pt>
                <c:pt idx="765">
                  <c:v>7901.3906399999996</c:v>
                </c:pt>
                <c:pt idx="766">
                  <c:v>7901.3906399999996</c:v>
                </c:pt>
                <c:pt idx="767">
                  <c:v>7901.3906399999996</c:v>
                </c:pt>
                <c:pt idx="768">
                  <c:v>7901.3906399999996</c:v>
                </c:pt>
                <c:pt idx="769">
                  <c:v>7901.3906399999996</c:v>
                </c:pt>
                <c:pt idx="770">
                  <c:v>7901.3906399999996</c:v>
                </c:pt>
                <c:pt idx="771">
                  <c:v>7901.3906399999996</c:v>
                </c:pt>
                <c:pt idx="772">
                  <c:v>7901.3906399999996</c:v>
                </c:pt>
                <c:pt idx="773">
                  <c:v>7901.3906399999996</c:v>
                </c:pt>
                <c:pt idx="774">
                  <c:v>7901.3906399999996</c:v>
                </c:pt>
                <c:pt idx="775">
                  <c:v>7901.3906399999996</c:v>
                </c:pt>
                <c:pt idx="776">
                  <c:v>7901.3906399999996</c:v>
                </c:pt>
                <c:pt idx="777">
                  <c:v>7901.3906399999996</c:v>
                </c:pt>
                <c:pt idx="778">
                  <c:v>7901.3906399999996</c:v>
                </c:pt>
                <c:pt idx="779">
                  <c:v>7901.3906399999996</c:v>
                </c:pt>
                <c:pt idx="780">
                  <c:v>7901.3906399999996</c:v>
                </c:pt>
                <c:pt idx="781">
                  <c:v>7900.7663700000003</c:v>
                </c:pt>
                <c:pt idx="782">
                  <c:v>7900.7663700000003</c:v>
                </c:pt>
                <c:pt idx="783">
                  <c:v>7900.7663700000003</c:v>
                </c:pt>
                <c:pt idx="784">
                  <c:v>7900.7663700000003</c:v>
                </c:pt>
                <c:pt idx="785">
                  <c:v>7901.3906399999996</c:v>
                </c:pt>
                <c:pt idx="786">
                  <c:v>7901.3906399999996</c:v>
                </c:pt>
                <c:pt idx="787">
                  <c:v>7901.3906399999996</c:v>
                </c:pt>
                <c:pt idx="788">
                  <c:v>7901.3906399999996</c:v>
                </c:pt>
                <c:pt idx="789">
                  <c:v>7901.3906399999996</c:v>
                </c:pt>
                <c:pt idx="790">
                  <c:v>7901.3906399999996</c:v>
                </c:pt>
                <c:pt idx="791">
                  <c:v>7901.3906399999996</c:v>
                </c:pt>
                <c:pt idx="792">
                  <c:v>7901.3906399999996</c:v>
                </c:pt>
                <c:pt idx="793">
                  <c:v>7901.3906399999996</c:v>
                </c:pt>
                <c:pt idx="794">
                  <c:v>7901.3906399999996</c:v>
                </c:pt>
                <c:pt idx="795">
                  <c:v>7901.3906399999996</c:v>
                </c:pt>
                <c:pt idx="796">
                  <c:v>7901.3906399999996</c:v>
                </c:pt>
                <c:pt idx="797">
                  <c:v>7901.3906399999996</c:v>
                </c:pt>
                <c:pt idx="798">
                  <c:v>7901.3906399999996</c:v>
                </c:pt>
                <c:pt idx="799">
                  <c:v>7901.3906399999996</c:v>
                </c:pt>
                <c:pt idx="800">
                  <c:v>7901.3906399999996</c:v>
                </c:pt>
                <c:pt idx="801">
                  <c:v>7901.3906399999996</c:v>
                </c:pt>
                <c:pt idx="802">
                  <c:v>7901.3906399999996</c:v>
                </c:pt>
                <c:pt idx="803">
                  <c:v>7901.3906399999996</c:v>
                </c:pt>
                <c:pt idx="804">
                  <c:v>7901.3906399999996</c:v>
                </c:pt>
                <c:pt idx="805">
                  <c:v>7902.6394799999998</c:v>
                </c:pt>
                <c:pt idx="806">
                  <c:v>7902.6394799999998</c:v>
                </c:pt>
                <c:pt idx="807">
                  <c:v>7902.6394799999998</c:v>
                </c:pt>
                <c:pt idx="808">
                  <c:v>7902.6394799999998</c:v>
                </c:pt>
                <c:pt idx="809">
                  <c:v>7902.6394799999998</c:v>
                </c:pt>
                <c:pt idx="810">
                  <c:v>7902.6394799999998</c:v>
                </c:pt>
                <c:pt idx="811">
                  <c:v>7902.6394799999998</c:v>
                </c:pt>
                <c:pt idx="812">
                  <c:v>7902.6394799999998</c:v>
                </c:pt>
                <c:pt idx="813">
                  <c:v>7902.6394799999998</c:v>
                </c:pt>
                <c:pt idx="814">
                  <c:v>7902.6394799999998</c:v>
                </c:pt>
                <c:pt idx="815">
                  <c:v>7902.6394799999998</c:v>
                </c:pt>
                <c:pt idx="816">
                  <c:v>7902.6394799999998</c:v>
                </c:pt>
                <c:pt idx="817">
                  <c:v>7902.6394799999998</c:v>
                </c:pt>
                <c:pt idx="818">
                  <c:v>7902.6394799999998</c:v>
                </c:pt>
                <c:pt idx="819">
                  <c:v>7902.6394799999998</c:v>
                </c:pt>
                <c:pt idx="820">
                  <c:v>7902.6394799999998</c:v>
                </c:pt>
                <c:pt idx="821">
                  <c:v>7902.6394799999998</c:v>
                </c:pt>
                <c:pt idx="822">
                  <c:v>7902.6394799999998</c:v>
                </c:pt>
                <c:pt idx="823">
                  <c:v>7902.6394799999998</c:v>
                </c:pt>
                <c:pt idx="824">
                  <c:v>7902.6394799999998</c:v>
                </c:pt>
                <c:pt idx="825">
                  <c:v>7902.6394799999998</c:v>
                </c:pt>
                <c:pt idx="826">
                  <c:v>7902.6394799999998</c:v>
                </c:pt>
                <c:pt idx="827">
                  <c:v>7902.6394799999998</c:v>
                </c:pt>
                <c:pt idx="828">
                  <c:v>7902.6394799999998</c:v>
                </c:pt>
                <c:pt idx="829">
                  <c:v>7902.6394799999998</c:v>
                </c:pt>
                <c:pt idx="830">
                  <c:v>7902.6394799999998</c:v>
                </c:pt>
                <c:pt idx="831">
                  <c:v>7902.6394799999998</c:v>
                </c:pt>
                <c:pt idx="832">
                  <c:v>7902.6394799999998</c:v>
                </c:pt>
                <c:pt idx="833">
                  <c:v>7902.6394799999998</c:v>
                </c:pt>
                <c:pt idx="834">
                  <c:v>7902.6394799999998</c:v>
                </c:pt>
                <c:pt idx="835">
                  <c:v>7902.6394799999998</c:v>
                </c:pt>
                <c:pt idx="836">
                  <c:v>7902.6394799999998</c:v>
                </c:pt>
                <c:pt idx="837">
                  <c:v>7902.6394799999998</c:v>
                </c:pt>
                <c:pt idx="838">
                  <c:v>7902.6394799999998</c:v>
                </c:pt>
                <c:pt idx="839">
                  <c:v>7902.6394799999998</c:v>
                </c:pt>
                <c:pt idx="840">
                  <c:v>7902.6394799999998</c:v>
                </c:pt>
                <c:pt idx="841">
                  <c:v>7902.6394799999998</c:v>
                </c:pt>
                <c:pt idx="842">
                  <c:v>7902.6394799999998</c:v>
                </c:pt>
                <c:pt idx="843">
                  <c:v>7902.6394799999998</c:v>
                </c:pt>
                <c:pt idx="844">
                  <c:v>7902.6394799999998</c:v>
                </c:pt>
                <c:pt idx="845">
                  <c:v>7902.6394799999998</c:v>
                </c:pt>
                <c:pt idx="846">
                  <c:v>7902.6394799999998</c:v>
                </c:pt>
                <c:pt idx="847">
                  <c:v>7902.6394799999998</c:v>
                </c:pt>
                <c:pt idx="848">
                  <c:v>7902.6394799999998</c:v>
                </c:pt>
                <c:pt idx="849">
                  <c:v>7902.6394799999998</c:v>
                </c:pt>
                <c:pt idx="850">
                  <c:v>7902.6394799999998</c:v>
                </c:pt>
                <c:pt idx="851">
                  <c:v>7902.6394799999998</c:v>
                </c:pt>
                <c:pt idx="852">
                  <c:v>7902.6394799999998</c:v>
                </c:pt>
                <c:pt idx="853">
                  <c:v>7903.2640499999998</c:v>
                </c:pt>
                <c:pt idx="854">
                  <c:v>7903.2640499999998</c:v>
                </c:pt>
                <c:pt idx="855">
                  <c:v>7903.2640499999998</c:v>
                </c:pt>
                <c:pt idx="856">
                  <c:v>7903.2640499999998</c:v>
                </c:pt>
                <c:pt idx="857">
                  <c:v>7903.2640499999998</c:v>
                </c:pt>
                <c:pt idx="858">
                  <c:v>7903.2640499999998</c:v>
                </c:pt>
                <c:pt idx="859">
                  <c:v>7903.2640499999998</c:v>
                </c:pt>
                <c:pt idx="860">
                  <c:v>7903.2640499999998</c:v>
                </c:pt>
                <c:pt idx="861">
                  <c:v>7902.6394799999998</c:v>
                </c:pt>
                <c:pt idx="862">
                  <c:v>7902.6394799999998</c:v>
                </c:pt>
                <c:pt idx="863">
                  <c:v>7902.6394799999998</c:v>
                </c:pt>
                <c:pt idx="864">
                  <c:v>7902.6394799999998</c:v>
                </c:pt>
                <c:pt idx="865">
                  <c:v>7903.2640499999998</c:v>
                </c:pt>
                <c:pt idx="866">
                  <c:v>7903.2640499999998</c:v>
                </c:pt>
                <c:pt idx="867">
                  <c:v>7903.2640499999998</c:v>
                </c:pt>
                <c:pt idx="868">
                  <c:v>7903.2640499999998</c:v>
                </c:pt>
                <c:pt idx="869">
                  <c:v>7903.2640499999998</c:v>
                </c:pt>
                <c:pt idx="870">
                  <c:v>7903.2640499999998</c:v>
                </c:pt>
                <c:pt idx="871">
                  <c:v>7903.2640499999998</c:v>
                </c:pt>
                <c:pt idx="872">
                  <c:v>7903.2640499999998</c:v>
                </c:pt>
                <c:pt idx="873">
                  <c:v>7902.6394799999998</c:v>
                </c:pt>
                <c:pt idx="874">
                  <c:v>7902.6394799999998</c:v>
                </c:pt>
                <c:pt idx="875">
                  <c:v>7902.6394799999998</c:v>
                </c:pt>
                <c:pt idx="876">
                  <c:v>7902.6394799999998</c:v>
                </c:pt>
                <c:pt idx="877">
                  <c:v>7903.2640499999998</c:v>
                </c:pt>
                <c:pt idx="878">
                  <c:v>7903.2640499999998</c:v>
                </c:pt>
                <c:pt idx="879">
                  <c:v>7903.2640499999998</c:v>
                </c:pt>
                <c:pt idx="880">
                  <c:v>7903.2640499999998</c:v>
                </c:pt>
                <c:pt idx="881">
                  <c:v>7902.6394799999998</c:v>
                </c:pt>
                <c:pt idx="882">
                  <c:v>7902.6394799999998</c:v>
                </c:pt>
                <c:pt idx="883">
                  <c:v>7902.6394799999998</c:v>
                </c:pt>
                <c:pt idx="884">
                  <c:v>7902.6394799999998</c:v>
                </c:pt>
                <c:pt idx="885">
                  <c:v>7902.6394799999998</c:v>
                </c:pt>
                <c:pt idx="886">
                  <c:v>7902.6394799999998</c:v>
                </c:pt>
                <c:pt idx="887">
                  <c:v>7902.6394799999998</c:v>
                </c:pt>
                <c:pt idx="888">
                  <c:v>7902.6394799999998</c:v>
                </c:pt>
                <c:pt idx="889">
                  <c:v>7903.2640499999998</c:v>
                </c:pt>
                <c:pt idx="890">
                  <c:v>7903.2640499999998</c:v>
                </c:pt>
                <c:pt idx="891">
                  <c:v>7903.2640499999998</c:v>
                </c:pt>
                <c:pt idx="892">
                  <c:v>7903.2640499999998</c:v>
                </c:pt>
                <c:pt idx="893">
                  <c:v>7903.2640499999998</c:v>
                </c:pt>
                <c:pt idx="894">
                  <c:v>7903.2640499999998</c:v>
                </c:pt>
                <c:pt idx="895">
                  <c:v>7903.2640499999998</c:v>
                </c:pt>
                <c:pt idx="896">
                  <c:v>7903.2640499999998</c:v>
                </c:pt>
                <c:pt idx="897">
                  <c:v>7903.2640499999998</c:v>
                </c:pt>
                <c:pt idx="898">
                  <c:v>7903.2640499999998</c:v>
                </c:pt>
                <c:pt idx="899">
                  <c:v>7903.2640499999998</c:v>
                </c:pt>
                <c:pt idx="900">
                  <c:v>7903.2640499999998</c:v>
                </c:pt>
                <c:pt idx="901">
                  <c:v>7903.2640499999998</c:v>
                </c:pt>
                <c:pt idx="902">
                  <c:v>7903.2640499999998</c:v>
                </c:pt>
                <c:pt idx="903">
                  <c:v>7903.2640499999998</c:v>
                </c:pt>
                <c:pt idx="904">
                  <c:v>7903.2640499999998</c:v>
                </c:pt>
                <c:pt idx="905">
                  <c:v>7903.2640499999998</c:v>
                </c:pt>
                <c:pt idx="906">
                  <c:v>7903.2640499999998</c:v>
                </c:pt>
                <c:pt idx="907">
                  <c:v>7903.2640499999998</c:v>
                </c:pt>
                <c:pt idx="908">
                  <c:v>7903.2640499999998</c:v>
                </c:pt>
                <c:pt idx="909">
                  <c:v>7903.2640499999998</c:v>
                </c:pt>
                <c:pt idx="910">
                  <c:v>7903.2640499999998</c:v>
                </c:pt>
                <c:pt idx="911">
                  <c:v>7903.2640499999998</c:v>
                </c:pt>
                <c:pt idx="912">
                  <c:v>7903.2640499999998</c:v>
                </c:pt>
                <c:pt idx="913">
                  <c:v>7903.2640499999998</c:v>
                </c:pt>
                <c:pt idx="914">
                  <c:v>7903.2640499999998</c:v>
                </c:pt>
                <c:pt idx="915">
                  <c:v>7903.2640499999998</c:v>
                </c:pt>
                <c:pt idx="916">
                  <c:v>7903.2640499999998</c:v>
                </c:pt>
                <c:pt idx="917">
                  <c:v>7903.2640499999998</c:v>
                </c:pt>
                <c:pt idx="918">
                  <c:v>7903.2640499999998</c:v>
                </c:pt>
                <c:pt idx="919">
                  <c:v>7903.2640499999998</c:v>
                </c:pt>
                <c:pt idx="920">
                  <c:v>7903.2640499999998</c:v>
                </c:pt>
                <c:pt idx="921">
                  <c:v>7903.2640499999998</c:v>
                </c:pt>
                <c:pt idx="922">
                  <c:v>7903.2640499999998</c:v>
                </c:pt>
                <c:pt idx="923">
                  <c:v>7903.2640499999998</c:v>
                </c:pt>
                <c:pt idx="924">
                  <c:v>7903.2640499999998</c:v>
                </c:pt>
                <c:pt idx="925">
                  <c:v>7903.2640499999998</c:v>
                </c:pt>
                <c:pt idx="926">
                  <c:v>7903.2640499999998</c:v>
                </c:pt>
                <c:pt idx="927">
                  <c:v>7903.2640499999998</c:v>
                </c:pt>
                <c:pt idx="928">
                  <c:v>7903.2640499999998</c:v>
                </c:pt>
                <c:pt idx="929">
                  <c:v>7903.8887100000002</c:v>
                </c:pt>
                <c:pt idx="930">
                  <c:v>7903.8887100000002</c:v>
                </c:pt>
                <c:pt idx="931">
                  <c:v>7903.8887100000002</c:v>
                </c:pt>
                <c:pt idx="932">
                  <c:v>7903.8887100000002</c:v>
                </c:pt>
                <c:pt idx="933">
                  <c:v>7903.2640499999998</c:v>
                </c:pt>
                <c:pt idx="934">
                  <c:v>7903.2640499999998</c:v>
                </c:pt>
                <c:pt idx="935">
                  <c:v>7903.2640499999998</c:v>
                </c:pt>
                <c:pt idx="936">
                  <c:v>7903.2640499999998</c:v>
                </c:pt>
                <c:pt idx="937">
                  <c:v>7903.2640499999998</c:v>
                </c:pt>
                <c:pt idx="938">
                  <c:v>7903.2640499999998</c:v>
                </c:pt>
                <c:pt idx="939">
                  <c:v>7903.2640499999998</c:v>
                </c:pt>
                <c:pt idx="940">
                  <c:v>7903.2640499999998</c:v>
                </c:pt>
                <c:pt idx="941">
                  <c:v>7903.2640499999998</c:v>
                </c:pt>
                <c:pt idx="942">
                  <c:v>7903.2640499999998</c:v>
                </c:pt>
                <c:pt idx="943">
                  <c:v>7903.2640499999998</c:v>
                </c:pt>
                <c:pt idx="944">
                  <c:v>7903.2640499999998</c:v>
                </c:pt>
                <c:pt idx="945">
                  <c:v>7903.2640499999998</c:v>
                </c:pt>
                <c:pt idx="946">
                  <c:v>7903.2640499999998</c:v>
                </c:pt>
                <c:pt idx="947">
                  <c:v>7903.2640499999998</c:v>
                </c:pt>
                <c:pt idx="948">
                  <c:v>7903.2640499999998</c:v>
                </c:pt>
                <c:pt idx="949">
                  <c:v>7903.2640499999998</c:v>
                </c:pt>
                <c:pt idx="950">
                  <c:v>7903.2640499999998</c:v>
                </c:pt>
                <c:pt idx="951">
                  <c:v>7903.2640499999998</c:v>
                </c:pt>
                <c:pt idx="952">
                  <c:v>7903.2640499999998</c:v>
                </c:pt>
                <c:pt idx="953">
                  <c:v>7903.2640499999998</c:v>
                </c:pt>
                <c:pt idx="954">
                  <c:v>7903.2640499999998</c:v>
                </c:pt>
                <c:pt idx="955">
                  <c:v>7903.2640499999998</c:v>
                </c:pt>
                <c:pt idx="956">
                  <c:v>7903.2640499999998</c:v>
                </c:pt>
                <c:pt idx="957">
                  <c:v>7903.2640499999998</c:v>
                </c:pt>
                <c:pt idx="958">
                  <c:v>7903.2640499999998</c:v>
                </c:pt>
                <c:pt idx="959">
                  <c:v>7903.2640499999998</c:v>
                </c:pt>
                <c:pt idx="960">
                  <c:v>7903.2640499999998</c:v>
                </c:pt>
                <c:pt idx="961">
                  <c:v>7903.2640499999998</c:v>
                </c:pt>
                <c:pt idx="962">
                  <c:v>7903.2640499999998</c:v>
                </c:pt>
                <c:pt idx="963">
                  <c:v>7903.2640499999998</c:v>
                </c:pt>
                <c:pt idx="964">
                  <c:v>7903.2640499999998</c:v>
                </c:pt>
                <c:pt idx="965">
                  <c:v>7903.8887100000002</c:v>
                </c:pt>
                <c:pt idx="966">
                  <c:v>7903.8887100000002</c:v>
                </c:pt>
                <c:pt idx="967">
                  <c:v>7903.8887100000002</c:v>
                </c:pt>
                <c:pt idx="968">
                  <c:v>7903.8887100000002</c:v>
                </c:pt>
                <c:pt idx="969">
                  <c:v>7903.8887100000002</c:v>
                </c:pt>
                <c:pt idx="970">
                  <c:v>7903.8887100000002</c:v>
                </c:pt>
                <c:pt idx="971">
                  <c:v>7903.8887100000002</c:v>
                </c:pt>
                <c:pt idx="972">
                  <c:v>7903.8887100000002</c:v>
                </c:pt>
                <c:pt idx="973">
                  <c:v>7903.8887100000002</c:v>
                </c:pt>
                <c:pt idx="974">
                  <c:v>7903.8887100000002</c:v>
                </c:pt>
                <c:pt idx="975">
                  <c:v>7903.8887100000002</c:v>
                </c:pt>
                <c:pt idx="976">
                  <c:v>7903.8887100000002</c:v>
                </c:pt>
                <c:pt idx="977">
                  <c:v>7903.8887100000002</c:v>
                </c:pt>
                <c:pt idx="978">
                  <c:v>7903.8887100000002</c:v>
                </c:pt>
                <c:pt idx="979">
                  <c:v>7903.8887100000002</c:v>
                </c:pt>
                <c:pt idx="980">
                  <c:v>7903.8887100000002</c:v>
                </c:pt>
                <c:pt idx="981">
                  <c:v>7903.2640499999998</c:v>
                </c:pt>
                <c:pt idx="982">
                  <c:v>7903.2640499999998</c:v>
                </c:pt>
                <c:pt idx="983">
                  <c:v>7903.2640499999998</c:v>
                </c:pt>
                <c:pt idx="984">
                  <c:v>7903.2640499999998</c:v>
                </c:pt>
                <c:pt idx="985">
                  <c:v>7903.8887100000002</c:v>
                </c:pt>
                <c:pt idx="986">
                  <c:v>7903.8887100000002</c:v>
                </c:pt>
                <c:pt idx="987">
                  <c:v>7903.8887100000002</c:v>
                </c:pt>
                <c:pt idx="988">
                  <c:v>7903.8887100000002</c:v>
                </c:pt>
                <c:pt idx="989">
                  <c:v>7904.0136599999996</c:v>
                </c:pt>
                <c:pt idx="990">
                  <c:v>7904.0136599999996</c:v>
                </c:pt>
                <c:pt idx="991">
                  <c:v>7904.0136599999996</c:v>
                </c:pt>
                <c:pt idx="992">
                  <c:v>7904.0136599999996</c:v>
                </c:pt>
                <c:pt idx="993">
                  <c:v>7904.0136599999996</c:v>
                </c:pt>
                <c:pt idx="994">
                  <c:v>7904.0136599999996</c:v>
                </c:pt>
                <c:pt idx="995">
                  <c:v>7904.0136599999996</c:v>
                </c:pt>
                <c:pt idx="996">
                  <c:v>7904.0136599999996</c:v>
                </c:pt>
                <c:pt idx="997">
                  <c:v>7903.2640499999998</c:v>
                </c:pt>
                <c:pt idx="998">
                  <c:v>7903.2640499999998</c:v>
                </c:pt>
                <c:pt idx="999">
                  <c:v>7903.2640499999998</c:v>
                </c:pt>
                <c:pt idx="1000">
                  <c:v>7903.2640499999998</c:v>
                </c:pt>
                <c:pt idx="1001">
                  <c:v>7903.8887100000002</c:v>
                </c:pt>
                <c:pt idx="1002">
                  <c:v>7903.8887100000002</c:v>
                </c:pt>
                <c:pt idx="1003">
                  <c:v>7903.8887100000002</c:v>
                </c:pt>
                <c:pt idx="1004">
                  <c:v>7903.8887100000002</c:v>
                </c:pt>
                <c:pt idx="1005">
                  <c:v>7903.8887100000002</c:v>
                </c:pt>
                <c:pt idx="1006">
                  <c:v>7903.8887100000002</c:v>
                </c:pt>
                <c:pt idx="1007">
                  <c:v>7903.8887100000002</c:v>
                </c:pt>
                <c:pt idx="1008">
                  <c:v>7903.8887100000002</c:v>
                </c:pt>
                <c:pt idx="1009">
                  <c:v>7903.8887100000002</c:v>
                </c:pt>
                <c:pt idx="1010">
                  <c:v>7903.8887100000002</c:v>
                </c:pt>
                <c:pt idx="1011">
                  <c:v>7903.8887100000002</c:v>
                </c:pt>
                <c:pt idx="1012">
                  <c:v>7903.8887100000002</c:v>
                </c:pt>
                <c:pt idx="1013">
                  <c:v>7903.8887100000002</c:v>
                </c:pt>
                <c:pt idx="1014">
                  <c:v>7903.8887100000002</c:v>
                </c:pt>
                <c:pt idx="1015">
                  <c:v>7903.8887100000002</c:v>
                </c:pt>
                <c:pt idx="1016">
                  <c:v>7903.8887100000002</c:v>
                </c:pt>
                <c:pt idx="1017">
                  <c:v>7904.0136599999996</c:v>
                </c:pt>
                <c:pt idx="1018">
                  <c:v>7904.0136599999996</c:v>
                </c:pt>
                <c:pt idx="1019">
                  <c:v>7904.0136599999996</c:v>
                </c:pt>
                <c:pt idx="1020">
                  <c:v>7904.0136599999996</c:v>
                </c:pt>
                <c:pt idx="1021">
                  <c:v>7903.8887100000002</c:v>
                </c:pt>
                <c:pt idx="1022">
                  <c:v>7903.8887100000002</c:v>
                </c:pt>
                <c:pt idx="1023">
                  <c:v>7903.8887100000002</c:v>
                </c:pt>
                <c:pt idx="1024">
                  <c:v>7903.8887100000002</c:v>
                </c:pt>
                <c:pt idx="1025">
                  <c:v>7903.8887100000002</c:v>
                </c:pt>
                <c:pt idx="1026">
                  <c:v>7903.8887100000002</c:v>
                </c:pt>
                <c:pt idx="1027">
                  <c:v>7903.8887100000002</c:v>
                </c:pt>
                <c:pt idx="1028">
                  <c:v>7903.8887100000002</c:v>
                </c:pt>
                <c:pt idx="1029">
                  <c:v>7903.8887100000002</c:v>
                </c:pt>
                <c:pt idx="1030">
                  <c:v>7903.8887100000002</c:v>
                </c:pt>
                <c:pt idx="1031">
                  <c:v>7903.8887100000002</c:v>
                </c:pt>
                <c:pt idx="1032">
                  <c:v>7903.8887100000002</c:v>
                </c:pt>
                <c:pt idx="1033">
                  <c:v>7903.8887100000002</c:v>
                </c:pt>
                <c:pt idx="1034">
                  <c:v>7903.8887100000002</c:v>
                </c:pt>
                <c:pt idx="1035">
                  <c:v>7903.8887100000002</c:v>
                </c:pt>
                <c:pt idx="1036">
                  <c:v>7903.8887100000002</c:v>
                </c:pt>
                <c:pt idx="1037">
                  <c:v>7904.0136599999996</c:v>
                </c:pt>
                <c:pt idx="1038">
                  <c:v>7904.0136599999996</c:v>
                </c:pt>
                <c:pt idx="1039">
                  <c:v>7904.0136599999996</c:v>
                </c:pt>
                <c:pt idx="1040">
                  <c:v>7904.0136599999996</c:v>
                </c:pt>
                <c:pt idx="1041">
                  <c:v>7904.5134799999996</c:v>
                </c:pt>
                <c:pt idx="1042">
                  <c:v>7904.5134799999996</c:v>
                </c:pt>
                <c:pt idx="1043">
                  <c:v>7904.5134799999996</c:v>
                </c:pt>
                <c:pt idx="1044">
                  <c:v>7904.5134799999996</c:v>
                </c:pt>
                <c:pt idx="1045">
                  <c:v>7903.8887100000002</c:v>
                </c:pt>
                <c:pt idx="1046">
                  <c:v>7903.8887100000002</c:v>
                </c:pt>
                <c:pt idx="1047">
                  <c:v>7903.8887100000002</c:v>
                </c:pt>
                <c:pt idx="1048">
                  <c:v>7903.8887100000002</c:v>
                </c:pt>
                <c:pt idx="1049">
                  <c:v>7903.8887100000002</c:v>
                </c:pt>
                <c:pt idx="1050">
                  <c:v>7903.8887100000002</c:v>
                </c:pt>
                <c:pt idx="1051">
                  <c:v>7903.8887100000002</c:v>
                </c:pt>
                <c:pt idx="1052">
                  <c:v>7903.8887100000002</c:v>
                </c:pt>
                <c:pt idx="1053">
                  <c:v>7903.8887100000002</c:v>
                </c:pt>
                <c:pt idx="1054">
                  <c:v>7903.8887100000002</c:v>
                </c:pt>
                <c:pt idx="1055">
                  <c:v>7903.8887100000002</c:v>
                </c:pt>
                <c:pt idx="1056">
                  <c:v>7903.8887100000002</c:v>
                </c:pt>
                <c:pt idx="1057">
                  <c:v>7904.5134799999996</c:v>
                </c:pt>
                <c:pt idx="1058">
                  <c:v>7904.5134799999996</c:v>
                </c:pt>
                <c:pt idx="1059">
                  <c:v>7904.5134799999996</c:v>
                </c:pt>
                <c:pt idx="1060">
                  <c:v>7904.5134799999996</c:v>
                </c:pt>
                <c:pt idx="1061">
                  <c:v>7904.5134799999996</c:v>
                </c:pt>
                <c:pt idx="1062">
                  <c:v>7904.5134799999996</c:v>
                </c:pt>
                <c:pt idx="1063">
                  <c:v>7904.5134799999996</c:v>
                </c:pt>
                <c:pt idx="1064">
                  <c:v>7904.5134799999996</c:v>
                </c:pt>
                <c:pt idx="1065">
                  <c:v>7903.8887100000002</c:v>
                </c:pt>
                <c:pt idx="1066">
                  <c:v>7903.8887100000002</c:v>
                </c:pt>
                <c:pt idx="1067">
                  <c:v>7903.8887100000002</c:v>
                </c:pt>
                <c:pt idx="1068">
                  <c:v>7903.8887100000002</c:v>
                </c:pt>
                <c:pt idx="1069">
                  <c:v>7903.8887100000002</c:v>
                </c:pt>
                <c:pt idx="1070">
                  <c:v>7903.8887100000002</c:v>
                </c:pt>
                <c:pt idx="1071">
                  <c:v>7903.8887100000002</c:v>
                </c:pt>
                <c:pt idx="1072">
                  <c:v>7903.8887100000002</c:v>
                </c:pt>
                <c:pt idx="1073">
                  <c:v>7903.8887100000002</c:v>
                </c:pt>
                <c:pt idx="1074">
                  <c:v>7903.8887100000002</c:v>
                </c:pt>
                <c:pt idx="1075">
                  <c:v>7903.8887100000002</c:v>
                </c:pt>
                <c:pt idx="1076">
                  <c:v>7903.8887100000002</c:v>
                </c:pt>
                <c:pt idx="1077">
                  <c:v>7903.8887100000002</c:v>
                </c:pt>
                <c:pt idx="1078">
                  <c:v>7903.8887100000002</c:v>
                </c:pt>
                <c:pt idx="1079">
                  <c:v>7903.8887100000002</c:v>
                </c:pt>
                <c:pt idx="1080">
                  <c:v>7903.8887100000002</c:v>
                </c:pt>
                <c:pt idx="1081">
                  <c:v>7904.5134799999996</c:v>
                </c:pt>
                <c:pt idx="1082">
                  <c:v>7904.5134799999996</c:v>
                </c:pt>
                <c:pt idx="1083">
                  <c:v>7904.5134799999996</c:v>
                </c:pt>
                <c:pt idx="1084">
                  <c:v>7904.5134799999996</c:v>
                </c:pt>
                <c:pt idx="1085">
                  <c:v>7904.5134799999996</c:v>
                </c:pt>
                <c:pt idx="1086">
                  <c:v>7904.5134799999996</c:v>
                </c:pt>
                <c:pt idx="1087">
                  <c:v>7904.5134799999996</c:v>
                </c:pt>
                <c:pt idx="1088">
                  <c:v>7904.5134799999996</c:v>
                </c:pt>
                <c:pt idx="1089">
                  <c:v>7903.8887100000002</c:v>
                </c:pt>
                <c:pt idx="1090">
                  <c:v>7903.8887100000002</c:v>
                </c:pt>
                <c:pt idx="1091">
                  <c:v>7903.8887100000002</c:v>
                </c:pt>
                <c:pt idx="1092">
                  <c:v>7903.8887100000002</c:v>
                </c:pt>
                <c:pt idx="1093">
                  <c:v>7903.8887100000002</c:v>
                </c:pt>
                <c:pt idx="1094">
                  <c:v>7903.8887100000002</c:v>
                </c:pt>
                <c:pt idx="1095">
                  <c:v>7903.8887100000002</c:v>
                </c:pt>
                <c:pt idx="1096">
                  <c:v>7903.8887100000002</c:v>
                </c:pt>
                <c:pt idx="1097">
                  <c:v>7904.5134799999996</c:v>
                </c:pt>
                <c:pt idx="1098">
                  <c:v>7904.5134799999996</c:v>
                </c:pt>
                <c:pt idx="1099">
                  <c:v>7904.5134799999996</c:v>
                </c:pt>
                <c:pt idx="1100">
                  <c:v>7904.5134799999996</c:v>
                </c:pt>
                <c:pt idx="1101">
                  <c:v>7903.8887100000002</c:v>
                </c:pt>
                <c:pt idx="1102">
                  <c:v>7903.8887100000002</c:v>
                </c:pt>
                <c:pt idx="1103">
                  <c:v>7903.8887100000002</c:v>
                </c:pt>
                <c:pt idx="1104">
                  <c:v>7903.8887100000002</c:v>
                </c:pt>
                <c:pt idx="1105">
                  <c:v>7903.8887100000002</c:v>
                </c:pt>
                <c:pt idx="1106">
                  <c:v>7903.8887100000002</c:v>
                </c:pt>
                <c:pt idx="1107">
                  <c:v>7903.8887100000002</c:v>
                </c:pt>
                <c:pt idx="1108">
                  <c:v>7903.8887100000002</c:v>
                </c:pt>
                <c:pt idx="1109">
                  <c:v>7903.8887100000002</c:v>
                </c:pt>
                <c:pt idx="1110">
                  <c:v>7903.8887100000002</c:v>
                </c:pt>
                <c:pt idx="1111">
                  <c:v>7903.8887100000002</c:v>
                </c:pt>
                <c:pt idx="1112">
                  <c:v>7903.8887100000002</c:v>
                </c:pt>
                <c:pt idx="1113">
                  <c:v>7904.5134799999996</c:v>
                </c:pt>
                <c:pt idx="1114">
                  <c:v>7904.5134799999996</c:v>
                </c:pt>
                <c:pt idx="1115">
                  <c:v>7904.5134799999996</c:v>
                </c:pt>
                <c:pt idx="1116">
                  <c:v>7904.5134799999996</c:v>
                </c:pt>
                <c:pt idx="1117">
                  <c:v>7903.8887100000002</c:v>
                </c:pt>
                <c:pt idx="1118">
                  <c:v>7903.8887100000002</c:v>
                </c:pt>
                <c:pt idx="1119">
                  <c:v>7903.8887100000002</c:v>
                </c:pt>
                <c:pt idx="1120">
                  <c:v>7903.8887100000002</c:v>
                </c:pt>
                <c:pt idx="1121">
                  <c:v>7903.8887100000002</c:v>
                </c:pt>
                <c:pt idx="1122">
                  <c:v>7903.8887100000002</c:v>
                </c:pt>
                <c:pt idx="1123">
                  <c:v>7903.8887100000002</c:v>
                </c:pt>
                <c:pt idx="1124">
                  <c:v>7903.8887100000002</c:v>
                </c:pt>
                <c:pt idx="1125">
                  <c:v>7903.8887100000002</c:v>
                </c:pt>
                <c:pt idx="1126">
                  <c:v>7903.8887100000002</c:v>
                </c:pt>
                <c:pt idx="1127">
                  <c:v>7903.8887100000002</c:v>
                </c:pt>
                <c:pt idx="1128">
                  <c:v>7903.8887100000002</c:v>
                </c:pt>
                <c:pt idx="1129">
                  <c:v>7904.6384399999997</c:v>
                </c:pt>
                <c:pt idx="1130">
                  <c:v>7904.6384399999997</c:v>
                </c:pt>
                <c:pt idx="1131">
                  <c:v>7904.6384399999997</c:v>
                </c:pt>
                <c:pt idx="1132">
                  <c:v>7904.6384399999997</c:v>
                </c:pt>
                <c:pt idx="1133">
                  <c:v>7904.5134799999996</c:v>
                </c:pt>
                <c:pt idx="1134">
                  <c:v>7904.5134799999996</c:v>
                </c:pt>
                <c:pt idx="1135">
                  <c:v>7904.5134799999996</c:v>
                </c:pt>
                <c:pt idx="1136">
                  <c:v>7904.5134799999996</c:v>
                </c:pt>
                <c:pt idx="1137">
                  <c:v>7904.5134799999996</c:v>
                </c:pt>
                <c:pt idx="1138">
                  <c:v>7904.5134799999996</c:v>
                </c:pt>
                <c:pt idx="1139">
                  <c:v>7904.5134799999996</c:v>
                </c:pt>
                <c:pt idx="1140">
                  <c:v>7904.5134799999996</c:v>
                </c:pt>
                <c:pt idx="1141">
                  <c:v>7904.6384399999997</c:v>
                </c:pt>
                <c:pt idx="1142">
                  <c:v>7904.6384399999997</c:v>
                </c:pt>
                <c:pt idx="1143">
                  <c:v>7904.6384399999997</c:v>
                </c:pt>
                <c:pt idx="1144">
                  <c:v>7904.6384399999997</c:v>
                </c:pt>
                <c:pt idx="1145">
                  <c:v>7904.5134799999996</c:v>
                </c:pt>
                <c:pt idx="1146">
                  <c:v>7904.5134799999996</c:v>
                </c:pt>
                <c:pt idx="1147">
                  <c:v>7904.5134799999996</c:v>
                </c:pt>
                <c:pt idx="1148">
                  <c:v>7904.5134799999996</c:v>
                </c:pt>
                <c:pt idx="1149">
                  <c:v>7903.8887100000002</c:v>
                </c:pt>
                <c:pt idx="1150">
                  <c:v>7903.8887100000002</c:v>
                </c:pt>
                <c:pt idx="1151">
                  <c:v>7903.8887100000002</c:v>
                </c:pt>
                <c:pt idx="1152">
                  <c:v>7903.8887100000002</c:v>
                </c:pt>
                <c:pt idx="1153">
                  <c:v>7904.5134799999996</c:v>
                </c:pt>
                <c:pt idx="1154">
                  <c:v>7904.5134799999996</c:v>
                </c:pt>
                <c:pt idx="1155">
                  <c:v>7904.5134799999996</c:v>
                </c:pt>
                <c:pt idx="1156">
                  <c:v>7904.5134799999996</c:v>
                </c:pt>
                <c:pt idx="1157">
                  <c:v>7904.5134799999996</c:v>
                </c:pt>
                <c:pt idx="1158">
                  <c:v>7904.5134799999996</c:v>
                </c:pt>
                <c:pt idx="1159">
                  <c:v>7904.5134799999996</c:v>
                </c:pt>
                <c:pt idx="1160">
                  <c:v>7904.5134799999996</c:v>
                </c:pt>
                <c:pt idx="1161">
                  <c:v>7904.5134799999996</c:v>
                </c:pt>
                <c:pt idx="1162">
                  <c:v>7904.5134799999996</c:v>
                </c:pt>
                <c:pt idx="1163">
                  <c:v>7904.5134799999996</c:v>
                </c:pt>
                <c:pt idx="1164">
                  <c:v>7904.5134799999996</c:v>
                </c:pt>
                <c:pt idx="1165">
                  <c:v>7904.5134799999996</c:v>
                </c:pt>
                <c:pt idx="1166">
                  <c:v>7904.5134799999996</c:v>
                </c:pt>
                <c:pt idx="1167">
                  <c:v>7904.5134799999996</c:v>
                </c:pt>
                <c:pt idx="1168">
                  <c:v>7904.5134799999996</c:v>
                </c:pt>
                <c:pt idx="1169">
                  <c:v>7904.5134799999996</c:v>
                </c:pt>
                <c:pt idx="1170">
                  <c:v>7904.5134799999996</c:v>
                </c:pt>
                <c:pt idx="1171">
                  <c:v>7904.5134799999996</c:v>
                </c:pt>
                <c:pt idx="1172">
                  <c:v>7904.5134799999996</c:v>
                </c:pt>
                <c:pt idx="1173">
                  <c:v>7904.5134799999996</c:v>
                </c:pt>
                <c:pt idx="1174">
                  <c:v>7904.5134799999996</c:v>
                </c:pt>
                <c:pt idx="1175">
                  <c:v>7904.5134799999996</c:v>
                </c:pt>
                <c:pt idx="1176">
                  <c:v>7904.5134799999996</c:v>
                </c:pt>
                <c:pt idx="1177">
                  <c:v>7904.5134799999996</c:v>
                </c:pt>
                <c:pt idx="1178">
                  <c:v>7904.5134799999996</c:v>
                </c:pt>
                <c:pt idx="1179">
                  <c:v>7904.5134799999996</c:v>
                </c:pt>
                <c:pt idx="1180">
                  <c:v>7904.5134799999996</c:v>
                </c:pt>
                <c:pt idx="1181">
                  <c:v>7904.5134799999996</c:v>
                </c:pt>
                <c:pt idx="1182">
                  <c:v>7904.5134799999996</c:v>
                </c:pt>
                <c:pt idx="1183">
                  <c:v>7904.5134799999996</c:v>
                </c:pt>
                <c:pt idx="1184">
                  <c:v>7904.5134799999996</c:v>
                </c:pt>
                <c:pt idx="1185">
                  <c:v>7904.5134799999996</c:v>
                </c:pt>
                <c:pt idx="1186">
                  <c:v>7904.5134799999996</c:v>
                </c:pt>
                <c:pt idx="1187">
                  <c:v>7904.5134799999996</c:v>
                </c:pt>
                <c:pt idx="1188">
                  <c:v>7904.5134799999996</c:v>
                </c:pt>
                <c:pt idx="1189">
                  <c:v>7905.1383400000004</c:v>
                </c:pt>
                <c:pt idx="1190">
                  <c:v>7905.1383400000004</c:v>
                </c:pt>
                <c:pt idx="1191">
                  <c:v>7905.1383400000004</c:v>
                </c:pt>
                <c:pt idx="1192">
                  <c:v>7905.1383400000004</c:v>
                </c:pt>
                <c:pt idx="1193">
                  <c:v>7904.5134799999996</c:v>
                </c:pt>
                <c:pt idx="1194">
                  <c:v>7904.5134799999996</c:v>
                </c:pt>
                <c:pt idx="1195">
                  <c:v>7904.5134799999996</c:v>
                </c:pt>
                <c:pt idx="1196">
                  <c:v>7904.5134799999996</c:v>
                </c:pt>
                <c:pt idx="1197">
                  <c:v>7904.5134799999996</c:v>
                </c:pt>
                <c:pt idx="1198">
                  <c:v>7904.5134799999996</c:v>
                </c:pt>
                <c:pt idx="1199">
                  <c:v>7904.5134799999996</c:v>
                </c:pt>
                <c:pt idx="1200">
                  <c:v>7904.5134799999996</c:v>
                </c:pt>
                <c:pt idx="1201">
                  <c:v>7904.5134799999996</c:v>
                </c:pt>
                <c:pt idx="1202">
                  <c:v>7904.5134799999996</c:v>
                </c:pt>
                <c:pt idx="1203">
                  <c:v>7904.5134799999996</c:v>
                </c:pt>
                <c:pt idx="1204">
                  <c:v>7904.5134799999996</c:v>
                </c:pt>
                <c:pt idx="1205">
                  <c:v>7904.5134799999996</c:v>
                </c:pt>
                <c:pt idx="1206">
                  <c:v>7904.5134799999996</c:v>
                </c:pt>
                <c:pt idx="1207">
                  <c:v>7904.5134799999996</c:v>
                </c:pt>
                <c:pt idx="1208">
                  <c:v>7904.5134799999996</c:v>
                </c:pt>
                <c:pt idx="1209">
                  <c:v>7904.5134799999996</c:v>
                </c:pt>
                <c:pt idx="1210">
                  <c:v>7904.5134799999996</c:v>
                </c:pt>
                <c:pt idx="1211">
                  <c:v>7904.5134799999996</c:v>
                </c:pt>
                <c:pt idx="1212">
                  <c:v>7904.5134799999996</c:v>
                </c:pt>
                <c:pt idx="1213">
                  <c:v>7904.5134799999996</c:v>
                </c:pt>
                <c:pt idx="1214">
                  <c:v>7904.5134799999996</c:v>
                </c:pt>
                <c:pt idx="1215">
                  <c:v>7904.5134799999996</c:v>
                </c:pt>
                <c:pt idx="1216">
                  <c:v>7904.5134799999996</c:v>
                </c:pt>
                <c:pt idx="1217">
                  <c:v>7905.1383400000004</c:v>
                </c:pt>
                <c:pt idx="1218">
                  <c:v>7905.1383400000004</c:v>
                </c:pt>
                <c:pt idx="1219">
                  <c:v>7905.1383400000004</c:v>
                </c:pt>
                <c:pt idx="1220">
                  <c:v>7905.1383400000004</c:v>
                </c:pt>
                <c:pt idx="1221">
                  <c:v>7905.26332</c:v>
                </c:pt>
                <c:pt idx="1222">
                  <c:v>7905.26332</c:v>
                </c:pt>
                <c:pt idx="1223">
                  <c:v>7905.26332</c:v>
                </c:pt>
                <c:pt idx="1224">
                  <c:v>7905.26332</c:v>
                </c:pt>
                <c:pt idx="1225">
                  <c:v>7905.1383400000004</c:v>
                </c:pt>
                <c:pt idx="1226">
                  <c:v>7905.1383400000004</c:v>
                </c:pt>
                <c:pt idx="1227">
                  <c:v>7905.1383400000004</c:v>
                </c:pt>
                <c:pt idx="1228">
                  <c:v>7905.1383400000004</c:v>
                </c:pt>
                <c:pt idx="1229">
                  <c:v>7904.5134799999996</c:v>
                </c:pt>
                <c:pt idx="1230">
                  <c:v>7904.5134799999996</c:v>
                </c:pt>
                <c:pt idx="1231">
                  <c:v>7904.5134799999996</c:v>
                </c:pt>
                <c:pt idx="1232">
                  <c:v>7904.5134799999996</c:v>
                </c:pt>
                <c:pt idx="1233">
                  <c:v>7904.5134799999996</c:v>
                </c:pt>
                <c:pt idx="1234">
                  <c:v>7904.5134799999996</c:v>
                </c:pt>
                <c:pt idx="1235">
                  <c:v>7904.5134799999996</c:v>
                </c:pt>
                <c:pt idx="1236">
                  <c:v>7904.5134799999996</c:v>
                </c:pt>
                <c:pt idx="1237">
                  <c:v>7904.5134799999996</c:v>
                </c:pt>
                <c:pt idx="1238">
                  <c:v>7904.5134799999996</c:v>
                </c:pt>
                <c:pt idx="1239">
                  <c:v>7904.5134799999996</c:v>
                </c:pt>
                <c:pt idx="1240">
                  <c:v>7904.5134799999996</c:v>
                </c:pt>
                <c:pt idx="1241">
                  <c:v>7905.1383400000004</c:v>
                </c:pt>
                <c:pt idx="1242">
                  <c:v>7905.1383400000004</c:v>
                </c:pt>
                <c:pt idx="1243">
                  <c:v>7905.1383400000004</c:v>
                </c:pt>
                <c:pt idx="1244">
                  <c:v>7905.1383400000004</c:v>
                </c:pt>
                <c:pt idx="1245">
                  <c:v>7904.6384399999997</c:v>
                </c:pt>
                <c:pt idx="1246">
                  <c:v>7904.6384399999997</c:v>
                </c:pt>
                <c:pt idx="1247">
                  <c:v>7904.6384399999997</c:v>
                </c:pt>
                <c:pt idx="1248">
                  <c:v>7904.6384399999997</c:v>
                </c:pt>
                <c:pt idx="1249">
                  <c:v>7904.5134799999996</c:v>
                </c:pt>
                <c:pt idx="1250">
                  <c:v>7904.5134799999996</c:v>
                </c:pt>
                <c:pt idx="1251">
                  <c:v>7904.5134799999996</c:v>
                </c:pt>
                <c:pt idx="1252">
                  <c:v>7904.5134799999996</c:v>
                </c:pt>
                <c:pt idx="1253">
                  <c:v>7905.1383400000004</c:v>
                </c:pt>
                <c:pt idx="1254">
                  <c:v>7905.1383400000004</c:v>
                </c:pt>
                <c:pt idx="1255">
                  <c:v>7905.1383400000004</c:v>
                </c:pt>
                <c:pt idx="1256">
                  <c:v>7905.1383400000004</c:v>
                </c:pt>
                <c:pt idx="1257">
                  <c:v>7904.5134799999996</c:v>
                </c:pt>
                <c:pt idx="1258">
                  <c:v>7904.5134799999996</c:v>
                </c:pt>
                <c:pt idx="1259">
                  <c:v>7904.5134799999996</c:v>
                </c:pt>
                <c:pt idx="1260">
                  <c:v>7904.5134799999996</c:v>
                </c:pt>
                <c:pt idx="1261">
                  <c:v>7904.6384399999997</c:v>
                </c:pt>
                <c:pt idx="1262">
                  <c:v>7904.6384399999997</c:v>
                </c:pt>
                <c:pt idx="1263">
                  <c:v>7904.6384399999997</c:v>
                </c:pt>
                <c:pt idx="1264">
                  <c:v>7904.6384399999997</c:v>
                </c:pt>
                <c:pt idx="1265">
                  <c:v>7905.1383400000004</c:v>
                </c:pt>
                <c:pt idx="1266">
                  <c:v>7905.1383400000004</c:v>
                </c:pt>
                <c:pt idx="1267">
                  <c:v>7905.1383400000004</c:v>
                </c:pt>
                <c:pt idx="1268">
                  <c:v>7905.1383400000004</c:v>
                </c:pt>
                <c:pt idx="1269">
                  <c:v>7905.1383400000004</c:v>
                </c:pt>
                <c:pt idx="1270">
                  <c:v>7905.1383400000004</c:v>
                </c:pt>
                <c:pt idx="1271">
                  <c:v>7905.1383400000004</c:v>
                </c:pt>
                <c:pt idx="1272">
                  <c:v>7905.1383400000004</c:v>
                </c:pt>
                <c:pt idx="1273">
                  <c:v>7904.5134799999996</c:v>
                </c:pt>
                <c:pt idx="1274">
                  <c:v>7904.5134799999996</c:v>
                </c:pt>
                <c:pt idx="1275">
                  <c:v>7904.5134799999996</c:v>
                </c:pt>
                <c:pt idx="1276">
                  <c:v>7904.5134799999996</c:v>
                </c:pt>
                <c:pt idx="1277">
                  <c:v>7905.26332</c:v>
                </c:pt>
                <c:pt idx="1278">
                  <c:v>7905.26332</c:v>
                </c:pt>
                <c:pt idx="1279">
                  <c:v>7905.26332</c:v>
                </c:pt>
                <c:pt idx="1280">
                  <c:v>7905.26332</c:v>
                </c:pt>
                <c:pt idx="1281">
                  <c:v>7905.1383400000004</c:v>
                </c:pt>
                <c:pt idx="1282">
                  <c:v>7905.1383400000004</c:v>
                </c:pt>
                <c:pt idx="1283">
                  <c:v>7905.1383400000004</c:v>
                </c:pt>
                <c:pt idx="1284">
                  <c:v>7905.1383400000004</c:v>
                </c:pt>
                <c:pt idx="1285">
                  <c:v>7904.5134799999996</c:v>
                </c:pt>
                <c:pt idx="1286">
                  <c:v>7904.5134799999996</c:v>
                </c:pt>
                <c:pt idx="1287">
                  <c:v>7904.5134799999996</c:v>
                </c:pt>
                <c:pt idx="1288">
                  <c:v>7904.5134799999996</c:v>
                </c:pt>
                <c:pt idx="1289">
                  <c:v>7904.5134799999996</c:v>
                </c:pt>
                <c:pt idx="1290">
                  <c:v>7904.5134799999996</c:v>
                </c:pt>
                <c:pt idx="1291">
                  <c:v>7904.5134799999996</c:v>
                </c:pt>
                <c:pt idx="1292">
                  <c:v>7904.5134799999996</c:v>
                </c:pt>
                <c:pt idx="1293">
                  <c:v>7904.5134799999996</c:v>
                </c:pt>
                <c:pt idx="1294">
                  <c:v>7904.5134799999996</c:v>
                </c:pt>
                <c:pt idx="1295">
                  <c:v>7904.5134799999996</c:v>
                </c:pt>
                <c:pt idx="1296">
                  <c:v>7904.5134799999996</c:v>
                </c:pt>
                <c:pt idx="1297">
                  <c:v>7905.1383400000004</c:v>
                </c:pt>
                <c:pt idx="1298">
                  <c:v>7905.1383400000004</c:v>
                </c:pt>
                <c:pt idx="1299">
                  <c:v>7905.1383400000004</c:v>
                </c:pt>
                <c:pt idx="1300">
                  <c:v>7905.1383400000004</c:v>
                </c:pt>
                <c:pt idx="1301">
                  <c:v>7905.26332</c:v>
                </c:pt>
                <c:pt idx="1302">
                  <c:v>7905.26332</c:v>
                </c:pt>
                <c:pt idx="1303">
                  <c:v>7905.26332</c:v>
                </c:pt>
                <c:pt idx="1304">
                  <c:v>7905.26332</c:v>
                </c:pt>
                <c:pt idx="1305">
                  <c:v>7904.5134799999996</c:v>
                </c:pt>
                <c:pt idx="1306">
                  <c:v>7904.5134799999996</c:v>
                </c:pt>
                <c:pt idx="1307">
                  <c:v>7904.5134799999996</c:v>
                </c:pt>
                <c:pt idx="1308">
                  <c:v>7904.5134799999996</c:v>
                </c:pt>
                <c:pt idx="1309">
                  <c:v>7904.5134799999996</c:v>
                </c:pt>
                <c:pt idx="1310">
                  <c:v>7904.5134799999996</c:v>
                </c:pt>
                <c:pt idx="1311">
                  <c:v>7904.5134799999996</c:v>
                </c:pt>
                <c:pt idx="1312">
                  <c:v>7904.5134799999996</c:v>
                </c:pt>
                <c:pt idx="1313">
                  <c:v>7905.1383400000004</c:v>
                </c:pt>
                <c:pt idx="1314">
                  <c:v>7905.1383400000004</c:v>
                </c:pt>
                <c:pt idx="1315">
                  <c:v>7905.1383400000004</c:v>
                </c:pt>
                <c:pt idx="1316">
                  <c:v>7905.1383400000004</c:v>
                </c:pt>
                <c:pt idx="1317">
                  <c:v>7905.1383400000004</c:v>
                </c:pt>
                <c:pt idx="1318">
                  <c:v>7905.1383400000004</c:v>
                </c:pt>
                <c:pt idx="1319">
                  <c:v>7905.1383400000004</c:v>
                </c:pt>
                <c:pt idx="1320">
                  <c:v>7905.1383400000004</c:v>
                </c:pt>
                <c:pt idx="1321">
                  <c:v>7905.1383400000004</c:v>
                </c:pt>
                <c:pt idx="1322">
                  <c:v>7905.1383400000004</c:v>
                </c:pt>
                <c:pt idx="1323">
                  <c:v>7905.1383400000004</c:v>
                </c:pt>
                <c:pt idx="1324">
                  <c:v>7905.1383400000004</c:v>
                </c:pt>
                <c:pt idx="1325">
                  <c:v>7904.5134799999996</c:v>
                </c:pt>
                <c:pt idx="1326">
                  <c:v>7904.5134799999996</c:v>
                </c:pt>
                <c:pt idx="1327">
                  <c:v>7904.5134799999996</c:v>
                </c:pt>
                <c:pt idx="1328">
                  <c:v>7904.5134799999996</c:v>
                </c:pt>
                <c:pt idx="1329">
                  <c:v>7905.1383400000004</c:v>
                </c:pt>
                <c:pt idx="1330">
                  <c:v>7905.1383400000004</c:v>
                </c:pt>
                <c:pt idx="1331">
                  <c:v>7905.1383400000004</c:v>
                </c:pt>
                <c:pt idx="1332">
                  <c:v>7905.1383400000004</c:v>
                </c:pt>
                <c:pt idx="1333">
                  <c:v>7905.1383400000004</c:v>
                </c:pt>
                <c:pt idx="1334">
                  <c:v>7905.1383400000004</c:v>
                </c:pt>
                <c:pt idx="1335">
                  <c:v>7905.1383400000004</c:v>
                </c:pt>
                <c:pt idx="1336">
                  <c:v>7905.1383400000004</c:v>
                </c:pt>
                <c:pt idx="1337">
                  <c:v>7905.1383400000004</c:v>
                </c:pt>
                <c:pt idx="1338">
                  <c:v>7905.1383400000004</c:v>
                </c:pt>
                <c:pt idx="1339">
                  <c:v>7905.1383400000004</c:v>
                </c:pt>
                <c:pt idx="1340">
                  <c:v>7905.1383400000004</c:v>
                </c:pt>
                <c:pt idx="1341">
                  <c:v>7905.1383400000004</c:v>
                </c:pt>
                <c:pt idx="1342">
                  <c:v>7905.1383400000004</c:v>
                </c:pt>
                <c:pt idx="1343">
                  <c:v>7905.1383400000004</c:v>
                </c:pt>
                <c:pt idx="1344">
                  <c:v>7905.1383400000004</c:v>
                </c:pt>
                <c:pt idx="1345">
                  <c:v>7905.1383400000004</c:v>
                </c:pt>
                <c:pt idx="1346">
                  <c:v>7905.1383400000004</c:v>
                </c:pt>
                <c:pt idx="1347">
                  <c:v>7905.1383400000004</c:v>
                </c:pt>
                <c:pt idx="1348">
                  <c:v>7905.1383400000004</c:v>
                </c:pt>
                <c:pt idx="1349">
                  <c:v>7905.26332</c:v>
                </c:pt>
                <c:pt idx="1350">
                  <c:v>7905.26332</c:v>
                </c:pt>
                <c:pt idx="1351">
                  <c:v>7905.26332</c:v>
                </c:pt>
                <c:pt idx="1352">
                  <c:v>7905.26332</c:v>
                </c:pt>
                <c:pt idx="1353">
                  <c:v>7905.1383400000004</c:v>
                </c:pt>
                <c:pt idx="1354">
                  <c:v>7905.1383400000004</c:v>
                </c:pt>
                <c:pt idx="1355">
                  <c:v>7905.1383400000004</c:v>
                </c:pt>
                <c:pt idx="1356">
                  <c:v>7905.1383400000004</c:v>
                </c:pt>
                <c:pt idx="1357">
                  <c:v>7905.1383400000004</c:v>
                </c:pt>
                <c:pt idx="1358">
                  <c:v>7905.1383400000004</c:v>
                </c:pt>
                <c:pt idx="1359">
                  <c:v>7905.1383400000004</c:v>
                </c:pt>
                <c:pt idx="1360">
                  <c:v>7905.1383400000004</c:v>
                </c:pt>
                <c:pt idx="1361">
                  <c:v>7905.1383400000004</c:v>
                </c:pt>
                <c:pt idx="1362">
                  <c:v>7905.1383400000004</c:v>
                </c:pt>
                <c:pt idx="1363">
                  <c:v>7905.1383400000004</c:v>
                </c:pt>
                <c:pt idx="1364">
                  <c:v>7905.1383400000004</c:v>
                </c:pt>
                <c:pt idx="1365">
                  <c:v>7905.1383400000004</c:v>
                </c:pt>
                <c:pt idx="1366">
                  <c:v>7905.1383400000004</c:v>
                </c:pt>
                <c:pt idx="1367">
                  <c:v>7905.1383400000004</c:v>
                </c:pt>
                <c:pt idx="1368">
                  <c:v>7905.1383400000004</c:v>
                </c:pt>
                <c:pt idx="1369">
                  <c:v>7905.26332</c:v>
                </c:pt>
                <c:pt idx="1370">
                  <c:v>7905.26332</c:v>
                </c:pt>
                <c:pt idx="1371">
                  <c:v>7905.26332</c:v>
                </c:pt>
                <c:pt idx="1372">
                  <c:v>7905.26332</c:v>
                </c:pt>
                <c:pt idx="1373">
                  <c:v>7905.1383400000004</c:v>
                </c:pt>
                <c:pt idx="1374">
                  <c:v>7905.1383400000004</c:v>
                </c:pt>
                <c:pt idx="1375">
                  <c:v>7905.1383400000004</c:v>
                </c:pt>
                <c:pt idx="1376">
                  <c:v>7905.1383400000004</c:v>
                </c:pt>
                <c:pt idx="1377">
                  <c:v>7905.1383400000004</c:v>
                </c:pt>
                <c:pt idx="1378">
                  <c:v>7905.1383400000004</c:v>
                </c:pt>
                <c:pt idx="1379">
                  <c:v>7905.1383400000004</c:v>
                </c:pt>
                <c:pt idx="1380">
                  <c:v>7905.1383400000004</c:v>
                </c:pt>
                <c:pt idx="1381">
                  <c:v>7905.1383400000004</c:v>
                </c:pt>
                <c:pt idx="1382">
                  <c:v>7905.1383400000004</c:v>
                </c:pt>
                <c:pt idx="1383">
                  <c:v>7905.1383400000004</c:v>
                </c:pt>
                <c:pt idx="1384">
                  <c:v>7905.1383400000004</c:v>
                </c:pt>
                <c:pt idx="1385">
                  <c:v>7905.1383400000004</c:v>
                </c:pt>
                <c:pt idx="1386">
                  <c:v>7905.1383400000004</c:v>
                </c:pt>
                <c:pt idx="1387">
                  <c:v>7905.1383400000004</c:v>
                </c:pt>
                <c:pt idx="1388">
                  <c:v>7905.1383400000004</c:v>
                </c:pt>
                <c:pt idx="1389">
                  <c:v>7905.1383400000004</c:v>
                </c:pt>
                <c:pt idx="1390">
                  <c:v>7905.1383400000004</c:v>
                </c:pt>
                <c:pt idx="1391">
                  <c:v>7905.1383400000004</c:v>
                </c:pt>
                <c:pt idx="1392">
                  <c:v>7905.1383400000004</c:v>
                </c:pt>
                <c:pt idx="1393">
                  <c:v>7905.1383400000004</c:v>
                </c:pt>
                <c:pt idx="1394">
                  <c:v>7905.1383400000004</c:v>
                </c:pt>
                <c:pt idx="1395">
                  <c:v>7905.1383400000004</c:v>
                </c:pt>
                <c:pt idx="1396">
                  <c:v>7905.1383400000004</c:v>
                </c:pt>
                <c:pt idx="1397">
                  <c:v>7905.1383400000004</c:v>
                </c:pt>
                <c:pt idx="1398">
                  <c:v>7905.1383400000004</c:v>
                </c:pt>
                <c:pt idx="1399">
                  <c:v>7905.1383400000004</c:v>
                </c:pt>
                <c:pt idx="1400">
                  <c:v>7905.1383400000004</c:v>
                </c:pt>
                <c:pt idx="1401">
                  <c:v>7905.1383400000004</c:v>
                </c:pt>
                <c:pt idx="1402">
                  <c:v>7905.1383400000004</c:v>
                </c:pt>
                <c:pt idx="1403">
                  <c:v>7905.1383400000004</c:v>
                </c:pt>
                <c:pt idx="1404">
                  <c:v>7905.1383400000004</c:v>
                </c:pt>
                <c:pt idx="1405">
                  <c:v>7905.1383400000004</c:v>
                </c:pt>
                <c:pt idx="1406">
                  <c:v>7905.1383400000004</c:v>
                </c:pt>
                <c:pt idx="1407">
                  <c:v>7905.1383400000004</c:v>
                </c:pt>
                <c:pt idx="1408">
                  <c:v>7905.1383400000004</c:v>
                </c:pt>
                <c:pt idx="1409">
                  <c:v>7905.1383400000004</c:v>
                </c:pt>
                <c:pt idx="1410">
                  <c:v>7905.1383400000004</c:v>
                </c:pt>
                <c:pt idx="1411">
                  <c:v>7905.1383400000004</c:v>
                </c:pt>
                <c:pt idx="1412">
                  <c:v>7905.1383400000004</c:v>
                </c:pt>
                <c:pt idx="1413">
                  <c:v>7905.1383400000004</c:v>
                </c:pt>
                <c:pt idx="1414">
                  <c:v>7905.1383400000004</c:v>
                </c:pt>
                <c:pt idx="1415">
                  <c:v>7905.1383400000004</c:v>
                </c:pt>
                <c:pt idx="1416">
                  <c:v>7905.1383400000004</c:v>
                </c:pt>
                <c:pt idx="1417">
                  <c:v>7905.7632999999996</c:v>
                </c:pt>
                <c:pt idx="1418">
                  <c:v>7905.7632999999996</c:v>
                </c:pt>
                <c:pt idx="1419">
                  <c:v>7905.7632999999996</c:v>
                </c:pt>
                <c:pt idx="1420">
                  <c:v>7905.7632999999996</c:v>
                </c:pt>
                <c:pt idx="1421">
                  <c:v>7905.1383400000004</c:v>
                </c:pt>
                <c:pt idx="1422">
                  <c:v>7905.1383400000004</c:v>
                </c:pt>
                <c:pt idx="1423">
                  <c:v>7905.1383400000004</c:v>
                </c:pt>
                <c:pt idx="1424">
                  <c:v>7905.1383400000004</c:v>
                </c:pt>
                <c:pt idx="1425">
                  <c:v>7905.1383400000004</c:v>
                </c:pt>
                <c:pt idx="1426">
                  <c:v>7905.1383400000004</c:v>
                </c:pt>
                <c:pt idx="1427">
                  <c:v>7905.1383400000004</c:v>
                </c:pt>
                <c:pt idx="1428">
                  <c:v>7905.1383400000004</c:v>
                </c:pt>
                <c:pt idx="1429">
                  <c:v>7905.26332</c:v>
                </c:pt>
                <c:pt idx="1430">
                  <c:v>7905.26332</c:v>
                </c:pt>
                <c:pt idx="1431">
                  <c:v>7905.26332</c:v>
                </c:pt>
                <c:pt idx="1432">
                  <c:v>7905.26332</c:v>
                </c:pt>
                <c:pt idx="1433">
                  <c:v>7905.7632999999996</c:v>
                </c:pt>
                <c:pt idx="1434">
                  <c:v>7905.7632999999996</c:v>
                </c:pt>
                <c:pt idx="1435">
                  <c:v>7905.7632999999996</c:v>
                </c:pt>
                <c:pt idx="1436">
                  <c:v>7905.7632999999996</c:v>
                </c:pt>
                <c:pt idx="1437">
                  <c:v>7905.7632999999996</c:v>
                </c:pt>
                <c:pt idx="1438">
                  <c:v>7905.7632999999996</c:v>
                </c:pt>
                <c:pt idx="1439">
                  <c:v>7905.7632999999996</c:v>
                </c:pt>
                <c:pt idx="1440">
                  <c:v>7905.7632999999996</c:v>
                </c:pt>
                <c:pt idx="1441">
                  <c:v>7905.1383400000004</c:v>
                </c:pt>
                <c:pt idx="1442">
                  <c:v>7905.1383400000004</c:v>
                </c:pt>
                <c:pt idx="1443">
                  <c:v>7905.1383400000004</c:v>
                </c:pt>
                <c:pt idx="1444">
                  <c:v>7905.1383400000004</c:v>
                </c:pt>
                <c:pt idx="1445">
                  <c:v>7905.1383400000004</c:v>
                </c:pt>
                <c:pt idx="1446">
                  <c:v>7905.1383400000004</c:v>
                </c:pt>
                <c:pt idx="1447">
                  <c:v>7905.1383400000004</c:v>
                </c:pt>
                <c:pt idx="1448">
                  <c:v>7905.1383400000004</c:v>
                </c:pt>
                <c:pt idx="1449">
                  <c:v>7905.1383400000004</c:v>
                </c:pt>
                <c:pt idx="1450">
                  <c:v>7905.1383400000004</c:v>
                </c:pt>
                <c:pt idx="1451">
                  <c:v>7905.1383400000004</c:v>
                </c:pt>
                <c:pt idx="1452">
                  <c:v>7905.1383400000004</c:v>
                </c:pt>
                <c:pt idx="1453">
                  <c:v>7905.7632999999996</c:v>
                </c:pt>
                <c:pt idx="1454">
                  <c:v>7905.7632999999996</c:v>
                </c:pt>
                <c:pt idx="1455">
                  <c:v>7905.7632999999996</c:v>
                </c:pt>
                <c:pt idx="1456">
                  <c:v>7905.7632999999996</c:v>
                </c:pt>
                <c:pt idx="1457">
                  <c:v>7905.1383400000004</c:v>
                </c:pt>
                <c:pt idx="1458">
                  <c:v>7905.1383400000004</c:v>
                </c:pt>
                <c:pt idx="1459">
                  <c:v>7905.1383400000004</c:v>
                </c:pt>
                <c:pt idx="1460">
                  <c:v>7905.1383400000004</c:v>
                </c:pt>
                <c:pt idx="1461">
                  <c:v>7905.1383400000004</c:v>
                </c:pt>
                <c:pt idx="1462">
                  <c:v>7905.1383400000004</c:v>
                </c:pt>
                <c:pt idx="1463">
                  <c:v>7905.1383400000004</c:v>
                </c:pt>
                <c:pt idx="1464">
                  <c:v>7905.1383400000004</c:v>
                </c:pt>
                <c:pt idx="1465">
                  <c:v>7905.1383400000004</c:v>
                </c:pt>
                <c:pt idx="1466">
                  <c:v>7905.1383400000004</c:v>
                </c:pt>
                <c:pt idx="1467">
                  <c:v>7905.1383400000004</c:v>
                </c:pt>
                <c:pt idx="1468">
                  <c:v>7905.1383400000004</c:v>
                </c:pt>
                <c:pt idx="1469">
                  <c:v>7905.26332</c:v>
                </c:pt>
                <c:pt idx="1470">
                  <c:v>7905.26332</c:v>
                </c:pt>
                <c:pt idx="1471">
                  <c:v>7905.26332</c:v>
                </c:pt>
                <c:pt idx="1472">
                  <c:v>7905.26332</c:v>
                </c:pt>
                <c:pt idx="1473">
                  <c:v>7905.1383400000004</c:v>
                </c:pt>
                <c:pt idx="1474">
                  <c:v>7905.1383400000004</c:v>
                </c:pt>
                <c:pt idx="1475">
                  <c:v>7905.1383400000004</c:v>
                </c:pt>
                <c:pt idx="1476">
                  <c:v>7905.1383400000004</c:v>
                </c:pt>
                <c:pt idx="1477">
                  <c:v>7905.1383400000004</c:v>
                </c:pt>
                <c:pt idx="1478">
                  <c:v>7905.1383400000004</c:v>
                </c:pt>
                <c:pt idx="1479">
                  <c:v>7905.1383400000004</c:v>
                </c:pt>
                <c:pt idx="1480">
                  <c:v>7905.1383400000004</c:v>
                </c:pt>
                <c:pt idx="1481">
                  <c:v>7905.1383400000004</c:v>
                </c:pt>
                <c:pt idx="1482">
                  <c:v>7905.1383400000004</c:v>
                </c:pt>
                <c:pt idx="1483">
                  <c:v>7905.1383400000004</c:v>
                </c:pt>
                <c:pt idx="1484">
                  <c:v>7905.1383400000004</c:v>
                </c:pt>
                <c:pt idx="1485">
                  <c:v>7905.7632999999996</c:v>
                </c:pt>
                <c:pt idx="1486">
                  <c:v>7905.7632999999996</c:v>
                </c:pt>
                <c:pt idx="1487">
                  <c:v>7905.7632999999996</c:v>
                </c:pt>
                <c:pt idx="1488">
                  <c:v>7905.7632999999996</c:v>
                </c:pt>
                <c:pt idx="1489">
                  <c:v>7905.7632999999996</c:v>
                </c:pt>
                <c:pt idx="1490">
                  <c:v>7905.7632999999996</c:v>
                </c:pt>
                <c:pt idx="1491">
                  <c:v>7905.7632999999996</c:v>
                </c:pt>
                <c:pt idx="1492">
                  <c:v>7905.7632999999996</c:v>
                </c:pt>
                <c:pt idx="1493">
                  <c:v>7905.7632999999996</c:v>
                </c:pt>
                <c:pt idx="1494">
                  <c:v>7905.7632999999996</c:v>
                </c:pt>
                <c:pt idx="1495">
                  <c:v>7905.7632999999996</c:v>
                </c:pt>
                <c:pt idx="1496">
                  <c:v>7905.7632999999996</c:v>
                </c:pt>
                <c:pt idx="1497">
                  <c:v>7905.1383400000004</c:v>
                </c:pt>
                <c:pt idx="1498">
                  <c:v>7905.1383400000004</c:v>
                </c:pt>
                <c:pt idx="1499">
                  <c:v>7905.1383400000004</c:v>
                </c:pt>
                <c:pt idx="1500">
                  <c:v>7905.1383400000004</c:v>
                </c:pt>
                <c:pt idx="1501">
                  <c:v>7905.7632999999996</c:v>
                </c:pt>
                <c:pt idx="1502">
                  <c:v>7905.7632999999996</c:v>
                </c:pt>
                <c:pt idx="1503">
                  <c:v>7905.7632999999996</c:v>
                </c:pt>
                <c:pt idx="1504">
                  <c:v>7905.7632999999996</c:v>
                </c:pt>
                <c:pt idx="1505">
                  <c:v>7905.7632999999996</c:v>
                </c:pt>
                <c:pt idx="1506">
                  <c:v>7905.7632999999996</c:v>
                </c:pt>
                <c:pt idx="1507">
                  <c:v>7905.7632999999996</c:v>
                </c:pt>
                <c:pt idx="1508">
                  <c:v>7905.7632999999996</c:v>
                </c:pt>
                <c:pt idx="1509">
                  <c:v>7905.7632999999996</c:v>
                </c:pt>
                <c:pt idx="1510">
                  <c:v>7905.7632999999996</c:v>
                </c:pt>
                <c:pt idx="1511">
                  <c:v>7905.7632999999996</c:v>
                </c:pt>
                <c:pt idx="1512">
                  <c:v>7905.7632999999996</c:v>
                </c:pt>
                <c:pt idx="1513">
                  <c:v>7905.7632999999996</c:v>
                </c:pt>
                <c:pt idx="1514">
                  <c:v>7905.7632999999996</c:v>
                </c:pt>
                <c:pt idx="1515">
                  <c:v>7905.7632999999996</c:v>
                </c:pt>
                <c:pt idx="1516">
                  <c:v>7905.7632999999996</c:v>
                </c:pt>
                <c:pt idx="1517">
                  <c:v>7905.7632999999996</c:v>
                </c:pt>
                <c:pt idx="1518">
                  <c:v>7905.7632999999996</c:v>
                </c:pt>
                <c:pt idx="1519">
                  <c:v>7905.7632999999996</c:v>
                </c:pt>
                <c:pt idx="1520">
                  <c:v>7905.7632999999996</c:v>
                </c:pt>
                <c:pt idx="1521">
                  <c:v>7905.26332</c:v>
                </c:pt>
                <c:pt idx="1522">
                  <c:v>7905.26332</c:v>
                </c:pt>
                <c:pt idx="1523">
                  <c:v>7905.26332</c:v>
                </c:pt>
                <c:pt idx="1524">
                  <c:v>7905.26332</c:v>
                </c:pt>
                <c:pt idx="1525">
                  <c:v>7905.7632999999996</c:v>
                </c:pt>
                <c:pt idx="1526">
                  <c:v>7905.7632999999996</c:v>
                </c:pt>
                <c:pt idx="1527">
                  <c:v>7905.7632999999996</c:v>
                </c:pt>
                <c:pt idx="1528">
                  <c:v>7905.7632999999996</c:v>
                </c:pt>
                <c:pt idx="1529">
                  <c:v>7905.1383400000004</c:v>
                </c:pt>
                <c:pt idx="1530">
                  <c:v>7905.1383400000004</c:v>
                </c:pt>
                <c:pt idx="1531">
                  <c:v>7905.1383400000004</c:v>
                </c:pt>
                <c:pt idx="1532">
                  <c:v>7905.1383400000004</c:v>
                </c:pt>
                <c:pt idx="1533">
                  <c:v>7905.7632999999996</c:v>
                </c:pt>
                <c:pt idx="1534">
                  <c:v>7905.7632999999996</c:v>
                </c:pt>
                <c:pt idx="1535">
                  <c:v>7905.7632999999996</c:v>
                </c:pt>
                <c:pt idx="1536">
                  <c:v>7905.7632999999996</c:v>
                </c:pt>
                <c:pt idx="1537">
                  <c:v>7905.7632999999996</c:v>
                </c:pt>
                <c:pt idx="1538">
                  <c:v>7905.7632999999996</c:v>
                </c:pt>
                <c:pt idx="1539">
                  <c:v>7905.7632999999996</c:v>
                </c:pt>
                <c:pt idx="1540">
                  <c:v>7905.7632999999996</c:v>
                </c:pt>
                <c:pt idx="1541">
                  <c:v>7905.1383400000004</c:v>
                </c:pt>
                <c:pt idx="1542">
                  <c:v>7905.1383400000004</c:v>
                </c:pt>
                <c:pt idx="1543">
                  <c:v>7905.1383400000004</c:v>
                </c:pt>
                <c:pt idx="1544">
                  <c:v>7905.1383400000004</c:v>
                </c:pt>
                <c:pt idx="1545">
                  <c:v>7905.7632999999996</c:v>
                </c:pt>
                <c:pt idx="1546">
                  <c:v>7905.7632999999996</c:v>
                </c:pt>
                <c:pt idx="1547">
                  <c:v>7905.7632999999996</c:v>
                </c:pt>
                <c:pt idx="1548">
                  <c:v>7905.7632999999996</c:v>
                </c:pt>
                <c:pt idx="1549">
                  <c:v>7905.1383400000004</c:v>
                </c:pt>
                <c:pt idx="1550">
                  <c:v>7905.1383400000004</c:v>
                </c:pt>
                <c:pt idx="1551">
                  <c:v>7905.1383400000004</c:v>
                </c:pt>
                <c:pt idx="1552">
                  <c:v>7905.1383400000004</c:v>
                </c:pt>
                <c:pt idx="1553">
                  <c:v>7905.1383400000004</c:v>
                </c:pt>
                <c:pt idx="1554">
                  <c:v>7905.1383400000004</c:v>
                </c:pt>
                <c:pt idx="1555">
                  <c:v>7905.1383400000004</c:v>
                </c:pt>
                <c:pt idx="1556">
                  <c:v>7905.1383400000004</c:v>
                </c:pt>
                <c:pt idx="1557">
                  <c:v>7905.1383400000004</c:v>
                </c:pt>
                <c:pt idx="1558">
                  <c:v>7905.1383400000004</c:v>
                </c:pt>
                <c:pt idx="1559">
                  <c:v>7905.1383400000004</c:v>
                </c:pt>
                <c:pt idx="1560">
                  <c:v>7905.1383400000004</c:v>
                </c:pt>
                <c:pt idx="1561">
                  <c:v>7905.7632999999996</c:v>
                </c:pt>
                <c:pt idx="1562">
                  <c:v>7905.7632999999996</c:v>
                </c:pt>
                <c:pt idx="1563">
                  <c:v>7905.7632999999996</c:v>
                </c:pt>
                <c:pt idx="1564">
                  <c:v>7905.7632999999996</c:v>
                </c:pt>
                <c:pt idx="1565">
                  <c:v>7905.26332</c:v>
                </c:pt>
                <c:pt idx="1566">
                  <c:v>7905.26332</c:v>
                </c:pt>
                <c:pt idx="1567">
                  <c:v>7905.26332</c:v>
                </c:pt>
                <c:pt idx="1568">
                  <c:v>7905.26332</c:v>
                </c:pt>
                <c:pt idx="1569">
                  <c:v>7905.7632999999996</c:v>
                </c:pt>
                <c:pt idx="1570">
                  <c:v>7905.7632999999996</c:v>
                </c:pt>
                <c:pt idx="1571">
                  <c:v>7905.7632999999996</c:v>
                </c:pt>
                <c:pt idx="1572">
                  <c:v>7905.7632999999996</c:v>
                </c:pt>
                <c:pt idx="1573">
                  <c:v>7905.8883100000003</c:v>
                </c:pt>
                <c:pt idx="1574">
                  <c:v>7905.8883100000003</c:v>
                </c:pt>
                <c:pt idx="1575">
                  <c:v>7905.8883100000003</c:v>
                </c:pt>
                <c:pt idx="1576">
                  <c:v>7905.8883100000003</c:v>
                </c:pt>
                <c:pt idx="1577">
                  <c:v>7905.7632999999996</c:v>
                </c:pt>
                <c:pt idx="1578">
                  <c:v>7905.7632999999996</c:v>
                </c:pt>
                <c:pt idx="1579">
                  <c:v>7905.7632999999996</c:v>
                </c:pt>
                <c:pt idx="1580">
                  <c:v>7905.7632999999996</c:v>
                </c:pt>
                <c:pt idx="1581">
                  <c:v>7905.7632999999996</c:v>
                </c:pt>
                <c:pt idx="1582">
                  <c:v>7905.7632999999996</c:v>
                </c:pt>
                <c:pt idx="1583">
                  <c:v>7905.7632999999996</c:v>
                </c:pt>
                <c:pt idx="1584">
                  <c:v>7905.7632999999996</c:v>
                </c:pt>
                <c:pt idx="1585">
                  <c:v>7905.7632999999996</c:v>
                </c:pt>
                <c:pt idx="1586">
                  <c:v>7905.7632999999996</c:v>
                </c:pt>
                <c:pt idx="1587">
                  <c:v>7905.7632999999996</c:v>
                </c:pt>
                <c:pt idx="1588">
                  <c:v>7905.7632999999996</c:v>
                </c:pt>
                <c:pt idx="1589">
                  <c:v>7905.7632999999996</c:v>
                </c:pt>
                <c:pt idx="1590">
                  <c:v>7905.7632999999996</c:v>
                </c:pt>
                <c:pt idx="1591">
                  <c:v>7905.7632999999996</c:v>
                </c:pt>
                <c:pt idx="1592">
                  <c:v>7905.7632999999996</c:v>
                </c:pt>
                <c:pt idx="1593">
                  <c:v>7905.7632999999996</c:v>
                </c:pt>
                <c:pt idx="1594">
                  <c:v>7905.7632999999996</c:v>
                </c:pt>
                <c:pt idx="1595">
                  <c:v>7905.7632999999996</c:v>
                </c:pt>
                <c:pt idx="1596">
                  <c:v>7905.7632999999996</c:v>
                </c:pt>
                <c:pt idx="1597">
                  <c:v>7905.8883100000003</c:v>
                </c:pt>
                <c:pt idx="1598">
                  <c:v>7905.8883100000003</c:v>
                </c:pt>
                <c:pt idx="1599">
                  <c:v>7905.8883100000003</c:v>
                </c:pt>
                <c:pt idx="1600">
                  <c:v>7905.8883100000003</c:v>
                </c:pt>
                <c:pt idx="1601">
                  <c:v>7905.8883100000003</c:v>
                </c:pt>
                <c:pt idx="1602">
                  <c:v>7905.8883100000003</c:v>
                </c:pt>
                <c:pt idx="1603">
                  <c:v>7905.8883100000003</c:v>
                </c:pt>
                <c:pt idx="1604">
                  <c:v>7905.8883100000003</c:v>
                </c:pt>
                <c:pt idx="1605">
                  <c:v>7905.7632999999996</c:v>
                </c:pt>
                <c:pt idx="1606">
                  <c:v>7905.7632999999996</c:v>
                </c:pt>
                <c:pt idx="1607">
                  <c:v>7905.7632999999996</c:v>
                </c:pt>
                <c:pt idx="1608">
                  <c:v>7905.7632999999996</c:v>
                </c:pt>
                <c:pt idx="1609">
                  <c:v>7905.7632999999996</c:v>
                </c:pt>
                <c:pt idx="1610">
                  <c:v>7905.7632999999996</c:v>
                </c:pt>
                <c:pt idx="1611">
                  <c:v>7905.7632999999996</c:v>
                </c:pt>
                <c:pt idx="1612">
                  <c:v>7905.7632999999996</c:v>
                </c:pt>
                <c:pt idx="1613">
                  <c:v>7905.7632999999996</c:v>
                </c:pt>
                <c:pt idx="1614">
                  <c:v>7905.7632999999996</c:v>
                </c:pt>
                <c:pt idx="1615">
                  <c:v>7905.7632999999996</c:v>
                </c:pt>
                <c:pt idx="1616">
                  <c:v>7905.7632999999996</c:v>
                </c:pt>
                <c:pt idx="1617">
                  <c:v>7905.7632999999996</c:v>
                </c:pt>
                <c:pt idx="1618">
                  <c:v>7905.7632999999996</c:v>
                </c:pt>
                <c:pt idx="1619">
                  <c:v>7905.7632999999996</c:v>
                </c:pt>
                <c:pt idx="1620">
                  <c:v>7905.7632999999996</c:v>
                </c:pt>
                <c:pt idx="1621">
                  <c:v>7905.7632999999996</c:v>
                </c:pt>
                <c:pt idx="1622">
                  <c:v>7905.7632999999996</c:v>
                </c:pt>
                <c:pt idx="1623">
                  <c:v>7905.7632999999996</c:v>
                </c:pt>
                <c:pt idx="1624">
                  <c:v>7905.7632999999996</c:v>
                </c:pt>
                <c:pt idx="1625">
                  <c:v>7905.7632999999996</c:v>
                </c:pt>
                <c:pt idx="1626">
                  <c:v>7905.7632999999996</c:v>
                </c:pt>
                <c:pt idx="1627">
                  <c:v>7905.7632999999996</c:v>
                </c:pt>
                <c:pt idx="1628">
                  <c:v>7905.7632999999996</c:v>
                </c:pt>
                <c:pt idx="1629">
                  <c:v>7905.7632999999996</c:v>
                </c:pt>
                <c:pt idx="1630">
                  <c:v>7905.7632999999996</c:v>
                </c:pt>
                <c:pt idx="1631">
                  <c:v>7905.7632999999996</c:v>
                </c:pt>
                <c:pt idx="1632">
                  <c:v>7905.7632999999996</c:v>
                </c:pt>
                <c:pt idx="1633">
                  <c:v>7905.7632999999996</c:v>
                </c:pt>
                <c:pt idx="1634">
                  <c:v>7905.7632999999996</c:v>
                </c:pt>
                <c:pt idx="1635">
                  <c:v>7905.7632999999996</c:v>
                </c:pt>
                <c:pt idx="1636">
                  <c:v>7905.7632999999996</c:v>
                </c:pt>
                <c:pt idx="1637">
                  <c:v>7905.7632999999996</c:v>
                </c:pt>
                <c:pt idx="1638">
                  <c:v>7905.7632999999996</c:v>
                </c:pt>
                <c:pt idx="1639">
                  <c:v>7905.7632999999996</c:v>
                </c:pt>
                <c:pt idx="1640">
                  <c:v>7905.7632999999996</c:v>
                </c:pt>
                <c:pt idx="1641">
                  <c:v>7906.3883599999999</c:v>
                </c:pt>
                <c:pt idx="1642">
                  <c:v>7906.3883599999999</c:v>
                </c:pt>
                <c:pt idx="1643">
                  <c:v>7906.3883599999999</c:v>
                </c:pt>
                <c:pt idx="1644">
                  <c:v>7906.3883599999999</c:v>
                </c:pt>
                <c:pt idx="1645">
                  <c:v>7905.7632999999996</c:v>
                </c:pt>
                <c:pt idx="1646">
                  <c:v>7905.7632999999996</c:v>
                </c:pt>
                <c:pt idx="1647">
                  <c:v>7905.7632999999996</c:v>
                </c:pt>
                <c:pt idx="1648">
                  <c:v>7905.7632999999996</c:v>
                </c:pt>
                <c:pt idx="1649">
                  <c:v>7905.8883100000003</c:v>
                </c:pt>
                <c:pt idx="1650">
                  <c:v>7905.8883100000003</c:v>
                </c:pt>
                <c:pt idx="1651">
                  <c:v>7905.8883100000003</c:v>
                </c:pt>
                <c:pt idx="1652">
                  <c:v>7905.8883100000003</c:v>
                </c:pt>
                <c:pt idx="1653">
                  <c:v>7905.7632999999996</c:v>
                </c:pt>
                <c:pt idx="1654">
                  <c:v>7905.7632999999996</c:v>
                </c:pt>
                <c:pt idx="1655">
                  <c:v>7905.7632999999996</c:v>
                </c:pt>
                <c:pt idx="1656">
                  <c:v>7905.7632999999996</c:v>
                </c:pt>
                <c:pt idx="1657">
                  <c:v>7905.7632999999996</c:v>
                </c:pt>
                <c:pt idx="1658">
                  <c:v>7905.7632999999996</c:v>
                </c:pt>
                <c:pt idx="1659">
                  <c:v>7905.7632999999996</c:v>
                </c:pt>
                <c:pt idx="1660">
                  <c:v>7905.7632999999996</c:v>
                </c:pt>
                <c:pt idx="1661">
                  <c:v>7905.7632999999996</c:v>
                </c:pt>
                <c:pt idx="1662">
                  <c:v>7905.7632999999996</c:v>
                </c:pt>
                <c:pt idx="1663">
                  <c:v>7905.7632999999996</c:v>
                </c:pt>
                <c:pt idx="1664">
                  <c:v>7905.7632999999996</c:v>
                </c:pt>
                <c:pt idx="1665">
                  <c:v>7905.7632999999996</c:v>
                </c:pt>
                <c:pt idx="1666">
                  <c:v>7905.7632999999996</c:v>
                </c:pt>
                <c:pt idx="1667">
                  <c:v>7905.7632999999996</c:v>
                </c:pt>
                <c:pt idx="1668">
                  <c:v>7905.7632999999996</c:v>
                </c:pt>
                <c:pt idx="1669">
                  <c:v>7905.7632999999996</c:v>
                </c:pt>
                <c:pt idx="1670">
                  <c:v>7905.7632999999996</c:v>
                </c:pt>
                <c:pt idx="1671">
                  <c:v>7905.7632999999996</c:v>
                </c:pt>
                <c:pt idx="1672">
                  <c:v>7905.7632999999996</c:v>
                </c:pt>
                <c:pt idx="1673">
                  <c:v>7905.7632999999996</c:v>
                </c:pt>
                <c:pt idx="1674">
                  <c:v>7905.7632999999996</c:v>
                </c:pt>
                <c:pt idx="1675">
                  <c:v>7905.7632999999996</c:v>
                </c:pt>
                <c:pt idx="1676">
                  <c:v>7905.7632999999996</c:v>
                </c:pt>
                <c:pt idx="1677">
                  <c:v>7905.7632999999996</c:v>
                </c:pt>
                <c:pt idx="1678">
                  <c:v>7905.7632999999996</c:v>
                </c:pt>
                <c:pt idx="1679">
                  <c:v>7905.7632999999996</c:v>
                </c:pt>
                <c:pt idx="1680">
                  <c:v>7905.7632999999996</c:v>
                </c:pt>
                <c:pt idx="1681">
                  <c:v>7906.3883599999999</c:v>
                </c:pt>
                <c:pt idx="1682">
                  <c:v>7906.3883599999999</c:v>
                </c:pt>
                <c:pt idx="1683">
                  <c:v>7906.3883599999999</c:v>
                </c:pt>
                <c:pt idx="1684">
                  <c:v>7906.3883599999999</c:v>
                </c:pt>
                <c:pt idx="1685">
                  <c:v>7905.7632999999996</c:v>
                </c:pt>
                <c:pt idx="1686">
                  <c:v>7905.7632999999996</c:v>
                </c:pt>
                <c:pt idx="1687">
                  <c:v>7905.7632999999996</c:v>
                </c:pt>
                <c:pt idx="1688">
                  <c:v>7905.7632999999996</c:v>
                </c:pt>
                <c:pt idx="1689">
                  <c:v>7905.7632999999996</c:v>
                </c:pt>
                <c:pt idx="1690">
                  <c:v>7905.7632999999996</c:v>
                </c:pt>
                <c:pt idx="1691">
                  <c:v>7905.7632999999996</c:v>
                </c:pt>
                <c:pt idx="1692">
                  <c:v>7905.7632999999996</c:v>
                </c:pt>
                <c:pt idx="1693">
                  <c:v>7906.3883599999999</c:v>
                </c:pt>
                <c:pt idx="1694">
                  <c:v>7906.3883599999999</c:v>
                </c:pt>
                <c:pt idx="1695">
                  <c:v>7906.3883599999999</c:v>
                </c:pt>
                <c:pt idx="1696">
                  <c:v>7906.3883599999999</c:v>
                </c:pt>
                <c:pt idx="1697">
                  <c:v>7905.7632999999996</c:v>
                </c:pt>
                <c:pt idx="1698">
                  <c:v>7905.7632999999996</c:v>
                </c:pt>
                <c:pt idx="1699">
                  <c:v>7905.7632999999996</c:v>
                </c:pt>
                <c:pt idx="1700">
                  <c:v>7905.7632999999996</c:v>
                </c:pt>
                <c:pt idx="1701">
                  <c:v>7906.5133900000001</c:v>
                </c:pt>
                <c:pt idx="1702">
                  <c:v>7906.5133900000001</c:v>
                </c:pt>
                <c:pt idx="1703">
                  <c:v>7906.5133900000001</c:v>
                </c:pt>
                <c:pt idx="1704">
                  <c:v>7906.5133900000001</c:v>
                </c:pt>
                <c:pt idx="1705">
                  <c:v>7906.3883599999999</c:v>
                </c:pt>
                <c:pt idx="1706">
                  <c:v>7906.3883599999999</c:v>
                </c:pt>
                <c:pt idx="1707">
                  <c:v>7906.3883599999999</c:v>
                </c:pt>
                <c:pt idx="1708">
                  <c:v>7906.3883599999999</c:v>
                </c:pt>
                <c:pt idx="1709">
                  <c:v>7906.3883599999999</c:v>
                </c:pt>
                <c:pt idx="1710">
                  <c:v>7906.3883599999999</c:v>
                </c:pt>
                <c:pt idx="1711">
                  <c:v>7906.3883599999999</c:v>
                </c:pt>
                <c:pt idx="1712">
                  <c:v>7906.3883599999999</c:v>
                </c:pt>
                <c:pt idx="1713">
                  <c:v>7905.7632999999996</c:v>
                </c:pt>
                <c:pt idx="1714">
                  <c:v>7905.7632999999996</c:v>
                </c:pt>
                <c:pt idx="1715">
                  <c:v>7905.7632999999996</c:v>
                </c:pt>
                <c:pt idx="1716">
                  <c:v>7905.7632999999996</c:v>
                </c:pt>
                <c:pt idx="1717">
                  <c:v>7905.7632999999996</c:v>
                </c:pt>
                <c:pt idx="1718">
                  <c:v>7905.7632999999996</c:v>
                </c:pt>
                <c:pt idx="1719">
                  <c:v>7905.7632999999996</c:v>
                </c:pt>
                <c:pt idx="1720">
                  <c:v>7905.7632999999996</c:v>
                </c:pt>
                <c:pt idx="1721">
                  <c:v>7905.7632999999996</c:v>
                </c:pt>
                <c:pt idx="1722">
                  <c:v>7905.7632999999996</c:v>
                </c:pt>
                <c:pt idx="1723">
                  <c:v>7905.7632999999996</c:v>
                </c:pt>
                <c:pt idx="1724">
                  <c:v>7905.7632999999996</c:v>
                </c:pt>
                <c:pt idx="1725">
                  <c:v>7906.5133900000001</c:v>
                </c:pt>
                <c:pt idx="1726">
                  <c:v>7906.5133900000001</c:v>
                </c:pt>
                <c:pt idx="1727">
                  <c:v>7906.5133900000001</c:v>
                </c:pt>
                <c:pt idx="1728">
                  <c:v>7906.5133900000001</c:v>
                </c:pt>
                <c:pt idx="1729">
                  <c:v>7906.3883599999999</c:v>
                </c:pt>
                <c:pt idx="1730">
                  <c:v>7906.3883599999999</c:v>
                </c:pt>
                <c:pt idx="1731">
                  <c:v>7906.3883599999999</c:v>
                </c:pt>
                <c:pt idx="1732">
                  <c:v>7906.3883599999999</c:v>
                </c:pt>
                <c:pt idx="1733">
                  <c:v>7906.5133900000001</c:v>
                </c:pt>
                <c:pt idx="1734">
                  <c:v>7906.5133900000001</c:v>
                </c:pt>
                <c:pt idx="1735">
                  <c:v>7906.5133900000001</c:v>
                </c:pt>
                <c:pt idx="1736">
                  <c:v>7906.5133900000001</c:v>
                </c:pt>
                <c:pt idx="1737">
                  <c:v>7906.5133900000001</c:v>
                </c:pt>
                <c:pt idx="1738">
                  <c:v>7906.5133900000001</c:v>
                </c:pt>
                <c:pt idx="1739">
                  <c:v>7906.5133900000001</c:v>
                </c:pt>
                <c:pt idx="1740">
                  <c:v>7906.5133900000001</c:v>
                </c:pt>
                <c:pt idx="1741">
                  <c:v>7905.7632999999996</c:v>
                </c:pt>
                <c:pt idx="1742">
                  <c:v>7905.7632999999996</c:v>
                </c:pt>
                <c:pt idx="1743">
                  <c:v>7905.7632999999996</c:v>
                </c:pt>
                <c:pt idx="1744">
                  <c:v>7905.7632999999996</c:v>
                </c:pt>
                <c:pt idx="1745">
                  <c:v>7905.7632999999996</c:v>
                </c:pt>
                <c:pt idx="1746">
                  <c:v>7905.7632999999996</c:v>
                </c:pt>
                <c:pt idx="1747">
                  <c:v>7905.7632999999996</c:v>
                </c:pt>
                <c:pt idx="1748">
                  <c:v>7905.7632999999996</c:v>
                </c:pt>
                <c:pt idx="1749">
                  <c:v>7905.7632999999996</c:v>
                </c:pt>
                <c:pt idx="1750">
                  <c:v>7905.7632999999996</c:v>
                </c:pt>
                <c:pt idx="1751">
                  <c:v>7905.7632999999996</c:v>
                </c:pt>
                <c:pt idx="1752">
                  <c:v>7905.7632999999996</c:v>
                </c:pt>
                <c:pt idx="1753">
                  <c:v>7906.3883599999999</c:v>
                </c:pt>
                <c:pt idx="1754">
                  <c:v>7906.3883599999999</c:v>
                </c:pt>
                <c:pt idx="1755">
                  <c:v>7906.3883599999999</c:v>
                </c:pt>
                <c:pt idx="1756">
                  <c:v>7906.3883599999999</c:v>
                </c:pt>
                <c:pt idx="1757">
                  <c:v>7906.3883599999999</c:v>
                </c:pt>
                <c:pt idx="1758">
                  <c:v>7906.3883599999999</c:v>
                </c:pt>
                <c:pt idx="1759">
                  <c:v>7906.3883599999999</c:v>
                </c:pt>
                <c:pt idx="1760">
                  <c:v>7906.3883599999999</c:v>
                </c:pt>
                <c:pt idx="1761">
                  <c:v>7906.3883599999999</c:v>
                </c:pt>
                <c:pt idx="1762">
                  <c:v>7906.3883599999999</c:v>
                </c:pt>
                <c:pt idx="1763">
                  <c:v>7906.3883599999999</c:v>
                </c:pt>
                <c:pt idx="1764">
                  <c:v>7906.3883599999999</c:v>
                </c:pt>
                <c:pt idx="1765">
                  <c:v>7906.3883599999999</c:v>
                </c:pt>
                <c:pt idx="1766">
                  <c:v>7906.3883599999999</c:v>
                </c:pt>
                <c:pt idx="1767">
                  <c:v>7906.3883599999999</c:v>
                </c:pt>
                <c:pt idx="1768">
                  <c:v>7906.3883599999999</c:v>
                </c:pt>
                <c:pt idx="1769">
                  <c:v>7906.3883599999999</c:v>
                </c:pt>
                <c:pt idx="1770">
                  <c:v>7906.3883599999999</c:v>
                </c:pt>
                <c:pt idx="1771">
                  <c:v>7906.3883599999999</c:v>
                </c:pt>
                <c:pt idx="1772">
                  <c:v>7906.3883599999999</c:v>
                </c:pt>
                <c:pt idx="1773">
                  <c:v>7906.3883599999999</c:v>
                </c:pt>
                <c:pt idx="1774">
                  <c:v>7906.3883599999999</c:v>
                </c:pt>
                <c:pt idx="1775">
                  <c:v>7906.3883599999999</c:v>
                </c:pt>
                <c:pt idx="1776">
                  <c:v>7906.3883599999999</c:v>
                </c:pt>
                <c:pt idx="1777">
                  <c:v>7906.3883599999999</c:v>
                </c:pt>
                <c:pt idx="1778">
                  <c:v>7906.3883599999999</c:v>
                </c:pt>
                <c:pt idx="1779">
                  <c:v>7906.3883599999999</c:v>
                </c:pt>
                <c:pt idx="1780">
                  <c:v>7906.3883599999999</c:v>
                </c:pt>
                <c:pt idx="1781">
                  <c:v>7906.3883599999999</c:v>
                </c:pt>
                <c:pt idx="1782">
                  <c:v>7906.3883599999999</c:v>
                </c:pt>
                <c:pt idx="1783">
                  <c:v>7906.3883599999999</c:v>
                </c:pt>
                <c:pt idx="1784">
                  <c:v>7906.3883599999999</c:v>
                </c:pt>
                <c:pt idx="1785">
                  <c:v>7905.7632999999996</c:v>
                </c:pt>
                <c:pt idx="1786">
                  <c:v>7905.7632999999996</c:v>
                </c:pt>
                <c:pt idx="1787">
                  <c:v>7905.7632999999996</c:v>
                </c:pt>
                <c:pt idx="1788">
                  <c:v>7905.7632999999996</c:v>
                </c:pt>
                <c:pt idx="1789">
                  <c:v>7906.3883599999999</c:v>
                </c:pt>
                <c:pt idx="1790">
                  <c:v>7906.3883599999999</c:v>
                </c:pt>
                <c:pt idx="1791">
                  <c:v>7906.3883599999999</c:v>
                </c:pt>
                <c:pt idx="1792">
                  <c:v>7906.3883599999999</c:v>
                </c:pt>
                <c:pt idx="1793">
                  <c:v>7906.3883599999999</c:v>
                </c:pt>
                <c:pt idx="1794">
                  <c:v>7906.3883599999999</c:v>
                </c:pt>
                <c:pt idx="1795">
                  <c:v>7906.3883599999999</c:v>
                </c:pt>
                <c:pt idx="1796">
                  <c:v>7906.3883599999999</c:v>
                </c:pt>
                <c:pt idx="1797">
                  <c:v>7905.7632999999996</c:v>
                </c:pt>
                <c:pt idx="1798">
                  <c:v>7905.7632999999996</c:v>
                </c:pt>
                <c:pt idx="1799">
                  <c:v>7905.7632999999996</c:v>
                </c:pt>
                <c:pt idx="1800">
                  <c:v>7905.7632999999996</c:v>
                </c:pt>
                <c:pt idx="1801">
                  <c:v>7906.3883599999999</c:v>
                </c:pt>
                <c:pt idx="1802">
                  <c:v>7906.3883599999999</c:v>
                </c:pt>
                <c:pt idx="1803">
                  <c:v>7906.3883599999999</c:v>
                </c:pt>
                <c:pt idx="1804">
                  <c:v>7906.3883599999999</c:v>
                </c:pt>
                <c:pt idx="1805">
                  <c:v>7906.3883599999999</c:v>
                </c:pt>
                <c:pt idx="1806">
                  <c:v>7906.3883599999999</c:v>
                </c:pt>
                <c:pt idx="1807">
                  <c:v>7906.3883599999999</c:v>
                </c:pt>
                <c:pt idx="1808">
                  <c:v>7906.3883599999999</c:v>
                </c:pt>
                <c:pt idx="1809">
                  <c:v>7905.7632999999996</c:v>
                </c:pt>
                <c:pt idx="1810">
                  <c:v>7905.7632999999996</c:v>
                </c:pt>
                <c:pt idx="1811">
                  <c:v>7905.7632999999996</c:v>
                </c:pt>
                <c:pt idx="1812">
                  <c:v>7905.7632999999996</c:v>
                </c:pt>
                <c:pt idx="1813">
                  <c:v>7905.7632999999996</c:v>
                </c:pt>
                <c:pt idx="1814">
                  <c:v>7905.7632999999996</c:v>
                </c:pt>
                <c:pt idx="1815">
                  <c:v>7905.7632999999996</c:v>
                </c:pt>
                <c:pt idx="1816">
                  <c:v>7905.7632999999996</c:v>
                </c:pt>
                <c:pt idx="1817">
                  <c:v>7905.7632999999996</c:v>
                </c:pt>
                <c:pt idx="1818">
                  <c:v>7905.7632999999996</c:v>
                </c:pt>
                <c:pt idx="1819">
                  <c:v>7905.7632999999996</c:v>
                </c:pt>
                <c:pt idx="1820">
                  <c:v>7905.7632999999996</c:v>
                </c:pt>
                <c:pt idx="1821">
                  <c:v>7906.3883599999999</c:v>
                </c:pt>
                <c:pt idx="1822">
                  <c:v>7906.3883599999999</c:v>
                </c:pt>
                <c:pt idx="1823">
                  <c:v>7906.3883599999999</c:v>
                </c:pt>
                <c:pt idx="1824">
                  <c:v>7906.3883599999999</c:v>
                </c:pt>
                <c:pt idx="1825">
                  <c:v>7905.7632999999996</c:v>
                </c:pt>
                <c:pt idx="1826">
                  <c:v>7905.7632999999996</c:v>
                </c:pt>
                <c:pt idx="1827">
                  <c:v>7905.7632999999996</c:v>
                </c:pt>
                <c:pt idx="1828">
                  <c:v>7905.7632999999996</c:v>
                </c:pt>
                <c:pt idx="1829">
                  <c:v>7905.7632999999996</c:v>
                </c:pt>
                <c:pt idx="1830">
                  <c:v>7905.7632999999996</c:v>
                </c:pt>
                <c:pt idx="1831">
                  <c:v>7905.7632999999996</c:v>
                </c:pt>
                <c:pt idx="1832">
                  <c:v>7905.7632999999996</c:v>
                </c:pt>
                <c:pt idx="1833">
                  <c:v>7906.3883599999999</c:v>
                </c:pt>
                <c:pt idx="1834">
                  <c:v>7906.3883599999999</c:v>
                </c:pt>
                <c:pt idx="1835">
                  <c:v>7906.3883599999999</c:v>
                </c:pt>
                <c:pt idx="1836">
                  <c:v>7906.3883599999999</c:v>
                </c:pt>
                <c:pt idx="1837">
                  <c:v>7906.3883599999999</c:v>
                </c:pt>
                <c:pt idx="1838">
                  <c:v>7906.3883599999999</c:v>
                </c:pt>
                <c:pt idx="1839">
                  <c:v>7906.3883599999999</c:v>
                </c:pt>
                <c:pt idx="1840">
                  <c:v>7906.3883599999999</c:v>
                </c:pt>
                <c:pt idx="1841">
                  <c:v>7906.3883599999999</c:v>
                </c:pt>
                <c:pt idx="1842">
                  <c:v>7906.3883599999999</c:v>
                </c:pt>
                <c:pt idx="1843">
                  <c:v>7906.3883599999999</c:v>
                </c:pt>
                <c:pt idx="1844">
                  <c:v>7906.3883599999999</c:v>
                </c:pt>
                <c:pt idx="1845">
                  <c:v>7905.7632999999996</c:v>
                </c:pt>
                <c:pt idx="1846">
                  <c:v>7905.7632999999996</c:v>
                </c:pt>
                <c:pt idx="1847">
                  <c:v>7905.7632999999996</c:v>
                </c:pt>
                <c:pt idx="1848">
                  <c:v>7905.7632999999996</c:v>
                </c:pt>
                <c:pt idx="1849">
                  <c:v>7906.3883599999999</c:v>
                </c:pt>
                <c:pt idx="1850">
                  <c:v>7906.3883599999999</c:v>
                </c:pt>
                <c:pt idx="1851">
                  <c:v>7906.3883599999999</c:v>
                </c:pt>
                <c:pt idx="1852">
                  <c:v>7906.3883599999999</c:v>
                </c:pt>
                <c:pt idx="1853">
                  <c:v>7906.3883599999999</c:v>
                </c:pt>
                <c:pt idx="1854">
                  <c:v>7906.3883599999999</c:v>
                </c:pt>
                <c:pt idx="1855">
                  <c:v>7906.3883599999999</c:v>
                </c:pt>
                <c:pt idx="1856">
                  <c:v>7906.3883599999999</c:v>
                </c:pt>
                <c:pt idx="1857">
                  <c:v>7906.3883599999999</c:v>
                </c:pt>
                <c:pt idx="1858">
                  <c:v>7906.3883599999999</c:v>
                </c:pt>
                <c:pt idx="1859">
                  <c:v>7906.3883599999999</c:v>
                </c:pt>
                <c:pt idx="1860">
                  <c:v>7906.3883599999999</c:v>
                </c:pt>
                <c:pt idx="1861">
                  <c:v>7906.3883599999999</c:v>
                </c:pt>
                <c:pt idx="1862">
                  <c:v>7906.3883599999999</c:v>
                </c:pt>
                <c:pt idx="1863">
                  <c:v>7906.3883599999999</c:v>
                </c:pt>
                <c:pt idx="1864">
                  <c:v>7906.3883599999999</c:v>
                </c:pt>
                <c:pt idx="1865">
                  <c:v>7906.3883599999999</c:v>
                </c:pt>
                <c:pt idx="1866">
                  <c:v>7906.3883599999999</c:v>
                </c:pt>
                <c:pt idx="1867">
                  <c:v>7906.3883599999999</c:v>
                </c:pt>
                <c:pt idx="1868">
                  <c:v>7906.3883599999999</c:v>
                </c:pt>
                <c:pt idx="1869">
                  <c:v>7906.3883599999999</c:v>
                </c:pt>
                <c:pt idx="1870">
                  <c:v>7906.3883599999999</c:v>
                </c:pt>
                <c:pt idx="1871">
                  <c:v>7906.3883599999999</c:v>
                </c:pt>
                <c:pt idx="1872">
                  <c:v>7906.3883599999999</c:v>
                </c:pt>
                <c:pt idx="1873">
                  <c:v>7905.7632999999996</c:v>
                </c:pt>
                <c:pt idx="1874">
                  <c:v>7905.7632999999996</c:v>
                </c:pt>
                <c:pt idx="1875">
                  <c:v>7905.7632999999996</c:v>
                </c:pt>
                <c:pt idx="1876">
                  <c:v>7905.7632999999996</c:v>
                </c:pt>
                <c:pt idx="1877">
                  <c:v>7906.3883599999999</c:v>
                </c:pt>
                <c:pt idx="1878">
                  <c:v>7906.3883599999999</c:v>
                </c:pt>
                <c:pt idx="1879">
                  <c:v>7906.3883599999999</c:v>
                </c:pt>
                <c:pt idx="1880">
                  <c:v>7906.3883599999999</c:v>
                </c:pt>
                <c:pt idx="1881">
                  <c:v>7906.3883599999999</c:v>
                </c:pt>
                <c:pt idx="1882">
                  <c:v>7906.3883599999999</c:v>
                </c:pt>
                <c:pt idx="1883">
                  <c:v>7906.3883599999999</c:v>
                </c:pt>
                <c:pt idx="1884">
                  <c:v>7906.3883599999999</c:v>
                </c:pt>
                <c:pt idx="1885">
                  <c:v>7906.3883599999999</c:v>
                </c:pt>
                <c:pt idx="1886">
                  <c:v>7906.3883599999999</c:v>
                </c:pt>
                <c:pt idx="1887">
                  <c:v>7906.3883599999999</c:v>
                </c:pt>
                <c:pt idx="1888">
                  <c:v>7906.3883599999999</c:v>
                </c:pt>
                <c:pt idx="1889">
                  <c:v>7905.7632999999996</c:v>
                </c:pt>
                <c:pt idx="1890">
                  <c:v>7905.7632999999996</c:v>
                </c:pt>
                <c:pt idx="1891">
                  <c:v>7905.7632999999996</c:v>
                </c:pt>
                <c:pt idx="1892">
                  <c:v>7905.7632999999996</c:v>
                </c:pt>
                <c:pt idx="1893">
                  <c:v>7906.3883599999999</c:v>
                </c:pt>
                <c:pt idx="1894">
                  <c:v>7906.3883599999999</c:v>
                </c:pt>
                <c:pt idx="1895">
                  <c:v>7906.3883599999999</c:v>
                </c:pt>
                <c:pt idx="1896">
                  <c:v>7906.3883599999999</c:v>
                </c:pt>
                <c:pt idx="1897">
                  <c:v>7906.3883599999999</c:v>
                </c:pt>
                <c:pt idx="1898">
                  <c:v>7906.3883599999999</c:v>
                </c:pt>
                <c:pt idx="1899">
                  <c:v>7906.3883599999999</c:v>
                </c:pt>
                <c:pt idx="1900">
                  <c:v>7906.3883599999999</c:v>
                </c:pt>
                <c:pt idx="1901">
                  <c:v>7906.3883599999999</c:v>
                </c:pt>
                <c:pt idx="1902">
                  <c:v>7906.3883599999999</c:v>
                </c:pt>
                <c:pt idx="1903">
                  <c:v>7906.3883599999999</c:v>
                </c:pt>
                <c:pt idx="1904">
                  <c:v>7906.3883599999999</c:v>
                </c:pt>
                <c:pt idx="1905">
                  <c:v>7906.3883599999999</c:v>
                </c:pt>
                <c:pt idx="1906">
                  <c:v>7906.3883599999999</c:v>
                </c:pt>
                <c:pt idx="1907">
                  <c:v>7906.3883599999999</c:v>
                </c:pt>
                <c:pt idx="1908">
                  <c:v>7906.3883599999999</c:v>
                </c:pt>
                <c:pt idx="1909">
                  <c:v>7906.3883599999999</c:v>
                </c:pt>
                <c:pt idx="1910">
                  <c:v>7906.3883599999999</c:v>
                </c:pt>
                <c:pt idx="1911">
                  <c:v>7906.3883599999999</c:v>
                </c:pt>
                <c:pt idx="1912">
                  <c:v>7906.3883599999999</c:v>
                </c:pt>
                <c:pt idx="1913">
                  <c:v>7906.3883599999999</c:v>
                </c:pt>
                <c:pt idx="1914">
                  <c:v>7906.3883599999999</c:v>
                </c:pt>
                <c:pt idx="1915">
                  <c:v>7906.3883599999999</c:v>
                </c:pt>
                <c:pt idx="1916">
                  <c:v>7906.3883599999999</c:v>
                </c:pt>
                <c:pt idx="1917">
                  <c:v>7906.3883599999999</c:v>
                </c:pt>
                <c:pt idx="1918">
                  <c:v>7906.3883599999999</c:v>
                </c:pt>
                <c:pt idx="1919">
                  <c:v>7906.3883599999999</c:v>
                </c:pt>
                <c:pt idx="1920">
                  <c:v>7906.3883599999999</c:v>
                </c:pt>
                <c:pt idx="1921">
                  <c:v>7906.3883599999999</c:v>
                </c:pt>
                <c:pt idx="1922">
                  <c:v>7906.3883599999999</c:v>
                </c:pt>
                <c:pt idx="1923">
                  <c:v>7906.3883599999999</c:v>
                </c:pt>
                <c:pt idx="1924">
                  <c:v>7906.3883599999999</c:v>
                </c:pt>
                <c:pt idx="1925">
                  <c:v>7906.3883599999999</c:v>
                </c:pt>
                <c:pt idx="1926">
                  <c:v>7906.3883599999999</c:v>
                </c:pt>
                <c:pt idx="1927">
                  <c:v>7906.3883599999999</c:v>
                </c:pt>
                <c:pt idx="1928">
                  <c:v>7906.3883599999999</c:v>
                </c:pt>
                <c:pt idx="1929">
                  <c:v>7906.3883599999999</c:v>
                </c:pt>
                <c:pt idx="1930">
                  <c:v>7906.3883599999999</c:v>
                </c:pt>
                <c:pt idx="1931">
                  <c:v>7906.3883599999999</c:v>
                </c:pt>
                <c:pt idx="1932">
                  <c:v>7906.3883599999999</c:v>
                </c:pt>
                <c:pt idx="1933">
                  <c:v>7906.3883599999999</c:v>
                </c:pt>
                <c:pt idx="1934">
                  <c:v>7906.3883599999999</c:v>
                </c:pt>
                <c:pt idx="1935">
                  <c:v>7906.3883599999999</c:v>
                </c:pt>
                <c:pt idx="1936">
                  <c:v>7906.3883599999999</c:v>
                </c:pt>
                <c:pt idx="1937">
                  <c:v>7906.3883599999999</c:v>
                </c:pt>
                <c:pt idx="1938">
                  <c:v>7906.3883599999999</c:v>
                </c:pt>
                <c:pt idx="1939">
                  <c:v>7906.3883599999999</c:v>
                </c:pt>
                <c:pt idx="1940">
                  <c:v>7906.3883599999999</c:v>
                </c:pt>
                <c:pt idx="1941">
                  <c:v>7906.3883599999999</c:v>
                </c:pt>
                <c:pt idx="1942">
                  <c:v>7906.3883599999999</c:v>
                </c:pt>
                <c:pt idx="1943">
                  <c:v>7906.3883599999999</c:v>
                </c:pt>
                <c:pt idx="1944">
                  <c:v>7906.3883599999999</c:v>
                </c:pt>
                <c:pt idx="1945">
                  <c:v>7906.3883599999999</c:v>
                </c:pt>
                <c:pt idx="1946">
                  <c:v>7906.3883599999999</c:v>
                </c:pt>
                <c:pt idx="1947">
                  <c:v>7906.3883599999999</c:v>
                </c:pt>
                <c:pt idx="1948">
                  <c:v>7906.3883599999999</c:v>
                </c:pt>
                <c:pt idx="1949">
                  <c:v>7906.3883599999999</c:v>
                </c:pt>
                <c:pt idx="1950">
                  <c:v>7906.3883599999999</c:v>
                </c:pt>
                <c:pt idx="1951">
                  <c:v>7906.3883599999999</c:v>
                </c:pt>
                <c:pt idx="1952">
                  <c:v>7906.3883599999999</c:v>
                </c:pt>
                <c:pt idx="1953">
                  <c:v>7906.3883599999999</c:v>
                </c:pt>
                <c:pt idx="1954">
                  <c:v>7906.3883599999999</c:v>
                </c:pt>
                <c:pt idx="1955">
                  <c:v>7906.3883599999999</c:v>
                </c:pt>
                <c:pt idx="1956">
                  <c:v>7906.3883599999999</c:v>
                </c:pt>
                <c:pt idx="1957">
                  <c:v>7906.3883599999999</c:v>
                </c:pt>
                <c:pt idx="1958">
                  <c:v>7906.3883599999999</c:v>
                </c:pt>
                <c:pt idx="1959">
                  <c:v>7906.3883599999999</c:v>
                </c:pt>
                <c:pt idx="1960">
                  <c:v>7906.3883599999999</c:v>
                </c:pt>
                <c:pt idx="1961">
                  <c:v>7907.1385600000003</c:v>
                </c:pt>
                <c:pt idx="1962">
                  <c:v>7907.1385600000003</c:v>
                </c:pt>
                <c:pt idx="1963">
                  <c:v>7907.1385600000003</c:v>
                </c:pt>
                <c:pt idx="1964">
                  <c:v>7907.1385600000003</c:v>
                </c:pt>
                <c:pt idx="1965">
                  <c:v>7906.3883599999999</c:v>
                </c:pt>
                <c:pt idx="1966">
                  <c:v>7906.3883599999999</c:v>
                </c:pt>
                <c:pt idx="1967">
                  <c:v>7906.3883599999999</c:v>
                </c:pt>
                <c:pt idx="1968">
                  <c:v>7906.3883599999999</c:v>
                </c:pt>
                <c:pt idx="1969">
                  <c:v>7906.3883599999999</c:v>
                </c:pt>
                <c:pt idx="1970">
                  <c:v>7906.3883599999999</c:v>
                </c:pt>
                <c:pt idx="1971">
                  <c:v>7906.3883599999999</c:v>
                </c:pt>
                <c:pt idx="1972">
                  <c:v>7906.3883599999999</c:v>
                </c:pt>
                <c:pt idx="1973">
                  <c:v>7906.3883599999999</c:v>
                </c:pt>
                <c:pt idx="1974">
                  <c:v>7906.3883599999999</c:v>
                </c:pt>
                <c:pt idx="1975">
                  <c:v>7906.3883599999999</c:v>
                </c:pt>
                <c:pt idx="1976">
                  <c:v>7906.3883599999999</c:v>
                </c:pt>
                <c:pt idx="1977">
                  <c:v>7906.3883599999999</c:v>
                </c:pt>
                <c:pt idx="1978">
                  <c:v>7906.3883599999999</c:v>
                </c:pt>
                <c:pt idx="1979">
                  <c:v>7906.3883599999999</c:v>
                </c:pt>
                <c:pt idx="1980">
                  <c:v>7906.3883599999999</c:v>
                </c:pt>
                <c:pt idx="1981">
                  <c:v>7906.3883599999999</c:v>
                </c:pt>
                <c:pt idx="1982">
                  <c:v>7906.3883599999999</c:v>
                </c:pt>
                <c:pt idx="1983">
                  <c:v>7906.3883599999999</c:v>
                </c:pt>
                <c:pt idx="1984">
                  <c:v>7906.3883599999999</c:v>
                </c:pt>
                <c:pt idx="1985">
                  <c:v>7907.0135200000004</c:v>
                </c:pt>
                <c:pt idx="1986">
                  <c:v>7907.0135200000004</c:v>
                </c:pt>
                <c:pt idx="1987">
                  <c:v>7907.0135200000004</c:v>
                </c:pt>
                <c:pt idx="1988">
                  <c:v>7907.0135200000004</c:v>
                </c:pt>
                <c:pt idx="1989">
                  <c:v>7906.3883599999999</c:v>
                </c:pt>
                <c:pt idx="1990">
                  <c:v>7906.3883599999999</c:v>
                </c:pt>
                <c:pt idx="1991">
                  <c:v>7906.3883599999999</c:v>
                </c:pt>
                <c:pt idx="1992">
                  <c:v>7906.3883599999999</c:v>
                </c:pt>
                <c:pt idx="1993">
                  <c:v>7906.3883599999999</c:v>
                </c:pt>
                <c:pt idx="1994">
                  <c:v>7906.3883599999999</c:v>
                </c:pt>
                <c:pt idx="1995">
                  <c:v>7906.3883599999999</c:v>
                </c:pt>
                <c:pt idx="1996">
                  <c:v>7906.3883599999999</c:v>
                </c:pt>
                <c:pt idx="1997">
                  <c:v>7907.0135200000004</c:v>
                </c:pt>
                <c:pt idx="1998">
                  <c:v>7907.0135200000004</c:v>
                </c:pt>
                <c:pt idx="1999">
                  <c:v>7907.0135200000004</c:v>
                </c:pt>
                <c:pt idx="2000">
                  <c:v>7907.0135200000004</c:v>
                </c:pt>
                <c:pt idx="2001">
                  <c:v>7906.3883599999999</c:v>
                </c:pt>
                <c:pt idx="2002">
                  <c:v>7906.3883599999999</c:v>
                </c:pt>
                <c:pt idx="2003">
                  <c:v>7906.3883599999999</c:v>
                </c:pt>
                <c:pt idx="2004">
                  <c:v>7906.3883599999999</c:v>
                </c:pt>
                <c:pt idx="2005">
                  <c:v>7906.3883599999999</c:v>
                </c:pt>
                <c:pt idx="2006">
                  <c:v>7906.3883599999999</c:v>
                </c:pt>
                <c:pt idx="2007">
                  <c:v>7906.3883599999999</c:v>
                </c:pt>
                <c:pt idx="2008">
                  <c:v>7906.3883599999999</c:v>
                </c:pt>
                <c:pt idx="2009">
                  <c:v>7906.5133900000001</c:v>
                </c:pt>
                <c:pt idx="2010">
                  <c:v>7906.5133900000001</c:v>
                </c:pt>
                <c:pt idx="2011">
                  <c:v>7906.5133900000001</c:v>
                </c:pt>
                <c:pt idx="2012">
                  <c:v>7906.5133900000001</c:v>
                </c:pt>
                <c:pt idx="2013">
                  <c:v>7907.0135200000004</c:v>
                </c:pt>
                <c:pt idx="2014">
                  <c:v>7907.0135200000004</c:v>
                </c:pt>
                <c:pt idx="2015">
                  <c:v>7907.0135200000004</c:v>
                </c:pt>
                <c:pt idx="2016">
                  <c:v>7907.0135200000004</c:v>
                </c:pt>
                <c:pt idx="2017">
                  <c:v>7906.3883599999999</c:v>
                </c:pt>
                <c:pt idx="2018">
                  <c:v>7906.3883599999999</c:v>
                </c:pt>
                <c:pt idx="2019">
                  <c:v>7906.3883599999999</c:v>
                </c:pt>
                <c:pt idx="2020">
                  <c:v>7906.3883599999999</c:v>
                </c:pt>
                <c:pt idx="2021">
                  <c:v>7906.3883599999999</c:v>
                </c:pt>
                <c:pt idx="2022">
                  <c:v>7906.3883599999999</c:v>
                </c:pt>
                <c:pt idx="2023">
                  <c:v>7906.3883599999999</c:v>
                </c:pt>
                <c:pt idx="2024">
                  <c:v>7906.3883599999999</c:v>
                </c:pt>
                <c:pt idx="2025">
                  <c:v>7906.3883599999999</c:v>
                </c:pt>
                <c:pt idx="2026">
                  <c:v>7906.3883599999999</c:v>
                </c:pt>
                <c:pt idx="2027">
                  <c:v>7906.3883599999999</c:v>
                </c:pt>
                <c:pt idx="2028">
                  <c:v>7906.3883599999999</c:v>
                </c:pt>
                <c:pt idx="2029">
                  <c:v>7906.3883599999999</c:v>
                </c:pt>
                <c:pt idx="2030">
                  <c:v>7906.3883599999999</c:v>
                </c:pt>
                <c:pt idx="2031">
                  <c:v>7906.3883599999999</c:v>
                </c:pt>
                <c:pt idx="2032">
                  <c:v>7906.3883599999999</c:v>
                </c:pt>
                <c:pt idx="2033">
                  <c:v>7906.3883599999999</c:v>
                </c:pt>
                <c:pt idx="2034">
                  <c:v>7906.3883599999999</c:v>
                </c:pt>
                <c:pt idx="2035">
                  <c:v>7906.3883599999999</c:v>
                </c:pt>
                <c:pt idx="2036">
                  <c:v>7906.3883599999999</c:v>
                </c:pt>
                <c:pt idx="2037">
                  <c:v>7906.3883599999999</c:v>
                </c:pt>
                <c:pt idx="2038">
                  <c:v>7906.3883599999999</c:v>
                </c:pt>
                <c:pt idx="2039">
                  <c:v>7906.3883599999999</c:v>
                </c:pt>
                <c:pt idx="2040">
                  <c:v>7906.3883599999999</c:v>
                </c:pt>
                <c:pt idx="2041">
                  <c:v>7907.0135200000004</c:v>
                </c:pt>
                <c:pt idx="2042">
                  <c:v>7907.0135200000004</c:v>
                </c:pt>
                <c:pt idx="2043">
                  <c:v>7907.0135200000004</c:v>
                </c:pt>
                <c:pt idx="2044">
                  <c:v>7907.0135200000004</c:v>
                </c:pt>
                <c:pt idx="2045">
                  <c:v>7907.0135200000004</c:v>
                </c:pt>
                <c:pt idx="2046">
                  <c:v>7907.0135200000004</c:v>
                </c:pt>
                <c:pt idx="2047">
                  <c:v>7907.0135200000004</c:v>
                </c:pt>
                <c:pt idx="2048">
                  <c:v>7907.0135200000004</c:v>
                </c:pt>
                <c:pt idx="2049">
                  <c:v>7906.3883599999999</c:v>
                </c:pt>
                <c:pt idx="2050">
                  <c:v>7906.3883599999999</c:v>
                </c:pt>
                <c:pt idx="2051">
                  <c:v>7906.3883599999999</c:v>
                </c:pt>
                <c:pt idx="2052">
                  <c:v>7906.3883599999999</c:v>
                </c:pt>
                <c:pt idx="2053">
                  <c:v>7906.3883599999999</c:v>
                </c:pt>
                <c:pt idx="2054">
                  <c:v>7906.3883599999999</c:v>
                </c:pt>
                <c:pt idx="2055">
                  <c:v>7906.3883599999999</c:v>
                </c:pt>
                <c:pt idx="2056">
                  <c:v>7906.3883599999999</c:v>
                </c:pt>
                <c:pt idx="2057">
                  <c:v>7907.0135200000004</c:v>
                </c:pt>
                <c:pt idx="2058">
                  <c:v>7907.0135200000004</c:v>
                </c:pt>
                <c:pt idx="2059">
                  <c:v>7907.0135200000004</c:v>
                </c:pt>
                <c:pt idx="2060">
                  <c:v>7907.0135200000004</c:v>
                </c:pt>
                <c:pt idx="2061">
                  <c:v>7906.3883599999999</c:v>
                </c:pt>
                <c:pt idx="2062">
                  <c:v>7906.3883599999999</c:v>
                </c:pt>
                <c:pt idx="2063">
                  <c:v>7906.3883599999999</c:v>
                </c:pt>
                <c:pt idx="2064">
                  <c:v>7906.3883599999999</c:v>
                </c:pt>
                <c:pt idx="2065">
                  <c:v>7906.3883599999999</c:v>
                </c:pt>
                <c:pt idx="2066">
                  <c:v>7906.3883599999999</c:v>
                </c:pt>
                <c:pt idx="2067">
                  <c:v>7906.3883599999999</c:v>
                </c:pt>
                <c:pt idx="2068">
                  <c:v>7906.3883599999999</c:v>
                </c:pt>
                <c:pt idx="2069">
                  <c:v>7906.3883599999999</c:v>
                </c:pt>
                <c:pt idx="2070">
                  <c:v>7906.3883599999999</c:v>
                </c:pt>
                <c:pt idx="2071">
                  <c:v>7906.3883599999999</c:v>
                </c:pt>
                <c:pt idx="2072">
                  <c:v>7906.3883599999999</c:v>
                </c:pt>
                <c:pt idx="2073">
                  <c:v>7906.3883599999999</c:v>
                </c:pt>
                <c:pt idx="2074">
                  <c:v>7906.3883599999999</c:v>
                </c:pt>
                <c:pt idx="2075">
                  <c:v>7906.3883599999999</c:v>
                </c:pt>
                <c:pt idx="2076">
                  <c:v>7906.3883599999999</c:v>
                </c:pt>
                <c:pt idx="2077">
                  <c:v>7907.0135200000004</c:v>
                </c:pt>
                <c:pt idx="2078">
                  <c:v>7907.0135200000004</c:v>
                </c:pt>
                <c:pt idx="2079">
                  <c:v>7907.0135200000004</c:v>
                </c:pt>
                <c:pt idx="2080">
                  <c:v>7907.0135200000004</c:v>
                </c:pt>
                <c:pt idx="2081">
                  <c:v>7907.0135200000004</c:v>
                </c:pt>
                <c:pt idx="2082">
                  <c:v>7907.0135200000004</c:v>
                </c:pt>
                <c:pt idx="2083">
                  <c:v>7907.0135200000004</c:v>
                </c:pt>
                <c:pt idx="2084">
                  <c:v>7907.0135200000004</c:v>
                </c:pt>
                <c:pt idx="2085">
                  <c:v>7907.0135200000004</c:v>
                </c:pt>
                <c:pt idx="2086">
                  <c:v>7907.0135200000004</c:v>
                </c:pt>
                <c:pt idx="2087">
                  <c:v>7907.0135200000004</c:v>
                </c:pt>
                <c:pt idx="2088">
                  <c:v>7907.0135200000004</c:v>
                </c:pt>
                <c:pt idx="2089">
                  <c:v>7907.0135200000004</c:v>
                </c:pt>
                <c:pt idx="2090">
                  <c:v>7907.0135200000004</c:v>
                </c:pt>
                <c:pt idx="2091">
                  <c:v>7907.0135200000004</c:v>
                </c:pt>
                <c:pt idx="2092">
                  <c:v>7907.0135200000004</c:v>
                </c:pt>
                <c:pt idx="2093">
                  <c:v>7907.0135200000004</c:v>
                </c:pt>
                <c:pt idx="2094">
                  <c:v>7907.0135200000004</c:v>
                </c:pt>
                <c:pt idx="2095">
                  <c:v>7907.0135200000004</c:v>
                </c:pt>
                <c:pt idx="2096">
                  <c:v>7907.0135200000004</c:v>
                </c:pt>
                <c:pt idx="2097">
                  <c:v>7906.3883599999999</c:v>
                </c:pt>
                <c:pt idx="2098">
                  <c:v>7906.3883599999999</c:v>
                </c:pt>
                <c:pt idx="2099">
                  <c:v>7906.3883599999999</c:v>
                </c:pt>
                <c:pt idx="2100">
                  <c:v>7906.3883599999999</c:v>
                </c:pt>
                <c:pt idx="2101">
                  <c:v>7907.0135200000004</c:v>
                </c:pt>
                <c:pt idx="2102">
                  <c:v>7907.0135200000004</c:v>
                </c:pt>
                <c:pt idx="2103">
                  <c:v>7907.0135200000004</c:v>
                </c:pt>
                <c:pt idx="2104">
                  <c:v>7907.0135200000004</c:v>
                </c:pt>
                <c:pt idx="2105">
                  <c:v>7906.3883599999999</c:v>
                </c:pt>
                <c:pt idx="2106">
                  <c:v>7906.3883599999999</c:v>
                </c:pt>
                <c:pt idx="2107">
                  <c:v>7906.3883599999999</c:v>
                </c:pt>
                <c:pt idx="2108">
                  <c:v>7906.3883599999999</c:v>
                </c:pt>
                <c:pt idx="2109">
                  <c:v>7906.3883599999999</c:v>
                </c:pt>
                <c:pt idx="2110">
                  <c:v>7906.3883599999999</c:v>
                </c:pt>
                <c:pt idx="2111">
                  <c:v>7906.3883599999999</c:v>
                </c:pt>
                <c:pt idx="2112">
                  <c:v>7906.3883599999999</c:v>
                </c:pt>
                <c:pt idx="2113">
                  <c:v>7906.3883599999999</c:v>
                </c:pt>
                <c:pt idx="2114">
                  <c:v>7906.3883599999999</c:v>
                </c:pt>
                <c:pt idx="2115">
                  <c:v>7906.3883599999999</c:v>
                </c:pt>
                <c:pt idx="2116">
                  <c:v>7906.3883599999999</c:v>
                </c:pt>
                <c:pt idx="2117">
                  <c:v>7907.0135200000004</c:v>
                </c:pt>
                <c:pt idx="2118">
                  <c:v>7907.0135200000004</c:v>
                </c:pt>
                <c:pt idx="2119">
                  <c:v>7907.0135200000004</c:v>
                </c:pt>
                <c:pt idx="2120">
                  <c:v>7907.0135200000004</c:v>
                </c:pt>
                <c:pt idx="2121">
                  <c:v>7907.0135200000004</c:v>
                </c:pt>
                <c:pt idx="2122">
                  <c:v>7907.0135200000004</c:v>
                </c:pt>
                <c:pt idx="2123">
                  <c:v>7907.0135200000004</c:v>
                </c:pt>
                <c:pt idx="2124">
                  <c:v>7907.0135200000004</c:v>
                </c:pt>
                <c:pt idx="2125">
                  <c:v>7907.0135200000004</c:v>
                </c:pt>
                <c:pt idx="2126">
                  <c:v>7907.0135200000004</c:v>
                </c:pt>
                <c:pt idx="2127">
                  <c:v>7907.0135200000004</c:v>
                </c:pt>
                <c:pt idx="2128">
                  <c:v>7907.0135200000004</c:v>
                </c:pt>
                <c:pt idx="2129">
                  <c:v>7907.0135200000004</c:v>
                </c:pt>
                <c:pt idx="2130">
                  <c:v>7907.0135200000004</c:v>
                </c:pt>
                <c:pt idx="2131">
                  <c:v>7907.0135200000004</c:v>
                </c:pt>
                <c:pt idx="2132">
                  <c:v>7907.0135200000004</c:v>
                </c:pt>
                <c:pt idx="2133">
                  <c:v>7907.0135200000004</c:v>
                </c:pt>
                <c:pt idx="2134">
                  <c:v>7907.0135200000004</c:v>
                </c:pt>
                <c:pt idx="2135">
                  <c:v>7907.0135200000004</c:v>
                </c:pt>
                <c:pt idx="2136">
                  <c:v>7907.0135200000004</c:v>
                </c:pt>
                <c:pt idx="2137">
                  <c:v>7907.0135200000004</c:v>
                </c:pt>
                <c:pt idx="2138">
                  <c:v>7907.0135200000004</c:v>
                </c:pt>
                <c:pt idx="2139">
                  <c:v>7907.0135200000004</c:v>
                </c:pt>
                <c:pt idx="2140">
                  <c:v>7907.0135200000004</c:v>
                </c:pt>
                <c:pt idx="2141">
                  <c:v>7907.0135200000004</c:v>
                </c:pt>
                <c:pt idx="2142">
                  <c:v>7907.0135200000004</c:v>
                </c:pt>
                <c:pt idx="2143">
                  <c:v>7907.0135200000004</c:v>
                </c:pt>
                <c:pt idx="2144">
                  <c:v>7907.0135200000004</c:v>
                </c:pt>
                <c:pt idx="2145">
                  <c:v>7906.5133900000001</c:v>
                </c:pt>
                <c:pt idx="2146">
                  <c:v>7906.5133900000001</c:v>
                </c:pt>
                <c:pt idx="2147">
                  <c:v>7906.5133900000001</c:v>
                </c:pt>
                <c:pt idx="2148">
                  <c:v>7906.5133900000001</c:v>
                </c:pt>
                <c:pt idx="2149">
                  <c:v>7907.1385600000003</c:v>
                </c:pt>
                <c:pt idx="2150">
                  <c:v>7907.1385600000003</c:v>
                </c:pt>
                <c:pt idx="2151">
                  <c:v>7907.1385600000003</c:v>
                </c:pt>
                <c:pt idx="2152">
                  <c:v>7907.1385600000003</c:v>
                </c:pt>
                <c:pt idx="2153">
                  <c:v>7907.0135200000004</c:v>
                </c:pt>
                <c:pt idx="2154">
                  <c:v>7907.0135200000004</c:v>
                </c:pt>
                <c:pt idx="2155">
                  <c:v>7907.0135200000004</c:v>
                </c:pt>
                <c:pt idx="2156">
                  <c:v>7907.0135200000004</c:v>
                </c:pt>
                <c:pt idx="2157">
                  <c:v>7906.5133900000001</c:v>
                </c:pt>
                <c:pt idx="2158">
                  <c:v>7906.5133900000001</c:v>
                </c:pt>
                <c:pt idx="2159">
                  <c:v>7906.5133900000001</c:v>
                </c:pt>
                <c:pt idx="2160">
                  <c:v>7906.5133900000001</c:v>
                </c:pt>
                <c:pt idx="2161">
                  <c:v>7907.0135200000004</c:v>
                </c:pt>
                <c:pt idx="2162">
                  <c:v>7907.0135200000004</c:v>
                </c:pt>
                <c:pt idx="2163">
                  <c:v>7907.0135200000004</c:v>
                </c:pt>
                <c:pt idx="2164">
                  <c:v>7907.0135200000004</c:v>
                </c:pt>
                <c:pt idx="2165">
                  <c:v>7907.0135200000004</c:v>
                </c:pt>
                <c:pt idx="2166">
                  <c:v>7907.0135200000004</c:v>
                </c:pt>
                <c:pt idx="2167">
                  <c:v>7907.0135200000004</c:v>
                </c:pt>
                <c:pt idx="2168">
                  <c:v>7907.0135200000004</c:v>
                </c:pt>
                <c:pt idx="2169">
                  <c:v>7906.3883599999999</c:v>
                </c:pt>
                <c:pt idx="2170">
                  <c:v>7906.3883599999999</c:v>
                </c:pt>
                <c:pt idx="2171">
                  <c:v>7906.3883599999999</c:v>
                </c:pt>
                <c:pt idx="2172">
                  <c:v>7906.3883599999999</c:v>
                </c:pt>
                <c:pt idx="2173">
                  <c:v>7907.0135200000004</c:v>
                </c:pt>
                <c:pt idx="2174">
                  <c:v>7907.0135200000004</c:v>
                </c:pt>
                <c:pt idx="2175">
                  <c:v>7907.0135200000004</c:v>
                </c:pt>
                <c:pt idx="2176">
                  <c:v>7907.0135200000004</c:v>
                </c:pt>
                <c:pt idx="2177">
                  <c:v>7907.0135200000004</c:v>
                </c:pt>
                <c:pt idx="2178">
                  <c:v>7907.0135200000004</c:v>
                </c:pt>
                <c:pt idx="2179">
                  <c:v>7907.0135200000004</c:v>
                </c:pt>
                <c:pt idx="2180">
                  <c:v>7907.0135200000004</c:v>
                </c:pt>
                <c:pt idx="2181">
                  <c:v>7907.0135200000004</c:v>
                </c:pt>
                <c:pt idx="2182">
                  <c:v>7907.0135200000004</c:v>
                </c:pt>
                <c:pt idx="2183">
                  <c:v>7907.0135200000004</c:v>
                </c:pt>
                <c:pt idx="2184">
                  <c:v>7907.0135200000004</c:v>
                </c:pt>
                <c:pt idx="2185">
                  <c:v>7907.0135200000004</c:v>
                </c:pt>
                <c:pt idx="2186">
                  <c:v>7907.0135200000004</c:v>
                </c:pt>
                <c:pt idx="2187">
                  <c:v>7907.0135200000004</c:v>
                </c:pt>
                <c:pt idx="2188">
                  <c:v>7907.0135200000004</c:v>
                </c:pt>
                <c:pt idx="2189">
                  <c:v>7907.0135200000004</c:v>
                </c:pt>
                <c:pt idx="2190">
                  <c:v>7907.0135200000004</c:v>
                </c:pt>
                <c:pt idx="2191">
                  <c:v>7907.0135200000004</c:v>
                </c:pt>
                <c:pt idx="2192">
                  <c:v>7907.0135200000004</c:v>
                </c:pt>
                <c:pt idx="2193">
                  <c:v>7907.0135200000004</c:v>
                </c:pt>
                <c:pt idx="2194">
                  <c:v>7907.0135200000004</c:v>
                </c:pt>
                <c:pt idx="2195">
                  <c:v>7907.0135200000004</c:v>
                </c:pt>
                <c:pt idx="2196">
                  <c:v>7907.0135200000004</c:v>
                </c:pt>
                <c:pt idx="2197">
                  <c:v>7907.1385600000003</c:v>
                </c:pt>
                <c:pt idx="2198">
                  <c:v>7907.1385600000003</c:v>
                </c:pt>
                <c:pt idx="2199">
                  <c:v>7907.1385600000003</c:v>
                </c:pt>
                <c:pt idx="2200">
                  <c:v>7907.1385600000003</c:v>
                </c:pt>
                <c:pt idx="2201">
                  <c:v>7907.0135200000004</c:v>
                </c:pt>
                <c:pt idx="2202">
                  <c:v>7907.0135200000004</c:v>
                </c:pt>
                <c:pt idx="2203">
                  <c:v>7907.0135200000004</c:v>
                </c:pt>
                <c:pt idx="2204">
                  <c:v>7907.0135200000004</c:v>
                </c:pt>
                <c:pt idx="2205">
                  <c:v>7907.0135200000004</c:v>
                </c:pt>
                <c:pt idx="2206">
                  <c:v>7907.0135200000004</c:v>
                </c:pt>
                <c:pt idx="2207">
                  <c:v>7907.0135200000004</c:v>
                </c:pt>
                <c:pt idx="2208">
                  <c:v>7907.0135200000004</c:v>
                </c:pt>
                <c:pt idx="2209">
                  <c:v>7907.0135200000004</c:v>
                </c:pt>
                <c:pt idx="2210">
                  <c:v>7907.0135200000004</c:v>
                </c:pt>
                <c:pt idx="2211">
                  <c:v>7907.0135200000004</c:v>
                </c:pt>
                <c:pt idx="2212">
                  <c:v>7907.0135200000004</c:v>
                </c:pt>
                <c:pt idx="2213">
                  <c:v>7906.3883599999999</c:v>
                </c:pt>
                <c:pt idx="2214">
                  <c:v>7906.3883599999999</c:v>
                </c:pt>
                <c:pt idx="2215">
                  <c:v>7906.3883599999999</c:v>
                </c:pt>
                <c:pt idx="2216">
                  <c:v>7906.3883599999999</c:v>
                </c:pt>
                <c:pt idx="2217">
                  <c:v>7906.3883599999999</c:v>
                </c:pt>
                <c:pt idx="2218">
                  <c:v>7906.3883599999999</c:v>
                </c:pt>
                <c:pt idx="2219">
                  <c:v>7906.3883599999999</c:v>
                </c:pt>
                <c:pt idx="2220">
                  <c:v>7906.3883599999999</c:v>
                </c:pt>
                <c:pt idx="2221">
                  <c:v>7907.0135200000004</c:v>
                </c:pt>
                <c:pt idx="2222">
                  <c:v>7907.0135200000004</c:v>
                </c:pt>
                <c:pt idx="2223">
                  <c:v>7907.0135200000004</c:v>
                </c:pt>
                <c:pt idx="2224">
                  <c:v>7907.0135200000004</c:v>
                </c:pt>
                <c:pt idx="2225">
                  <c:v>7907.1385600000003</c:v>
                </c:pt>
                <c:pt idx="2226">
                  <c:v>7907.1385600000003</c:v>
                </c:pt>
                <c:pt idx="2227">
                  <c:v>7907.1385600000003</c:v>
                </c:pt>
                <c:pt idx="2228">
                  <c:v>7907.1385600000003</c:v>
                </c:pt>
                <c:pt idx="2229">
                  <c:v>7907.0135200000004</c:v>
                </c:pt>
                <c:pt idx="2230">
                  <c:v>7907.0135200000004</c:v>
                </c:pt>
                <c:pt idx="2231">
                  <c:v>7907.0135200000004</c:v>
                </c:pt>
                <c:pt idx="2232">
                  <c:v>7907.0135200000004</c:v>
                </c:pt>
                <c:pt idx="2233">
                  <c:v>7907.0135200000004</c:v>
                </c:pt>
                <c:pt idx="2234">
                  <c:v>7907.0135200000004</c:v>
                </c:pt>
                <c:pt idx="2235">
                  <c:v>7907.0135200000004</c:v>
                </c:pt>
                <c:pt idx="2236">
                  <c:v>7907.0135200000004</c:v>
                </c:pt>
                <c:pt idx="2237">
                  <c:v>7907.0135200000004</c:v>
                </c:pt>
                <c:pt idx="2238">
                  <c:v>7907.0135200000004</c:v>
                </c:pt>
                <c:pt idx="2239">
                  <c:v>7907.0135200000004</c:v>
                </c:pt>
                <c:pt idx="2240">
                  <c:v>7907.0135200000004</c:v>
                </c:pt>
                <c:pt idx="2241">
                  <c:v>7907.0135200000004</c:v>
                </c:pt>
                <c:pt idx="2242">
                  <c:v>7907.0135200000004</c:v>
                </c:pt>
                <c:pt idx="2243">
                  <c:v>7907.0135200000004</c:v>
                </c:pt>
                <c:pt idx="2244">
                  <c:v>7907.0135200000004</c:v>
                </c:pt>
                <c:pt idx="2245">
                  <c:v>7907.0135200000004</c:v>
                </c:pt>
                <c:pt idx="2246">
                  <c:v>7907.0135200000004</c:v>
                </c:pt>
                <c:pt idx="2247">
                  <c:v>7907.0135200000004</c:v>
                </c:pt>
                <c:pt idx="2248">
                  <c:v>7907.0135200000004</c:v>
                </c:pt>
                <c:pt idx="2249">
                  <c:v>7907.0135200000004</c:v>
                </c:pt>
                <c:pt idx="2250">
                  <c:v>7907.0135200000004</c:v>
                </c:pt>
                <c:pt idx="2251">
                  <c:v>7907.0135200000004</c:v>
                </c:pt>
                <c:pt idx="2252">
                  <c:v>7907.0135200000004</c:v>
                </c:pt>
                <c:pt idx="2253">
                  <c:v>7907.0135200000004</c:v>
                </c:pt>
                <c:pt idx="2254">
                  <c:v>7907.0135200000004</c:v>
                </c:pt>
                <c:pt idx="2255">
                  <c:v>7907.0135200000004</c:v>
                </c:pt>
                <c:pt idx="2256">
                  <c:v>7907.0135200000004</c:v>
                </c:pt>
                <c:pt idx="2257">
                  <c:v>7907.0135200000004</c:v>
                </c:pt>
                <c:pt idx="2258">
                  <c:v>7907.0135200000004</c:v>
                </c:pt>
                <c:pt idx="2259">
                  <c:v>7907.0135200000004</c:v>
                </c:pt>
                <c:pt idx="2260">
                  <c:v>7907.0135200000004</c:v>
                </c:pt>
                <c:pt idx="2261">
                  <c:v>7907.0135200000004</c:v>
                </c:pt>
                <c:pt idx="2262">
                  <c:v>7907.0135200000004</c:v>
                </c:pt>
                <c:pt idx="2263">
                  <c:v>7907.0135200000004</c:v>
                </c:pt>
                <c:pt idx="2264">
                  <c:v>7907.0135200000004</c:v>
                </c:pt>
                <c:pt idx="2265">
                  <c:v>7907.0135200000004</c:v>
                </c:pt>
                <c:pt idx="2266">
                  <c:v>7907.0135200000004</c:v>
                </c:pt>
                <c:pt idx="2267">
                  <c:v>7907.0135200000004</c:v>
                </c:pt>
                <c:pt idx="2268">
                  <c:v>7907.0135200000004</c:v>
                </c:pt>
                <c:pt idx="2269">
                  <c:v>7907.0135200000004</c:v>
                </c:pt>
                <c:pt idx="2270">
                  <c:v>7907.0135200000004</c:v>
                </c:pt>
                <c:pt idx="2271">
                  <c:v>7907.0135200000004</c:v>
                </c:pt>
                <c:pt idx="2272">
                  <c:v>7907.0135200000004</c:v>
                </c:pt>
                <c:pt idx="2273">
                  <c:v>7907.0135200000004</c:v>
                </c:pt>
                <c:pt idx="2274">
                  <c:v>7907.0135200000004</c:v>
                </c:pt>
                <c:pt idx="2275">
                  <c:v>7907.0135200000004</c:v>
                </c:pt>
                <c:pt idx="2276">
                  <c:v>7907.0135200000004</c:v>
                </c:pt>
                <c:pt idx="2277">
                  <c:v>7907.1385600000003</c:v>
                </c:pt>
                <c:pt idx="2278">
                  <c:v>7907.1385600000003</c:v>
                </c:pt>
                <c:pt idx="2279">
                  <c:v>7907.1385600000003</c:v>
                </c:pt>
                <c:pt idx="2280">
                  <c:v>7907.1385600000003</c:v>
                </c:pt>
                <c:pt idx="2281">
                  <c:v>7907.0135200000004</c:v>
                </c:pt>
                <c:pt idx="2282">
                  <c:v>7907.0135200000004</c:v>
                </c:pt>
                <c:pt idx="2283">
                  <c:v>7907.0135200000004</c:v>
                </c:pt>
                <c:pt idx="2284">
                  <c:v>7907.0135200000004</c:v>
                </c:pt>
                <c:pt idx="2285">
                  <c:v>7907.0135200000004</c:v>
                </c:pt>
                <c:pt idx="2286">
                  <c:v>7907.0135200000004</c:v>
                </c:pt>
                <c:pt idx="2287">
                  <c:v>7907.0135200000004</c:v>
                </c:pt>
                <c:pt idx="2288">
                  <c:v>7907.0135200000004</c:v>
                </c:pt>
                <c:pt idx="2289">
                  <c:v>7907.0135200000004</c:v>
                </c:pt>
                <c:pt idx="2290">
                  <c:v>7907.0135200000004</c:v>
                </c:pt>
                <c:pt idx="2291">
                  <c:v>7907.0135200000004</c:v>
                </c:pt>
                <c:pt idx="2292">
                  <c:v>7907.0135200000004</c:v>
                </c:pt>
                <c:pt idx="2293">
                  <c:v>7907.6387800000002</c:v>
                </c:pt>
                <c:pt idx="2294">
                  <c:v>7907.6387800000002</c:v>
                </c:pt>
                <c:pt idx="2295">
                  <c:v>7907.6387800000002</c:v>
                </c:pt>
                <c:pt idx="2296">
                  <c:v>7907.6387800000002</c:v>
                </c:pt>
                <c:pt idx="2297">
                  <c:v>7907.0135200000004</c:v>
                </c:pt>
                <c:pt idx="2298">
                  <c:v>7907.0135200000004</c:v>
                </c:pt>
                <c:pt idx="2299">
                  <c:v>7907.0135200000004</c:v>
                </c:pt>
                <c:pt idx="2300">
                  <c:v>7907.0135200000004</c:v>
                </c:pt>
                <c:pt idx="2301">
                  <c:v>7907.6387800000002</c:v>
                </c:pt>
                <c:pt idx="2302">
                  <c:v>7907.6387800000002</c:v>
                </c:pt>
                <c:pt idx="2303">
                  <c:v>7907.6387800000002</c:v>
                </c:pt>
                <c:pt idx="2304">
                  <c:v>7907.6387800000002</c:v>
                </c:pt>
                <c:pt idx="2305">
                  <c:v>7907.0135200000004</c:v>
                </c:pt>
                <c:pt idx="2306">
                  <c:v>7907.0135200000004</c:v>
                </c:pt>
                <c:pt idx="2307">
                  <c:v>7907.0135200000004</c:v>
                </c:pt>
                <c:pt idx="2308">
                  <c:v>7907.0135200000004</c:v>
                </c:pt>
                <c:pt idx="2309">
                  <c:v>7907.1385600000003</c:v>
                </c:pt>
                <c:pt idx="2310">
                  <c:v>7907.1385600000003</c:v>
                </c:pt>
                <c:pt idx="2311">
                  <c:v>7907.1385600000003</c:v>
                </c:pt>
                <c:pt idx="2312">
                  <c:v>7907.1385600000003</c:v>
                </c:pt>
                <c:pt idx="2313">
                  <c:v>7907.0135200000004</c:v>
                </c:pt>
                <c:pt idx="2314">
                  <c:v>7907.0135200000004</c:v>
                </c:pt>
                <c:pt idx="2315">
                  <c:v>7907.0135200000004</c:v>
                </c:pt>
                <c:pt idx="2316">
                  <c:v>7907.0135200000004</c:v>
                </c:pt>
                <c:pt idx="2317">
                  <c:v>7907.0135200000004</c:v>
                </c:pt>
                <c:pt idx="2318">
                  <c:v>7907.0135200000004</c:v>
                </c:pt>
                <c:pt idx="2319">
                  <c:v>7907.0135200000004</c:v>
                </c:pt>
                <c:pt idx="2320">
                  <c:v>7907.0135200000004</c:v>
                </c:pt>
                <c:pt idx="2321">
                  <c:v>7907.1385600000003</c:v>
                </c:pt>
                <c:pt idx="2322">
                  <c:v>7907.1385600000003</c:v>
                </c:pt>
                <c:pt idx="2323">
                  <c:v>7907.1385600000003</c:v>
                </c:pt>
                <c:pt idx="2324">
                  <c:v>7907.1385600000003</c:v>
                </c:pt>
                <c:pt idx="2325">
                  <c:v>7907.0135200000004</c:v>
                </c:pt>
                <c:pt idx="2326">
                  <c:v>7907.0135200000004</c:v>
                </c:pt>
                <c:pt idx="2327">
                  <c:v>7907.0135200000004</c:v>
                </c:pt>
                <c:pt idx="2328">
                  <c:v>7907.0135200000004</c:v>
                </c:pt>
                <c:pt idx="2329">
                  <c:v>7907.0135200000004</c:v>
                </c:pt>
                <c:pt idx="2330">
                  <c:v>7907.0135200000004</c:v>
                </c:pt>
                <c:pt idx="2331">
                  <c:v>7907.0135200000004</c:v>
                </c:pt>
                <c:pt idx="2332">
                  <c:v>7907.0135200000004</c:v>
                </c:pt>
                <c:pt idx="2333">
                  <c:v>7907.6387800000002</c:v>
                </c:pt>
                <c:pt idx="2334">
                  <c:v>7907.6387800000002</c:v>
                </c:pt>
                <c:pt idx="2335">
                  <c:v>7907.6387800000002</c:v>
                </c:pt>
                <c:pt idx="2336">
                  <c:v>7907.6387800000002</c:v>
                </c:pt>
                <c:pt idx="2337">
                  <c:v>7907.0135200000004</c:v>
                </c:pt>
                <c:pt idx="2338">
                  <c:v>7907.0135200000004</c:v>
                </c:pt>
                <c:pt idx="2339">
                  <c:v>7907.0135200000004</c:v>
                </c:pt>
                <c:pt idx="2340">
                  <c:v>7907.0135200000004</c:v>
                </c:pt>
                <c:pt idx="2341">
                  <c:v>7907.0135200000004</c:v>
                </c:pt>
                <c:pt idx="2342">
                  <c:v>7907.0135200000004</c:v>
                </c:pt>
                <c:pt idx="2343">
                  <c:v>7907.0135200000004</c:v>
                </c:pt>
                <c:pt idx="2344">
                  <c:v>7907.0135200000004</c:v>
                </c:pt>
                <c:pt idx="2345">
                  <c:v>7907.0135200000004</c:v>
                </c:pt>
                <c:pt idx="2346">
                  <c:v>7907.0135200000004</c:v>
                </c:pt>
                <c:pt idx="2347">
                  <c:v>7907.0135200000004</c:v>
                </c:pt>
                <c:pt idx="2348">
                  <c:v>7907.0135200000004</c:v>
                </c:pt>
                <c:pt idx="2349">
                  <c:v>7907.6387800000002</c:v>
                </c:pt>
                <c:pt idx="2350">
                  <c:v>7907.6387800000002</c:v>
                </c:pt>
                <c:pt idx="2351">
                  <c:v>7907.6387800000002</c:v>
                </c:pt>
                <c:pt idx="2352">
                  <c:v>7907.6387800000002</c:v>
                </c:pt>
                <c:pt idx="2353">
                  <c:v>7907.0135200000004</c:v>
                </c:pt>
                <c:pt idx="2354">
                  <c:v>7907.0135200000004</c:v>
                </c:pt>
                <c:pt idx="2355">
                  <c:v>7907.0135200000004</c:v>
                </c:pt>
                <c:pt idx="2356">
                  <c:v>7907.0135200000004</c:v>
                </c:pt>
                <c:pt idx="2357">
                  <c:v>7907.0135200000004</c:v>
                </c:pt>
                <c:pt idx="2358">
                  <c:v>7907.0135200000004</c:v>
                </c:pt>
                <c:pt idx="2359">
                  <c:v>7907.0135200000004</c:v>
                </c:pt>
                <c:pt idx="2360">
                  <c:v>7907.0135200000004</c:v>
                </c:pt>
                <c:pt idx="2361">
                  <c:v>7907.1385600000003</c:v>
                </c:pt>
                <c:pt idx="2362">
                  <c:v>7907.1385600000003</c:v>
                </c:pt>
                <c:pt idx="2363">
                  <c:v>7907.1385600000003</c:v>
                </c:pt>
                <c:pt idx="2364">
                  <c:v>7907.1385600000003</c:v>
                </c:pt>
                <c:pt idx="2365">
                  <c:v>7907.0135200000004</c:v>
                </c:pt>
                <c:pt idx="2366">
                  <c:v>7907.0135200000004</c:v>
                </c:pt>
                <c:pt idx="2367">
                  <c:v>7907.0135200000004</c:v>
                </c:pt>
                <c:pt idx="2368">
                  <c:v>7907.0135200000004</c:v>
                </c:pt>
                <c:pt idx="2369">
                  <c:v>7907.6387800000002</c:v>
                </c:pt>
                <c:pt idx="2370">
                  <c:v>7907.6387800000002</c:v>
                </c:pt>
                <c:pt idx="2371">
                  <c:v>7907.6387800000002</c:v>
                </c:pt>
                <c:pt idx="2372">
                  <c:v>7907.6387800000002</c:v>
                </c:pt>
                <c:pt idx="2373">
                  <c:v>7907.0135200000004</c:v>
                </c:pt>
                <c:pt idx="2374">
                  <c:v>7907.0135200000004</c:v>
                </c:pt>
                <c:pt idx="2375">
                  <c:v>7907.0135200000004</c:v>
                </c:pt>
                <c:pt idx="2376">
                  <c:v>7907.0135200000004</c:v>
                </c:pt>
                <c:pt idx="2377">
                  <c:v>7907.0135200000004</c:v>
                </c:pt>
                <c:pt idx="2378">
                  <c:v>7907.0135200000004</c:v>
                </c:pt>
                <c:pt idx="2379">
                  <c:v>7907.0135200000004</c:v>
                </c:pt>
                <c:pt idx="2380">
                  <c:v>7907.0135200000004</c:v>
                </c:pt>
                <c:pt idx="2381">
                  <c:v>7907.0135200000004</c:v>
                </c:pt>
                <c:pt idx="2382">
                  <c:v>7907.0135200000004</c:v>
                </c:pt>
                <c:pt idx="2383">
                  <c:v>7907.0135200000004</c:v>
                </c:pt>
                <c:pt idx="2384">
                  <c:v>7907.0135200000004</c:v>
                </c:pt>
                <c:pt idx="2385">
                  <c:v>7907.0135200000004</c:v>
                </c:pt>
                <c:pt idx="2386">
                  <c:v>7907.0135200000004</c:v>
                </c:pt>
                <c:pt idx="2387">
                  <c:v>7907.0135200000004</c:v>
                </c:pt>
                <c:pt idx="2388">
                  <c:v>7907.0135200000004</c:v>
                </c:pt>
                <c:pt idx="2389">
                  <c:v>7907.6387800000002</c:v>
                </c:pt>
                <c:pt idx="2390">
                  <c:v>7907.6387800000002</c:v>
                </c:pt>
                <c:pt idx="2391">
                  <c:v>7907.6387800000002</c:v>
                </c:pt>
                <c:pt idx="2392">
                  <c:v>7907.6387800000002</c:v>
                </c:pt>
                <c:pt idx="2393">
                  <c:v>7907.1385600000003</c:v>
                </c:pt>
                <c:pt idx="2394">
                  <c:v>7907.1385600000003</c:v>
                </c:pt>
                <c:pt idx="2395">
                  <c:v>7907.1385600000003</c:v>
                </c:pt>
                <c:pt idx="2396">
                  <c:v>7907.1385600000003</c:v>
                </c:pt>
                <c:pt idx="2397">
                  <c:v>7907.0135200000004</c:v>
                </c:pt>
                <c:pt idx="2398">
                  <c:v>7907.0135200000004</c:v>
                </c:pt>
                <c:pt idx="2399">
                  <c:v>7907.0135200000004</c:v>
                </c:pt>
                <c:pt idx="2400">
                  <c:v>7907.0135200000004</c:v>
                </c:pt>
                <c:pt idx="2401">
                  <c:v>7907.0135200000004</c:v>
                </c:pt>
                <c:pt idx="2402">
                  <c:v>7907.0135200000004</c:v>
                </c:pt>
                <c:pt idx="2403">
                  <c:v>7907.0135200000004</c:v>
                </c:pt>
                <c:pt idx="2404">
                  <c:v>7907.0135200000004</c:v>
                </c:pt>
                <c:pt idx="2405">
                  <c:v>7907.6387800000002</c:v>
                </c:pt>
                <c:pt idx="2406">
                  <c:v>7907.6387800000002</c:v>
                </c:pt>
                <c:pt idx="2407">
                  <c:v>7907.6387800000002</c:v>
                </c:pt>
                <c:pt idx="2408">
                  <c:v>7907.6387800000002</c:v>
                </c:pt>
                <c:pt idx="2409">
                  <c:v>7907.1385600000003</c:v>
                </c:pt>
                <c:pt idx="2410">
                  <c:v>7907.1385600000003</c:v>
                </c:pt>
                <c:pt idx="2411">
                  <c:v>7907.1385600000003</c:v>
                </c:pt>
                <c:pt idx="2412">
                  <c:v>7907.1385600000003</c:v>
                </c:pt>
                <c:pt idx="2413">
                  <c:v>7907.6387800000002</c:v>
                </c:pt>
                <c:pt idx="2414">
                  <c:v>7907.6387800000002</c:v>
                </c:pt>
                <c:pt idx="2415">
                  <c:v>7907.6387800000002</c:v>
                </c:pt>
                <c:pt idx="2416">
                  <c:v>7907.6387800000002</c:v>
                </c:pt>
                <c:pt idx="2417">
                  <c:v>7907.6387800000002</c:v>
                </c:pt>
                <c:pt idx="2418">
                  <c:v>7907.6387800000002</c:v>
                </c:pt>
                <c:pt idx="2419">
                  <c:v>7907.6387800000002</c:v>
                </c:pt>
                <c:pt idx="2420">
                  <c:v>7907.6387800000002</c:v>
                </c:pt>
                <c:pt idx="2421">
                  <c:v>7907.6387800000002</c:v>
                </c:pt>
                <c:pt idx="2422">
                  <c:v>7907.6387800000002</c:v>
                </c:pt>
                <c:pt idx="2423">
                  <c:v>7907.6387800000002</c:v>
                </c:pt>
                <c:pt idx="2424">
                  <c:v>7907.6387800000002</c:v>
                </c:pt>
                <c:pt idx="2425">
                  <c:v>7907.0135200000004</c:v>
                </c:pt>
                <c:pt idx="2426">
                  <c:v>7907.0135200000004</c:v>
                </c:pt>
                <c:pt idx="2427">
                  <c:v>7907.0135200000004</c:v>
                </c:pt>
                <c:pt idx="2428">
                  <c:v>7907.0135200000004</c:v>
                </c:pt>
                <c:pt idx="2429">
                  <c:v>7907.6387800000002</c:v>
                </c:pt>
                <c:pt idx="2430">
                  <c:v>7907.6387800000002</c:v>
                </c:pt>
                <c:pt idx="2431">
                  <c:v>7907.6387800000002</c:v>
                </c:pt>
                <c:pt idx="2432">
                  <c:v>7907.6387800000002</c:v>
                </c:pt>
                <c:pt idx="2433">
                  <c:v>7907.6387800000002</c:v>
                </c:pt>
                <c:pt idx="2434">
                  <c:v>7907.6387800000002</c:v>
                </c:pt>
                <c:pt idx="2435">
                  <c:v>7907.6387800000002</c:v>
                </c:pt>
                <c:pt idx="2436">
                  <c:v>7907.6387800000002</c:v>
                </c:pt>
                <c:pt idx="2437">
                  <c:v>7907.0135200000004</c:v>
                </c:pt>
                <c:pt idx="2438">
                  <c:v>7907.0135200000004</c:v>
                </c:pt>
                <c:pt idx="2439">
                  <c:v>7907.0135200000004</c:v>
                </c:pt>
                <c:pt idx="2440">
                  <c:v>7907.0135200000004</c:v>
                </c:pt>
                <c:pt idx="2441">
                  <c:v>7907.6387800000002</c:v>
                </c:pt>
                <c:pt idx="2442">
                  <c:v>7907.6387800000002</c:v>
                </c:pt>
                <c:pt idx="2443">
                  <c:v>7907.6387800000002</c:v>
                </c:pt>
                <c:pt idx="2444">
                  <c:v>7907.6387800000002</c:v>
                </c:pt>
                <c:pt idx="2445">
                  <c:v>7907.0135200000004</c:v>
                </c:pt>
                <c:pt idx="2446">
                  <c:v>7907.0135200000004</c:v>
                </c:pt>
                <c:pt idx="2447">
                  <c:v>7907.0135200000004</c:v>
                </c:pt>
                <c:pt idx="2448">
                  <c:v>7907.0135200000004</c:v>
                </c:pt>
                <c:pt idx="2449">
                  <c:v>7907.0135200000004</c:v>
                </c:pt>
                <c:pt idx="2450">
                  <c:v>7907.0135200000004</c:v>
                </c:pt>
                <c:pt idx="2451">
                  <c:v>7907.0135200000004</c:v>
                </c:pt>
                <c:pt idx="2452">
                  <c:v>7907.0135200000004</c:v>
                </c:pt>
                <c:pt idx="2453">
                  <c:v>7907.0135200000004</c:v>
                </c:pt>
                <c:pt idx="2454">
                  <c:v>7907.0135200000004</c:v>
                </c:pt>
                <c:pt idx="2455">
                  <c:v>7907.0135200000004</c:v>
                </c:pt>
                <c:pt idx="2456">
                  <c:v>7907.0135200000004</c:v>
                </c:pt>
                <c:pt idx="2457">
                  <c:v>7907.7638399999996</c:v>
                </c:pt>
                <c:pt idx="2458">
                  <c:v>7907.7638399999996</c:v>
                </c:pt>
                <c:pt idx="2459">
                  <c:v>7907.7638399999996</c:v>
                </c:pt>
                <c:pt idx="2460">
                  <c:v>7907.7638399999996</c:v>
                </c:pt>
                <c:pt idx="2461">
                  <c:v>7907.6387800000002</c:v>
                </c:pt>
                <c:pt idx="2462">
                  <c:v>7907.6387800000002</c:v>
                </c:pt>
                <c:pt idx="2463">
                  <c:v>7907.6387800000002</c:v>
                </c:pt>
                <c:pt idx="2464">
                  <c:v>7907.6387800000002</c:v>
                </c:pt>
                <c:pt idx="2465">
                  <c:v>7907.0135200000004</c:v>
                </c:pt>
                <c:pt idx="2466">
                  <c:v>7907.0135200000004</c:v>
                </c:pt>
                <c:pt idx="2467">
                  <c:v>7907.0135200000004</c:v>
                </c:pt>
                <c:pt idx="2468">
                  <c:v>7907.0135200000004</c:v>
                </c:pt>
                <c:pt idx="2469">
                  <c:v>7907.6387800000002</c:v>
                </c:pt>
                <c:pt idx="2470">
                  <c:v>7907.6387800000002</c:v>
                </c:pt>
                <c:pt idx="2471">
                  <c:v>7907.6387800000002</c:v>
                </c:pt>
                <c:pt idx="2472">
                  <c:v>7907.6387800000002</c:v>
                </c:pt>
                <c:pt idx="2473">
                  <c:v>7907.6387800000002</c:v>
                </c:pt>
                <c:pt idx="2474">
                  <c:v>7907.6387800000002</c:v>
                </c:pt>
                <c:pt idx="2475">
                  <c:v>7907.6387800000002</c:v>
                </c:pt>
                <c:pt idx="2476">
                  <c:v>7907.6387800000002</c:v>
                </c:pt>
                <c:pt idx="2477">
                  <c:v>7907.6387800000002</c:v>
                </c:pt>
                <c:pt idx="2478">
                  <c:v>7907.6387800000002</c:v>
                </c:pt>
                <c:pt idx="2479">
                  <c:v>7907.6387800000002</c:v>
                </c:pt>
                <c:pt idx="2480">
                  <c:v>7907.6387800000002</c:v>
                </c:pt>
                <c:pt idx="2481">
                  <c:v>7907.0135200000004</c:v>
                </c:pt>
                <c:pt idx="2482">
                  <c:v>7907.0135200000004</c:v>
                </c:pt>
                <c:pt idx="2483">
                  <c:v>7907.0135200000004</c:v>
                </c:pt>
                <c:pt idx="2484">
                  <c:v>7907.0135200000004</c:v>
                </c:pt>
                <c:pt idx="2485">
                  <c:v>7907.6387800000002</c:v>
                </c:pt>
                <c:pt idx="2486">
                  <c:v>7907.6387800000002</c:v>
                </c:pt>
                <c:pt idx="2487">
                  <c:v>7907.6387800000002</c:v>
                </c:pt>
                <c:pt idx="2488">
                  <c:v>7907.6387800000002</c:v>
                </c:pt>
                <c:pt idx="2489">
                  <c:v>7907.7638399999996</c:v>
                </c:pt>
                <c:pt idx="2490">
                  <c:v>7907.7638399999996</c:v>
                </c:pt>
                <c:pt idx="2491">
                  <c:v>7907.7638399999996</c:v>
                </c:pt>
                <c:pt idx="2492">
                  <c:v>7907.7638399999996</c:v>
                </c:pt>
                <c:pt idx="2493">
                  <c:v>7907.6387800000002</c:v>
                </c:pt>
                <c:pt idx="2494">
                  <c:v>7907.6387800000002</c:v>
                </c:pt>
                <c:pt idx="2495">
                  <c:v>7907.6387800000002</c:v>
                </c:pt>
                <c:pt idx="2496">
                  <c:v>7907.6387800000002</c:v>
                </c:pt>
                <c:pt idx="2497">
                  <c:v>7907.0135200000004</c:v>
                </c:pt>
                <c:pt idx="2498">
                  <c:v>7907.0135200000004</c:v>
                </c:pt>
                <c:pt idx="2499">
                  <c:v>7907.0135200000004</c:v>
                </c:pt>
                <c:pt idx="2500">
                  <c:v>7907.0135200000004</c:v>
                </c:pt>
                <c:pt idx="2501">
                  <c:v>7907.6387800000002</c:v>
                </c:pt>
                <c:pt idx="2502">
                  <c:v>7907.6387800000002</c:v>
                </c:pt>
                <c:pt idx="2503">
                  <c:v>7907.6387800000002</c:v>
                </c:pt>
                <c:pt idx="2504">
                  <c:v>7907.6387800000002</c:v>
                </c:pt>
                <c:pt idx="2505">
                  <c:v>7907.6387800000002</c:v>
                </c:pt>
                <c:pt idx="2506">
                  <c:v>7907.6387800000002</c:v>
                </c:pt>
                <c:pt idx="2507">
                  <c:v>7907.6387800000002</c:v>
                </c:pt>
                <c:pt idx="2508">
                  <c:v>7907.6387800000002</c:v>
                </c:pt>
                <c:pt idx="2509">
                  <c:v>7907.6387800000002</c:v>
                </c:pt>
                <c:pt idx="2510">
                  <c:v>7907.6387800000002</c:v>
                </c:pt>
                <c:pt idx="2511">
                  <c:v>7907.6387800000002</c:v>
                </c:pt>
                <c:pt idx="2512">
                  <c:v>7907.6387800000002</c:v>
                </c:pt>
                <c:pt idx="2513">
                  <c:v>7907.6387800000002</c:v>
                </c:pt>
                <c:pt idx="2514">
                  <c:v>7907.6387800000002</c:v>
                </c:pt>
                <c:pt idx="2515">
                  <c:v>7907.6387800000002</c:v>
                </c:pt>
                <c:pt idx="2516">
                  <c:v>7907.6387800000002</c:v>
                </c:pt>
                <c:pt idx="2517">
                  <c:v>7907.6387800000002</c:v>
                </c:pt>
                <c:pt idx="2518">
                  <c:v>7907.6387800000002</c:v>
                </c:pt>
                <c:pt idx="2519">
                  <c:v>7907.6387800000002</c:v>
                </c:pt>
                <c:pt idx="2520">
                  <c:v>7907.6387800000002</c:v>
                </c:pt>
                <c:pt idx="2521">
                  <c:v>7907.6387800000002</c:v>
                </c:pt>
                <c:pt idx="2522">
                  <c:v>7907.6387800000002</c:v>
                </c:pt>
                <c:pt idx="2523">
                  <c:v>7907.6387800000002</c:v>
                </c:pt>
                <c:pt idx="2524">
                  <c:v>7907.6387800000002</c:v>
                </c:pt>
                <c:pt idx="2525">
                  <c:v>7907.1385600000003</c:v>
                </c:pt>
                <c:pt idx="2526">
                  <c:v>7907.1385600000003</c:v>
                </c:pt>
                <c:pt idx="2527">
                  <c:v>7907.1385600000003</c:v>
                </c:pt>
                <c:pt idx="2528">
                  <c:v>7907.1385600000003</c:v>
                </c:pt>
                <c:pt idx="2529">
                  <c:v>7907.6387800000002</c:v>
                </c:pt>
                <c:pt idx="2530">
                  <c:v>7907.6387800000002</c:v>
                </c:pt>
                <c:pt idx="2531">
                  <c:v>7907.6387800000002</c:v>
                </c:pt>
                <c:pt idx="2532">
                  <c:v>7907.6387800000002</c:v>
                </c:pt>
                <c:pt idx="2533">
                  <c:v>7907.7638399999996</c:v>
                </c:pt>
                <c:pt idx="2534">
                  <c:v>7907.7638399999996</c:v>
                </c:pt>
                <c:pt idx="2535">
                  <c:v>7907.7638399999996</c:v>
                </c:pt>
                <c:pt idx="2536">
                  <c:v>7907.7638399999996</c:v>
                </c:pt>
                <c:pt idx="2537">
                  <c:v>7907.0135200000004</c:v>
                </c:pt>
                <c:pt idx="2538">
                  <c:v>7907.0135200000004</c:v>
                </c:pt>
                <c:pt idx="2539">
                  <c:v>7907.0135200000004</c:v>
                </c:pt>
                <c:pt idx="2540">
                  <c:v>7907.0135200000004</c:v>
                </c:pt>
                <c:pt idx="2541">
                  <c:v>7907.6387800000002</c:v>
                </c:pt>
                <c:pt idx="2542">
                  <c:v>7907.6387800000002</c:v>
                </c:pt>
                <c:pt idx="2543">
                  <c:v>7907.6387800000002</c:v>
                </c:pt>
                <c:pt idx="2544">
                  <c:v>7907.6387800000002</c:v>
                </c:pt>
                <c:pt idx="2545">
                  <c:v>7907.6387800000002</c:v>
                </c:pt>
                <c:pt idx="2546">
                  <c:v>7907.6387800000002</c:v>
                </c:pt>
                <c:pt idx="2547">
                  <c:v>7907.6387800000002</c:v>
                </c:pt>
                <c:pt idx="2548">
                  <c:v>7907.6387800000002</c:v>
                </c:pt>
                <c:pt idx="2549">
                  <c:v>7907.6387800000002</c:v>
                </c:pt>
                <c:pt idx="2550">
                  <c:v>7907.6387800000002</c:v>
                </c:pt>
                <c:pt idx="2551">
                  <c:v>7907.6387800000002</c:v>
                </c:pt>
                <c:pt idx="2552">
                  <c:v>7907.6387800000002</c:v>
                </c:pt>
                <c:pt idx="2553">
                  <c:v>7907.6387800000002</c:v>
                </c:pt>
                <c:pt idx="2554">
                  <c:v>7907.6387800000002</c:v>
                </c:pt>
                <c:pt idx="2555">
                  <c:v>7907.6387800000002</c:v>
                </c:pt>
                <c:pt idx="2556">
                  <c:v>7907.6387800000002</c:v>
                </c:pt>
                <c:pt idx="2557">
                  <c:v>7907.7638399999996</c:v>
                </c:pt>
                <c:pt idx="2558">
                  <c:v>7907.7638399999996</c:v>
                </c:pt>
                <c:pt idx="2559">
                  <c:v>7907.7638399999996</c:v>
                </c:pt>
                <c:pt idx="2560">
                  <c:v>7907.7638399999996</c:v>
                </c:pt>
                <c:pt idx="2561">
                  <c:v>7907.6387800000002</c:v>
                </c:pt>
                <c:pt idx="2562">
                  <c:v>7907.6387800000002</c:v>
                </c:pt>
                <c:pt idx="2563">
                  <c:v>7907.6387800000002</c:v>
                </c:pt>
                <c:pt idx="2564">
                  <c:v>7907.6387800000002</c:v>
                </c:pt>
                <c:pt idx="2565">
                  <c:v>7907.6387800000002</c:v>
                </c:pt>
                <c:pt idx="2566">
                  <c:v>7907.6387800000002</c:v>
                </c:pt>
                <c:pt idx="2567">
                  <c:v>7907.6387800000002</c:v>
                </c:pt>
                <c:pt idx="2568">
                  <c:v>7907.6387800000002</c:v>
                </c:pt>
                <c:pt idx="2569">
                  <c:v>7907.6387800000002</c:v>
                </c:pt>
                <c:pt idx="2570">
                  <c:v>7907.6387800000002</c:v>
                </c:pt>
                <c:pt idx="2571">
                  <c:v>7907.6387800000002</c:v>
                </c:pt>
                <c:pt idx="2572">
                  <c:v>7907.6387800000002</c:v>
                </c:pt>
                <c:pt idx="2573">
                  <c:v>7907.6387800000002</c:v>
                </c:pt>
                <c:pt idx="2574">
                  <c:v>7907.6387800000002</c:v>
                </c:pt>
                <c:pt idx="2575">
                  <c:v>7907.6387800000002</c:v>
                </c:pt>
                <c:pt idx="2576">
                  <c:v>7907.6387800000002</c:v>
                </c:pt>
                <c:pt idx="2577">
                  <c:v>7907.6387800000002</c:v>
                </c:pt>
                <c:pt idx="2578">
                  <c:v>7907.6387800000002</c:v>
                </c:pt>
                <c:pt idx="2579">
                  <c:v>7907.6387800000002</c:v>
                </c:pt>
                <c:pt idx="2580">
                  <c:v>7907.6387800000002</c:v>
                </c:pt>
                <c:pt idx="2581">
                  <c:v>7907.6387800000002</c:v>
                </c:pt>
                <c:pt idx="2582">
                  <c:v>7907.6387800000002</c:v>
                </c:pt>
                <c:pt idx="2583">
                  <c:v>7907.6387800000002</c:v>
                </c:pt>
                <c:pt idx="2584">
                  <c:v>7907.6387800000002</c:v>
                </c:pt>
                <c:pt idx="2585">
                  <c:v>7907.6387800000002</c:v>
                </c:pt>
                <c:pt idx="2586">
                  <c:v>7907.6387800000002</c:v>
                </c:pt>
                <c:pt idx="2587">
                  <c:v>7907.6387800000002</c:v>
                </c:pt>
                <c:pt idx="2588">
                  <c:v>7907.6387800000002</c:v>
                </c:pt>
                <c:pt idx="2589">
                  <c:v>7907.6387800000002</c:v>
                </c:pt>
                <c:pt idx="2590">
                  <c:v>7907.6387800000002</c:v>
                </c:pt>
                <c:pt idx="2591">
                  <c:v>7907.6387800000002</c:v>
                </c:pt>
                <c:pt idx="2592">
                  <c:v>7907.6387800000002</c:v>
                </c:pt>
                <c:pt idx="2593">
                  <c:v>7907.6387800000002</c:v>
                </c:pt>
                <c:pt idx="2594">
                  <c:v>7907.6387800000002</c:v>
                </c:pt>
                <c:pt idx="2595">
                  <c:v>7907.6387800000002</c:v>
                </c:pt>
                <c:pt idx="2596">
                  <c:v>7907.6387800000002</c:v>
                </c:pt>
                <c:pt idx="2597">
                  <c:v>7907.0135200000004</c:v>
                </c:pt>
                <c:pt idx="2598">
                  <c:v>7907.0135200000004</c:v>
                </c:pt>
                <c:pt idx="2599">
                  <c:v>7907.0135200000004</c:v>
                </c:pt>
                <c:pt idx="2600">
                  <c:v>7907.0135200000004</c:v>
                </c:pt>
                <c:pt idx="2601">
                  <c:v>7907.7638399999996</c:v>
                </c:pt>
                <c:pt idx="2602">
                  <c:v>7907.7638399999996</c:v>
                </c:pt>
                <c:pt idx="2603">
                  <c:v>7907.7638399999996</c:v>
                </c:pt>
                <c:pt idx="2604">
                  <c:v>7907.7638399999996</c:v>
                </c:pt>
                <c:pt idx="2605">
                  <c:v>7907.6387800000002</c:v>
                </c:pt>
                <c:pt idx="2606">
                  <c:v>7907.6387800000002</c:v>
                </c:pt>
                <c:pt idx="2607">
                  <c:v>7907.6387800000002</c:v>
                </c:pt>
                <c:pt idx="2608">
                  <c:v>7907.6387800000002</c:v>
                </c:pt>
                <c:pt idx="2609">
                  <c:v>7907.6387800000002</c:v>
                </c:pt>
                <c:pt idx="2610">
                  <c:v>7907.6387800000002</c:v>
                </c:pt>
                <c:pt idx="2611">
                  <c:v>7907.6387800000002</c:v>
                </c:pt>
                <c:pt idx="2612">
                  <c:v>7907.6387800000002</c:v>
                </c:pt>
                <c:pt idx="2613">
                  <c:v>7907.7638399999996</c:v>
                </c:pt>
                <c:pt idx="2614">
                  <c:v>7907.7638399999996</c:v>
                </c:pt>
                <c:pt idx="2615">
                  <c:v>7907.7638399999996</c:v>
                </c:pt>
                <c:pt idx="2616">
                  <c:v>7907.7638399999996</c:v>
                </c:pt>
                <c:pt idx="2617">
                  <c:v>7907.0135200000004</c:v>
                </c:pt>
                <c:pt idx="2618">
                  <c:v>7907.0135200000004</c:v>
                </c:pt>
                <c:pt idx="2619">
                  <c:v>7907.0135200000004</c:v>
                </c:pt>
                <c:pt idx="2620">
                  <c:v>7907.0135200000004</c:v>
                </c:pt>
                <c:pt idx="2621">
                  <c:v>7907.6387800000002</c:v>
                </c:pt>
                <c:pt idx="2622">
                  <c:v>7907.6387800000002</c:v>
                </c:pt>
                <c:pt idx="2623">
                  <c:v>7907.6387800000002</c:v>
                </c:pt>
                <c:pt idx="2624">
                  <c:v>7907.6387800000002</c:v>
                </c:pt>
                <c:pt idx="2625">
                  <c:v>7907.6387800000002</c:v>
                </c:pt>
                <c:pt idx="2626">
                  <c:v>7907.6387800000002</c:v>
                </c:pt>
                <c:pt idx="2627">
                  <c:v>7907.6387800000002</c:v>
                </c:pt>
                <c:pt idx="2628">
                  <c:v>7907.6387800000002</c:v>
                </c:pt>
                <c:pt idx="2629">
                  <c:v>7907.6387800000002</c:v>
                </c:pt>
                <c:pt idx="2630">
                  <c:v>7907.6387800000002</c:v>
                </c:pt>
                <c:pt idx="2631">
                  <c:v>7907.6387800000002</c:v>
                </c:pt>
                <c:pt idx="2632">
                  <c:v>7907.6387800000002</c:v>
                </c:pt>
                <c:pt idx="2633">
                  <c:v>7907.6387800000002</c:v>
                </c:pt>
                <c:pt idx="2634">
                  <c:v>7907.6387800000002</c:v>
                </c:pt>
                <c:pt idx="2635">
                  <c:v>7907.6387800000002</c:v>
                </c:pt>
                <c:pt idx="2636">
                  <c:v>7907.6387800000002</c:v>
                </c:pt>
                <c:pt idx="2637">
                  <c:v>7907.6387800000002</c:v>
                </c:pt>
                <c:pt idx="2638">
                  <c:v>7907.6387800000002</c:v>
                </c:pt>
                <c:pt idx="2639">
                  <c:v>7907.6387800000002</c:v>
                </c:pt>
                <c:pt idx="2640">
                  <c:v>7907.6387800000002</c:v>
                </c:pt>
                <c:pt idx="2641">
                  <c:v>7907.6387800000002</c:v>
                </c:pt>
                <c:pt idx="2642">
                  <c:v>7907.6387800000002</c:v>
                </c:pt>
                <c:pt idx="2643">
                  <c:v>7907.6387800000002</c:v>
                </c:pt>
                <c:pt idx="2644">
                  <c:v>7907.6387800000002</c:v>
                </c:pt>
                <c:pt idx="2645">
                  <c:v>7907.6387800000002</c:v>
                </c:pt>
                <c:pt idx="2646">
                  <c:v>7907.6387800000002</c:v>
                </c:pt>
                <c:pt idx="2647">
                  <c:v>7907.6387800000002</c:v>
                </c:pt>
                <c:pt idx="2648">
                  <c:v>7907.6387800000002</c:v>
                </c:pt>
                <c:pt idx="2649">
                  <c:v>7907.7638399999996</c:v>
                </c:pt>
                <c:pt idx="2650">
                  <c:v>7907.7638399999996</c:v>
                </c:pt>
                <c:pt idx="2651">
                  <c:v>7907.7638399999996</c:v>
                </c:pt>
                <c:pt idx="2652">
                  <c:v>7907.7638399999996</c:v>
                </c:pt>
                <c:pt idx="2653">
                  <c:v>7907.6387800000002</c:v>
                </c:pt>
                <c:pt idx="2654">
                  <c:v>7907.6387800000002</c:v>
                </c:pt>
                <c:pt idx="2655">
                  <c:v>7907.6387800000002</c:v>
                </c:pt>
                <c:pt idx="2656">
                  <c:v>7907.6387800000002</c:v>
                </c:pt>
                <c:pt idx="2657">
                  <c:v>7907.6387800000002</c:v>
                </c:pt>
                <c:pt idx="2658">
                  <c:v>7907.6387800000002</c:v>
                </c:pt>
                <c:pt idx="2659">
                  <c:v>7907.6387800000002</c:v>
                </c:pt>
                <c:pt idx="2660">
                  <c:v>7907.6387800000002</c:v>
                </c:pt>
                <c:pt idx="2661">
                  <c:v>7907.6387800000002</c:v>
                </c:pt>
                <c:pt idx="2662">
                  <c:v>7907.6387800000002</c:v>
                </c:pt>
                <c:pt idx="2663">
                  <c:v>7907.6387800000002</c:v>
                </c:pt>
                <c:pt idx="2664">
                  <c:v>7907.6387800000002</c:v>
                </c:pt>
                <c:pt idx="2665">
                  <c:v>7907.6387800000002</c:v>
                </c:pt>
                <c:pt idx="2666">
                  <c:v>7907.6387800000002</c:v>
                </c:pt>
                <c:pt idx="2667">
                  <c:v>7907.6387800000002</c:v>
                </c:pt>
                <c:pt idx="2668">
                  <c:v>7907.6387800000002</c:v>
                </c:pt>
                <c:pt idx="2669">
                  <c:v>7907.6387800000002</c:v>
                </c:pt>
                <c:pt idx="2670">
                  <c:v>7907.6387800000002</c:v>
                </c:pt>
                <c:pt idx="2671">
                  <c:v>7907.6387800000002</c:v>
                </c:pt>
                <c:pt idx="2672">
                  <c:v>7907.6387800000002</c:v>
                </c:pt>
                <c:pt idx="2673">
                  <c:v>7908.2641400000002</c:v>
                </c:pt>
                <c:pt idx="2674">
                  <c:v>7908.2641400000002</c:v>
                </c:pt>
                <c:pt idx="2675">
                  <c:v>7908.2641400000002</c:v>
                </c:pt>
                <c:pt idx="2676">
                  <c:v>7908.2641400000002</c:v>
                </c:pt>
                <c:pt idx="2677">
                  <c:v>7907.7638399999996</c:v>
                </c:pt>
                <c:pt idx="2678">
                  <c:v>7907.7638399999996</c:v>
                </c:pt>
                <c:pt idx="2679">
                  <c:v>7907.7638399999996</c:v>
                </c:pt>
                <c:pt idx="2680">
                  <c:v>7907.7638399999996</c:v>
                </c:pt>
                <c:pt idx="2681">
                  <c:v>7907.6387800000002</c:v>
                </c:pt>
                <c:pt idx="2682">
                  <c:v>7907.6387800000002</c:v>
                </c:pt>
                <c:pt idx="2683">
                  <c:v>7907.6387800000002</c:v>
                </c:pt>
                <c:pt idx="2684">
                  <c:v>7907.6387800000002</c:v>
                </c:pt>
                <c:pt idx="2685">
                  <c:v>7907.6387800000002</c:v>
                </c:pt>
                <c:pt idx="2686">
                  <c:v>7907.6387800000002</c:v>
                </c:pt>
                <c:pt idx="2687">
                  <c:v>7907.6387800000002</c:v>
                </c:pt>
                <c:pt idx="2688">
                  <c:v>7907.6387800000002</c:v>
                </c:pt>
                <c:pt idx="2689">
                  <c:v>7907.6387800000002</c:v>
                </c:pt>
                <c:pt idx="2690">
                  <c:v>7907.6387800000002</c:v>
                </c:pt>
                <c:pt idx="2691">
                  <c:v>7907.6387800000002</c:v>
                </c:pt>
                <c:pt idx="2692">
                  <c:v>7907.6387800000002</c:v>
                </c:pt>
                <c:pt idx="2693">
                  <c:v>7907.6387800000002</c:v>
                </c:pt>
                <c:pt idx="2694">
                  <c:v>7907.6387800000002</c:v>
                </c:pt>
                <c:pt idx="2695">
                  <c:v>7907.6387800000002</c:v>
                </c:pt>
                <c:pt idx="2696">
                  <c:v>7907.6387800000002</c:v>
                </c:pt>
                <c:pt idx="2697">
                  <c:v>7907.6387800000002</c:v>
                </c:pt>
                <c:pt idx="2698">
                  <c:v>7907.6387800000002</c:v>
                </c:pt>
                <c:pt idx="2699">
                  <c:v>7907.6387800000002</c:v>
                </c:pt>
                <c:pt idx="2700">
                  <c:v>7907.6387800000002</c:v>
                </c:pt>
                <c:pt idx="2701">
                  <c:v>7907.6387800000002</c:v>
                </c:pt>
                <c:pt idx="2702">
                  <c:v>7907.6387800000002</c:v>
                </c:pt>
                <c:pt idx="2703">
                  <c:v>7907.6387800000002</c:v>
                </c:pt>
                <c:pt idx="2704">
                  <c:v>7907.6387800000002</c:v>
                </c:pt>
                <c:pt idx="2705">
                  <c:v>7907.6387800000002</c:v>
                </c:pt>
                <c:pt idx="2706">
                  <c:v>7907.6387800000002</c:v>
                </c:pt>
                <c:pt idx="2707">
                  <c:v>7907.6387800000002</c:v>
                </c:pt>
                <c:pt idx="2708">
                  <c:v>7907.6387800000002</c:v>
                </c:pt>
                <c:pt idx="2709">
                  <c:v>7907.6387800000002</c:v>
                </c:pt>
                <c:pt idx="2710">
                  <c:v>7907.6387800000002</c:v>
                </c:pt>
                <c:pt idx="2711">
                  <c:v>7907.6387800000002</c:v>
                </c:pt>
                <c:pt idx="2712">
                  <c:v>7907.6387800000002</c:v>
                </c:pt>
                <c:pt idx="2713">
                  <c:v>7908.2641400000002</c:v>
                </c:pt>
                <c:pt idx="2714">
                  <c:v>7908.2641400000002</c:v>
                </c:pt>
                <c:pt idx="2715">
                  <c:v>7908.2641400000002</c:v>
                </c:pt>
                <c:pt idx="2716">
                  <c:v>7908.2641400000002</c:v>
                </c:pt>
                <c:pt idx="2717">
                  <c:v>7908.2641400000002</c:v>
                </c:pt>
                <c:pt idx="2718">
                  <c:v>7908.2641400000002</c:v>
                </c:pt>
                <c:pt idx="2719">
                  <c:v>7908.2641400000002</c:v>
                </c:pt>
                <c:pt idx="2720">
                  <c:v>7908.2641400000002</c:v>
                </c:pt>
                <c:pt idx="2721">
                  <c:v>7907.6387800000002</c:v>
                </c:pt>
                <c:pt idx="2722">
                  <c:v>7907.6387800000002</c:v>
                </c:pt>
                <c:pt idx="2723">
                  <c:v>7907.6387800000002</c:v>
                </c:pt>
                <c:pt idx="2724">
                  <c:v>7907.6387800000002</c:v>
                </c:pt>
                <c:pt idx="2725">
                  <c:v>7907.6387800000002</c:v>
                </c:pt>
                <c:pt idx="2726">
                  <c:v>7907.6387800000002</c:v>
                </c:pt>
                <c:pt idx="2727">
                  <c:v>7907.6387800000002</c:v>
                </c:pt>
                <c:pt idx="2728">
                  <c:v>7907.6387800000002</c:v>
                </c:pt>
                <c:pt idx="2729">
                  <c:v>7907.6387800000002</c:v>
                </c:pt>
                <c:pt idx="2730">
                  <c:v>7907.6387800000002</c:v>
                </c:pt>
                <c:pt idx="2731">
                  <c:v>7907.6387800000002</c:v>
                </c:pt>
                <c:pt idx="2732">
                  <c:v>7907.6387800000002</c:v>
                </c:pt>
                <c:pt idx="2733">
                  <c:v>7908.2641400000002</c:v>
                </c:pt>
                <c:pt idx="2734">
                  <c:v>7908.2641400000002</c:v>
                </c:pt>
                <c:pt idx="2735">
                  <c:v>7908.2641400000002</c:v>
                </c:pt>
                <c:pt idx="2736">
                  <c:v>7908.2641400000002</c:v>
                </c:pt>
                <c:pt idx="2737">
                  <c:v>7908.2641400000002</c:v>
                </c:pt>
                <c:pt idx="2738">
                  <c:v>7908.2641400000002</c:v>
                </c:pt>
                <c:pt idx="2739">
                  <c:v>7908.2641400000002</c:v>
                </c:pt>
                <c:pt idx="2740">
                  <c:v>7908.2641400000002</c:v>
                </c:pt>
                <c:pt idx="2741">
                  <c:v>7908.2641400000002</c:v>
                </c:pt>
                <c:pt idx="2742">
                  <c:v>7908.2641400000002</c:v>
                </c:pt>
                <c:pt idx="2743">
                  <c:v>7908.2641400000002</c:v>
                </c:pt>
                <c:pt idx="2744">
                  <c:v>7908.2641400000002</c:v>
                </c:pt>
                <c:pt idx="2745">
                  <c:v>7907.6387800000002</c:v>
                </c:pt>
                <c:pt idx="2746">
                  <c:v>7907.6387800000002</c:v>
                </c:pt>
                <c:pt idx="2747">
                  <c:v>7907.6387800000002</c:v>
                </c:pt>
                <c:pt idx="2748">
                  <c:v>7907.6387800000002</c:v>
                </c:pt>
                <c:pt idx="2749">
                  <c:v>7907.6387800000002</c:v>
                </c:pt>
                <c:pt idx="2750">
                  <c:v>7907.6387800000002</c:v>
                </c:pt>
                <c:pt idx="2751">
                  <c:v>7907.6387800000002</c:v>
                </c:pt>
                <c:pt idx="2752">
                  <c:v>7907.6387800000002</c:v>
                </c:pt>
                <c:pt idx="2753">
                  <c:v>7908.2641400000002</c:v>
                </c:pt>
                <c:pt idx="2754">
                  <c:v>7908.2641400000002</c:v>
                </c:pt>
                <c:pt idx="2755">
                  <c:v>7908.2641400000002</c:v>
                </c:pt>
                <c:pt idx="2756">
                  <c:v>7908.2641400000002</c:v>
                </c:pt>
                <c:pt idx="2757">
                  <c:v>7908.2641400000002</c:v>
                </c:pt>
                <c:pt idx="2758">
                  <c:v>7908.2641400000002</c:v>
                </c:pt>
                <c:pt idx="2759">
                  <c:v>7908.2641400000002</c:v>
                </c:pt>
                <c:pt idx="2760">
                  <c:v>7908.2641400000002</c:v>
                </c:pt>
                <c:pt idx="2761">
                  <c:v>7907.6387800000002</c:v>
                </c:pt>
                <c:pt idx="2762">
                  <c:v>7907.6387800000002</c:v>
                </c:pt>
                <c:pt idx="2763">
                  <c:v>7907.6387800000002</c:v>
                </c:pt>
                <c:pt idx="2764">
                  <c:v>7907.6387800000002</c:v>
                </c:pt>
                <c:pt idx="2765">
                  <c:v>7907.6387800000002</c:v>
                </c:pt>
                <c:pt idx="2766">
                  <c:v>7907.6387800000002</c:v>
                </c:pt>
                <c:pt idx="2767">
                  <c:v>7907.6387800000002</c:v>
                </c:pt>
                <c:pt idx="2768">
                  <c:v>7907.6387800000002</c:v>
                </c:pt>
                <c:pt idx="2769">
                  <c:v>7907.6387800000002</c:v>
                </c:pt>
                <c:pt idx="2770">
                  <c:v>7907.6387800000002</c:v>
                </c:pt>
                <c:pt idx="2771">
                  <c:v>7907.6387800000002</c:v>
                </c:pt>
                <c:pt idx="2772">
                  <c:v>7907.6387800000002</c:v>
                </c:pt>
                <c:pt idx="2773">
                  <c:v>7907.6387800000002</c:v>
                </c:pt>
                <c:pt idx="2774">
                  <c:v>7907.6387800000002</c:v>
                </c:pt>
                <c:pt idx="2775">
                  <c:v>7907.6387800000002</c:v>
                </c:pt>
                <c:pt idx="2776">
                  <c:v>7907.6387800000002</c:v>
                </c:pt>
                <c:pt idx="2777">
                  <c:v>7907.6387800000002</c:v>
                </c:pt>
                <c:pt idx="2778">
                  <c:v>7907.6387800000002</c:v>
                </c:pt>
                <c:pt idx="2779">
                  <c:v>7907.6387800000002</c:v>
                </c:pt>
                <c:pt idx="2780">
                  <c:v>7907.6387800000002</c:v>
                </c:pt>
                <c:pt idx="2781">
                  <c:v>7907.6387800000002</c:v>
                </c:pt>
                <c:pt idx="2782">
                  <c:v>7907.6387800000002</c:v>
                </c:pt>
                <c:pt idx="2783">
                  <c:v>7907.6387800000002</c:v>
                </c:pt>
                <c:pt idx="2784">
                  <c:v>7907.6387800000002</c:v>
                </c:pt>
                <c:pt idx="2785">
                  <c:v>7907.6387800000002</c:v>
                </c:pt>
                <c:pt idx="2786">
                  <c:v>7907.6387800000002</c:v>
                </c:pt>
                <c:pt idx="2787">
                  <c:v>7907.6387800000002</c:v>
                </c:pt>
                <c:pt idx="2788">
                  <c:v>7907.6387800000002</c:v>
                </c:pt>
                <c:pt idx="2789">
                  <c:v>7907.6387800000002</c:v>
                </c:pt>
                <c:pt idx="2790">
                  <c:v>7907.6387800000002</c:v>
                </c:pt>
                <c:pt idx="2791">
                  <c:v>7907.6387800000002</c:v>
                </c:pt>
                <c:pt idx="2792">
                  <c:v>7907.6387800000002</c:v>
                </c:pt>
                <c:pt idx="2793">
                  <c:v>7907.6387800000002</c:v>
                </c:pt>
                <c:pt idx="2794">
                  <c:v>7907.6387800000002</c:v>
                </c:pt>
                <c:pt idx="2795">
                  <c:v>7907.6387800000002</c:v>
                </c:pt>
                <c:pt idx="2796">
                  <c:v>7907.6387800000002</c:v>
                </c:pt>
                <c:pt idx="2797">
                  <c:v>7908.2641400000002</c:v>
                </c:pt>
                <c:pt idx="2798">
                  <c:v>7908.2641400000002</c:v>
                </c:pt>
                <c:pt idx="2799">
                  <c:v>7908.2641400000002</c:v>
                </c:pt>
                <c:pt idx="2800">
                  <c:v>7908.2641400000002</c:v>
                </c:pt>
                <c:pt idx="2801">
                  <c:v>7907.6387800000002</c:v>
                </c:pt>
                <c:pt idx="2802">
                  <c:v>7907.6387800000002</c:v>
                </c:pt>
                <c:pt idx="2803">
                  <c:v>7907.6387800000002</c:v>
                </c:pt>
                <c:pt idx="2804">
                  <c:v>7907.6387800000002</c:v>
                </c:pt>
                <c:pt idx="2805">
                  <c:v>7907.6387800000002</c:v>
                </c:pt>
                <c:pt idx="2806">
                  <c:v>7907.6387800000002</c:v>
                </c:pt>
                <c:pt idx="2807">
                  <c:v>7907.6387800000002</c:v>
                </c:pt>
                <c:pt idx="2808">
                  <c:v>7907.6387800000002</c:v>
                </c:pt>
                <c:pt idx="2809">
                  <c:v>7907.6387800000002</c:v>
                </c:pt>
                <c:pt idx="2810">
                  <c:v>7907.6387800000002</c:v>
                </c:pt>
                <c:pt idx="2811">
                  <c:v>7907.6387800000002</c:v>
                </c:pt>
                <c:pt idx="2812">
                  <c:v>7907.6387800000002</c:v>
                </c:pt>
                <c:pt idx="2813">
                  <c:v>7907.6387800000002</c:v>
                </c:pt>
                <c:pt idx="2814">
                  <c:v>7907.6387800000002</c:v>
                </c:pt>
                <c:pt idx="2815">
                  <c:v>7907.6387800000002</c:v>
                </c:pt>
                <c:pt idx="2816">
                  <c:v>7907.6387800000002</c:v>
                </c:pt>
                <c:pt idx="2817">
                  <c:v>7908.2641400000002</c:v>
                </c:pt>
                <c:pt idx="2818">
                  <c:v>7908.2641400000002</c:v>
                </c:pt>
                <c:pt idx="2819">
                  <c:v>7908.2641400000002</c:v>
                </c:pt>
                <c:pt idx="2820">
                  <c:v>7908.2641400000002</c:v>
                </c:pt>
                <c:pt idx="2821">
                  <c:v>7908.2641400000002</c:v>
                </c:pt>
                <c:pt idx="2822">
                  <c:v>7908.2641400000002</c:v>
                </c:pt>
                <c:pt idx="2823">
                  <c:v>7908.2641400000002</c:v>
                </c:pt>
                <c:pt idx="2824">
                  <c:v>7908.2641400000002</c:v>
                </c:pt>
                <c:pt idx="2825">
                  <c:v>7907.6387800000002</c:v>
                </c:pt>
                <c:pt idx="2826">
                  <c:v>7907.6387800000002</c:v>
                </c:pt>
                <c:pt idx="2827">
                  <c:v>7907.6387800000002</c:v>
                </c:pt>
                <c:pt idx="2828">
                  <c:v>7907.6387800000002</c:v>
                </c:pt>
                <c:pt idx="2829">
                  <c:v>7908.2641400000002</c:v>
                </c:pt>
                <c:pt idx="2830">
                  <c:v>7908.2641400000002</c:v>
                </c:pt>
                <c:pt idx="2831">
                  <c:v>7908.2641400000002</c:v>
                </c:pt>
                <c:pt idx="2832">
                  <c:v>7908.2641400000002</c:v>
                </c:pt>
                <c:pt idx="2833">
                  <c:v>7908.2641400000002</c:v>
                </c:pt>
                <c:pt idx="2834">
                  <c:v>7908.2641400000002</c:v>
                </c:pt>
                <c:pt idx="2835">
                  <c:v>7908.2641400000002</c:v>
                </c:pt>
                <c:pt idx="2836">
                  <c:v>7908.2641400000002</c:v>
                </c:pt>
                <c:pt idx="2837">
                  <c:v>7907.6387800000002</c:v>
                </c:pt>
                <c:pt idx="2838">
                  <c:v>7907.6387800000002</c:v>
                </c:pt>
                <c:pt idx="2839">
                  <c:v>7907.6387800000002</c:v>
                </c:pt>
                <c:pt idx="2840">
                  <c:v>7907.6387800000002</c:v>
                </c:pt>
                <c:pt idx="2841">
                  <c:v>7908.2641400000002</c:v>
                </c:pt>
                <c:pt idx="2842">
                  <c:v>7908.2641400000002</c:v>
                </c:pt>
                <c:pt idx="2843">
                  <c:v>7908.2641400000002</c:v>
                </c:pt>
                <c:pt idx="2844">
                  <c:v>7908.2641400000002</c:v>
                </c:pt>
                <c:pt idx="2845">
                  <c:v>7908.2641400000002</c:v>
                </c:pt>
                <c:pt idx="2846">
                  <c:v>7908.2641400000002</c:v>
                </c:pt>
                <c:pt idx="2847">
                  <c:v>7908.2641400000002</c:v>
                </c:pt>
                <c:pt idx="2848">
                  <c:v>7908.2641400000002</c:v>
                </c:pt>
                <c:pt idx="2849">
                  <c:v>7907.6387800000002</c:v>
                </c:pt>
                <c:pt idx="2850">
                  <c:v>7907.6387800000002</c:v>
                </c:pt>
                <c:pt idx="2851">
                  <c:v>7907.6387800000002</c:v>
                </c:pt>
                <c:pt idx="2852">
                  <c:v>7907.6387800000002</c:v>
                </c:pt>
                <c:pt idx="2853">
                  <c:v>7907.6387800000002</c:v>
                </c:pt>
                <c:pt idx="2854">
                  <c:v>7907.6387800000002</c:v>
                </c:pt>
                <c:pt idx="2855">
                  <c:v>7907.6387800000002</c:v>
                </c:pt>
                <c:pt idx="2856">
                  <c:v>7907.6387800000002</c:v>
                </c:pt>
                <c:pt idx="2857">
                  <c:v>7907.7638399999996</c:v>
                </c:pt>
                <c:pt idx="2858">
                  <c:v>7907.7638399999996</c:v>
                </c:pt>
                <c:pt idx="2859">
                  <c:v>7907.7638399999996</c:v>
                </c:pt>
                <c:pt idx="2860">
                  <c:v>7907.7638399999996</c:v>
                </c:pt>
                <c:pt idx="2861">
                  <c:v>7907.6387800000002</c:v>
                </c:pt>
                <c:pt idx="2862">
                  <c:v>7907.6387800000002</c:v>
                </c:pt>
                <c:pt idx="2863">
                  <c:v>7907.6387800000002</c:v>
                </c:pt>
                <c:pt idx="2864">
                  <c:v>7907.6387800000002</c:v>
                </c:pt>
                <c:pt idx="2865">
                  <c:v>7907.6387800000002</c:v>
                </c:pt>
                <c:pt idx="2866">
                  <c:v>7907.6387800000002</c:v>
                </c:pt>
                <c:pt idx="2867">
                  <c:v>7907.6387800000002</c:v>
                </c:pt>
                <c:pt idx="2868">
                  <c:v>7907.6387800000002</c:v>
                </c:pt>
                <c:pt idx="2869">
                  <c:v>7908.2641400000002</c:v>
                </c:pt>
                <c:pt idx="2870">
                  <c:v>7908.2641400000002</c:v>
                </c:pt>
                <c:pt idx="2871">
                  <c:v>7908.2641400000002</c:v>
                </c:pt>
                <c:pt idx="2872">
                  <c:v>7908.2641400000002</c:v>
                </c:pt>
                <c:pt idx="2873">
                  <c:v>7907.7638399999996</c:v>
                </c:pt>
                <c:pt idx="2874">
                  <c:v>7907.7638399999996</c:v>
                </c:pt>
                <c:pt idx="2875">
                  <c:v>7907.7638399999996</c:v>
                </c:pt>
                <c:pt idx="2876">
                  <c:v>7907.7638399999996</c:v>
                </c:pt>
                <c:pt idx="2877">
                  <c:v>7908.2641400000002</c:v>
                </c:pt>
                <c:pt idx="2878">
                  <c:v>7908.2641400000002</c:v>
                </c:pt>
                <c:pt idx="2879">
                  <c:v>7908.2641400000002</c:v>
                </c:pt>
                <c:pt idx="2880">
                  <c:v>7908.2641400000002</c:v>
                </c:pt>
                <c:pt idx="2881">
                  <c:v>7908.2641400000002</c:v>
                </c:pt>
                <c:pt idx="2882">
                  <c:v>7908.2641400000002</c:v>
                </c:pt>
                <c:pt idx="2883">
                  <c:v>7908.2641400000002</c:v>
                </c:pt>
                <c:pt idx="2884">
                  <c:v>7908.2641400000002</c:v>
                </c:pt>
                <c:pt idx="2885">
                  <c:v>7908.2641400000002</c:v>
                </c:pt>
                <c:pt idx="2886">
                  <c:v>7908.2641400000002</c:v>
                </c:pt>
                <c:pt idx="2887">
                  <c:v>7908.2641400000002</c:v>
                </c:pt>
                <c:pt idx="2888">
                  <c:v>7908.2641400000002</c:v>
                </c:pt>
                <c:pt idx="2889">
                  <c:v>7907.6387800000002</c:v>
                </c:pt>
                <c:pt idx="2890">
                  <c:v>7907.6387800000002</c:v>
                </c:pt>
                <c:pt idx="2891">
                  <c:v>7907.6387800000002</c:v>
                </c:pt>
                <c:pt idx="2892">
                  <c:v>7907.6387800000002</c:v>
                </c:pt>
                <c:pt idx="2893">
                  <c:v>7908.2641400000002</c:v>
                </c:pt>
                <c:pt idx="2894">
                  <c:v>7908.2641400000002</c:v>
                </c:pt>
                <c:pt idx="2895">
                  <c:v>7908.2641400000002</c:v>
                </c:pt>
                <c:pt idx="2896">
                  <c:v>7908.2641400000002</c:v>
                </c:pt>
                <c:pt idx="2897">
                  <c:v>7907.6387800000002</c:v>
                </c:pt>
                <c:pt idx="2898">
                  <c:v>7907.6387800000002</c:v>
                </c:pt>
                <c:pt idx="2899">
                  <c:v>7907.6387800000002</c:v>
                </c:pt>
                <c:pt idx="2900">
                  <c:v>7907.6387800000002</c:v>
                </c:pt>
                <c:pt idx="2901">
                  <c:v>7908.2641400000002</c:v>
                </c:pt>
                <c:pt idx="2902">
                  <c:v>7908.2641400000002</c:v>
                </c:pt>
                <c:pt idx="2903">
                  <c:v>7908.2641400000002</c:v>
                </c:pt>
                <c:pt idx="2904">
                  <c:v>7908.2641400000002</c:v>
                </c:pt>
                <c:pt idx="2905">
                  <c:v>7908.2641400000002</c:v>
                </c:pt>
                <c:pt idx="2906">
                  <c:v>7908.2641400000002</c:v>
                </c:pt>
                <c:pt idx="2907">
                  <c:v>7908.2641400000002</c:v>
                </c:pt>
                <c:pt idx="2908">
                  <c:v>7908.2641400000002</c:v>
                </c:pt>
                <c:pt idx="2909">
                  <c:v>7907.6387800000002</c:v>
                </c:pt>
                <c:pt idx="2910">
                  <c:v>7907.6387800000002</c:v>
                </c:pt>
                <c:pt idx="2911">
                  <c:v>7907.6387800000002</c:v>
                </c:pt>
                <c:pt idx="2912">
                  <c:v>7907.6387800000002</c:v>
                </c:pt>
                <c:pt idx="2913">
                  <c:v>7907.6387800000002</c:v>
                </c:pt>
                <c:pt idx="2914">
                  <c:v>7907.6387800000002</c:v>
                </c:pt>
                <c:pt idx="2915">
                  <c:v>7907.6387800000002</c:v>
                </c:pt>
                <c:pt idx="2916">
                  <c:v>7907.6387800000002</c:v>
                </c:pt>
                <c:pt idx="2917">
                  <c:v>7907.6387800000002</c:v>
                </c:pt>
                <c:pt idx="2918">
                  <c:v>7907.6387800000002</c:v>
                </c:pt>
                <c:pt idx="2919">
                  <c:v>7907.6387800000002</c:v>
                </c:pt>
                <c:pt idx="2920">
                  <c:v>7907.6387800000002</c:v>
                </c:pt>
                <c:pt idx="2921">
                  <c:v>7908.2641400000002</c:v>
                </c:pt>
                <c:pt idx="2922">
                  <c:v>7908.2641400000002</c:v>
                </c:pt>
                <c:pt idx="2923">
                  <c:v>7908.2641400000002</c:v>
                </c:pt>
                <c:pt idx="2924">
                  <c:v>7908.2641400000002</c:v>
                </c:pt>
                <c:pt idx="2925">
                  <c:v>7908.38922</c:v>
                </c:pt>
                <c:pt idx="2926">
                  <c:v>7908.38922</c:v>
                </c:pt>
                <c:pt idx="2927">
                  <c:v>7908.38922</c:v>
                </c:pt>
                <c:pt idx="2928">
                  <c:v>7908.38922</c:v>
                </c:pt>
                <c:pt idx="2929">
                  <c:v>7908.2641400000002</c:v>
                </c:pt>
                <c:pt idx="2930">
                  <c:v>7908.2641400000002</c:v>
                </c:pt>
                <c:pt idx="2931">
                  <c:v>7908.2641400000002</c:v>
                </c:pt>
                <c:pt idx="2932">
                  <c:v>7908.2641400000002</c:v>
                </c:pt>
                <c:pt idx="2933">
                  <c:v>7907.6387800000002</c:v>
                </c:pt>
                <c:pt idx="2934">
                  <c:v>7907.6387800000002</c:v>
                </c:pt>
                <c:pt idx="2935">
                  <c:v>7907.6387800000002</c:v>
                </c:pt>
                <c:pt idx="2936">
                  <c:v>7907.6387800000002</c:v>
                </c:pt>
                <c:pt idx="2937">
                  <c:v>7907.6387800000002</c:v>
                </c:pt>
                <c:pt idx="2938">
                  <c:v>7907.6387800000002</c:v>
                </c:pt>
                <c:pt idx="2939">
                  <c:v>7907.6387800000002</c:v>
                </c:pt>
                <c:pt idx="2940">
                  <c:v>7907.6387800000002</c:v>
                </c:pt>
                <c:pt idx="2941">
                  <c:v>7908.2641400000002</c:v>
                </c:pt>
                <c:pt idx="2942">
                  <c:v>7908.2641400000002</c:v>
                </c:pt>
                <c:pt idx="2943">
                  <c:v>7908.2641400000002</c:v>
                </c:pt>
                <c:pt idx="2944">
                  <c:v>7908.2641400000002</c:v>
                </c:pt>
                <c:pt idx="2945">
                  <c:v>7908.2641400000002</c:v>
                </c:pt>
                <c:pt idx="2946">
                  <c:v>7908.2641400000002</c:v>
                </c:pt>
                <c:pt idx="2947">
                  <c:v>7908.2641400000002</c:v>
                </c:pt>
                <c:pt idx="2948">
                  <c:v>7908.2641400000002</c:v>
                </c:pt>
                <c:pt idx="2949">
                  <c:v>7908.2641400000002</c:v>
                </c:pt>
                <c:pt idx="2950">
                  <c:v>7908.2641400000002</c:v>
                </c:pt>
                <c:pt idx="2951">
                  <c:v>7908.2641400000002</c:v>
                </c:pt>
                <c:pt idx="2952">
                  <c:v>7908.2641400000002</c:v>
                </c:pt>
                <c:pt idx="2953">
                  <c:v>7908.2641400000002</c:v>
                </c:pt>
                <c:pt idx="2954">
                  <c:v>7908.2641400000002</c:v>
                </c:pt>
                <c:pt idx="2955">
                  <c:v>7908.2641400000002</c:v>
                </c:pt>
                <c:pt idx="2956">
                  <c:v>7908.2641400000002</c:v>
                </c:pt>
                <c:pt idx="2957">
                  <c:v>7908.2641400000002</c:v>
                </c:pt>
                <c:pt idx="2958">
                  <c:v>7908.2641400000002</c:v>
                </c:pt>
                <c:pt idx="2959">
                  <c:v>7908.2641400000002</c:v>
                </c:pt>
                <c:pt idx="2960">
                  <c:v>7908.2641400000002</c:v>
                </c:pt>
                <c:pt idx="2961">
                  <c:v>7908.38922</c:v>
                </c:pt>
                <c:pt idx="2962">
                  <c:v>7908.38922</c:v>
                </c:pt>
                <c:pt idx="2963">
                  <c:v>7908.38922</c:v>
                </c:pt>
                <c:pt idx="2964">
                  <c:v>7908.38922</c:v>
                </c:pt>
                <c:pt idx="2965">
                  <c:v>7908.2641400000002</c:v>
                </c:pt>
                <c:pt idx="2966">
                  <c:v>7908.2641400000002</c:v>
                </c:pt>
                <c:pt idx="2967">
                  <c:v>7908.2641400000002</c:v>
                </c:pt>
                <c:pt idx="2968">
                  <c:v>7908.2641400000002</c:v>
                </c:pt>
                <c:pt idx="2969">
                  <c:v>7907.6387800000002</c:v>
                </c:pt>
                <c:pt idx="2970">
                  <c:v>7907.6387800000002</c:v>
                </c:pt>
                <c:pt idx="2971">
                  <c:v>7907.6387800000002</c:v>
                </c:pt>
                <c:pt idx="2972">
                  <c:v>7907.6387800000002</c:v>
                </c:pt>
                <c:pt idx="2973">
                  <c:v>7908.2641400000002</c:v>
                </c:pt>
                <c:pt idx="2974">
                  <c:v>7908.2641400000002</c:v>
                </c:pt>
                <c:pt idx="2975">
                  <c:v>7908.2641400000002</c:v>
                </c:pt>
                <c:pt idx="2976">
                  <c:v>7908.2641400000002</c:v>
                </c:pt>
                <c:pt idx="2977">
                  <c:v>7907.7638399999996</c:v>
                </c:pt>
                <c:pt idx="2978">
                  <c:v>7907.7638399999996</c:v>
                </c:pt>
                <c:pt idx="2979">
                  <c:v>7907.7638399999996</c:v>
                </c:pt>
                <c:pt idx="2980">
                  <c:v>7907.7638399999996</c:v>
                </c:pt>
                <c:pt idx="2981">
                  <c:v>7907.6387800000002</c:v>
                </c:pt>
                <c:pt idx="2982">
                  <c:v>7907.6387800000002</c:v>
                </c:pt>
                <c:pt idx="2983">
                  <c:v>7907.6387800000002</c:v>
                </c:pt>
                <c:pt idx="2984">
                  <c:v>7907.6387800000002</c:v>
                </c:pt>
                <c:pt idx="2985">
                  <c:v>7908.2641400000002</c:v>
                </c:pt>
                <c:pt idx="2986">
                  <c:v>7908.2641400000002</c:v>
                </c:pt>
                <c:pt idx="2987">
                  <c:v>7908.2641400000002</c:v>
                </c:pt>
                <c:pt idx="2988">
                  <c:v>7908.2641400000002</c:v>
                </c:pt>
                <c:pt idx="2989">
                  <c:v>7908.2641400000002</c:v>
                </c:pt>
                <c:pt idx="2990">
                  <c:v>7908.2641400000002</c:v>
                </c:pt>
                <c:pt idx="2991">
                  <c:v>7908.2641400000002</c:v>
                </c:pt>
                <c:pt idx="2992">
                  <c:v>7908.2641400000002</c:v>
                </c:pt>
                <c:pt idx="2993">
                  <c:v>7907.6387800000002</c:v>
                </c:pt>
                <c:pt idx="2994">
                  <c:v>7907.6387800000002</c:v>
                </c:pt>
                <c:pt idx="2995">
                  <c:v>7907.6387800000002</c:v>
                </c:pt>
                <c:pt idx="2996">
                  <c:v>7907.6387800000002</c:v>
                </c:pt>
                <c:pt idx="2997">
                  <c:v>7908.2641400000002</c:v>
                </c:pt>
                <c:pt idx="2998">
                  <c:v>7908.2641400000002</c:v>
                </c:pt>
                <c:pt idx="2999">
                  <c:v>7908.2641400000002</c:v>
                </c:pt>
                <c:pt idx="3000">
                  <c:v>7908.2641400000002</c:v>
                </c:pt>
                <c:pt idx="3001">
                  <c:v>7908.2641400000002</c:v>
                </c:pt>
                <c:pt idx="3002">
                  <c:v>7908.2641400000002</c:v>
                </c:pt>
                <c:pt idx="3003">
                  <c:v>7908.2641400000002</c:v>
                </c:pt>
                <c:pt idx="3004">
                  <c:v>7908.2641400000002</c:v>
                </c:pt>
                <c:pt idx="3005">
                  <c:v>7907.6387800000002</c:v>
                </c:pt>
                <c:pt idx="3006">
                  <c:v>7907.6387800000002</c:v>
                </c:pt>
                <c:pt idx="3007">
                  <c:v>7907.6387800000002</c:v>
                </c:pt>
                <c:pt idx="3008">
                  <c:v>7907.6387800000002</c:v>
                </c:pt>
                <c:pt idx="3009">
                  <c:v>7908.2641400000002</c:v>
                </c:pt>
                <c:pt idx="3010">
                  <c:v>7908.2641400000002</c:v>
                </c:pt>
                <c:pt idx="3011">
                  <c:v>7908.2641400000002</c:v>
                </c:pt>
                <c:pt idx="3012">
                  <c:v>7908.2641400000002</c:v>
                </c:pt>
                <c:pt idx="3013">
                  <c:v>7908.2641400000002</c:v>
                </c:pt>
                <c:pt idx="3014">
                  <c:v>7908.2641400000002</c:v>
                </c:pt>
                <c:pt idx="3015">
                  <c:v>7908.2641400000002</c:v>
                </c:pt>
                <c:pt idx="3016">
                  <c:v>7908.2641400000002</c:v>
                </c:pt>
                <c:pt idx="3017">
                  <c:v>7908.2641400000002</c:v>
                </c:pt>
                <c:pt idx="3018">
                  <c:v>7908.2641400000002</c:v>
                </c:pt>
                <c:pt idx="3019">
                  <c:v>7908.2641400000002</c:v>
                </c:pt>
                <c:pt idx="3020">
                  <c:v>7908.2641400000002</c:v>
                </c:pt>
                <c:pt idx="3021">
                  <c:v>7908.2641400000002</c:v>
                </c:pt>
                <c:pt idx="3022">
                  <c:v>7908.2641400000002</c:v>
                </c:pt>
                <c:pt idx="3023">
                  <c:v>7908.2641400000002</c:v>
                </c:pt>
                <c:pt idx="3024">
                  <c:v>7908.2641400000002</c:v>
                </c:pt>
                <c:pt idx="3025">
                  <c:v>7907.6387800000002</c:v>
                </c:pt>
                <c:pt idx="3026">
                  <c:v>7907.6387800000002</c:v>
                </c:pt>
                <c:pt idx="3027">
                  <c:v>7907.6387800000002</c:v>
                </c:pt>
                <c:pt idx="3028">
                  <c:v>7907.6387800000002</c:v>
                </c:pt>
                <c:pt idx="3029">
                  <c:v>7908.2641400000002</c:v>
                </c:pt>
                <c:pt idx="3030">
                  <c:v>7908.2641400000002</c:v>
                </c:pt>
                <c:pt idx="3031">
                  <c:v>7908.2641400000002</c:v>
                </c:pt>
                <c:pt idx="3032">
                  <c:v>7908.2641400000002</c:v>
                </c:pt>
                <c:pt idx="3033">
                  <c:v>7908.2641400000002</c:v>
                </c:pt>
                <c:pt idx="3034">
                  <c:v>7908.2641400000002</c:v>
                </c:pt>
                <c:pt idx="3035">
                  <c:v>7908.2641400000002</c:v>
                </c:pt>
                <c:pt idx="3036">
                  <c:v>7908.2641400000002</c:v>
                </c:pt>
                <c:pt idx="3037">
                  <c:v>7908.2641400000002</c:v>
                </c:pt>
                <c:pt idx="3038">
                  <c:v>7908.2641400000002</c:v>
                </c:pt>
                <c:pt idx="3039">
                  <c:v>7908.2641400000002</c:v>
                </c:pt>
                <c:pt idx="3040">
                  <c:v>7908.2641400000002</c:v>
                </c:pt>
                <c:pt idx="3041">
                  <c:v>7908.2641400000002</c:v>
                </c:pt>
                <c:pt idx="3042">
                  <c:v>7908.2641400000002</c:v>
                </c:pt>
                <c:pt idx="3043">
                  <c:v>7908.2641400000002</c:v>
                </c:pt>
                <c:pt idx="3044">
                  <c:v>7908.2641400000002</c:v>
                </c:pt>
                <c:pt idx="3045">
                  <c:v>7908.2641400000002</c:v>
                </c:pt>
                <c:pt idx="3046">
                  <c:v>7908.2641400000002</c:v>
                </c:pt>
                <c:pt idx="3047">
                  <c:v>7908.2641400000002</c:v>
                </c:pt>
                <c:pt idx="3048">
                  <c:v>7908.2641400000002</c:v>
                </c:pt>
                <c:pt idx="3049">
                  <c:v>7908.2641400000002</c:v>
                </c:pt>
                <c:pt idx="3050">
                  <c:v>7908.2641400000002</c:v>
                </c:pt>
                <c:pt idx="3051">
                  <c:v>7908.2641400000002</c:v>
                </c:pt>
                <c:pt idx="3052">
                  <c:v>7908.2641400000002</c:v>
                </c:pt>
                <c:pt idx="3053">
                  <c:v>7908.2641400000002</c:v>
                </c:pt>
                <c:pt idx="3054">
                  <c:v>7908.2641400000002</c:v>
                </c:pt>
                <c:pt idx="3055">
                  <c:v>7908.2641400000002</c:v>
                </c:pt>
                <c:pt idx="3056">
                  <c:v>7908.2641400000002</c:v>
                </c:pt>
                <c:pt idx="3057">
                  <c:v>7908.2641400000002</c:v>
                </c:pt>
                <c:pt idx="3058">
                  <c:v>7908.2641400000002</c:v>
                </c:pt>
                <c:pt idx="3059">
                  <c:v>7908.2641400000002</c:v>
                </c:pt>
                <c:pt idx="3060">
                  <c:v>7908.2641400000002</c:v>
                </c:pt>
                <c:pt idx="3061">
                  <c:v>7908.2641400000002</c:v>
                </c:pt>
                <c:pt idx="3062">
                  <c:v>7908.2641400000002</c:v>
                </c:pt>
                <c:pt idx="3063">
                  <c:v>7908.2641400000002</c:v>
                </c:pt>
                <c:pt idx="3064">
                  <c:v>7908.2641400000002</c:v>
                </c:pt>
                <c:pt idx="3065">
                  <c:v>7908.2641400000002</c:v>
                </c:pt>
                <c:pt idx="3066">
                  <c:v>7908.2641400000002</c:v>
                </c:pt>
                <c:pt idx="3067">
                  <c:v>7908.2641400000002</c:v>
                </c:pt>
                <c:pt idx="3068">
                  <c:v>7908.2641400000002</c:v>
                </c:pt>
                <c:pt idx="3069">
                  <c:v>7908.38922</c:v>
                </c:pt>
                <c:pt idx="3070">
                  <c:v>7908.38922</c:v>
                </c:pt>
                <c:pt idx="3071">
                  <c:v>7908.38922</c:v>
                </c:pt>
                <c:pt idx="3072">
                  <c:v>7908.38922</c:v>
                </c:pt>
                <c:pt idx="3073">
                  <c:v>7907.7638399999996</c:v>
                </c:pt>
                <c:pt idx="3074">
                  <c:v>7907.7638399999996</c:v>
                </c:pt>
                <c:pt idx="3075">
                  <c:v>7907.7638399999996</c:v>
                </c:pt>
                <c:pt idx="3076">
                  <c:v>7907.7638399999996</c:v>
                </c:pt>
                <c:pt idx="3077">
                  <c:v>7908.2641400000002</c:v>
                </c:pt>
                <c:pt idx="3078">
                  <c:v>7908.2641400000002</c:v>
                </c:pt>
                <c:pt idx="3079">
                  <c:v>7908.2641400000002</c:v>
                </c:pt>
                <c:pt idx="3080">
                  <c:v>7908.2641400000002</c:v>
                </c:pt>
                <c:pt idx="3081">
                  <c:v>7908.2641400000002</c:v>
                </c:pt>
                <c:pt idx="3082">
                  <c:v>7908.2641400000002</c:v>
                </c:pt>
                <c:pt idx="3083">
                  <c:v>7908.2641400000002</c:v>
                </c:pt>
                <c:pt idx="3084">
                  <c:v>7908.2641400000002</c:v>
                </c:pt>
                <c:pt idx="3085">
                  <c:v>7908.2641400000002</c:v>
                </c:pt>
                <c:pt idx="3086">
                  <c:v>7908.2641400000002</c:v>
                </c:pt>
                <c:pt idx="3087">
                  <c:v>7908.2641400000002</c:v>
                </c:pt>
                <c:pt idx="3088">
                  <c:v>7908.2641400000002</c:v>
                </c:pt>
                <c:pt idx="3089">
                  <c:v>7908.2641400000002</c:v>
                </c:pt>
                <c:pt idx="3090">
                  <c:v>7908.2641400000002</c:v>
                </c:pt>
                <c:pt idx="3091">
                  <c:v>7908.2641400000002</c:v>
                </c:pt>
                <c:pt idx="3092">
                  <c:v>7908.2641400000002</c:v>
                </c:pt>
                <c:pt idx="3093">
                  <c:v>7908.2641400000002</c:v>
                </c:pt>
                <c:pt idx="3094">
                  <c:v>7908.2641400000002</c:v>
                </c:pt>
                <c:pt idx="3095">
                  <c:v>7908.2641400000002</c:v>
                </c:pt>
                <c:pt idx="3096">
                  <c:v>7908.2641400000002</c:v>
                </c:pt>
                <c:pt idx="3097">
                  <c:v>7908.2641400000002</c:v>
                </c:pt>
                <c:pt idx="3098">
                  <c:v>7908.2641400000002</c:v>
                </c:pt>
                <c:pt idx="3099">
                  <c:v>7908.2641400000002</c:v>
                </c:pt>
                <c:pt idx="3100">
                  <c:v>7908.2641400000002</c:v>
                </c:pt>
                <c:pt idx="3101">
                  <c:v>7908.2641400000002</c:v>
                </c:pt>
                <c:pt idx="3102">
                  <c:v>7908.2641400000002</c:v>
                </c:pt>
                <c:pt idx="3103">
                  <c:v>7908.2641400000002</c:v>
                </c:pt>
                <c:pt idx="3104">
                  <c:v>7908.2641400000002</c:v>
                </c:pt>
                <c:pt idx="3105">
                  <c:v>7907.6387800000002</c:v>
                </c:pt>
                <c:pt idx="3106">
                  <c:v>7907.6387800000002</c:v>
                </c:pt>
                <c:pt idx="3107">
                  <c:v>7907.6387800000002</c:v>
                </c:pt>
                <c:pt idx="3108">
                  <c:v>7907.6387800000002</c:v>
                </c:pt>
                <c:pt idx="3109">
                  <c:v>7908.38922</c:v>
                </c:pt>
                <c:pt idx="3110">
                  <c:v>7908.38922</c:v>
                </c:pt>
                <c:pt idx="3111">
                  <c:v>7908.38922</c:v>
                </c:pt>
                <c:pt idx="3112">
                  <c:v>7908.38922</c:v>
                </c:pt>
                <c:pt idx="3113">
                  <c:v>7908.2641400000002</c:v>
                </c:pt>
                <c:pt idx="3114">
                  <c:v>7908.2641400000002</c:v>
                </c:pt>
                <c:pt idx="3115">
                  <c:v>7908.2641400000002</c:v>
                </c:pt>
                <c:pt idx="3116">
                  <c:v>7908.2641400000002</c:v>
                </c:pt>
                <c:pt idx="3117">
                  <c:v>7908.2641400000002</c:v>
                </c:pt>
                <c:pt idx="3118">
                  <c:v>7908.2641400000002</c:v>
                </c:pt>
                <c:pt idx="3119">
                  <c:v>7908.2641400000002</c:v>
                </c:pt>
                <c:pt idx="3120">
                  <c:v>7908.2641400000002</c:v>
                </c:pt>
                <c:pt idx="3121">
                  <c:v>7908.2641400000002</c:v>
                </c:pt>
                <c:pt idx="3122">
                  <c:v>7908.2641400000002</c:v>
                </c:pt>
                <c:pt idx="3123">
                  <c:v>7908.2641400000002</c:v>
                </c:pt>
                <c:pt idx="3124">
                  <c:v>7908.2641400000002</c:v>
                </c:pt>
                <c:pt idx="3125">
                  <c:v>7908.2641400000002</c:v>
                </c:pt>
                <c:pt idx="3126">
                  <c:v>7908.2641400000002</c:v>
                </c:pt>
                <c:pt idx="3127">
                  <c:v>7908.2641400000002</c:v>
                </c:pt>
                <c:pt idx="3128">
                  <c:v>7908.2641400000002</c:v>
                </c:pt>
                <c:pt idx="3129">
                  <c:v>7908.2641400000002</c:v>
                </c:pt>
                <c:pt idx="3130">
                  <c:v>7908.2641400000002</c:v>
                </c:pt>
                <c:pt idx="3131">
                  <c:v>7908.2641400000002</c:v>
                </c:pt>
                <c:pt idx="3132">
                  <c:v>7908.2641400000002</c:v>
                </c:pt>
                <c:pt idx="3133">
                  <c:v>7908.2641400000002</c:v>
                </c:pt>
                <c:pt idx="3134">
                  <c:v>7908.2641400000002</c:v>
                </c:pt>
                <c:pt idx="3135">
                  <c:v>7908.2641400000002</c:v>
                </c:pt>
                <c:pt idx="3136">
                  <c:v>7908.2641400000002</c:v>
                </c:pt>
                <c:pt idx="3137">
                  <c:v>7908.2641400000002</c:v>
                </c:pt>
                <c:pt idx="3138">
                  <c:v>7908.2641400000002</c:v>
                </c:pt>
                <c:pt idx="3139">
                  <c:v>7908.2641400000002</c:v>
                </c:pt>
                <c:pt idx="3140">
                  <c:v>7908.2641400000002</c:v>
                </c:pt>
                <c:pt idx="3141">
                  <c:v>7908.8895899999998</c:v>
                </c:pt>
                <c:pt idx="3142">
                  <c:v>7908.8895899999998</c:v>
                </c:pt>
                <c:pt idx="3143">
                  <c:v>7908.8895899999998</c:v>
                </c:pt>
                <c:pt idx="3144">
                  <c:v>7908.8895899999998</c:v>
                </c:pt>
                <c:pt idx="3145">
                  <c:v>7908.2641400000002</c:v>
                </c:pt>
                <c:pt idx="3146">
                  <c:v>7908.2641400000002</c:v>
                </c:pt>
                <c:pt idx="3147">
                  <c:v>7908.2641400000002</c:v>
                </c:pt>
                <c:pt idx="3148">
                  <c:v>7908.2641400000002</c:v>
                </c:pt>
                <c:pt idx="3149">
                  <c:v>7908.2641400000002</c:v>
                </c:pt>
                <c:pt idx="3150">
                  <c:v>7908.2641400000002</c:v>
                </c:pt>
                <c:pt idx="3151">
                  <c:v>7908.2641400000002</c:v>
                </c:pt>
                <c:pt idx="3152">
                  <c:v>7908.2641400000002</c:v>
                </c:pt>
                <c:pt idx="3153">
                  <c:v>7908.2641400000002</c:v>
                </c:pt>
                <c:pt idx="3154">
                  <c:v>7908.2641400000002</c:v>
                </c:pt>
                <c:pt idx="3155">
                  <c:v>7908.2641400000002</c:v>
                </c:pt>
                <c:pt idx="3156">
                  <c:v>7908.2641400000002</c:v>
                </c:pt>
                <c:pt idx="3157">
                  <c:v>7908.2641400000002</c:v>
                </c:pt>
                <c:pt idx="3158">
                  <c:v>7908.2641400000002</c:v>
                </c:pt>
                <c:pt idx="3159">
                  <c:v>7908.2641400000002</c:v>
                </c:pt>
                <c:pt idx="3160">
                  <c:v>7908.2641400000002</c:v>
                </c:pt>
                <c:pt idx="3161">
                  <c:v>7908.2641400000002</c:v>
                </c:pt>
                <c:pt idx="3162">
                  <c:v>7908.2641400000002</c:v>
                </c:pt>
                <c:pt idx="3163">
                  <c:v>7908.2641400000002</c:v>
                </c:pt>
                <c:pt idx="3164">
                  <c:v>7908.2641400000002</c:v>
                </c:pt>
                <c:pt idx="3165">
                  <c:v>7908.2641400000002</c:v>
                </c:pt>
                <c:pt idx="3166">
                  <c:v>7908.2641400000002</c:v>
                </c:pt>
                <c:pt idx="3167">
                  <c:v>7908.2641400000002</c:v>
                </c:pt>
                <c:pt idx="3168">
                  <c:v>7908.2641400000002</c:v>
                </c:pt>
                <c:pt idx="3169">
                  <c:v>7908.8895899999998</c:v>
                </c:pt>
                <c:pt idx="3170">
                  <c:v>7908.8895899999998</c:v>
                </c:pt>
                <c:pt idx="3171">
                  <c:v>7908.8895899999998</c:v>
                </c:pt>
                <c:pt idx="3172">
                  <c:v>7908.8895899999998</c:v>
                </c:pt>
                <c:pt idx="3173">
                  <c:v>7908.8895899999998</c:v>
                </c:pt>
                <c:pt idx="3174">
                  <c:v>7908.8895899999998</c:v>
                </c:pt>
                <c:pt idx="3175">
                  <c:v>7908.8895899999998</c:v>
                </c:pt>
                <c:pt idx="3176">
                  <c:v>7908.8895899999998</c:v>
                </c:pt>
                <c:pt idx="3177">
                  <c:v>7908.8895899999998</c:v>
                </c:pt>
                <c:pt idx="3178">
                  <c:v>7908.8895899999998</c:v>
                </c:pt>
                <c:pt idx="3179">
                  <c:v>7908.8895899999998</c:v>
                </c:pt>
                <c:pt idx="3180">
                  <c:v>7908.8895899999998</c:v>
                </c:pt>
                <c:pt idx="3181">
                  <c:v>7908.2641400000002</c:v>
                </c:pt>
                <c:pt idx="3182">
                  <c:v>7908.2641400000002</c:v>
                </c:pt>
                <c:pt idx="3183">
                  <c:v>7908.2641400000002</c:v>
                </c:pt>
                <c:pt idx="3184">
                  <c:v>7908.2641400000002</c:v>
                </c:pt>
                <c:pt idx="3185">
                  <c:v>7908.2641400000002</c:v>
                </c:pt>
                <c:pt idx="3186">
                  <c:v>7908.2641400000002</c:v>
                </c:pt>
                <c:pt idx="3187">
                  <c:v>7908.2641400000002</c:v>
                </c:pt>
                <c:pt idx="3188">
                  <c:v>7908.2641400000002</c:v>
                </c:pt>
                <c:pt idx="3189">
                  <c:v>7908.2641400000002</c:v>
                </c:pt>
                <c:pt idx="3190">
                  <c:v>7908.2641400000002</c:v>
                </c:pt>
                <c:pt idx="3191">
                  <c:v>7908.2641400000002</c:v>
                </c:pt>
                <c:pt idx="3192">
                  <c:v>7908.2641400000002</c:v>
                </c:pt>
                <c:pt idx="3193">
                  <c:v>7908.2641400000002</c:v>
                </c:pt>
                <c:pt idx="3194">
                  <c:v>7908.2641400000002</c:v>
                </c:pt>
                <c:pt idx="3195">
                  <c:v>7908.2641400000002</c:v>
                </c:pt>
                <c:pt idx="3196">
                  <c:v>7908.2641400000002</c:v>
                </c:pt>
                <c:pt idx="3197">
                  <c:v>7908.2641400000002</c:v>
                </c:pt>
                <c:pt idx="3198">
                  <c:v>7908.2641400000002</c:v>
                </c:pt>
                <c:pt idx="3199">
                  <c:v>7908.2641400000002</c:v>
                </c:pt>
                <c:pt idx="3200">
                  <c:v>7908.2641400000002</c:v>
                </c:pt>
                <c:pt idx="3201">
                  <c:v>7908.8895899999998</c:v>
                </c:pt>
                <c:pt idx="3202">
                  <c:v>7908.8895899999998</c:v>
                </c:pt>
                <c:pt idx="3203">
                  <c:v>7908.8895899999998</c:v>
                </c:pt>
                <c:pt idx="3204">
                  <c:v>7908.8895899999998</c:v>
                </c:pt>
                <c:pt idx="3205">
                  <c:v>7908.2641400000002</c:v>
                </c:pt>
                <c:pt idx="3206">
                  <c:v>7908.2641400000002</c:v>
                </c:pt>
                <c:pt idx="3207">
                  <c:v>7908.2641400000002</c:v>
                </c:pt>
                <c:pt idx="3208">
                  <c:v>7908.2641400000002</c:v>
                </c:pt>
                <c:pt idx="3209">
                  <c:v>7908.8895899999998</c:v>
                </c:pt>
                <c:pt idx="3210">
                  <c:v>7908.8895899999998</c:v>
                </c:pt>
                <c:pt idx="3211">
                  <c:v>7908.8895899999998</c:v>
                </c:pt>
                <c:pt idx="3212">
                  <c:v>7908.8895899999998</c:v>
                </c:pt>
                <c:pt idx="3213">
                  <c:v>7908.2641400000002</c:v>
                </c:pt>
                <c:pt idx="3214">
                  <c:v>7908.2641400000002</c:v>
                </c:pt>
                <c:pt idx="3215">
                  <c:v>7908.2641400000002</c:v>
                </c:pt>
                <c:pt idx="3216">
                  <c:v>7908.2641400000002</c:v>
                </c:pt>
                <c:pt idx="3217">
                  <c:v>7908.2641400000002</c:v>
                </c:pt>
                <c:pt idx="3218">
                  <c:v>7908.2641400000002</c:v>
                </c:pt>
                <c:pt idx="3219">
                  <c:v>7908.2641400000002</c:v>
                </c:pt>
                <c:pt idx="3220">
                  <c:v>7908.2641400000002</c:v>
                </c:pt>
                <c:pt idx="3221">
                  <c:v>7908.8895899999998</c:v>
                </c:pt>
                <c:pt idx="3222">
                  <c:v>7908.8895899999998</c:v>
                </c:pt>
                <c:pt idx="3223">
                  <c:v>7908.8895899999998</c:v>
                </c:pt>
                <c:pt idx="3224">
                  <c:v>7908.8895899999998</c:v>
                </c:pt>
                <c:pt idx="3225">
                  <c:v>7908.8895899999998</c:v>
                </c:pt>
                <c:pt idx="3226">
                  <c:v>7908.8895899999998</c:v>
                </c:pt>
                <c:pt idx="3227">
                  <c:v>7908.8895899999998</c:v>
                </c:pt>
                <c:pt idx="3228">
                  <c:v>7908.8895899999998</c:v>
                </c:pt>
                <c:pt idx="3229">
                  <c:v>7908.38922</c:v>
                </c:pt>
                <c:pt idx="3230">
                  <c:v>7908.38922</c:v>
                </c:pt>
                <c:pt idx="3231">
                  <c:v>7908.38922</c:v>
                </c:pt>
                <c:pt idx="3232">
                  <c:v>7908.38922</c:v>
                </c:pt>
                <c:pt idx="3233">
                  <c:v>7908.2641400000002</c:v>
                </c:pt>
                <c:pt idx="3234">
                  <c:v>7908.2641400000002</c:v>
                </c:pt>
                <c:pt idx="3235">
                  <c:v>7908.2641400000002</c:v>
                </c:pt>
                <c:pt idx="3236">
                  <c:v>7908.2641400000002</c:v>
                </c:pt>
                <c:pt idx="3237">
                  <c:v>7908.2641400000002</c:v>
                </c:pt>
                <c:pt idx="3238">
                  <c:v>7908.2641400000002</c:v>
                </c:pt>
                <c:pt idx="3239">
                  <c:v>7908.2641400000002</c:v>
                </c:pt>
                <c:pt idx="3240">
                  <c:v>7908.2641400000002</c:v>
                </c:pt>
                <c:pt idx="3241">
                  <c:v>7908.2641400000002</c:v>
                </c:pt>
                <c:pt idx="3242">
                  <c:v>7908.2641400000002</c:v>
                </c:pt>
                <c:pt idx="3243">
                  <c:v>7908.2641400000002</c:v>
                </c:pt>
                <c:pt idx="3244">
                  <c:v>7908.2641400000002</c:v>
                </c:pt>
                <c:pt idx="3245">
                  <c:v>7908.2641400000002</c:v>
                </c:pt>
                <c:pt idx="3246">
                  <c:v>7908.2641400000002</c:v>
                </c:pt>
                <c:pt idx="3247">
                  <c:v>7908.2641400000002</c:v>
                </c:pt>
                <c:pt idx="3248">
                  <c:v>7908.2641400000002</c:v>
                </c:pt>
                <c:pt idx="3249">
                  <c:v>7908.2641400000002</c:v>
                </c:pt>
                <c:pt idx="3250">
                  <c:v>7908.2641400000002</c:v>
                </c:pt>
                <c:pt idx="3251">
                  <c:v>7908.2641400000002</c:v>
                </c:pt>
                <c:pt idx="3252">
                  <c:v>7908.2641400000002</c:v>
                </c:pt>
                <c:pt idx="3253">
                  <c:v>7908.38922</c:v>
                </c:pt>
                <c:pt idx="3254">
                  <c:v>7908.38922</c:v>
                </c:pt>
                <c:pt idx="3255">
                  <c:v>7908.38922</c:v>
                </c:pt>
                <c:pt idx="3256">
                  <c:v>7908.38922</c:v>
                </c:pt>
                <c:pt idx="3257">
                  <c:v>7908.2641400000002</c:v>
                </c:pt>
                <c:pt idx="3258">
                  <c:v>7908.2641400000002</c:v>
                </c:pt>
                <c:pt idx="3259">
                  <c:v>7908.2641400000002</c:v>
                </c:pt>
                <c:pt idx="3260">
                  <c:v>7908.2641400000002</c:v>
                </c:pt>
                <c:pt idx="3261">
                  <c:v>7908.8895899999998</c:v>
                </c:pt>
                <c:pt idx="3262">
                  <c:v>7908.8895899999998</c:v>
                </c:pt>
                <c:pt idx="3263">
                  <c:v>7908.8895899999998</c:v>
                </c:pt>
                <c:pt idx="3264">
                  <c:v>7908.8895899999998</c:v>
                </c:pt>
                <c:pt idx="3265">
                  <c:v>7908.8895899999998</c:v>
                </c:pt>
                <c:pt idx="3266">
                  <c:v>7908.8895899999998</c:v>
                </c:pt>
                <c:pt idx="3267">
                  <c:v>7908.8895899999998</c:v>
                </c:pt>
                <c:pt idx="3268">
                  <c:v>7908.8895899999998</c:v>
                </c:pt>
                <c:pt idx="3269">
                  <c:v>7908.2641400000002</c:v>
                </c:pt>
                <c:pt idx="3270">
                  <c:v>7908.2641400000002</c:v>
                </c:pt>
                <c:pt idx="3271">
                  <c:v>7908.2641400000002</c:v>
                </c:pt>
                <c:pt idx="3272">
                  <c:v>7908.2641400000002</c:v>
                </c:pt>
                <c:pt idx="3273">
                  <c:v>7909.01469</c:v>
                </c:pt>
                <c:pt idx="3274">
                  <c:v>7909.01469</c:v>
                </c:pt>
                <c:pt idx="3275">
                  <c:v>7909.01469</c:v>
                </c:pt>
                <c:pt idx="3276">
                  <c:v>7909.01469</c:v>
                </c:pt>
                <c:pt idx="3277">
                  <c:v>7908.8895899999998</c:v>
                </c:pt>
                <c:pt idx="3278">
                  <c:v>7908.8895899999998</c:v>
                </c:pt>
                <c:pt idx="3279">
                  <c:v>7908.8895899999998</c:v>
                </c:pt>
                <c:pt idx="3280">
                  <c:v>7908.8895899999998</c:v>
                </c:pt>
                <c:pt idx="3281">
                  <c:v>7908.8895899999998</c:v>
                </c:pt>
                <c:pt idx="3282">
                  <c:v>7908.8895899999998</c:v>
                </c:pt>
                <c:pt idx="3283">
                  <c:v>7908.8895899999998</c:v>
                </c:pt>
                <c:pt idx="3284">
                  <c:v>7908.8895899999998</c:v>
                </c:pt>
                <c:pt idx="3285">
                  <c:v>7908.2641400000002</c:v>
                </c:pt>
                <c:pt idx="3286">
                  <c:v>7908.2641400000002</c:v>
                </c:pt>
                <c:pt idx="3287">
                  <c:v>7908.2641400000002</c:v>
                </c:pt>
                <c:pt idx="3288">
                  <c:v>7908.2641400000002</c:v>
                </c:pt>
                <c:pt idx="3289">
                  <c:v>7908.2641400000002</c:v>
                </c:pt>
                <c:pt idx="3290">
                  <c:v>7908.2641400000002</c:v>
                </c:pt>
                <c:pt idx="3291">
                  <c:v>7908.2641400000002</c:v>
                </c:pt>
                <c:pt idx="3292">
                  <c:v>7908.2641400000002</c:v>
                </c:pt>
                <c:pt idx="3293">
                  <c:v>7908.2641400000002</c:v>
                </c:pt>
                <c:pt idx="3294">
                  <c:v>7908.2641400000002</c:v>
                </c:pt>
                <c:pt idx="3295">
                  <c:v>7908.2641400000002</c:v>
                </c:pt>
                <c:pt idx="3296">
                  <c:v>7908.2641400000002</c:v>
                </c:pt>
                <c:pt idx="3297">
                  <c:v>7908.8895899999998</c:v>
                </c:pt>
                <c:pt idx="3298">
                  <c:v>7908.8895899999998</c:v>
                </c:pt>
                <c:pt idx="3299">
                  <c:v>7908.8895899999998</c:v>
                </c:pt>
                <c:pt idx="3300">
                  <c:v>7908.8895899999998</c:v>
                </c:pt>
                <c:pt idx="3301">
                  <c:v>7908.8895899999998</c:v>
                </c:pt>
                <c:pt idx="3302">
                  <c:v>7908.8895899999998</c:v>
                </c:pt>
                <c:pt idx="3303">
                  <c:v>7908.8895899999998</c:v>
                </c:pt>
                <c:pt idx="3304">
                  <c:v>7908.8895899999998</c:v>
                </c:pt>
                <c:pt idx="3305">
                  <c:v>7908.8895899999998</c:v>
                </c:pt>
                <c:pt idx="3306">
                  <c:v>7908.8895899999998</c:v>
                </c:pt>
                <c:pt idx="3307">
                  <c:v>7908.8895899999998</c:v>
                </c:pt>
                <c:pt idx="3308">
                  <c:v>7908.8895899999998</c:v>
                </c:pt>
                <c:pt idx="3309">
                  <c:v>7908.8895899999998</c:v>
                </c:pt>
                <c:pt idx="3310">
                  <c:v>7908.8895899999998</c:v>
                </c:pt>
                <c:pt idx="3311">
                  <c:v>7908.8895899999998</c:v>
                </c:pt>
                <c:pt idx="3312">
                  <c:v>7908.8895899999998</c:v>
                </c:pt>
                <c:pt idx="3313">
                  <c:v>7908.2641400000002</c:v>
                </c:pt>
                <c:pt idx="3314">
                  <c:v>7908.2641400000002</c:v>
                </c:pt>
                <c:pt idx="3315">
                  <c:v>7908.2641400000002</c:v>
                </c:pt>
                <c:pt idx="3316">
                  <c:v>7908.2641400000002</c:v>
                </c:pt>
                <c:pt idx="3317">
                  <c:v>7908.2641400000002</c:v>
                </c:pt>
                <c:pt idx="3318">
                  <c:v>7908.2641400000002</c:v>
                </c:pt>
                <c:pt idx="3319">
                  <c:v>7908.2641400000002</c:v>
                </c:pt>
                <c:pt idx="3320">
                  <c:v>7908.2641400000002</c:v>
                </c:pt>
                <c:pt idx="3321">
                  <c:v>7908.8895899999998</c:v>
                </c:pt>
                <c:pt idx="3322">
                  <c:v>7908.8895899999998</c:v>
                </c:pt>
                <c:pt idx="3323">
                  <c:v>7908.8895899999998</c:v>
                </c:pt>
                <c:pt idx="3324">
                  <c:v>7908.8895899999998</c:v>
                </c:pt>
                <c:pt idx="3325">
                  <c:v>7908.8895899999998</c:v>
                </c:pt>
                <c:pt idx="3326">
                  <c:v>7908.8895899999998</c:v>
                </c:pt>
                <c:pt idx="3327">
                  <c:v>7908.8895899999998</c:v>
                </c:pt>
                <c:pt idx="3328">
                  <c:v>7908.8895899999998</c:v>
                </c:pt>
                <c:pt idx="3329">
                  <c:v>7908.8895899999998</c:v>
                </c:pt>
                <c:pt idx="3330">
                  <c:v>7908.8895899999998</c:v>
                </c:pt>
                <c:pt idx="3331">
                  <c:v>7908.8895899999998</c:v>
                </c:pt>
                <c:pt idx="3332">
                  <c:v>7908.8895899999998</c:v>
                </c:pt>
                <c:pt idx="3333">
                  <c:v>7908.2641400000002</c:v>
                </c:pt>
                <c:pt idx="3334">
                  <c:v>7908.2641400000002</c:v>
                </c:pt>
                <c:pt idx="3335">
                  <c:v>7908.2641400000002</c:v>
                </c:pt>
                <c:pt idx="3336">
                  <c:v>7908.2641400000002</c:v>
                </c:pt>
                <c:pt idx="3337">
                  <c:v>7908.8895899999998</c:v>
                </c:pt>
                <c:pt idx="3338">
                  <c:v>7908.8895899999998</c:v>
                </c:pt>
                <c:pt idx="3339">
                  <c:v>7908.8895899999998</c:v>
                </c:pt>
                <c:pt idx="3340">
                  <c:v>7908.8895899999998</c:v>
                </c:pt>
                <c:pt idx="3341">
                  <c:v>7908.2641400000002</c:v>
                </c:pt>
                <c:pt idx="3342">
                  <c:v>7908.2641400000002</c:v>
                </c:pt>
                <c:pt idx="3343">
                  <c:v>7908.2641400000002</c:v>
                </c:pt>
                <c:pt idx="3344">
                  <c:v>7908.2641400000002</c:v>
                </c:pt>
                <c:pt idx="3345">
                  <c:v>7908.8895899999998</c:v>
                </c:pt>
                <c:pt idx="3346">
                  <c:v>7908.8895899999998</c:v>
                </c:pt>
                <c:pt idx="3347">
                  <c:v>7908.8895899999998</c:v>
                </c:pt>
                <c:pt idx="3348">
                  <c:v>7908.8895899999998</c:v>
                </c:pt>
                <c:pt idx="3349">
                  <c:v>7908.8895899999998</c:v>
                </c:pt>
                <c:pt idx="3350">
                  <c:v>7908.8895899999998</c:v>
                </c:pt>
                <c:pt idx="3351">
                  <c:v>7908.8895899999998</c:v>
                </c:pt>
                <c:pt idx="3352">
                  <c:v>7908.8895899999998</c:v>
                </c:pt>
                <c:pt idx="3353">
                  <c:v>7908.2641400000002</c:v>
                </c:pt>
                <c:pt idx="3354">
                  <c:v>7908.2641400000002</c:v>
                </c:pt>
                <c:pt idx="3355">
                  <c:v>7908.2641400000002</c:v>
                </c:pt>
                <c:pt idx="3356">
                  <c:v>7908.2641400000002</c:v>
                </c:pt>
                <c:pt idx="3357">
                  <c:v>7908.8895899999998</c:v>
                </c:pt>
                <c:pt idx="3358">
                  <c:v>7908.8895899999998</c:v>
                </c:pt>
                <c:pt idx="3359">
                  <c:v>7908.8895899999998</c:v>
                </c:pt>
                <c:pt idx="3360">
                  <c:v>7908.8895899999998</c:v>
                </c:pt>
                <c:pt idx="3361">
                  <c:v>7908.2641400000002</c:v>
                </c:pt>
                <c:pt idx="3362">
                  <c:v>7908.2641400000002</c:v>
                </c:pt>
                <c:pt idx="3363">
                  <c:v>7908.2641400000002</c:v>
                </c:pt>
                <c:pt idx="3364">
                  <c:v>7908.2641400000002</c:v>
                </c:pt>
                <c:pt idx="3365">
                  <c:v>7908.2641400000002</c:v>
                </c:pt>
                <c:pt idx="3366">
                  <c:v>7908.2641400000002</c:v>
                </c:pt>
                <c:pt idx="3367">
                  <c:v>7908.2641400000002</c:v>
                </c:pt>
                <c:pt idx="3368">
                  <c:v>7908.2641400000002</c:v>
                </c:pt>
                <c:pt idx="3369">
                  <c:v>7908.38922</c:v>
                </c:pt>
                <c:pt idx="3370">
                  <c:v>7908.38922</c:v>
                </c:pt>
                <c:pt idx="3371">
                  <c:v>7908.38922</c:v>
                </c:pt>
                <c:pt idx="3372">
                  <c:v>7908.38922</c:v>
                </c:pt>
                <c:pt idx="3373">
                  <c:v>7908.8895899999998</c:v>
                </c:pt>
                <c:pt idx="3374">
                  <c:v>7908.8895899999998</c:v>
                </c:pt>
                <c:pt idx="3375">
                  <c:v>7908.8895899999998</c:v>
                </c:pt>
                <c:pt idx="3376">
                  <c:v>7908.8895899999998</c:v>
                </c:pt>
                <c:pt idx="3377">
                  <c:v>7908.8895899999998</c:v>
                </c:pt>
                <c:pt idx="3378">
                  <c:v>7908.8895899999998</c:v>
                </c:pt>
                <c:pt idx="3379">
                  <c:v>7908.8895899999998</c:v>
                </c:pt>
                <c:pt idx="3380">
                  <c:v>7908.8895899999998</c:v>
                </c:pt>
                <c:pt idx="3381">
                  <c:v>7908.2641400000002</c:v>
                </c:pt>
                <c:pt idx="3382">
                  <c:v>7908.2641400000002</c:v>
                </c:pt>
                <c:pt idx="3383">
                  <c:v>7908.2641400000002</c:v>
                </c:pt>
                <c:pt idx="3384">
                  <c:v>7908.2641400000002</c:v>
                </c:pt>
                <c:pt idx="3385">
                  <c:v>7908.2641400000002</c:v>
                </c:pt>
                <c:pt idx="3386">
                  <c:v>7908.2641400000002</c:v>
                </c:pt>
                <c:pt idx="3387">
                  <c:v>7908.2641400000002</c:v>
                </c:pt>
                <c:pt idx="3388">
                  <c:v>7908.2641400000002</c:v>
                </c:pt>
                <c:pt idx="3389">
                  <c:v>7908.2641400000002</c:v>
                </c:pt>
                <c:pt idx="3390">
                  <c:v>7908.2641400000002</c:v>
                </c:pt>
                <c:pt idx="3391">
                  <c:v>7908.2641400000002</c:v>
                </c:pt>
                <c:pt idx="3392">
                  <c:v>7908.2641400000002</c:v>
                </c:pt>
                <c:pt idx="3393">
                  <c:v>7908.8895899999998</c:v>
                </c:pt>
                <c:pt idx="3394">
                  <c:v>7908.8895899999998</c:v>
                </c:pt>
                <c:pt idx="3395">
                  <c:v>7908.8895899999998</c:v>
                </c:pt>
                <c:pt idx="3396">
                  <c:v>7908.8895899999998</c:v>
                </c:pt>
                <c:pt idx="3397">
                  <c:v>7908.2641400000002</c:v>
                </c:pt>
                <c:pt idx="3398">
                  <c:v>7908.2641400000002</c:v>
                </c:pt>
                <c:pt idx="3399">
                  <c:v>7908.2641400000002</c:v>
                </c:pt>
                <c:pt idx="3400">
                  <c:v>7908.2641400000002</c:v>
                </c:pt>
                <c:pt idx="3401">
                  <c:v>7908.2641400000002</c:v>
                </c:pt>
                <c:pt idx="3402">
                  <c:v>7908.2641400000002</c:v>
                </c:pt>
                <c:pt idx="3403">
                  <c:v>7908.2641400000002</c:v>
                </c:pt>
                <c:pt idx="3404">
                  <c:v>7908.2641400000002</c:v>
                </c:pt>
                <c:pt idx="3405">
                  <c:v>7908.8895899999998</c:v>
                </c:pt>
                <c:pt idx="3406">
                  <c:v>7908.8895899999998</c:v>
                </c:pt>
                <c:pt idx="3407">
                  <c:v>7908.8895899999998</c:v>
                </c:pt>
                <c:pt idx="3408">
                  <c:v>7908.8895899999998</c:v>
                </c:pt>
                <c:pt idx="3409">
                  <c:v>7908.2641400000002</c:v>
                </c:pt>
                <c:pt idx="3410">
                  <c:v>7908.2641400000002</c:v>
                </c:pt>
                <c:pt idx="3411">
                  <c:v>7908.2641400000002</c:v>
                </c:pt>
                <c:pt idx="3412">
                  <c:v>7908.2641400000002</c:v>
                </c:pt>
                <c:pt idx="3413">
                  <c:v>7908.2641400000002</c:v>
                </c:pt>
                <c:pt idx="3414">
                  <c:v>7908.2641400000002</c:v>
                </c:pt>
                <c:pt idx="3415">
                  <c:v>7908.2641400000002</c:v>
                </c:pt>
                <c:pt idx="3416">
                  <c:v>7908.2641400000002</c:v>
                </c:pt>
                <c:pt idx="3417">
                  <c:v>7908.2641400000002</c:v>
                </c:pt>
                <c:pt idx="3418">
                  <c:v>7908.2641400000002</c:v>
                </c:pt>
                <c:pt idx="3419">
                  <c:v>7908.2641400000002</c:v>
                </c:pt>
                <c:pt idx="3420">
                  <c:v>7908.2641400000002</c:v>
                </c:pt>
                <c:pt idx="3421">
                  <c:v>7908.2641400000002</c:v>
                </c:pt>
                <c:pt idx="3422">
                  <c:v>7908.2641400000002</c:v>
                </c:pt>
                <c:pt idx="3423">
                  <c:v>7908.2641400000002</c:v>
                </c:pt>
                <c:pt idx="3424">
                  <c:v>7908.2641400000002</c:v>
                </c:pt>
                <c:pt idx="3425">
                  <c:v>7908.8895899999998</c:v>
                </c:pt>
                <c:pt idx="3426">
                  <c:v>7908.8895899999998</c:v>
                </c:pt>
                <c:pt idx="3427">
                  <c:v>7908.8895899999998</c:v>
                </c:pt>
                <c:pt idx="3428">
                  <c:v>7908.8895899999998</c:v>
                </c:pt>
                <c:pt idx="3429">
                  <c:v>7908.2641400000002</c:v>
                </c:pt>
                <c:pt idx="3430">
                  <c:v>7908.2641400000002</c:v>
                </c:pt>
                <c:pt idx="3431">
                  <c:v>7908.2641400000002</c:v>
                </c:pt>
                <c:pt idx="3432">
                  <c:v>7908.2641400000002</c:v>
                </c:pt>
                <c:pt idx="3433">
                  <c:v>7908.8895899999998</c:v>
                </c:pt>
                <c:pt idx="3434">
                  <c:v>7908.8895899999998</c:v>
                </c:pt>
                <c:pt idx="3435">
                  <c:v>7908.8895899999998</c:v>
                </c:pt>
                <c:pt idx="3436">
                  <c:v>7908.8895899999998</c:v>
                </c:pt>
                <c:pt idx="3437">
                  <c:v>7908.2641400000002</c:v>
                </c:pt>
                <c:pt idx="3438">
                  <c:v>7908.2641400000002</c:v>
                </c:pt>
                <c:pt idx="3439">
                  <c:v>7908.2641400000002</c:v>
                </c:pt>
                <c:pt idx="3440">
                  <c:v>7908.2641400000002</c:v>
                </c:pt>
                <c:pt idx="3441">
                  <c:v>7908.8895899999998</c:v>
                </c:pt>
                <c:pt idx="3442">
                  <c:v>7908.8895899999998</c:v>
                </c:pt>
                <c:pt idx="3443">
                  <c:v>7908.8895899999998</c:v>
                </c:pt>
                <c:pt idx="3444">
                  <c:v>7908.8895899999998</c:v>
                </c:pt>
                <c:pt idx="3445">
                  <c:v>7908.8895899999998</c:v>
                </c:pt>
                <c:pt idx="3446">
                  <c:v>7908.8895899999998</c:v>
                </c:pt>
                <c:pt idx="3447">
                  <c:v>7908.8895899999998</c:v>
                </c:pt>
                <c:pt idx="3448">
                  <c:v>7908.8895899999998</c:v>
                </c:pt>
                <c:pt idx="3449">
                  <c:v>7908.8895899999998</c:v>
                </c:pt>
                <c:pt idx="3450">
                  <c:v>7908.8895899999998</c:v>
                </c:pt>
                <c:pt idx="3451">
                  <c:v>7908.8895899999998</c:v>
                </c:pt>
                <c:pt idx="3452">
                  <c:v>7908.8895899999998</c:v>
                </c:pt>
                <c:pt idx="3453">
                  <c:v>7908.2641400000002</c:v>
                </c:pt>
                <c:pt idx="3454">
                  <c:v>7908.2641400000002</c:v>
                </c:pt>
                <c:pt idx="3455">
                  <c:v>7908.2641400000002</c:v>
                </c:pt>
                <c:pt idx="3456">
                  <c:v>7908.2641400000002</c:v>
                </c:pt>
                <c:pt idx="3457">
                  <c:v>7908.8895899999998</c:v>
                </c:pt>
                <c:pt idx="3458">
                  <c:v>7908.8895899999998</c:v>
                </c:pt>
                <c:pt idx="3459">
                  <c:v>7908.8895899999998</c:v>
                </c:pt>
                <c:pt idx="3460">
                  <c:v>7908.8895899999998</c:v>
                </c:pt>
                <c:pt idx="3461">
                  <c:v>7908.2641400000002</c:v>
                </c:pt>
                <c:pt idx="3462">
                  <c:v>7908.2641400000002</c:v>
                </c:pt>
                <c:pt idx="3463">
                  <c:v>7908.2641400000002</c:v>
                </c:pt>
                <c:pt idx="3464">
                  <c:v>7908.2641400000002</c:v>
                </c:pt>
                <c:pt idx="3465">
                  <c:v>7908.8895899999998</c:v>
                </c:pt>
                <c:pt idx="3466">
                  <c:v>7908.8895899999998</c:v>
                </c:pt>
                <c:pt idx="3467">
                  <c:v>7908.8895899999998</c:v>
                </c:pt>
                <c:pt idx="3468">
                  <c:v>7908.8895899999998</c:v>
                </c:pt>
                <c:pt idx="3469">
                  <c:v>7908.8895899999998</c:v>
                </c:pt>
                <c:pt idx="3470">
                  <c:v>7908.8895899999998</c:v>
                </c:pt>
                <c:pt idx="3471">
                  <c:v>7908.8895899999998</c:v>
                </c:pt>
                <c:pt idx="3472">
                  <c:v>7908.8895899999998</c:v>
                </c:pt>
                <c:pt idx="3473">
                  <c:v>7908.8895899999998</c:v>
                </c:pt>
                <c:pt idx="3474">
                  <c:v>7908.8895899999998</c:v>
                </c:pt>
                <c:pt idx="3475">
                  <c:v>7908.8895899999998</c:v>
                </c:pt>
                <c:pt idx="3476">
                  <c:v>7908.8895899999998</c:v>
                </c:pt>
                <c:pt idx="3477">
                  <c:v>7908.8895899999998</c:v>
                </c:pt>
                <c:pt idx="3478">
                  <c:v>7908.8895899999998</c:v>
                </c:pt>
                <c:pt idx="3479">
                  <c:v>7908.8895899999998</c:v>
                </c:pt>
                <c:pt idx="3480">
                  <c:v>7908.8895899999998</c:v>
                </c:pt>
                <c:pt idx="3481">
                  <c:v>7908.8895899999998</c:v>
                </c:pt>
                <c:pt idx="3482">
                  <c:v>7908.8895899999998</c:v>
                </c:pt>
                <c:pt idx="3483">
                  <c:v>7908.8895899999998</c:v>
                </c:pt>
                <c:pt idx="3484">
                  <c:v>7908.8895899999998</c:v>
                </c:pt>
                <c:pt idx="3485">
                  <c:v>7908.38922</c:v>
                </c:pt>
                <c:pt idx="3486">
                  <c:v>7908.38922</c:v>
                </c:pt>
                <c:pt idx="3487">
                  <c:v>7908.38922</c:v>
                </c:pt>
                <c:pt idx="3488">
                  <c:v>7908.38922</c:v>
                </c:pt>
                <c:pt idx="3489">
                  <c:v>7908.8895899999998</c:v>
                </c:pt>
                <c:pt idx="3490">
                  <c:v>7908.8895899999998</c:v>
                </c:pt>
                <c:pt idx="3491">
                  <c:v>7908.8895899999998</c:v>
                </c:pt>
                <c:pt idx="3492">
                  <c:v>7908.8895899999998</c:v>
                </c:pt>
                <c:pt idx="3493">
                  <c:v>7908.8895899999998</c:v>
                </c:pt>
                <c:pt idx="3494">
                  <c:v>7908.8895899999998</c:v>
                </c:pt>
                <c:pt idx="3495">
                  <c:v>7908.8895899999998</c:v>
                </c:pt>
                <c:pt idx="3496">
                  <c:v>7908.8895899999998</c:v>
                </c:pt>
                <c:pt idx="3497">
                  <c:v>7908.8895899999998</c:v>
                </c:pt>
                <c:pt idx="3498">
                  <c:v>7908.8895899999998</c:v>
                </c:pt>
                <c:pt idx="3499">
                  <c:v>7908.8895899999998</c:v>
                </c:pt>
                <c:pt idx="3500">
                  <c:v>7908.8895899999998</c:v>
                </c:pt>
                <c:pt idx="3501">
                  <c:v>7908.2641400000002</c:v>
                </c:pt>
                <c:pt idx="3502">
                  <c:v>7908.2641400000002</c:v>
                </c:pt>
                <c:pt idx="3503">
                  <c:v>7908.2641400000002</c:v>
                </c:pt>
                <c:pt idx="3504">
                  <c:v>7908.2641400000002</c:v>
                </c:pt>
                <c:pt idx="3505">
                  <c:v>7908.8895899999998</c:v>
                </c:pt>
                <c:pt idx="3506">
                  <c:v>7908.8895899999998</c:v>
                </c:pt>
                <c:pt idx="3507">
                  <c:v>7908.8895899999998</c:v>
                </c:pt>
                <c:pt idx="3508">
                  <c:v>7908.8895899999998</c:v>
                </c:pt>
                <c:pt idx="3509">
                  <c:v>7908.8895899999998</c:v>
                </c:pt>
                <c:pt idx="3510">
                  <c:v>7908.8895899999998</c:v>
                </c:pt>
                <c:pt idx="3511">
                  <c:v>7908.8895899999998</c:v>
                </c:pt>
                <c:pt idx="3512">
                  <c:v>7908.8895899999998</c:v>
                </c:pt>
                <c:pt idx="3513">
                  <c:v>7908.2641400000002</c:v>
                </c:pt>
                <c:pt idx="3514">
                  <c:v>7908.2641400000002</c:v>
                </c:pt>
                <c:pt idx="3515">
                  <c:v>7908.2641400000002</c:v>
                </c:pt>
                <c:pt idx="3516">
                  <c:v>7908.2641400000002</c:v>
                </c:pt>
                <c:pt idx="3517">
                  <c:v>7908.8895899999998</c:v>
                </c:pt>
                <c:pt idx="3518">
                  <c:v>7908.8895899999998</c:v>
                </c:pt>
                <c:pt idx="3519">
                  <c:v>7908.8895899999998</c:v>
                </c:pt>
                <c:pt idx="3520">
                  <c:v>7908.8895899999998</c:v>
                </c:pt>
                <c:pt idx="3521">
                  <c:v>7908.2641400000002</c:v>
                </c:pt>
                <c:pt idx="3522">
                  <c:v>7908.2641400000002</c:v>
                </c:pt>
                <c:pt idx="3523">
                  <c:v>7908.2641400000002</c:v>
                </c:pt>
                <c:pt idx="3524">
                  <c:v>7908.2641400000002</c:v>
                </c:pt>
                <c:pt idx="3525">
                  <c:v>7909.01469</c:v>
                </c:pt>
                <c:pt idx="3526">
                  <c:v>7909.01469</c:v>
                </c:pt>
                <c:pt idx="3527">
                  <c:v>7909.01469</c:v>
                </c:pt>
                <c:pt idx="3528">
                  <c:v>7909.01469</c:v>
                </c:pt>
                <c:pt idx="3529">
                  <c:v>7908.8895899999998</c:v>
                </c:pt>
                <c:pt idx="3530">
                  <c:v>7908.8895899999998</c:v>
                </c:pt>
                <c:pt idx="3531">
                  <c:v>7908.8895899999998</c:v>
                </c:pt>
                <c:pt idx="3532">
                  <c:v>7908.8895899999998</c:v>
                </c:pt>
                <c:pt idx="3533">
                  <c:v>7908.2641400000002</c:v>
                </c:pt>
                <c:pt idx="3534">
                  <c:v>7908.2641400000002</c:v>
                </c:pt>
                <c:pt idx="3535">
                  <c:v>7908.2641400000002</c:v>
                </c:pt>
                <c:pt idx="3536">
                  <c:v>7908.2641400000002</c:v>
                </c:pt>
                <c:pt idx="3537">
                  <c:v>7908.8895899999998</c:v>
                </c:pt>
                <c:pt idx="3538">
                  <c:v>7908.8895899999998</c:v>
                </c:pt>
                <c:pt idx="3539">
                  <c:v>7908.8895899999998</c:v>
                </c:pt>
                <c:pt idx="3540">
                  <c:v>7908.8895899999998</c:v>
                </c:pt>
                <c:pt idx="3541">
                  <c:v>7908.8895899999998</c:v>
                </c:pt>
                <c:pt idx="3542">
                  <c:v>7908.8895899999998</c:v>
                </c:pt>
                <c:pt idx="3543">
                  <c:v>7908.8895899999998</c:v>
                </c:pt>
                <c:pt idx="3544">
                  <c:v>7908.8895899999998</c:v>
                </c:pt>
                <c:pt idx="3545">
                  <c:v>7908.8895899999998</c:v>
                </c:pt>
                <c:pt idx="3546">
                  <c:v>7908.8895899999998</c:v>
                </c:pt>
                <c:pt idx="3547">
                  <c:v>7908.8895899999998</c:v>
                </c:pt>
                <c:pt idx="3548">
                  <c:v>7908.8895899999998</c:v>
                </c:pt>
                <c:pt idx="3549">
                  <c:v>7908.8895899999998</c:v>
                </c:pt>
                <c:pt idx="3550">
                  <c:v>7908.8895899999998</c:v>
                </c:pt>
                <c:pt idx="3551">
                  <c:v>7908.8895899999998</c:v>
                </c:pt>
                <c:pt idx="3552">
                  <c:v>7908.8895899999998</c:v>
                </c:pt>
                <c:pt idx="3553">
                  <c:v>7909.01469</c:v>
                </c:pt>
                <c:pt idx="3554">
                  <c:v>7909.01469</c:v>
                </c:pt>
                <c:pt idx="3555">
                  <c:v>7909.01469</c:v>
                </c:pt>
                <c:pt idx="3556">
                  <c:v>7909.01469</c:v>
                </c:pt>
                <c:pt idx="3557">
                  <c:v>7908.8895899999998</c:v>
                </c:pt>
                <c:pt idx="3558">
                  <c:v>7908.8895899999998</c:v>
                </c:pt>
                <c:pt idx="3559">
                  <c:v>7908.8895899999998</c:v>
                </c:pt>
                <c:pt idx="3560">
                  <c:v>7908.8895899999998</c:v>
                </c:pt>
                <c:pt idx="3561">
                  <c:v>7908.8895899999998</c:v>
                </c:pt>
                <c:pt idx="3562">
                  <c:v>7908.8895899999998</c:v>
                </c:pt>
                <c:pt idx="3563">
                  <c:v>7908.8895899999998</c:v>
                </c:pt>
                <c:pt idx="3564">
                  <c:v>7908.8895899999998</c:v>
                </c:pt>
                <c:pt idx="3565">
                  <c:v>7908.8895899999998</c:v>
                </c:pt>
                <c:pt idx="3566">
                  <c:v>7908.8895899999998</c:v>
                </c:pt>
                <c:pt idx="3567">
                  <c:v>7908.8895899999998</c:v>
                </c:pt>
                <c:pt idx="3568">
                  <c:v>7908.8895899999998</c:v>
                </c:pt>
                <c:pt idx="3569">
                  <c:v>7908.8895899999998</c:v>
                </c:pt>
                <c:pt idx="3570">
                  <c:v>7908.8895899999998</c:v>
                </c:pt>
                <c:pt idx="3571">
                  <c:v>7908.8895899999998</c:v>
                </c:pt>
                <c:pt idx="3572">
                  <c:v>7908.8895899999998</c:v>
                </c:pt>
                <c:pt idx="3573">
                  <c:v>7908.2641400000002</c:v>
                </c:pt>
                <c:pt idx="3574">
                  <c:v>7908.2641400000002</c:v>
                </c:pt>
                <c:pt idx="3575">
                  <c:v>7908.2641400000002</c:v>
                </c:pt>
                <c:pt idx="3576">
                  <c:v>7908.2641400000002</c:v>
                </c:pt>
                <c:pt idx="3577">
                  <c:v>7908.8895899999998</c:v>
                </c:pt>
                <c:pt idx="3578">
                  <c:v>7908.8895899999998</c:v>
                </c:pt>
                <c:pt idx="3579">
                  <c:v>7908.8895899999998</c:v>
                </c:pt>
                <c:pt idx="3580">
                  <c:v>7908.8895899999998</c:v>
                </c:pt>
                <c:pt idx="3581">
                  <c:v>7909.0146999999997</c:v>
                </c:pt>
                <c:pt idx="3582">
                  <c:v>7909.0146999999997</c:v>
                </c:pt>
                <c:pt idx="3583">
                  <c:v>7909.0146999999997</c:v>
                </c:pt>
                <c:pt idx="3584">
                  <c:v>7909.0146999999997</c:v>
                </c:pt>
                <c:pt idx="3585">
                  <c:v>7909.0146999999997</c:v>
                </c:pt>
                <c:pt idx="3586">
                  <c:v>7909.0146999999997</c:v>
                </c:pt>
                <c:pt idx="3587">
                  <c:v>7909.0146999999997</c:v>
                </c:pt>
                <c:pt idx="3588">
                  <c:v>7909.0146999999997</c:v>
                </c:pt>
                <c:pt idx="3589">
                  <c:v>7908.8895899999998</c:v>
                </c:pt>
                <c:pt idx="3590">
                  <c:v>7908.8895899999998</c:v>
                </c:pt>
                <c:pt idx="3591">
                  <c:v>7908.8895899999998</c:v>
                </c:pt>
                <c:pt idx="3592">
                  <c:v>7908.8895899999998</c:v>
                </c:pt>
                <c:pt idx="3593">
                  <c:v>7908.8895899999998</c:v>
                </c:pt>
                <c:pt idx="3594">
                  <c:v>7908.8895899999998</c:v>
                </c:pt>
                <c:pt idx="3595">
                  <c:v>7908.8895899999998</c:v>
                </c:pt>
                <c:pt idx="3596">
                  <c:v>7908.8895899999998</c:v>
                </c:pt>
                <c:pt idx="3597">
                  <c:v>7908.8895899999998</c:v>
                </c:pt>
                <c:pt idx="3598">
                  <c:v>7908.8895899999998</c:v>
                </c:pt>
                <c:pt idx="3599">
                  <c:v>7908.8895899999998</c:v>
                </c:pt>
                <c:pt idx="3600">
                  <c:v>7908.8895899999998</c:v>
                </c:pt>
                <c:pt idx="3601">
                  <c:v>7908.8895899999998</c:v>
                </c:pt>
                <c:pt idx="3602">
                  <c:v>7908.8895899999998</c:v>
                </c:pt>
                <c:pt idx="3603">
                  <c:v>7908.8895899999998</c:v>
                </c:pt>
                <c:pt idx="3604">
                  <c:v>7908.8895899999998</c:v>
                </c:pt>
                <c:pt idx="3605">
                  <c:v>7908.8895899999998</c:v>
                </c:pt>
                <c:pt idx="3606">
                  <c:v>7908.8895899999998</c:v>
                </c:pt>
                <c:pt idx="3607">
                  <c:v>7908.8895899999998</c:v>
                </c:pt>
                <c:pt idx="3608">
                  <c:v>7908.8895899999998</c:v>
                </c:pt>
                <c:pt idx="3609">
                  <c:v>7908.8895899999998</c:v>
                </c:pt>
                <c:pt idx="3610">
                  <c:v>7908.8895899999998</c:v>
                </c:pt>
                <c:pt idx="3611">
                  <c:v>7908.8895899999998</c:v>
                </c:pt>
                <c:pt idx="3612">
                  <c:v>7908.8895899999998</c:v>
                </c:pt>
                <c:pt idx="3613">
                  <c:v>7908.8895899999998</c:v>
                </c:pt>
                <c:pt idx="3614">
                  <c:v>7908.8895899999998</c:v>
                </c:pt>
                <c:pt idx="3615">
                  <c:v>7908.8895899999998</c:v>
                </c:pt>
                <c:pt idx="3616">
                  <c:v>7908.8895899999998</c:v>
                </c:pt>
                <c:pt idx="3617">
                  <c:v>7909.01469</c:v>
                </c:pt>
                <c:pt idx="3618">
                  <c:v>7909.01469</c:v>
                </c:pt>
                <c:pt idx="3619">
                  <c:v>7909.01469</c:v>
                </c:pt>
                <c:pt idx="3620">
                  <c:v>7909.01469</c:v>
                </c:pt>
                <c:pt idx="3621">
                  <c:v>7908.8895899999998</c:v>
                </c:pt>
                <c:pt idx="3622">
                  <c:v>7908.8895899999998</c:v>
                </c:pt>
                <c:pt idx="3623">
                  <c:v>7908.8895899999998</c:v>
                </c:pt>
                <c:pt idx="3624">
                  <c:v>7908.8895899999998</c:v>
                </c:pt>
                <c:pt idx="3625">
                  <c:v>7908.8895899999998</c:v>
                </c:pt>
                <c:pt idx="3626">
                  <c:v>7908.8895899999998</c:v>
                </c:pt>
                <c:pt idx="3627">
                  <c:v>7908.8895899999998</c:v>
                </c:pt>
                <c:pt idx="3628">
                  <c:v>7908.8895899999998</c:v>
                </c:pt>
                <c:pt idx="3629">
                  <c:v>7908.8895899999998</c:v>
                </c:pt>
                <c:pt idx="3630">
                  <c:v>7908.8895899999998</c:v>
                </c:pt>
                <c:pt idx="3631">
                  <c:v>7908.8895899999998</c:v>
                </c:pt>
                <c:pt idx="3632">
                  <c:v>7908.8895899999998</c:v>
                </c:pt>
                <c:pt idx="3633">
                  <c:v>7908.2641400000002</c:v>
                </c:pt>
                <c:pt idx="3634">
                  <c:v>7908.2641400000002</c:v>
                </c:pt>
                <c:pt idx="3635">
                  <c:v>7908.2641400000002</c:v>
                </c:pt>
                <c:pt idx="3636">
                  <c:v>7908.2641400000002</c:v>
                </c:pt>
                <c:pt idx="3637">
                  <c:v>7908.8895899999998</c:v>
                </c:pt>
                <c:pt idx="3638">
                  <c:v>7908.8895899999998</c:v>
                </c:pt>
                <c:pt idx="3639">
                  <c:v>7908.8895899999998</c:v>
                </c:pt>
                <c:pt idx="3640">
                  <c:v>7908.8895899999998</c:v>
                </c:pt>
                <c:pt idx="3641">
                  <c:v>7908.8895899999998</c:v>
                </c:pt>
                <c:pt idx="3642">
                  <c:v>7908.8895899999998</c:v>
                </c:pt>
                <c:pt idx="3643">
                  <c:v>7908.8895899999998</c:v>
                </c:pt>
                <c:pt idx="3644">
                  <c:v>7908.8895899999998</c:v>
                </c:pt>
                <c:pt idx="3645">
                  <c:v>7909.0146999999997</c:v>
                </c:pt>
                <c:pt idx="3646">
                  <c:v>7909.0146999999997</c:v>
                </c:pt>
                <c:pt idx="3647">
                  <c:v>7909.0146999999997</c:v>
                </c:pt>
                <c:pt idx="3648">
                  <c:v>7909.0146999999997</c:v>
                </c:pt>
                <c:pt idx="3649">
                  <c:v>7909.0146999999997</c:v>
                </c:pt>
                <c:pt idx="3650">
                  <c:v>7909.0146999999997</c:v>
                </c:pt>
                <c:pt idx="3651">
                  <c:v>7909.0146999999997</c:v>
                </c:pt>
                <c:pt idx="3652">
                  <c:v>7909.0146999999997</c:v>
                </c:pt>
                <c:pt idx="3653">
                  <c:v>7909.01469</c:v>
                </c:pt>
                <c:pt idx="3654">
                  <c:v>7909.01469</c:v>
                </c:pt>
                <c:pt idx="3655">
                  <c:v>7909.01469</c:v>
                </c:pt>
                <c:pt idx="3656">
                  <c:v>7909.01469</c:v>
                </c:pt>
                <c:pt idx="3657">
                  <c:v>7909.01469</c:v>
                </c:pt>
                <c:pt idx="3658">
                  <c:v>7909.01469</c:v>
                </c:pt>
                <c:pt idx="3659">
                  <c:v>7909.01469</c:v>
                </c:pt>
                <c:pt idx="3660">
                  <c:v>7909.01469</c:v>
                </c:pt>
                <c:pt idx="3661">
                  <c:v>7908.8895899999998</c:v>
                </c:pt>
                <c:pt idx="3662">
                  <c:v>7908.8895899999998</c:v>
                </c:pt>
                <c:pt idx="3663">
                  <c:v>7908.8895899999998</c:v>
                </c:pt>
                <c:pt idx="3664">
                  <c:v>7908.8895899999998</c:v>
                </c:pt>
                <c:pt idx="3665">
                  <c:v>7909.0146999999997</c:v>
                </c:pt>
                <c:pt idx="3666">
                  <c:v>7909.0146999999997</c:v>
                </c:pt>
                <c:pt idx="3667">
                  <c:v>7909.0146999999997</c:v>
                </c:pt>
                <c:pt idx="3668">
                  <c:v>7909.0146999999997</c:v>
                </c:pt>
                <c:pt idx="3669">
                  <c:v>7908.8895899999998</c:v>
                </c:pt>
                <c:pt idx="3670">
                  <c:v>7908.8895899999998</c:v>
                </c:pt>
                <c:pt idx="3671">
                  <c:v>7908.8895899999998</c:v>
                </c:pt>
                <c:pt idx="3672">
                  <c:v>7908.8895899999998</c:v>
                </c:pt>
                <c:pt idx="3673">
                  <c:v>7908.8895899999998</c:v>
                </c:pt>
                <c:pt idx="3674">
                  <c:v>7908.8895899999998</c:v>
                </c:pt>
                <c:pt idx="3675">
                  <c:v>7908.8895899999998</c:v>
                </c:pt>
                <c:pt idx="3676">
                  <c:v>7908.8895899999998</c:v>
                </c:pt>
                <c:pt idx="3677">
                  <c:v>7908.8895899999998</c:v>
                </c:pt>
                <c:pt idx="3678">
                  <c:v>7908.8895899999998</c:v>
                </c:pt>
                <c:pt idx="3679">
                  <c:v>7908.8895899999998</c:v>
                </c:pt>
                <c:pt idx="3680">
                  <c:v>7908.8895899999998</c:v>
                </c:pt>
                <c:pt idx="3681">
                  <c:v>7908.8895899999998</c:v>
                </c:pt>
                <c:pt idx="3682">
                  <c:v>7908.8895899999998</c:v>
                </c:pt>
                <c:pt idx="3683">
                  <c:v>7908.8895899999998</c:v>
                </c:pt>
                <c:pt idx="3684">
                  <c:v>7908.8895899999998</c:v>
                </c:pt>
                <c:pt idx="3685">
                  <c:v>7908.8895899999998</c:v>
                </c:pt>
                <c:pt idx="3686">
                  <c:v>7908.8895899999998</c:v>
                </c:pt>
                <c:pt idx="3687">
                  <c:v>7908.8895899999998</c:v>
                </c:pt>
                <c:pt idx="3688">
                  <c:v>7908.8895899999998</c:v>
                </c:pt>
                <c:pt idx="3689">
                  <c:v>7908.8895899999998</c:v>
                </c:pt>
                <c:pt idx="3690">
                  <c:v>7908.8895899999998</c:v>
                </c:pt>
                <c:pt idx="3691">
                  <c:v>7908.8895899999998</c:v>
                </c:pt>
                <c:pt idx="3692">
                  <c:v>7908.8895899999998</c:v>
                </c:pt>
                <c:pt idx="3693">
                  <c:v>7908.8895899999998</c:v>
                </c:pt>
                <c:pt idx="3694">
                  <c:v>7908.8895899999998</c:v>
                </c:pt>
                <c:pt idx="3695">
                  <c:v>7908.8895899999998</c:v>
                </c:pt>
                <c:pt idx="3696">
                  <c:v>7908.8895899999998</c:v>
                </c:pt>
                <c:pt idx="3697">
                  <c:v>7908.8895899999998</c:v>
                </c:pt>
                <c:pt idx="3698">
                  <c:v>7908.8895899999998</c:v>
                </c:pt>
                <c:pt idx="3699">
                  <c:v>7908.8895899999998</c:v>
                </c:pt>
                <c:pt idx="3700">
                  <c:v>7908.8895899999998</c:v>
                </c:pt>
                <c:pt idx="3701">
                  <c:v>7908.8895899999998</c:v>
                </c:pt>
                <c:pt idx="3702">
                  <c:v>7908.8895899999998</c:v>
                </c:pt>
                <c:pt idx="3703">
                  <c:v>7908.8895899999998</c:v>
                </c:pt>
                <c:pt idx="3704">
                  <c:v>7908.8895899999998</c:v>
                </c:pt>
                <c:pt idx="3705">
                  <c:v>7908.8895899999998</c:v>
                </c:pt>
                <c:pt idx="3706">
                  <c:v>7908.8895899999998</c:v>
                </c:pt>
                <c:pt idx="3707">
                  <c:v>7908.8895899999998</c:v>
                </c:pt>
                <c:pt idx="3708">
                  <c:v>7908.8895899999998</c:v>
                </c:pt>
                <c:pt idx="3709">
                  <c:v>7908.8895899999998</c:v>
                </c:pt>
                <c:pt idx="3710">
                  <c:v>7908.8895899999998</c:v>
                </c:pt>
                <c:pt idx="3711">
                  <c:v>7908.8895899999998</c:v>
                </c:pt>
                <c:pt idx="3712">
                  <c:v>7908.8895899999998</c:v>
                </c:pt>
                <c:pt idx="3713">
                  <c:v>7908.8895899999998</c:v>
                </c:pt>
                <c:pt idx="3714">
                  <c:v>7908.8895899999998</c:v>
                </c:pt>
                <c:pt idx="3715">
                  <c:v>7908.8895899999998</c:v>
                </c:pt>
                <c:pt idx="3716">
                  <c:v>7908.8895899999998</c:v>
                </c:pt>
                <c:pt idx="3717">
                  <c:v>7908.8895899999998</c:v>
                </c:pt>
                <c:pt idx="3718">
                  <c:v>7908.8895899999998</c:v>
                </c:pt>
                <c:pt idx="3719">
                  <c:v>7908.8895899999998</c:v>
                </c:pt>
                <c:pt idx="3720">
                  <c:v>7908.8895899999998</c:v>
                </c:pt>
                <c:pt idx="3721">
                  <c:v>7908.8895899999998</c:v>
                </c:pt>
                <c:pt idx="3722">
                  <c:v>7908.8895899999998</c:v>
                </c:pt>
                <c:pt idx="3723">
                  <c:v>7908.8895899999998</c:v>
                </c:pt>
                <c:pt idx="3724">
                  <c:v>7908.8895899999998</c:v>
                </c:pt>
                <c:pt idx="3725">
                  <c:v>7908.8895899999998</c:v>
                </c:pt>
                <c:pt idx="3726">
                  <c:v>7908.8895899999998</c:v>
                </c:pt>
                <c:pt idx="3727">
                  <c:v>7908.8895899999998</c:v>
                </c:pt>
                <c:pt idx="3728">
                  <c:v>7908.8895899999998</c:v>
                </c:pt>
                <c:pt idx="3729">
                  <c:v>7908.8895899999998</c:v>
                </c:pt>
                <c:pt idx="3730">
                  <c:v>7908.8895899999998</c:v>
                </c:pt>
                <c:pt idx="3731">
                  <c:v>7908.8895899999998</c:v>
                </c:pt>
                <c:pt idx="3732">
                  <c:v>7908.8895899999998</c:v>
                </c:pt>
                <c:pt idx="3733">
                  <c:v>7908.8895899999998</c:v>
                </c:pt>
                <c:pt idx="3734">
                  <c:v>7908.8895899999998</c:v>
                </c:pt>
                <c:pt idx="3735">
                  <c:v>7908.8895899999998</c:v>
                </c:pt>
                <c:pt idx="3736">
                  <c:v>7908.8895899999998</c:v>
                </c:pt>
                <c:pt idx="3737">
                  <c:v>7908.8895899999998</c:v>
                </c:pt>
                <c:pt idx="3738">
                  <c:v>7908.8895899999998</c:v>
                </c:pt>
                <c:pt idx="3739">
                  <c:v>7908.8895899999998</c:v>
                </c:pt>
                <c:pt idx="3740">
                  <c:v>7908.8895899999998</c:v>
                </c:pt>
                <c:pt idx="3741">
                  <c:v>7908.8895899999998</c:v>
                </c:pt>
                <c:pt idx="3742">
                  <c:v>7908.8895899999998</c:v>
                </c:pt>
                <c:pt idx="3743">
                  <c:v>7908.8895899999998</c:v>
                </c:pt>
                <c:pt idx="3744">
                  <c:v>7908.8895899999998</c:v>
                </c:pt>
                <c:pt idx="3745">
                  <c:v>7909.5151500000002</c:v>
                </c:pt>
                <c:pt idx="3746">
                  <c:v>7909.5151500000002</c:v>
                </c:pt>
                <c:pt idx="3747">
                  <c:v>7909.5151500000002</c:v>
                </c:pt>
                <c:pt idx="3748">
                  <c:v>7909.5151500000002</c:v>
                </c:pt>
                <c:pt idx="3749">
                  <c:v>7908.8895899999998</c:v>
                </c:pt>
                <c:pt idx="3750">
                  <c:v>7908.8895899999998</c:v>
                </c:pt>
                <c:pt idx="3751">
                  <c:v>7908.8895899999998</c:v>
                </c:pt>
                <c:pt idx="3752">
                  <c:v>7908.8895899999998</c:v>
                </c:pt>
                <c:pt idx="3753">
                  <c:v>7908.8895899999998</c:v>
                </c:pt>
                <c:pt idx="3754">
                  <c:v>7908.8895899999998</c:v>
                </c:pt>
                <c:pt idx="3755">
                  <c:v>7908.8895899999998</c:v>
                </c:pt>
                <c:pt idx="3756">
                  <c:v>7908.8895899999998</c:v>
                </c:pt>
                <c:pt idx="3757">
                  <c:v>7908.8895899999998</c:v>
                </c:pt>
                <c:pt idx="3758">
                  <c:v>7908.8895899999998</c:v>
                </c:pt>
                <c:pt idx="3759">
                  <c:v>7908.8895899999998</c:v>
                </c:pt>
                <c:pt idx="3760">
                  <c:v>7908.8895899999998</c:v>
                </c:pt>
                <c:pt idx="3761">
                  <c:v>7908.8895899999998</c:v>
                </c:pt>
                <c:pt idx="3762">
                  <c:v>7908.8895899999998</c:v>
                </c:pt>
                <c:pt idx="3763">
                  <c:v>7908.8895899999998</c:v>
                </c:pt>
                <c:pt idx="3764">
                  <c:v>7908.8895899999998</c:v>
                </c:pt>
                <c:pt idx="3765">
                  <c:v>7908.8895899999998</c:v>
                </c:pt>
                <c:pt idx="3766">
                  <c:v>7908.8895899999998</c:v>
                </c:pt>
                <c:pt idx="3767">
                  <c:v>7908.8895899999998</c:v>
                </c:pt>
                <c:pt idx="3768">
                  <c:v>7908.8895899999998</c:v>
                </c:pt>
                <c:pt idx="3769">
                  <c:v>7908.8895899999998</c:v>
                </c:pt>
                <c:pt idx="3770">
                  <c:v>7908.8895899999998</c:v>
                </c:pt>
                <c:pt idx="3771">
                  <c:v>7908.8895899999998</c:v>
                </c:pt>
                <c:pt idx="3772">
                  <c:v>7908.8895899999998</c:v>
                </c:pt>
                <c:pt idx="3773">
                  <c:v>7908.8895899999998</c:v>
                </c:pt>
                <c:pt idx="3774">
                  <c:v>7908.8895899999998</c:v>
                </c:pt>
                <c:pt idx="3775">
                  <c:v>7908.8895899999998</c:v>
                </c:pt>
                <c:pt idx="3776">
                  <c:v>7908.8895899999998</c:v>
                </c:pt>
                <c:pt idx="3777">
                  <c:v>7908.8895899999998</c:v>
                </c:pt>
                <c:pt idx="3778">
                  <c:v>7908.8895899999998</c:v>
                </c:pt>
                <c:pt idx="3779">
                  <c:v>7908.8895899999998</c:v>
                </c:pt>
                <c:pt idx="3780">
                  <c:v>7908.8895899999998</c:v>
                </c:pt>
                <c:pt idx="3781">
                  <c:v>7908.8895899999998</c:v>
                </c:pt>
                <c:pt idx="3782">
                  <c:v>7908.8895899999998</c:v>
                </c:pt>
                <c:pt idx="3783">
                  <c:v>7908.8895899999998</c:v>
                </c:pt>
                <c:pt idx="3784">
                  <c:v>7908.8895899999998</c:v>
                </c:pt>
                <c:pt idx="3785">
                  <c:v>7908.8895899999998</c:v>
                </c:pt>
                <c:pt idx="3786">
                  <c:v>7908.8895899999998</c:v>
                </c:pt>
                <c:pt idx="3787">
                  <c:v>7908.8895899999998</c:v>
                </c:pt>
                <c:pt idx="3788">
                  <c:v>7908.8895899999998</c:v>
                </c:pt>
                <c:pt idx="3789">
                  <c:v>7908.8895899999998</c:v>
                </c:pt>
                <c:pt idx="3790">
                  <c:v>7908.8895899999998</c:v>
                </c:pt>
                <c:pt idx="3791">
                  <c:v>7908.8895899999998</c:v>
                </c:pt>
                <c:pt idx="3792">
                  <c:v>7908.8895899999998</c:v>
                </c:pt>
                <c:pt idx="3793">
                  <c:v>7908.8895899999998</c:v>
                </c:pt>
                <c:pt idx="3794">
                  <c:v>7908.8895899999998</c:v>
                </c:pt>
                <c:pt idx="3795">
                  <c:v>7908.8895899999998</c:v>
                </c:pt>
                <c:pt idx="3796">
                  <c:v>7908.8895899999998</c:v>
                </c:pt>
                <c:pt idx="3797">
                  <c:v>7909.5151500000002</c:v>
                </c:pt>
                <c:pt idx="3798">
                  <c:v>7909.5151500000002</c:v>
                </c:pt>
                <c:pt idx="3799">
                  <c:v>7909.5151500000002</c:v>
                </c:pt>
                <c:pt idx="3800">
                  <c:v>7909.5151500000002</c:v>
                </c:pt>
                <c:pt idx="3801">
                  <c:v>7908.8895899999998</c:v>
                </c:pt>
                <c:pt idx="3802">
                  <c:v>7908.8895899999998</c:v>
                </c:pt>
                <c:pt idx="3803">
                  <c:v>7908.8895899999998</c:v>
                </c:pt>
                <c:pt idx="3804">
                  <c:v>7908.8895899999998</c:v>
                </c:pt>
                <c:pt idx="3805">
                  <c:v>7909.01469</c:v>
                </c:pt>
                <c:pt idx="3806">
                  <c:v>7909.01469</c:v>
                </c:pt>
                <c:pt idx="3807">
                  <c:v>7909.01469</c:v>
                </c:pt>
                <c:pt idx="3808">
                  <c:v>7909.01469</c:v>
                </c:pt>
                <c:pt idx="3809">
                  <c:v>7908.8895899999998</c:v>
                </c:pt>
                <c:pt idx="3810">
                  <c:v>7908.8895899999998</c:v>
                </c:pt>
                <c:pt idx="3811">
                  <c:v>7908.8895899999998</c:v>
                </c:pt>
                <c:pt idx="3812">
                  <c:v>7908.8895899999998</c:v>
                </c:pt>
                <c:pt idx="3813">
                  <c:v>7908.8895899999998</c:v>
                </c:pt>
                <c:pt idx="3814">
                  <c:v>7908.8895899999998</c:v>
                </c:pt>
                <c:pt idx="3815">
                  <c:v>7908.8895899999998</c:v>
                </c:pt>
                <c:pt idx="3816">
                  <c:v>7908.8895899999998</c:v>
                </c:pt>
                <c:pt idx="3817">
                  <c:v>7908.8895899999998</c:v>
                </c:pt>
                <c:pt idx="3818">
                  <c:v>7908.8895899999998</c:v>
                </c:pt>
                <c:pt idx="3819">
                  <c:v>7908.8895899999998</c:v>
                </c:pt>
                <c:pt idx="3820">
                  <c:v>7908.8895899999998</c:v>
                </c:pt>
                <c:pt idx="3821">
                  <c:v>7908.8895899999998</c:v>
                </c:pt>
                <c:pt idx="3822">
                  <c:v>7908.8895899999998</c:v>
                </c:pt>
                <c:pt idx="3823">
                  <c:v>7908.8895899999998</c:v>
                </c:pt>
                <c:pt idx="3824">
                  <c:v>7908.8895899999998</c:v>
                </c:pt>
                <c:pt idx="3825">
                  <c:v>7909.5151500000002</c:v>
                </c:pt>
                <c:pt idx="3826">
                  <c:v>7909.5151500000002</c:v>
                </c:pt>
                <c:pt idx="3827">
                  <c:v>7909.5151500000002</c:v>
                </c:pt>
                <c:pt idx="3828">
                  <c:v>7909.5151500000002</c:v>
                </c:pt>
                <c:pt idx="3829">
                  <c:v>7908.8895899999998</c:v>
                </c:pt>
                <c:pt idx="3830">
                  <c:v>7908.8895899999998</c:v>
                </c:pt>
                <c:pt idx="3831">
                  <c:v>7908.8895899999998</c:v>
                </c:pt>
                <c:pt idx="3832">
                  <c:v>7908.8895899999998</c:v>
                </c:pt>
                <c:pt idx="3833">
                  <c:v>7908.8895899999998</c:v>
                </c:pt>
                <c:pt idx="3834">
                  <c:v>7908.8895899999998</c:v>
                </c:pt>
                <c:pt idx="3835">
                  <c:v>7908.8895899999998</c:v>
                </c:pt>
                <c:pt idx="3836">
                  <c:v>7908.8895899999998</c:v>
                </c:pt>
                <c:pt idx="3837">
                  <c:v>7908.8895899999998</c:v>
                </c:pt>
                <c:pt idx="3838">
                  <c:v>7908.8895899999998</c:v>
                </c:pt>
                <c:pt idx="3839">
                  <c:v>7908.8895899999998</c:v>
                </c:pt>
                <c:pt idx="3840">
                  <c:v>7908.8895899999998</c:v>
                </c:pt>
                <c:pt idx="3841">
                  <c:v>7908.8895899999998</c:v>
                </c:pt>
                <c:pt idx="3842">
                  <c:v>7908.8895899999998</c:v>
                </c:pt>
                <c:pt idx="3843">
                  <c:v>7908.8895899999998</c:v>
                </c:pt>
                <c:pt idx="3844">
                  <c:v>7908.8895899999998</c:v>
                </c:pt>
                <c:pt idx="3845">
                  <c:v>7908.8895899999998</c:v>
                </c:pt>
                <c:pt idx="3846">
                  <c:v>7908.8895899999998</c:v>
                </c:pt>
                <c:pt idx="3847">
                  <c:v>7908.8895899999998</c:v>
                </c:pt>
                <c:pt idx="3848">
                  <c:v>7908.8895899999998</c:v>
                </c:pt>
                <c:pt idx="3849">
                  <c:v>7908.8895899999998</c:v>
                </c:pt>
                <c:pt idx="3850">
                  <c:v>7908.8895899999998</c:v>
                </c:pt>
                <c:pt idx="3851">
                  <c:v>7908.8895899999998</c:v>
                </c:pt>
                <c:pt idx="3852">
                  <c:v>7908.8895899999998</c:v>
                </c:pt>
                <c:pt idx="3853">
                  <c:v>7909.5151500000002</c:v>
                </c:pt>
                <c:pt idx="3854">
                  <c:v>7909.5151500000002</c:v>
                </c:pt>
                <c:pt idx="3855">
                  <c:v>7909.5151500000002</c:v>
                </c:pt>
                <c:pt idx="3856">
                  <c:v>7909.5151500000002</c:v>
                </c:pt>
                <c:pt idx="3857">
                  <c:v>7908.8895899999998</c:v>
                </c:pt>
                <c:pt idx="3858">
                  <c:v>7908.8895899999998</c:v>
                </c:pt>
                <c:pt idx="3859">
                  <c:v>7908.8895899999998</c:v>
                </c:pt>
                <c:pt idx="3860">
                  <c:v>7908.8895899999998</c:v>
                </c:pt>
                <c:pt idx="3861">
                  <c:v>7908.8895899999998</c:v>
                </c:pt>
                <c:pt idx="3862">
                  <c:v>7908.8895899999998</c:v>
                </c:pt>
                <c:pt idx="3863">
                  <c:v>7908.8895899999998</c:v>
                </c:pt>
                <c:pt idx="3864">
                  <c:v>7908.8895899999998</c:v>
                </c:pt>
                <c:pt idx="3865">
                  <c:v>7908.8895899999998</c:v>
                </c:pt>
                <c:pt idx="3866">
                  <c:v>7908.8895899999998</c:v>
                </c:pt>
                <c:pt idx="3867">
                  <c:v>7908.8895899999998</c:v>
                </c:pt>
                <c:pt idx="3868">
                  <c:v>7908.8895899999998</c:v>
                </c:pt>
                <c:pt idx="3869">
                  <c:v>7909.5151500000002</c:v>
                </c:pt>
                <c:pt idx="3870">
                  <c:v>7909.5151500000002</c:v>
                </c:pt>
                <c:pt idx="3871">
                  <c:v>7909.5151500000002</c:v>
                </c:pt>
                <c:pt idx="3872">
                  <c:v>7909.5151500000002</c:v>
                </c:pt>
                <c:pt idx="3873">
                  <c:v>7909.01469</c:v>
                </c:pt>
                <c:pt idx="3874">
                  <c:v>7909.01469</c:v>
                </c:pt>
                <c:pt idx="3875">
                  <c:v>7909.01469</c:v>
                </c:pt>
                <c:pt idx="3876">
                  <c:v>7909.01469</c:v>
                </c:pt>
                <c:pt idx="3877">
                  <c:v>7908.8895899999998</c:v>
                </c:pt>
                <c:pt idx="3878">
                  <c:v>7908.8895899999998</c:v>
                </c:pt>
                <c:pt idx="3879">
                  <c:v>7908.8895899999998</c:v>
                </c:pt>
                <c:pt idx="3880">
                  <c:v>7908.8895899999998</c:v>
                </c:pt>
                <c:pt idx="3881">
                  <c:v>7908.8895899999998</c:v>
                </c:pt>
                <c:pt idx="3882">
                  <c:v>7908.8895899999998</c:v>
                </c:pt>
                <c:pt idx="3883">
                  <c:v>7908.8895899999998</c:v>
                </c:pt>
                <c:pt idx="3884">
                  <c:v>7908.8895899999998</c:v>
                </c:pt>
                <c:pt idx="3885">
                  <c:v>7909.5151500000002</c:v>
                </c:pt>
                <c:pt idx="3886">
                  <c:v>7909.5151500000002</c:v>
                </c:pt>
                <c:pt idx="3887">
                  <c:v>7909.5151500000002</c:v>
                </c:pt>
                <c:pt idx="3888">
                  <c:v>7909.5151500000002</c:v>
                </c:pt>
                <c:pt idx="3889">
                  <c:v>7909.6402699999999</c:v>
                </c:pt>
                <c:pt idx="3890">
                  <c:v>7909.6402699999999</c:v>
                </c:pt>
                <c:pt idx="3891">
                  <c:v>7909.6402699999999</c:v>
                </c:pt>
                <c:pt idx="3892">
                  <c:v>7909.6402699999999</c:v>
                </c:pt>
                <c:pt idx="3893">
                  <c:v>7908.8895899999998</c:v>
                </c:pt>
                <c:pt idx="3894">
                  <c:v>7908.8895899999998</c:v>
                </c:pt>
                <c:pt idx="3895">
                  <c:v>7908.8895899999998</c:v>
                </c:pt>
                <c:pt idx="3896">
                  <c:v>7908.8895899999998</c:v>
                </c:pt>
                <c:pt idx="3897">
                  <c:v>7908.8895899999998</c:v>
                </c:pt>
                <c:pt idx="3898">
                  <c:v>7908.8895899999998</c:v>
                </c:pt>
                <c:pt idx="3899">
                  <c:v>7908.8895899999998</c:v>
                </c:pt>
                <c:pt idx="3900">
                  <c:v>7908.8895899999998</c:v>
                </c:pt>
                <c:pt idx="3901">
                  <c:v>7908.8895899999998</c:v>
                </c:pt>
                <c:pt idx="3902">
                  <c:v>7908.8895899999998</c:v>
                </c:pt>
                <c:pt idx="3903">
                  <c:v>7908.8895899999998</c:v>
                </c:pt>
                <c:pt idx="3904">
                  <c:v>7908.8895899999998</c:v>
                </c:pt>
                <c:pt idx="3905">
                  <c:v>7908.8895899999998</c:v>
                </c:pt>
                <c:pt idx="3906">
                  <c:v>7908.8895899999998</c:v>
                </c:pt>
                <c:pt idx="3907">
                  <c:v>7908.8895899999998</c:v>
                </c:pt>
                <c:pt idx="3908">
                  <c:v>7908.8895899999998</c:v>
                </c:pt>
                <c:pt idx="3909">
                  <c:v>7908.8895899999998</c:v>
                </c:pt>
                <c:pt idx="3910">
                  <c:v>7908.8895899999998</c:v>
                </c:pt>
                <c:pt idx="3911">
                  <c:v>7908.8895899999998</c:v>
                </c:pt>
                <c:pt idx="3912">
                  <c:v>7908.8895899999998</c:v>
                </c:pt>
                <c:pt idx="3913">
                  <c:v>7909.6402699999999</c:v>
                </c:pt>
                <c:pt idx="3914">
                  <c:v>7909.6402699999999</c:v>
                </c:pt>
                <c:pt idx="3915">
                  <c:v>7909.6402699999999</c:v>
                </c:pt>
                <c:pt idx="3916">
                  <c:v>7909.6402699999999</c:v>
                </c:pt>
                <c:pt idx="3917">
                  <c:v>7909.0146999999997</c:v>
                </c:pt>
                <c:pt idx="3918">
                  <c:v>7909.0146999999997</c:v>
                </c:pt>
                <c:pt idx="3919">
                  <c:v>7909.0146999999997</c:v>
                </c:pt>
                <c:pt idx="3920">
                  <c:v>7909.0146999999997</c:v>
                </c:pt>
                <c:pt idx="3921">
                  <c:v>7908.8895899999998</c:v>
                </c:pt>
                <c:pt idx="3922">
                  <c:v>7908.8895899999998</c:v>
                </c:pt>
                <c:pt idx="3923">
                  <c:v>7908.8895899999998</c:v>
                </c:pt>
                <c:pt idx="3924">
                  <c:v>7908.8895899999998</c:v>
                </c:pt>
                <c:pt idx="3925">
                  <c:v>7908.8895899999998</c:v>
                </c:pt>
                <c:pt idx="3926">
                  <c:v>7908.8895899999998</c:v>
                </c:pt>
                <c:pt idx="3927">
                  <c:v>7908.8895899999998</c:v>
                </c:pt>
                <c:pt idx="3928">
                  <c:v>7908.8895899999998</c:v>
                </c:pt>
                <c:pt idx="3929">
                  <c:v>7909.6402699999999</c:v>
                </c:pt>
                <c:pt idx="3930">
                  <c:v>7909.6402699999999</c:v>
                </c:pt>
                <c:pt idx="3931">
                  <c:v>7909.6402699999999</c:v>
                </c:pt>
                <c:pt idx="3932">
                  <c:v>7909.6402699999999</c:v>
                </c:pt>
                <c:pt idx="3933">
                  <c:v>7908.8895899999998</c:v>
                </c:pt>
                <c:pt idx="3934">
                  <c:v>7908.8895899999998</c:v>
                </c:pt>
                <c:pt idx="3935">
                  <c:v>7908.8895899999998</c:v>
                </c:pt>
                <c:pt idx="3936">
                  <c:v>7908.8895899999998</c:v>
                </c:pt>
                <c:pt idx="3937">
                  <c:v>7909.01469</c:v>
                </c:pt>
                <c:pt idx="3938">
                  <c:v>7909.01469</c:v>
                </c:pt>
                <c:pt idx="3939">
                  <c:v>7909.01469</c:v>
                </c:pt>
                <c:pt idx="3940">
                  <c:v>7909.01469</c:v>
                </c:pt>
                <c:pt idx="3941">
                  <c:v>7908.8895899999998</c:v>
                </c:pt>
                <c:pt idx="3942">
                  <c:v>7908.8895899999998</c:v>
                </c:pt>
                <c:pt idx="3943">
                  <c:v>7908.8895899999998</c:v>
                </c:pt>
                <c:pt idx="3944">
                  <c:v>7908.8895899999998</c:v>
                </c:pt>
                <c:pt idx="3945">
                  <c:v>7909.5151500000002</c:v>
                </c:pt>
                <c:pt idx="3946">
                  <c:v>7909.5151500000002</c:v>
                </c:pt>
                <c:pt idx="3947">
                  <c:v>7909.5151500000002</c:v>
                </c:pt>
                <c:pt idx="3948">
                  <c:v>7909.5151500000002</c:v>
                </c:pt>
                <c:pt idx="3949">
                  <c:v>7908.8895899999998</c:v>
                </c:pt>
                <c:pt idx="3950">
                  <c:v>7908.8895899999998</c:v>
                </c:pt>
                <c:pt idx="3951">
                  <c:v>7908.8895899999998</c:v>
                </c:pt>
                <c:pt idx="3952">
                  <c:v>7908.8895899999998</c:v>
                </c:pt>
                <c:pt idx="3953">
                  <c:v>7908.8895899999998</c:v>
                </c:pt>
                <c:pt idx="3954">
                  <c:v>7908.8895899999998</c:v>
                </c:pt>
                <c:pt idx="3955">
                  <c:v>7908.8895899999998</c:v>
                </c:pt>
                <c:pt idx="3956">
                  <c:v>7908.8895899999998</c:v>
                </c:pt>
                <c:pt idx="3957">
                  <c:v>7909.5151500000002</c:v>
                </c:pt>
                <c:pt idx="3958">
                  <c:v>7909.5151500000002</c:v>
                </c:pt>
                <c:pt idx="3959">
                  <c:v>7909.5151500000002</c:v>
                </c:pt>
                <c:pt idx="3960">
                  <c:v>7909.5151500000002</c:v>
                </c:pt>
                <c:pt idx="3961">
                  <c:v>7908.8895899999998</c:v>
                </c:pt>
                <c:pt idx="3962">
                  <c:v>7908.8895899999998</c:v>
                </c:pt>
                <c:pt idx="3963">
                  <c:v>7908.8895899999998</c:v>
                </c:pt>
                <c:pt idx="3964">
                  <c:v>7908.8895899999998</c:v>
                </c:pt>
                <c:pt idx="3965">
                  <c:v>7909.6402699999999</c:v>
                </c:pt>
                <c:pt idx="3966">
                  <c:v>7909.6402699999999</c:v>
                </c:pt>
                <c:pt idx="3967">
                  <c:v>7909.6402699999999</c:v>
                </c:pt>
                <c:pt idx="3968">
                  <c:v>7909.6402699999999</c:v>
                </c:pt>
                <c:pt idx="3969">
                  <c:v>7908.8895899999998</c:v>
                </c:pt>
                <c:pt idx="3970">
                  <c:v>7908.8895899999998</c:v>
                </c:pt>
                <c:pt idx="3971">
                  <c:v>7908.8895899999998</c:v>
                </c:pt>
                <c:pt idx="3972">
                  <c:v>7908.8895899999998</c:v>
                </c:pt>
                <c:pt idx="3973">
                  <c:v>7909.5151500000002</c:v>
                </c:pt>
                <c:pt idx="3974">
                  <c:v>7909.5151500000002</c:v>
                </c:pt>
                <c:pt idx="3975">
                  <c:v>7909.5151500000002</c:v>
                </c:pt>
                <c:pt idx="3976">
                  <c:v>7909.5151500000002</c:v>
                </c:pt>
                <c:pt idx="3977">
                  <c:v>7908.8895899999998</c:v>
                </c:pt>
                <c:pt idx="3978">
                  <c:v>7908.8895899999998</c:v>
                </c:pt>
                <c:pt idx="3979">
                  <c:v>7908.8895899999998</c:v>
                </c:pt>
                <c:pt idx="3980">
                  <c:v>7908.8895899999998</c:v>
                </c:pt>
                <c:pt idx="3981">
                  <c:v>7909.5151500000002</c:v>
                </c:pt>
                <c:pt idx="3982">
                  <c:v>7909.5151500000002</c:v>
                </c:pt>
                <c:pt idx="3983">
                  <c:v>7909.5151500000002</c:v>
                </c:pt>
                <c:pt idx="3984">
                  <c:v>7909.5151500000002</c:v>
                </c:pt>
                <c:pt idx="3985">
                  <c:v>7908.8895899999998</c:v>
                </c:pt>
                <c:pt idx="3986">
                  <c:v>7908.8895899999998</c:v>
                </c:pt>
                <c:pt idx="3987">
                  <c:v>7908.8895899999998</c:v>
                </c:pt>
                <c:pt idx="3988">
                  <c:v>7908.8895899999998</c:v>
                </c:pt>
                <c:pt idx="3989">
                  <c:v>7909.5151500000002</c:v>
                </c:pt>
                <c:pt idx="3990">
                  <c:v>7909.5151500000002</c:v>
                </c:pt>
                <c:pt idx="3991">
                  <c:v>7909.5151500000002</c:v>
                </c:pt>
                <c:pt idx="3992">
                  <c:v>7909.5151500000002</c:v>
                </c:pt>
                <c:pt idx="3993">
                  <c:v>7908.8895899999998</c:v>
                </c:pt>
                <c:pt idx="3994">
                  <c:v>7908.8895899999998</c:v>
                </c:pt>
                <c:pt idx="3995">
                  <c:v>7908.8895899999998</c:v>
                </c:pt>
                <c:pt idx="3996">
                  <c:v>7908.8895899999998</c:v>
                </c:pt>
                <c:pt idx="3997">
                  <c:v>7908.8895899999998</c:v>
                </c:pt>
                <c:pt idx="3998">
                  <c:v>7908.8895899999998</c:v>
                </c:pt>
                <c:pt idx="3999">
                  <c:v>7908.8895899999998</c:v>
                </c:pt>
                <c:pt idx="4000">
                  <c:v>7908.8895899999998</c:v>
                </c:pt>
                <c:pt idx="4001">
                  <c:v>7909.6402699999999</c:v>
                </c:pt>
                <c:pt idx="4002">
                  <c:v>7909.6402699999999</c:v>
                </c:pt>
                <c:pt idx="4003">
                  <c:v>7909.6402699999999</c:v>
                </c:pt>
                <c:pt idx="4004">
                  <c:v>7909.6402699999999</c:v>
                </c:pt>
                <c:pt idx="4005">
                  <c:v>7908.8895899999998</c:v>
                </c:pt>
                <c:pt idx="4006">
                  <c:v>7908.8895899999998</c:v>
                </c:pt>
                <c:pt idx="4007">
                  <c:v>7908.8895899999998</c:v>
                </c:pt>
                <c:pt idx="4008">
                  <c:v>7908.8895899999998</c:v>
                </c:pt>
                <c:pt idx="4009">
                  <c:v>7909.6402699999999</c:v>
                </c:pt>
                <c:pt idx="4010">
                  <c:v>7909.6402699999999</c:v>
                </c:pt>
                <c:pt idx="4011">
                  <c:v>7909.6402699999999</c:v>
                </c:pt>
                <c:pt idx="4012">
                  <c:v>7909.6402699999999</c:v>
                </c:pt>
                <c:pt idx="4013">
                  <c:v>7908.8895899999998</c:v>
                </c:pt>
                <c:pt idx="4014">
                  <c:v>7908.8895899999998</c:v>
                </c:pt>
                <c:pt idx="4015">
                  <c:v>7908.8895899999998</c:v>
                </c:pt>
                <c:pt idx="4016">
                  <c:v>7908.8895899999998</c:v>
                </c:pt>
                <c:pt idx="4017">
                  <c:v>7909.5151500000002</c:v>
                </c:pt>
                <c:pt idx="4018">
                  <c:v>7909.5151500000002</c:v>
                </c:pt>
                <c:pt idx="4019">
                  <c:v>7909.5151500000002</c:v>
                </c:pt>
                <c:pt idx="4020">
                  <c:v>7909.5151500000002</c:v>
                </c:pt>
                <c:pt idx="4021">
                  <c:v>7909.5151500000002</c:v>
                </c:pt>
                <c:pt idx="4022">
                  <c:v>7909.5151500000002</c:v>
                </c:pt>
                <c:pt idx="4023">
                  <c:v>7909.5151500000002</c:v>
                </c:pt>
                <c:pt idx="4024">
                  <c:v>7909.5151500000002</c:v>
                </c:pt>
                <c:pt idx="4025">
                  <c:v>7909.5151500000002</c:v>
                </c:pt>
                <c:pt idx="4026">
                  <c:v>7909.5151500000002</c:v>
                </c:pt>
                <c:pt idx="4027">
                  <c:v>7909.5151500000002</c:v>
                </c:pt>
                <c:pt idx="4028">
                  <c:v>7909.5151500000002</c:v>
                </c:pt>
                <c:pt idx="4029">
                  <c:v>7909.5151500000002</c:v>
                </c:pt>
                <c:pt idx="4030">
                  <c:v>7909.5151500000002</c:v>
                </c:pt>
                <c:pt idx="4031">
                  <c:v>7909.5151500000002</c:v>
                </c:pt>
                <c:pt idx="4032">
                  <c:v>7909.5151500000002</c:v>
                </c:pt>
                <c:pt idx="4033">
                  <c:v>7909.5151500000002</c:v>
                </c:pt>
                <c:pt idx="4034">
                  <c:v>7909.5151500000002</c:v>
                </c:pt>
                <c:pt idx="4035">
                  <c:v>7909.5151500000002</c:v>
                </c:pt>
                <c:pt idx="4036">
                  <c:v>7909.5151500000002</c:v>
                </c:pt>
                <c:pt idx="4037">
                  <c:v>7909.5151500000002</c:v>
                </c:pt>
                <c:pt idx="4038">
                  <c:v>7909.5151500000002</c:v>
                </c:pt>
                <c:pt idx="4039">
                  <c:v>7909.5151500000002</c:v>
                </c:pt>
                <c:pt idx="4040">
                  <c:v>7909.5151500000002</c:v>
                </c:pt>
                <c:pt idx="4041">
                  <c:v>7908.8895899999998</c:v>
                </c:pt>
                <c:pt idx="4042">
                  <c:v>7908.8895899999998</c:v>
                </c:pt>
                <c:pt idx="4043">
                  <c:v>7908.8895899999998</c:v>
                </c:pt>
                <c:pt idx="4044">
                  <c:v>7908.8895899999998</c:v>
                </c:pt>
                <c:pt idx="4045">
                  <c:v>7909.5151500000002</c:v>
                </c:pt>
                <c:pt idx="4046">
                  <c:v>7909.5151500000002</c:v>
                </c:pt>
                <c:pt idx="4047">
                  <c:v>7909.5151500000002</c:v>
                </c:pt>
                <c:pt idx="4048">
                  <c:v>7909.5151500000002</c:v>
                </c:pt>
                <c:pt idx="4049">
                  <c:v>7909.5151500000002</c:v>
                </c:pt>
                <c:pt idx="4050">
                  <c:v>7909.5151500000002</c:v>
                </c:pt>
                <c:pt idx="4051">
                  <c:v>7909.5151500000002</c:v>
                </c:pt>
                <c:pt idx="4052">
                  <c:v>7909.5151500000002</c:v>
                </c:pt>
                <c:pt idx="4053">
                  <c:v>7908.8895899999998</c:v>
                </c:pt>
                <c:pt idx="4054">
                  <c:v>7908.8895899999998</c:v>
                </c:pt>
                <c:pt idx="4055">
                  <c:v>7908.8895899999998</c:v>
                </c:pt>
                <c:pt idx="4056">
                  <c:v>7908.8895899999998</c:v>
                </c:pt>
                <c:pt idx="4057">
                  <c:v>7909.5151500000002</c:v>
                </c:pt>
                <c:pt idx="4058">
                  <c:v>7909.5151500000002</c:v>
                </c:pt>
                <c:pt idx="4059">
                  <c:v>7909.5151500000002</c:v>
                </c:pt>
                <c:pt idx="4060">
                  <c:v>7909.5151500000002</c:v>
                </c:pt>
                <c:pt idx="4061">
                  <c:v>7908.8895899999998</c:v>
                </c:pt>
                <c:pt idx="4062">
                  <c:v>7908.8895899999998</c:v>
                </c:pt>
                <c:pt idx="4063">
                  <c:v>7908.8895899999998</c:v>
                </c:pt>
                <c:pt idx="4064">
                  <c:v>7908.8895899999998</c:v>
                </c:pt>
                <c:pt idx="4065">
                  <c:v>7909.5151500000002</c:v>
                </c:pt>
                <c:pt idx="4066">
                  <c:v>7909.5151500000002</c:v>
                </c:pt>
                <c:pt idx="4067">
                  <c:v>7909.5151500000002</c:v>
                </c:pt>
                <c:pt idx="4068">
                  <c:v>7909.5151500000002</c:v>
                </c:pt>
                <c:pt idx="4069">
                  <c:v>7909.5151500000002</c:v>
                </c:pt>
                <c:pt idx="4070">
                  <c:v>7909.5151500000002</c:v>
                </c:pt>
                <c:pt idx="4071">
                  <c:v>7909.5151500000002</c:v>
                </c:pt>
                <c:pt idx="4072">
                  <c:v>7909.5151500000002</c:v>
                </c:pt>
                <c:pt idx="4073">
                  <c:v>7909.5151500000002</c:v>
                </c:pt>
                <c:pt idx="4074">
                  <c:v>7909.5151500000002</c:v>
                </c:pt>
                <c:pt idx="4075">
                  <c:v>7909.5151500000002</c:v>
                </c:pt>
                <c:pt idx="4076">
                  <c:v>7909.5151500000002</c:v>
                </c:pt>
                <c:pt idx="4077">
                  <c:v>7909.0146999999997</c:v>
                </c:pt>
                <c:pt idx="4078">
                  <c:v>7909.0146999999997</c:v>
                </c:pt>
                <c:pt idx="4079">
                  <c:v>7909.0146999999997</c:v>
                </c:pt>
                <c:pt idx="4080">
                  <c:v>7909.0146999999997</c:v>
                </c:pt>
                <c:pt idx="4081">
                  <c:v>7909.5151500000002</c:v>
                </c:pt>
                <c:pt idx="4082">
                  <c:v>7909.5151500000002</c:v>
                </c:pt>
                <c:pt idx="4083">
                  <c:v>7909.5151500000002</c:v>
                </c:pt>
                <c:pt idx="4084">
                  <c:v>7909.5151500000002</c:v>
                </c:pt>
                <c:pt idx="4085">
                  <c:v>7909.5151500000002</c:v>
                </c:pt>
                <c:pt idx="4086">
                  <c:v>7909.5151500000002</c:v>
                </c:pt>
                <c:pt idx="4087">
                  <c:v>7909.5151500000002</c:v>
                </c:pt>
                <c:pt idx="4088">
                  <c:v>7909.5151500000002</c:v>
                </c:pt>
                <c:pt idx="4089">
                  <c:v>7909.5151500000002</c:v>
                </c:pt>
                <c:pt idx="4090">
                  <c:v>7909.5151500000002</c:v>
                </c:pt>
                <c:pt idx="4091">
                  <c:v>7909.5151500000002</c:v>
                </c:pt>
                <c:pt idx="4092">
                  <c:v>7909.5151500000002</c:v>
                </c:pt>
                <c:pt idx="4093">
                  <c:v>7909.5151500000002</c:v>
                </c:pt>
                <c:pt idx="4094">
                  <c:v>7909.5151500000002</c:v>
                </c:pt>
                <c:pt idx="4095">
                  <c:v>7909.5151500000002</c:v>
                </c:pt>
                <c:pt idx="4096">
                  <c:v>7909.5151500000002</c:v>
                </c:pt>
                <c:pt idx="4097">
                  <c:v>7908.8895899999998</c:v>
                </c:pt>
                <c:pt idx="4098">
                  <c:v>7908.8895899999998</c:v>
                </c:pt>
                <c:pt idx="4099">
                  <c:v>7908.8895899999998</c:v>
                </c:pt>
                <c:pt idx="4100">
                  <c:v>7908.8895899999998</c:v>
                </c:pt>
                <c:pt idx="4101">
                  <c:v>7909.5151500000002</c:v>
                </c:pt>
                <c:pt idx="4102">
                  <c:v>7909.5151500000002</c:v>
                </c:pt>
                <c:pt idx="4103">
                  <c:v>7909.5151500000002</c:v>
                </c:pt>
                <c:pt idx="4104">
                  <c:v>7909.5151500000002</c:v>
                </c:pt>
                <c:pt idx="4105">
                  <c:v>7909.5151500000002</c:v>
                </c:pt>
                <c:pt idx="4106">
                  <c:v>7909.5151500000002</c:v>
                </c:pt>
                <c:pt idx="4107">
                  <c:v>7909.5151500000002</c:v>
                </c:pt>
                <c:pt idx="4108">
                  <c:v>7909.5151500000002</c:v>
                </c:pt>
                <c:pt idx="4109">
                  <c:v>7908.8895899999998</c:v>
                </c:pt>
                <c:pt idx="4110">
                  <c:v>7908.8895899999998</c:v>
                </c:pt>
                <c:pt idx="4111">
                  <c:v>7908.8895899999998</c:v>
                </c:pt>
                <c:pt idx="4112">
                  <c:v>7908.8895899999998</c:v>
                </c:pt>
                <c:pt idx="4113">
                  <c:v>7909.5151500000002</c:v>
                </c:pt>
                <c:pt idx="4114">
                  <c:v>7909.5151500000002</c:v>
                </c:pt>
                <c:pt idx="4115">
                  <c:v>7909.5151500000002</c:v>
                </c:pt>
                <c:pt idx="4116">
                  <c:v>7909.5151500000002</c:v>
                </c:pt>
                <c:pt idx="4117">
                  <c:v>7909.6402699999999</c:v>
                </c:pt>
                <c:pt idx="4118">
                  <c:v>7909.6402699999999</c:v>
                </c:pt>
                <c:pt idx="4119">
                  <c:v>7909.6402699999999</c:v>
                </c:pt>
                <c:pt idx="4120">
                  <c:v>7909.6402699999999</c:v>
                </c:pt>
                <c:pt idx="4121">
                  <c:v>7909.5151500000002</c:v>
                </c:pt>
                <c:pt idx="4122">
                  <c:v>7909.5151500000002</c:v>
                </c:pt>
                <c:pt idx="4123">
                  <c:v>7909.5151500000002</c:v>
                </c:pt>
                <c:pt idx="4124">
                  <c:v>7909.5151500000002</c:v>
                </c:pt>
                <c:pt idx="4125">
                  <c:v>7909.5151500000002</c:v>
                </c:pt>
                <c:pt idx="4126">
                  <c:v>7909.5151500000002</c:v>
                </c:pt>
                <c:pt idx="4127">
                  <c:v>7909.5151500000002</c:v>
                </c:pt>
                <c:pt idx="4128">
                  <c:v>7909.5151500000002</c:v>
                </c:pt>
                <c:pt idx="4129">
                  <c:v>7909.5151500000002</c:v>
                </c:pt>
                <c:pt idx="4130">
                  <c:v>7909.5151500000002</c:v>
                </c:pt>
                <c:pt idx="4131">
                  <c:v>7909.5151500000002</c:v>
                </c:pt>
                <c:pt idx="4132">
                  <c:v>7909.5151500000002</c:v>
                </c:pt>
                <c:pt idx="4133">
                  <c:v>7909.5151500000002</c:v>
                </c:pt>
                <c:pt idx="4134">
                  <c:v>7909.5151500000002</c:v>
                </c:pt>
                <c:pt idx="4135">
                  <c:v>7909.5151500000002</c:v>
                </c:pt>
                <c:pt idx="4136">
                  <c:v>7909.5151500000002</c:v>
                </c:pt>
                <c:pt idx="4137">
                  <c:v>7908.8895899999998</c:v>
                </c:pt>
                <c:pt idx="4138">
                  <c:v>7908.8895899999998</c:v>
                </c:pt>
                <c:pt idx="4139">
                  <c:v>7908.8895899999998</c:v>
                </c:pt>
                <c:pt idx="4140">
                  <c:v>7908.8895899999998</c:v>
                </c:pt>
                <c:pt idx="4141">
                  <c:v>7909.5151500000002</c:v>
                </c:pt>
                <c:pt idx="4142">
                  <c:v>7909.5151500000002</c:v>
                </c:pt>
                <c:pt idx="4143">
                  <c:v>7909.5151500000002</c:v>
                </c:pt>
                <c:pt idx="4144">
                  <c:v>7909.5151500000002</c:v>
                </c:pt>
                <c:pt idx="4145">
                  <c:v>7909.5151500000002</c:v>
                </c:pt>
                <c:pt idx="4146">
                  <c:v>7909.5151500000002</c:v>
                </c:pt>
                <c:pt idx="4147">
                  <c:v>7909.5151500000002</c:v>
                </c:pt>
                <c:pt idx="4148">
                  <c:v>7909.5151500000002</c:v>
                </c:pt>
                <c:pt idx="4149">
                  <c:v>7909.5151500000002</c:v>
                </c:pt>
                <c:pt idx="4150">
                  <c:v>7909.5151500000002</c:v>
                </c:pt>
                <c:pt idx="4151">
                  <c:v>7909.5151500000002</c:v>
                </c:pt>
                <c:pt idx="4152">
                  <c:v>7909.5151500000002</c:v>
                </c:pt>
                <c:pt idx="4153">
                  <c:v>7909.5151500000002</c:v>
                </c:pt>
                <c:pt idx="4154">
                  <c:v>7909.5151500000002</c:v>
                </c:pt>
                <c:pt idx="4155">
                  <c:v>7909.5151500000002</c:v>
                </c:pt>
                <c:pt idx="4156">
                  <c:v>7909.5151500000002</c:v>
                </c:pt>
                <c:pt idx="4157">
                  <c:v>7909.5151500000002</c:v>
                </c:pt>
                <c:pt idx="4158">
                  <c:v>7909.5151500000002</c:v>
                </c:pt>
                <c:pt idx="4159">
                  <c:v>7909.5151500000002</c:v>
                </c:pt>
                <c:pt idx="4160">
                  <c:v>7909.5151500000002</c:v>
                </c:pt>
                <c:pt idx="4161">
                  <c:v>7909.5151500000002</c:v>
                </c:pt>
                <c:pt idx="4162">
                  <c:v>7909.5151500000002</c:v>
                </c:pt>
                <c:pt idx="4163">
                  <c:v>7909.5151500000002</c:v>
                </c:pt>
                <c:pt idx="4164">
                  <c:v>7909.5151500000002</c:v>
                </c:pt>
                <c:pt idx="4165">
                  <c:v>7909.5151500000002</c:v>
                </c:pt>
                <c:pt idx="4166">
                  <c:v>7909.5151500000002</c:v>
                </c:pt>
                <c:pt idx="4167">
                  <c:v>7909.5151500000002</c:v>
                </c:pt>
                <c:pt idx="4168">
                  <c:v>7909.5151500000002</c:v>
                </c:pt>
                <c:pt idx="4169">
                  <c:v>7909.5151500000002</c:v>
                </c:pt>
                <c:pt idx="4170">
                  <c:v>7909.5151500000002</c:v>
                </c:pt>
                <c:pt idx="4171">
                  <c:v>7909.5151500000002</c:v>
                </c:pt>
                <c:pt idx="4172">
                  <c:v>7909.5151500000002</c:v>
                </c:pt>
                <c:pt idx="4173">
                  <c:v>7909.5151500000002</c:v>
                </c:pt>
                <c:pt idx="4174">
                  <c:v>7909.5151500000002</c:v>
                </c:pt>
                <c:pt idx="4175">
                  <c:v>7909.5151500000002</c:v>
                </c:pt>
                <c:pt idx="4176">
                  <c:v>7909.5151500000002</c:v>
                </c:pt>
                <c:pt idx="4177">
                  <c:v>7909.6402699999999</c:v>
                </c:pt>
                <c:pt idx="4178">
                  <c:v>7909.6402699999999</c:v>
                </c:pt>
                <c:pt idx="4179">
                  <c:v>7909.6402699999999</c:v>
                </c:pt>
                <c:pt idx="4180">
                  <c:v>7909.6402699999999</c:v>
                </c:pt>
                <c:pt idx="4181">
                  <c:v>7908.8895899999998</c:v>
                </c:pt>
                <c:pt idx="4182">
                  <c:v>7908.8895899999998</c:v>
                </c:pt>
                <c:pt idx="4183">
                  <c:v>7908.8895899999998</c:v>
                </c:pt>
                <c:pt idx="4184">
                  <c:v>7908.8895899999998</c:v>
                </c:pt>
                <c:pt idx="4185">
                  <c:v>7909.5151500000002</c:v>
                </c:pt>
                <c:pt idx="4186">
                  <c:v>7909.5151500000002</c:v>
                </c:pt>
                <c:pt idx="4187">
                  <c:v>7909.5151500000002</c:v>
                </c:pt>
                <c:pt idx="4188">
                  <c:v>7909.5151500000002</c:v>
                </c:pt>
                <c:pt idx="4189">
                  <c:v>7909.5151500000002</c:v>
                </c:pt>
                <c:pt idx="4190">
                  <c:v>7909.5151500000002</c:v>
                </c:pt>
                <c:pt idx="4191">
                  <c:v>7909.5151500000002</c:v>
                </c:pt>
                <c:pt idx="4192">
                  <c:v>7909.5151500000002</c:v>
                </c:pt>
                <c:pt idx="4193">
                  <c:v>7908.8895899999998</c:v>
                </c:pt>
                <c:pt idx="4194">
                  <c:v>7908.8895899999998</c:v>
                </c:pt>
                <c:pt idx="4195">
                  <c:v>7908.8895899999998</c:v>
                </c:pt>
                <c:pt idx="4196">
                  <c:v>7908.8895899999998</c:v>
                </c:pt>
                <c:pt idx="4197">
                  <c:v>7909.5151500000002</c:v>
                </c:pt>
                <c:pt idx="4198">
                  <c:v>7909.5151500000002</c:v>
                </c:pt>
                <c:pt idx="4199">
                  <c:v>7909.5151500000002</c:v>
                </c:pt>
                <c:pt idx="4200">
                  <c:v>7909.5151500000002</c:v>
                </c:pt>
                <c:pt idx="4201">
                  <c:v>7909.5151500000002</c:v>
                </c:pt>
                <c:pt idx="4202">
                  <c:v>7909.5151500000002</c:v>
                </c:pt>
                <c:pt idx="4203">
                  <c:v>7909.5151500000002</c:v>
                </c:pt>
                <c:pt idx="4204">
                  <c:v>7909.5151500000002</c:v>
                </c:pt>
                <c:pt idx="4205">
                  <c:v>7909.5151500000002</c:v>
                </c:pt>
                <c:pt idx="4206">
                  <c:v>7909.5151500000002</c:v>
                </c:pt>
                <c:pt idx="4207">
                  <c:v>7909.5151500000002</c:v>
                </c:pt>
                <c:pt idx="4208">
                  <c:v>7909.5151500000002</c:v>
                </c:pt>
                <c:pt idx="4209">
                  <c:v>7909.5151500000002</c:v>
                </c:pt>
                <c:pt idx="4210">
                  <c:v>7909.5151500000002</c:v>
                </c:pt>
                <c:pt idx="4211">
                  <c:v>7909.5151500000002</c:v>
                </c:pt>
                <c:pt idx="4212">
                  <c:v>7909.5151500000002</c:v>
                </c:pt>
                <c:pt idx="4213">
                  <c:v>7909.5151500000002</c:v>
                </c:pt>
                <c:pt idx="4214">
                  <c:v>7909.5151500000002</c:v>
                </c:pt>
                <c:pt idx="4215">
                  <c:v>7909.5151500000002</c:v>
                </c:pt>
                <c:pt idx="4216">
                  <c:v>7909.5151500000002</c:v>
                </c:pt>
                <c:pt idx="4217">
                  <c:v>7909.5151500000002</c:v>
                </c:pt>
                <c:pt idx="4218">
                  <c:v>7909.5151500000002</c:v>
                </c:pt>
                <c:pt idx="4219">
                  <c:v>7909.5151500000002</c:v>
                </c:pt>
                <c:pt idx="4220">
                  <c:v>7909.5151500000002</c:v>
                </c:pt>
                <c:pt idx="4221">
                  <c:v>7909.5151500000002</c:v>
                </c:pt>
                <c:pt idx="4222">
                  <c:v>7909.5151500000002</c:v>
                </c:pt>
                <c:pt idx="4223">
                  <c:v>7909.5151500000002</c:v>
                </c:pt>
                <c:pt idx="4224">
                  <c:v>7909.5151500000002</c:v>
                </c:pt>
                <c:pt idx="4225">
                  <c:v>7909.5151500000002</c:v>
                </c:pt>
                <c:pt idx="4226">
                  <c:v>7909.5151500000002</c:v>
                </c:pt>
                <c:pt idx="4227">
                  <c:v>7909.5151500000002</c:v>
                </c:pt>
                <c:pt idx="4228">
                  <c:v>7909.5151500000002</c:v>
                </c:pt>
                <c:pt idx="4229">
                  <c:v>7908.8895899999998</c:v>
                </c:pt>
                <c:pt idx="4230">
                  <c:v>7908.8895899999998</c:v>
                </c:pt>
                <c:pt idx="4231">
                  <c:v>7908.8895899999998</c:v>
                </c:pt>
                <c:pt idx="4232">
                  <c:v>7908.8895899999998</c:v>
                </c:pt>
                <c:pt idx="4233">
                  <c:v>7909.5151500000002</c:v>
                </c:pt>
                <c:pt idx="4234">
                  <c:v>7909.5151500000002</c:v>
                </c:pt>
                <c:pt idx="4235">
                  <c:v>7909.5151500000002</c:v>
                </c:pt>
                <c:pt idx="4236">
                  <c:v>7909.5151500000002</c:v>
                </c:pt>
                <c:pt idx="4237">
                  <c:v>7909.5151500000002</c:v>
                </c:pt>
                <c:pt idx="4238">
                  <c:v>7909.5151500000002</c:v>
                </c:pt>
                <c:pt idx="4239">
                  <c:v>7909.5151500000002</c:v>
                </c:pt>
                <c:pt idx="4240">
                  <c:v>7909.5151500000002</c:v>
                </c:pt>
                <c:pt idx="4241">
                  <c:v>7909.5151500000002</c:v>
                </c:pt>
                <c:pt idx="4242">
                  <c:v>7909.5151500000002</c:v>
                </c:pt>
                <c:pt idx="4243">
                  <c:v>7909.5151500000002</c:v>
                </c:pt>
                <c:pt idx="4244">
                  <c:v>7909.5151500000002</c:v>
                </c:pt>
                <c:pt idx="4245">
                  <c:v>7909.5151500000002</c:v>
                </c:pt>
                <c:pt idx="4246">
                  <c:v>7909.5151500000002</c:v>
                </c:pt>
                <c:pt idx="4247">
                  <c:v>7909.5151500000002</c:v>
                </c:pt>
                <c:pt idx="4248">
                  <c:v>7909.5151500000002</c:v>
                </c:pt>
                <c:pt idx="4249">
                  <c:v>7909.5151500000002</c:v>
                </c:pt>
                <c:pt idx="4250">
                  <c:v>7909.5151500000002</c:v>
                </c:pt>
                <c:pt idx="4251">
                  <c:v>7909.5151500000002</c:v>
                </c:pt>
                <c:pt idx="4252">
                  <c:v>7909.5151500000002</c:v>
                </c:pt>
                <c:pt idx="4253">
                  <c:v>7909.5151500000002</c:v>
                </c:pt>
                <c:pt idx="4254">
                  <c:v>7909.5151500000002</c:v>
                </c:pt>
                <c:pt idx="4255">
                  <c:v>7909.5151500000002</c:v>
                </c:pt>
                <c:pt idx="4256">
                  <c:v>7909.5151500000002</c:v>
                </c:pt>
                <c:pt idx="4257">
                  <c:v>7909.5151500000002</c:v>
                </c:pt>
                <c:pt idx="4258">
                  <c:v>7909.5151500000002</c:v>
                </c:pt>
                <c:pt idx="4259">
                  <c:v>7909.5151500000002</c:v>
                </c:pt>
                <c:pt idx="4260">
                  <c:v>7909.5151500000002</c:v>
                </c:pt>
                <c:pt idx="4261">
                  <c:v>7909.5151500000002</c:v>
                </c:pt>
                <c:pt idx="4262">
                  <c:v>7909.5151500000002</c:v>
                </c:pt>
                <c:pt idx="4263">
                  <c:v>7909.5151500000002</c:v>
                </c:pt>
                <c:pt idx="4264">
                  <c:v>7909.5151500000002</c:v>
                </c:pt>
                <c:pt idx="4265">
                  <c:v>7909.6402699999999</c:v>
                </c:pt>
                <c:pt idx="4266">
                  <c:v>7909.6402699999999</c:v>
                </c:pt>
                <c:pt idx="4267">
                  <c:v>7909.6402699999999</c:v>
                </c:pt>
                <c:pt idx="4268">
                  <c:v>7909.6402699999999</c:v>
                </c:pt>
                <c:pt idx="4269">
                  <c:v>7909.5151500000002</c:v>
                </c:pt>
                <c:pt idx="4270">
                  <c:v>7909.5151500000002</c:v>
                </c:pt>
                <c:pt idx="4271">
                  <c:v>7909.5151500000002</c:v>
                </c:pt>
                <c:pt idx="4272">
                  <c:v>7909.5151500000002</c:v>
                </c:pt>
                <c:pt idx="4273">
                  <c:v>7909.5151500000002</c:v>
                </c:pt>
                <c:pt idx="4274">
                  <c:v>7909.5151500000002</c:v>
                </c:pt>
                <c:pt idx="4275">
                  <c:v>7909.5151500000002</c:v>
                </c:pt>
                <c:pt idx="4276">
                  <c:v>7909.5151500000002</c:v>
                </c:pt>
                <c:pt idx="4277">
                  <c:v>7909.5151500000002</c:v>
                </c:pt>
                <c:pt idx="4278">
                  <c:v>7909.5151500000002</c:v>
                </c:pt>
                <c:pt idx="4279">
                  <c:v>7909.5151500000002</c:v>
                </c:pt>
                <c:pt idx="4280">
                  <c:v>7909.5151500000002</c:v>
                </c:pt>
                <c:pt idx="4281">
                  <c:v>7909.5151500000002</c:v>
                </c:pt>
                <c:pt idx="4282">
                  <c:v>7909.5151500000002</c:v>
                </c:pt>
                <c:pt idx="4283">
                  <c:v>7909.5151500000002</c:v>
                </c:pt>
                <c:pt idx="4284">
                  <c:v>7909.5151500000002</c:v>
                </c:pt>
                <c:pt idx="4285">
                  <c:v>7909.5151500000002</c:v>
                </c:pt>
                <c:pt idx="4286">
                  <c:v>7909.5151500000002</c:v>
                </c:pt>
                <c:pt idx="4287">
                  <c:v>7909.5151500000002</c:v>
                </c:pt>
                <c:pt idx="4288">
                  <c:v>7909.5151500000002</c:v>
                </c:pt>
                <c:pt idx="4289">
                  <c:v>7909.5151500000002</c:v>
                </c:pt>
                <c:pt idx="4290">
                  <c:v>7909.5151500000002</c:v>
                </c:pt>
                <c:pt idx="4291">
                  <c:v>7909.5151500000002</c:v>
                </c:pt>
                <c:pt idx="4292">
                  <c:v>7909.5151500000002</c:v>
                </c:pt>
                <c:pt idx="4293">
                  <c:v>7909.5151500000002</c:v>
                </c:pt>
                <c:pt idx="4294">
                  <c:v>7909.5151500000002</c:v>
                </c:pt>
                <c:pt idx="4295">
                  <c:v>7909.5151500000002</c:v>
                </c:pt>
                <c:pt idx="4296">
                  <c:v>7909.5151500000002</c:v>
                </c:pt>
                <c:pt idx="4297">
                  <c:v>7909.5151500000002</c:v>
                </c:pt>
                <c:pt idx="4298">
                  <c:v>7909.5151500000002</c:v>
                </c:pt>
                <c:pt idx="4299">
                  <c:v>7909.5151500000002</c:v>
                </c:pt>
                <c:pt idx="4300">
                  <c:v>7909.5151500000002</c:v>
                </c:pt>
                <c:pt idx="4301">
                  <c:v>7909.5151500000002</c:v>
                </c:pt>
                <c:pt idx="4302">
                  <c:v>7909.5151500000002</c:v>
                </c:pt>
                <c:pt idx="4303">
                  <c:v>7909.5151500000002</c:v>
                </c:pt>
                <c:pt idx="4304">
                  <c:v>7909.5151500000002</c:v>
                </c:pt>
                <c:pt idx="4305">
                  <c:v>7909.5151500000002</c:v>
                </c:pt>
                <c:pt idx="4306">
                  <c:v>7909.5151500000002</c:v>
                </c:pt>
                <c:pt idx="4307">
                  <c:v>7909.5151500000002</c:v>
                </c:pt>
                <c:pt idx="4308">
                  <c:v>7909.5151500000002</c:v>
                </c:pt>
                <c:pt idx="4309">
                  <c:v>7909.5151500000002</c:v>
                </c:pt>
                <c:pt idx="4310">
                  <c:v>7909.5151500000002</c:v>
                </c:pt>
                <c:pt idx="4311">
                  <c:v>7909.5151500000002</c:v>
                </c:pt>
                <c:pt idx="4312">
                  <c:v>7909.5151500000002</c:v>
                </c:pt>
                <c:pt idx="4313">
                  <c:v>7909.6402699999999</c:v>
                </c:pt>
                <c:pt idx="4314">
                  <c:v>7909.6402699999999</c:v>
                </c:pt>
                <c:pt idx="4315">
                  <c:v>7909.6402699999999</c:v>
                </c:pt>
                <c:pt idx="4316">
                  <c:v>7909.6402699999999</c:v>
                </c:pt>
                <c:pt idx="4317">
                  <c:v>7909.6402699999999</c:v>
                </c:pt>
                <c:pt idx="4318">
                  <c:v>7909.6402699999999</c:v>
                </c:pt>
                <c:pt idx="4319">
                  <c:v>7909.6402699999999</c:v>
                </c:pt>
                <c:pt idx="4320">
                  <c:v>7909.6402699999999</c:v>
                </c:pt>
                <c:pt idx="4321">
                  <c:v>7909.5151500000002</c:v>
                </c:pt>
                <c:pt idx="4322">
                  <c:v>7909.5151500000002</c:v>
                </c:pt>
                <c:pt idx="4323">
                  <c:v>7909.5151500000002</c:v>
                </c:pt>
                <c:pt idx="4324">
                  <c:v>7909.5151500000002</c:v>
                </c:pt>
                <c:pt idx="4325">
                  <c:v>7909.5151500000002</c:v>
                </c:pt>
                <c:pt idx="4326">
                  <c:v>7909.5151500000002</c:v>
                </c:pt>
                <c:pt idx="4327">
                  <c:v>7909.5151500000002</c:v>
                </c:pt>
                <c:pt idx="4328">
                  <c:v>7909.5151500000002</c:v>
                </c:pt>
                <c:pt idx="4329">
                  <c:v>7909.5151500000002</c:v>
                </c:pt>
                <c:pt idx="4330">
                  <c:v>7909.5151500000002</c:v>
                </c:pt>
                <c:pt idx="4331">
                  <c:v>7909.5151500000002</c:v>
                </c:pt>
                <c:pt idx="4332">
                  <c:v>7909.5151500000002</c:v>
                </c:pt>
                <c:pt idx="4333">
                  <c:v>7909.5151500000002</c:v>
                </c:pt>
                <c:pt idx="4334">
                  <c:v>7909.5151500000002</c:v>
                </c:pt>
                <c:pt idx="4335">
                  <c:v>7909.5151500000002</c:v>
                </c:pt>
                <c:pt idx="4336">
                  <c:v>7909.5151500000002</c:v>
                </c:pt>
                <c:pt idx="4337">
                  <c:v>7909.5151500000002</c:v>
                </c:pt>
                <c:pt idx="4338">
                  <c:v>7909.5151500000002</c:v>
                </c:pt>
                <c:pt idx="4339">
                  <c:v>7909.5151500000002</c:v>
                </c:pt>
                <c:pt idx="4340">
                  <c:v>7909.5151500000002</c:v>
                </c:pt>
                <c:pt idx="4341">
                  <c:v>7910.1408000000001</c:v>
                </c:pt>
                <c:pt idx="4342">
                  <c:v>7910.1408000000001</c:v>
                </c:pt>
                <c:pt idx="4343">
                  <c:v>7910.1408000000001</c:v>
                </c:pt>
                <c:pt idx="4344">
                  <c:v>7910.1408000000001</c:v>
                </c:pt>
                <c:pt idx="4345">
                  <c:v>7909.5151500000002</c:v>
                </c:pt>
                <c:pt idx="4346">
                  <c:v>7909.5151500000002</c:v>
                </c:pt>
                <c:pt idx="4347">
                  <c:v>7909.5151500000002</c:v>
                </c:pt>
                <c:pt idx="4348">
                  <c:v>7909.5151500000002</c:v>
                </c:pt>
                <c:pt idx="4349">
                  <c:v>7909.5151500000002</c:v>
                </c:pt>
                <c:pt idx="4350">
                  <c:v>7909.5151500000002</c:v>
                </c:pt>
                <c:pt idx="4351">
                  <c:v>7909.5151500000002</c:v>
                </c:pt>
                <c:pt idx="4352">
                  <c:v>7909.5151500000002</c:v>
                </c:pt>
                <c:pt idx="4353">
                  <c:v>7909.5151500000002</c:v>
                </c:pt>
                <c:pt idx="4354">
                  <c:v>7909.5151500000002</c:v>
                </c:pt>
                <c:pt idx="4355">
                  <c:v>7909.5151500000002</c:v>
                </c:pt>
                <c:pt idx="4356">
                  <c:v>7909.5151500000002</c:v>
                </c:pt>
                <c:pt idx="4357">
                  <c:v>7909.5151500000002</c:v>
                </c:pt>
                <c:pt idx="4358">
                  <c:v>7909.5151500000002</c:v>
                </c:pt>
                <c:pt idx="4359">
                  <c:v>7909.5151500000002</c:v>
                </c:pt>
                <c:pt idx="4360">
                  <c:v>7909.5151500000002</c:v>
                </c:pt>
                <c:pt idx="4361">
                  <c:v>7910.1408000000001</c:v>
                </c:pt>
                <c:pt idx="4362">
                  <c:v>7910.1408000000001</c:v>
                </c:pt>
                <c:pt idx="4363">
                  <c:v>7910.1408000000001</c:v>
                </c:pt>
                <c:pt idx="4364">
                  <c:v>7910.1408000000001</c:v>
                </c:pt>
                <c:pt idx="4365">
                  <c:v>7909.5151500000002</c:v>
                </c:pt>
                <c:pt idx="4366">
                  <c:v>7909.5151500000002</c:v>
                </c:pt>
                <c:pt idx="4367">
                  <c:v>7909.5151500000002</c:v>
                </c:pt>
                <c:pt idx="4368">
                  <c:v>7909.5151500000002</c:v>
                </c:pt>
                <c:pt idx="4369">
                  <c:v>7909.5151500000002</c:v>
                </c:pt>
                <c:pt idx="4370">
                  <c:v>7909.5151500000002</c:v>
                </c:pt>
                <c:pt idx="4371">
                  <c:v>7909.5151500000002</c:v>
                </c:pt>
                <c:pt idx="4372">
                  <c:v>7909.5151500000002</c:v>
                </c:pt>
                <c:pt idx="4373">
                  <c:v>7909.5151500000002</c:v>
                </c:pt>
                <c:pt idx="4374">
                  <c:v>7909.5151500000002</c:v>
                </c:pt>
                <c:pt idx="4375">
                  <c:v>7909.5151500000002</c:v>
                </c:pt>
                <c:pt idx="4376">
                  <c:v>7909.5151500000002</c:v>
                </c:pt>
                <c:pt idx="4377">
                  <c:v>7910.1408000000001</c:v>
                </c:pt>
                <c:pt idx="4378">
                  <c:v>7910.1408000000001</c:v>
                </c:pt>
                <c:pt idx="4379">
                  <c:v>7910.1408000000001</c:v>
                </c:pt>
                <c:pt idx="4380">
                  <c:v>7910.1408000000001</c:v>
                </c:pt>
                <c:pt idx="4381">
                  <c:v>7909.5151500000002</c:v>
                </c:pt>
                <c:pt idx="4382">
                  <c:v>7909.5151500000002</c:v>
                </c:pt>
                <c:pt idx="4383">
                  <c:v>7909.5151500000002</c:v>
                </c:pt>
                <c:pt idx="4384">
                  <c:v>7909.5151500000002</c:v>
                </c:pt>
                <c:pt idx="4385">
                  <c:v>7910.1408000000001</c:v>
                </c:pt>
                <c:pt idx="4386">
                  <c:v>7910.1408000000001</c:v>
                </c:pt>
                <c:pt idx="4387">
                  <c:v>7910.1408000000001</c:v>
                </c:pt>
                <c:pt idx="4388">
                  <c:v>7910.1408000000001</c:v>
                </c:pt>
                <c:pt idx="4389">
                  <c:v>7910.1408000000001</c:v>
                </c:pt>
                <c:pt idx="4390">
                  <c:v>7910.1408000000001</c:v>
                </c:pt>
                <c:pt idx="4391">
                  <c:v>7910.1408000000001</c:v>
                </c:pt>
                <c:pt idx="4392">
                  <c:v>7910.1408000000001</c:v>
                </c:pt>
                <c:pt idx="4393">
                  <c:v>7909.5151500000002</c:v>
                </c:pt>
                <c:pt idx="4394">
                  <c:v>7909.5151500000002</c:v>
                </c:pt>
                <c:pt idx="4395">
                  <c:v>7909.5151500000002</c:v>
                </c:pt>
                <c:pt idx="4396">
                  <c:v>7909.5151500000002</c:v>
                </c:pt>
                <c:pt idx="4397">
                  <c:v>7909.5151500000002</c:v>
                </c:pt>
                <c:pt idx="4398">
                  <c:v>7909.5151500000002</c:v>
                </c:pt>
                <c:pt idx="4399">
                  <c:v>7909.5151500000002</c:v>
                </c:pt>
                <c:pt idx="4400">
                  <c:v>7909.5151500000002</c:v>
                </c:pt>
                <c:pt idx="4401">
                  <c:v>7909.5151500000002</c:v>
                </c:pt>
                <c:pt idx="4402">
                  <c:v>7909.5151500000002</c:v>
                </c:pt>
                <c:pt idx="4403">
                  <c:v>7909.5151500000002</c:v>
                </c:pt>
                <c:pt idx="4404">
                  <c:v>7909.5151500000002</c:v>
                </c:pt>
                <c:pt idx="4405">
                  <c:v>7909.5151500000002</c:v>
                </c:pt>
                <c:pt idx="4406">
                  <c:v>7909.5151500000002</c:v>
                </c:pt>
                <c:pt idx="4407">
                  <c:v>7909.5151500000002</c:v>
                </c:pt>
                <c:pt idx="4408">
                  <c:v>7909.5151500000002</c:v>
                </c:pt>
                <c:pt idx="4409">
                  <c:v>7909.5151500000002</c:v>
                </c:pt>
                <c:pt idx="4410">
                  <c:v>7909.5151500000002</c:v>
                </c:pt>
                <c:pt idx="4411">
                  <c:v>7909.5151500000002</c:v>
                </c:pt>
                <c:pt idx="4412">
                  <c:v>7909.5151500000002</c:v>
                </c:pt>
                <c:pt idx="4413">
                  <c:v>7910.1408000000001</c:v>
                </c:pt>
                <c:pt idx="4414">
                  <c:v>7910.1408000000001</c:v>
                </c:pt>
                <c:pt idx="4415">
                  <c:v>7910.1408000000001</c:v>
                </c:pt>
                <c:pt idx="4416">
                  <c:v>7910.1408000000001</c:v>
                </c:pt>
                <c:pt idx="4417">
                  <c:v>7909.5151500000002</c:v>
                </c:pt>
                <c:pt idx="4418">
                  <c:v>7909.5151500000002</c:v>
                </c:pt>
                <c:pt idx="4419">
                  <c:v>7909.5151500000002</c:v>
                </c:pt>
                <c:pt idx="4420">
                  <c:v>7909.5151500000002</c:v>
                </c:pt>
                <c:pt idx="4421">
                  <c:v>7909.5151500000002</c:v>
                </c:pt>
                <c:pt idx="4422">
                  <c:v>7909.5151500000002</c:v>
                </c:pt>
                <c:pt idx="4423">
                  <c:v>7909.5151500000002</c:v>
                </c:pt>
                <c:pt idx="4424">
                  <c:v>7909.5151500000002</c:v>
                </c:pt>
                <c:pt idx="4425">
                  <c:v>7909.5151500000002</c:v>
                </c:pt>
                <c:pt idx="4426">
                  <c:v>7909.5151500000002</c:v>
                </c:pt>
                <c:pt idx="4427">
                  <c:v>7909.5151500000002</c:v>
                </c:pt>
                <c:pt idx="4428">
                  <c:v>7909.5151500000002</c:v>
                </c:pt>
                <c:pt idx="4429">
                  <c:v>7909.5151500000002</c:v>
                </c:pt>
                <c:pt idx="4430">
                  <c:v>7909.5151500000002</c:v>
                </c:pt>
                <c:pt idx="4431">
                  <c:v>7909.5151500000002</c:v>
                </c:pt>
                <c:pt idx="4432">
                  <c:v>7909.5151500000002</c:v>
                </c:pt>
                <c:pt idx="4433">
                  <c:v>7910.1408000000001</c:v>
                </c:pt>
                <c:pt idx="4434">
                  <c:v>7910.1408000000001</c:v>
                </c:pt>
                <c:pt idx="4435">
                  <c:v>7910.1408000000001</c:v>
                </c:pt>
                <c:pt idx="4436">
                  <c:v>7910.1408000000001</c:v>
                </c:pt>
                <c:pt idx="4437">
                  <c:v>7909.5151500000002</c:v>
                </c:pt>
                <c:pt idx="4438">
                  <c:v>7909.5151500000002</c:v>
                </c:pt>
                <c:pt idx="4439">
                  <c:v>7909.5151500000002</c:v>
                </c:pt>
                <c:pt idx="4440">
                  <c:v>7909.5151500000002</c:v>
                </c:pt>
                <c:pt idx="4441">
                  <c:v>7909.5151500000002</c:v>
                </c:pt>
                <c:pt idx="4442">
                  <c:v>7909.5151500000002</c:v>
                </c:pt>
                <c:pt idx="4443">
                  <c:v>7909.5151500000002</c:v>
                </c:pt>
                <c:pt idx="4444">
                  <c:v>7909.5151500000002</c:v>
                </c:pt>
                <c:pt idx="4445">
                  <c:v>7909.5151500000002</c:v>
                </c:pt>
                <c:pt idx="4446">
                  <c:v>7909.5151500000002</c:v>
                </c:pt>
                <c:pt idx="4447">
                  <c:v>7909.5151500000002</c:v>
                </c:pt>
                <c:pt idx="4448">
                  <c:v>7909.5151500000002</c:v>
                </c:pt>
                <c:pt idx="4449">
                  <c:v>7909.5151500000002</c:v>
                </c:pt>
                <c:pt idx="4450">
                  <c:v>7909.5151500000002</c:v>
                </c:pt>
                <c:pt idx="4451">
                  <c:v>7909.5151500000002</c:v>
                </c:pt>
                <c:pt idx="4452">
                  <c:v>7909.5151500000002</c:v>
                </c:pt>
                <c:pt idx="4453">
                  <c:v>7909.5151500000002</c:v>
                </c:pt>
                <c:pt idx="4454">
                  <c:v>7909.5151500000002</c:v>
                </c:pt>
                <c:pt idx="4455">
                  <c:v>7909.5151500000002</c:v>
                </c:pt>
                <c:pt idx="4456">
                  <c:v>7909.5151500000002</c:v>
                </c:pt>
                <c:pt idx="4457">
                  <c:v>7909.5151500000002</c:v>
                </c:pt>
                <c:pt idx="4458">
                  <c:v>7909.5151500000002</c:v>
                </c:pt>
                <c:pt idx="4459">
                  <c:v>7909.5151500000002</c:v>
                </c:pt>
                <c:pt idx="4460">
                  <c:v>7909.5151500000002</c:v>
                </c:pt>
                <c:pt idx="4461">
                  <c:v>7909.5151500000002</c:v>
                </c:pt>
                <c:pt idx="4462">
                  <c:v>7909.5151500000002</c:v>
                </c:pt>
                <c:pt idx="4463">
                  <c:v>7909.5151500000002</c:v>
                </c:pt>
                <c:pt idx="4464">
                  <c:v>7909.5151500000002</c:v>
                </c:pt>
                <c:pt idx="4465">
                  <c:v>7910.1408000000001</c:v>
                </c:pt>
                <c:pt idx="4466">
                  <c:v>7910.1408000000001</c:v>
                </c:pt>
                <c:pt idx="4467">
                  <c:v>7910.1408000000001</c:v>
                </c:pt>
                <c:pt idx="4468">
                  <c:v>7910.1408000000001</c:v>
                </c:pt>
                <c:pt idx="4469">
                  <c:v>7909.5151500000002</c:v>
                </c:pt>
                <c:pt idx="4470">
                  <c:v>7909.5151500000002</c:v>
                </c:pt>
                <c:pt idx="4471">
                  <c:v>7909.5151500000002</c:v>
                </c:pt>
                <c:pt idx="4472">
                  <c:v>7909.5151500000002</c:v>
                </c:pt>
                <c:pt idx="4473">
                  <c:v>7910.1408000000001</c:v>
                </c:pt>
                <c:pt idx="4474">
                  <c:v>7910.1408000000001</c:v>
                </c:pt>
                <c:pt idx="4475">
                  <c:v>7910.1408000000001</c:v>
                </c:pt>
                <c:pt idx="4476">
                  <c:v>7910.1408000000001</c:v>
                </c:pt>
                <c:pt idx="4477">
                  <c:v>7909.5151500000002</c:v>
                </c:pt>
                <c:pt idx="4478">
                  <c:v>7909.5151500000002</c:v>
                </c:pt>
                <c:pt idx="4479">
                  <c:v>7909.5151500000002</c:v>
                </c:pt>
                <c:pt idx="4480">
                  <c:v>7909.5151500000002</c:v>
                </c:pt>
                <c:pt idx="4481">
                  <c:v>7909.5151500000002</c:v>
                </c:pt>
                <c:pt idx="4482">
                  <c:v>7909.5151500000002</c:v>
                </c:pt>
                <c:pt idx="4483">
                  <c:v>7909.5151500000002</c:v>
                </c:pt>
                <c:pt idx="4484">
                  <c:v>7909.5151500000002</c:v>
                </c:pt>
                <c:pt idx="4485">
                  <c:v>7909.5151500000002</c:v>
                </c:pt>
                <c:pt idx="4486">
                  <c:v>7909.5151500000002</c:v>
                </c:pt>
                <c:pt idx="4487">
                  <c:v>7909.5151500000002</c:v>
                </c:pt>
                <c:pt idx="4488">
                  <c:v>7909.5151500000002</c:v>
                </c:pt>
                <c:pt idx="4489">
                  <c:v>7909.5151500000002</c:v>
                </c:pt>
                <c:pt idx="4490">
                  <c:v>7909.5151500000002</c:v>
                </c:pt>
                <c:pt idx="4491">
                  <c:v>7909.5151500000002</c:v>
                </c:pt>
                <c:pt idx="4492">
                  <c:v>7909.5151500000002</c:v>
                </c:pt>
                <c:pt idx="4493">
                  <c:v>7909.5151500000002</c:v>
                </c:pt>
                <c:pt idx="4494">
                  <c:v>7909.5151500000002</c:v>
                </c:pt>
                <c:pt idx="4495">
                  <c:v>7909.5151500000002</c:v>
                </c:pt>
                <c:pt idx="4496">
                  <c:v>7909.5151500000002</c:v>
                </c:pt>
                <c:pt idx="4497">
                  <c:v>7909.5151500000002</c:v>
                </c:pt>
                <c:pt idx="4498">
                  <c:v>7909.5151500000002</c:v>
                </c:pt>
                <c:pt idx="4499">
                  <c:v>7909.5151500000002</c:v>
                </c:pt>
                <c:pt idx="4500">
                  <c:v>7909.5151500000002</c:v>
                </c:pt>
                <c:pt idx="4501">
                  <c:v>7910.1408000000001</c:v>
                </c:pt>
                <c:pt idx="4502">
                  <c:v>7910.1408000000001</c:v>
                </c:pt>
                <c:pt idx="4503">
                  <c:v>7910.1408000000001</c:v>
                </c:pt>
                <c:pt idx="4504">
                  <c:v>7910.1408000000001</c:v>
                </c:pt>
                <c:pt idx="4505">
                  <c:v>7910.1408000000001</c:v>
                </c:pt>
                <c:pt idx="4506">
                  <c:v>7910.1408000000001</c:v>
                </c:pt>
                <c:pt idx="4507">
                  <c:v>7910.1408000000001</c:v>
                </c:pt>
                <c:pt idx="4508">
                  <c:v>7910.1408000000001</c:v>
                </c:pt>
                <c:pt idx="4509">
                  <c:v>7909.5151500000002</c:v>
                </c:pt>
                <c:pt idx="4510">
                  <c:v>7909.5151500000002</c:v>
                </c:pt>
                <c:pt idx="4511">
                  <c:v>7909.5151500000002</c:v>
                </c:pt>
                <c:pt idx="4512">
                  <c:v>7909.5151500000002</c:v>
                </c:pt>
                <c:pt idx="4513">
                  <c:v>7909.6402699999999</c:v>
                </c:pt>
                <c:pt idx="4514">
                  <c:v>7909.6402699999999</c:v>
                </c:pt>
                <c:pt idx="4515">
                  <c:v>7909.6402699999999</c:v>
                </c:pt>
                <c:pt idx="4516">
                  <c:v>7909.6402699999999</c:v>
                </c:pt>
                <c:pt idx="4517">
                  <c:v>7909.5151500000002</c:v>
                </c:pt>
                <c:pt idx="4518">
                  <c:v>7909.5151500000002</c:v>
                </c:pt>
                <c:pt idx="4519">
                  <c:v>7909.5151500000002</c:v>
                </c:pt>
                <c:pt idx="4520">
                  <c:v>7909.5151500000002</c:v>
                </c:pt>
                <c:pt idx="4521">
                  <c:v>7909.5151500000002</c:v>
                </c:pt>
                <c:pt idx="4522">
                  <c:v>7909.5151500000002</c:v>
                </c:pt>
                <c:pt idx="4523">
                  <c:v>7909.5151500000002</c:v>
                </c:pt>
                <c:pt idx="4524">
                  <c:v>7909.5151500000002</c:v>
                </c:pt>
                <c:pt idx="4525">
                  <c:v>7910.1408000000001</c:v>
                </c:pt>
                <c:pt idx="4526">
                  <c:v>7910.1408000000001</c:v>
                </c:pt>
                <c:pt idx="4527">
                  <c:v>7910.1408000000001</c:v>
                </c:pt>
                <c:pt idx="4528">
                  <c:v>7910.1408000000001</c:v>
                </c:pt>
                <c:pt idx="4529">
                  <c:v>7909.6402699999999</c:v>
                </c:pt>
                <c:pt idx="4530">
                  <c:v>7909.6402699999999</c:v>
                </c:pt>
                <c:pt idx="4531">
                  <c:v>7909.6402699999999</c:v>
                </c:pt>
                <c:pt idx="4532">
                  <c:v>7909.6402699999999</c:v>
                </c:pt>
                <c:pt idx="4533">
                  <c:v>7909.5151500000002</c:v>
                </c:pt>
                <c:pt idx="4534">
                  <c:v>7909.5151500000002</c:v>
                </c:pt>
                <c:pt idx="4535">
                  <c:v>7909.5151500000002</c:v>
                </c:pt>
                <c:pt idx="4536">
                  <c:v>7909.5151500000002</c:v>
                </c:pt>
                <c:pt idx="4537">
                  <c:v>7910.1408000000001</c:v>
                </c:pt>
                <c:pt idx="4538">
                  <c:v>7910.1408000000001</c:v>
                </c:pt>
                <c:pt idx="4539">
                  <c:v>7910.1408000000001</c:v>
                </c:pt>
                <c:pt idx="4540">
                  <c:v>7910.1408000000001</c:v>
                </c:pt>
                <c:pt idx="4541">
                  <c:v>7909.5151500000002</c:v>
                </c:pt>
                <c:pt idx="4542">
                  <c:v>7909.5151500000002</c:v>
                </c:pt>
                <c:pt idx="4543">
                  <c:v>7909.5151500000002</c:v>
                </c:pt>
                <c:pt idx="4544">
                  <c:v>7909.5151500000002</c:v>
                </c:pt>
                <c:pt idx="4545">
                  <c:v>7910.1408000000001</c:v>
                </c:pt>
                <c:pt idx="4546">
                  <c:v>7910.1408000000001</c:v>
                </c:pt>
                <c:pt idx="4547">
                  <c:v>7910.1408000000001</c:v>
                </c:pt>
                <c:pt idx="4548">
                  <c:v>7910.1408000000001</c:v>
                </c:pt>
                <c:pt idx="4549">
                  <c:v>7909.5151500000002</c:v>
                </c:pt>
                <c:pt idx="4550">
                  <c:v>7909.5151500000002</c:v>
                </c:pt>
                <c:pt idx="4551">
                  <c:v>7909.5151500000002</c:v>
                </c:pt>
                <c:pt idx="4552">
                  <c:v>7909.5151500000002</c:v>
                </c:pt>
                <c:pt idx="4553">
                  <c:v>7909.5151500000002</c:v>
                </c:pt>
                <c:pt idx="4554">
                  <c:v>7909.5151500000002</c:v>
                </c:pt>
                <c:pt idx="4555">
                  <c:v>7909.5151500000002</c:v>
                </c:pt>
                <c:pt idx="4556">
                  <c:v>7909.5151500000002</c:v>
                </c:pt>
                <c:pt idx="4557">
                  <c:v>7910.2659400000002</c:v>
                </c:pt>
                <c:pt idx="4558">
                  <c:v>7910.2659400000002</c:v>
                </c:pt>
                <c:pt idx="4559">
                  <c:v>7910.2659400000002</c:v>
                </c:pt>
                <c:pt idx="4560">
                  <c:v>7910.2659400000002</c:v>
                </c:pt>
                <c:pt idx="4561">
                  <c:v>7909.5151500000002</c:v>
                </c:pt>
                <c:pt idx="4562">
                  <c:v>7909.5151500000002</c:v>
                </c:pt>
                <c:pt idx="4563">
                  <c:v>7909.5151500000002</c:v>
                </c:pt>
                <c:pt idx="4564">
                  <c:v>7909.5151500000002</c:v>
                </c:pt>
                <c:pt idx="4565">
                  <c:v>7909.5151500000002</c:v>
                </c:pt>
                <c:pt idx="4566">
                  <c:v>7909.5151500000002</c:v>
                </c:pt>
                <c:pt idx="4567">
                  <c:v>7909.5151500000002</c:v>
                </c:pt>
                <c:pt idx="4568">
                  <c:v>7909.5151500000002</c:v>
                </c:pt>
                <c:pt idx="4569">
                  <c:v>7909.5151500000002</c:v>
                </c:pt>
                <c:pt idx="4570">
                  <c:v>7909.5151500000002</c:v>
                </c:pt>
                <c:pt idx="4571">
                  <c:v>7909.5151500000002</c:v>
                </c:pt>
                <c:pt idx="4572">
                  <c:v>7909.5151500000002</c:v>
                </c:pt>
                <c:pt idx="4573">
                  <c:v>7909.5151500000002</c:v>
                </c:pt>
                <c:pt idx="4574">
                  <c:v>7909.5151500000002</c:v>
                </c:pt>
                <c:pt idx="4575">
                  <c:v>7909.5151500000002</c:v>
                </c:pt>
                <c:pt idx="4576">
                  <c:v>7909.5151500000002</c:v>
                </c:pt>
                <c:pt idx="4577">
                  <c:v>7909.5151500000002</c:v>
                </c:pt>
                <c:pt idx="4578">
                  <c:v>7909.5151500000002</c:v>
                </c:pt>
                <c:pt idx="4579">
                  <c:v>7909.5151500000002</c:v>
                </c:pt>
                <c:pt idx="4580">
                  <c:v>7909.5151500000002</c:v>
                </c:pt>
                <c:pt idx="4581">
                  <c:v>7909.5151500000002</c:v>
                </c:pt>
                <c:pt idx="4582">
                  <c:v>7909.5151500000002</c:v>
                </c:pt>
                <c:pt idx="4583">
                  <c:v>7909.5151500000002</c:v>
                </c:pt>
                <c:pt idx="4584">
                  <c:v>7909.5151500000002</c:v>
                </c:pt>
                <c:pt idx="4585">
                  <c:v>7909.5151500000002</c:v>
                </c:pt>
                <c:pt idx="4586">
                  <c:v>7909.5151500000002</c:v>
                </c:pt>
                <c:pt idx="4587">
                  <c:v>7909.5151500000002</c:v>
                </c:pt>
                <c:pt idx="4588">
                  <c:v>7909.5151500000002</c:v>
                </c:pt>
                <c:pt idx="4589">
                  <c:v>7909.5151500000002</c:v>
                </c:pt>
                <c:pt idx="4590">
                  <c:v>7909.5151500000002</c:v>
                </c:pt>
                <c:pt idx="4591">
                  <c:v>7909.5151500000002</c:v>
                </c:pt>
                <c:pt idx="4592">
                  <c:v>7909.5151500000002</c:v>
                </c:pt>
                <c:pt idx="4593">
                  <c:v>7909.5151500000002</c:v>
                </c:pt>
                <c:pt idx="4594">
                  <c:v>7909.5151500000002</c:v>
                </c:pt>
                <c:pt idx="4595">
                  <c:v>7909.5151500000002</c:v>
                </c:pt>
                <c:pt idx="4596">
                  <c:v>7909.5151500000002</c:v>
                </c:pt>
                <c:pt idx="4597">
                  <c:v>7909.5151500000002</c:v>
                </c:pt>
                <c:pt idx="4598">
                  <c:v>7909.5151500000002</c:v>
                </c:pt>
                <c:pt idx="4599">
                  <c:v>7909.5151500000002</c:v>
                </c:pt>
                <c:pt idx="4600">
                  <c:v>7909.5151500000002</c:v>
                </c:pt>
                <c:pt idx="4601">
                  <c:v>7909.5151500000002</c:v>
                </c:pt>
                <c:pt idx="4602">
                  <c:v>7909.5151500000002</c:v>
                </c:pt>
                <c:pt idx="4603">
                  <c:v>7909.5151500000002</c:v>
                </c:pt>
                <c:pt idx="4604">
                  <c:v>7909.5151500000002</c:v>
                </c:pt>
                <c:pt idx="4605">
                  <c:v>7910.1408000000001</c:v>
                </c:pt>
                <c:pt idx="4606">
                  <c:v>7910.1408000000001</c:v>
                </c:pt>
                <c:pt idx="4607">
                  <c:v>7910.1408000000001</c:v>
                </c:pt>
                <c:pt idx="4608">
                  <c:v>7910.1408000000001</c:v>
                </c:pt>
                <c:pt idx="4609">
                  <c:v>7909.6402699999999</c:v>
                </c:pt>
                <c:pt idx="4610">
                  <c:v>7909.6402699999999</c:v>
                </c:pt>
                <c:pt idx="4611">
                  <c:v>7909.6402699999999</c:v>
                </c:pt>
                <c:pt idx="4612">
                  <c:v>7909.6402699999999</c:v>
                </c:pt>
                <c:pt idx="4613">
                  <c:v>7909.5151500000002</c:v>
                </c:pt>
                <c:pt idx="4614">
                  <c:v>7909.5151500000002</c:v>
                </c:pt>
                <c:pt idx="4615">
                  <c:v>7909.5151500000002</c:v>
                </c:pt>
                <c:pt idx="4616">
                  <c:v>7909.5151500000002</c:v>
                </c:pt>
                <c:pt idx="4617">
                  <c:v>7910.1408000000001</c:v>
                </c:pt>
                <c:pt idx="4618">
                  <c:v>7910.1408000000001</c:v>
                </c:pt>
                <c:pt idx="4619">
                  <c:v>7910.1408000000001</c:v>
                </c:pt>
                <c:pt idx="4620">
                  <c:v>7910.1408000000001</c:v>
                </c:pt>
                <c:pt idx="4621">
                  <c:v>7909.5151500000002</c:v>
                </c:pt>
                <c:pt idx="4622">
                  <c:v>7909.5151500000002</c:v>
                </c:pt>
                <c:pt idx="4623">
                  <c:v>7909.5151500000002</c:v>
                </c:pt>
                <c:pt idx="4624">
                  <c:v>7909.5151500000002</c:v>
                </c:pt>
                <c:pt idx="4625">
                  <c:v>7909.5151500000002</c:v>
                </c:pt>
                <c:pt idx="4626">
                  <c:v>7909.5151500000002</c:v>
                </c:pt>
                <c:pt idx="4627">
                  <c:v>7909.5151500000002</c:v>
                </c:pt>
                <c:pt idx="4628">
                  <c:v>7909.5151500000002</c:v>
                </c:pt>
                <c:pt idx="4629">
                  <c:v>7910.1408000000001</c:v>
                </c:pt>
                <c:pt idx="4630">
                  <c:v>7910.1408000000001</c:v>
                </c:pt>
                <c:pt idx="4631">
                  <c:v>7910.1408000000001</c:v>
                </c:pt>
                <c:pt idx="4632">
                  <c:v>7910.1408000000001</c:v>
                </c:pt>
                <c:pt idx="4633">
                  <c:v>7909.5151500000002</c:v>
                </c:pt>
                <c:pt idx="4634">
                  <c:v>7909.5151500000002</c:v>
                </c:pt>
                <c:pt idx="4635">
                  <c:v>7909.5151500000002</c:v>
                </c:pt>
                <c:pt idx="4636">
                  <c:v>7909.5151500000002</c:v>
                </c:pt>
                <c:pt idx="4637">
                  <c:v>7910.1408000000001</c:v>
                </c:pt>
                <c:pt idx="4638">
                  <c:v>7910.1408000000001</c:v>
                </c:pt>
                <c:pt idx="4639">
                  <c:v>7910.1408000000001</c:v>
                </c:pt>
                <c:pt idx="4640">
                  <c:v>7910.1408000000001</c:v>
                </c:pt>
                <c:pt idx="4641">
                  <c:v>7909.5151500000002</c:v>
                </c:pt>
                <c:pt idx="4642">
                  <c:v>7909.5151500000002</c:v>
                </c:pt>
                <c:pt idx="4643">
                  <c:v>7909.5151500000002</c:v>
                </c:pt>
                <c:pt idx="4644">
                  <c:v>7909.5151500000002</c:v>
                </c:pt>
                <c:pt idx="4645">
                  <c:v>7910.1408000000001</c:v>
                </c:pt>
                <c:pt idx="4646">
                  <c:v>7910.1408000000001</c:v>
                </c:pt>
                <c:pt idx="4647">
                  <c:v>7910.1408000000001</c:v>
                </c:pt>
                <c:pt idx="4648">
                  <c:v>7910.1408000000001</c:v>
                </c:pt>
                <c:pt idx="4649">
                  <c:v>7909.5151500000002</c:v>
                </c:pt>
                <c:pt idx="4650">
                  <c:v>7909.5151500000002</c:v>
                </c:pt>
                <c:pt idx="4651">
                  <c:v>7909.5151500000002</c:v>
                </c:pt>
                <c:pt idx="4652">
                  <c:v>7909.5151500000002</c:v>
                </c:pt>
                <c:pt idx="4653">
                  <c:v>7910.1408000000001</c:v>
                </c:pt>
                <c:pt idx="4654">
                  <c:v>7910.1408000000001</c:v>
                </c:pt>
                <c:pt idx="4655">
                  <c:v>7910.1408000000001</c:v>
                </c:pt>
                <c:pt idx="4656">
                  <c:v>7910.1408000000001</c:v>
                </c:pt>
                <c:pt idx="4657">
                  <c:v>7910.1408000000001</c:v>
                </c:pt>
                <c:pt idx="4658">
                  <c:v>7910.1408000000001</c:v>
                </c:pt>
                <c:pt idx="4659">
                  <c:v>7910.1408000000001</c:v>
                </c:pt>
                <c:pt idx="4660">
                  <c:v>7910.1408000000001</c:v>
                </c:pt>
                <c:pt idx="4661">
                  <c:v>7910.1408000000001</c:v>
                </c:pt>
                <c:pt idx="4662">
                  <c:v>7910.1408000000001</c:v>
                </c:pt>
                <c:pt idx="4663">
                  <c:v>7910.1408000000001</c:v>
                </c:pt>
                <c:pt idx="4664">
                  <c:v>7910.1408000000001</c:v>
                </c:pt>
                <c:pt idx="4665">
                  <c:v>7910.1408000000001</c:v>
                </c:pt>
                <c:pt idx="4666">
                  <c:v>7910.1408000000001</c:v>
                </c:pt>
                <c:pt idx="4667">
                  <c:v>7910.1408000000001</c:v>
                </c:pt>
                <c:pt idx="4668">
                  <c:v>7910.1408000000001</c:v>
                </c:pt>
                <c:pt idx="4669">
                  <c:v>7909.5151500000002</c:v>
                </c:pt>
                <c:pt idx="4670">
                  <c:v>7909.5151500000002</c:v>
                </c:pt>
                <c:pt idx="4671">
                  <c:v>7909.5151500000002</c:v>
                </c:pt>
                <c:pt idx="4672">
                  <c:v>7909.5151500000002</c:v>
                </c:pt>
                <c:pt idx="4673">
                  <c:v>7910.1408000000001</c:v>
                </c:pt>
                <c:pt idx="4674">
                  <c:v>7910.1408000000001</c:v>
                </c:pt>
                <c:pt idx="4675">
                  <c:v>7910.1408000000001</c:v>
                </c:pt>
                <c:pt idx="4676">
                  <c:v>7910.1408000000001</c:v>
                </c:pt>
                <c:pt idx="4677">
                  <c:v>7910.1408000000001</c:v>
                </c:pt>
                <c:pt idx="4678">
                  <c:v>7910.1408000000001</c:v>
                </c:pt>
                <c:pt idx="4679">
                  <c:v>7910.1408000000001</c:v>
                </c:pt>
                <c:pt idx="4680">
                  <c:v>7910.1408000000001</c:v>
                </c:pt>
                <c:pt idx="4681">
                  <c:v>7909.5151500000002</c:v>
                </c:pt>
                <c:pt idx="4682">
                  <c:v>7909.5151500000002</c:v>
                </c:pt>
                <c:pt idx="4683">
                  <c:v>7909.5151500000002</c:v>
                </c:pt>
                <c:pt idx="4684">
                  <c:v>7909.5151500000002</c:v>
                </c:pt>
                <c:pt idx="4685">
                  <c:v>7910.1408000000001</c:v>
                </c:pt>
                <c:pt idx="4686">
                  <c:v>7910.1408000000001</c:v>
                </c:pt>
                <c:pt idx="4687">
                  <c:v>7910.1408000000001</c:v>
                </c:pt>
                <c:pt idx="4688">
                  <c:v>7910.1408000000001</c:v>
                </c:pt>
                <c:pt idx="4689">
                  <c:v>7910.1408000000001</c:v>
                </c:pt>
                <c:pt idx="4690">
                  <c:v>7910.1408000000001</c:v>
                </c:pt>
                <c:pt idx="4691">
                  <c:v>7910.1408000000001</c:v>
                </c:pt>
                <c:pt idx="4692">
                  <c:v>7910.1408000000001</c:v>
                </c:pt>
                <c:pt idx="4693">
                  <c:v>7910.1408000000001</c:v>
                </c:pt>
                <c:pt idx="4694">
                  <c:v>7910.1408000000001</c:v>
                </c:pt>
                <c:pt idx="4695">
                  <c:v>7910.1408000000001</c:v>
                </c:pt>
                <c:pt idx="4696">
                  <c:v>7910.1408000000001</c:v>
                </c:pt>
                <c:pt idx="4697">
                  <c:v>7909.6402699999999</c:v>
                </c:pt>
                <c:pt idx="4698">
                  <c:v>7909.6402699999999</c:v>
                </c:pt>
                <c:pt idx="4699">
                  <c:v>7909.6402699999999</c:v>
                </c:pt>
                <c:pt idx="4700">
                  <c:v>7909.6402699999999</c:v>
                </c:pt>
                <c:pt idx="4701">
                  <c:v>7910.1408000000001</c:v>
                </c:pt>
                <c:pt idx="4702">
                  <c:v>7910.1408000000001</c:v>
                </c:pt>
                <c:pt idx="4703">
                  <c:v>7910.1408000000001</c:v>
                </c:pt>
                <c:pt idx="4704">
                  <c:v>7910.1408000000001</c:v>
                </c:pt>
                <c:pt idx="4705">
                  <c:v>7909.5151500000002</c:v>
                </c:pt>
                <c:pt idx="4706">
                  <c:v>7909.5151500000002</c:v>
                </c:pt>
                <c:pt idx="4707">
                  <c:v>7909.5151500000002</c:v>
                </c:pt>
                <c:pt idx="4708">
                  <c:v>7909.5151500000002</c:v>
                </c:pt>
                <c:pt idx="4709">
                  <c:v>7909.5151500000002</c:v>
                </c:pt>
                <c:pt idx="4710">
                  <c:v>7909.5151500000002</c:v>
                </c:pt>
                <c:pt idx="4711">
                  <c:v>7909.5151500000002</c:v>
                </c:pt>
                <c:pt idx="4712">
                  <c:v>7909.5151500000002</c:v>
                </c:pt>
                <c:pt idx="4713">
                  <c:v>7909.5151500000002</c:v>
                </c:pt>
                <c:pt idx="4714">
                  <c:v>7909.5151500000002</c:v>
                </c:pt>
                <c:pt idx="4715">
                  <c:v>7909.5151500000002</c:v>
                </c:pt>
                <c:pt idx="4716">
                  <c:v>7909.5151500000002</c:v>
                </c:pt>
                <c:pt idx="4717">
                  <c:v>7909.5151500000002</c:v>
                </c:pt>
                <c:pt idx="4718">
                  <c:v>7909.5151500000002</c:v>
                </c:pt>
                <c:pt idx="4719">
                  <c:v>7909.5151500000002</c:v>
                </c:pt>
                <c:pt idx="4720">
                  <c:v>7909.5151500000002</c:v>
                </c:pt>
                <c:pt idx="4721">
                  <c:v>7910.2659400000002</c:v>
                </c:pt>
                <c:pt idx="4722">
                  <c:v>7910.2659400000002</c:v>
                </c:pt>
                <c:pt idx="4723">
                  <c:v>7910.2659400000002</c:v>
                </c:pt>
                <c:pt idx="4724">
                  <c:v>7910.2659400000002</c:v>
                </c:pt>
                <c:pt idx="4725">
                  <c:v>7909.6402699999999</c:v>
                </c:pt>
                <c:pt idx="4726">
                  <c:v>7909.6402699999999</c:v>
                </c:pt>
                <c:pt idx="4727">
                  <c:v>7909.6402699999999</c:v>
                </c:pt>
                <c:pt idx="4728">
                  <c:v>7909.6402699999999</c:v>
                </c:pt>
                <c:pt idx="4729">
                  <c:v>7910.1408000000001</c:v>
                </c:pt>
                <c:pt idx="4730">
                  <c:v>7910.1408000000001</c:v>
                </c:pt>
                <c:pt idx="4731">
                  <c:v>7910.1408000000001</c:v>
                </c:pt>
                <c:pt idx="4732">
                  <c:v>7910.1408000000001</c:v>
                </c:pt>
                <c:pt idx="4733">
                  <c:v>7910.1408000000001</c:v>
                </c:pt>
                <c:pt idx="4734">
                  <c:v>7910.1408000000001</c:v>
                </c:pt>
                <c:pt idx="4735">
                  <c:v>7910.1408000000001</c:v>
                </c:pt>
                <c:pt idx="4736">
                  <c:v>7910.1408000000001</c:v>
                </c:pt>
                <c:pt idx="4737">
                  <c:v>7909.5151500000002</c:v>
                </c:pt>
                <c:pt idx="4738">
                  <c:v>7909.5151500000002</c:v>
                </c:pt>
                <c:pt idx="4739">
                  <c:v>7909.5151500000002</c:v>
                </c:pt>
                <c:pt idx="4740">
                  <c:v>7909.5151500000002</c:v>
                </c:pt>
                <c:pt idx="4741">
                  <c:v>7909.5151500000002</c:v>
                </c:pt>
                <c:pt idx="4742">
                  <c:v>7909.5151500000002</c:v>
                </c:pt>
                <c:pt idx="4743">
                  <c:v>7909.5151500000002</c:v>
                </c:pt>
                <c:pt idx="4744">
                  <c:v>7909.5151500000002</c:v>
                </c:pt>
                <c:pt idx="4745">
                  <c:v>7909.5151500000002</c:v>
                </c:pt>
                <c:pt idx="4746">
                  <c:v>7909.5151500000002</c:v>
                </c:pt>
                <c:pt idx="4747">
                  <c:v>7909.5151500000002</c:v>
                </c:pt>
                <c:pt idx="4748">
                  <c:v>7909.5151500000002</c:v>
                </c:pt>
                <c:pt idx="4749">
                  <c:v>7909.5151500000002</c:v>
                </c:pt>
                <c:pt idx="4750">
                  <c:v>7909.5151500000002</c:v>
                </c:pt>
                <c:pt idx="4751">
                  <c:v>7909.5151500000002</c:v>
                </c:pt>
                <c:pt idx="4752">
                  <c:v>7909.5151500000002</c:v>
                </c:pt>
                <c:pt idx="4753">
                  <c:v>7909.5151500000002</c:v>
                </c:pt>
                <c:pt idx="4754">
                  <c:v>7909.5151500000002</c:v>
                </c:pt>
                <c:pt idx="4755">
                  <c:v>7909.5151500000002</c:v>
                </c:pt>
                <c:pt idx="4756">
                  <c:v>7909.5151500000002</c:v>
                </c:pt>
                <c:pt idx="4757">
                  <c:v>7910.1408000000001</c:v>
                </c:pt>
                <c:pt idx="4758">
                  <c:v>7910.1408000000001</c:v>
                </c:pt>
                <c:pt idx="4759">
                  <c:v>7910.1408000000001</c:v>
                </c:pt>
                <c:pt idx="4760">
                  <c:v>7910.1408000000001</c:v>
                </c:pt>
                <c:pt idx="4761">
                  <c:v>7910.1408000000001</c:v>
                </c:pt>
                <c:pt idx="4762">
                  <c:v>7910.1408000000001</c:v>
                </c:pt>
                <c:pt idx="4763">
                  <c:v>7910.1408000000001</c:v>
                </c:pt>
                <c:pt idx="4764">
                  <c:v>7910.1408000000001</c:v>
                </c:pt>
                <c:pt idx="4765">
                  <c:v>7910.1408000000001</c:v>
                </c:pt>
                <c:pt idx="4766">
                  <c:v>7910.1408000000001</c:v>
                </c:pt>
                <c:pt idx="4767">
                  <c:v>7910.1408000000001</c:v>
                </c:pt>
                <c:pt idx="4768">
                  <c:v>7910.1408000000001</c:v>
                </c:pt>
                <c:pt idx="4769">
                  <c:v>7910.1408000000001</c:v>
                </c:pt>
                <c:pt idx="4770">
                  <c:v>7910.1408000000001</c:v>
                </c:pt>
                <c:pt idx="4771">
                  <c:v>7910.1408000000001</c:v>
                </c:pt>
                <c:pt idx="4772">
                  <c:v>7910.1408000000001</c:v>
                </c:pt>
                <c:pt idx="4773">
                  <c:v>7909.5151500000002</c:v>
                </c:pt>
                <c:pt idx="4774">
                  <c:v>7909.5151500000002</c:v>
                </c:pt>
                <c:pt idx="4775">
                  <c:v>7909.5151500000002</c:v>
                </c:pt>
                <c:pt idx="4776">
                  <c:v>7909.5151500000002</c:v>
                </c:pt>
                <c:pt idx="4777">
                  <c:v>7910.1408000000001</c:v>
                </c:pt>
                <c:pt idx="4778">
                  <c:v>7910.1408000000001</c:v>
                </c:pt>
                <c:pt idx="4779">
                  <c:v>7910.1408000000001</c:v>
                </c:pt>
                <c:pt idx="4780">
                  <c:v>7910.1408000000001</c:v>
                </c:pt>
                <c:pt idx="4781">
                  <c:v>7910.1408000000001</c:v>
                </c:pt>
                <c:pt idx="4782">
                  <c:v>7910.1408000000001</c:v>
                </c:pt>
                <c:pt idx="4783">
                  <c:v>7910.1408000000001</c:v>
                </c:pt>
                <c:pt idx="4784">
                  <c:v>7910.1408000000001</c:v>
                </c:pt>
                <c:pt idx="4785">
                  <c:v>7909.5151500000002</c:v>
                </c:pt>
                <c:pt idx="4786">
                  <c:v>7909.5151500000002</c:v>
                </c:pt>
                <c:pt idx="4787">
                  <c:v>7909.5151500000002</c:v>
                </c:pt>
                <c:pt idx="4788">
                  <c:v>7909.5151500000002</c:v>
                </c:pt>
                <c:pt idx="4789">
                  <c:v>7909.5151500000002</c:v>
                </c:pt>
                <c:pt idx="4790">
                  <c:v>7909.5151500000002</c:v>
                </c:pt>
                <c:pt idx="4791">
                  <c:v>7909.5151500000002</c:v>
                </c:pt>
                <c:pt idx="4792">
                  <c:v>7909.5151500000002</c:v>
                </c:pt>
                <c:pt idx="4793">
                  <c:v>7909.5151500000002</c:v>
                </c:pt>
                <c:pt idx="4794">
                  <c:v>7909.5151500000002</c:v>
                </c:pt>
                <c:pt idx="4795">
                  <c:v>7909.5151500000002</c:v>
                </c:pt>
                <c:pt idx="4796">
                  <c:v>7909.5151500000002</c:v>
                </c:pt>
                <c:pt idx="4797">
                  <c:v>7910.1408000000001</c:v>
                </c:pt>
                <c:pt idx="4798">
                  <c:v>7910.1408000000001</c:v>
                </c:pt>
                <c:pt idx="4799">
                  <c:v>7910.1408000000001</c:v>
                </c:pt>
                <c:pt idx="4800">
                  <c:v>7910.1408000000001</c:v>
                </c:pt>
                <c:pt idx="4801">
                  <c:v>7910.2659400000002</c:v>
                </c:pt>
                <c:pt idx="4802">
                  <c:v>7910.2659400000002</c:v>
                </c:pt>
                <c:pt idx="4803">
                  <c:v>7910.2659400000002</c:v>
                </c:pt>
                <c:pt idx="4804">
                  <c:v>7910.2659400000002</c:v>
                </c:pt>
                <c:pt idx="4805">
                  <c:v>7910.1408000000001</c:v>
                </c:pt>
                <c:pt idx="4806">
                  <c:v>7910.1408000000001</c:v>
                </c:pt>
                <c:pt idx="4807">
                  <c:v>7910.1408000000001</c:v>
                </c:pt>
                <c:pt idx="4808">
                  <c:v>7910.1408000000001</c:v>
                </c:pt>
                <c:pt idx="4809">
                  <c:v>7910.1408000000001</c:v>
                </c:pt>
                <c:pt idx="4810">
                  <c:v>7910.1408000000001</c:v>
                </c:pt>
                <c:pt idx="4811">
                  <c:v>7910.1408000000001</c:v>
                </c:pt>
                <c:pt idx="4812">
                  <c:v>7910.1408000000001</c:v>
                </c:pt>
                <c:pt idx="4813">
                  <c:v>7910.1408000000001</c:v>
                </c:pt>
                <c:pt idx="4814">
                  <c:v>7910.1408000000001</c:v>
                </c:pt>
                <c:pt idx="4815">
                  <c:v>7910.1408000000001</c:v>
                </c:pt>
                <c:pt idx="4816">
                  <c:v>7910.1408000000001</c:v>
                </c:pt>
                <c:pt idx="4817">
                  <c:v>7909.5151500000002</c:v>
                </c:pt>
                <c:pt idx="4818">
                  <c:v>7909.5151500000002</c:v>
                </c:pt>
                <c:pt idx="4819">
                  <c:v>7909.5151500000002</c:v>
                </c:pt>
                <c:pt idx="4820">
                  <c:v>7909.5151500000002</c:v>
                </c:pt>
                <c:pt idx="4821">
                  <c:v>7910.1408000000001</c:v>
                </c:pt>
                <c:pt idx="4822">
                  <c:v>7910.1408000000001</c:v>
                </c:pt>
                <c:pt idx="4823">
                  <c:v>7910.1408000000001</c:v>
                </c:pt>
                <c:pt idx="4824">
                  <c:v>7910.1408000000001</c:v>
                </c:pt>
                <c:pt idx="4825">
                  <c:v>7910.1408000000001</c:v>
                </c:pt>
                <c:pt idx="4826">
                  <c:v>7910.1408000000001</c:v>
                </c:pt>
                <c:pt idx="4827">
                  <c:v>7910.1408000000001</c:v>
                </c:pt>
                <c:pt idx="4828">
                  <c:v>7910.1408000000001</c:v>
                </c:pt>
                <c:pt idx="4829">
                  <c:v>7910.1408000000001</c:v>
                </c:pt>
                <c:pt idx="4830">
                  <c:v>7910.1408000000001</c:v>
                </c:pt>
                <c:pt idx="4831">
                  <c:v>7910.1408000000001</c:v>
                </c:pt>
                <c:pt idx="4832">
                  <c:v>7910.1408000000001</c:v>
                </c:pt>
                <c:pt idx="4833">
                  <c:v>7910.1408000000001</c:v>
                </c:pt>
                <c:pt idx="4834">
                  <c:v>7910.1408000000001</c:v>
                </c:pt>
                <c:pt idx="4835">
                  <c:v>7910.1408000000001</c:v>
                </c:pt>
                <c:pt idx="4836">
                  <c:v>7910.1408000000001</c:v>
                </c:pt>
                <c:pt idx="4837">
                  <c:v>7910.1408000000001</c:v>
                </c:pt>
                <c:pt idx="4838">
                  <c:v>7910.1408000000001</c:v>
                </c:pt>
                <c:pt idx="4839">
                  <c:v>7910.1408000000001</c:v>
                </c:pt>
                <c:pt idx="4840">
                  <c:v>7910.1408000000001</c:v>
                </c:pt>
                <c:pt idx="4841">
                  <c:v>7910.1408000000001</c:v>
                </c:pt>
                <c:pt idx="4842">
                  <c:v>7910.1408000000001</c:v>
                </c:pt>
                <c:pt idx="4843">
                  <c:v>7910.1408000000001</c:v>
                </c:pt>
                <c:pt idx="4844">
                  <c:v>7910.1408000000001</c:v>
                </c:pt>
                <c:pt idx="4845">
                  <c:v>7910.1408000000001</c:v>
                </c:pt>
                <c:pt idx="4846">
                  <c:v>7910.1408000000001</c:v>
                </c:pt>
                <c:pt idx="4847">
                  <c:v>7910.1408000000001</c:v>
                </c:pt>
                <c:pt idx="4848">
                  <c:v>7910.1408000000001</c:v>
                </c:pt>
                <c:pt idx="4849">
                  <c:v>7910.2659400000002</c:v>
                </c:pt>
                <c:pt idx="4850">
                  <c:v>7910.2659400000002</c:v>
                </c:pt>
                <c:pt idx="4851">
                  <c:v>7910.2659400000002</c:v>
                </c:pt>
                <c:pt idx="4852">
                  <c:v>7910.2659400000002</c:v>
                </c:pt>
                <c:pt idx="4853">
                  <c:v>7910.1408000000001</c:v>
                </c:pt>
                <c:pt idx="4854">
                  <c:v>7910.1408000000001</c:v>
                </c:pt>
                <c:pt idx="4855">
                  <c:v>7910.1408000000001</c:v>
                </c:pt>
                <c:pt idx="4856">
                  <c:v>7910.1408000000001</c:v>
                </c:pt>
                <c:pt idx="4857">
                  <c:v>7910.1408000000001</c:v>
                </c:pt>
                <c:pt idx="4858">
                  <c:v>7910.1408000000001</c:v>
                </c:pt>
                <c:pt idx="4859">
                  <c:v>7910.1408000000001</c:v>
                </c:pt>
                <c:pt idx="4860">
                  <c:v>7910.1408000000001</c:v>
                </c:pt>
                <c:pt idx="4861">
                  <c:v>7910.1408000000001</c:v>
                </c:pt>
                <c:pt idx="4862">
                  <c:v>7910.1408000000001</c:v>
                </c:pt>
                <c:pt idx="4863">
                  <c:v>7910.1408000000001</c:v>
                </c:pt>
                <c:pt idx="4864">
                  <c:v>7910.1408000000001</c:v>
                </c:pt>
                <c:pt idx="4865">
                  <c:v>7910.1408000000001</c:v>
                </c:pt>
                <c:pt idx="4866">
                  <c:v>7910.1408000000001</c:v>
                </c:pt>
                <c:pt idx="4867">
                  <c:v>7910.1408000000001</c:v>
                </c:pt>
                <c:pt idx="4868">
                  <c:v>7910.1408000000001</c:v>
                </c:pt>
                <c:pt idx="4869">
                  <c:v>7910.1408000000001</c:v>
                </c:pt>
                <c:pt idx="4870">
                  <c:v>7910.1408000000001</c:v>
                </c:pt>
                <c:pt idx="4871">
                  <c:v>7910.1408000000001</c:v>
                </c:pt>
                <c:pt idx="4872">
                  <c:v>7910.1408000000001</c:v>
                </c:pt>
                <c:pt idx="4873">
                  <c:v>7910.2659400000002</c:v>
                </c:pt>
                <c:pt idx="4874">
                  <c:v>7910.2659400000002</c:v>
                </c:pt>
                <c:pt idx="4875">
                  <c:v>7910.2659400000002</c:v>
                </c:pt>
                <c:pt idx="4876">
                  <c:v>7910.2659400000002</c:v>
                </c:pt>
                <c:pt idx="4877">
                  <c:v>7910.2659400000002</c:v>
                </c:pt>
                <c:pt idx="4878">
                  <c:v>7910.2659400000002</c:v>
                </c:pt>
                <c:pt idx="4879">
                  <c:v>7910.2659400000002</c:v>
                </c:pt>
                <c:pt idx="4880">
                  <c:v>7910.2659400000002</c:v>
                </c:pt>
                <c:pt idx="4881">
                  <c:v>7910.1408000000001</c:v>
                </c:pt>
                <c:pt idx="4882">
                  <c:v>7910.1408000000001</c:v>
                </c:pt>
                <c:pt idx="4883">
                  <c:v>7910.1408000000001</c:v>
                </c:pt>
                <c:pt idx="4884">
                  <c:v>7910.1408000000001</c:v>
                </c:pt>
                <c:pt idx="4885">
                  <c:v>7910.1408000000001</c:v>
                </c:pt>
                <c:pt idx="4886">
                  <c:v>7910.1408000000001</c:v>
                </c:pt>
                <c:pt idx="4887">
                  <c:v>7910.1408000000001</c:v>
                </c:pt>
                <c:pt idx="4888">
                  <c:v>7910.1408000000001</c:v>
                </c:pt>
                <c:pt idx="4889">
                  <c:v>7910.1408000000001</c:v>
                </c:pt>
                <c:pt idx="4890">
                  <c:v>7910.1408000000001</c:v>
                </c:pt>
                <c:pt idx="4891">
                  <c:v>7910.1408000000001</c:v>
                </c:pt>
                <c:pt idx="4892">
                  <c:v>7910.1408000000001</c:v>
                </c:pt>
                <c:pt idx="4893">
                  <c:v>7909.5151500000002</c:v>
                </c:pt>
                <c:pt idx="4894">
                  <c:v>7909.5151500000002</c:v>
                </c:pt>
                <c:pt idx="4895">
                  <c:v>7909.5151500000002</c:v>
                </c:pt>
                <c:pt idx="4896">
                  <c:v>7909.5151500000002</c:v>
                </c:pt>
                <c:pt idx="4897">
                  <c:v>7910.1408000000001</c:v>
                </c:pt>
                <c:pt idx="4898">
                  <c:v>7910.1408000000001</c:v>
                </c:pt>
                <c:pt idx="4899">
                  <c:v>7910.1408000000001</c:v>
                </c:pt>
                <c:pt idx="4900">
                  <c:v>7910.1408000000001</c:v>
                </c:pt>
                <c:pt idx="4901">
                  <c:v>7910.1408000000001</c:v>
                </c:pt>
                <c:pt idx="4902">
                  <c:v>7910.1408000000001</c:v>
                </c:pt>
                <c:pt idx="4903">
                  <c:v>7910.1408000000001</c:v>
                </c:pt>
                <c:pt idx="4904">
                  <c:v>7910.1408000000001</c:v>
                </c:pt>
                <c:pt idx="4905">
                  <c:v>7910.1408000000001</c:v>
                </c:pt>
                <c:pt idx="4906">
                  <c:v>7910.1408000000001</c:v>
                </c:pt>
                <c:pt idx="4907">
                  <c:v>7910.1408000000001</c:v>
                </c:pt>
                <c:pt idx="4908">
                  <c:v>7910.1408000000001</c:v>
                </c:pt>
                <c:pt idx="4909">
                  <c:v>7910.1408000000001</c:v>
                </c:pt>
                <c:pt idx="4910">
                  <c:v>7910.1408000000001</c:v>
                </c:pt>
                <c:pt idx="4911">
                  <c:v>7910.1408000000001</c:v>
                </c:pt>
                <c:pt idx="4912">
                  <c:v>7910.1408000000001</c:v>
                </c:pt>
                <c:pt idx="4913">
                  <c:v>7909.6402699999999</c:v>
                </c:pt>
                <c:pt idx="4914">
                  <c:v>7909.6402699999999</c:v>
                </c:pt>
                <c:pt idx="4915">
                  <c:v>7909.6402699999999</c:v>
                </c:pt>
                <c:pt idx="4916">
                  <c:v>7909.6402699999999</c:v>
                </c:pt>
                <c:pt idx="4917">
                  <c:v>7910.1408000000001</c:v>
                </c:pt>
                <c:pt idx="4918">
                  <c:v>7910.1408000000001</c:v>
                </c:pt>
                <c:pt idx="4919">
                  <c:v>7910.1408000000001</c:v>
                </c:pt>
                <c:pt idx="4920">
                  <c:v>7910.1408000000001</c:v>
                </c:pt>
                <c:pt idx="4921">
                  <c:v>7910.1408000000001</c:v>
                </c:pt>
                <c:pt idx="4922">
                  <c:v>7910.1408000000001</c:v>
                </c:pt>
                <c:pt idx="4923">
                  <c:v>7910.1408000000001</c:v>
                </c:pt>
                <c:pt idx="4924">
                  <c:v>7910.1408000000001</c:v>
                </c:pt>
                <c:pt idx="4925">
                  <c:v>7910.1408000000001</c:v>
                </c:pt>
                <c:pt idx="4926">
                  <c:v>7910.1408000000001</c:v>
                </c:pt>
                <c:pt idx="4927">
                  <c:v>7910.1408000000001</c:v>
                </c:pt>
                <c:pt idx="4928">
                  <c:v>7910.1408000000001</c:v>
                </c:pt>
                <c:pt idx="4929">
                  <c:v>7910.1408000000001</c:v>
                </c:pt>
                <c:pt idx="4930">
                  <c:v>7910.1408000000001</c:v>
                </c:pt>
                <c:pt idx="4931">
                  <c:v>7910.1408000000001</c:v>
                </c:pt>
                <c:pt idx="4932">
                  <c:v>7910.1408000000001</c:v>
                </c:pt>
                <c:pt idx="4933">
                  <c:v>7910.1408000000001</c:v>
                </c:pt>
                <c:pt idx="4934">
                  <c:v>7910.1408000000001</c:v>
                </c:pt>
                <c:pt idx="4935">
                  <c:v>7910.1408000000001</c:v>
                </c:pt>
                <c:pt idx="4936">
                  <c:v>7910.1408000000001</c:v>
                </c:pt>
                <c:pt idx="4937">
                  <c:v>7909.5151500000002</c:v>
                </c:pt>
                <c:pt idx="4938">
                  <c:v>7909.5151500000002</c:v>
                </c:pt>
                <c:pt idx="4939">
                  <c:v>7909.5151500000002</c:v>
                </c:pt>
                <c:pt idx="4940">
                  <c:v>7909.5151500000002</c:v>
                </c:pt>
                <c:pt idx="4941">
                  <c:v>7910.1408000000001</c:v>
                </c:pt>
                <c:pt idx="4942">
                  <c:v>7910.1408000000001</c:v>
                </c:pt>
                <c:pt idx="4943">
                  <c:v>7910.1408000000001</c:v>
                </c:pt>
                <c:pt idx="4944">
                  <c:v>7910.1408000000001</c:v>
                </c:pt>
                <c:pt idx="4945">
                  <c:v>7910.1408000000001</c:v>
                </c:pt>
                <c:pt idx="4946">
                  <c:v>7910.1408000000001</c:v>
                </c:pt>
                <c:pt idx="4947">
                  <c:v>7910.1408000000001</c:v>
                </c:pt>
                <c:pt idx="4948">
                  <c:v>7910.1408000000001</c:v>
                </c:pt>
                <c:pt idx="4949">
                  <c:v>7910.1408000000001</c:v>
                </c:pt>
                <c:pt idx="4950">
                  <c:v>7910.1408000000001</c:v>
                </c:pt>
                <c:pt idx="4951">
                  <c:v>7910.1408000000001</c:v>
                </c:pt>
                <c:pt idx="4952">
                  <c:v>7910.1408000000001</c:v>
                </c:pt>
                <c:pt idx="4953">
                  <c:v>7909.5151500000002</c:v>
                </c:pt>
                <c:pt idx="4954">
                  <c:v>7909.5151500000002</c:v>
                </c:pt>
                <c:pt idx="4955">
                  <c:v>7909.5151500000002</c:v>
                </c:pt>
                <c:pt idx="4956">
                  <c:v>7909.5151500000002</c:v>
                </c:pt>
                <c:pt idx="4957">
                  <c:v>7910.1408000000001</c:v>
                </c:pt>
                <c:pt idx="4958">
                  <c:v>7910.1408000000001</c:v>
                </c:pt>
                <c:pt idx="4959">
                  <c:v>7910.1408000000001</c:v>
                </c:pt>
                <c:pt idx="4960">
                  <c:v>7910.1408000000001</c:v>
                </c:pt>
                <c:pt idx="4961">
                  <c:v>7910.1408000000001</c:v>
                </c:pt>
                <c:pt idx="4962">
                  <c:v>7910.1408000000001</c:v>
                </c:pt>
                <c:pt idx="4963">
                  <c:v>7910.1408000000001</c:v>
                </c:pt>
                <c:pt idx="4964">
                  <c:v>7910.1408000000001</c:v>
                </c:pt>
                <c:pt idx="4965">
                  <c:v>7910.2659400000002</c:v>
                </c:pt>
                <c:pt idx="4966">
                  <c:v>7910.2659400000002</c:v>
                </c:pt>
                <c:pt idx="4967">
                  <c:v>7910.2659400000002</c:v>
                </c:pt>
                <c:pt idx="4968">
                  <c:v>7910.2659400000002</c:v>
                </c:pt>
                <c:pt idx="4969">
                  <c:v>7910.1408000000001</c:v>
                </c:pt>
                <c:pt idx="4970">
                  <c:v>7910.1408000000001</c:v>
                </c:pt>
                <c:pt idx="4971">
                  <c:v>7910.1408000000001</c:v>
                </c:pt>
                <c:pt idx="4972">
                  <c:v>7910.1408000000001</c:v>
                </c:pt>
                <c:pt idx="4973">
                  <c:v>7910.1408000000001</c:v>
                </c:pt>
                <c:pt idx="4974">
                  <c:v>7910.1408000000001</c:v>
                </c:pt>
                <c:pt idx="4975">
                  <c:v>7910.1408000000001</c:v>
                </c:pt>
                <c:pt idx="4976">
                  <c:v>7910.1408000000001</c:v>
                </c:pt>
                <c:pt idx="4977">
                  <c:v>7910.1408000000001</c:v>
                </c:pt>
                <c:pt idx="4978">
                  <c:v>7910.1408000000001</c:v>
                </c:pt>
                <c:pt idx="4979">
                  <c:v>7910.1408000000001</c:v>
                </c:pt>
                <c:pt idx="4980">
                  <c:v>7910.1408000000001</c:v>
                </c:pt>
                <c:pt idx="4981">
                  <c:v>7910.1408000000001</c:v>
                </c:pt>
                <c:pt idx="4982">
                  <c:v>7910.1408000000001</c:v>
                </c:pt>
                <c:pt idx="4983">
                  <c:v>7910.1408000000001</c:v>
                </c:pt>
                <c:pt idx="4984">
                  <c:v>7910.1408000000001</c:v>
                </c:pt>
                <c:pt idx="4985">
                  <c:v>7910.1408000000001</c:v>
                </c:pt>
                <c:pt idx="4986">
                  <c:v>7910.1408000000001</c:v>
                </c:pt>
                <c:pt idx="4987">
                  <c:v>7910.1408000000001</c:v>
                </c:pt>
                <c:pt idx="4988">
                  <c:v>7910.1408000000001</c:v>
                </c:pt>
                <c:pt idx="4989">
                  <c:v>7910.2659400000002</c:v>
                </c:pt>
                <c:pt idx="4990">
                  <c:v>7910.2659400000002</c:v>
                </c:pt>
                <c:pt idx="4991">
                  <c:v>7910.2659400000002</c:v>
                </c:pt>
                <c:pt idx="4992">
                  <c:v>7910.2659400000002</c:v>
                </c:pt>
                <c:pt idx="4993">
                  <c:v>7910.1408000000001</c:v>
                </c:pt>
                <c:pt idx="4994">
                  <c:v>7910.1408000000001</c:v>
                </c:pt>
                <c:pt idx="4995">
                  <c:v>7910.1408000000001</c:v>
                </c:pt>
                <c:pt idx="4996">
                  <c:v>7910.1408000000001</c:v>
                </c:pt>
                <c:pt idx="4997">
                  <c:v>7910.1408000000001</c:v>
                </c:pt>
                <c:pt idx="4998">
                  <c:v>7910.1408000000001</c:v>
                </c:pt>
                <c:pt idx="4999">
                  <c:v>7910.1408000000001</c:v>
                </c:pt>
                <c:pt idx="5000">
                  <c:v>7910.1408000000001</c:v>
                </c:pt>
                <c:pt idx="5001">
                  <c:v>7910.1408000000001</c:v>
                </c:pt>
                <c:pt idx="5002">
                  <c:v>7910.1408000000001</c:v>
                </c:pt>
                <c:pt idx="5003">
                  <c:v>7910.1408000000001</c:v>
                </c:pt>
                <c:pt idx="5004">
                  <c:v>7910.1408000000001</c:v>
                </c:pt>
                <c:pt idx="5005">
                  <c:v>7910.1408000000001</c:v>
                </c:pt>
                <c:pt idx="5006">
                  <c:v>7910.1408000000001</c:v>
                </c:pt>
                <c:pt idx="5007">
                  <c:v>7910.1408000000001</c:v>
                </c:pt>
                <c:pt idx="5008">
                  <c:v>7910.1408000000001</c:v>
                </c:pt>
                <c:pt idx="5009">
                  <c:v>7910.1408000000001</c:v>
                </c:pt>
                <c:pt idx="5010">
                  <c:v>7910.1408000000001</c:v>
                </c:pt>
                <c:pt idx="5011">
                  <c:v>7910.1408000000001</c:v>
                </c:pt>
                <c:pt idx="5012">
                  <c:v>7910.1408000000001</c:v>
                </c:pt>
                <c:pt idx="5013">
                  <c:v>7910.1408000000001</c:v>
                </c:pt>
                <c:pt idx="5014">
                  <c:v>7910.1408000000001</c:v>
                </c:pt>
                <c:pt idx="5015">
                  <c:v>7910.1408000000001</c:v>
                </c:pt>
                <c:pt idx="5016">
                  <c:v>7910.1408000000001</c:v>
                </c:pt>
                <c:pt idx="5017">
                  <c:v>7910.1408000000001</c:v>
                </c:pt>
                <c:pt idx="5018">
                  <c:v>7910.1408000000001</c:v>
                </c:pt>
                <c:pt idx="5019">
                  <c:v>7910.1408000000001</c:v>
                </c:pt>
                <c:pt idx="5020">
                  <c:v>7910.1408000000001</c:v>
                </c:pt>
                <c:pt idx="5021">
                  <c:v>7910.1408000000001</c:v>
                </c:pt>
                <c:pt idx="5022">
                  <c:v>7910.1408000000001</c:v>
                </c:pt>
                <c:pt idx="5023">
                  <c:v>7910.1408000000001</c:v>
                </c:pt>
                <c:pt idx="5024">
                  <c:v>7910.1408000000001</c:v>
                </c:pt>
                <c:pt idx="5025">
                  <c:v>7910.1408000000001</c:v>
                </c:pt>
                <c:pt idx="5026">
                  <c:v>7910.1408000000001</c:v>
                </c:pt>
                <c:pt idx="5027">
                  <c:v>7910.1408000000001</c:v>
                </c:pt>
                <c:pt idx="5028">
                  <c:v>7910.1408000000001</c:v>
                </c:pt>
                <c:pt idx="5029">
                  <c:v>7910.1408000000001</c:v>
                </c:pt>
                <c:pt idx="5030">
                  <c:v>7910.1408000000001</c:v>
                </c:pt>
                <c:pt idx="5031">
                  <c:v>7910.1408000000001</c:v>
                </c:pt>
                <c:pt idx="5032">
                  <c:v>7910.1408000000001</c:v>
                </c:pt>
                <c:pt idx="5033">
                  <c:v>7910.1408000000001</c:v>
                </c:pt>
                <c:pt idx="5034">
                  <c:v>7910.1408000000001</c:v>
                </c:pt>
                <c:pt idx="5035">
                  <c:v>7910.1408000000001</c:v>
                </c:pt>
                <c:pt idx="5036">
                  <c:v>7910.1408000000001</c:v>
                </c:pt>
                <c:pt idx="5037">
                  <c:v>7910.1408000000001</c:v>
                </c:pt>
                <c:pt idx="5038">
                  <c:v>7910.1408000000001</c:v>
                </c:pt>
                <c:pt idx="5039">
                  <c:v>7910.1408000000001</c:v>
                </c:pt>
                <c:pt idx="5040">
                  <c:v>7910.1408000000001</c:v>
                </c:pt>
                <c:pt idx="5041">
                  <c:v>7910.1408000000001</c:v>
                </c:pt>
                <c:pt idx="5042">
                  <c:v>7910.1408000000001</c:v>
                </c:pt>
                <c:pt idx="5043">
                  <c:v>7910.1408000000001</c:v>
                </c:pt>
                <c:pt idx="5044">
                  <c:v>7910.1408000000001</c:v>
                </c:pt>
                <c:pt idx="5045">
                  <c:v>7910.1408000000001</c:v>
                </c:pt>
                <c:pt idx="5046">
                  <c:v>7910.1408000000001</c:v>
                </c:pt>
                <c:pt idx="5047">
                  <c:v>7910.1408000000001</c:v>
                </c:pt>
                <c:pt idx="5048">
                  <c:v>7910.1408000000001</c:v>
                </c:pt>
                <c:pt idx="5049">
                  <c:v>7910.1408000000001</c:v>
                </c:pt>
                <c:pt idx="5050">
                  <c:v>7910.1408000000001</c:v>
                </c:pt>
                <c:pt idx="5051">
                  <c:v>7910.1408000000001</c:v>
                </c:pt>
                <c:pt idx="5052">
                  <c:v>7910.1408000000001</c:v>
                </c:pt>
                <c:pt idx="5053">
                  <c:v>7910.1408000000001</c:v>
                </c:pt>
                <c:pt idx="5054">
                  <c:v>7910.1408000000001</c:v>
                </c:pt>
                <c:pt idx="5055">
                  <c:v>7910.1408000000001</c:v>
                </c:pt>
                <c:pt idx="5056">
                  <c:v>7910.1408000000001</c:v>
                </c:pt>
                <c:pt idx="5057">
                  <c:v>7910.1408000000001</c:v>
                </c:pt>
                <c:pt idx="5058">
                  <c:v>7910.1408000000001</c:v>
                </c:pt>
                <c:pt idx="5059">
                  <c:v>7910.1408000000001</c:v>
                </c:pt>
                <c:pt idx="5060">
                  <c:v>7910.1408000000001</c:v>
                </c:pt>
                <c:pt idx="5061">
                  <c:v>7910.1408000000001</c:v>
                </c:pt>
                <c:pt idx="5062">
                  <c:v>7910.1408000000001</c:v>
                </c:pt>
                <c:pt idx="5063">
                  <c:v>7910.1408000000001</c:v>
                </c:pt>
                <c:pt idx="5064">
                  <c:v>7910.1408000000001</c:v>
                </c:pt>
                <c:pt idx="5065">
                  <c:v>7910.1408000000001</c:v>
                </c:pt>
                <c:pt idx="5066">
                  <c:v>7910.1408000000001</c:v>
                </c:pt>
                <c:pt idx="5067">
                  <c:v>7910.1408000000001</c:v>
                </c:pt>
                <c:pt idx="5068">
                  <c:v>7910.1408000000001</c:v>
                </c:pt>
                <c:pt idx="5069">
                  <c:v>7910.1408000000001</c:v>
                </c:pt>
                <c:pt idx="5070">
                  <c:v>7910.1408000000001</c:v>
                </c:pt>
                <c:pt idx="5071">
                  <c:v>7910.1408000000001</c:v>
                </c:pt>
                <c:pt idx="5072">
                  <c:v>7910.1408000000001</c:v>
                </c:pt>
                <c:pt idx="5073">
                  <c:v>7910.1408000000001</c:v>
                </c:pt>
                <c:pt idx="5074">
                  <c:v>7910.1408000000001</c:v>
                </c:pt>
                <c:pt idx="5075">
                  <c:v>7910.1408000000001</c:v>
                </c:pt>
                <c:pt idx="5076">
                  <c:v>7910.1408000000001</c:v>
                </c:pt>
                <c:pt idx="5077">
                  <c:v>7910.1408000000001</c:v>
                </c:pt>
                <c:pt idx="5078">
                  <c:v>7910.1408000000001</c:v>
                </c:pt>
                <c:pt idx="5079">
                  <c:v>7910.1408000000001</c:v>
                </c:pt>
                <c:pt idx="5080">
                  <c:v>7910.1408000000001</c:v>
                </c:pt>
                <c:pt idx="5081">
                  <c:v>7910.1408000000001</c:v>
                </c:pt>
                <c:pt idx="5082">
                  <c:v>7910.1408000000001</c:v>
                </c:pt>
                <c:pt idx="5083">
                  <c:v>7910.1408000000001</c:v>
                </c:pt>
                <c:pt idx="5084">
                  <c:v>7910.1408000000001</c:v>
                </c:pt>
                <c:pt idx="5085">
                  <c:v>7910.2659400000002</c:v>
                </c:pt>
                <c:pt idx="5086">
                  <c:v>7910.2659400000002</c:v>
                </c:pt>
                <c:pt idx="5087">
                  <c:v>7910.2659400000002</c:v>
                </c:pt>
                <c:pt idx="5088">
                  <c:v>7910.2659400000002</c:v>
                </c:pt>
                <c:pt idx="5089">
                  <c:v>7910.2659400000002</c:v>
                </c:pt>
                <c:pt idx="5090">
                  <c:v>7910.2659400000002</c:v>
                </c:pt>
                <c:pt idx="5091">
                  <c:v>7910.2659400000002</c:v>
                </c:pt>
                <c:pt idx="5092">
                  <c:v>7910.2659400000002</c:v>
                </c:pt>
                <c:pt idx="5093">
                  <c:v>7910.1408000000001</c:v>
                </c:pt>
                <c:pt idx="5094">
                  <c:v>7910.1408000000001</c:v>
                </c:pt>
                <c:pt idx="5095">
                  <c:v>7910.1408000000001</c:v>
                </c:pt>
                <c:pt idx="5096">
                  <c:v>7910.1408000000001</c:v>
                </c:pt>
                <c:pt idx="5097">
                  <c:v>7910.1408000000001</c:v>
                </c:pt>
                <c:pt idx="5098">
                  <c:v>7910.1408000000001</c:v>
                </c:pt>
                <c:pt idx="5099">
                  <c:v>7910.1408000000001</c:v>
                </c:pt>
                <c:pt idx="5100">
                  <c:v>7910.1408000000001</c:v>
                </c:pt>
                <c:pt idx="5101">
                  <c:v>7910.1408000000001</c:v>
                </c:pt>
                <c:pt idx="5102">
                  <c:v>7910.1408000000001</c:v>
                </c:pt>
                <c:pt idx="5103">
                  <c:v>7910.1408000000001</c:v>
                </c:pt>
                <c:pt idx="5104">
                  <c:v>7910.1408000000001</c:v>
                </c:pt>
                <c:pt idx="5105">
                  <c:v>7910.1408000000001</c:v>
                </c:pt>
                <c:pt idx="5106">
                  <c:v>7910.1408000000001</c:v>
                </c:pt>
                <c:pt idx="5107">
                  <c:v>7910.1408000000001</c:v>
                </c:pt>
                <c:pt idx="5108">
                  <c:v>7910.1408000000001</c:v>
                </c:pt>
                <c:pt idx="5109">
                  <c:v>7910.1408000000001</c:v>
                </c:pt>
                <c:pt idx="5110">
                  <c:v>7910.1408000000001</c:v>
                </c:pt>
                <c:pt idx="5111">
                  <c:v>7910.1408000000001</c:v>
                </c:pt>
                <c:pt idx="5112">
                  <c:v>7910.1408000000001</c:v>
                </c:pt>
                <c:pt idx="5113">
                  <c:v>7910.8917199999996</c:v>
                </c:pt>
                <c:pt idx="5114">
                  <c:v>7910.8917199999996</c:v>
                </c:pt>
                <c:pt idx="5115">
                  <c:v>7910.8917199999996</c:v>
                </c:pt>
                <c:pt idx="5116">
                  <c:v>7910.8917199999996</c:v>
                </c:pt>
                <c:pt idx="5117">
                  <c:v>7910.1408000000001</c:v>
                </c:pt>
                <c:pt idx="5118">
                  <c:v>7910.1408000000001</c:v>
                </c:pt>
                <c:pt idx="5119">
                  <c:v>7910.1408000000001</c:v>
                </c:pt>
                <c:pt idx="5120">
                  <c:v>7910.1408000000001</c:v>
                </c:pt>
                <c:pt idx="5121">
                  <c:v>7910.1408000000001</c:v>
                </c:pt>
                <c:pt idx="5122">
                  <c:v>7910.1408000000001</c:v>
                </c:pt>
                <c:pt idx="5123">
                  <c:v>7910.1408000000001</c:v>
                </c:pt>
                <c:pt idx="5124">
                  <c:v>7910.1408000000001</c:v>
                </c:pt>
                <c:pt idx="5125">
                  <c:v>7910.1408000000001</c:v>
                </c:pt>
                <c:pt idx="5126">
                  <c:v>7910.1408000000001</c:v>
                </c:pt>
                <c:pt idx="5127">
                  <c:v>7910.1408000000001</c:v>
                </c:pt>
                <c:pt idx="5128">
                  <c:v>7910.1408000000001</c:v>
                </c:pt>
                <c:pt idx="5129">
                  <c:v>7910.1408000000001</c:v>
                </c:pt>
                <c:pt idx="5130">
                  <c:v>7910.1408000000001</c:v>
                </c:pt>
                <c:pt idx="5131">
                  <c:v>7910.1408000000001</c:v>
                </c:pt>
                <c:pt idx="5132">
                  <c:v>7910.1408000000001</c:v>
                </c:pt>
                <c:pt idx="5133">
                  <c:v>7910.1408000000001</c:v>
                </c:pt>
                <c:pt idx="5134">
                  <c:v>7910.1408000000001</c:v>
                </c:pt>
                <c:pt idx="5135">
                  <c:v>7910.1408000000001</c:v>
                </c:pt>
                <c:pt idx="5136">
                  <c:v>7910.1408000000001</c:v>
                </c:pt>
                <c:pt idx="5137">
                  <c:v>7910.1408000000001</c:v>
                </c:pt>
                <c:pt idx="5138">
                  <c:v>7910.1408000000001</c:v>
                </c:pt>
                <c:pt idx="5139">
                  <c:v>7910.1408000000001</c:v>
                </c:pt>
                <c:pt idx="5140">
                  <c:v>7910.1408000000001</c:v>
                </c:pt>
                <c:pt idx="5141">
                  <c:v>7910.1408000000001</c:v>
                </c:pt>
                <c:pt idx="5142">
                  <c:v>7910.1408000000001</c:v>
                </c:pt>
                <c:pt idx="5143">
                  <c:v>7910.1408000000001</c:v>
                </c:pt>
                <c:pt idx="5144">
                  <c:v>7910.1408000000001</c:v>
                </c:pt>
                <c:pt idx="5145">
                  <c:v>7910.2659400000002</c:v>
                </c:pt>
                <c:pt idx="5146">
                  <c:v>7910.2659400000002</c:v>
                </c:pt>
                <c:pt idx="5147">
                  <c:v>7910.2659400000002</c:v>
                </c:pt>
                <c:pt idx="5148">
                  <c:v>7910.2659400000002</c:v>
                </c:pt>
                <c:pt idx="5149">
                  <c:v>7910.1408000000001</c:v>
                </c:pt>
                <c:pt idx="5150">
                  <c:v>7910.1408000000001</c:v>
                </c:pt>
                <c:pt idx="5151">
                  <c:v>7910.1408000000001</c:v>
                </c:pt>
                <c:pt idx="5152">
                  <c:v>7910.1408000000001</c:v>
                </c:pt>
                <c:pt idx="5153">
                  <c:v>7910.1408000000001</c:v>
                </c:pt>
                <c:pt idx="5154">
                  <c:v>7910.1408000000001</c:v>
                </c:pt>
                <c:pt idx="5155">
                  <c:v>7910.1408000000001</c:v>
                </c:pt>
                <c:pt idx="5156">
                  <c:v>7910.1408000000001</c:v>
                </c:pt>
                <c:pt idx="5157">
                  <c:v>7910.1408000000001</c:v>
                </c:pt>
                <c:pt idx="5158">
                  <c:v>7910.1408000000001</c:v>
                </c:pt>
                <c:pt idx="5159">
                  <c:v>7910.1408000000001</c:v>
                </c:pt>
                <c:pt idx="5160">
                  <c:v>7910.1408000000001</c:v>
                </c:pt>
                <c:pt idx="5161">
                  <c:v>7910.1408000000001</c:v>
                </c:pt>
                <c:pt idx="5162">
                  <c:v>7910.1408000000001</c:v>
                </c:pt>
                <c:pt idx="5163">
                  <c:v>7910.1408000000001</c:v>
                </c:pt>
                <c:pt idx="5164">
                  <c:v>7910.1408000000001</c:v>
                </c:pt>
                <c:pt idx="5165">
                  <c:v>7910.1408000000001</c:v>
                </c:pt>
                <c:pt idx="5166">
                  <c:v>7910.1408000000001</c:v>
                </c:pt>
                <c:pt idx="5167">
                  <c:v>7910.1408000000001</c:v>
                </c:pt>
                <c:pt idx="5168">
                  <c:v>7910.1408000000001</c:v>
                </c:pt>
                <c:pt idx="5169">
                  <c:v>7910.2659400000002</c:v>
                </c:pt>
                <c:pt idx="5170">
                  <c:v>7910.2659400000002</c:v>
                </c:pt>
                <c:pt idx="5171">
                  <c:v>7910.2659400000002</c:v>
                </c:pt>
                <c:pt idx="5172">
                  <c:v>7910.2659400000002</c:v>
                </c:pt>
                <c:pt idx="5173">
                  <c:v>7910.1408000000001</c:v>
                </c:pt>
                <c:pt idx="5174">
                  <c:v>7910.1408000000001</c:v>
                </c:pt>
                <c:pt idx="5175">
                  <c:v>7910.1408000000001</c:v>
                </c:pt>
                <c:pt idx="5176">
                  <c:v>7910.1408000000001</c:v>
                </c:pt>
                <c:pt idx="5177">
                  <c:v>7910.1408000000001</c:v>
                </c:pt>
                <c:pt idx="5178">
                  <c:v>7910.1408000000001</c:v>
                </c:pt>
                <c:pt idx="5179">
                  <c:v>7910.1408000000001</c:v>
                </c:pt>
                <c:pt idx="5180">
                  <c:v>7910.1408000000001</c:v>
                </c:pt>
                <c:pt idx="5181">
                  <c:v>7910.1408000000001</c:v>
                </c:pt>
                <c:pt idx="5182">
                  <c:v>7910.1408000000001</c:v>
                </c:pt>
                <c:pt idx="5183">
                  <c:v>7910.1408000000001</c:v>
                </c:pt>
                <c:pt idx="5184">
                  <c:v>7910.1408000000001</c:v>
                </c:pt>
                <c:pt idx="5185">
                  <c:v>7910.1408000000001</c:v>
                </c:pt>
                <c:pt idx="5186">
                  <c:v>7910.1408000000001</c:v>
                </c:pt>
                <c:pt idx="5187">
                  <c:v>7910.1408000000001</c:v>
                </c:pt>
                <c:pt idx="5188">
                  <c:v>7910.1408000000001</c:v>
                </c:pt>
                <c:pt idx="5189">
                  <c:v>7910.1408000000001</c:v>
                </c:pt>
                <c:pt idx="5190">
                  <c:v>7910.1408000000001</c:v>
                </c:pt>
                <c:pt idx="5191">
                  <c:v>7910.1408000000001</c:v>
                </c:pt>
                <c:pt idx="5192">
                  <c:v>7910.1408000000001</c:v>
                </c:pt>
                <c:pt idx="5193">
                  <c:v>7910.1408000000001</c:v>
                </c:pt>
                <c:pt idx="5194">
                  <c:v>7910.1408000000001</c:v>
                </c:pt>
                <c:pt idx="5195">
                  <c:v>7910.1408000000001</c:v>
                </c:pt>
                <c:pt idx="5196">
                  <c:v>7910.1408000000001</c:v>
                </c:pt>
                <c:pt idx="5197">
                  <c:v>7910.1408000000001</c:v>
                </c:pt>
                <c:pt idx="5198">
                  <c:v>7910.1408000000001</c:v>
                </c:pt>
                <c:pt idx="5199">
                  <c:v>7910.1408000000001</c:v>
                </c:pt>
                <c:pt idx="5200">
                  <c:v>7910.1408000000001</c:v>
                </c:pt>
                <c:pt idx="5201">
                  <c:v>7910.1408000000001</c:v>
                </c:pt>
                <c:pt idx="5202">
                  <c:v>7910.1408000000001</c:v>
                </c:pt>
                <c:pt idx="5203">
                  <c:v>7910.1408000000001</c:v>
                </c:pt>
                <c:pt idx="5204">
                  <c:v>7910.1408000000001</c:v>
                </c:pt>
                <c:pt idx="5205">
                  <c:v>7910.1408000000001</c:v>
                </c:pt>
                <c:pt idx="5206">
                  <c:v>7910.1408000000001</c:v>
                </c:pt>
                <c:pt idx="5207">
                  <c:v>7910.1408000000001</c:v>
                </c:pt>
                <c:pt idx="5208">
                  <c:v>7910.1408000000001</c:v>
                </c:pt>
                <c:pt idx="5209">
                  <c:v>7910.1408000000001</c:v>
                </c:pt>
                <c:pt idx="5210">
                  <c:v>7910.1408000000001</c:v>
                </c:pt>
                <c:pt idx="5211">
                  <c:v>7910.1408000000001</c:v>
                </c:pt>
                <c:pt idx="5212">
                  <c:v>7910.1408000000001</c:v>
                </c:pt>
                <c:pt idx="5213">
                  <c:v>7910.1408000000001</c:v>
                </c:pt>
                <c:pt idx="5214">
                  <c:v>7910.1408000000001</c:v>
                </c:pt>
                <c:pt idx="5215">
                  <c:v>7910.1408000000001</c:v>
                </c:pt>
                <c:pt idx="5216">
                  <c:v>7910.1408000000001</c:v>
                </c:pt>
                <c:pt idx="5217">
                  <c:v>7910.2659400000002</c:v>
                </c:pt>
                <c:pt idx="5218">
                  <c:v>7910.2659400000002</c:v>
                </c:pt>
                <c:pt idx="5219">
                  <c:v>7910.2659400000002</c:v>
                </c:pt>
                <c:pt idx="5220">
                  <c:v>7910.2659400000002</c:v>
                </c:pt>
                <c:pt idx="5221">
                  <c:v>7910.1408000000001</c:v>
                </c:pt>
                <c:pt idx="5222">
                  <c:v>7910.1408000000001</c:v>
                </c:pt>
                <c:pt idx="5223">
                  <c:v>7910.1408000000001</c:v>
                </c:pt>
                <c:pt idx="5224">
                  <c:v>7910.1408000000001</c:v>
                </c:pt>
                <c:pt idx="5225">
                  <c:v>7910.1408000000001</c:v>
                </c:pt>
                <c:pt idx="5226">
                  <c:v>7910.1408000000001</c:v>
                </c:pt>
                <c:pt idx="5227">
                  <c:v>7910.1408000000001</c:v>
                </c:pt>
                <c:pt idx="5228">
                  <c:v>7910.1408000000001</c:v>
                </c:pt>
                <c:pt idx="5229">
                  <c:v>7910.1408000000001</c:v>
                </c:pt>
                <c:pt idx="5230">
                  <c:v>7910.1408000000001</c:v>
                </c:pt>
                <c:pt idx="5231">
                  <c:v>7910.1408000000001</c:v>
                </c:pt>
                <c:pt idx="5232">
                  <c:v>7910.1408000000001</c:v>
                </c:pt>
                <c:pt idx="5233">
                  <c:v>7910.1408000000001</c:v>
                </c:pt>
                <c:pt idx="5234">
                  <c:v>7910.1408000000001</c:v>
                </c:pt>
                <c:pt idx="5235">
                  <c:v>7910.1408000000001</c:v>
                </c:pt>
                <c:pt idx="5236">
                  <c:v>7910.1408000000001</c:v>
                </c:pt>
                <c:pt idx="5237">
                  <c:v>7910.1408000000001</c:v>
                </c:pt>
                <c:pt idx="5238">
                  <c:v>7910.1408000000001</c:v>
                </c:pt>
                <c:pt idx="5239">
                  <c:v>7910.1408000000001</c:v>
                </c:pt>
                <c:pt idx="5240">
                  <c:v>7910.1408000000001</c:v>
                </c:pt>
                <c:pt idx="5241">
                  <c:v>7910.1408000000001</c:v>
                </c:pt>
                <c:pt idx="5242">
                  <c:v>7910.1408000000001</c:v>
                </c:pt>
                <c:pt idx="5243">
                  <c:v>7910.1408000000001</c:v>
                </c:pt>
                <c:pt idx="5244">
                  <c:v>7910.1408000000001</c:v>
                </c:pt>
                <c:pt idx="5245">
                  <c:v>7910.1408000000001</c:v>
                </c:pt>
                <c:pt idx="5246">
                  <c:v>7910.1408000000001</c:v>
                </c:pt>
                <c:pt idx="5247">
                  <c:v>7910.1408000000001</c:v>
                </c:pt>
                <c:pt idx="5248">
                  <c:v>7910.1408000000001</c:v>
                </c:pt>
                <c:pt idx="5249">
                  <c:v>7910.1408000000001</c:v>
                </c:pt>
                <c:pt idx="5250">
                  <c:v>7910.1408000000001</c:v>
                </c:pt>
                <c:pt idx="5251">
                  <c:v>7910.1408000000001</c:v>
                </c:pt>
                <c:pt idx="5252">
                  <c:v>7910.1408000000001</c:v>
                </c:pt>
                <c:pt idx="5253">
                  <c:v>7910.1408000000001</c:v>
                </c:pt>
                <c:pt idx="5254">
                  <c:v>7910.1408000000001</c:v>
                </c:pt>
                <c:pt idx="5255">
                  <c:v>7910.1408000000001</c:v>
                </c:pt>
                <c:pt idx="5256">
                  <c:v>7910.1408000000001</c:v>
                </c:pt>
                <c:pt idx="5257">
                  <c:v>7910.1408000000001</c:v>
                </c:pt>
                <c:pt idx="5258">
                  <c:v>7910.1408000000001</c:v>
                </c:pt>
                <c:pt idx="5259">
                  <c:v>7910.1408000000001</c:v>
                </c:pt>
                <c:pt idx="5260">
                  <c:v>7910.1408000000001</c:v>
                </c:pt>
                <c:pt idx="5261">
                  <c:v>7910.1408000000001</c:v>
                </c:pt>
                <c:pt idx="5262">
                  <c:v>7910.1408000000001</c:v>
                </c:pt>
                <c:pt idx="5263">
                  <c:v>7910.1408000000001</c:v>
                </c:pt>
                <c:pt idx="5264">
                  <c:v>7910.1408000000001</c:v>
                </c:pt>
                <c:pt idx="5265">
                  <c:v>7910.1408000000001</c:v>
                </c:pt>
                <c:pt idx="5266">
                  <c:v>7910.1408000000001</c:v>
                </c:pt>
                <c:pt idx="5267">
                  <c:v>7910.1408000000001</c:v>
                </c:pt>
                <c:pt idx="5268">
                  <c:v>7910.1408000000001</c:v>
                </c:pt>
                <c:pt idx="5269">
                  <c:v>7910.2659400000002</c:v>
                </c:pt>
                <c:pt idx="5270">
                  <c:v>7910.2659400000002</c:v>
                </c:pt>
                <c:pt idx="5271">
                  <c:v>7910.2659400000002</c:v>
                </c:pt>
                <c:pt idx="5272">
                  <c:v>7910.2659400000002</c:v>
                </c:pt>
                <c:pt idx="5273">
                  <c:v>7910.7665500000003</c:v>
                </c:pt>
                <c:pt idx="5274">
                  <c:v>7910.7665500000003</c:v>
                </c:pt>
                <c:pt idx="5275">
                  <c:v>7910.7665500000003</c:v>
                </c:pt>
                <c:pt idx="5276">
                  <c:v>7910.7665500000003</c:v>
                </c:pt>
                <c:pt idx="5277">
                  <c:v>7910.1408000000001</c:v>
                </c:pt>
                <c:pt idx="5278">
                  <c:v>7910.1408000000001</c:v>
                </c:pt>
                <c:pt idx="5279">
                  <c:v>7910.1408000000001</c:v>
                </c:pt>
                <c:pt idx="5280">
                  <c:v>7910.1408000000001</c:v>
                </c:pt>
                <c:pt idx="5281">
                  <c:v>7910.1408000000001</c:v>
                </c:pt>
                <c:pt idx="5282">
                  <c:v>7910.1408000000001</c:v>
                </c:pt>
                <c:pt idx="5283">
                  <c:v>7910.1408000000001</c:v>
                </c:pt>
                <c:pt idx="5284">
                  <c:v>7910.1408000000001</c:v>
                </c:pt>
                <c:pt idx="5285">
                  <c:v>7910.7665500000003</c:v>
                </c:pt>
                <c:pt idx="5286">
                  <c:v>7910.7665500000003</c:v>
                </c:pt>
                <c:pt idx="5287">
                  <c:v>7910.7665500000003</c:v>
                </c:pt>
                <c:pt idx="5288">
                  <c:v>7910.7665500000003</c:v>
                </c:pt>
                <c:pt idx="5289">
                  <c:v>7910.1408000000001</c:v>
                </c:pt>
                <c:pt idx="5290">
                  <c:v>7910.1408000000001</c:v>
                </c:pt>
                <c:pt idx="5291">
                  <c:v>7910.1408000000001</c:v>
                </c:pt>
                <c:pt idx="5292">
                  <c:v>7910.1408000000001</c:v>
                </c:pt>
                <c:pt idx="5293">
                  <c:v>7910.1408000000001</c:v>
                </c:pt>
                <c:pt idx="5294">
                  <c:v>7910.1408000000001</c:v>
                </c:pt>
                <c:pt idx="5295">
                  <c:v>7910.1408000000001</c:v>
                </c:pt>
                <c:pt idx="5296">
                  <c:v>7910.1408000000001</c:v>
                </c:pt>
                <c:pt idx="5297">
                  <c:v>7910.1408000000001</c:v>
                </c:pt>
                <c:pt idx="5298">
                  <c:v>7910.1408000000001</c:v>
                </c:pt>
                <c:pt idx="5299">
                  <c:v>7910.1408000000001</c:v>
                </c:pt>
                <c:pt idx="5300">
                  <c:v>7910.1408000000001</c:v>
                </c:pt>
                <c:pt idx="5301">
                  <c:v>7910.7665500000003</c:v>
                </c:pt>
                <c:pt idx="5302">
                  <c:v>7910.7665500000003</c:v>
                </c:pt>
                <c:pt idx="5303">
                  <c:v>7910.7665500000003</c:v>
                </c:pt>
                <c:pt idx="5304">
                  <c:v>7910.7665500000003</c:v>
                </c:pt>
                <c:pt idx="5305">
                  <c:v>7910.1408000000001</c:v>
                </c:pt>
                <c:pt idx="5306">
                  <c:v>7910.1408000000001</c:v>
                </c:pt>
                <c:pt idx="5307">
                  <c:v>7910.1408000000001</c:v>
                </c:pt>
                <c:pt idx="5308">
                  <c:v>7910.1408000000001</c:v>
                </c:pt>
                <c:pt idx="5309">
                  <c:v>7910.1408000000001</c:v>
                </c:pt>
                <c:pt idx="5310">
                  <c:v>7910.1408000000001</c:v>
                </c:pt>
                <c:pt idx="5311">
                  <c:v>7910.1408000000001</c:v>
                </c:pt>
                <c:pt idx="5312">
                  <c:v>7910.1408000000001</c:v>
                </c:pt>
                <c:pt idx="5313">
                  <c:v>7910.1408000000001</c:v>
                </c:pt>
                <c:pt idx="5314">
                  <c:v>7910.1408000000001</c:v>
                </c:pt>
                <c:pt idx="5315">
                  <c:v>7910.1408000000001</c:v>
                </c:pt>
                <c:pt idx="5316">
                  <c:v>7910.1408000000001</c:v>
                </c:pt>
                <c:pt idx="5317">
                  <c:v>7910.7665500000003</c:v>
                </c:pt>
                <c:pt idx="5318">
                  <c:v>7910.7665500000003</c:v>
                </c:pt>
                <c:pt idx="5319">
                  <c:v>7910.7665500000003</c:v>
                </c:pt>
                <c:pt idx="5320">
                  <c:v>7910.7665500000003</c:v>
                </c:pt>
                <c:pt idx="5321">
                  <c:v>7910.2659400000002</c:v>
                </c:pt>
                <c:pt idx="5322">
                  <c:v>7910.2659400000002</c:v>
                </c:pt>
                <c:pt idx="5323">
                  <c:v>7910.2659400000002</c:v>
                </c:pt>
                <c:pt idx="5324">
                  <c:v>7910.2659400000002</c:v>
                </c:pt>
                <c:pt idx="5325">
                  <c:v>7910.2659400000002</c:v>
                </c:pt>
                <c:pt idx="5326">
                  <c:v>7910.2659400000002</c:v>
                </c:pt>
                <c:pt idx="5327">
                  <c:v>7910.2659400000002</c:v>
                </c:pt>
                <c:pt idx="5328">
                  <c:v>7910.2659400000002</c:v>
                </c:pt>
                <c:pt idx="5329">
                  <c:v>7910.2659400000002</c:v>
                </c:pt>
                <c:pt idx="5330">
                  <c:v>7910.2659400000002</c:v>
                </c:pt>
                <c:pt idx="5331">
                  <c:v>7910.2659400000002</c:v>
                </c:pt>
                <c:pt idx="5332">
                  <c:v>7910.2659400000002</c:v>
                </c:pt>
                <c:pt idx="5333">
                  <c:v>7910.1408000000001</c:v>
                </c:pt>
                <c:pt idx="5334">
                  <c:v>7910.1408000000001</c:v>
                </c:pt>
                <c:pt idx="5335">
                  <c:v>7910.1408000000001</c:v>
                </c:pt>
                <c:pt idx="5336">
                  <c:v>7910.1408000000001</c:v>
                </c:pt>
                <c:pt idx="5337">
                  <c:v>7910.7665500000003</c:v>
                </c:pt>
                <c:pt idx="5338">
                  <c:v>7910.7665500000003</c:v>
                </c:pt>
                <c:pt idx="5339">
                  <c:v>7910.7665500000003</c:v>
                </c:pt>
                <c:pt idx="5340">
                  <c:v>7910.7665500000003</c:v>
                </c:pt>
                <c:pt idx="5341">
                  <c:v>7910.1408000000001</c:v>
                </c:pt>
                <c:pt idx="5342">
                  <c:v>7910.1408000000001</c:v>
                </c:pt>
                <c:pt idx="5343">
                  <c:v>7910.1408000000001</c:v>
                </c:pt>
                <c:pt idx="5344">
                  <c:v>7910.1408000000001</c:v>
                </c:pt>
                <c:pt idx="5345">
                  <c:v>7910.2659400000002</c:v>
                </c:pt>
                <c:pt idx="5346">
                  <c:v>7910.2659400000002</c:v>
                </c:pt>
                <c:pt idx="5347">
                  <c:v>7910.2659400000002</c:v>
                </c:pt>
                <c:pt idx="5348">
                  <c:v>7910.2659400000002</c:v>
                </c:pt>
                <c:pt idx="5349">
                  <c:v>7910.1408000000001</c:v>
                </c:pt>
                <c:pt idx="5350">
                  <c:v>7910.1408000000001</c:v>
                </c:pt>
                <c:pt idx="5351">
                  <c:v>7910.1408000000001</c:v>
                </c:pt>
                <c:pt idx="5352">
                  <c:v>7910.1408000000001</c:v>
                </c:pt>
                <c:pt idx="5353">
                  <c:v>7910.1408000000001</c:v>
                </c:pt>
                <c:pt idx="5354">
                  <c:v>7910.1408000000001</c:v>
                </c:pt>
                <c:pt idx="5355">
                  <c:v>7910.1408000000001</c:v>
                </c:pt>
                <c:pt idx="5356">
                  <c:v>7910.1408000000001</c:v>
                </c:pt>
                <c:pt idx="5357">
                  <c:v>7910.1408000000001</c:v>
                </c:pt>
                <c:pt idx="5358">
                  <c:v>7910.1408000000001</c:v>
                </c:pt>
                <c:pt idx="5359">
                  <c:v>7910.1408000000001</c:v>
                </c:pt>
                <c:pt idx="5360">
                  <c:v>7910.1408000000001</c:v>
                </c:pt>
                <c:pt idx="5361">
                  <c:v>7910.1408000000001</c:v>
                </c:pt>
                <c:pt idx="5362">
                  <c:v>7910.1408000000001</c:v>
                </c:pt>
                <c:pt idx="5363">
                  <c:v>7910.1408000000001</c:v>
                </c:pt>
                <c:pt idx="5364">
                  <c:v>7910.1408000000001</c:v>
                </c:pt>
                <c:pt idx="5365">
                  <c:v>7910.1408000000001</c:v>
                </c:pt>
                <c:pt idx="5366">
                  <c:v>7910.1408000000001</c:v>
                </c:pt>
                <c:pt idx="5367">
                  <c:v>7910.1408000000001</c:v>
                </c:pt>
                <c:pt idx="5368">
                  <c:v>7910.1408000000001</c:v>
                </c:pt>
                <c:pt idx="5369">
                  <c:v>7910.1408000000001</c:v>
                </c:pt>
                <c:pt idx="5370">
                  <c:v>7910.1408000000001</c:v>
                </c:pt>
                <c:pt idx="5371">
                  <c:v>7910.1408000000001</c:v>
                </c:pt>
                <c:pt idx="5372">
                  <c:v>7910.1408000000001</c:v>
                </c:pt>
                <c:pt idx="5373">
                  <c:v>7910.7665500000003</c:v>
                </c:pt>
                <c:pt idx="5374">
                  <c:v>7910.7665500000003</c:v>
                </c:pt>
                <c:pt idx="5375">
                  <c:v>7910.7665500000003</c:v>
                </c:pt>
                <c:pt idx="5376">
                  <c:v>7910.7665500000003</c:v>
                </c:pt>
                <c:pt idx="5377">
                  <c:v>7910.1408000000001</c:v>
                </c:pt>
                <c:pt idx="5378">
                  <c:v>7910.1408000000001</c:v>
                </c:pt>
                <c:pt idx="5379">
                  <c:v>7910.1408000000001</c:v>
                </c:pt>
                <c:pt idx="5380">
                  <c:v>7910.1408000000001</c:v>
                </c:pt>
                <c:pt idx="5381">
                  <c:v>7910.1408000000001</c:v>
                </c:pt>
                <c:pt idx="5382">
                  <c:v>7910.1408000000001</c:v>
                </c:pt>
                <c:pt idx="5383">
                  <c:v>7910.1408000000001</c:v>
                </c:pt>
                <c:pt idx="5384">
                  <c:v>7910.1408000000001</c:v>
                </c:pt>
                <c:pt idx="5385">
                  <c:v>7910.2659400000002</c:v>
                </c:pt>
                <c:pt idx="5386">
                  <c:v>7910.2659400000002</c:v>
                </c:pt>
                <c:pt idx="5387">
                  <c:v>7910.2659400000002</c:v>
                </c:pt>
                <c:pt idx="5388">
                  <c:v>7910.2659400000002</c:v>
                </c:pt>
                <c:pt idx="5389">
                  <c:v>7910.1408000000001</c:v>
                </c:pt>
                <c:pt idx="5390">
                  <c:v>7910.1408000000001</c:v>
                </c:pt>
                <c:pt idx="5391">
                  <c:v>7910.1408000000001</c:v>
                </c:pt>
                <c:pt idx="5392">
                  <c:v>7910.1408000000001</c:v>
                </c:pt>
                <c:pt idx="5393">
                  <c:v>7910.7665500000003</c:v>
                </c:pt>
                <c:pt idx="5394">
                  <c:v>7910.7665500000003</c:v>
                </c:pt>
                <c:pt idx="5395">
                  <c:v>7910.7665500000003</c:v>
                </c:pt>
                <c:pt idx="5396">
                  <c:v>7910.7665500000003</c:v>
                </c:pt>
                <c:pt idx="5397">
                  <c:v>7910.1408000000001</c:v>
                </c:pt>
                <c:pt idx="5398">
                  <c:v>7910.1408000000001</c:v>
                </c:pt>
                <c:pt idx="5399">
                  <c:v>7910.1408000000001</c:v>
                </c:pt>
                <c:pt idx="5400">
                  <c:v>7910.1408000000001</c:v>
                </c:pt>
                <c:pt idx="5401">
                  <c:v>7910.7665500000003</c:v>
                </c:pt>
                <c:pt idx="5402">
                  <c:v>7910.7665500000003</c:v>
                </c:pt>
                <c:pt idx="5403">
                  <c:v>7910.7665500000003</c:v>
                </c:pt>
                <c:pt idx="5404">
                  <c:v>7910.7665500000003</c:v>
                </c:pt>
                <c:pt idx="5405">
                  <c:v>7910.1408000000001</c:v>
                </c:pt>
                <c:pt idx="5406">
                  <c:v>7910.1408000000001</c:v>
                </c:pt>
                <c:pt idx="5407">
                  <c:v>7910.1408000000001</c:v>
                </c:pt>
                <c:pt idx="5408">
                  <c:v>7910.1408000000001</c:v>
                </c:pt>
                <c:pt idx="5409">
                  <c:v>7910.7665500000003</c:v>
                </c:pt>
                <c:pt idx="5410">
                  <c:v>7910.7665500000003</c:v>
                </c:pt>
                <c:pt idx="5411">
                  <c:v>7910.7665500000003</c:v>
                </c:pt>
                <c:pt idx="5412">
                  <c:v>7910.7665500000003</c:v>
                </c:pt>
                <c:pt idx="5413">
                  <c:v>7910.2659400000002</c:v>
                </c:pt>
                <c:pt idx="5414">
                  <c:v>7910.2659400000002</c:v>
                </c:pt>
                <c:pt idx="5415">
                  <c:v>7910.2659400000002</c:v>
                </c:pt>
                <c:pt idx="5416">
                  <c:v>7910.2659400000002</c:v>
                </c:pt>
                <c:pt idx="5417">
                  <c:v>7910.1408000000001</c:v>
                </c:pt>
                <c:pt idx="5418">
                  <c:v>7910.1408000000001</c:v>
                </c:pt>
                <c:pt idx="5419">
                  <c:v>7910.1408000000001</c:v>
                </c:pt>
                <c:pt idx="5420">
                  <c:v>7910.1408000000001</c:v>
                </c:pt>
                <c:pt idx="5421">
                  <c:v>7910.1408000000001</c:v>
                </c:pt>
                <c:pt idx="5422">
                  <c:v>7910.1408000000001</c:v>
                </c:pt>
                <c:pt idx="5423">
                  <c:v>7910.1408000000001</c:v>
                </c:pt>
                <c:pt idx="5424">
                  <c:v>7910.1408000000001</c:v>
                </c:pt>
                <c:pt idx="5425">
                  <c:v>7910.7665500000003</c:v>
                </c:pt>
                <c:pt idx="5426">
                  <c:v>7910.7665500000003</c:v>
                </c:pt>
                <c:pt idx="5427">
                  <c:v>7910.7665500000003</c:v>
                </c:pt>
                <c:pt idx="5428">
                  <c:v>7910.7665500000003</c:v>
                </c:pt>
                <c:pt idx="5429">
                  <c:v>7910.1408000000001</c:v>
                </c:pt>
                <c:pt idx="5430">
                  <c:v>7910.1408000000001</c:v>
                </c:pt>
                <c:pt idx="5431">
                  <c:v>7910.1408000000001</c:v>
                </c:pt>
                <c:pt idx="5432">
                  <c:v>7910.1408000000001</c:v>
                </c:pt>
                <c:pt idx="5433">
                  <c:v>7910.7665500000003</c:v>
                </c:pt>
                <c:pt idx="5434">
                  <c:v>7910.7665500000003</c:v>
                </c:pt>
                <c:pt idx="5435">
                  <c:v>7910.7665500000003</c:v>
                </c:pt>
                <c:pt idx="5436">
                  <c:v>7910.7665500000003</c:v>
                </c:pt>
                <c:pt idx="5437">
                  <c:v>7910.7665500000003</c:v>
                </c:pt>
                <c:pt idx="5438">
                  <c:v>7910.7665500000003</c:v>
                </c:pt>
                <c:pt idx="5439">
                  <c:v>7910.7665500000003</c:v>
                </c:pt>
                <c:pt idx="5440">
                  <c:v>7910.7665500000003</c:v>
                </c:pt>
                <c:pt idx="5441">
                  <c:v>7910.7665500000003</c:v>
                </c:pt>
                <c:pt idx="5442">
                  <c:v>7910.7665500000003</c:v>
                </c:pt>
                <c:pt idx="5443">
                  <c:v>7910.7665500000003</c:v>
                </c:pt>
                <c:pt idx="5444">
                  <c:v>7910.7665500000003</c:v>
                </c:pt>
                <c:pt idx="5445">
                  <c:v>7910.1408000000001</c:v>
                </c:pt>
                <c:pt idx="5446">
                  <c:v>7910.1408000000001</c:v>
                </c:pt>
                <c:pt idx="5447">
                  <c:v>7910.1408000000001</c:v>
                </c:pt>
                <c:pt idx="5448">
                  <c:v>7910.1408000000001</c:v>
                </c:pt>
                <c:pt idx="5449">
                  <c:v>7910.1408000000001</c:v>
                </c:pt>
                <c:pt idx="5450">
                  <c:v>7910.1408000000001</c:v>
                </c:pt>
                <c:pt idx="5451">
                  <c:v>7910.1408000000001</c:v>
                </c:pt>
                <c:pt idx="5452">
                  <c:v>7910.1408000000001</c:v>
                </c:pt>
                <c:pt idx="5453">
                  <c:v>7910.1408000000001</c:v>
                </c:pt>
                <c:pt idx="5454">
                  <c:v>7910.1408000000001</c:v>
                </c:pt>
                <c:pt idx="5455">
                  <c:v>7910.1408000000001</c:v>
                </c:pt>
                <c:pt idx="5456">
                  <c:v>7910.1408000000001</c:v>
                </c:pt>
                <c:pt idx="5457">
                  <c:v>7910.1408000000001</c:v>
                </c:pt>
                <c:pt idx="5458">
                  <c:v>7910.1408000000001</c:v>
                </c:pt>
                <c:pt idx="5459">
                  <c:v>7910.1408000000001</c:v>
                </c:pt>
                <c:pt idx="5460">
                  <c:v>7910.1408000000001</c:v>
                </c:pt>
                <c:pt idx="5461">
                  <c:v>7910.1408000000001</c:v>
                </c:pt>
                <c:pt idx="5462">
                  <c:v>7910.1408000000001</c:v>
                </c:pt>
                <c:pt idx="5463">
                  <c:v>7910.1408000000001</c:v>
                </c:pt>
                <c:pt idx="5464">
                  <c:v>7910.1408000000001</c:v>
                </c:pt>
                <c:pt idx="5465">
                  <c:v>7910.7665500000003</c:v>
                </c:pt>
                <c:pt idx="5466">
                  <c:v>7910.7665500000003</c:v>
                </c:pt>
                <c:pt idx="5467">
                  <c:v>7910.7665500000003</c:v>
                </c:pt>
                <c:pt idx="5468">
                  <c:v>7910.7665500000003</c:v>
                </c:pt>
                <c:pt idx="5469">
                  <c:v>7910.7665500000003</c:v>
                </c:pt>
                <c:pt idx="5470">
                  <c:v>7910.7665500000003</c:v>
                </c:pt>
                <c:pt idx="5471">
                  <c:v>7910.7665500000003</c:v>
                </c:pt>
                <c:pt idx="5472">
                  <c:v>7910.7665500000003</c:v>
                </c:pt>
                <c:pt idx="5473">
                  <c:v>7910.1408000000001</c:v>
                </c:pt>
                <c:pt idx="5474">
                  <c:v>7910.1408000000001</c:v>
                </c:pt>
                <c:pt idx="5475">
                  <c:v>7910.1408000000001</c:v>
                </c:pt>
                <c:pt idx="5476">
                  <c:v>7910.1408000000001</c:v>
                </c:pt>
                <c:pt idx="5477">
                  <c:v>7910.7665500000003</c:v>
                </c:pt>
                <c:pt idx="5478">
                  <c:v>7910.7665500000003</c:v>
                </c:pt>
                <c:pt idx="5479">
                  <c:v>7910.7665500000003</c:v>
                </c:pt>
                <c:pt idx="5480">
                  <c:v>7910.7665500000003</c:v>
                </c:pt>
                <c:pt idx="5481">
                  <c:v>7910.2659400000002</c:v>
                </c:pt>
                <c:pt idx="5482">
                  <c:v>7910.2659400000002</c:v>
                </c:pt>
                <c:pt idx="5483">
                  <c:v>7910.2659400000002</c:v>
                </c:pt>
                <c:pt idx="5484">
                  <c:v>7910.2659400000002</c:v>
                </c:pt>
                <c:pt idx="5485">
                  <c:v>7910.1408000000001</c:v>
                </c:pt>
                <c:pt idx="5486">
                  <c:v>7910.1408000000001</c:v>
                </c:pt>
                <c:pt idx="5487">
                  <c:v>7910.1408000000001</c:v>
                </c:pt>
                <c:pt idx="5488">
                  <c:v>7910.1408000000001</c:v>
                </c:pt>
                <c:pt idx="5489">
                  <c:v>7910.1408000000001</c:v>
                </c:pt>
                <c:pt idx="5490">
                  <c:v>7910.1408000000001</c:v>
                </c:pt>
                <c:pt idx="5491">
                  <c:v>7910.1408000000001</c:v>
                </c:pt>
                <c:pt idx="5492">
                  <c:v>7910.1408000000001</c:v>
                </c:pt>
                <c:pt idx="5493">
                  <c:v>7910.2659400000002</c:v>
                </c:pt>
                <c:pt idx="5494">
                  <c:v>7910.2659400000002</c:v>
                </c:pt>
                <c:pt idx="5495">
                  <c:v>7910.2659400000002</c:v>
                </c:pt>
                <c:pt idx="5496">
                  <c:v>7910.2659400000002</c:v>
                </c:pt>
                <c:pt idx="5497">
                  <c:v>7910.1408000000001</c:v>
                </c:pt>
                <c:pt idx="5498">
                  <c:v>7910.1408000000001</c:v>
                </c:pt>
                <c:pt idx="5499">
                  <c:v>7910.1408000000001</c:v>
                </c:pt>
                <c:pt idx="5500">
                  <c:v>7910.1408000000001</c:v>
                </c:pt>
                <c:pt idx="5501">
                  <c:v>7910.7665500000003</c:v>
                </c:pt>
                <c:pt idx="5502">
                  <c:v>7910.7665500000003</c:v>
                </c:pt>
                <c:pt idx="5503">
                  <c:v>7910.7665500000003</c:v>
                </c:pt>
                <c:pt idx="5504">
                  <c:v>7910.7665500000003</c:v>
                </c:pt>
                <c:pt idx="5505">
                  <c:v>7910.1408000000001</c:v>
                </c:pt>
                <c:pt idx="5506">
                  <c:v>7910.1408000000001</c:v>
                </c:pt>
                <c:pt idx="5507">
                  <c:v>7910.1408000000001</c:v>
                </c:pt>
                <c:pt idx="5508">
                  <c:v>7910.1408000000001</c:v>
                </c:pt>
                <c:pt idx="5509">
                  <c:v>7910.1408000000001</c:v>
                </c:pt>
                <c:pt idx="5510">
                  <c:v>7910.1408000000001</c:v>
                </c:pt>
                <c:pt idx="5511">
                  <c:v>7910.1408000000001</c:v>
                </c:pt>
                <c:pt idx="5512">
                  <c:v>7910.1408000000001</c:v>
                </c:pt>
                <c:pt idx="5513">
                  <c:v>7910.1408000000001</c:v>
                </c:pt>
                <c:pt idx="5514">
                  <c:v>7910.1408000000001</c:v>
                </c:pt>
                <c:pt idx="5515">
                  <c:v>7910.1408000000001</c:v>
                </c:pt>
                <c:pt idx="5516">
                  <c:v>7910.1408000000001</c:v>
                </c:pt>
                <c:pt idx="5517">
                  <c:v>7910.2659400000002</c:v>
                </c:pt>
                <c:pt idx="5518">
                  <c:v>7910.2659400000002</c:v>
                </c:pt>
                <c:pt idx="5519">
                  <c:v>7910.2659400000002</c:v>
                </c:pt>
                <c:pt idx="5520">
                  <c:v>7910.2659400000002</c:v>
                </c:pt>
                <c:pt idx="5521">
                  <c:v>7910.7665500000003</c:v>
                </c:pt>
                <c:pt idx="5522">
                  <c:v>7910.7665500000003</c:v>
                </c:pt>
                <c:pt idx="5523">
                  <c:v>7910.7665500000003</c:v>
                </c:pt>
                <c:pt idx="5524">
                  <c:v>7910.7665500000003</c:v>
                </c:pt>
                <c:pt idx="5525">
                  <c:v>7910.2659400000002</c:v>
                </c:pt>
                <c:pt idx="5526">
                  <c:v>7910.2659400000002</c:v>
                </c:pt>
                <c:pt idx="5527">
                  <c:v>7910.2659400000002</c:v>
                </c:pt>
                <c:pt idx="5528">
                  <c:v>7910.2659400000002</c:v>
                </c:pt>
                <c:pt idx="5529">
                  <c:v>7910.1408000000001</c:v>
                </c:pt>
                <c:pt idx="5530">
                  <c:v>7910.1408000000001</c:v>
                </c:pt>
                <c:pt idx="5531">
                  <c:v>7910.1408000000001</c:v>
                </c:pt>
                <c:pt idx="5532">
                  <c:v>7910.1408000000001</c:v>
                </c:pt>
                <c:pt idx="5533">
                  <c:v>7910.1408000000001</c:v>
                </c:pt>
                <c:pt idx="5534">
                  <c:v>7910.1408000000001</c:v>
                </c:pt>
                <c:pt idx="5535">
                  <c:v>7910.1408000000001</c:v>
                </c:pt>
                <c:pt idx="5536">
                  <c:v>7910.1408000000001</c:v>
                </c:pt>
                <c:pt idx="5537">
                  <c:v>7910.7665500000003</c:v>
                </c:pt>
                <c:pt idx="5538">
                  <c:v>7910.7665500000003</c:v>
                </c:pt>
                <c:pt idx="5539">
                  <c:v>7910.7665500000003</c:v>
                </c:pt>
                <c:pt idx="5540">
                  <c:v>7910.7665500000003</c:v>
                </c:pt>
                <c:pt idx="5541">
                  <c:v>7910.7665500000003</c:v>
                </c:pt>
                <c:pt idx="5542">
                  <c:v>7910.7665500000003</c:v>
                </c:pt>
                <c:pt idx="5543">
                  <c:v>7910.7665500000003</c:v>
                </c:pt>
                <c:pt idx="5544">
                  <c:v>7910.7665500000003</c:v>
                </c:pt>
                <c:pt idx="5545">
                  <c:v>7910.1408000000001</c:v>
                </c:pt>
                <c:pt idx="5546">
                  <c:v>7910.1408000000001</c:v>
                </c:pt>
                <c:pt idx="5547">
                  <c:v>7910.1408000000001</c:v>
                </c:pt>
                <c:pt idx="5548">
                  <c:v>7910.1408000000001</c:v>
                </c:pt>
                <c:pt idx="5549">
                  <c:v>7910.8917199999996</c:v>
                </c:pt>
                <c:pt idx="5550">
                  <c:v>7910.8917199999996</c:v>
                </c:pt>
                <c:pt idx="5551">
                  <c:v>7910.8917199999996</c:v>
                </c:pt>
                <c:pt idx="5552">
                  <c:v>7910.8917199999996</c:v>
                </c:pt>
                <c:pt idx="5553">
                  <c:v>7910.1408000000001</c:v>
                </c:pt>
                <c:pt idx="5554">
                  <c:v>7910.1408000000001</c:v>
                </c:pt>
                <c:pt idx="5555">
                  <c:v>7910.1408000000001</c:v>
                </c:pt>
                <c:pt idx="5556">
                  <c:v>7910.1408000000001</c:v>
                </c:pt>
                <c:pt idx="5557">
                  <c:v>7910.1408000000001</c:v>
                </c:pt>
                <c:pt idx="5558">
                  <c:v>7910.1408000000001</c:v>
                </c:pt>
                <c:pt idx="5559">
                  <c:v>7910.1408000000001</c:v>
                </c:pt>
                <c:pt idx="5560">
                  <c:v>7910.1408000000001</c:v>
                </c:pt>
                <c:pt idx="5561">
                  <c:v>7910.1408000000001</c:v>
                </c:pt>
                <c:pt idx="5562">
                  <c:v>7910.1408000000001</c:v>
                </c:pt>
                <c:pt idx="5563">
                  <c:v>7910.1408000000001</c:v>
                </c:pt>
                <c:pt idx="5564">
                  <c:v>7910.1408000000001</c:v>
                </c:pt>
                <c:pt idx="5565">
                  <c:v>7910.2659400000002</c:v>
                </c:pt>
                <c:pt idx="5566">
                  <c:v>7910.2659400000002</c:v>
                </c:pt>
                <c:pt idx="5567">
                  <c:v>7910.2659400000002</c:v>
                </c:pt>
                <c:pt idx="5568">
                  <c:v>7910.2659400000002</c:v>
                </c:pt>
                <c:pt idx="5569">
                  <c:v>7910.7665500000003</c:v>
                </c:pt>
                <c:pt idx="5570">
                  <c:v>7910.7665500000003</c:v>
                </c:pt>
                <c:pt idx="5571">
                  <c:v>7910.7665500000003</c:v>
                </c:pt>
                <c:pt idx="5572">
                  <c:v>7910.7665500000003</c:v>
                </c:pt>
                <c:pt idx="5573">
                  <c:v>7910.8917199999996</c:v>
                </c:pt>
                <c:pt idx="5574">
                  <c:v>7910.8917199999996</c:v>
                </c:pt>
                <c:pt idx="5575">
                  <c:v>7910.8917199999996</c:v>
                </c:pt>
                <c:pt idx="5576">
                  <c:v>7910.8917199999996</c:v>
                </c:pt>
                <c:pt idx="5577">
                  <c:v>7910.7665500000003</c:v>
                </c:pt>
                <c:pt idx="5578">
                  <c:v>7910.7665500000003</c:v>
                </c:pt>
                <c:pt idx="5579">
                  <c:v>7910.7665500000003</c:v>
                </c:pt>
                <c:pt idx="5580">
                  <c:v>7910.7665500000003</c:v>
                </c:pt>
                <c:pt idx="5581">
                  <c:v>7910.1408000000001</c:v>
                </c:pt>
                <c:pt idx="5582">
                  <c:v>7910.1408000000001</c:v>
                </c:pt>
                <c:pt idx="5583">
                  <c:v>7910.1408000000001</c:v>
                </c:pt>
                <c:pt idx="5584">
                  <c:v>7910.1408000000001</c:v>
                </c:pt>
                <c:pt idx="5585">
                  <c:v>7910.7665500000003</c:v>
                </c:pt>
                <c:pt idx="5586">
                  <c:v>7910.7665500000003</c:v>
                </c:pt>
                <c:pt idx="5587">
                  <c:v>7910.7665500000003</c:v>
                </c:pt>
                <c:pt idx="5588">
                  <c:v>7910.7665500000003</c:v>
                </c:pt>
                <c:pt idx="5589">
                  <c:v>7910.2659400000002</c:v>
                </c:pt>
                <c:pt idx="5590">
                  <c:v>7910.2659400000002</c:v>
                </c:pt>
                <c:pt idx="5591">
                  <c:v>7910.2659400000002</c:v>
                </c:pt>
                <c:pt idx="5592">
                  <c:v>7910.2659400000002</c:v>
                </c:pt>
                <c:pt idx="5593">
                  <c:v>7910.1408000000001</c:v>
                </c:pt>
                <c:pt idx="5594">
                  <c:v>7910.1408000000001</c:v>
                </c:pt>
                <c:pt idx="5595">
                  <c:v>7910.1408000000001</c:v>
                </c:pt>
                <c:pt idx="5596">
                  <c:v>7910.1408000000001</c:v>
                </c:pt>
                <c:pt idx="5597">
                  <c:v>7910.7665500000003</c:v>
                </c:pt>
                <c:pt idx="5598">
                  <c:v>7910.7665500000003</c:v>
                </c:pt>
                <c:pt idx="5599">
                  <c:v>7910.7665500000003</c:v>
                </c:pt>
                <c:pt idx="5600">
                  <c:v>7910.7665500000003</c:v>
                </c:pt>
                <c:pt idx="5601">
                  <c:v>7910.7665500000003</c:v>
                </c:pt>
                <c:pt idx="5602">
                  <c:v>7910.7665500000003</c:v>
                </c:pt>
                <c:pt idx="5603">
                  <c:v>7910.7665500000003</c:v>
                </c:pt>
                <c:pt idx="5604">
                  <c:v>7910.7665500000003</c:v>
                </c:pt>
                <c:pt idx="5605">
                  <c:v>7910.1408000000001</c:v>
                </c:pt>
                <c:pt idx="5606">
                  <c:v>7910.1408000000001</c:v>
                </c:pt>
                <c:pt idx="5607">
                  <c:v>7910.1408000000001</c:v>
                </c:pt>
                <c:pt idx="5608">
                  <c:v>7910.1408000000001</c:v>
                </c:pt>
                <c:pt idx="5609">
                  <c:v>7910.8917199999996</c:v>
                </c:pt>
                <c:pt idx="5610">
                  <c:v>7910.8917199999996</c:v>
                </c:pt>
                <c:pt idx="5611">
                  <c:v>7910.8917199999996</c:v>
                </c:pt>
                <c:pt idx="5612">
                  <c:v>7910.8917199999996</c:v>
                </c:pt>
                <c:pt idx="5613">
                  <c:v>7910.1408000000001</c:v>
                </c:pt>
                <c:pt idx="5614">
                  <c:v>7910.1408000000001</c:v>
                </c:pt>
                <c:pt idx="5615">
                  <c:v>7910.1408000000001</c:v>
                </c:pt>
                <c:pt idx="5616">
                  <c:v>7910.1408000000001</c:v>
                </c:pt>
                <c:pt idx="5617">
                  <c:v>7910.1408000000001</c:v>
                </c:pt>
                <c:pt idx="5618">
                  <c:v>7910.1408000000001</c:v>
                </c:pt>
                <c:pt idx="5619">
                  <c:v>7910.1408000000001</c:v>
                </c:pt>
                <c:pt idx="5620">
                  <c:v>7910.1408000000001</c:v>
                </c:pt>
                <c:pt idx="5621">
                  <c:v>7910.7665500000003</c:v>
                </c:pt>
                <c:pt idx="5622">
                  <c:v>7910.7665500000003</c:v>
                </c:pt>
                <c:pt idx="5623">
                  <c:v>7910.7665500000003</c:v>
                </c:pt>
                <c:pt idx="5624">
                  <c:v>7910.7665500000003</c:v>
                </c:pt>
                <c:pt idx="5625">
                  <c:v>7910.8917199999996</c:v>
                </c:pt>
                <c:pt idx="5626">
                  <c:v>7910.8917199999996</c:v>
                </c:pt>
                <c:pt idx="5627">
                  <c:v>7910.8917199999996</c:v>
                </c:pt>
                <c:pt idx="5628">
                  <c:v>7910.8917199999996</c:v>
                </c:pt>
                <c:pt idx="5629">
                  <c:v>7910.7665500000003</c:v>
                </c:pt>
                <c:pt idx="5630">
                  <c:v>7910.7665500000003</c:v>
                </c:pt>
                <c:pt idx="5631">
                  <c:v>7910.7665500000003</c:v>
                </c:pt>
                <c:pt idx="5632">
                  <c:v>7910.7665500000003</c:v>
                </c:pt>
                <c:pt idx="5633">
                  <c:v>7910.1408000000001</c:v>
                </c:pt>
                <c:pt idx="5634">
                  <c:v>7910.1408000000001</c:v>
                </c:pt>
                <c:pt idx="5635">
                  <c:v>7910.1408000000001</c:v>
                </c:pt>
                <c:pt idx="5636">
                  <c:v>7910.1408000000001</c:v>
                </c:pt>
                <c:pt idx="5637">
                  <c:v>7910.7665500000003</c:v>
                </c:pt>
                <c:pt idx="5638">
                  <c:v>7910.7665500000003</c:v>
                </c:pt>
                <c:pt idx="5639">
                  <c:v>7910.7665500000003</c:v>
                </c:pt>
                <c:pt idx="5640">
                  <c:v>7910.7665500000003</c:v>
                </c:pt>
                <c:pt idx="5641">
                  <c:v>7910.7665500000003</c:v>
                </c:pt>
                <c:pt idx="5642">
                  <c:v>7910.7665500000003</c:v>
                </c:pt>
                <c:pt idx="5643">
                  <c:v>7910.7665500000003</c:v>
                </c:pt>
                <c:pt idx="5644">
                  <c:v>7910.7665500000003</c:v>
                </c:pt>
                <c:pt idx="5645">
                  <c:v>7910.1408000000001</c:v>
                </c:pt>
                <c:pt idx="5646">
                  <c:v>7910.1408000000001</c:v>
                </c:pt>
                <c:pt idx="5647">
                  <c:v>7910.1408000000001</c:v>
                </c:pt>
                <c:pt idx="5648">
                  <c:v>7910.1408000000001</c:v>
                </c:pt>
                <c:pt idx="5649">
                  <c:v>7910.1408000000001</c:v>
                </c:pt>
                <c:pt idx="5650">
                  <c:v>7910.1408000000001</c:v>
                </c:pt>
                <c:pt idx="5651">
                  <c:v>7910.1408000000001</c:v>
                </c:pt>
                <c:pt idx="5652">
                  <c:v>7910.1408000000001</c:v>
                </c:pt>
                <c:pt idx="5653">
                  <c:v>7910.1408000000001</c:v>
                </c:pt>
                <c:pt idx="5654">
                  <c:v>7910.1408000000001</c:v>
                </c:pt>
                <c:pt idx="5655">
                  <c:v>7910.1408000000001</c:v>
                </c:pt>
                <c:pt idx="5656">
                  <c:v>7910.1408000000001</c:v>
                </c:pt>
                <c:pt idx="5657">
                  <c:v>7910.1408000000001</c:v>
                </c:pt>
                <c:pt idx="5658">
                  <c:v>7910.1408000000001</c:v>
                </c:pt>
                <c:pt idx="5659">
                  <c:v>7910.1408000000001</c:v>
                </c:pt>
                <c:pt idx="5660">
                  <c:v>7910.1408000000001</c:v>
                </c:pt>
                <c:pt idx="5661">
                  <c:v>7910.7665500000003</c:v>
                </c:pt>
                <c:pt idx="5662">
                  <c:v>7910.7665500000003</c:v>
                </c:pt>
                <c:pt idx="5663">
                  <c:v>7910.7665500000003</c:v>
                </c:pt>
                <c:pt idx="5664">
                  <c:v>7910.7665500000003</c:v>
                </c:pt>
                <c:pt idx="5665">
                  <c:v>7910.7665500000003</c:v>
                </c:pt>
                <c:pt idx="5666">
                  <c:v>7910.7665500000003</c:v>
                </c:pt>
                <c:pt idx="5667">
                  <c:v>7910.7665500000003</c:v>
                </c:pt>
                <c:pt idx="5668">
                  <c:v>7910.7665500000003</c:v>
                </c:pt>
                <c:pt idx="5669">
                  <c:v>7910.7665500000003</c:v>
                </c:pt>
                <c:pt idx="5670">
                  <c:v>7910.7665500000003</c:v>
                </c:pt>
                <c:pt idx="5671">
                  <c:v>7910.7665500000003</c:v>
                </c:pt>
                <c:pt idx="5672">
                  <c:v>7910.7665500000003</c:v>
                </c:pt>
                <c:pt idx="5673">
                  <c:v>7910.7665500000003</c:v>
                </c:pt>
                <c:pt idx="5674">
                  <c:v>7910.7665500000003</c:v>
                </c:pt>
                <c:pt idx="5675">
                  <c:v>7910.7665500000003</c:v>
                </c:pt>
                <c:pt idx="5676">
                  <c:v>7910.7665500000003</c:v>
                </c:pt>
                <c:pt idx="5677">
                  <c:v>7910.7665500000003</c:v>
                </c:pt>
                <c:pt idx="5678">
                  <c:v>7910.7665500000003</c:v>
                </c:pt>
                <c:pt idx="5679">
                  <c:v>7910.7665500000003</c:v>
                </c:pt>
                <c:pt idx="5680">
                  <c:v>7910.7665500000003</c:v>
                </c:pt>
                <c:pt idx="5681">
                  <c:v>7910.7665500000003</c:v>
                </c:pt>
                <c:pt idx="5682">
                  <c:v>7910.7665500000003</c:v>
                </c:pt>
                <c:pt idx="5683">
                  <c:v>7910.7665500000003</c:v>
                </c:pt>
                <c:pt idx="5684">
                  <c:v>7910.7665500000003</c:v>
                </c:pt>
                <c:pt idx="5685">
                  <c:v>7910.7665500000003</c:v>
                </c:pt>
                <c:pt idx="5686">
                  <c:v>7910.7665500000003</c:v>
                </c:pt>
                <c:pt idx="5687">
                  <c:v>7910.7665500000003</c:v>
                </c:pt>
                <c:pt idx="5688">
                  <c:v>7910.7665500000003</c:v>
                </c:pt>
                <c:pt idx="5689">
                  <c:v>7910.7665500000003</c:v>
                </c:pt>
                <c:pt idx="5690">
                  <c:v>7910.7665500000003</c:v>
                </c:pt>
                <c:pt idx="5691">
                  <c:v>7910.7665500000003</c:v>
                </c:pt>
                <c:pt idx="5692">
                  <c:v>7910.7665500000003</c:v>
                </c:pt>
                <c:pt idx="5693">
                  <c:v>7910.1408000000001</c:v>
                </c:pt>
                <c:pt idx="5694">
                  <c:v>7910.1408000000001</c:v>
                </c:pt>
                <c:pt idx="5695">
                  <c:v>7910.1408000000001</c:v>
                </c:pt>
                <c:pt idx="5696">
                  <c:v>7910.1408000000001</c:v>
                </c:pt>
                <c:pt idx="5697">
                  <c:v>7910.7665500000003</c:v>
                </c:pt>
                <c:pt idx="5698">
                  <c:v>7910.7665500000003</c:v>
                </c:pt>
                <c:pt idx="5699">
                  <c:v>7910.7665500000003</c:v>
                </c:pt>
                <c:pt idx="5700">
                  <c:v>7910.7665500000003</c:v>
                </c:pt>
                <c:pt idx="5701">
                  <c:v>7910.7665500000003</c:v>
                </c:pt>
                <c:pt idx="5702">
                  <c:v>7910.7665500000003</c:v>
                </c:pt>
                <c:pt idx="5703">
                  <c:v>7910.7665500000003</c:v>
                </c:pt>
                <c:pt idx="5704">
                  <c:v>7910.7665500000003</c:v>
                </c:pt>
                <c:pt idx="5705">
                  <c:v>7910.7665500000003</c:v>
                </c:pt>
                <c:pt idx="5706">
                  <c:v>7910.7665500000003</c:v>
                </c:pt>
                <c:pt idx="5707">
                  <c:v>7910.7665500000003</c:v>
                </c:pt>
                <c:pt idx="5708">
                  <c:v>7910.7665500000003</c:v>
                </c:pt>
                <c:pt idx="5709">
                  <c:v>7910.7665500000003</c:v>
                </c:pt>
                <c:pt idx="5710">
                  <c:v>7910.7665500000003</c:v>
                </c:pt>
                <c:pt idx="5711">
                  <c:v>7910.7665500000003</c:v>
                </c:pt>
                <c:pt idx="5712">
                  <c:v>7910.7665500000003</c:v>
                </c:pt>
                <c:pt idx="5713">
                  <c:v>7910.7665500000003</c:v>
                </c:pt>
                <c:pt idx="5714">
                  <c:v>7910.7665500000003</c:v>
                </c:pt>
                <c:pt idx="5715">
                  <c:v>7910.7665500000003</c:v>
                </c:pt>
                <c:pt idx="5716">
                  <c:v>7910.7665500000003</c:v>
                </c:pt>
                <c:pt idx="5717">
                  <c:v>7910.1408000000001</c:v>
                </c:pt>
                <c:pt idx="5718">
                  <c:v>7910.1408000000001</c:v>
                </c:pt>
                <c:pt idx="5719">
                  <c:v>7910.1408000000001</c:v>
                </c:pt>
                <c:pt idx="5720">
                  <c:v>7910.1408000000001</c:v>
                </c:pt>
                <c:pt idx="5721">
                  <c:v>7910.1408000000001</c:v>
                </c:pt>
                <c:pt idx="5722">
                  <c:v>7910.1408000000001</c:v>
                </c:pt>
                <c:pt idx="5723">
                  <c:v>7910.1408000000001</c:v>
                </c:pt>
                <c:pt idx="5724">
                  <c:v>7910.1408000000001</c:v>
                </c:pt>
                <c:pt idx="5725">
                  <c:v>7910.1408000000001</c:v>
                </c:pt>
                <c:pt idx="5726">
                  <c:v>7910.1408000000001</c:v>
                </c:pt>
                <c:pt idx="5727">
                  <c:v>7910.1408000000001</c:v>
                </c:pt>
                <c:pt idx="5728">
                  <c:v>7910.1408000000001</c:v>
                </c:pt>
                <c:pt idx="5729">
                  <c:v>7910.7665500000003</c:v>
                </c:pt>
                <c:pt idx="5730">
                  <c:v>7910.7665500000003</c:v>
                </c:pt>
                <c:pt idx="5731">
                  <c:v>7910.7665500000003</c:v>
                </c:pt>
                <c:pt idx="5732">
                  <c:v>7910.7665500000003</c:v>
                </c:pt>
                <c:pt idx="5733">
                  <c:v>7910.7665500000003</c:v>
                </c:pt>
                <c:pt idx="5734">
                  <c:v>7910.7665500000003</c:v>
                </c:pt>
                <c:pt idx="5735">
                  <c:v>7910.7665500000003</c:v>
                </c:pt>
                <c:pt idx="5736">
                  <c:v>7910.7665500000003</c:v>
                </c:pt>
                <c:pt idx="5737">
                  <c:v>7910.1408000000001</c:v>
                </c:pt>
                <c:pt idx="5738">
                  <c:v>7910.1408000000001</c:v>
                </c:pt>
                <c:pt idx="5739">
                  <c:v>7910.1408000000001</c:v>
                </c:pt>
                <c:pt idx="5740">
                  <c:v>7910.1408000000001</c:v>
                </c:pt>
                <c:pt idx="5741">
                  <c:v>7910.2659400000002</c:v>
                </c:pt>
                <c:pt idx="5742">
                  <c:v>7910.2659400000002</c:v>
                </c:pt>
                <c:pt idx="5743">
                  <c:v>7910.2659400000002</c:v>
                </c:pt>
                <c:pt idx="5744">
                  <c:v>7910.2659400000002</c:v>
                </c:pt>
                <c:pt idx="5745">
                  <c:v>7910.7665500000003</c:v>
                </c:pt>
                <c:pt idx="5746">
                  <c:v>7910.7665500000003</c:v>
                </c:pt>
                <c:pt idx="5747">
                  <c:v>7910.7665500000003</c:v>
                </c:pt>
                <c:pt idx="5748">
                  <c:v>7910.7665500000003</c:v>
                </c:pt>
                <c:pt idx="5749">
                  <c:v>7910.1408000000001</c:v>
                </c:pt>
                <c:pt idx="5750">
                  <c:v>7910.1408000000001</c:v>
                </c:pt>
                <c:pt idx="5751">
                  <c:v>7910.1408000000001</c:v>
                </c:pt>
                <c:pt idx="5752">
                  <c:v>7910.1408000000001</c:v>
                </c:pt>
                <c:pt idx="5753">
                  <c:v>7910.1408000000001</c:v>
                </c:pt>
                <c:pt idx="5754">
                  <c:v>7910.1408000000001</c:v>
                </c:pt>
                <c:pt idx="5755">
                  <c:v>7910.1408000000001</c:v>
                </c:pt>
                <c:pt idx="5756">
                  <c:v>7910.1408000000001</c:v>
                </c:pt>
                <c:pt idx="5757">
                  <c:v>7910.8917199999996</c:v>
                </c:pt>
                <c:pt idx="5758">
                  <c:v>7910.8917199999996</c:v>
                </c:pt>
                <c:pt idx="5759">
                  <c:v>7910.8917199999996</c:v>
                </c:pt>
                <c:pt idx="5760">
                  <c:v>7910.8917199999996</c:v>
                </c:pt>
                <c:pt idx="5761">
                  <c:v>7910.7665500000003</c:v>
                </c:pt>
                <c:pt idx="5762">
                  <c:v>7910.7665500000003</c:v>
                </c:pt>
                <c:pt idx="5763">
                  <c:v>7910.7665500000003</c:v>
                </c:pt>
                <c:pt idx="5764">
                  <c:v>7910.7665500000003</c:v>
                </c:pt>
                <c:pt idx="5765">
                  <c:v>7910.7665500000003</c:v>
                </c:pt>
                <c:pt idx="5766">
                  <c:v>7910.7665500000003</c:v>
                </c:pt>
                <c:pt idx="5767">
                  <c:v>7910.7665500000003</c:v>
                </c:pt>
                <c:pt idx="5768">
                  <c:v>7910.7665500000003</c:v>
                </c:pt>
                <c:pt idx="5769">
                  <c:v>7910.1408000000001</c:v>
                </c:pt>
                <c:pt idx="5770">
                  <c:v>7910.1408000000001</c:v>
                </c:pt>
                <c:pt idx="5771">
                  <c:v>7910.1408000000001</c:v>
                </c:pt>
                <c:pt idx="5772">
                  <c:v>7910.1408000000001</c:v>
                </c:pt>
                <c:pt idx="5773">
                  <c:v>7910.7665500000003</c:v>
                </c:pt>
                <c:pt idx="5774">
                  <c:v>7910.7665500000003</c:v>
                </c:pt>
                <c:pt idx="5775">
                  <c:v>7910.7665500000003</c:v>
                </c:pt>
                <c:pt idx="5776">
                  <c:v>7910.7665500000003</c:v>
                </c:pt>
                <c:pt idx="5777">
                  <c:v>7910.1408000000001</c:v>
                </c:pt>
                <c:pt idx="5778">
                  <c:v>7910.1408000000001</c:v>
                </c:pt>
                <c:pt idx="5779">
                  <c:v>7910.1408000000001</c:v>
                </c:pt>
                <c:pt idx="5780">
                  <c:v>7910.1408000000001</c:v>
                </c:pt>
                <c:pt idx="5781">
                  <c:v>7910.1408000000001</c:v>
                </c:pt>
                <c:pt idx="5782">
                  <c:v>7910.1408000000001</c:v>
                </c:pt>
                <c:pt idx="5783">
                  <c:v>7910.1408000000001</c:v>
                </c:pt>
                <c:pt idx="5784">
                  <c:v>7910.1408000000001</c:v>
                </c:pt>
                <c:pt idx="5785">
                  <c:v>7910.7665500000003</c:v>
                </c:pt>
                <c:pt idx="5786">
                  <c:v>7910.7665500000003</c:v>
                </c:pt>
                <c:pt idx="5787">
                  <c:v>7910.7665500000003</c:v>
                </c:pt>
                <c:pt idx="5788">
                  <c:v>7910.7665500000003</c:v>
                </c:pt>
                <c:pt idx="5789">
                  <c:v>7910.7665500000003</c:v>
                </c:pt>
                <c:pt idx="5790">
                  <c:v>7910.7665500000003</c:v>
                </c:pt>
                <c:pt idx="5791">
                  <c:v>7910.7665500000003</c:v>
                </c:pt>
                <c:pt idx="5792">
                  <c:v>7910.7665500000003</c:v>
                </c:pt>
                <c:pt idx="5793">
                  <c:v>7910.7665500000003</c:v>
                </c:pt>
                <c:pt idx="5794">
                  <c:v>7910.7665500000003</c:v>
                </c:pt>
                <c:pt idx="5795">
                  <c:v>7910.7665500000003</c:v>
                </c:pt>
                <c:pt idx="5796">
                  <c:v>7910.7665500000003</c:v>
                </c:pt>
                <c:pt idx="5797">
                  <c:v>7910.7665500000003</c:v>
                </c:pt>
                <c:pt idx="5798">
                  <c:v>7910.7665500000003</c:v>
                </c:pt>
                <c:pt idx="5799">
                  <c:v>7910.7665500000003</c:v>
                </c:pt>
                <c:pt idx="5800">
                  <c:v>7910.7665500000003</c:v>
                </c:pt>
                <c:pt idx="5801">
                  <c:v>7910.1408000000001</c:v>
                </c:pt>
                <c:pt idx="5802">
                  <c:v>7910.1408000000001</c:v>
                </c:pt>
                <c:pt idx="5803">
                  <c:v>7910.1408000000001</c:v>
                </c:pt>
                <c:pt idx="5804">
                  <c:v>7910.1408000000001</c:v>
                </c:pt>
                <c:pt idx="5805">
                  <c:v>7910.7665500000003</c:v>
                </c:pt>
                <c:pt idx="5806">
                  <c:v>7910.7665500000003</c:v>
                </c:pt>
                <c:pt idx="5807">
                  <c:v>7910.7665500000003</c:v>
                </c:pt>
                <c:pt idx="5808">
                  <c:v>7910.7665500000003</c:v>
                </c:pt>
                <c:pt idx="5809">
                  <c:v>7910.1408000000001</c:v>
                </c:pt>
                <c:pt idx="5810">
                  <c:v>7910.1408000000001</c:v>
                </c:pt>
                <c:pt idx="5811">
                  <c:v>7910.1408000000001</c:v>
                </c:pt>
                <c:pt idx="5812">
                  <c:v>7910.1408000000001</c:v>
                </c:pt>
                <c:pt idx="5813">
                  <c:v>7910.7665500000003</c:v>
                </c:pt>
                <c:pt idx="5814">
                  <c:v>7910.7665500000003</c:v>
                </c:pt>
                <c:pt idx="5815">
                  <c:v>7910.7665500000003</c:v>
                </c:pt>
                <c:pt idx="5816">
                  <c:v>7910.7665500000003</c:v>
                </c:pt>
                <c:pt idx="5817">
                  <c:v>7910.7665500000003</c:v>
                </c:pt>
                <c:pt idx="5818">
                  <c:v>7910.7665500000003</c:v>
                </c:pt>
                <c:pt idx="5819">
                  <c:v>7910.7665500000003</c:v>
                </c:pt>
                <c:pt idx="5820">
                  <c:v>7910.7665500000003</c:v>
                </c:pt>
                <c:pt idx="5821">
                  <c:v>7910.1408000000001</c:v>
                </c:pt>
                <c:pt idx="5822">
                  <c:v>7910.1408000000001</c:v>
                </c:pt>
                <c:pt idx="5823">
                  <c:v>7910.1408000000001</c:v>
                </c:pt>
                <c:pt idx="5824">
                  <c:v>7910.1408000000001</c:v>
                </c:pt>
                <c:pt idx="5825">
                  <c:v>7910.7665500000003</c:v>
                </c:pt>
                <c:pt idx="5826">
                  <c:v>7910.7665500000003</c:v>
                </c:pt>
                <c:pt idx="5827">
                  <c:v>7910.7665500000003</c:v>
                </c:pt>
                <c:pt idx="5828">
                  <c:v>7910.7665500000003</c:v>
                </c:pt>
                <c:pt idx="5829">
                  <c:v>7910.1408000000001</c:v>
                </c:pt>
                <c:pt idx="5830">
                  <c:v>7910.1408000000001</c:v>
                </c:pt>
                <c:pt idx="5831">
                  <c:v>7910.1408000000001</c:v>
                </c:pt>
                <c:pt idx="5832">
                  <c:v>7910.1408000000001</c:v>
                </c:pt>
                <c:pt idx="5833">
                  <c:v>7910.8917199999996</c:v>
                </c:pt>
                <c:pt idx="5834">
                  <c:v>7910.8917199999996</c:v>
                </c:pt>
                <c:pt idx="5835">
                  <c:v>7910.8917199999996</c:v>
                </c:pt>
                <c:pt idx="5836">
                  <c:v>7910.8917199999996</c:v>
                </c:pt>
                <c:pt idx="5837">
                  <c:v>7910.7665500000003</c:v>
                </c:pt>
                <c:pt idx="5838">
                  <c:v>7910.7665500000003</c:v>
                </c:pt>
                <c:pt idx="5839">
                  <c:v>7910.7665500000003</c:v>
                </c:pt>
                <c:pt idx="5840">
                  <c:v>7910.7665500000003</c:v>
                </c:pt>
                <c:pt idx="5841">
                  <c:v>7910.1408000000001</c:v>
                </c:pt>
                <c:pt idx="5842">
                  <c:v>7910.1408000000001</c:v>
                </c:pt>
                <c:pt idx="5843">
                  <c:v>7910.1408000000001</c:v>
                </c:pt>
                <c:pt idx="5844">
                  <c:v>7910.1408000000001</c:v>
                </c:pt>
                <c:pt idx="5845">
                  <c:v>7910.7665500000003</c:v>
                </c:pt>
                <c:pt idx="5846">
                  <c:v>7910.7665500000003</c:v>
                </c:pt>
                <c:pt idx="5847">
                  <c:v>7910.7665500000003</c:v>
                </c:pt>
                <c:pt idx="5848">
                  <c:v>7910.7665500000003</c:v>
                </c:pt>
                <c:pt idx="5849">
                  <c:v>7910.1408000000001</c:v>
                </c:pt>
                <c:pt idx="5850">
                  <c:v>7910.1408000000001</c:v>
                </c:pt>
                <c:pt idx="5851">
                  <c:v>7910.1408000000001</c:v>
                </c:pt>
                <c:pt idx="5852">
                  <c:v>7910.1408000000001</c:v>
                </c:pt>
                <c:pt idx="5853">
                  <c:v>7910.1408000000001</c:v>
                </c:pt>
                <c:pt idx="5854">
                  <c:v>7910.1408000000001</c:v>
                </c:pt>
                <c:pt idx="5855">
                  <c:v>7910.1408000000001</c:v>
                </c:pt>
                <c:pt idx="5856">
                  <c:v>7910.1408000000001</c:v>
                </c:pt>
                <c:pt idx="5857">
                  <c:v>7910.7665500000003</c:v>
                </c:pt>
                <c:pt idx="5858">
                  <c:v>7910.7665500000003</c:v>
                </c:pt>
                <c:pt idx="5859">
                  <c:v>7910.7665500000003</c:v>
                </c:pt>
                <c:pt idx="5860">
                  <c:v>7910.7665500000003</c:v>
                </c:pt>
                <c:pt idx="5861">
                  <c:v>7910.1408000000001</c:v>
                </c:pt>
                <c:pt idx="5862">
                  <c:v>7910.1408000000001</c:v>
                </c:pt>
                <c:pt idx="5863">
                  <c:v>7910.1408000000001</c:v>
                </c:pt>
                <c:pt idx="5864">
                  <c:v>7910.1408000000001</c:v>
                </c:pt>
                <c:pt idx="5865">
                  <c:v>7910.1408000000001</c:v>
                </c:pt>
                <c:pt idx="5866">
                  <c:v>7910.1408000000001</c:v>
                </c:pt>
                <c:pt idx="5867">
                  <c:v>7910.1408000000001</c:v>
                </c:pt>
                <c:pt idx="5868">
                  <c:v>7910.1408000000001</c:v>
                </c:pt>
                <c:pt idx="5869">
                  <c:v>7910.7665500000003</c:v>
                </c:pt>
                <c:pt idx="5870">
                  <c:v>7910.7665500000003</c:v>
                </c:pt>
                <c:pt idx="5871">
                  <c:v>7910.7665500000003</c:v>
                </c:pt>
                <c:pt idx="5872">
                  <c:v>7910.7665500000003</c:v>
                </c:pt>
                <c:pt idx="5873">
                  <c:v>7910.7665500000003</c:v>
                </c:pt>
                <c:pt idx="5874">
                  <c:v>7910.7665500000003</c:v>
                </c:pt>
                <c:pt idx="5875">
                  <c:v>7910.7665500000003</c:v>
                </c:pt>
                <c:pt idx="5876">
                  <c:v>7910.7665500000003</c:v>
                </c:pt>
                <c:pt idx="5877">
                  <c:v>7910.7665500000003</c:v>
                </c:pt>
                <c:pt idx="5878">
                  <c:v>7910.7665500000003</c:v>
                </c:pt>
                <c:pt idx="5879">
                  <c:v>7910.7665500000003</c:v>
                </c:pt>
                <c:pt idx="5880">
                  <c:v>7910.7665500000003</c:v>
                </c:pt>
                <c:pt idx="5881">
                  <c:v>7910.7665500000003</c:v>
                </c:pt>
                <c:pt idx="5882">
                  <c:v>7910.7665500000003</c:v>
                </c:pt>
                <c:pt idx="5883">
                  <c:v>7910.7665500000003</c:v>
                </c:pt>
                <c:pt idx="5884">
                  <c:v>7910.7665500000003</c:v>
                </c:pt>
                <c:pt idx="5885">
                  <c:v>7910.1408000000001</c:v>
                </c:pt>
                <c:pt idx="5886">
                  <c:v>7910.1408000000001</c:v>
                </c:pt>
                <c:pt idx="5887">
                  <c:v>7910.1408000000001</c:v>
                </c:pt>
                <c:pt idx="5888">
                  <c:v>7910.1408000000001</c:v>
                </c:pt>
                <c:pt idx="5889">
                  <c:v>7910.1408000000001</c:v>
                </c:pt>
                <c:pt idx="5890">
                  <c:v>7910.1408000000001</c:v>
                </c:pt>
                <c:pt idx="5891">
                  <c:v>7910.1408000000001</c:v>
                </c:pt>
                <c:pt idx="5892">
                  <c:v>7910.1408000000001</c:v>
                </c:pt>
                <c:pt idx="5893">
                  <c:v>7910.7665500000003</c:v>
                </c:pt>
                <c:pt idx="5894">
                  <c:v>7910.7665500000003</c:v>
                </c:pt>
                <c:pt idx="5895">
                  <c:v>7910.7665500000003</c:v>
                </c:pt>
                <c:pt idx="5896">
                  <c:v>7910.7665500000003</c:v>
                </c:pt>
                <c:pt idx="5897">
                  <c:v>7910.7665500000003</c:v>
                </c:pt>
                <c:pt idx="5898">
                  <c:v>7910.7665500000003</c:v>
                </c:pt>
                <c:pt idx="5899">
                  <c:v>7910.7665500000003</c:v>
                </c:pt>
                <c:pt idx="5900">
                  <c:v>7910.7665500000003</c:v>
                </c:pt>
                <c:pt idx="5901">
                  <c:v>7910.7665500000003</c:v>
                </c:pt>
                <c:pt idx="5902">
                  <c:v>7910.7665500000003</c:v>
                </c:pt>
                <c:pt idx="5903">
                  <c:v>7910.7665500000003</c:v>
                </c:pt>
                <c:pt idx="5904">
                  <c:v>7910.7665500000003</c:v>
                </c:pt>
                <c:pt idx="5905">
                  <c:v>7910.8917199999996</c:v>
                </c:pt>
                <c:pt idx="5906">
                  <c:v>7910.8917199999996</c:v>
                </c:pt>
                <c:pt idx="5907">
                  <c:v>7910.8917199999996</c:v>
                </c:pt>
                <c:pt idx="5908">
                  <c:v>7910.8917199999996</c:v>
                </c:pt>
                <c:pt idx="5909">
                  <c:v>7910.7665500000003</c:v>
                </c:pt>
                <c:pt idx="5910">
                  <c:v>7910.7665500000003</c:v>
                </c:pt>
                <c:pt idx="5911">
                  <c:v>7910.7665500000003</c:v>
                </c:pt>
                <c:pt idx="5912">
                  <c:v>7910.7665500000003</c:v>
                </c:pt>
                <c:pt idx="5913">
                  <c:v>7910.7665500000003</c:v>
                </c:pt>
                <c:pt idx="5914">
                  <c:v>7910.7665500000003</c:v>
                </c:pt>
                <c:pt idx="5915">
                  <c:v>7910.7665500000003</c:v>
                </c:pt>
                <c:pt idx="5916">
                  <c:v>7910.7665500000003</c:v>
                </c:pt>
                <c:pt idx="5917">
                  <c:v>7910.8917199999996</c:v>
                </c:pt>
                <c:pt idx="5918">
                  <c:v>7910.8917199999996</c:v>
                </c:pt>
                <c:pt idx="5919">
                  <c:v>7910.8917199999996</c:v>
                </c:pt>
                <c:pt idx="5920">
                  <c:v>7910.8917199999996</c:v>
                </c:pt>
                <c:pt idx="5921">
                  <c:v>7910.7665500000003</c:v>
                </c:pt>
                <c:pt idx="5922">
                  <c:v>7910.7665500000003</c:v>
                </c:pt>
                <c:pt idx="5923">
                  <c:v>7910.7665500000003</c:v>
                </c:pt>
                <c:pt idx="5924">
                  <c:v>7910.7665500000003</c:v>
                </c:pt>
                <c:pt idx="5925">
                  <c:v>7910.1408000000001</c:v>
                </c:pt>
                <c:pt idx="5926">
                  <c:v>7910.1408000000001</c:v>
                </c:pt>
                <c:pt idx="5927">
                  <c:v>7910.1408000000001</c:v>
                </c:pt>
                <c:pt idx="5928">
                  <c:v>7910.1408000000001</c:v>
                </c:pt>
                <c:pt idx="5929">
                  <c:v>7910.7665500000003</c:v>
                </c:pt>
                <c:pt idx="5930">
                  <c:v>7910.7665500000003</c:v>
                </c:pt>
                <c:pt idx="5931">
                  <c:v>7910.7665500000003</c:v>
                </c:pt>
                <c:pt idx="5932">
                  <c:v>7910.7665500000003</c:v>
                </c:pt>
                <c:pt idx="5933">
                  <c:v>7910.7665500000003</c:v>
                </c:pt>
                <c:pt idx="5934">
                  <c:v>7910.7665500000003</c:v>
                </c:pt>
                <c:pt idx="5935">
                  <c:v>7910.7665500000003</c:v>
                </c:pt>
                <c:pt idx="5936">
                  <c:v>7910.7665500000003</c:v>
                </c:pt>
                <c:pt idx="5937">
                  <c:v>7910.1408000000001</c:v>
                </c:pt>
                <c:pt idx="5938">
                  <c:v>7910.1408000000001</c:v>
                </c:pt>
                <c:pt idx="5939">
                  <c:v>7910.1408000000001</c:v>
                </c:pt>
                <c:pt idx="5940">
                  <c:v>7910.1408000000001</c:v>
                </c:pt>
                <c:pt idx="5941">
                  <c:v>7910.1408000000001</c:v>
                </c:pt>
                <c:pt idx="5942">
                  <c:v>7910.1408000000001</c:v>
                </c:pt>
                <c:pt idx="5943">
                  <c:v>7910.1408000000001</c:v>
                </c:pt>
                <c:pt idx="5944">
                  <c:v>7910.1408000000001</c:v>
                </c:pt>
                <c:pt idx="5945">
                  <c:v>7910.7665500000003</c:v>
                </c:pt>
                <c:pt idx="5946">
                  <c:v>7910.7665500000003</c:v>
                </c:pt>
                <c:pt idx="5947">
                  <c:v>7910.7665500000003</c:v>
                </c:pt>
                <c:pt idx="5948">
                  <c:v>7910.7665500000003</c:v>
                </c:pt>
                <c:pt idx="5949">
                  <c:v>7910.7665500000003</c:v>
                </c:pt>
                <c:pt idx="5950">
                  <c:v>7910.7665500000003</c:v>
                </c:pt>
                <c:pt idx="5951">
                  <c:v>7910.7665500000003</c:v>
                </c:pt>
                <c:pt idx="5952">
                  <c:v>7910.7665500000003</c:v>
                </c:pt>
                <c:pt idx="5953">
                  <c:v>7910.7665500000003</c:v>
                </c:pt>
                <c:pt idx="5954">
                  <c:v>7910.7665500000003</c:v>
                </c:pt>
                <c:pt idx="5955">
                  <c:v>7910.7665500000003</c:v>
                </c:pt>
                <c:pt idx="5956">
                  <c:v>7910.7665500000003</c:v>
                </c:pt>
                <c:pt idx="5957">
                  <c:v>7910.1408000000001</c:v>
                </c:pt>
                <c:pt idx="5958">
                  <c:v>7910.1408000000001</c:v>
                </c:pt>
                <c:pt idx="5959">
                  <c:v>7910.1408000000001</c:v>
                </c:pt>
                <c:pt idx="5960">
                  <c:v>7910.1408000000001</c:v>
                </c:pt>
                <c:pt idx="5961">
                  <c:v>7910.1408000000001</c:v>
                </c:pt>
                <c:pt idx="5962">
                  <c:v>7910.1408000000001</c:v>
                </c:pt>
                <c:pt idx="5963">
                  <c:v>7910.1408000000001</c:v>
                </c:pt>
                <c:pt idx="5964">
                  <c:v>7910.1408000000001</c:v>
                </c:pt>
                <c:pt idx="5965">
                  <c:v>7910.7665500000003</c:v>
                </c:pt>
                <c:pt idx="5966">
                  <c:v>7910.7665500000003</c:v>
                </c:pt>
                <c:pt idx="5967">
                  <c:v>7910.7665500000003</c:v>
                </c:pt>
                <c:pt idx="5968">
                  <c:v>7910.7665500000003</c:v>
                </c:pt>
                <c:pt idx="5969">
                  <c:v>7910.1408000000001</c:v>
                </c:pt>
                <c:pt idx="5970">
                  <c:v>7910.1408000000001</c:v>
                </c:pt>
                <c:pt idx="5971">
                  <c:v>7910.1408000000001</c:v>
                </c:pt>
                <c:pt idx="5972">
                  <c:v>7910.1408000000001</c:v>
                </c:pt>
                <c:pt idx="5973">
                  <c:v>7910.7665500000003</c:v>
                </c:pt>
                <c:pt idx="5974">
                  <c:v>7910.7665500000003</c:v>
                </c:pt>
                <c:pt idx="5975">
                  <c:v>7910.7665500000003</c:v>
                </c:pt>
                <c:pt idx="5976">
                  <c:v>7910.7665500000003</c:v>
                </c:pt>
                <c:pt idx="5977">
                  <c:v>7910.7665500000003</c:v>
                </c:pt>
                <c:pt idx="5978">
                  <c:v>7910.7665500000003</c:v>
                </c:pt>
                <c:pt idx="5979">
                  <c:v>7910.7665500000003</c:v>
                </c:pt>
                <c:pt idx="5980">
                  <c:v>7910.7665500000003</c:v>
                </c:pt>
                <c:pt idx="5981">
                  <c:v>7910.7665500000003</c:v>
                </c:pt>
                <c:pt idx="5982">
                  <c:v>7910.7665500000003</c:v>
                </c:pt>
                <c:pt idx="5983">
                  <c:v>7910.7665500000003</c:v>
                </c:pt>
                <c:pt idx="5984">
                  <c:v>7910.7665500000003</c:v>
                </c:pt>
                <c:pt idx="5985">
                  <c:v>7910.7665500000003</c:v>
                </c:pt>
                <c:pt idx="5986">
                  <c:v>7910.7665500000003</c:v>
                </c:pt>
                <c:pt idx="5987">
                  <c:v>7910.7665500000003</c:v>
                </c:pt>
                <c:pt idx="5988">
                  <c:v>7910.7665500000003</c:v>
                </c:pt>
                <c:pt idx="5989">
                  <c:v>7910.8917199999996</c:v>
                </c:pt>
                <c:pt idx="5990">
                  <c:v>7910.8917199999996</c:v>
                </c:pt>
                <c:pt idx="5991">
                  <c:v>7910.8917199999996</c:v>
                </c:pt>
                <c:pt idx="5992">
                  <c:v>7910.8917199999996</c:v>
                </c:pt>
                <c:pt idx="5993">
                  <c:v>7910.8917199999996</c:v>
                </c:pt>
                <c:pt idx="5994">
                  <c:v>7910.8917199999996</c:v>
                </c:pt>
                <c:pt idx="5995">
                  <c:v>7910.8917199999996</c:v>
                </c:pt>
                <c:pt idx="5996">
                  <c:v>7910.8917199999996</c:v>
                </c:pt>
                <c:pt idx="5997">
                  <c:v>7910.7665500000003</c:v>
                </c:pt>
                <c:pt idx="5998">
                  <c:v>7910.7665500000003</c:v>
                </c:pt>
                <c:pt idx="5999">
                  <c:v>7910.7665500000003</c:v>
                </c:pt>
                <c:pt idx="6000">
                  <c:v>7910.7665500000003</c:v>
                </c:pt>
                <c:pt idx="6001">
                  <c:v>7910.1408000000001</c:v>
                </c:pt>
                <c:pt idx="6002">
                  <c:v>7910.1408000000001</c:v>
                </c:pt>
                <c:pt idx="6003">
                  <c:v>7910.1408000000001</c:v>
                </c:pt>
                <c:pt idx="6004">
                  <c:v>7910.1408000000001</c:v>
                </c:pt>
                <c:pt idx="6005">
                  <c:v>7910.7665500000003</c:v>
                </c:pt>
                <c:pt idx="6006">
                  <c:v>7910.7665500000003</c:v>
                </c:pt>
                <c:pt idx="6007">
                  <c:v>7910.7665500000003</c:v>
                </c:pt>
                <c:pt idx="6008">
                  <c:v>7910.7665500000003</c:v>
                </c:pt>
                <c:pt idx="6009">
                  <c:v>7910.7665500000003</c:v>
                </c:pt>
                <c:pt idx="6010">
                  <c:v>7910.7665500000003</c:v>
                </c:pt>
                <c:pt idx="6011">
                  <c:v>7910.7665500000003</c:v>
                </c:pt>
                <c:pt idx="6012">
                  <c:v>7910.7665500000003</c:v>
                </c:pt>
                <c:pt idx="6013">
                  <c:v>7910.7665500000003</c:v>
                </c:pt>
                <c:pt idx="6014">
                  <c:v>7910.7665500000003</c:v>
                </c:pt>
                <c:pt idx="6015">
                  <c:v>7910.7665500000003</c:v>
                </c:pt>
                <c:pt idx="6016">
                  <c:v>7910.7665500000003</c:v>
                </c:pt>
                <c:pt idx="6017">
                  <c:v>7910.1408000000001</c:v>
                </c:pt>
                <c:pt idx="6018">
                  <c:v>7910.1408000000001</c:v>
                </c:pt>
                <c:pt idx="6019">
                  <c:v>7910.1408000000001</c:v>
                </c:pt>
                <c:pt idx="6020">
                  <c:v>7910.1408000000001</c:v>
                </c:pt>
                <c:pt idx="6021">
                  <c:v>7910.7665500000003</c:v>
                </c:pt>
                <c:pt idx="6022">
                  <c:v>7910.7665500000003</c:v>
                </c:pt>
                <c:pt idx="6023">
                  <c:v>7910.7665500000003</c:v>
                </c:pt>
                <c:pt idx="6024">
                  <c:v>7910.7665500000003</c:v>
                </c:pt>
                <c:pt idx="6025">
                  <c:v>7910.7665500000003</c:v>
                </c:pt>
                <c:pt idx="6026">
                  <c:v>7910.7665500000003</c:v>
                </c:pt>
                <c:pt idx="6027">
                  <c:v>7910.7665500000003</c:v>
                </c:pt>
                <c:pt idx="6028">
                  <c:v>7910.7665500000003</c:v>
                </c:pt>
                <c:pt idx="6029">
                  <c:v>7910.7665500000003</c:v>
                </c:pt>
                <c:pt idx="6030">
                  <c:v>7910.7665500000003</c:v>
                </c:pt>
                <c:pt idx="6031">
                  <c:v>7910.7665500000003</c:v>
                </c:pt>
                <c:pt idx="6032">
                  <c:v>7910.7665500000003</c:v>
                </c:pt>
                <c:pt idx="6033">
                  <c:v>7910.7665500000003</c:v>
                </c:pt>
                <c:pt idx="6034">
                  <c:v>7910.7665500000003</c:v>
                </c:pt>
                <c:pt idx="6035">
                  <c:v>7910.7665500000003</c:v>
                </c:pt>
                <c:pt idx="6036">
                  <c:v>7910.7665500000003</c:v>
                </c:pt>
                <c:pt idx="6037">
                  <c:v>7910.7665500000003</c:v>
                </c:pt>
                <c:pt idx="6038">
                  <c:v>7910.7665500000003</c:v>
                </c:pt>
                <c:pt idx="6039">
                  <c:v>7910.7665500000003</c:v>
                </c:pt>
                <c:pt idx="6040">
                  <c:v>7910.7665500000003</c:v>
                </c:pt>
                <c:pt idx="6041">
                  <c:v>7910.7665500000003</c:v>
                </c:pt>
                <c:pt idx="6042">
                  <c:v>7910.7665500000003</c:v>
                </c:pt>
                <c:pt idx="6043">
                  <c:v>7910.7665500000003</c:v>
                </c:pt>
                <c:pt idx="6044">
                  <c:v>7910.7665500000003</c:v>
                </c:pt>
                <c:pt idx="6045">
                  <c:v>7910.7665500000003</c:v>
                </c:pt>
                <c:pt idx="6046">
                  <c:v>7910.7665500000003</c:v>
                </c:pt>
                <c:pt idx="6047">
                  <c:v>7910.7665500000003</c:v>
                </c:pt>
                <c:pt idx="6048">
                  <c:v>7910.7665500000003</c:v>
                </c:pt>
                <c:pt idx="6049">
                  <c:v>7910.7665500000003</c:v>
                </c:pt>
                <c:pt idx="6050">
                  <c:v>7910.7665500000003</c:v>
                </c:pt>
                <c:pt idx="6051">
                  <c:v>7910.7665500000003</c:v>
                </c:pt>
                <c:pt idx="6052">
                  <c:v>7910.7665500000003</c:v>
                </c:pt>
                <c:pt idx="6053">
                  <c:v>7910.7665500000003</c:v>
                </c:pt>
                <c:pt idx="6054">
                  <c:v>7910.7665500000003</c:v>
                </c:pt>
                <c:pt idx="6055">
                  <c:v>7910.7665500000003</c:v>
                </c:pt>
                <c:pt idx="6056">
                  <c:v>7910.7665500000003</c:v>
                </c:pt>
                <c:pt idx="6057">
                  <c:v>7910.7665500000003</c:v>
                </c:pt>
                <c:pt idx="6058">
                  <c:v>7910.7665500000003</c:v>
                </c:pt>
                <c:pt idx="6059">
                  <c:v>7910.7665500000003</c:v>
                </c:pt>
                <c:pt idx="6060">
                  <c:v>7910.7665500000003</c:v>
                </c:pt>
                <c:pt idx="6061">
                  <c:v>7910.7665500000003</c:v>
                </c:pt>
                <c:pt idx="6062">
                  <c:v>7910.7665500000003</c:v>
                </c:pt>
                <c:pt idx="6063">
                  <c:v>7910.7665500000003</c:v>
                </c:pt>
                <c:pt idx="6064">
                  <c:v>7910.7665500000003</c:v>
                </c:pt>
                <c:pt idx="6065">
                  <c:v>7910.8917199999996</c:v>
                </c:pt>
                <c:pt idx="6066">
                  <c:v>7910.8917199999996</c:v>
                </c:pt>
                <c:pt idx="6067">
                  <c:v>7910.8917199999996</c:v>
                </c:pt>
                <c:pt idx="6068">
                  <c:v>7910.8917199999996</c:v>
                </c:pt>
                <c:pt idx="6069">
                  <c:v>7910.1408000000001</c:v>
                </c:pt>
                <c:pt idx="6070">
                  <c:v>7910.1408000000001</c:v>
                </c:pt>
                <c:pt idx="6071">
                  <c:v>7910.1408000000001</c:v>
                </c:pt>
                <c:pt idx="6072">
                  <c:v>7910.1408000000001</c:v>
                </c:pt>
                <c:pt idx="6073">
                  <c:v>7910.7665500000003</c:v>
                </c:pt>
                <c:pt idx="6074">
                  <c:v>7910.7665500000003</c:v>
                </c:pt>
                <c:pt idx="6075">
                  <c:v>7910.7665500000003</c:v>
                </c:pt>
                <c:pt idx="6076">
                  <c:v>7910.7665500000003</c:v>
                </c:pt>
                <c:pt idx="6077">
                  <c:v>7910.7665500000003</c:v>
                </c:pt>
                <c:pt idx="6078">
                  <c:v>7910.7665500000003</c:v>
                </c:pt>
                <c:pt idx="6079">
                  <c:v>7910.7665500000003</c:v>
                </c:pt>
                <c:pt idx="6080">
                  <c:v>7910.7665500000003</c:v>
                </c:pt>
                <c:pt idx="6081">
                  <c:v>7910.8917199999996</c:v>
                </c:pt>
                <c:pt idx="6082">
                  <c:v>7910.8917199999996</c:v>
                </c:pt>
                <c:pt idx="6083">
                  <c:v>7910.8917199999996</c:v>
                </c:pt>
                <c:pt idx="6084">
                  <c:v>7910.8917199999996</c:v>
                </c:pt>
                <c:pt idx="6085">
                  <c:v>7910.7665500000003</c:v>
                </c:pt>
                <c:pt idx="6086">
                  <c:v>7910.7665500000003</c:v>
                </c:pt>
                <c:pt idx="6087">
                  <c:v>7910.7665500000003</c:v>
                </c:pt>
                <c:pt idx="6088">
                  <c:v>7910.7665500000003</c:v>
                </c:pt>
                <c:pt idx="6089">
                  <c:v>7910.1408000000001</c:v>
                </c:pt>
                <c:pt idx="6090">
                  <c:v>7910.1408000000001</c:v>
                </c:pt>
                <c:pt idx="6091">
                  <c:v>7910.1408000000001</c:v>
                </c:pt>
                <c:pt idx="6092">
                  <c:v>7910.1408000000001</c:v>
                </c:pt>
                <c:pt idx="6093">
                  <c:v>7910.7665500000003</c:v>
                </c:pt>
                <c:pt idx="6094">
                  <c:v>7910.7665500000003</c:v>
                </c:pt>
                <c:pt idx="6095">
                  <c:v>7910.7665500000003</c:v>
                </c:pt>
                <c:pt idx="6096">
                  <c:v>7910.7665500000003</c:v>
                </c:pt>
                <c:pt idx="6097">
                  <c:v>7910.7665500000003</c:v>
                </c:pt>
                <c:pt idx="6098">
                  <c:v>7910.7665500000003</c:v>
                </c:pt>
                <c:pt idx="6099">
                  <c:v>7910.7665500000003</c:v>
                </c:pt>
                <c:pt idx="6100">
                  <c:v>7910.7665500000003</c:v>
                </c:pt>
                <c:pt idx="6101">
                  <c:v>7910.8917199999996</c:v>
                </c:pt>
                <c:pt idx="6102">
                  <c:v>7910.8917199999996</c:v>
                </c:pt>
                <c:pt idx="6103">
                  <c:v>7910.8917199999996</c:v>
                </c:pt>
                <c:pt idx="6104">
                  <c:v>7910.8917199999996</c:v>
                </c:pt>
                <c:pt idx="6105">
                  <c:v>7910.7665500000003</c:v>
                </c:pt>
                <c:pt idx="6106">
                  <c:v>7910.7665500000003</c:v>
                </c:pt>
                <c:pt idx="6107">
                  <c:v>7910.7665500000003</c:v>
                </c:pt>
                <c:pt idx="6108">
                  <c:v>7910.7665500000003</c:v>
                </c:pt>
                <c:pt idx="6109">
                  <c:v>7910.7665500000003</c:v>
                </c:pt>
                <c:pt idx="6110">
                  <c:v>7910.7665500000003</c:v>
                </c:pt>
                <c:pt idx="6111">
                  <c:v>7910.7665500000003</c:v>
                </c:pt>
                <c:pt idx="6112">
                  <c:v>7910.7665500000003</c:v>
                </c:pt>
                <c:pt idx="6113">
                  <c:v>7910.7665500000003</c:v>
                </c:pt>
                <c:pt idx="6114">
                  <c:v>7910.7665500000003</c:v>
                </c:pt>
                <c:pt idx="6115">
                  <c:v>7910.7665500000003</c:v>
                </c:pt>
                <c:pt idx="6116">
                  <c:v>7910.7665500000003</c:v>
                </c:pt>
                <c:pt idx="6117">
                  <c:v>7910.7665500000003</c:v>
                </c:pt>
                <c:pt idx="6118">
                  <c:v>7910.7665500000003</c:v>
                </c:pt>
                <c:pt idx="6119">
                  <c:v>7910.7665500000003</c:v>
                </c:pt>
                <c:pt idx="6120">
                  <c:v>7910.7665500000003</c:v>
                </c:pt>
                <c:pt idx="6121">
                  <c:v>7910.7665500000003</c:v>
                </c:pt>
                <c:pt idx="6122">
                  <c:v>7910.7665500000003</c:v>
                </c:pt>
                <c:pt idx="6123">
                  <c:v>7910.7665500000003</c:v>
                </c:pt>
                <c:pt idx="6124">
                  <c:v>7910.7665500000003</c:v>
                </c:pt>
                <c:pt idx="6125">
                  <c:v>7910.7665500000003</c:v>
                </c:pt>
                <c:pt idx="6126">
                  <c:v>7910.7665500000003</c:v>
                </c:pt>
                <c:pt idx="6127">
                  <c:v>7910.7665500000003</c:v>
                </c:pt>
                <c:pt idx="6128">
                  <c:v>7910.7665500000003</c:v>
                </c:pt>
                <c:pt idx="6129">
                  <c:v>7910.7665500000003</c:v>
                </c:pt>
                <c:pt idx="6130">
                  <c:v>7910.7665500000003</c:v>
                </c:pt>
                <c:pt idx="6131">
                  <c:v>7910.7665500000003</c:v>
                </c:pt>
                <c:pt idx="6132">
                  <c:v>7910.7665500000003</c:v>
                </c:pt>
                <c:pt idx="6133">
                  <c:v>7910.7665500000003</c:v>
                </c:pt>
                <c:pt idx="6134">
                  <c:v>7910.7665500000003</c:v>
                </c:pt>
                <c:pt idx="6135">
                  <c:v>7910.7665500000003</c:v>
                </c:pt>
                <c:pt idx="6136">
                  <c:v>7910.7665500000003</c:v>
                </c:pt>
                <c:pt idx="6137">
                  <c:v>7910.7665500000003</c:v>
                </c:pt>
                <c:pt idx="6138">
                  <c:v>7910.7665500000003</c:v>
                </c:pt>
                <c:pt idx="6139">
                  <c:v>7910.7665500000003</c:v>
                </c:pt>
                <c:pt idx="6140">
                  <c:v>7910.7665500000003</c:v>
                </c:pt>
                <c:pt idx="6141">
                  <c:v>7910.8917199999996</c:v>
                </c:pt>
                <c:pt idx="6142">
                  <c:v>7910.8917199999996</c:v>
                </c:pt>
                <c:pt idx="6143">
                  <c:v>7910.8917199999996</c:v>
                </c:pt>
                <c:pt idx="6144">
                  <c:v>7910.8917199999996</c:v>
                </c:pt>
                <c:pt idx="6145">
                  <c:v>7910.7665500000003</c:v>
                </c:pt>
                <c:pt idx="6146">
                  <c:v>7910.7665500000003</c:v>
                </c:pt>
                <c:pt idx="6147">
                  <c:v>7910.7665500000003</c:v>
                </c:pt>
                <c:pt idx="6148">
                  <c:v>7910.7665500000003</c:v>
                </c:pt>
                <c:pt idx="6149">
                  <c:v>7910.8917199999996</c:v>
                </c:pt>
                <c:pt idx="6150">
                  <c:v>7910.8917199999996</c:v>
                </c:pt>
                <c:pt idx="6151">
                  <c:v>7910.8917199999996</c:v>
                </c:pt>
                <c:pt idx="6152">
                  <c:v>7910.8917199999996</c:v>
                </c:pt>
                <c:pt idx="6153">
                  <c:v>7910.8917199999996</c:v>
                </c:pt>
                <c:pt idx="6154">
                  <c:v>7910.8917199999996</c:v>
                </c:pt>
                <c:pt idx="6155">
                  <c:v>7910.8917199999996</c:v>
                </c:pt>
                <c:pt idx="6156">
                  <c:v>7910.8917199999996</c:v>
                </c:pt>
                <c:pt idx="6157">
                  <c:v>7910.8917199999996</c:v>
                </c:pt>
                <c:pt idx="6158">
                  <c:v>7910.8917199999996</c:v>
                </c:pt>
                <c:pt idx="6159">
                  <c:v>7910.8917199999996</c:v>
                </c:pt>
                <c:pt idx="6160">
                  <c:v>7910.8917199999996</c:v>
                </c:pt>
                <c:pt idx="6161">
                  <c:v>7910.7665500000003</c:v>
                </c:pt>
                <c:pt idx="6162">
                  <c:v>7910.7665500000003</c:v>
                </c:pt>
                <c:pt idx="6163">
                  <c:v>7910.7665500000003</c:v>
                </c:pt>
                <c:pt idx="6164">
                  <c:v>7910.7665500000003</c:v>
                </c:pt>
                <c:pt idx="6165">
                  <c:v>7910.7665500000003</c:v>
                </c:pt>
                <c:pt idx="6166">
                  <c:v>7910.7665500000003</c:v>
                </c:pt>
                <c:pt idx="6167">
                  <c:v>7910.7665500000003</c:v>
                </c:pt>
                <c:pt idx="6168">
                  <c:v>7910.7665500000003</c:v>
                </c:pt>
                <c:pt idx="6169">
                  <c:v>7910.7665500000003</c:v>
                </c:pt>
                <c:pt idx="6170">
                  <c:v>7910.7665500000003</c:v>
                </c:pt>
                <c:pt idx="6171">
                  <c:v>7910.7665500000003</c:v>
                </c:pt>
                <c:pt idx="6172">
                  <c:v>7910.7665500000003</c:v>
                </c:pt>
                <c:pt idx="6173">
                  <c:v>7910.7665500000003</c:v>
                </c:pt>
                <c:pt idx="6174">
                  <c:v>7910.7665500000003</c:v>
                </c:pt>
                <c:pt idx="6175">
                  <c:v>7910.7665500000003</c:v>
                </c:pt>
                <c:pt idx="6176">
                  <c:v>7910.7665500000003</c:v>
                </c:pt>
                <c:pt idx="6177">
                  <c:v>7910.7665500000003</c:v>
                </c:pt>
                <c:pt idx="6178">
                  <c:v>7910.7665500000003</c:v>
                </c:pt>
                <c:pt idx="6179">
                  <c:v>7910.7665500000003</c:v>
                </c:pt>
                <c:pt idx="6180">
                  <c:v>7910.7665500000003</c:v>
                </c:pt>
                <c:pt idx="6181">
                  <c:v>7910.7665500000003</c:v>
                </c:pt>
                <c:pt idx="6182">
                  <c:v>7910.7665500000003</c:v>
                </c:pt>
                <c:pt idx="6183">
                  <c:v>7910.7665500000003</c:v>
                </c:pt>
                <c:pt idx="6184">
                  <c:v>7910.7665500000003</c:v>
                </c:pt>
                <c:pt idx="6185">
                  <c:v>7910.7665500000003</c:v>
                </c:pt>
                <c:pt idx="6186">
                  <c:v>7910.7665500000003</c:v>
                </c:pt>
                <c:pt idx="6187">
                  <c:v>7910.7665500000003</c:v>
                </c:pt>
                <c:pt idx="6188">
                  <c:v>7910.7665500000003</c:v>
                </c:pt>
                <c:pt idx="6189">
                  <c:v>7910.1408000000001</c:v>
                </c:pt>
                <c:pt idx="6190">
                  <c:v>7910.1408000000001</c:v>
                </c:pt>
                <c:pt idx="6191">
                  <c:v>7910.1408000000001</c:v>
                </c:pt>
                <c:pt idx="6192">
                  <c:v>7910.1408000000001</c:v>
                </c:pt>
                <c:pt idx="6193">
                  <c:v>7910.8917199999996</c:v>
                </c:pt>
                <c:pt idx="6194">
                  <c:v>7910.8917199999996</c:v>
                </c:pt>
                <c:pt idx="6195">
                  <c:v>7910.8917199999996</c:v>
                </c:pt>
                <c:pt idx="6196">
                  <c:v>7910.8917199999996</c:v>
                </c:pt>
                <c:pt idx="6197">
                  <c:v>7910.7665500000003</c:v>
                </c:pt>
                <c:pt idx="6198">
                  <c:v>7910.7665500000003</c:v>
                </c:pt>
                <c:pt idx="6199">
                  <c:v>7910.7665500000003</c:v>
                </c:pt>
                <c:pt idx="6200">
                  <c:v>7910.7665500000003</c:v>
                </c:pt>
                <c:pt idx="6201">
                  <c:v>7910.1408000000001</c:v>
                </c:pt>
                <c:pt idx="6202">
                  <c:v>7910.1408000000001</c:v>
                </c:pt>
                <c:pt idx="6203">
                  <c:v>7910.1408000000001</c:v>
                </c:pt>
                <c:pt idx="6204">
                  <c:v>7910.1408000000001</c:v>
                </c:pt>
                <c:pt idx="6205">
                  <c:v>7910.8917199999996</c:v>
                </c:pt>
                <c:pt idx="6206">
                  <c:v>7910.8917199999996</c:v>
                </c:pt>
                <c:pt idx="6207">
                  <c:v>7910.8917199999996</c:v>
                </c:pt>
                <c:pt idx="6208">
                  <c:v>7910.8917199999996</c:v>
                </c:pt>
                <c:pt idx="6209">
                  <c:v>7910.7665500000003</c:v>
                </c:pt>
                <c:pt idx="6210">
                  <c:v>7910.7665500000003</c:v>
                </c:pt>
                <c:pt idx="6211">
                  <c:v>7910.7665500000003</c:v>
                </c:pt>
                <c:pt idx="6212">
                  <c:v>7910.7665500000003</c:v>
                </c:pt>
                <c:pt idx="6213">
                  <c:v>7910.7665500000003</c:v>
                </c:pt>
                <c:pt idx="6214">
                  <c:v>7910.7665500000003</c:v>
                </c:pt>
                <c:pt idx="6215">
                  <c:v>7910.7665500000003</c:v>
                </c:pt>
                <c:pt idx="6216">
                  <c:v>7910.7665500000003</c:v>
                </c:pt>
                <c:pt idx="6217">
                  <c:v>7910.7665500000003</c:v>
                </c:pt>
                <c:pt idx="6218">
                  <c:v>7910.7665500000003</c:v>
                </c:pt>
                <c:pt idx="6219">
                  <c:v>7910.7665500000003</c:v>
                </c:pt>
                <c:pt idx="6220">
                  <c:v>7910.7665500000003</c:v>
                </c:pt>
                <c:pt idx="6221">
                  <c:v>7910.7665500000003</c:v>
                </c:pt>
                <c:pt idx="6222">
                  <c:v>7910.7665500000003</c:v>
                </c:pt>
                <c:pt idx="6223">
                  <c:v>7910.7665500000003</c:v>
                </c:pt>
                <c:pt idx="6224">
                  <c:v>7910.7665500000003</c:v>
                </c:pt>
                <c:pt idx="6225">
                  <c:v>7910.7665500000003</c:v>
                </c:pt>
                <c:pt idx="6226">
                  <c:v>7910.7665500000003</c:v>
                </c:pt>
                <c:pt idx="6227">
                  <c:v>7910.7665500000003</c:v>
                </c:pt>
                <c:pt idx="6228">
                  <c:v>7910.7665500000003</c:v>
                </c:pt>
                <c:pt idx="6229">
                  <c:v>7910.7665500000003</c:v>
                </c:pt>
                <c:pt idx="6230">
                  <c:v>7910.7665500000003</c:v>
                </c:pt>
                <c:pt idx="6231">
                  <c:v>7910.7665500000003</c:v>
                </c:pt>
                <c:pt idx="6232">
                  <c:v>7910.7665500000003</c:v>
                </c:pt>
                <c:pt idx="6233">
                  <c:v>7910.7665500000003</c:v>
                </c:pt>
                <c:pt idx="6234">
                  <c:v>7910.7665500000003</c:v>
                </c:pt>
                <c:pt idx="6235">
                  <c:v>7910.7665500000003</c:v>
                </c:pt>
                <c:pt idx="6236">
                  <c:v>7910.7665500000003</c:v>
                </c:pt>
                <c:pt idx="6237">
                  <c:v>7910.7665500000003</c:v>
                </c:pt>
                <c:pt idx="6238">
                  <c:v>7910.7665500000003</c:v>
                </c:pt>
                <c:pt idx="6239">
                  <c:v>7910.7665500000003</c:v>
                </c:pt>
                <c:pt idx="6240">
                  <c:v>7910.7665500000003</c:v>
                </c:pt>
                <c:pt idx="6241">
                  <c:v>7910.7665500000003</c:v>
                </c:pt>
                <c:pt idx="6242">
                  <c:v>7910.7665500000003</c:v>
                </c:pt>
                <c:pt idx="6243">
                  <c:v>7910.7665500000003</c:v>
                </c:pt>
                <c:pt idx="6244">
                  <c:v>7910.7665500000003</c:v>
                </c:pt>
                <c:pt idx="6245">
                  <c:v>7910.7665500000003</c:v>
                </c:pt>
                <c:pt idx="6246">
                  <c:v>7910.7665500000003</c:v>
                </c:pt>
                <c:pt idx="6247">
                  <c:v>7910.7665500000003</c:v>
                </c:pt>
                <c:pt idx="6248">
                  <c:v>7910.7665500000003</c:v>
                </c:pt>
                <c:pt idx="6249">
                  <c:v>7910.7665500000003</c:v>
                </c:pt>
                <c:pt idx="6250">
                  <c:v>7910.7665500000003</c:v>
                </c:pt>
                <c:pt idx="6251">
                  <c:v>7910.7665500000003</c:v>
                </c:pt>
                <c:pt idx="6252">
                  <c:v>7910.7665500000003</c:v>
                </c:pt>
                <c:pt idx="6253">
                  <c:v>7910.8917199999996</c:v>
                </c:pt>
                <c:pt idx="6254">
                  <c:v>7910.8917199999996</c:v>
                </c:pt>
                <c:pt idx="6255">
                  <c:v>7910.8917199999996</c:v>
                </c:pt>
                <c:pt idx="6256">
                  <c:v>7910.8917199999996</c:v>
                </c:pt>
                <c:pt idx="6257">
                  <c:v>7910.7665500000003</c:v>
                </c:pt>
                <c:pt idx="6258">
                  <c:v>7910.7665500000003</c:v>
                </c:pt>
                <c:pt idx="6259">
                  <c:v>7910.7665500000003</c:v>
                </c:pt>
                <c:pt idx="6260">
                  <c:v>7910.7665500000003</c:v>
                </c:pt>
                <c:pt idx="6261">
                  <c:v>7910.7665500000003</c:v>
                </c:pt>
                <c:pt idx="6262">
                  <c:v>7910.7665500000003</c:v>
                </c:pt>
                <c:pt idx="6263">
                  <c:v>7910.7665500000003</c:v>
                </c:pt>
                <c:pt idx="6264">
                  <c:v>7910.7665500000003</c:v>
                </c:pt>
                <c:pt idx="6265">
                  <c:v>7910.7665500000003</c:v>
                </c:pt>
                <c:pt idx="6266">
                  <c:v>7910.7665500000003</c:v>
                </c:pt>
                <c:pt idx="6267">
                  <c:v>7910.7665500000003</c:v>
                </c:pt>
                <c:pt idx="6268">
                  <c:v>7910.7665500000003</c:v>
                </c:pt>
                <c:pt idx="6269">
                  <c:v>7910.7665500000003</c:v>
                </c:pt>
                <c:pt idx="6270">
                  <c:v>7910.7665500000003</c:v>
                </c:pt>
                <c:pt idx="6271">
                  <c:v>7910.7665500000003</c:v>
                </c:pt>
                <c:pt idx="6272">
                  <c:v>7910.7665500000003</c:v>
                </c:pt>
                <c:pt idx="6273">
                  <c:v>7910.7665500000003</c:v>
                </c:pt>
                <c:pt idx="6274">
                  <c:v>7910.7665500000003</c:v>
                </c:pt>
                <c:pt idx="6275">
                  <c:v>7910.7665500000003</c:v>
                </c:pt>
                <c:pt idx="6276">
                  <c:v>7910.7665500000003</c:v>
                </c:pt>
                <c:pt idx="6277">
                  <c:v>7910.7665500000003</c:v>
                </c:pt>
                <c:pt idx="6278">
                  <c:v>7910.7665500000003</c:v>
                </c:pt>
                <c:pt idx="6279">
                  <c:v>7910.7665500000003</c:v>
                </c:pt>
                <c:pt idx="6280">
                  <c:v>7910.7665500000003</c:v>
                </c:pt>
                <c:pt idx="6281">
                  <c:v>7910.8917199999996</c:v>
                </c:pt>
                <c:pt idx="6282">
                  <c:v>7910.8917199999996</c:v>
                </c:pt>
                <c:pt idx="6283">
                  <c:v>7910.8917199999996</c:v>
                </c:pt>
                <c:pt idx="6284">
                  <c:v>7910.8917199999996</c:v>
                </c:pt>
                <c:pt idx="6285">
                  <c:v>7910.7665500000003</c:v>
                </c:pt>
                <c:pt idx="6286">
                  <c:v>7910.7665500000003</c:v>
                </c:pt>
                <c:pt idx="6287">
                  <c:v>7910.7665500000003</c:v>
                </c:pt>
                <c:pt idx="6288">
                  <c:v>7910.7665500000003</c:v>
                </c:pt>
                <c:pt idx="6289">
                  <c:v>7910.8917199999996</c:v>
                </c:pt>
                <c:pt idx="6290">
                  <c:v>7910.8917199999996</c:v>
                </c:pt>
                <c:pt idx="6291">
                  <c:v>7910.8917199999996</c:v>
                </c:pt>
                <c:pt idx="6292">
                  <c:v>7910.8917199999996</c:v>
                </c:pt>
                <c:pt idx="6293">
                  <c:v>7910.7665500000003</c:v>
                </c:pt>
                <c:pt idx="6294">
                  <c:v>7910.7665500000003</c:v>
                </c:pt>
                <c:pt idx="6295">
                  <c:v>7910.7665500000003</c:v>
                </c:pt>
                <c:pt idx="6296">
                  <c:v>7910.7665500000003</c:v>
                </c:pt>
                <c:pt idx="6297">
                  <c:v>7910.8917199999996</c:v>
                </c:pt>
                <c:pt idx="6298">
                  <c:v>7910.8917199999996</c:v>
                </c:pt>
                <c:pt idx="6299">
                  <c:v>7910.8917199999996</c:v>
                </c:pt>
                <c:pt idx="6300">
                  <c:v>7910.8917199999996</c:v>
                </c:pt>
                <c:pt idx="6301">
                  <c:v>7910.7665500000003</c:v>
                </c:pt>
                <c:pt idx="6302">
                  <c:v>7910.7665500000003</c:v>
                </c:pt>
                <c:pt idx="6303">
                  <c:v>7910.7665500000003</c:v>
                </c:pt>
                <c:pt idx="6304">
                  <c:v>7910.7665500000003</c:v>
                </c:pt>
                <c:pt idx="6305">
                  <c:v>7910.7665500000003</c:v>
                </c:pt>
                <c:pt idx="6306">
                  <c:v>7910.7665500000003</c:v>
                </c:pt>
                <c:pt idx="6307">
                  <c:v>7910.7665500000003</c:v>
                </c:pt>
                <c:pt idx="6308">
                  <c:v>7910.7665500000003</c:v>
                </c:pt>
                <c:pt idx="6309">
                  <c:v>7910.7665500000003</c:v>
                </c:pt>
                <c:pt idx="6310">
                  <c:v>7910.7665500000003</c:v>
                </c:pt>
                <c:pt idx="6311">
                  <c:v>7910.7665500000003</c:v>
                </c:pt>
                <c:pt idx="6312">
                  <c:v>7910.7665500000003</c:v>
                </c:pt>
                <c:pt idx="6313">
                  <c:v>7910.7665500000003</c:v>
                </c:pt>
                <c:pt idx="6314">
                  <c:v>7910.7665500000003</c:v>
                </c:pt>
                <c:pt idx="6315">
                  <c:v>7910.7665500000003</c:v>
                </c:pt>
                <c:pt idx="6316">
                  <c:v>7910.7665500000003</c:v>
                </c:pt>
                <c:pt idx="6317">
                  <c:v>7910.7665500000003</c:v>
                </c:pt>
                <c:pt idx="6318">
                  <c:v>7910.7665500000003</c:v>
                </c:pt>
                <c:pt idx="6319">
                  <c:v>7910.7665500000003</c:v>
                </c:pt>
                <c:pt idx="6320">
                  <c:v>7910.7665500000003</c:v>
                </c:pt>
                <c:pt idx="6321">
                  <c:v>7910.7665500000003</c:v>
                </c:pt>
                <c:pt idx="6322">
                  <c:v>7910.7665500000003</c:v>
                </c:pt>
                <c:pt idx="6323">
                  <c:v>7910.7665500000003</c:v>
                </c:pt>
                <c:pt idx="6324">
                  <c:v>7910.7665500000003</c:v>
                </c:pt>
                <c:pt idx="6325">
                  <c:v>7910.7665500000003</c:v>
                </c:pt>
                <c:pt idx="6326">
                  <c:v>7910.7665500000003</c:v>
                </c:pt>
                <c:pt idx="6327">
                  <c:v>7910.7665500000003</c:v>
                </c:pt>
                <c:pt idx="6328">
                  <c:v>7910.7665500000003</c:v>
                </c:pt>
                <c:pt idx="6329">
                  <c:v>7910.7665500000003</c:v>
                </c:pt>
                <c:pt idx="6330">
                  <c:v>7910.7665500000003</c:v>
                </c:pt>
                <c:pt idx="6331">
                  <c:v>7910.7665500000003</c:v>
                </c:pt>
                <c:pt idx="6332">
                  <c:v>7910.7665500000003</c:v>
                </c:pt>
                <c:pt idx="6333">
                  <c:v>7910.7665500000003</c:v>
                </c:pt>
                <c:pt idx="6334">
                  <c:v>7910.7665500000003</c:v>
                </c:pt>
                <c:pt idx="6335">
                  <c:v>7910.7665500000003</c:v>
                </c:pt>
                <c:pt idx="6336">
                  <c:v>7910.7665500000003</c:v>
                </c:pt>
                <c:pt idx="6337">
                  <c:v>7910.7665500000003</c:v>
                </c:pt>
                <c:pt idx="6338">
                  <c:v>7910.7665500000003</c:v>
                </c:pt>
                <c:pt idx="6339">
                  <c:v>7910.7665500000003</c:v>
                </c:pt>
                <c:pt idx="6340">
                  <c:v>7910.7665500000003</c:v>
                </c:pt>
                <c:pt idx="6341">
                  <c:v>7910.7665500000003</c:v>
                </c:pt>
                <c:pt idx="6342">
                  <c:v>7910.7665500000003</c:v>
                </c:pt>
                <c:pt idx="6343">
                  <c:v>7910.7665500000003</c:v>
                </c:pt>
                <c:pt idx="6344">
                  <c:v>7910.7665500000003</c:v>
                </c:pt>
                <c:pt idx="6345">
                  <c:v>7910.7665500000003</c:v>
                </c:pt>
                <c:pt idx="6346">
                  <c:v>7910.7665500000003</c:v>
                </c:pt>
                <c:pt idx="6347">
                  <c:v>7910.7665500000003</c:v>
                </c:pt>
                <c:pt idx="6348">
                  <c:v>7910.7665500000003</c:v>
                </c:pt>
                <c:pt idx="6349">
                  <c:v>7910.7665500000003</c:v>
                </c:pt>
                <c:pt idx="6350">
                  <c:v>7910.7665500000003</c:v>
                </c:pt>
                <c:pt idx="6351">
                  <c:v>7910.7665500000003</c:v>
                </c:pt>
                <c:pt idx="6352">
                  <c:v>7910.7665500000003</c:v>
                </c:pt>
                <c:pt idx="6353">
                  <c:v>7910.7665500000003</c:v>
                </c:pt>
                <c:pt idx="6354">
                  <c:v>7910.7665500000003</c:v>
                </c:pt>
                <c:pt idx="6355">
                  <c:v>7910.7665500000003</c:v>
                </c:pt>
                <c:pt idx="6356">
                  <c:v>7910.7665500000003</c:v>
                </c:pt>
                <c:pt idx="6357">
                  <c:v>7910.7665500000003</c:v>
                </c:pt>
                <c:pt idx="6358">
                  <c:v>7910.7665500000003</c:v>
                </c:pt>
                <c:pt idx="6359">
                  <c:v>7910.7665500000003</c:v>
                </c:pt>
                <c:pt idx="6360">
                  <c:v>7910.7665500000003</c:v>
                </c:pt>
                <c:pt idx="6361">
                  <c:v>7910.7665500000003</c:v>
                </c:pt>
                <c:pt idx="6362">
                  <c:v>7910.7665500000003</c:v>
                </c:pt>
                <c:pt idx="6363">
                  <c:v>7910.7665500000003</c:v>
                </c:pt>
                <c:pt idx="6364">
                  <c:v>7910.7665500000003</c:v>
                </c:pt>
                <c:pt idx="6365">
                  <c:v>7910.7665500000003</c:v>
                </c:pt>
                <c:pt idx="6366">
                  <c:v>7910.7665500000003</c:v>
                </c:pt>
                <c:pt idx="6367">
                  <c:v>7910.7665500000003</c:v>
                </c:pt>
                <c:pt idx="6368">
                  <c:v>7910.7665500000003</c:v>
                </c:pt>
                <c:pt idx="6369">
                  <c:v>7911.3924100000004</c:v>
                </c:pt>
                <c:pt idx="6370">
                  <c:v>7911.3924100000004</c:v>
                </c:pt>
                <c:pt idx="6371">
                  <c:v>7911.3924100000004</c:v>
                </c:pt>
                <c:pt idx="6372">
                  <c:v>7911.3924100000004</c:v>
                </c:pt>
                <c:pt idx="6373">
                  <c:v>7910.7665500000003</c:v>
                </c:pt>
                <c:pt idx="6374">
                  <c:v>7910.7665500000003</c:v>
                </c:pt>
                <c:pt idx="6375">
                  <c:v>7910.7665500000003</c:v>
                </c:pt>
                <c:pt idx="6376">
                  <c:v>7910.7665500000003</c:v>
                </c:pt>
                <c:pt idx="6377">
                  <c:v>7910.7665500000003</c:v>
                </c:pt>
                <c:pt idx="6378">
                  <c:v>7910.7665500000003</c:v>
                </c:pt>
                <c:pt idx="6379">
                  <c:v>7910.7665500000003</c:v>
                </c:pt>
                <c:pt idx="6380">
                  <c:v>7910.7665500000003</c:v>
                </c:pt>
                <c:pt idx="6381">
                  <c:v>7910.7665500000003</c:v>
                </c:pt>
                <c:pt idx="6382">
                  <c:v>7910.7665500000003</c:v>
                </c:pt>
                <c:pt idx="6383">
                  <c:v>7910.7665500000003</c:v>
                </c:pt>
                <c:pt idx="6384">
                  <c:v>7910.7665500000003</c:v>
                </c:pt>
                <c:pt idx="6385">
                  <c:v>7910.7665500000003</c:v>
                </c:pt>
                <c:pt idx="6386">
                  <c:v>7910.7665500000003</c:v>
                </c:pt>
                <c:pt idx="6387">
                  <c:v>7910.7665500000003</c:v>
                </c:pt>
                <c:pt idx="6388">
                  <c:v>7910.7665500000003</c:v>
                </c:pt>
                <c:pt idx="6389">
                  <c:v>7910.8917199999996</c:v>
                </c:pt>
                <c:pt idx="6390">
                  <c:v>7910.8917199999996</c:v>
                </c:pt>
                <c:pt idx="6391">
                  <c:v>7910.8917199999996</c:v>
                </c:pt>
                <c:pt idx="6392">
                  <c:v>7910.8917199999996</c:v>
                </c:pt>
                <c:pt idx="6393">
                  <c:v>7910.8917199999996</c:v>
                </c:pt>
                <c:pt idx="6394">
                  <c:v>7910.8917199999996</c:v>
                </c:pt>
                <c:pt idx="6395">
                  <c:v>7910.8917199999996</c:v>
                </c:pt>
                <c:pt idx="6396">
                  <c:v>7910.8917199999996</c:v>
                </c:pt>
                <c:pt idx="6397">
                  <c:v>7910.7665500000003</c:v>
                </c:pt>
                <c:pt idx="6398">
                  <c:v>7910.7665500000003</c:v>
                </c:pt>
                <c:pt idx="6399">
                  <c:v>7910.7665500000003</c:v>
                </c:pt>
                <c:pt idx="6400">
                  <c:v>7910.7665500000003</c:v>
                </c:pt>
                <c:pt idx="6401">
                  <c:v>7910.8917199999996</c:v>
                </c:pt>
                <c:pt idx="6402">
                  <c:v>7910.8917199999996</c:v>
                </c:pt>
                <c:pt idx="6403">
                  <c:v>7910.8917199999996</c:v>
                </c:pt>
                <c:pt idx="6404">
                  <c:v>7910.8917199999996</c:v>
                </c:pt>
                <c:pt idx="6405">
                  <c:v>7910.7665500000003</c:v>
                </c:pt>
                <c:pt idx="6406">
                  <c:v>7910.7665500000003</c:v>
                </c:pt>
                <c:pt idx="6407">
                  <c:v>7910.7665500000003</c:v>
                </c:pt>
                <c:pt idx="6408">
                  <c:v>7910.7665500000003</c:v>
                </c:pt>
                <c:pt idx="6409">
                  <c:v>7910.7665500000003</c:v>
                </c:pt>
                <c:pt idx="6410">
                  <c:v>7910.7665500000003</c:v>
                </c:pt>
                <c:pt idx="6411">
                  <c:v>7910.7665500000003</c:v>
                </c:pt>
                <c:pt idx="6412">
                  <c:v>7910.7665500000003</c:v>
                </c:pt>
                <c:pt idx="6413">
                  <c:v>7910.7665500000003</c:v>
                </c:pt>
                <c:pt idx="6414">
                  <c:v>7910.7665500000003</c:v>
                </c:pt>
                <c:pt idx="6415">
                  <c:v>7910.7665500000003</c:v>
                </c:pt>
                <c:pt idx="6416">
                  <c:v>7910.7665500000003</c:v>
                </c:pt>
                <c:pt idx="6417">
                  <c:v>7910.7665500000003</c:v>
                </c:pt>
                <c:pt idx="6418">
                  <c:v>7910.7665500000003</c:v>
                </c:pt>
                <c:pt idx="6419">
                  <c:v>7910.7665500000003</c:v>
                </c:pt>
                <c:pt idx="6420">
                  <c:v>7910.7665500000003</c:v>
                </c:pt>
                <c:pt idx="6421">
                  <c:v>7910.7665500000003</c:v>
                </c:pt>
                <c:pt idx="6422">
                  <c:v>7910.7665500000003</c:v>
                </c:pt>
                <c:pt idx="6423">
                  <c:v>7910.7665500000003</c:v>
                </c:pt>
                <c:pt idx="6424">
                  <c:v>7910.7665500000003</c:v>
                </c:pt>
                <c:pt idx="6425">
                  <c:v>7910.7665500000003</c:v>
                </c:pt>
                <c:pt idx="6426">
                  <c:v>7910.7665500000003</c:v>
                </c:pt>
                <c:pt idx="6427">
                  <c:v>7910.7665500000003</c:v>
                </c:pt>
                <c:pt idx="6428">
                  <c:v>7910.7665500000003</c:v>
                </c:pt>
                <c:pt idx="6429">
                  <c:v>7910.7665500000003</c:v>
                </c:pt>
                <c:pt idx="6430">
                  <c:v>7910.7665500000003</c:v>
                </c:pt>
                <c:pt idx="6431">
                  <c:v>7910.7665500000003</c:v>
                </c:pt>
                <c:pt idx="6432">
                  <c:v>7910.7665500000003</c:v>
                </c:pt>
                <c:pt idx="6433">
                  <c:v>7910.7665500000003</c:v>
                </c:pt>
                <c:pt idx="6434">
                  <c:v>7910.7665500000003</c:v>
                </c:pt>
                <c:pt idx="6435">
                  <c:v>7910.7665500000003</c:v>
                </c:pt>
                <c:pt idx="6436">
                  <c:v>7910.7665500000003</c:v>
                </c:pt>
                <c:pt idx="6437">
                  <c:v>7910.7665500000003</c:v>
                </c:pt>
                <c:pt idx="6438">
                  <c:v>7910.7665500000003</c:v>
                </c:pt>
                <c:pt idx="6439">
                  <c:v>7910.7665500000003</c:v>
                </c:pt>
                <c:pt idx="6440">
                  <c:v>7910.7665500000003</c:v>
                </c:pt>
                <c:pt idx="6441">
                  <c:v>7910.7665500000003</c:v>
                </c:pt>
                <c:pt idx="6442">
                  <c:v>7910.7665500000003</c:v>
                </c:pt>
                <c:pt idx="6443">
                  <c:v>7910.7665500000003</c:v>
                </c:pt>
                <c:pt idx="6444">
                  <c:v>7910.7665500000003</c:v>
                </c:pt>
                <c:pt idx="6445">
                  <c:v>7911.3924100000004</c:v>
                </c:pt>
                <c:pt idx="6446">
                  <c:v>7911.3924100000004</c:v>
                </c:pt>
                <c:pt idx="6447">
                  <c:v>7911.3924100000004</c:v>
                </c:pt>
                <c:pt idx="6448">
                  <c:v>7911.3924100000004</c:v>
                </c:pt>
                <c:pt idx="6449">
                  <c:v>7910.7665500000003</c:v>
                </c:pt>
                <c:pt idx="6450">
                  <c:v>7910.7665500000003</c:v>
                </c:pt>
                <c:pt idx="6451">
                  <c:v>7910.7665500000003</c:v>
                </c:pt>
                <c:pt idx="6452">
                  <c:v>7910.7665500000003</c:v>
                </c:pt>
                <c:pt idx="6453">
                  <c:v>7910.7665500000003</c:v>
                </c:pt>
                <c:pt idx="6454">
                  <c:v>7910.7665500000003</c:v>
                </c:pt>
                <c:pt idx="6455">
                  <c:v>7910.7665500000003</c:v>
                </c:pt>
                <c:pt idx="6456">
                  <c:v>7910.7665500000003</c:v>
                </c:pt>
                <c:pt idx="6457">
                  <c:v>7910.7665500000003</c:v>
                </c:pt>
                <c:pt idx="6458">
                  <c:v>7910.7665500000003</c:v>
                </c:pt>
                <c:pt idx="6459">
                  <c:v>7910.7665500000003</c:v>
                </c:pt>
                <c:pt idx="6460">
                  <c:v>7910.7665500000003</c:v>
                </c:pt>
                <c:pt idx="6461">
                  <c:v>7910.7665500000003</c:v>
                </c:pt>
                <c:pt idx="6462">
                  <c:v>7910.7665500000003</c:v>
                </c:pt>
                <c:pt idx="6463">
                  <c:v>7910.7665500000003</c:v>
                </c:pt>
                <c:pt idx="6464">
                  <c:v>7910.7665500000003</c:v>
                </c:pt>
                <c:pt idx="6465">
                  <c:v>7910.7665500000003</c:v>
                </c:pt>
                <c:pt idx="6466">
                  <c:v>7910.7665500000003</c:v>
                </c:pt>
                <c:pt idx="6467">
                  <c:v>7910.7665500000003</c:v>
                </c:pt>
                <c:pt idx="6468">
                  <c:v>7910.7665500000003</c:v>
                </c:pt>
                <c:pt idx="6469">
                  <c:v>7910.8917199999996</c:v>
                </c:pt>
                <c:pt idx="6470">
                  <c:v>7910.8917199999996</c:v>
                </c:pt>
                <c:pt idx="6471">
                  <c:v>7910.8917199999996</c:v>
                </c:pt>
                <c:pt idx="6472">
                  <c:v>7910.8917199999996</c:v>
                </c:pt>
                <c:pt idx="6473">
                  <c:v>7910.7665500000003</c:v>
                </c:pt>
                <c:pt idx="6474">
                  <c:v>7910.7665500000003</c:v>
                </c:pt>
                <c:pt idx="6475">
                  <c:v>7910.7665500000003</c:v>
                </c:pt>
                <c:pt idx="6476">
                  <c:v>7910.7665500000003</c:v>
                </c:pt>
                <c:pt idx="6477">
                  <c:v>7910.7665500000003</c:v>
                </c:pt>
                <c:pt idx="6478">
                  <c:v>7910.7665500000003</c:v>
                </c:pt>
                <c:pt idx="6479">
                  <c:v>7910.7665500000003</c:v>
                </c:pt>
                <c:pt idx="6480">
                  <c:v>7910.7665500000003</c:v>
                </c:pt>
                <c:pt idx="6481">
                  <c:v>7910.8917199999996</c:v>
                </c:pt>
                <c:pt idx="6482">
                  <c:v>7910.8917199999996</c:v>
                </c:pt>
                <c:pt idx="6483">
                  <c:v>7910.8917199999996</c:v>
                </c:pt>
                <c:pt idx="6484">
                  <c:v>7910.8917199999996</c:v>
                </c:pt>
                <c:pt idx="6485">
                  <c:v>7910.7665500000003</c:v>
                </c:pt>
                <c:pt idx="6486">
                  <c:v>7910.7665500000003</c:v>
                </c:pt>
                <c:pt idx="6487">
                  <c:v>7910.7665500000003</c:v>
                </c:pt>
                <c:pt idx="6488">
                  <c:v>7910.7665500000003</c:v>
                </c:pt>
                <c:pt idx="6489">
                  <c:v>7910.7665500000003</c:v>
                </c:pt>
                <c:pt idx="6490">
                  <c:v>7910.7665500000003</c:v>
                </c:pt>
                <c:pt idx="6491">
                  <c:v>7910.7665500000003</c:v>
                </c:pt>
                <c:pt idx="6492">
                  <c:v>7910.7665500000003</c:v>
                </c:pt>
                <c:pt idx="6493">
                  <c:v>7910.7665500000003</c:v>
                </c:pt>
                <c:pt idx="6494">
                  <c:v>7910.7665500000003</c:v>
                </c:pt>
                <c:pt idx="6495">
                  <c:v>7910.7665500000003</c:v>
                </c:pt>
                <c:pt idx="6496">
                  <c:v>7910.7665500000003</c:v>
                </c:pt>
                <c:pt idx="6497">
                  <c:v>7911.3924100000004</c:v>
                </c:pt>
                <c:pt idx="6498">
                  <c:v>7911.3924100000004</c:v>
                </c:pt>
                <c:pt idx="6499">
                  <c:v>7911.3924100000004</c:v>
                </c:pt>
                <c:pt idx="6500">
                  <c:v>7911.3924100000004</c:v>
                </c:pt>
                <c:pt idx="6501">
                  <c:v>7910.7665500000003</c:v>
                </c:pt>
                <c:pt idx="6502">
                  <c:v>7910.7665500000003</c:v>
                </c:pt>
                <c:pt idx="6503">
                  <c:v>7910.7665500000003</c:v>
                </c:pt>
                <c:pt idx="6504">
                  <c:v>7910.7665500000003</c:v>
                </c:pt>
                <c:pt idx="6505">
                  <c:v>7910.8917199999996</c:v>
                </c:pt>
                <c:pt idx="6506">
                  <c:v>7910.8917199999996</c:v>
                </c:pt>
                <c:pt idx="6507">
                  <c:v>7910.8917199999996</c:v>
                </c:pt>
                <c:pt idx="6508">
                  <c:v>7910.8917199999996</c:v>
                </c:pt>
                <c:pt idx="6509">
                  <c:v>7910.7665500000003</c:v>
                </c:pt>
                <c:pt idx="6510">
                  <c:v>7910.7665500000003</c:v>
                </c:pt>
                <c:pt idx="6511">
                  <c:v>7910.7665500000003</c:v>
                </c:pt>
                <c:pt idx="6512">
                  <c:v>7910.7665500000003</c:v>
                </c:pt>
                <c:pt idx="6513">
                  <c:v>7910.7665500000003</c:v>
                </c:pt>
                <c:pt idx="6514">
                  <c:v>7910.7665500000003</c:v>
                </c:pt>
                <c:pt idx="6515">
                  <c:v>7910.7665500000003</c:v>
                </c:pt>
                <c:pt idx="6516">
                  <c:v>7910.7665500000003</c:v>
                </c:pt>
                <c:pt idx="6517">
                  <c:v>7911.3924100000004</c:v>
                </c:pt>
                <c:pt idx="6518">
                  <c:v>7911.3924100000004</c:v>
                </c:pt>
                <c:pt idx="6519">
                  <c:v>7911.3924100000004</c:v>
                </c:pt>
                <c:pt idx="6520">
                  <c:v>7911.3924100000004</c:v>
                </c:pt>
                <c:pt idx="6521">
                  <c:v>7910.7665500000003</c:v>
                </c:pt>
                <c:pt idx="6522">
                  <c:v>7910.7665500000003</c:v>
                </c:pt>
                <c:pt idx="6523">
                  <c:v>7910.7665500000003</c:v>
                </c:pt>
                <c:pt idx="6524">
                  <c:v>7910.7665500000003</c:v>
                </c:pt>
                <c:pt idx="6525">
                  <c:v>7910.7665500000003</c:v>
                </c:pt>
                <c:pt idx="6526">
                  <c:v>7910.7665500000003</c:v>
                </c:pt>
                <c:pt idx="6527">
                  <c:v>7910.7665500000003</c:v>
                </c:pt>
                <c:pt idx="6528">
                  <c:v>7910.7665500000003</c:v>
                </c:pt>
                <c:pt idx="6529">
                  <c:v>7910.7665500000003</c:v>
                </c:pt>
                <c:pt idx="6530">
                  <c:v>7910.7665500000003</c:v>
                </c:pt>
                <c:pt idx="6531">
                  <c:v>7910.7665500000003</c:v>
                </c:pt>
                <c:pt idx="6532">
                  <c:v>7910.7665500000003</c:v>
                </c:pt>
                <c:pt idx="6533">
                  <c:v>7910.7665500000003</c:v>
                </c:pt>
                <c:pt idx="6534">
                  <c:v>7910.7665500000003</c:v>
                </c:pt>
                <c:pt idx="6535">
                  <c:v>7910.7665500000003</c:v>
                </c:pt>
                <c:pt idx="6536">
                  <c:v>7910.7665500000003</c:v>
                </c:pt>
                <c:pt idx="6537">
                  <c:v>7910.7665500000003</c:v>
                </c:pt>
                <c:pt idx="6538">
                  <c:v>7910.7665500000003</c:v>
                </c:pt>
                <c:pt idx="6539">
                  <c:v>7910.7665500000003</c:v>
                </c:pt>
                <c:pt idx="6540">
                  <c:v>7910.7665500000003</c:v>
                </c:pt>
                <c:pt idx="6541">
                  <c:v>7910.7665500000003</c:v>
                </c:pt>
                <c:pt idx="6542">
                  <c:v>7910.7665500000003</c:v>
                </c:pt>
                <c:pt idx="6543">
                  <c:v>7910.7665500000003</c:v>
                </c:pt>
                <c:pt idx="6544">
                  <c:v>7910.7665500000003</c:v>
                </c:pt>
                <c:pt idx="6545">
                  <c:v>7910.7665500000003</c:v>
                </c:pt>
                <c:pt idx="6546">
                  <c:v>7910.7665500000003</c:v>
                </c:pt>
                <c:pt idx="6547">
                  <c:v>7910.7665500000003</c:v>
                </c:pt>
                <c:pt idx="6548">
                  <c:v>7910.7665500000003</c:v>
                </c:pt>
                <c:pt idx="6549">
                  <c:v>7910.7665500000003</c:v>
                </c:pt>
                <c:pt idx="6550">
                  <c:v>7910.7665500000003</c:v>
                </c:pt>
                <c:pt idx="6551">
                  <c:v>7910.7665500000003</c:v>
                </c:pt>
                <c:pt idx="6552">
                  <c:v>7910.7665500000003</c:v>
                </c:pt>
                <c:pt idx="6553">
                  <c:v>7910.7665500000003</c:v>
                </c:pt>
                <c:pt idx="6554">
                  <c:v>7910.7665500000003</c:v>
                </c:pt>
                <c:pt idx="6555">
                  <c:v>7910.7665500000003</c:v>
                </c:pt>
                <c:pt idx="6556">
                  <c:v>7910.7665500000003</c:v>
                </c:pt>
                <c:pt idx="6557">
                  <c:v>7910.7665500000003</c:v>
                </c:pt>
                <c:pt idx="6558">
                  <c:v>7910.7665500000003</c:v>
                </c:pt>
                <c:pt idx="6559">
                  <c:v>7910.7665500000003</c:v>
                </c:pt>
                <c:pt idx="6560">
                  <c:v>7910.7665500000003</c:v>
                </c:pt>
                <c:pt idx="6561">
                  <c:v>7910.7665500000003</c:v>
                </c:pt>
                <c:pt idx="6562">
                  <c:v>7910.7665500000003</c:v>
                </c:pt>
                <c:pt idx="6563">
                  <c:v>7910.7665500000003</c:v>
                </c:pt>
                <c:pt idx="6564">
                  <c:v>7910.7665500000003</c:v>
                </c:pt>
                <c:pt idx="6565">
                  <c:v>7911.3924100000004</c:v>
                </c:pt>
                <c:pt idx="6566">
                  <c:v>7911.3924100000004</c:v>
                </c:pt>
                <c:pt idx="6567">
                  <c:v>7911.3924100000004</c:v>
                </c:pt>
                <c:pt idx="6568">
                  <c:v>7911.3924100000004</c:v>
                </c:pt>
                <c:pt idx="6569">
                  <c:v>7910.7665500000003</c:v>
                </c:pt>
                <c:pt idx="6570">
                  <c:v>7910.7665500000003</c:v>
                </c:pt>
                <c:pt idx="6571">
                  <c:v>7910.7665500000003</c:v>
                </c:pt>
                <c:pt idx="6572">
                  <c:v>7910.7665500000003</c:v>
                </c:pt>
                <c:pt idx="6573">
                  <c:v>7911.3924100000004</c:v>
                </c:pt>
                <c:pt idx="6574">
                  <c:v>7911.3924100000004</c:v>
                </c:pt>
                <c:pt idx="6575">
                  <c:v>7911.3924100000004</c:v>
                </c:pt>
                <c:pt idx="6576">
                  <c:v>7911.3924100000004</c:v>
                </c:pt>
                <c:pt idx="6577">
                  <c:v>7910.7665500000003</c:v>
                </c:pt>
                <c:pt idx="6578">
                  <c:v>7910.7665500000003</c:v>
                </c:pt>
                <c:pt idx="6579">
                  <c:v>7910.7665500000003</c:v>
                </c:pt>
                <c:pt idx="6580">
                  <c:v>7910.7665500000003</c:v>
                </c:pt>
                <c:pt idx="6581">
                  <c:v>7910.7665500000003</c:v>
                </c:pt>
                <c:pt idx="6582">
                  <c:v>7910.7665500000003</c:v>
                </c:pt>
                <c:pt idx="6583">
                  <c:v>7910.7665500000003</c:v>
                </c:pt>
                <c:pt idx="6584">
                  <c:v>7910.7665500000003</c:v>
                </c:pt>
                <c:pt idx="6585">
                  <c:v>7910.7665500000003</c:v>
                </c:pt>
                <c:pt idx="6586">
                  <c:v>7910.7665500000003</c:v>
                </c:pt>
                <c:pt idx="6587">
                  <c:v>7910.7665500000003</c:v>
                </c:pt>
                <c:pt idx="6588">
                  <c:v>7910.7665500000003</c:v>
                </c:pt>
                <c:pt idx="6589">
                  <c:v>7910.7665500000003</c:v>
                </c:pt>
                <c:pt idx="6590">
                  <c:v>7910.7665500000003</c:v>
                </c:pt>
                <c:pt idx="6591">
                  <c:v>7910.7665500000003</c:v>
                </c:pt>
                <c:pt idx="6592">
                  <c:v>7910.7665500000003</c:v>
                </c:pt>
                <c:pt idx="6593">
                  <c:v>7910.7665500000003</c:v>
                </c:pt>
                <c:pt idx="6594">
                  <c:v>7910.7665500000003</c:v>
                </c:pt>
                <c:pt idx="6595">
                  <c:v>7910.7665500000003</c:v>
                </c:pt>
                <c:pt idx="6596">
                  <c:v>7910.7665500000003</c:v>
                </c:pt>
                <c:pt idx="6597">
                  <c:v>7910.8917199999996</c:v>
                </c:pt>
                <c:pt idx="6598">
                  <c:v>7910.8917199999996</c:v>
                </c:pt>
                <c:pt idx="6599">
                  <c:v>7910.8917199999996</c:v>
                </c:pt>
                <c:pt idx="6600">
                  <c:v>7910.8917199999996</c:v>
                </c:pt>
                <c:pt idx="6601">
                  <c:v>7910.7665500000003</c:v>
                </c:pt>
                <c:pt idx="6602">
                  <c:v>7910.7665500000003</c:v>
                </c:pt>
                <c:pt idx="6603">
                  <c:v>7910.7665500000003</c:v>
                </c:pt>
                <c:pt idx="6604">
                  <c:v>7910.7665500000003</c:v>
                </c:pt>
                <c:pt idx="6605">
                  <c:v>7910.7665500000003</c:v>
                </c:pt>
                <c:pt idx="6606">
                  <c:v>7910.7665500000003</c:v>
                </c:pt>
                <c:pt idx="6607">
                  <c:v>7910.7665500000003</c:v>
                </c:pt>
                <c:pt idx="6608">
                  <c:v>7910.7665500000003</c:v>
                </c:pt>
                <c:pt idx="6609">
                  <c:v>7910.7665500000003</c:v>
                </c:pt>
                <c:pt idx="6610">
                  <c:v>7910.7665500000003</c:v>
                </c:pt>
                <c:pt idx="6611">
                  <c:v>7910.7665500000003</c:v>
                </c:pt>
                <c:pt idx="6612">
                  <c:v>7910.7665500000003</c:v>
                </c:pt>
                <c:pt idx="6613">
                  <c:v>7910.8917199999996</c:v>
                </c:pt>
                <c:pt idx="6614">
                  <c:v>7910.8917199999996</c:v>
                </c:pt>
                <c:pt idx="6615">
                  <c:v>7910.8917199999996</c:v>
                </c:pt>
                <c:pt idx="6616">
                  <c:v>7910.8917199999996</c:v>
                </c:pt>
                <c:pt idx="6617">
                  <c:v>7910.7665500000003</c:v>
                </c:pt>
                <c:pt idx="6618">
                  <c:v>7910.7665500000003</c:v>
                </c:pt>
                <c:pt idx="6619">
                  <c:v>7910.7665500000003</c:v>
                </c:pt>
                <c:pt idx="6620">
                  <c:v>7910.7665500000003</c:v>
                </c:pt>
                <c:pt idx="6621">
                  <c:v>7910.7665500000003</c:v>
                </c:pt>
                <c:pt idx="6622">
                  <c:v>7910.7665500000003</c:v>
                </c:pt>
                <c:pt idx="6623">
                  <c:v>7910.7665500000003</c:v>
                </c:pt>
                <c:pt idx="6624">
                  <c:v>7910.7665500000003</c:v>
                </c:pt>
                <c:pt idx="6625">
                  <c:v>7910.7665500000003</c:v>
                </c:pt>
                <c:pt idx="6626">
                  <c:v>7910.7665500000003</c:v>
                </c:pt>
                <c:pt idx="6627">
                  <c:v>7910.7665500000003</c:v>
                </c:pt>
                <c:pt idx="6628">
                  <c:v>7910.7665500000003</c:v>
                </c:pt>
                <c:pt idx="6629">
                  <c:v>7910.7665500000003</c:v>
                </c:pt>
                <c:pt idx="6630">
                  <c:v>7910.7665500000003</c:v>
                </c:pt>
                <c:pt idx="6631">
                  <c:v>7910.7665500000003</c:v>
                </c:pt>
                <c:pt idx="6632">
                  <c:v>7910.7665500000003</c:v>
                </c:pt>
                <c:pt idx="6633">
                  <c:v>7910.7665500000003</c:v>
                </c:pt>
                <c:pt idx="6634">
                  <c:v>7910.7665500000003</c:v>
                </c:pt>
                <c:pt idx="6635">
                  <c:v>7910.7665500000003</c:v>
                </c:pt>
                <c:pt idx="6636">
                  <c:v>7910.7665500000003</c:v>
                </c:pt>
                <c:pt idx="6637">
                  <c:v>7910.7665500000003</c:v>
                </c:pt>
                <c:pt idx="6638">
                  <c:v>7910.7665500000003</c:v>
                </c:pt>
                <c:pt idx="6639">
                  <c:v>7910.7665500000003</c:v>
                </c:pt>
                <c:pt idx="6640">
                  <c:v>7910.7665500000003</c:v>
                </c:pt>
                <c:pt idx="6641">
                  <c:v>7910.7665500000003</c:v>
                </c:pt>
                <c:pt idx="6642">
                  <c:v>7910.7665500000003</c:v>
                </c:pt>
                <c:pt idx="6643">
                  <c:v>7910.7665500000003</c:v>
                </c:pt>
                <c:pt idx="6644">
                  <c:v>7910.7665500000003</c:v>
                </c:pt>
                <c:pt idx="6645">
                  <c:v>7910.7665500000003</c:v>
                </c:pt>
                <c:pt idx="6646">
                  <c:v>7910.7665500000003</c:v>
                </c:pt>
                <c:pt idx="6647">
                  <c:v>7910.7665500000003</c:v>
                </c:pt>
                <c:pt idx="6648">
                  <c:v>7910.7665500000003</c:v>
                </c:pt>
                <c:pt idx="6649">
                  <c:v>7910.7665500000003</c:v>
                </c:pt>
                <c:pt idx="6650">
                  <c:v>7910.7665500000003</c:v>
                </c:pt>
                <c:pt idx="6651">
                  <c:v>7910.7665500000003</c:v>
                </c:pt>
                <c:pt idx="6652">
                  <c:v>7910.7665500000003</c:v>
                </c:pt>
                <c:pt idx="6653">
                  <c:v>7910.7665500000003</c:v>
                </c:pt>
                <c:pt idx="6654">
                  <c:v>7910.7665500000003</c:v>
                </c:pt>
                <c:pt idx="6655">
                  <c:v>7910.7665500000003</c:v>
                </c:pt>
                <c:pt idx="6656">
                  <c:v>7910.7665500000003</c:v>
                </c:pt>
                <c:pt idx="6657">
                  <c:v>7911.3923999999997</c:v>
                </c:pt>
                <c:pt idx="6658">
                  <c:v>7911.3923999999997</c:v>
                </c:pt>
                <c:pt idx="6659">
                  <c:v>7911.3923999999997</c:v>
                </c:pt>
                <c:pt idx="6660">
                  <c:v>7911.3923999999997</c:v>
                </c:pt>
                <c:pt idx="6661">
                  <c:v>7910.7665500000003</c:v>
                </c:pt>
                <c:pt idx="6662">
                  <c:v>7910.7665500000003</c:v>
                </c:pt>
                <c:pt idx="6663">
                  <c:v>7910.7665500000003</c:v>
                </c:pt>
                <c:pt idx="6664">
                  <c:v>7910.7665500000003</c:v>
                </c:pt>
                <c:pt idx="6665">
                  <c:v>7910.7665500000003</c:v>
                </c:pt>
                <c:pt idx="6666">
                  <c:v>7910.7665500000003</c:v>
                </c:pt>
                <c:pt idx="6667">
                  <c:v>7910.7665500000003</c:v>
                </c:pt>
                <c:pt idx="6668">
                  <c:v>7910.7665500000003</c:v>
                </c:pt>
                <c:pt idx="6669">
                  <c:v>7911.3924100000004</c:v>
                </c:pt>
                <c:pt idx="6670">
                  <c:v>7911.3924100000004</c:v>
                </c:pt>
                <c:pt idx="6671">
                  <c:v>7911.3924100000004</c:v>
                </c:pt>
                <c:pt idx="6672">
                  <c:v>7911.3924100000004</c:v>
                </c:pt>
                <c:pt idx="6673">
                  <c:v>7910.7665500000003</c:v>
                </c:pt>
                <c:pt idx="6674">
                  <c:v>7910.7665500000003</c:v>
                </c:pt>
                <c:pt idx="6675">
                  <c:v>7910.7665500000003</c:v>
                </c:pt>
                <c:pt idx="6676">
                  <c:v>7910.7665500000003</c:v>
                </c:pt>
                <c:pt idx="6677">
                  <c:v>7910.7665500000003</c:v>
                </c:pt>
                <c:pt idx="6678">
                  <c:v>7910.7665500000003</c:v>
                </c:pt>
                <c:pt idx="6679">
                  <c:v>7910.7665500000003</c:v>
                </c:pt>
                <c:pt idx="6680">
                  <c:v>7910.7665500000003</c:v>
                </c:pt>
                <c:pt idx="6681">
                  <c:v>7910.7665500000003</c:v>
                </c:pt>
                <c:pt idx="6682">
                  <c:v>7910.7665500000003</c:v>
                </c:pt>
                <c:pt idx="6683">
                  <c:v>7910.7665500000003</c:v>
                </c:pt>
                <c:pt idx="6684">
                  <c:v>7910.7665500000003</c:v>
                </c:pt>
                <c:pt idx="6685">
                  <c:v>7911.3924100000004</c:v>
                </c:pt>
                <c:pt idx="6686">
                  <c:v>7911.3924100000004</c:v>
                </c:pt>
                <c:pt idx="6687">
                  <c:v>7911.3924100000004</c:v>
                </c:pt>
                <c:pt idx="6688">
                  <c:v>7911.3924100000004</c:v>
                </c:pt>
                <c:pt idx="6689">
                  <c:v>7910.8917199999996</c:v>
                </c:pt>
                <c:pt idx="6690">
                  <c:v>7910.8917199999996</c:v>
                </c:pt>
                <c:pt idx="6691">
                  <c:v>7910.8917199999996</c:v>
                </c:pt>
                <c:pt idx="6692">
                  <c:v>7910.8917199999996</c:v>
                </c:pt>
                <c:pt idx="6693">
                  <c:v>7910.7665500000003</c:v>
                </c:pt>
                <c:pt idx="6694">
                  <c:v>7910.7665500000003</c:v>
                </c:pt>
                <c:pt idx="6695">
                  <c:v>7910.7665500000003</c:v>
                </c:pt>
                <c:pt idx="6696">
                  <c:v>7910.7665500000003</c:v>
                </c:pt>
                <c:pt idx="6697">
                  <c:v>7910.7665500000003</c:v>
                </c:pt>
                <c:pt idx="6698">
                  <c:v>7910.7665500000003</c:v>
                </c:pt>
                <c:pt idx="6699">
                  <c:v>7910.7665500000003</c:v>
                </c:pt>
                <c:pt idx="6700">
                  <c:v>7910.7665500000003</c:v>
                </c:pt>
                <c:pt idx="6701">
                  <c:v>7910.7665500000003</c:v>
                </c:pt>
                <c:pt idx="6702">
                  <c:v>7910.7665500000003</c:v>
                </c:pt>
                <c:pt idx="6703">
                  <c:v>7910.7665500000003</c:v>
                </c:pt>
                <c:pt idx="6704">
                  <c:v>7910.7665500000003</c:v>
                </c:pt>
                <c:pt idx="6705">
                  <c:v>7911.3924100000004</c:v>
                </c:pt>
                <c:pt idx="6706">
                  <c:v>7911.3924100000004</c:v>
                </c:pt>
                <c:pt idx="6707">
                  <c:v>7911.3924100000004</c:v>
                </c:pt>
                <c:pt idx="6708">
                  <c:v>7911.3924100000004</c:v>
                </c:pt>
                <c:pt idx="6709">
                  <c:v>7911.3923999999997</c:v>
                </c:pt>
                <c:pt idx="6710">
                  <c:v>7911.3923999999997</c:v>
                </c:pt>
                <c:pt idx="6711">
                  <c:v>7911.3923999999997</c:v>
                </c:pt>
                <c:pt idx="6712">
                  <c:v>7911.3923999999997</c:v>
                </c:pt>
                <c:pt idx="6713">
                  <c:v>7910.7665500000003</c:v>
                </c:pt>
                <c:pt idx="6714">
                  <c:v>7910.7665500000003</c:v>
                </c:pt>
                <c:pt idx="6715">
                  <c:v>7910.7665500000003</c:v>
                </c:pt>
                <c:pt idx="6716">
                  <c:v>7910.7665500000003</c:v>
                </c:pt>
                <c:pt idx="6717">
                  <c:v>7910.7665500000003</c:v>
                </c:pt>
                <c:pt idx="6718">
                  <c:v>7910.7665500000003</c:v>
                </c:pt>
                <c:pt idx="6719">
                  <c:v>7910.7665500000003</c:v>
                </c:pt>
                <c:pt idx="6720">
                  <c:v>7910.7665500000003</c:v>
                </c:pt>
                <c:pt idx="6721">
                  <c:v>7911.3924100000004</c:v>
                </c:pt>
                <c:pt idx="6722">
                  <c:v>7911.3924100000004</c:v>
                </c:pt>
                <c:pt idx="6723">
                  <c:v>7911.3924100000004</c:v>
                </c:pt>
                <c:pt idx="6724">
                  <c:v>7911.3924100000004</c:v>
                </c:pt>
                <c:pt idx="6725">
                  <c:v>7911.3924100000004</c:v>
                </c:pt>
                <c:pt idx="6726">
                  <c:v>7911.3924100000004</c:v>
                </c:pt>
                <c:pt idx="6727">
                  <c:v>7911.3924100000004</c:v>
                </c:pt>
                <c:pt idx="6728">
                  <c:v>7911.3924100000004</c:v>
                </c:pt>
                <c:pt idx="6729">
                  <c:v>7910.7665500000003</c:v>
                </c:pt>
                <c:pt idx="6730">
                  <c:v>7910.7665500000003</c:v>
                </c:pt>
                <c:pt idx="6731">
                  <c:v>7910.7665500000003</c:v>
                </c:pt>
                <c:pt idx="6732">
                  <c:v>7910.7665500000003</c:v>
                </c:pt>
                <c:pt idx="6733">
                  <c:v>7910.7665500000003</c:v>
                </c:pt>
                <c:pt idx="6734">
                  <c:v>7910.7665500000003</c:v>
                </c:pt>
                <c:pt idx="6735">
                  <c:v>7910.7665500000003</c:v>
                </c:pt>
                <c:pt idx="6736">
                  <c:v>7910.7665500000003</c:v>
                </c:pt>
                <c:pt idx="6737">
                  <c:v>7910.7665500000003</c:v>
                </c:pt>
                <c:pt idx="6738">
                  <c:v>7910.7665500000003</c:v>
                </c:pt>
                <c:pt idx="6739">
                  <c:v>7910.7665500000003</c:v>
                </c:pt>
                <c:pt idx="6740">
                  <c:v>7910.7665500000003</c:v>
                </c:pt>
                <c:pt idx="6741">
                  <c:v>7911.3924100000004</c:v>
                </c:pt>
                <c:pt idx="6742">
                  <c:v>7911.3924100000004</c:v>
                </c:pt>
                <c:pt idx="6743">
                  <c:v>7911.3924100000004</c:v>
                </c:pt>
                <c:pt idx="6744">
                  <c:v>7911.3924100000004</c:v>
                </c:pt>
                <c:pt idx="6745">
                  <c:v>7910.7665500000003</c:v>
                </c:pt>
                <c:pt idx="6746">
                  <c:v>7910.7665500000003</c:v>
                </c:pt>
                <c:pt idx="6747">
                  <c:v>7910.7665500000003</c:v>
                </c:pt>
                <c:pt idx="6748">
                  <c:v>7910.7665500000003</c:v>
                </c:pt>
                <c:pt idx="6749">
                  <c:v>7911.3923999999997</c:v>
                </c:pt>
                <c:pt idx="6750">
                  <c:v>7911.3923999999997</c:v>
                </c:pt>
                <c:pt idx="6751">
                  <c:v>7911.3923999999997</c:v>
                </c:pt>
                <c:pt idx="6752">
                  <c:v>7911.3923999999997</c:v>
                </c:pt>
                <c:pt idx="6753">
                  <c:v>7910.7665500000003</c:v>
                </c:pt>
                <c:pt idx="6754">
                  <c:v>7910.7665500000003</c:v>
                </c:pt>
                <c:pt idx="6755">
                  <c:v>7910.7665500000003</c:v>
                </c:pt>
                <c:pt idx="6756">
                  <c:v>7910.7665500000003</c:v>
                </c:pt>
                <c:pt idx="6757">
                  <c:v>7910.7665500000003</c:v>
                </c:pt>
                <c:pt idx="6758">
                  <c:v>7910.7665500000003</c:v>
                </c:pt>
                <c:pt idx="6759">
                  <c:v>7910.7665500000003</c:v>
                </c:pt>
                <c:pt idx="6760">
                  <c:v>7910.7665500000003</c:v>
                </c:pt>
                <c:pt idx="6761">
                  <c:v>7911.3924100000004</c:v>
                </c:pt>
                <c:pt idx="6762">
                  <c:v>7911.3924100000004</c:v>
                </c:pt>
                <c:pt idx="6763">
                  <c:v>7911.3924100000004</c:v>
                </c:pt>
                <c:pt idx="6764">
                  <c:v>7911.3924100000004</c:v>
                </c:pt>
                <c:pt idx="6765">
                  <c:v>7910.8917199999996</c:v>
                </c:pt>
                <c:pt idx="6766">
                  <c:v>7910.8917199999996</c:v>
                </c:pt>
                <c:pt idx="6767">
                  <c:v>7910.8917199999996</c:v>
                </c:pt>
                <c:pt idx="6768">
                  <c:v>7910.8917199999996</c:v>
                </c:pt>
                <c:pt idx="6769">
                  <c:v>7911.3924100000004</c:v>
                </c:pt>
                <c:pt idx="6770">
                  <c:v>7911.3924100000004</c:v>
                </c:pt>
                <c:pt idx="6771">
                  <c:v>7911.3924100000004</c:v>
                </c:pt>
                <c:pt idx="6772">
                  <c:v>7911.3924100000004</c:v>
                </c:pt>
                <c:pt idx="6773">
                  <c:v>7910.7665500000003</c:v>
                </c:pt>
                <c:pt idx="6774">
                  <c:v>7910.7665500000003</c:v>
                </c:pt>
                <c:pt idx="6775">
                  <c:v>7910.7665500000003</c:v>
                </c:pt>
                <c:pt idx="6776">
                  <c:v>7910.7665500000003</c:v>
                </c:pt>
                <c:pt idx="6777">
                  <c:v>7911.3924100000004</c:v>
                </c:pt>
                <c:pt idx="6778">
                  <c:v>7911.3924100000004</c:v>
                </c:pt>
                <c:pt idx="6779">
                  <c:v>7911.3924100000004</c:v>
                </c:pt>
                <c:pt idx="6780">
                  <c:v>7911.3924100000004</c:v>
                </c:pt>
                <c:pt idx="6781">
                  <c:v>7911.3924100000004</c:v>
                </c:pt>
                <c:pt idx="6782">
                  <c:v>7911.3924100000004</c:v>
                </c:pt>
                <c:pt idx="6783">
                  <c:v>7911.3924100000004</c:v>
                </c:pt>
                <c:pt idx="6784">
                  <c:v>7911.3924100000004</c:v>
                </c:pt>
                <c:pt idx="6785">
                  <c:v>7911.3924100000004</c:v>
                </c:pt>
                <c:pt idx="6786">
                  <c:v>7911.3924100000004</c:v>
                </c:pt>
                <c:pt idx="6787">
                  <c:v>7911.3924100000004</c:v>
                </c:pt>
                <c:pt idx="6788">
                  <c:v>7911.3924100000004</c:v>
                </c:pt>
                <c:pt idx="6789">
                  <c:v>7910.8917199999996</c:v>
                </c:pt>
                <c:pt idx="6790">
                  <c:v>7910.8917199999996</c:v>
                </c:pt>
                <c:pt idx="6791">
                  <c:v>7910.8917199999996</c:v>
                </c:pt>
                <c:pt idx="6792">
                  <c:v>7910.8917199999996</c:v>
                </c:pt>
                <c:pt idx="6793">
                  <c:v>7911.5175900000004</c:v>
                </c:pt>
                <c:pt idx="6794">
                  <c:v>7911.5175900000004</c:v>
                </c:pt>
                <c:pt idx="6795">
                  <c:v>7911.5175900000004</c:v>
                </c:pt>
                <c:pt idx="6796">
                  <c:v>7911.5175900000004</c:v>
                </c:pt>
                <c:pt idx="6797">
                  <c:v>7910.7665500000003</c:v>
                </c:pt>
                <c:pt idx="6798">
                  <c:v>7910.7665500000003</c:v>
                </c:pt>
                <c:pt idx="6799">
                  <c:v>7910.7665500000003</c:v>
                </c:pt>
                <c:pt idx="6800">
                  <c:v>7910.7665500000003</c:v>
                </c:pt>
                <c:pt idx="6801">
                  <c:v>7911.3924100000004</c:v>
                </c:pt>
                <c:pt idx="6802">
                  <c:v>7911.3924100000004</c:v>
                </c:pt>
                <c:pt idx="6803">
                  <c:v>7911.3924100000004</c:v>
                </c:pt>
                <c:pt idx="6804">
                  <c:v>7911.3924100000004</c:v>
                </c:pt>
                <c:pt idx="6805">
                  <c:v>7910.8917199999996</c:v>
                </c:pt>
                <c:pt idx="6806">
                  <c:v>7910.8917199999996</c:v>
                </c:pt>
                <c:pt idx="6807">
                  <c:v>7910.8917199999996</c:v>
                </c:pt>
                <c:pt idx="6808">
                  <c:v>7910.8917199999996</c:v>
                </c:pt>
                <c:pt idx="6809">
                  <c:v>7911.3924100000004</c:v>
                </c:pt>
                <c:pt idx="6810">
                  <c:v>7911.3924100000004</c:v>
                </c:pt>
                <c:pt idx="6811">
                  <c:v>7911.3924100000004</c:v>
                </c:pt>
                <c:pt idx="6812">
                  <c:v>7911.3924100000004</c:v>
                </c:pt>
                <c:pt idx="6813">
                  <c:v>7910.7665500000003</c:v>
                </c:pt>
                <c:pt idx="6814">
                  <c:v>7910.7665500000003</c:v>
                </c:pt>
                <c:pt idx="6815">
                  <c:v>7910.7665500000003</c:v>
                </c:pt>
                <c:pt idx="6816">
                  <c:v>7910.7665500000003</c:v>
                </c:pt>
                <c:pt idx="6817">
                  <c:v>7911.3924100000004</c:v>
                </c:pt>
                <c:pt idx="6818">
                  <c:v>7911.3924100000004</c:v>
                </c:pt>
                <c:pt idx="6819">
                  <c:v>7911.3924100000004</c:v>
                </c:pt>
                <c:pt idx="6820">
                  <c:v>7911.3924100000004</c:v>
                </c:pt>
                <c:pt idx="6821">
                  <c:v>7911.3924100000004</c:v>
                </c:pt>
                <c:pt idx="6822">
                  <c:v>7911.3924100000004</c:v>
                </c:pt>
                <c:pt idx="6823">
                  <c:v>7911.3924100000004</c:v>
                </c:pt>
                <c:pt idx="6824">
                  <c:v>7911.3924100000004</c:v>
                </c:pt>
                <c:pt idx="6825">
                  <c:v>7910.7665500000003</c:v>
                </c:pt>
                <c:pt idx="6826">
                  <c:v>7910.7665500000003</c:v>
                </c:pt>
                <c:pt idx="6827">
                  <c:v>7910.7665500000003</c:v>
                </c:pt>
                <c:pt idx="6828">
                  <c:v>7910.7665500000003</c:v>
                </c:pt>
                <c:pt idx="6829">
                  <c:v>7910.7665500000003</c:v>
                </c:pt>
                <c:pt idx="6830">
                  <c:v>7910.7665500000003</c:v>
                </c:pt>
                <c:pt idx="6831">
                  <c:v>7910.7665500000003</c:v>
                </c:pt>
                <c:pt idx="6832">
                  <c:v>7910.7665500000003</c:v>
                </c:pt>
                <c:pt idx="6833">
                  <c:v>7911.3924100000004</c:v>
                </c:pt>
                <c:pt idx="6834">
                  <c:v>7911.3924100000004</c:v>
                </c:pt>
                <c:pt idx="6835">
                  <c:v>7911.3924100000004</c:v>
                </c:pt>
                <c:pt idx="6836">
                  <c:v>7911.3924100000004</c:v>
                </c:pt>
                <c:pt idx="6837">
                  <c:v>7911.3924100000004</c:v>
                </c:pt>
                <c:pt idx="6838">
                  <c:v>7911.3924100000004</c:v>
                </c:pt>
                <c:pt idx="6839">
                  <c:v>7911.3924100000004</c:v>
                </c:pt>
                <c:pt idx="6840">
                  <c:v>7911.3924100000004</c:v>
                </c:pt>
                <c:pt idx="6841">
                  <c:v>7910.7665500000003</c:v>
                </c:pt>
                <c:pt idx="6842">
                  <c:v>7910.7665500000003</c:v>
                </c:pt>
                <c:pt idx="6843">
                  <c:v>7910.7665500000003</c:v>
                </c:pt>
                <c:pt idx="6844">
                  <c:v>7910.7665500000003</c:v>
                </c:pt>
                <c:pt idx="6845">
                  <c:v>7910.8917199999996</c:v>
                </c:pt>
                <c:pt idx="6846">
                  <c:v>7910.8917199999996</c:v>
                </c:pt>
                <c:pt idx="6847">
                  <c:v>7910.8917199999996</c:v>
                </c:pt>
                <c:pt idx="6848">
                  <c:v>7910.8917199999996</c:v>
                </c:pt>
                <c:pt idx="6849">
                  <c:v>7910.7665500000003</c:v>
                </c:pt>
                <c:pt idx="6850">
                  <c:v>7910.7665500000003</c:v>
                </c:pt>
                <c:pt idx="6851">
                  <c:v>7910.7665500000003</c:v>
                </c:pt>
                <c:pt idx="6852">
                  <c:v>7910.7665500000003</c:v>
                </c:pt>
                <c:pt idx="6853">
                  <c:v>7911.3924100000004</c:v>
                </c:pt>
                <c:pt idx="6854">
                  <c:v>7911.3924100000004</c:v>
                </c:pt>
                <c:pt idx="6855">
                  <c:v>7911.3924100000004</c:v>
                </c:pt>
                <c:pt idx="6856">
                  <c:v>7911.3924100000004</c:v>
                </c:pt>
                <c:pt idx="6857">
                  <c:v>7910.7665500000003</c:v>
                </c:pt>
                <c:pt idx="6858">
                  <c:v>7910.7665500000003</c:v>
                </c:pt>
                <c:pt idx="6859">
                  <c:v>7910.7665500000003</c:v>
                </c:pt>
                <c:pt idx="6860">
                  <c:v>7910.7665500000003</c:v>
                </c:pt>
                <c:pt idx="6861">
                  <c:v>7910.7665500000003</c:v>
                </c:pt>
                <c:pt idx="6862">
                  <c:v>7910.7665500000003</c:v>
                </c:pt>
                <c:pt idx="6863">
                  <c:v>7910.7665500000003</c:v>
                </c:pt>
                <c:pt idx="6864">
                  <c:v>7910.7665500000003</c:v>
                </c:pt>
                <c:pt idx="6865">
                  <c:v>7910.7665500000003</c:v>
                </c:pt>
                <c:pt idx="6866">
                  <c:v>7910.7665500000003</c:v>
                </c:pt>
                <c:pt idx="6867">
                  <c:v>7910.7665500000003</c:v>
                </c:pt>
                <c:pt idx="6868">
                  <c:v>7910.7665500000003</c:v>
                </c:pt>
                <c:pt idx="6869">
                  <c:v>7911.3924100000004</c:v>
                </c:pt>
                <c:pt idx="6870">
                  <c:v>7911.3924100000004</c:v>
                </c:pt>
                <c:pt idx="6871">
                  <c:v>7911.3924100000004</c:v>
                </c:pt>
                <c:pt idx="6872">
                  <c:v>7911.3924100000004</c:v>
                </c:pt>
                <c:pt idx="6873">
                  <c:v>7910.8917199999996</c:v>
                </c:pt>
                <c:pt idx="6874">
                  <c:v>7910.8917199999996</c:v>
                </c:pt>
                <c:pt idx="6875">
                  <c:v>7910.8917199999996</c:v>
                </c:pt>
                <c:pt idx="6876">
                  <c:v>7910.8917199999996</c:v>
                </c:pt>
                <c:pt idx="6877">
                  <c:v>7910.7665500000003</c:v>
                </c:pt>
                <c:pt idx="6878">
                  <c:v>7910.7665500000003</c:v>
                </c:pt>
                <c:pt idx="6879">
                  <c:v>7910.7665500000003</c:v>
                </c:pt>
                <c:pt idx="6880">
                  <c:v>7910.7665500000003</c:v>
                </c:pt>
                <c:pt idx="6881">
                  <c:v>7911.5175900000004</c:v>
                </c:pt>
                <c:pt idx="6882">
                  <c:v>7911.5175900000004</c:v>
                </c:pt>
                <c:pt idx="6883">
                  <c:v>7911.5175900000004</c:v>
                </c:pt>
                <c:pt idx="6884">
                  <c:v>7911.5175900000004</c:v>
                </c:pt>
                <c:pt idx="6885">
                  <c:v>7910.8917199999996</c:v>
                </c:pt>
                <c:pt idx="6886">
                  <c:v>7910.8917199999996</c:v>
                </c:pt>
                <c:pt idx="6887">
                  <c:v>7910.8917199999996</c:v>
                </c:pt>
                <c:pt idx="6888">
                  <c:v>7910.8917199999996</c:v>
                </c:pt>
                <c:pt idx="6889">
                  <c:v>7911.3924100000004</c:v>
                </c:pt>
                <c:pt idx="6890">
                  <c:v>7911.3924100000004</c:v>
                </c:pt>
                <c:pt idx="6891">
                  <c:v>7911.3924100000004</c:v>
                </c:pt>
                <c:pt idx="6892">
                  <c:v>7911.3924100000004</c:v>
                </c:pt>
                <c:pt idx="6893">
                  <c:v>7910.7665500000003</c:v>
                </c:pt>
                <c:pt idx="6894">
                  <c:v>7910.7665500000003</c:v>
                </c:pt>
                <c:pt idx="6895">
                  <c:v>7910.7665500000003</c:v>
                </c:pt>
                <c:pt idx="6896">
                  <c:v>7910.7665500000003</c:v>
                </c:pt>
                <c:pt idx="6897">
                  <c:v>7911.3924100000004</c:v>
                </c:pt>
                <c:pt idx="6898">
                  <c:v>7911.3924100000004</c:v>
                </c:pt>
                <c:pt idx="6899">
                  <c:v>7911.3924100000004</c:v>
                </c:pt>
                <c:pt idx="6900">
                  <c:v>7911.3924100000004</c:v>
                </c:pt>
                <c:pt idx="6901">
                  <c:v>7911.3924100000004</c:v>
                </c:pt>
                <c:pt idx="6902">
                  <c:v>7911.3924100000004</c:v>
                </c:pt>
                <c:pt idx="6903">
                  <c:v>7911.3924100000004</c:v>
                </c:pt>
                <c:pt idx="6904">
                  <c:v>7911.3924100000004</c:v>
                </c:pt>
                <c:pt idx="6905">
                  <c:v>7911.3924100000004</c:v>
                </c:pt>
                <c:pt idx="6906">
                  <c:v>7911.3924100000004</c:v>
                </c:pt>
                <c:pt idx="6907">
                  <c:v>7911.3924100000004</c:v>
                </c:pt>
                <c:pt idx="6908">
                  <c:v>7911.3924100000004</c:v>
                </c:pt>
                <c:pt idx="6909">
                  <c:v>7911.3924100000004</c:v>
                </c:pt>
                <c:pt idx="6910">
                  <c:v>7911.3924100000004</c:v>
                </c:pt>
                <c:pt idx="6911">
                  <c:v>7911.3924100000004</c:v>
                </c:pt>
                <c:pt idx="6912">
                  <c:v>7911.3924100000004</c:v>
                </c:pt>
                <c:pt idx="6913">
                  <c:v>7911.3924100000004</c:v>
                </c:pt>
                <c:pt idx="6914">
                  <c:v>7911.3924100000004</c:v>
                </c:pt>
                <c:pt idx="6915">
                  <c:v>7911.3924100000004</c:v>
                </c:pt>
                <c:pt idx="6916">
                  <c:v>7911.3924100000004</c:v>
                </c:pt>
                <c:pt idx="6917">
                  <c:v>7911.3924100000004</c:v>
                </c:pt>
                <c:pt idx="6918">
                  <c:v>7911.3924100000004</c:v>
                </c:pt>
                <c:pt idx="6919">
                  <c:v>7911.3924100000004</c:v>
                </c:pt>
                <c:pt idx="6920">
                  <c:v>7911.3924100000004</c:v>
                </c:pt>
                <c:pt idx="6921">
                  <c:v>7911.3924100000004</c:v>
                </c:pt>
                <c:pt idx="6922">
                  <c:v>7911.3924100000004</c:v>
                </c:pt>
                <c:pt idx="6923">
                  <c:v>7911.3924100000004</c:v>
                </c:pt>
                <c:pt idx="6924">
                  <c:v>7911.3924100000004</c:v>
                </c:pt>
                <c:pt idx="6925">
                  <c:v>7910.7665500000003</c:v>
                </c:pt>
                <c:pt idx="6926">
                  <c:v>7910.7665500000003</c:v>
                </c:pt>
                <c:pt idx="6927">
                  <c:v>7910.7665500000003</c:v>
                </c:pt>
                <c:pt idx="6928">
                  <c:v>7910.7665500000003</c:v>
                </c:pt>
                <c:pt idx="6929">
                  <c:v>7911.3924100000004</c:v>
                </c:pt>
                <c:pt idx="6930">
                  <c:v>7911.3924100000004</c:v>
                </c:pt>
                <c:pt idx="6931">
                  <c:v>7911.3924100000004</c:v>
                </c:pt>
                <c:pt idx="6932">
                  <c:v>7911.3924100000004</c:v>
                </c:pt>
                <c:pt idx="6933">
                  <c:v>7911.3924100000004</c:v>
                </c:pt>
                <c:pt idx="6934">
                  <c:v>7911.3924100000004</c:v>
                </c:pt>
                <c:pt idx="6935">
                  <c:v>7911.3924100000004</c:v>
                </c:pt>
                <c:pt idx="6936">
                  <c:v>7911.3924100000004</c:v>
                </c:pt>
                <c:pt idx="6937">
                  <c:v>7911.3924100000004</c:v>
                </c:pt>
                <c:pt idx="6938">
                  <c:v>7911.3924100000004</c:v>
                </c:pt>
                <c:pt idx="6939">
                  <c:v>7911.3924100000004</c:v>
                </c:pt>
                <c:pt idx="6940">
                  <c:v>7911.3924100000004</c:v>
                </c:pt>
                <c:pt idx="6941">
                  <c:v>7911.3924100000004</c:v>
                </c:pt>
                <c:pt idx="6942">
                  <c:v>7911.3924100000004</c:v>
                </c:pt>
                <c:pt idx="6943">
                  <c:v>7911.3924100000004</c:v>
                </c:pt>
                <c:pt idx="6944">
                  <c:v>7911.3924100000004</c:v>
                </c:pt>
                <c:pt idx="6945">
                  <c:v>7910.7665500000003</c:v>
                </c:pt>
                <c:pt idx="6946">
                  <c:v>7910.7665500000003</c:v>
                </c:pt>
                <c:pt idx="6947">
                  <c:v>7910.7665500000003</c:v>
                </c:pt>
                <c:pt idx="6948">
                  <c:v>7910.7665500000003</c:v>
                </c:pt>
                <c:pt idx="6949">
                  <c:v>7911.3924100000004</c:v>
                </c:pt>
                <c:pt idx="6950">
                  <c:v>7911.3924100000004</c:v>
                </c:pt>
                <c:pt idx="6951">
                  <c:v>7911.3924100000004</c:v>
                </c:pt>
                <c:pt idx="6952">
                  <c:v>7911.3924100000004</c:v>
                </c:pt>
                <c:pt idx="6953">
                  <c:v>7911.3924100000004</c:v>
                </c:pt>
                <c:pt idx="6954">
                  <c:v>7911.3924100000004</c:v>
                </c:pt>
                <c:pt idx="6955">
                  <c:v>7911.3924100000004</c:v>
                </c:pt>
                <c:pt idx="6956">
                  <c:v>7911.3924100000004</c:v>
                </c:pt>
                <c:pt idx="6957">
                  <c:v>7910.7665500000003</c:v>
                </c:pt>
                <c:pt idx="6958">
                  <c:v>7910.7665500000003</c:v>
                </c:pt>
                <c:pt idx="6959">
                  <c:v>7910.7665500000003</c:v>
                </c:pt>
                <c:pt idx="6960">
                  <c:v>7910.7665500000003</c:v>
                </c:pt>
                <c:pt idx="6961">
                  <c:v>7910.7665500000003</c:v>
                </c:pt>
                <c:pt idx="6962">
                  <c:v>7910.7665500000003</c:v>
                </c:pt>
                <c:pt idx="6963">
                  <c:v>7910.7665500000003</c:v>
                </c:pt>
                <c:pt idx="6964">
                  <c:v>7910.7665500000003</c:v>
                </c:pt>
                <c:pt idx="6965">
                  <c:v>7911.3923999999997</c:v>
                </c:pt>
                <c:pt idx="6966">
                  <c:v>7911.3923999999997</c:v>
                </c:pt>
                <c:pt idx="6967">
                  <c:v>7911.3923999999997</c:v>
                </c:pt>
                <c:pt idx="6968">
                  <c:v>7911.3923999999997</c:v>
                </c:pt>
                <c:pt idx="6969">
                  <c:v>7910.7665500000003</c:v>
                </c:pt>
                <c:pt idx="6970">
                  <c:v>7910.7665500000003</c:v>
                </c:pt>
                <c:pt idx="6971">
                  <c:v>7910.7665500000003</c:v>
                </c:pt>
                <c:pt idx="6972">
                  <c:v>7910.7665500000003</c:v>
                </c:pt>
                <c:pt idx="6973">
                  <c:v>7910.7665500000003</c:v>
                </c:pt>
                <c:pt idx="6974">
                  <c:v>7910.7665500000003</c:v>
                </c:pt>
                <c:pt idx="6975">
                  <c:v>7910.7665500000003</c:v>
                </c:pt>
                <c:pt idx="6976">
                  <c:v>7910.7665500000003</c:v>
                </c:pt>
                <c:pt idx="6977">
                  <c:v>7910.7665500000003</c:v>
                </c:pt>
                <c:pt idx="6978">
                  <c:v>7910.7665500000003</c:v>
                </c:pt>
                <c:pt idx="6979">
                  <c:v>7910.7665500000003</c:v>
                </c:pt>
                <c:pt idx="6980">
                  <c:v>7910.7665500000003</c:v>
                </c:pt>
                <c:pt idx="6981">
                  <c:v>7911.3924100000004</c:v>
                </c:pt>
                <c:pt idx="6982">
                  <c:v>7911.3924100000004</c:v>
                </c:pt>
                <c:pt idx="6983">
                  <c:v>7911.3924100000004</c:v>
                </c:pt>
                <c:pt idx="6984">
                  <c:v>7911.3924100000004</c:v>
                </c:pt>
                <c:pt idx="6985">
                  <c:v>7911.3924100000004</c:v>
                </c:pt>
                <c:pt idx="6986">
                  <c:v>7911.3924100000004</c:v>
                </c:pt>
                <c:pt idx="6987">
                  <c:v>7911.3924100000004</c:v>
                </c:pt>
                <c:pt idx="6988">
                  <c:v>7911.3924100000004</c:v>
                </c:pt>
                <c:pt idx="6989">
                  <c:v>7911.3924100000004</c:v>
                </c:pt>
                <c:pt idx="6990">
                  <c:v>7911.3924100000004</c:v>
                </c:pt>
                <c:pt idx="6991">
                  <c:v>7911.3924100000004</c:v>
                </c:pt>
                <c:pt idx="6992">
                  <c:v>7911.3924100000004</c:v>
                </c:pt>
                <c:pt idx="6993">
                  <c:v>7910.7665500000003</c:v>
                </c:pt>
                <c:pt idx="6994">
                  <c:v>7910.7665500000003</c:v>
                </c:pt>
                <c:pt idx="6995">
                  <c:v>7910.7665500000003</c:v>
                </c:pt>
                <c:pt idx="6996">
                  <c:v>7910.7665500000003</c:v>
                </c:pt>
                <c:pt idx="6997">
                  <c:v>7911.3924100000004</c:v>
                </c:pt>
                <c:pt idx="6998">
                  <c:v>7911.3924100000004</c:v>
                </c:pt>
                <c:pt idx="6999">
                  <c:v>7911.3924100000004</c:v>
                </c:pt>
                <c:pt idx="7000">
                  <c:v>7911.3924100000004</c:v>
                </c:pt>
                <c:pt idx="7001">
                  <c:v>7910.8917199999996</c:v>
                </c:pt>
                <c:pt idx="7002">
                  <c:v>7910.8917199999996</c:v>
                </c:pt>
                <c:pt idx="7003">
                  <c:v>7910.8917199999996</c:v>
                </c:pt>
                <c:pt idx="7004">
                  <c:v>7910.8917199999996</c:v>
                </c:pt>
                <c:pt idx="7005">
                  <c:v>7910.7665500000003</c:v>
                </c:pt>
                <c:pt idx="7006">
                  <c:v>7910.7665500000003</c:v>
                </c:pt>
                <c:pt idx="7007">
                  <c:v>7910.7665500000003</c:v>
                </c:pt>
                <c:pt idx="7008">
                  <c:v>7910.7665500000003</c:v>
                </c:pt>
                <c:pt idx="7009">
                  <c:v>7911.3924100000004</c:v>
                </c:pt>
                <c:pt idx="7010">
                  <c:v>7911.3924100000004</c:v>
                </c:pt>
                <c:pt idx="7011">
                  <c:v>7911.3924100000004</c:v>
                </c:pt>
                <c:pt idx="7012">
                  <c:v>7911.3924100000004</c:v>
                </c:pt>
                <c:pt idx="7013">
                  <c:v>7910.7665500000003</c:v>
                </c:pt>
                <c:pt idx="7014">
                  <c:v>7910.7665500000003</c:v>
                </c:pt>
                <c:pt idx="7015">
                  <c:v>7910.7665500000003</c:v>
                </c:pt>
                <c:pt idx="7016">
                  <c:v>7910.7665500000003</c:v>
                </c:pt>
                <c:pt idx="7017">
                  <c:v>7911.5175900000004</c:v>
                </c:pt>
                <c:pt idx="7018">
                  <c:v>7911.5175900000004</c:v>
                </c:pt>
                <c:pt idx="7019">
                  <c:v>7911.5175900000004</c:v>
                </c:pt>
                <c:pt idx="7020">
                  <c:v>7911.5175900000004</c:v>
                </c:pt>
                <c:pt idx="7021">
                  <c:v>7910.7665500000003</c:v>
                </c:pt>
                <c:pt idx="7022">
                  <c:v>7910.7665500000003</c:v>
                </c:pt>
                <c:pt idx="7023">
                  <c:v>7910.7665500000003</c:v>
                </c:pt>
                <c:pt idx="7024">
                  <c:v>7910.7665500000003</c:v>
                </c:pt>
                <c:pt idx="7025">
                  <c:v>7911.3923999999997</c:v>
                </c:pt>
                <c:pt idx="7026">
                  <c:v>7911.3923999999997</c:v>
                </c:pt>
                <c:pt idx="7027">
                  <c:v>7911.3923999999997</c:v>
                </c:pt>
                <c:pt idx="7028">
                  <c:v>7911.3923999999997</c:v>
                </c:pt>
                <c:pt idx="7029">
                  <c:v>7910.7665500000003</c:v>
                </c:pt>
                <c:pt idx="7030">
                  <c:v>7910.7665500000003</c:v>
                </c:pt>
                <c:pt idx="7031">
                  <c:v>7910.7665500000003</c:v>
                </c:pt>
                <c:pt idx="7032">
                  <c:v>7910.7665500000003</c:v>
                </c:pt>
                <c:pt idx="7033">
                  <c:v>7910.7665500000003</c:v>
                </c:pt>
                <c:pt idx="7034">
                  <c:v>7910.7665500000003</c:v>
                </c:pt>
                <c:pt idx="7035">
                  <c:v>7910.7665500000003</c:v>
                </c:pt>
                <c:pt idx="7036">
                  <c:v>7910.7665500000003</c:v>
                </c:pt>
                <c:pt idx="7037">
                  <c:v>7910.7665500000003</c:v>
                </c:pt>
                <c:pt idx="7038">
                  <c:v>7910.7665500000003</c:v>
                </c:pt>
                <c:pt idx="7039">
                  <c:v>7910.7665500000003</c:v>
                </c:pt>
                <c:pt idx="7040">
                  <c:v>7910.7665500000003</c:v>
                </c:pt>
                <c:pt idx="7041">
                  <c:v>7910.7665500000003</c:v>
                </c:pt>
                <c:pt idx="7042">
                  <c:v>7910.7665500000003</c:v>
                </c:pt>
                <c:pt idx="7043">
                  <c:v>7910.7665500000003</c:v>
                </c:pt>
                <c:pt idx="7044">
                  <c:v>7910.7665500000003</c:v>
                </c:pt>
                <c:pt idx="7045">
                  <c:v>7911.5175900000004</c:v>
                </c:pt>
                <c:pt idx="7046">
                  <c:v>7911.5175900000004</c:v>
                </c:pt>
                <c:pt idx="7047">
                  <c:v>7911.5175900000004</c:v>
                </c:pt>
                <c:pt idx="7048">
                  <c:v>7911.5175900000004</c:v>
                </c:pt>
                <c:pt idx="7049">
                  <c:v>7911.3924100000004</c:v>
                </c:pt>
                <c:pt idx="7050">
                  <c:v>7911.3924100000004</c:v>
                </c:pt>
                <c:pt idx="7051">
                  <c:v>7911.3924100000004</c:v>
                </c:pt>
                <c:pt idx="7052">
                  <c:v>7911.3924100000004</c:v>
                </c:pt>
                <c:pt idx="7053">
                  <c:v>7911.3924100000004</c:v>
                </c:pt>
                <c:pt idx="7054">
                  <c:v>7911.3924100000004</c:v>
                </c:pt>
                <c:pt idx="7055">
                  <c:v>7911.3924100000004</c:v>
                </c:pt>
                <c:pt idx="7056">
                  <c:v>7911.3924100000004</c:v>
                </c:pt>
                <c:pt idx="7057">
                  <c:v>7911.3924100000004</c:v>
                </c:pt>
                <c:pt idx="7058">
                  <c:v>7911.3924100000004</c:v>
                </c:pt>
                <c:pt idx="7059">
                  <c:v>7911.3924100000004</c:v>
                </c:pt>
                <c:pt idx="7060">
                  <c:v>7911.3924100000004</c:v>
                </c:pt>
                <c:pt idx="7061">
                  <c:v>7911.5175900000004</c:v>
                </c:pt>
                <c:pt idx="7062">
                  <c:v>7911.5175900000004</c:v>
                </c:pt>
                <c:pt idx="7063">
                  <c:v>7911.5175900000004</c:v>
                </c:pt>
                <c:pt idx="7064">
                  <c:v>7911.5175900000004</c:v>
                </c:pt>
                <c:pt idx="7065">
                  <c:v>7911.3924100000004</c:v>
                </c:pt>
                <c:pt idx="7066">
                  <c:v>7911.3924100000004</c:v>
                </c:pt>
                <c:pt idx="7067">
                  <c:v>7911.3924100000004</c:v>
                </c:pt>
                <c:pt idx="7068">
                  <c:v>7911.3924100000004</c:v>
                </c:pt>
                <c:pt idx="7069">
                  <c:v>7911.3924100000004</c:v>
                </c:pt>
                <c:pt idx="7070">
                  <c:v>7911.3924100000004</c:v>
                </c:pt>
                <c:pt idx="7071">
                  <c:v>7911.3924100000004</c:v>
                </c:pt>
                <c:pt idx="7072">
                  <c:v>7911.3924100000004</c:v>
                </c:pt>
                <c:pt idx="7073">
                  <c:v>7910.7665500000003</c:v>
                </c:pt>
                <c:pt idx="7074">
                  <c:v>7910.7665500000003</c:v>
                </c:pt>
                <c:pt idx="7075">
                  <c:v>7910.7665500000003</c:v>
                </c:pt>
                <c:pt idx="7076">
                  <c:v>7910.7665500000003</c:v>
                </c:pt>
                <c:pt idx="7077">
                  <c:v>7910.8917199999996</c:v>
                </c:pt>
                <c:pt idx="7078">
                  <c:v>7910.8917199999996</c:v>
                </c:pt>
                <c:pt idx="7079">
                  <c:v>7910.8917199999996</c:v>
                </c:pt>
                <c:pt idx="7080">
                  <c:v>7910.8917199999996</c:v>
                </c:pt>
                <c:pt idx="7081">
                  <c:v>7911.3924100000004</c:v>
                </c:pt>
                <c:pt idx="7082">
                  <c:v>7911.3924100000004</c:v>
                </c:pt>
                <c:pt idx="7083">
                  <c:v>7911.3924100000004</c:v>
                </c:pt>
                <c:pt idx="7084">
                  <c:v>7911.3924100000004</c:v>
                </c:pt>
                <c:pt idx="7085">
                  <c:v>7911.3924100000004</c:v>
                </c:pt>
                <c:pt idx="7086">
                  <c:v>7911.3924100000004</c:v>
                </c:pt>
                <c:pt idx="7087">
                  <c:v>7911.3924100000004</c:v>
                </c:pt>
                <c:pt idx="7088">
                  <c:v>7911.3924100000004</c:v>
                </c:pt>
                <c:pt idx="7089">
                  <c:v>7911.3924100000004</c:v>
                </c:pt>
                <c:pt idx="7090">
                  <c:v>7911.3924100000004</c:v>
                </c:pt>
                <c:pt idx="7091">
                  <c:v>7911.3924100000004</c:v>
                </c:pt>
                <c:pt idx="7092">
                  <c:v>7911.3924100000004</c:v>
                </c:pt>
                <c:pt idx="7093">
                  <c:v>7910.8917199999996</c:v>
                </c:pt>
                <c:pt idx="7094">
                  <c:v>7910.8917199999996</c:v>
                </c:pt>
                <c:pt idx="7095">
                  <c:v>7910.8917199999996</c:v>
                </c:pt>
                <c:pt idx="7096">
                  <c:v>7910.8917199999996</c:v>
                </c:pt>
                <c:pt idx="7097">
                  <c:v>7910.7665500000003</c:v>
                </c:pt>
                <c:pt idx="7098">
                  <c:v>7910.7665500000003</c:v>
                </c:pt>
                <c:pt idx="7099">
                  <c:v>7910.7665500000003</c:v>
                </c:pt>
                <c:pt idx="7100">
                  <c:v>7910.7665500000003</c:v>
                </c:pt>
                <c:pt idx="7101">
                  <c:v>7910.7665500000003</c:v>
                </c:pt>
                <c:pt idx="7102">
                  <c:v>7910.7665500000003</c:v>
                </c:pt>
                <c:pt idx="7103">
                  <c:v>7910.7665500000003</c:v>
                </c:pt>
                <c:pt idx="7104">
                  <c:v>7910.7665500000003</c:v>
                </c:pt>
                <c:pt idx="7105">
                  <c:v>7911.3924100000004</c:v>
                </c:pt>
                <c:pt idx="7106">
                  <c:v>7911.3924100000004</c:v>
                </c:pt>
                <c:pt idx="7107">
                  <c:v>7911.3924100000004</c:v>
                </c:pt>
                <c:pt idx="7108">
                  <c:v>7911.3924100000004</c:v>
                </c:pt>
                <c:pt idx="7109">
                  <c:v>7911.3924100000004</c:v>
                </c:pt>
                <c:pt idx="7110">
                  <c:v>7911.3924100000004</c:v>
                </c:pt>
                <c:pt idx="7111">
                  <c:v>7911.3924100000004</c:v>
                </c:pt>
                <c:pt idx="7112">
                  <c:v>7911.3924100000004</c:v>
                </c:pt>
                <c:pt idx="7113">
                  <c:v>7911.5175900000004</c:v>
                </c:pt>
                <c:pt idx="7114">
                  <c:v>7911.5175900000004</c:v>
                </c:pt>
                <c:pt idx="7115">
                  <c:v>7911.5175900000004</c:v>
                </c:pt>
                <c:pt idx="7116">
                  <c:v>7911.5175900000004</c:v>
                </c:pt>
                <c:pt idx="7117">
                  <c:v>7910.7665500000003</c:v>
                </c:pt>
                <c:pt idx="7118">
                  <c:v>7910.7665500000003</c:v>
                </c:pt>
                <c:pt idx="7119">
                  <c:v>7910.7665500000003</c:v>
                </c:pt>
                <c:pt idx="7120">
                  <c:v>7910.7665500000003</c:v>
                </c:pt>
                <c:pt idx="7121">
                  <c:v>7911.3924100000004</c:v>
                </c:pt>
                <c:pt idx="7122">
                  <c:v>7911.3924100000004</c:v>
                </c:pt>
                <c:pt idx="7123">
                  <c:v>7911.3924100000004</c:v>
                </c:pt>
                <c:pt idx="7124">
                  <c:v>7911.3924100000004</c:v>
                </c:pt>
                <c:pt idx="7125">
                  <c:v>7911.3924100000004</c:v>
                </c:pt>
                <c:pt idx="7126">
                  <c:v>7911.3924100000004</c:v>
                </c:pt>
                <c:pt idx="7127">
                  <c:v>7911.3924100000004</c:v>
                </c:pt>
                <c:pt idx="7128">
                  <c:v>7911.3924100000004</c:v>
                </c:pt>
                <c:pt idx="7129">
                  <c:v>7911.5175900000004</c:v>
                </c:pt>
                <c:pt idx="7130">
                  <c:v>7911.5175900000004</c:v>
                </c:pt>
                <c:pt idx="7131">
                  <c:v>7911.5175900000004</c:v>
                </c:pt>
                <c:pt idx="7132">
                  <c:v>7911.5175900000004</c:v>
                </c:pt>
                <c:pt idx="7133">
                  <c:v>7911.3924100000004</c:v>
                </c:pt>
                <c:pt idx="7134">
                  <c:v>7911.3924100000004</c:v>
                </c:pt>
                <c:pt idx="7135">
                  <c:v>7911.3924100000004</c:v>
                </c:pt>
                <c:pt idx="7136">
                  <c:v>7911.3924100000004</c:v>
                </c:pt>
                <c:pt idx="7137">
                  <c:v>7911.3924100000004</c:v>
                </c:pt>
                <c:pt idx="7138">
                  <c:v>7911.3924100000004</c:v>
                </c:pt>
                <c:pt idx="7139">
                  <c:v>7911.3924100000004</c:v>
                </c:pt>
                <c:pt idx="7140">
                  <c:v>7911.3924100000004</c:v>
                </c:pt>
                <c:pt idx="7141">
                  <c:v>7911.3924100000004</c:v>
                </c:pt>
                <c:pt idx="7142">
                  <c:v>7911.3924100000004</c:v>
                </c:pt>
                <c:pt idx="7143">
                  <c:v>7911.3924100000004</c:v>
                </c:pt>
                <c:pt idx="7144">
                  <c:v>7911.3924100000004</c:v>
                </c:pt>
                <c:pt idx="7145">
                  <c:v>7911.3924100000004</c:v>
                </c:pt>
                <c:pt idx="7146">
                  <c:v>7911.3924100000004</c:v>
                </c:pt>
                <c:pt idx="7147">
                  <c:v>7911.3924100000004</c:v>
                </c:pt>
                <c:pt idx="7148">
                  <c:v>7911.3924100000004</c:v>
                </c:pt>
                <c:pt idx="7149">
                  <c:v>7911.3924100000004</c:v>
                </c:pt>
                <c:pt idx="7150">
                  <c:v>7911.3924100000004</c:v>
                </c:pt>
                <c:pt idx="7151">
                  <c:v>7911.3924100000004</c:v>
                </c:pt>
                <c:pt idx="7152">
                  <c:v>7911.3924100000004</c:v>
                </c:pt>
                <c:pt idx="7153">
                  <c:v>7911.3924100000004</c:v>
                </c:pt>
                <c:pt idx="7154">
                  <c:v>7911.3924100000004</c:v>
                </c:pt>
                <c:pt idx="7155">
                  <c:v>7911.3924100000004</c:v>
                </c:pt>
                <c:pt idx="7156">
                  <c:v>7911.3924100000004</c:v>
                </c:pt>
                <c:pt idx="7157">
                  <c:v>7910.7665500000003</c:v>
                </c:pt>
                <c:pt idx="7158">
                  <c:v>7910.7665500000003</c:v>
                </c:pt>
                <c:pt idx="7159">
                  <c:v>7910.7665500000003</c:v>
                </c:pt>
                <c:pt idx="7160">
                  <c:v>7910.7665500000003</c:v>
                </c:pt>
                <c:pt idx="7161">
                  <c:v>7910.7665500000003</c:v>
                </c:pt>
                <c:pt idx="7162">
                  <c:v>7910.7665500000003</c:v>
                </c:pt>
                <c:pt idx="7163">
                  <c:v>7910.7665500000003</c:v>
                </c:pt>
                <c:pt idx="7164">
                  <c:v>7910.7665500000003</c:v>
                </c:pt>
                <c:pt idx="7165">
                  <c:v>7910.7665500000003</c:v>
                </c:pt>
                <c:pt idx="7166">
                  <c:v>7910.7665500000003</c:v>
                </c:pt>
                <c:pt idx="7167">
                  <c:v>7910.7665500000003</c:v>
                </c:pt>
                <c:pt idx="7168">
                  <c:v>7910.7665500000003</c:v>
                </c:pt>
                <c:pt idx="7169">
                  <c:v>7910.7665500000003</c:v>
                </c:pt>
                <c:pt idx="7170">
                  <c:v>7910.7665500000003</c:v>
                </c:pt>
                <c:pt idx="7171">
                  <c:v>7910.7665500000003</c:v>
                </c:pt>
                <c:pt idx="7172">
                  <c:v>7910.7665500000003</c:v>
                </c:pt>
                <c:pt idx="7173">
                  <c:v>7911.3924100000004</c:v>
                </c:pt>
                <c:pt idx="7174">
                  <c:v>7911.3924100000004</c:v>
                </c:pt>
                <c:pt idx="7175">
                  <c:v>7911.3924100000004</c:v>
                </c:pt>
                <c:pt idx="7176">
                  <c:v>7911.3924100000004</c:v>
                </c:pt>
                <c:pt idx="7177">
                  <c:v>7910.7665500000003</c:v>
                </c:pt>
                <c:pt idx="7178">
                  <c:v>7910.7665500000003</c:v>
                </c:pt>
                <c:pt idx="7179">
                  <c:v>7910.7665500000003</c:v>
                </c:pt>
                <c:pt idx="7180">
                  <c:v>7910.7665500000003</c:v>
                </c:pt>
                <c:pt idx="7181">
                  <c:v>7910.7665500000003</c:v>
                </c:pt>
                <c:pt idx="7182">
                  <c:v>7910.7665500000003</c:v>
                </c:pt>
                <c:pt idx="7183">
                  <c:v>7910.7665500000003</c:v>
                </c:pt>
                <c:pt idx="7184">
                  <c:v>7910.7665500000003</c:v>
                </c:pt>
                <c:pt idx="7185">
                  <c:v>7911.3924100000004</c:v>
                </c:pt>
                <c:pt idx="7186">
                  <c:v>7911.3924100000004</c:v>
                </c:pt>
                <c:pt idx="7187">
                  <c:v>7911.3924100000004</c:v>
                </c:pt>
                <c:pt idx="7188">
                  <c:v>7911.3924100000004</c:v>
                </c:pt>
                <c:pt idx="7189">
                  <c:v>7910.7665500000003</c:v>
                </c:pt>
                <c:pt idx="7190">
                  <c:v>7910.7665500000003</c:v>
                </c:pt>
                <c:pt idx="7191">
                  <c:v>7910.7665500000003</c:v>
                </c:pt>
                <c:pt idx="7192">
                  <c:v>7910.7665500000003</c:v>
                </c:pt>
                <c:pt idx="7193">
                  <c:v>7911.3924100000004</c:v>
                </c:pt>
                <c:pt idx="7194">
                  <c:v>7911.3924100000004</c:v>
                </c:pt>
                <c:pt idx="7195">
                  <c:v>7911.3924100000004</c:v>
                </c:pt>
                <c:pt idx="7196">
                  <c:v>7911.3924100000004</c:v>
                </c:pt>
                <c:pt idx="7197">
                  <c:v>7911.3924100000004</c:v>
                </c:pt>
                <c:pt idx="7198">
                  <c:v>7911.3924100000004</c:v>
                </c:pt>
                <c:pt idx="7199">
                  <c:v>7911.3924100000004</c:v>
                </c:pt>
                <c:pt idx="7200">
                  <c:v>7911.3924100000004</c:v>
                </c:pt>
                <c:pt idx="7201">
                  <c:v>7911.3924100000004</c:v>
                </c:pt>
                <c:pt idx="7202">
                  <c:v>7911.3924100000004</c:v>
                </c:pt>
                <c:pt idx="7203">
                  <c:v>7911.3924100000004</c:v>
                </c:pt>
                <c:pt idx="7204">
                  <c:v>7911.3924100000004</c:v>
                </c:pt>
                <c:pt idx="7205">
                  <c:v>7911.3924100000004</c:v>
                </c:pt>
                <c:pt idx="7206">
                  <c:v>7911.3924100000004</c:v>
                </c:pt>
                <c:pt idx="7207">
                  <c:v>7911.3924100000004</c:v>
                </c:pt>
                <c:pt idx="7208">
                  <c:v>7911.3924100000004</c:v>
                </c:pt>
                <c:pt idx="7209">
                  <c:v>7911.3924100000004</c:v>
                </c:pt>
                <c:pt idx="7210">
                  <c:v>7911.3924100000004</c:v>
                </c:pt>
                <c:pt idx="7211">
                  <c:v>7911.3924100000004</c:v>
                </c:pt>
                <c:pt idx="7212">
                  <c:v>7911.3924100000004</c:v>
                </c:pt>
                <c:pt idx="7213">
                  <c:v>7911.3924100000004</c:v>
                </c:pt>
                <c:pt idx="7214">
                  <c:v>7911.3924100000004</c:v>
                </c:pt>
                <c:pt idx="7215">
                  <c:v>7911.3924100000004</c:v>
                </c:pt>
                <c:pt idx="7216">
                  <c:v>7911.3924100000004</c:v>
                </c:pt>
                <c:pt idx="7217">
                  <c:v>7910.7665500000003</c:v>
                </c:pt>
                <c:pt idx="7218">
                  <c:v>7910.7665500000003</c:v>
                </c:pt>
                <c:pt idx="7219">
                  <c:v>7910.7665500000003</c:v>
                </c:pt>
                <c:pt idx="7220">
                  <c:v>7910.7665500000003</c:v>
                </c:pt>
                <c:pt idx="7221">
                  <c:v>7910.8917199999996</c:v>
                </c:pt>
                <c:pt idx="7222">
                  <c:v>7910.8917199999996</c:v>
                </c:pt>
                <c:pt idx="7223">
                  <c:v>7910.8917199999996</c:v>
                </c:pt>
                <c:pt idx="7224">
                  <c:v>7910.8917199999996</c:v>
                </c:pt>
                <c:pt idx="7225">
                  <c:v>7911.3924100000004</c:v>
                </c:pt>
                <c:pt idx="7226">
                  <c:v>7911.3924100000004</c:v>
                </c:pt>
                <c:pt idx="7227">
                  <c:v>7911.3924100000004</c:v>
                </c:pt>
                <c:pt idx="7228">
                  <c:v>7911.3924100000004</c:v>
                </c:pt>
                <c:pt idx="7229">
                  <c:v>7911.3924100000004</c:v>
                </c:pt>
                <c:pt idx="7230">
                  <c:v>7911.3924100000004</c:v>
                </c:pt>
                <c:pt idx="7231">
                  <c:v>7911.3924100000004</c:v>
                </c:pt>
                <c:pt idx="7232">
                  <c:v>7911.3924100000004</c:v>
                </c:pt>
                <c:pt idx="7233">
                  <c:v>7911.5175900000004</c:v>
                </c:pt>
                <c:pt idx="7234">
                  <c:v>7911.5175900000004</c:v>
                </c:pt>
                <c:pt idx="7235">
                  <c:v>7911.5175900000004</c:v>
                </c:pt>
                <c:pt idx="7236">
                  <c:v>7911.5175900000004</c:v>
                </c:pt>
                <c:pt idx="7237">
                  <c:v>7911.3923999999997</c:v>
                </c:pt>
                <c:pt idx="7238">
                  <c:v>7911.3923999999997</c:v>
                </c:pt>
                <c:pt idx="7239">
                  <c:v>7911.3923999999997</c:v>
                </c:pt>
                <c:pt idx="7240">
                  <c:v>7911.3923999999997</c:v>
                </c:pt>
                <c:pt idx="7241">
                  <c:v>7910.7665500000003</c:v>
                </c:pt>
                <c:pt idx="7242">
                  <c:v>7910.7665500000003</c:v>
                </c:pt>
                <c:pt idx="7243">
                  <c:v>7910.7665500000003</c:v>
                </c:pt>
                <c:pt idx="7244">
                  <c:v>7910.7665500000003</c:v>
                </c:pt>
                <c:pt idx="7245">
                  <c:v>7910.7665500000003</c:v>
                </c:pt>
                <c:pt idx="7246">
                  <c:v>7910.7665500000003</c:v>
                </c:pt>
                <c:pt idx="7247">
                  <c:v>7910.7665500000003</c:v>
                </c:pt>
                <c:pt idx="7248">
                  <c:v>7910.7665500000003</c:v>
                </c:pt>
                <c:pt idx="7249">
                  <c:v>7910.7665500000003</c:v>
                </c:pt>
                <c:pt idx="7250">
                  <c:v>7910.7665500000003</c:v>
                </c:pt>
                <c:pt idx="7251">
                  <c:v>7910.7665500000003</c:v>
                </c:pt>
                <c:pt idx="7252">
                  <c:v>7910.7665500000003</c:v>
                </c:pt>
                <c:pt idx="7253">
                  <c:v>7911.3924100000004</c:v>
                </c:pt>
                <c:pt idx="7254">
                  <c:v>7911.3924100000004</c:v>
                </c:pt>
                <c:pt idx="7255">
                  <c:v>7911.3924100000004</c:v>
                </c:pt>
                <c:pt idx="7256">
                  <c:v>7911.3924100000004</c:v>
                </c:pt>
                <c:pt idx="7257">
                  <c:v>7911.5175900000004</c:v>
                </c:pt>
                <c:pt idx="7258">
                  <c:v>7911.5175900000004</c:v>
                </c:pt>
                <c:pt idx="7259">
                  <c:v>7911.5175900000004</c:v>
                </c:pt>
                <c:pt idx="7260">
                  <c:v>7911.5175900000004</c:v>
                </c:pt>
                <c:pt idx="7261">
                  <c:v>7911.3924100000004</c:v>
                </c:pt>
                <c:pt idx="7262">
                  <c:v>7911.3924100000004</c:v>
                </c:pt>
                <c:pt idx="7263">
                  <c:v>7911.3924100000004</c:v>
                </c:pt>
                <c:pt idx="7264">
                  <c:v>7911.3924100000004</c:v>
                </c:pt>
                <c:pt idx="7265">
                  <c:v>7911.5175900000004</c:v>
                </c:pt>
                <c:pt idx="7266">
                  <c:v>7911.5175900000004</c:v>
                </c:pt>
                <c:pt idx="7267">
                  <c:v>7911.5175900000004</c:v>
                </c:pt>
                <c:pt idx="7268">
                  <c:v>7911.5175900000004</c:v>
                </c:pt>
                <c:pt idx="7269">
                  <c:v>7910.7665500000003</c:v>
                </c:pt>
                <c:pt idx="7270">
                  <c:v>7910.7665500000003</c:v>
                </c:pt>
                <c:pt idx="7271">
                  <c:v>7910.7665500000003</c:v>
                </c:pt>
                <c:pt idx="7272">
                  <c:v>7910.7665500000003</c:v>
                </c:pt>
                <c:pt idx="7273">
                  <c:v>7911.3924100000004</c:v>
                </c:pt>
                <c:pt idx="7274">
                  <c:v>7911.3924100000004</c:v>
                </c:pt>
                <c:pt idx="7275">
                  <c:v>7911.3924100000004</c:v>
                </c:pt>
                <c:pt idx="7276">
                  <c:v>7911.3924100000004</c:v>
                </c:pt>
                <c:pt idx="7277">
                  <c:v>7910.7665500000003</c:v>
                </c:pt>
                <c:pt idx="7278">
                  <c:v>7910.7665500000003</c:v>
                </c:pt>
                <c:pt idx="7279">
                  <c:v>7910.7665500000003</c:v>
                </c:pt>
                <c:pt idx="7280">
                  <c:v>7910.7665500000003</c:v>
                </c:pt>
                <c:pt idx="7281">
                  <c:v>7910.7665500000003</c:v>
                </c:pt>
                <c:pt idx="7282">
                  <c:v>7910.7665500000003</c:v>
                </c:pt>
                <c:pt idx="7283">
                  <c:v>7910.7665500000003</c:v>
                </c:pt>
                <c:pt idx="7284">
                  <c:v>7910.7665500000003</c:v>
                </c:pt>
                <c:pt idx="7285">
                  <c:v>7910.7665500000003</c:v>
                </c:pt>
                <c:pt idx="7286">
                  <c:v>7910.7665500000003</c:v>
                </c:pt>
                <c:pt idx="7287">
                  <c:v>7910.7665500000003</c:v>
                </c:pt>
                <c:pt idx="7288">
                  <c:v>7910.7665500000003</c:v>
                </c:pt>
                <c:pt idx="7289">
                  <c:v>7911.3924100000004</c:v>
                </c:pt>
                <c:pt idx="7290">
                  <c:v>7911.3924100000004</c:v>
                </c:pt>
                <c:pt idx="7291">
                  <c:v>7911.3924100000004</c:v>
                </c:pt>
                <c:pt idx="7292">
                  <c:v>7911.3924100000004</c:v>
                </c:pt>
                <c:pt idx="7293">
                  <c:v>7911.3924100000004</c:v>
                </c:pt>
                <c:pt idx="7294">
                  <c:v>7911.3924100000004</c:v>
                </c:pt>
                <c:pt idx="7295">
                  <c:v>7911.3924100000004</c:v>
                </c:pt>
                <c:pt idx="7296">
                  <c:v>7911.3924100000004</c:v>
                </c:pt>
                <c:pt idx="7297">
                  <c:v>7911.3924100000004</c:v>
                </c:pt>
                <c:pt idx="7298">
                  <c:v>7911.3924100000004</c:v>
                </c:pt>
                <c:pt idx="7299">
                  <c:v>7911.3924100000004</c:v>
                </c:pt>
                <c:pt idx="7300">
                  <c:v>7911.3924100000004</c:v>
                </c:pt>
                <c:pt idx="7301">
                  <c:v>7910.7665500000003</c:v>
                </c:pt>
                <c:pt idx="7302">
                  <c:v>7910.7665500000003</c:v>
                </c:pt>
                <c:pt idx="7303">
                  <c:v>7910.7665500000003</c:v>
                </c:pt>
                <c:pt idx="7304">
                  <c:v>7910.7665500000003</c:v>
                </c:pt>
                <c:pt idx="7305">
                  <c:v>7910.7665500000003</c:v>
                </c:pt>
                <c:pt idx="7306">
                  <c:v>7910.7665500000003</c:v>
                </c:pt>
                <c:pt idx="7307">
                  <c:v>7910.7665500000003</c:v>
                </c:pt>
                <c:pt idx="7308">
                  <c:v>7910.7665500000003</c:v>
                </c:pt>
                <c:pt idx="7309">
                  <c:v>7910.7665500000003</c:v>
                </c:pt>
                <c:pt idx="7310">
                  <c:v>7910.7665500000003</c:v>
                </c:pt>
                <c:pt idx="7311">
                  <c:v>7910.7665500000003</c:v>
                </c:pt>
                <c:pt idx="7312">
                  <c:v>7910.7665500000003</c:v>
                </c:pt>
                <c:pt idx="7313">
                  <c:v>7911.3924100000004</c:v>
                </c:pt>
                <c:pt idx="7314">
                  <c:v>7911.3924100000004</c:v>
                </c:pt>
                <c:pt idx="7315">
                  <c:v>7911.3924100000004</c:v>
                </c:pt>
                <c:pt idx="7316">
                  <c:v>7911.3924100000004</c:v>
                </c:pt>
                <c:pt idx="7317">
                  <c:v>7910.7665500000003</c:v>
                </c:pt>
                <c:pt idx="7318">
                  <c:v>7910.7665500000003</c:v>
                </c:pt>
                <c:pt idx="7319">
                  <c:v>7910.7665500000003</c:v>
                </c:pt>
                <c:pt idx="7320">
                  <c:v>7910.7665500000003</c:v>
                </c:pt>
                <c:pt idx="7321">
                  <c:v>7910.8917199999996</c:v>
                </c:pt>
                <c:pt idx="7322">
                  <c:v>7910.8917199999996</c:v>
                </c:pt>
                <c:pt idx="7323">
                  <c:v>7910.8917199999996</c:v>
                </c:pt>
                <c:pt idx="7324">
                  <c:v>7910.8917199999996</c:v>
                </c:pt>
                <c:pt idx="7325">
                  <c:v>7911.5175900000004</c:v>
                </c:pt>
                <c:pt idx="7326">
                  <c:v>7911.5175900000004</c:v>
                </c:pt>
                <c:pt idx="7327">
                  <c:v>7911.5175900000004</c:v>
                </c:pt>
                <c:pt idx="7328">
                  <c:v>7911.5175900000004</c:v>
                </c:pt>
                <c:pt idx="7329">
                  <c:v>7911.5175900000004</c:v>
                </c:pt>
                <c:pt idx="7330">
                  <c:v>7911.5175900000004</c:v>
                </c:pt>
                <c:pt idx="7331">
                  <c:v>7911.5175900000004</c:v>
                </c:pt>
                <c:pt idx="7332">
                  <c:v>7911.5175900000004</c:v>
                </c:pt>
                <c:pt idx="7333">
                  <c:v>7911.3924100000004</c:v>
                </c:pt>
                <c:pt idx="7334">
                  <c:v>7911.3924100000004</c:v>
                </c:pt>
                <c:pt idx="7335">
                  <c:v>7911.3924100000004</c:v>
                </c:pt>
                <c:pt idx="7336">
                  <c:v>7911.3924100000004</c:v>
                </c:pt>
                <c:pt idx="7337">
                  <c:v>7911.3924100000004</c:v>
                </c:pt>
                <c:pt idx="7338">
                  <c:v>7911.3924100000004</c:v>
                </c:pt>
                <c:pt idx="7339">
                  <c:v>7911.3924100000004</c:v>
                </c:pt>
                <c:pt idx="7340">
                  <c:v>7911.3924100000004</c:v>
                </c:pt>
                <c:pt idx="7341">
                  <c:v>7910.7665500000003</c:v>
                </c:pt>
                <c:pt idx="7342">
                  <c:v>7910.7665500000003</c:v>
                </c:pt>
                <c:pt idx="7343">
                  <c:v>7910.7665500000003</c:v>
                </c:pt>
                <c:pt idx="7344">
                  <c:v>7910.7665500000003</c:v>
                </c:pt>
                <c:pt idx="7345">
                  <c:v>7910.7665500000003</c:v>
                </c:pt>
                <c:pt idx="7346">
                  <c:v>7910.7665500000003</c:v>
                </c:pt>
                <c:pt idx="7347">
                  <c:v>7910.7665500000003</c:v>
                </c:pt>
                <c:pt idx="7348">
                  <c:v>7910.7665500000003</c:v>
                </c:pt>
                <c:pt idx="7349">
                  <c:v>7910.7665500000003</c:v>
                </c:pt>
                <c:pt idx="7350">
                  <c:v>7910.7665500000003</c:v>
                </c:pt>
                <c:pt idx="7351">
                  <c:v>7910.7665500000003</c:v>
                </c:pt>
                <c:pt idx="7352">
                  <c:v>7910.7665500000003</c:v>
                </c:pt>
                <c:pt idx="7353">
                  <c:v>7911.3924100000004</c:v>
                </c:pt>
                <c:pt idx="7354">
                  <c:v>7911.3924100000004</c:v>
                </c:pt>
                <c:pt idx="7355">
                  <c:v>7911.3924100000004</c:v>
                </c:pt>
                <c:pt idx="7356">
                  <c:v>7911.3924100000004</c:v>
                </c:pt>
                <c:pt idx="7357">
                  <c:v>7910.7665500000003</c:v>
                </c:pt>
                <c:pt idx="7358">
                  <c:v>7910.7665500000003</c:v>
                </c:pt>
                <c:pt idx="7359">
                  <c:v>7910.7665500000003</c:v>
                </c:pt>
                <c:pt idx="7360">
                  <c:v>7910.7665500000003</c:v>
                </c:pt>
                <c:pt idx="7361">
                  <c:v>7911.3924100000004</c:v>
                </c:pt>
                <c:pt idx="7362">
                  <c:v>7911.3924100000004</c:v>
                </c:pt>
                <c:pt idx="7363">
                  <c:v>7911.3924100000004</c:v>
                </c:pt>
                <c:pt idx="7364">
                  <c:v>7911.3924100000004</c:v>
                </c:pt>
                <c:pt idx="7365">
                  <c:v>7911.3924100000004</c:v>
                </c:pt>
                <c:pt idx="7366">
                  <c:v>7911.3924100000004</c:v>
                </c:pt>
                <c:pt idx="7367">
                  <c:v>7911.3924100000004</c:v>
                </c:pt>
                <c:pt idx="7368">
                  <c:v>7911.3924100000004</c:v>
                </c:pt>
                <c:pt idx="7369">
                  <c:v>7911.3924100000004</c:v>
                </c:pt>
                <c:pt idx="7370">
                  <c:v>7911.3924100000004</c:v>
                </c:pt>
                <c:pt idx="7371">
                  <c:v>7911.3924100000004</c:v>
                </c:pt>
                <c:pt idx="7372">
                  <c:v>7911.3924100000004</c:v>
                </c:pt>
                <c:pt idx="7373">
                  <c:v>7911.3924100000004</c:v>
                </c:pt>
                <c:pt idx="7374">
                  <c:v>7911.3924100000004</c:v>
                </c:pt>
                <c:pt idx="7375">
                  <c:v>7911.3924100000004</c:v>
                </c:pt>
                <c:pt idx="7376">
                  <c:v>7911.3924100000004</c:v>
                </c:pt>
                <c:pt idx="7377">
                  <c:v>7911.3924100000004</c:v>
                </c:pt>
                <c:pt idx="7378">
                  <c:v>7911.3924100000004</c:v>
                </c:pt>
                <c:pt idx="7379">
                  <c:v>7911.3924100000004</c:v>
                </c:pt>
                <c:pt idx="7380">
                  <c:v>7911.3924100000004</c:v>
                </c:pt>
                <c:pt idx="7381">
                  <c:v>7910.7665500000003</c:v>
                </c:pt>
                <c:pt idx="7382">
                  <c:v>7910.7665500000003</c:v>
                </c:pt>
                <c:pt idx="7383">
                  <c:v>7910.7665500000003</c:v>
                </c:pt>
                <c:pt idx="7384">
                  <c:v>7910.7665500000003</c:v>
                </c:pt>
                <c:pt idx="7385">
                  <c:v>7911.5175900000004</c:v>
                </c:pt>
                <c:pt idx="7386">
                  <c:v>7911.5175900000004</c:v>
                </c:pt>
                <c:pt idx="7387">
                  <c:v>7911.5175900000004</c:v>
                </c:pt>
                <c:pt idx="7388">
                  <c:v>7911.5175900000004</c:v>
                </c:pt>
                <c:pt idx="7389">
                  <c:v>7911.3924100000004</c:v>
                </c:pt>
                <c:pt idx="7390">
                  <c:v>7911.3924100000004</c:v>
                </c:pt>
                <c:pt idx="7391">
                  <c:v>7911.3924100000004</c:v>
                </c:pt>
                <c:pt idx="7392">
                  <c:v>7911.3924100000004</c:v>
                </c:pt>
                <c:pt idx="7393">
                  <c:v>7910.7665500000003</c:v>
                </c:pt>
                <c:pt idx="7394">
                  <c:v>7910.7665500000003</c:v>
                </c:pt>
                <c:pt idx="7395">
                  <c:v>7910.7665500000003</c:v>
                </c:pt>
                <c:pt idx="7396">
                  <c:v>7910.7665500000003</c:v>
                </c:pt>
                <c:pt idx="7397">
                  <c:v>7911.3924100000004</c:v>
                </c:pt>
                <c:pt idx="7398">
                  <c:v>7911.3924100000004</c:v>
                </c:pt>
                <c:pt idx="7399">
                  <c:v>7911.3924100000004</c:v>
                </c:pt>
                <c:pt idx="7400">
                  <c:v>7911.3924100000004</c:v>
                </c:pt>
                <c:pt idx="7401">
                  <c:v>7911.3924100000004</c:v>
                </c:pt>
                <c:pt idx="7402">
                  <c:v>7911.3924100000004</c:v>
                </c:pt>
                <c:pt idx="7403">
                  <c:v>7911.3924100000004</c:v>
                </c:pt>
                <c:pt idx="7404">
                  <c:v>7911.3924100000004</c:v>
                </c:pt>
                <c:pt idx="7405">
                  <c:v>7910.8917199999996</c:v>
                </c:pt>
                <c:pt idx="7406">
                  <c:v>7910.8917199999996</c:v>
                </c:pt>
                <c:pt idx="7407">
                  <c:v>7910.8917199999996</c:v>
                </c:pt>
                <c:pt idx="7408">
                  <c:v>7910.8917199999996</c:v>
                </c:pt>
                <c:pt idx="7409">
                  <c:v>7910.7665500000003</c:v>
                </c:pt>
                <c:pt idx="7410">
                  <c:v>7910.7665500000003</c:v>
                </c:pt>
                <c:pt idx="7411">
                  <c:v>7910.7665500000003</c:v>
                </c:pt>
                <c:pt idx="7412">
                  <c:v>7910.7665500000003</c:v>
                </c:pt>
                <c:pt idx="7413">
                  <c:v>7910.7665500000003</c:v>
                </c:pt>
                <c:pt idx="7414">
                  <c:v>7910.7665500000003</c:v>
                </c:pt>
                <c:pt idx="7415">
                  <c:v>7910.7665500000003</c:v>
                </c:pt>
                <c:pt idx="7416">
                  <c:v>7910.7665500000003</c:v>
                </c:pt>
                <c:pt idx="7417">
                  <c:v>7911.3924100000004</c:v>
                </c:pt>
                <c:pt idx="7418">
                  <c:v>7911.3924100000004</c:v>
                </c:pt>
                <c:pt idx="7419">
                  <c:v>7911.3924100000004</c:v>
                </c:pt>
                <c:pt idx="7420">
                  <c:v>7911.3924100000004</c:v>
                </c:pt>
                <c:pt idx="7421">
                  <c:v>7911.3924100000004</c:v>
                </c:pt>
                <c:pt idx="7422">
                  <c:v>7911.3924100000004</c:v>
                </c:pt>
                <c:pt idx="7423">
                  <c:v>7911.3924100000004</c:v>
                </c:pt>
                <c:pt idx="7424">
                  <c:v>7911.3924100000004</c:v>
                </c:pt>
                <c:pt idx="7425">
                  <c:v>7911.3924100000004</c:v>
                </c:pt>
                <c:pt idx="7426">
                  <c:v>7911.3924100000004</c:v>
                </c:pt>
                <c:pt idx="7427">
                  <c:v>7911.3924100000004</c:v>
                </c:pt>
                <c:pt idx="7428">
                  <c:v>7911.3924100000004</c:v>
                </c:pt>
                <c:pt idx="7429">
                  <c:v>7910.7665500000003</c:v>
                </c:pt>
                <c:pt idx="7430">
                  <c:v>7910.7665500000003</c:v>
                </c:pt>
                <c:pt idx="7431">
                  <c:v>7910.7665500000003</c:v>
                </c:pt>
                <c:pt idx="7432">
                  <c:v>7910.7665500000003</c:v>
                </c:pt>
                <c:pt idx="7433">
                  <c:v>7911.3924100000004</c:v>
                </c:pt>
                <c:pt idx="7434">
                  <c:v>7911.3924100000004</c:v>
                </c:pt>
                <c:pt idx="7435">
                  <c:v>7911.3924100000004</c:v>
                </c:pt>
                <c:pt idx="7436">
                  <c:v>7911.3924100000004</c:v>
                </c:pt>
                <c:pt idx="7437">
                  <c:v>7911.3924100000004</c:v>
                </c:pt>
                <c:pt idx="7438">
                  <c:v>7911.3924100000004</c:v>
                </c:pt>
                <c:pt idx="7439">
                  <c:v>7911.3924100000004</c:v>
                </c:pt>
                <c:pt idx="7440">
                  <c:v>7911.3924100000004</c:v>
                </c:pt>
                <c:pt idx="7441">
                  <c:v>7911.3924100000004</c:v>
                </c:pt>
                <c:pt idx="7442">
                  <c:v>7911.3924100000004</c:v>
                </c:pt>
                <c:pt idx="7443">
                  <c:v>7911.3924100000004</c:v>
                </c:pt>
                <c:pt idx="7444">
                  <c:v>7911.3924100000004</c:v>
                </c:pt>
                <c:pt idx="7445">
                  <c:v>7911.5175900000004</c:v>
                </c:pt>
                <c:pt idx="7446">
                  <c:v>7911.5175900000004</c:v>
                </c:pt>
                <c:pt idx="7447">
                  <c:v>7911.5175900000004</c:v>
                </c:pt>
                <c:pt idx="7448">
                  <c:v>7911.5175900000004</c:v>
                </c:pt>
                <c:pt idx="7449">
                  <c:v>7910.7665500000003</c:v>
                </c:pt>
                <c:pt idx="7450">
                  <c:v>7910.7665500000003</c:v>
                </c:pt>
                <c:pt idx="7451">
                  <c:v>7910.7665500000003</c:v>
                </c:pt>
                <c:pt idx="7452">
                  <c:v>7910.7665500000003</c:v>
                </c:pt>
                <c:pt idx="7453">
                  <c:v>7910.7665500000003</c:v>
                </c:pt>
                <c:pt idx="7454">
                  <c:v>7910.7665500000003</c:v>
                </c:pt>
                <c:pt idx="7455">
                  <c:v>7910.7665500000003</c:v>
                </c:pt>
                <c:pt idx="7456">
                  <c:v>7910.7665500000003</c:v>
                </c:pt>
                <c:pt idx="7457">
                  <c:v>7911.3924100000004</c:v>
                </c:pt>
                <c:pt idx="7458">
                  <c:v>7911.3924100000004</c:v>
                </c:pt>
                <c:pt idx="7459">
                  <c:v>7911.3924100000004</c:v>
                </c:pt>
                <c:pt idx="7460">
                  <c:v>7911.3924100000004</c:v>
                </c:pt>
                <c:pt idx="7461">
                  <c:v>7911.3924100000004</c:v>
                </c:pt>
                <c:pt idx="7462">
                  <c:v>7911.3924100000004</c:v>
                </c:pt>
                <c:pt idx="7463">
                  <c:v>7911.3924100000004</c:v>
                </c:pt>
                <c:pt idx="7464">
                  <c:v>7911.3924100000004</c:v>
                </c:pt>
                <c:pt idx="7465">
                  <c:v>7911.5175900000004</c:v>
                </c:pt>
                <c:pt idx="7466">
                  <c:v>7911.5175900000004</c:v>
                </c:pt>
                <c:pt idx="7467">
                  <c:v>7911.5175900000004</c:v>
                </c:pt>
                <c:pt idx="7468">
                  <c:v>7911.5175900000004</c:v>
                </c:pt>
                <c:pt idx="7469">
                  <c:v>7911.3924100000004</c:v>
                </c:pt>
                <c:pt idx="7470">
                  <c:v>7911.3924100000004</c:v>
                </c:pt>
                <c:pt idx="7471">
                  <c:v>7911.3924100000004</c:v>
                </c:pt>
                <c:pt idx="7472">
                  <c:v>7911.3924100000004</c:v>
                </c:pt>
                <c:pt idx="7473">
                  <c:v>7910.7665500000003</c:v>
                </c:pt>
                <c:pt idx="7474">
                  <c:v>7910.7665500000003</c:v>
                </c:pt>
                <c:pt idx="7475">
                  <c:v>7910.7665500000003</c:v>
                </c:pt>
                <c:pt idx="7476">
                  <c:v>7910.7665500000003</c:v>
                </c:pt>
                <c:pt idx="7477">
                  <c:v>7911.3924100000004</c:v>
                </c:pt>
                <c:pt idx="7478">
                  <c:v>7911.3924100000004</c:v>
                </c:pt>
                <c:pt idx="7479">
                  <c:v>7911.3924100000004</c:v>
                </c:pt>
                <c:pt idx="7480">
                  <c:v>7911.3924100000004</c:v>
                </c:pt>
                <c:pt idx="7481">
                  <c:v>7911.3924100000004</c:v>
                </c:pt>
                <c:pt idx="7482">
                  <c:v>7911.3924100000004</c:v>
                </c:pt>
                <c:pt idx="7483">
                  <c:v>7911.3924100000004</c:v>
                </c:pt>
                <c:pt idx="7484">
                  <c:v>7911.3924100000004</c:v>
                </c:pt>
                <c:pt idx="7485">
                  <c:v>7910.7665500000003</c:v>
                </c:pt>
                <c:pt idx="7486">
                  <c:v>7910.7665500000003</c:v>
                </c:pt>
                <c:pt idx="7487">
                  <c:v>7910.7665500000003</c:v>
                </c:pt>
                <c:pt idx="7488">
                  <c:v>7910.7665500000003</c:v>
                </c:pt>
                <c:pt idx="7489">
                  <c:v>7911.3924100000004</c:v>
                </c:pt>
                <c:pt idx="7490">
                  <c:v>7911.3924100000004</c:v>
                </c:pt>
                <c:pt idx="7491">
                  <c:v>7911.3924100000004</c:v>
                </c:pt>
                <c:pt idx="7492">
                  <c:v>7911.3924100000004</c:v>
                </c:pt>
                <c:pt idx="7493">
                  <c:v>7911.3923999999997</c:v>
                </c:pt>
                <c:pt idx="7494">
                  <c:v>7911.3923999999997</c:v>
                </c:pt>
                <c:pt idx="7495">
                  <c:v>7911.3923999999997</c:v>
                </c:pt>
                <c:pt idx="7496">
                  <c:v>7911.3923999999997</c:v>
                </c:pt>
                <c:pt idx="7497">
                  <c:v>7911.3924100000004</c:v>
                </c:pt>
                <c:pt idx="7498">
                  <c:v>7911.3924100000004</c:v>
                </c:pt>
                <c:pt idx="7499">
                  <c:v>7911.3924100000004</c:v>
                </c:pt>
                <c:pt idx="7500">
                  <c:v>7911.3924100000004</c:v>
                </c:pt>
                <c:pt idx="7501">
                  <c:v>7911.3924100000004</c:v>
                </c:pt>
                <c:pt idx="7502">
                  <c:v>7911.3924100000004</c:v>
                </c:pt>
                <c:pt idx="7503">
                  <c:v>7911.3924100000004</c:v>
                </c:pt>
                <c:pt idx="7504">
                  <c:v>7911.3924100000004</c:v>
                </c:pt>
                <c:pt idx="7505">
                  <c:v>7911.5175900000004</c:v>
                </c:pt>
                <c:pt idx="7506">
                  <c:v>7911.5175900000004</c:v>
                </c:pt>
                <c:pt idx="7507">
                  <c:v>7911.5175900000004</c:v>
                </c:pt>
                <c:pt idx="7508">
                  <c:v>7911.5175900000004</c:v>
                </c:pt>
                <c:pt idx="7509">
                  <c:v>7911.3924100000004</c:v>
                </c:pt>
                <c:pt idx="7510">
                  <c:v>7911.3924100000004</c:v>
                </c:pt>
                <c:pt idx="7511">
                  <c:v>7911.3924100000004</c:v>
                </c:pt>
                <c:pt idx="7512">
                  <c:v>7911.3924100000004</c:v>
                </c:pt>
                <c:pt idx="7513">
                  <c:v>7911.3924100000004</c:v>
                </c:pt>
                <c:pt idx="7514">
                  <c:v>7911.3924100000004</c:v>
                </c:pt>
                <c:pt idx="7515">
                  <c:v>7911.3924100000004</c:v>
                </c:pt>
                <c:pt idx="7516">
                  <c:v>7911.3924100000004</c:v>
                </c:pt>
                <c:pt idx="7517">
                  <c:v>7911.3924100000004</c:v>
                </c:pt>
                <c:pt idx="7518">
                  <c:v>7911.3924100000004</c:v>
                </c:pt>
                <c:pt idx="7519">
                  <c:v>7911.3924100000004</c:v>
                </c:pt>
                <c:pt idx="7520">
                  <c:v>7911.3924100000004</c:v>
                </c:pt>
                <c:pt idx="7521">
                  <c:v>7911.3924100000004</c:v>
                </c:pt>
                <c:pt idx="7522">
                  <c:v>7911.3924100000004</c:v>
                </c:pt>
                <c:pt idx="7523">
                  <c:v>7911.3924100000004</c:v>
                </c:pt>
                <c:pt idx="7524">
                  <c:v>7911.3924100000004</c:v>
                </c:pt>
                <c:pt idx="7525">
                  <c:v>7911.5175900000004</c:v>
                </c:pt>
                <c:pt idx="7526">
                  <c:v>7911.5175900000004</c:v>
                </c:pt>
                <c:pt idx="7527">
                  <c:v>7911.5175900000004</c:v>
                </c:pt>
                <c:pt idx="7528">
                  <c:v>7911.5175900000004</c:v>
                </c:pt>
                <c:pt idx="7529">
                  <c:v>7910.7665500000003</c:v>
                </c:pt>
                <c:pt idx="7530">
                  <c:v>7910.7665500000003</c:v>
                </c:pt>
                <c:pt idx="7531">
                  <c:v>7910.7665500000003</c:v>
                </c:pt>
                <c:pt idx="7532">
                  <c:v>7910.7665500000003</c:v>
                </c:pt>
                <c:pt idx="7533">
                  <c:v>7910.7665500000003</c:v>
                </c:pt>
                <c:pt idx="7534">
                  <c:v>7910.7665500000003</c:v>
                </c:pt>
                <c:pt idx="7535">
                  <c:v>7910.7665500000003</c:v>
                </c:pt>
                <c:pt idx="7536">
                  <c:v>7910.7665500000003</c:v>
                </c:pt>
                <c:pt idx="7537">
                  <c:v>7910.7665500000003</c:v>
                </c:pt>
                <c:pt idx="7538">
                  <c:v>7910.7665500000003</c:v>
                </c:pt>
                <c:pt idx="7539">
                  <c:v>7910.7665500000003</c:v>
                </c:pt>
                <c:pt idx="7540">
                  <c:v>7910.7665500000003</c:v>
                </c:pt>
                <c:pt idx="7541">
                  <c:v>7911.3924100000004</c:v>
                </c:pt>
                <c:pt idx="7542">
                  <c:v>7911.3924100000004</c:v>
                </c:pt>
                <c:pt idx="7543">
                  <c:v>7911.3924100000004</c:v>
                </c:pt>
                <c:pt idx="7544">
                  <c:v>7911.3924100000004</c:v>
                </c:pt>
                <c:pt idx="7545">
                  <c:v>7911.3924100000004</c:v>
                </c:pt>
                <c:pt idx="7546">
                  <c:v>7911.3924100000004</c:v>
                </c:pt>
                <c:pt idx="7547">
                  <c:v>7911.3924100000004</c:v>
                </c:pt>
                <c:pt idx="7548">
                  <c:v>7911.3924100000004</c:v>
                </c:pt>
                <c:pt idx="7549">
                  <c:v>7910.8917199999996</c:v>
                </c:pt>
                <c:pt idx="7550">
                  <c:v>7910.8917199999996</c:v>
                </c:pt>
                <c:pt idx="7551">
                  <c:v>7910.8917199999996</c:v>
                </c:pt>
                <c:pt idx="7552">
                  <c:v>7910.8917199999996</c:v>
                </c:pt>
                <c:pt idx="7553">
                  <c:v>7910.7665500000003</c:v>
                </c:pt>
                <c:pt idx="7554">
                  <c:v>7910.7665500000003</c:v>
                </c:pt>
                <c:pt idx="7555">
                  <c:v>7910.7665500000003</c:v>
                </c:pt>
                <c:pt idx="7556">
                  <c:v>7910.7665500000003</c:v>
                </c:pt>
                <c:pt idx="7557">
                  <c:v>7911.3924100000004</c:v>
                </c:pt>
                <c:pt idx="7558">
                  <c:v>7911.3924100000004</c:v>
                </c:pt>
                <c:pt idx="7559">
                  <c:v>7911.3924100000004</c:v>
                </c:pt>
                <c:pt idx="7560">
                  <c:v>7911.3924100000004</c:v>
                </c:pt>
                <c:pt idx="7561">
                  <c:v>7911.3924100000004</c:v>
                </c:pt>
                <c:pt idx="7562">
                  <c:v>7911.3924100000004</c:v>
                </c:pt>
                <c:pt idx="7563">
                  <c:v>7911.3924100000004</c:v>
                </c:pt>
                <c:pt idx="7564">
                  <c:v>7911.3924100000004</c:v>
                </c:pt>
                <c:pt idx="7565">
                  <c:v>7910.7665500000003</c:v>
                </c:pt>
                <c:pt idx="7566">
                  <c:v>7910.7665500000003</c:v>
                </c:pt>
                <c:pt idx="7567">
                  <c:v>7910.7665500000003</c:v>
                </c:pt>
                <c:pt idx="7568">
                  <c:v>7910.7665500000003</c:v>
                </c:pt>
                <c:pt idx="7569">
                  <c:v>7911.3924100000004</c:v>
                </c:pt>
                <c:pt idx="7570">
                  <c:v>7911.3924100000004</c:v>
                </c:pt>
                <c:pt idx="7571">
                  <c:v>7911.3924100000004</c:v>
                </c:pt>
                <c:pt idx="7572">
                  <c:v>7911.3924100000004</c:v>
                </c:pt>
                <c:pt idx="7573">
                  <c:v>7910.7665500000003</c:v>
                </c:pt>
                <c:pt idx="7574">
                  <c:v>7910.7665500000003</c:v>
                </c:pt>
                <c:pt idx="7575">
                  <c:v>7910.7665500000003</c:v>
                </c:pt>
                <c:pt idx="7576">
                  <c:v>7910.7665500000003</c:v>
                </c:pt>
                <c:pt idx="7577">
                  <c:v>7911.3924100000004</c:v>
                </c:pt>
                <c:pt idx="7578">
                  <c:v>7911.3924100000004</c:v>
                </c:pt>
                <c:pt idx="7579">
                  <c:v>7911.3924100000004</c:v>
                </c:pt>
                <c:pt idx="7580">
                  <c:v>7911.3924100000004</c:v>
                </c:pt>
                <c:pt idx="7581">
                  <c:v>7910.7665500000003</c:v>
                </c:pt>
                <c:pt idx="7582">
                  <c:v>7910.7665500000003</c:v>
                </c:pt>
                <c:pt idx="7583">
                  <c:v>7910.7665500000003</c:v>
                </c:pt>
                <c:pt idx="7584">
                  <c:v>7910.7665500000003</c:v>
                </c:pt>
                <c:pt idx="7585">
                  <c:v>7911.3924100000004</c:v>
                </c:pt>
                <c:pt idx="7586">
                  <c:v>7911.3924100000004</c:v>
                </c:pt>
                <c:pt idx="7587">
                  <c:v>7911.3924100000004</c:v>
                </c:pt>
                <c:pt idx="7588">
                  <c:v>7911.3924100000004</c:v>
                </c:pt>
                <c:pt idx="7589">
                  <c:v>7911.5175900000004</c:v>
                </c:pt>
                <c:pt idx="7590">
                  <c:v>7911.5175900000004</c:v>
                </c:pt>
                <c:pt idx="7591">
                  <c:v>7911.5175900000004</c:v>
                </c:pt>
                <c:pt idx="7592">
                  <c:v>7911.5175900000004</c:v>
                </c:pt>
                <c:pt idx="7593">
                  <c:v>7910.7665500000003</c:v>
                </c:pt>
                <c:pt idx="7594">
                  <c:v>7910.7665500000003</c:v>
                </c:pt>
                <c:pt idx="7595">
                  <c:v>7910.7665500000003</c:v>
                </c:pt>
                <c:pt idx="7596">
                  <c:v>7910.7665500000003</c:v>
                </c:pt>
                <c:pt idx="7597">
                  <c:v>7911.3924100000004</c:v>
                </c:pt>
                <c:pt idx="7598">
                  <c:v>7911.3924100000004</c:v>
                </c:pt>
                <c:pt idx="7599">
                  <c:v>7911.3924100000004</c:v>
                </c:pt>
                <c:pt idx="7600">
                  <c:v>7911.3924100000004</c:v>
                </c:pt>
                <c:pt idx="7601">
                  <c:v>7911.3924100000004</c:v>
                </c:pt>
                <c:pt idx="7602">
                  <c:v>7911.3924100000004</c:v>
                </c:pt>
                <c:pt idx="7603">
                  <c:v>7911.3924100000004</c:v>
                </c:pt>
                <c:pt idx="7604">
                  <c:v>7911.3924100000004</c:v>
                </c:pt>
                <c:pt idx="7605">
                  <c:v>7911.3924100000004</c:v>
                </c:pt>
                <c:pt idx="7606">
                  <c:v>7911.3924100000004</c:v>
                </c:pt>
                <c:pt idx="7607">
                  <c:v>7911.3924100000004</c:v>
                </c:pt>
                <c:pt idx="7608">
                  <c:v>7911.3924100000004</c:v>
                </c:pt>
                <c:pt idx="7609">
                  <c:v>7910.7665500000003</c:v>
                </c:pt>
                <c:pt idx="7610">
                  <c:v>7910.7665500000003</c:v>
                </c:pt>
                <c:pt idx="7611">
                  <c:v>7910.7665500000003</c:v>
                </c:pt>
                <c:pt idx="7612">
                  <c:v>7910.7665500000003</c:v>
                </c:pt>
                <c:pt idx="7613">
                  <c:v>7911.3924100000004</c:v>
                </c:pt>
                <c:pt idx="7614">
                  <c:v>7911.3924100000004</c:v>
                </c:pt>
                <c:pt idx="7615">
                  <c:v>7911.3924100000004</c:v>
                </c:pt>
                <c:pt idx="7616">
                  <c:v>7911.3924100000004</c:v>
                </c:pt>
                <c:pt idx="7617">
                  <c:v>7911.3924100000004</c:v>
                </c:pt>
                <c:pt idx="7618">
                  <c:v>7911.3924100000004</c:v>
                </c:pt>
                <c:pt idx="7619">
                  <c:v>7911.3924100000004</c:v>
                </c:pt>
                <c:pt idx="7620">
                  <c:v>7911.3924100000004</c:v>
                </c:pt>
                <c:pt idx="7621">
                  <c:v>7911.3924100000004</c:v>
                </c:pt>
                <c:pt idx="7622">
                  <c:v>7911.3924100000004</c:v>
                </c:pt>
                <c:pt idx="7623">
                  <c:v>7911.3924100000004</c:v>
                </c:pt>
                <c:pt idx="7624">
                  <c:v>7911.3924100000004</c:v>
                </c:pt>
                <c:pt idx="7625">
                  <c:v>7911.3924100000004</c:v>
                </c:pt>
                <c:pt idx="7626">
                  <c:v>7911.3924100000004</c:v>
                </c:pt>
                <c:pt idx="7627">
                  <c:v>7911.3924100000004</c:v>
                </c:pt>
                <c:pt idx="7628">
                  <c:v>7911.3924100000004</c:v>
                </c:pt>
                <c:pt idx="7629">
                  <c:v>7911.3924100000004</c:v>
                </c:pt>
                <c:pt idx="7630">
                  <c:v>7911.3924100000004</c:v>
                </c:pt>
                <c:pt idx="7631">
                  <c:v>7911.3924100000004</c:v>
                </c:pt>
                <c:pt idx="7632">
                  <c:v>7911.3924100000004</c:v>
                </c:pt>
                <c:pt idx="7633">
                  <c:v>7910.7665500000003</c:v>
                </c:pt>
                <c:pt idx="7634">
                  <c:v>7910.7665500000003</c:v>
                </c:pt>
                <c:pt idx="7635">
                  <c:v>7910.7665500000003</c:v>
                </c:pt>
                <c:pt idx="7636">
                  <c:v>7910.7665500000003</c:v>
                </c:pt>
                <c:pt idx="7637">
                  <c:v>7911.3923999999997</c:v>
                </c:pt>
                <c:pt idx="7638">
                  <c:v>7911.3923999999997</c:v>
                </c:pt>
                <c:pt idx="7639">
                  <c:v>7911.3923999999997</c:v>
                </c:pt>
                <c:pt idx="7640">
                  <c:v>7911.3923999999997</c:v>
                </c:pt>
                <c:pt idx="7641">
                  <c:v>7911.5175900000004</c:v>
                </c:pt>
                <c:pt idx="7642">
                  <c:v>7911.5175900000004</c:v>
                </c:pt>
                <c:pt idx="7643">
                  <c:v>7911.5175900000004</c:v>
                </c:pt>
                <c:pt idx="7644">
                  <c:v>7911.5175900000004</c:v>
                </c:pt>
                <c:pt idx="7645">
                  <c:v>7911.3924100000004</c:v>
                </c:pt>
                <c:pt idx="7646">
                  <c:v>7911.3924100000004</c:v>
                </c:pt>
                <c:pt idx="7647">
                  <c:v>7911.3924100000004</c:v>
                </c:pt>
                <c:pt idx="7648">
                  <c:v>7911.3924100000004</c:v>
                </c:pt>
                <c:pt idx="7649">
                  <c:v>7911.3924100000004</c:v>
                </c:pt>
                <c:pt idx="7650">
                  <c:v>7911.3924100000004</c:v>
                </c:pt>
                <c:pt idx="7651">
                  <c:v>7911.3924100000004</c:v>
                </c:pt>
                <c:pt idx="7652">
                  <c:v>7911.3924100000004</c:v>
                </c:pt>
                <c:pt idx="7653">
                  <c:v>7911.3924100000004</c:v>
                </c:pt>
                <c:pt idx="7654">
                  <c:v>7911.3924100000004</c:v>
                </c:pt>
                <c:pt idx="7655">
                  <c:v>7911.3924100000004</c:v>
                </c:pt>
                <c:pt idx="7656">
                  <c:v>7911.3924100000004</c:v>
                </c:pt>
                <c:pt idx="7657">
                  <c:v>7911.3924100000004</c:v>
                </c:pt>
                <c:pt idx="7658">
                  <c:v>7911.3924100000004</c:v>
                </c:pt>
                <c:pt idx="7659">
                  <c:v>7911.3924100000004</c:v>
                </c:pt>
                <c:pt idx="7660">
                  <c:v>7911.3924100000004</c:v>
                </c:pt>
                <c:pt idx="7661">
                  <c:v>7911.3924100000004</c:v>
                </c:pt>
                <c:pt idx="7662">
                  <c:v>7911.3924100000004</c:v>
                </c:pt>
                <c:pt idx="7663">
                  <c:v>7911.3924100000004</c:v>
                </c:pt>
                <c:pt idx="7664">
                  <c:v>7911.3924100000004</c:v>
                </c:pt>
                <c:pt idx="7665">
                  <c:v>7911.5175900000004</c:v>
                </c:pt>
                <c:pt idx="7666">
                  <c:v>7911.5175900000004</c:v>
                </c:pt>
                <c:pt idx="7667">
                  <c:v>7911.5175900000004</c:v>
                </c:pt>
                <c:pt idx="7668">
                  <c:v>7911.5175900000004</c:v>
                </c:pt>
                <c:pt idx="7669">
                  <c:v>7911.3924100000004</c:v>
                </c:pt>
                <c:pt idx="7670">
                  <c:v>7911.3924100000004</c:v>
                </c:pt>
                <c:pt idx="7671">
                  <c:v>7911.3924100000004</c:v>
                </c:pt>
                <c:pt idx="7672">
                  <c:v>7911.3924100000004</c:v>
                </c:pt>
                <c:pt idx="7673">
                  <c:v>7910.7665500000003</c:v>
                </c:pt>
                <c:pt idx="7674">
                  <c:v>7910.7665500000003</c:v>
                </c:pt>
                <c:pt idx="7675">
                  <c:v>7910.7665500000003</c:v>
                </c:pt>
                <c:pt idx="7676">
                  <c:v>7910.7665500000003</c:v>
                </c:pt>
                <c:pt idx="7677">
                  <c:v>7910.7665500000003</c:v>
                </c:pt>
                <c:pt idx="7678">
                  <c:v>7910.7665500000003</c:v>
                </c:pt>
                <c:pt idx="7679">
                  <c:v>7910.7665500000003</c:v>
                </c:pt>
                <c:pt idx="7680">
                  <c:v>7910.7665500000003</c:v>
                </c:pt>
                <c:pt idx="7681">
                  <c:v>7911.3924100000004</c:v>
                </c:pt>
                <c:pt idx="7682">
                  <c:v>7911.3924100000004</c:v>
                </c:pt>
                <c:pt idx="7683">
                  <c:v>7911.3924100000004</c:v>
                </c:pt>
                <c:pt idx="7684">
                  <c:v>7911.3924100000004</c:v>
                </c:pt>
                <c:pt idx="7685">
                  <c:v>7911.3924100000004</c:v>
                </c:pt>
                <c:pt idx="7686">
                  <c:v>7911.3924100000004</c:v>
                </c:pt>
                <c:pt idx="7687">
                  <c:v>7911.3924100000004</c:v>
                </c:pt>
                <c:pt idx="7688">
                  <c:v>7911.3924100000004</c:v>
                </c:pt>
                <c:pt idx="7689">
                  <c:v>7910.7665500000003</c:v>
                </c:pt>
                <c:pt idx="7690">
                  <c:v>7910.7665500000003</c:v>
                </c:pt>
                <c:pt idx="7691">
                  <c:v>7910.7665500000003</c:v>
                </c:pt>
                <c:pt idx="7692">
                  <c:v>7910.7665500000003</c:v>
                </c:pt>
                <c:pt idx="7693">
                  <c:v>7911.5175900000004</c:v>
                </c:pt>
                <c:pt idx="7694">
                  <c:v>7911.5175900000004</c:v>
                </c:pt>
                <c:pt idx="7695">
                  <c:v>7911.5175900000004</c:v>
                </c:pt>
                <c:pt idx="7696">
                  <c:v>7911.5175900000004</c:v>
                </c:pt>
                <c:pt idx="7697">
                  <c:v>7911.3924100000004</c:v>
                </c:pt>
                <c:pt idx="7698">
                  <c:v>7911.3924100000004</c:v>
                </c:pt>
                <c:pt idx="7699">
                  <c:v>7911.3924100000004</c:v>
                </c:pt>
                <c:pt idx="7700">
                  <c:v>7911.3924100000004</c:v>
                </c:pt>
                <c:pt idx="7701">
                  <c:v>7911.3924100000004</c:v>
                </c:pt>
                <c:pt idx="7702">
                  <c:v>7911.3924100000004</c:v>
                </c:pt>
                <c:pt idx="7703">
                  <c:v>7911.3924100000004</c:v>
                </c:pt>
                <c:pt idx="7704">
                  <c:v>7911.3924100000004</c:v>
                </c:pt>
                <c:pt idx="7705">
                  <c:v>7911.3924100000004</c:v>
                </c:pt>
                <c:pt idx="7706">
                  <c:v>7911.3924100000004</c:v>
                </c:pt>
                <c:pt idx="7707">
                  <c:v>7911.3924100000004</c:v>
                </c:pt>
                <c:pt idx="7708">
                  <c:v>7911.3924100000004</c:v>
                </c:pt>
                <c:pt idx="7709">
                  <c:v>7911.3924100000004</c:v>
                </c:pt>
                <c:pt idx="7710">
                  <c:v>7911.3924100000004</c:v>
                </c:pt>
                <c:pt idx="7711">
                  <c:v>7911.3924100000004</c:v>
                </c:pt>
                <c:pt idx="7712">
                  <c:v>7911.3924100000004</c:v>
                </c:pt>
                <c:pt idx="7713">
                  <c:v>7910.8917199999996</c:v>
                </c:pt>
                <c:pt idx="7714">
                  <c:v>7910.8917199999996</c:v>
                </c:pt>
                <c:pt idx="7715">
                  <c:v>7910.8917199999996</c:v>
                </c:pt>
                <c:pt idx="7716">
                  <c:v>7910.8917199999996</c:v>
                </c:pt>
                <c:pt idx="7717">
                  <c:v>7911.3924100000004</c:v>
                </c:pt>
                <c:pt idx="7718">
                  <c:v>7911.3924100000004</c:v>
                </c:pt>
                <c:pt idx="7719">
                  <c:v>7911.3924100000004</c:v>
                </c:pt>
                <c:pt idx="7720">
                  <c:v>7911.3924100000004</c:v>
                </c:pt>
                <c:pt idx="7721">
                  <c:v>7911.3924100000004</c:v>
                </c:pt>
                <c:pt idx="7722">
                  <c:v>7911.3924100000004</c:v>
                </c:pt>
                <c:pt idx="7723">
                  <c:v>7911.3924100000004</c:v>
                </c:pt>
                <c:pt idx="7724">
                  <c:v>7911.3924100000004</c:v>
                </c:pt>
                <c:pt idx="7725">
                  <c:v>7911.3924100000004</c:v>
                </c:pt>
                <c:pt idx="7726">
                  <c:v>7911.3924100000004</c:v>
                </c:pt>
                <c:pt idx="7727">
                  <c:v>7911.3924100000004</c:v>
                </c:pt>
                <c:pt idx="7728">
                  <c:v>7911.3924100000004</c:v>
                </c:pt>
                <c:pt idx="7729">
                  <c:v>7911.3924100000004</c:v>
                </c:pt>
                <c:pt idx="7730">
                  <c:v>7911.3924100000004</c:v>
                </c:pt>
                <c:pt idx="7731">
                  <c:v>7911.3924100000004</c:v>
                </c:pt>
                <c:pt idx="7732">
                  <c:v>7911.3924100000004</c:v>
                </c:pt>
                <c:pt idx="7733">
                  <c:v>7911.3924100000004</c:v>
                </c:pt>
                <c:pt idx="7734">
                  <c:v>7911.3924100000004</c:v>
                </c:pt>
                <c:pt idx="7735">
                  <c:v>7911.3924100000004</c:v>
                </c:pt>
                <c:pt idx="7736">
                  <c:v>7911.3924100000004</c:v>
                </c:pt>
                <c:pt idx="7737">
                  <c:v>7911.3924100000004</c:v>
                </c:pt>
                <c:pt idx="7738">
                  <c:v>7911.3924100000004</c:v>
                </c:pt>
                <c:pt idx="7739">
                  <c:v>7911.3924100000004</c:v>
                </c:pt>
                <c:pt idx="7740">
                  <c:v>7911.3924100000004</c:v>
                </c:pt>
                <c:pt idx="7741">
                  <c:v>7910.7665500000003</c:v>
                </c:pt>
                <c:pt idx="7742">
                  <c:v>7910.7665500000003</c:v>
                </c:pt>
                <c:pt idx="7743">
                  <c:v>7910.7665500000003</c:v>
                </c:pt>
                <c:pt idx="7744">
                  <c:v>7910.7665500000003</c:v>
                </c:pt>
                <c:pt idx="7745">
                  <c:v>7910.7665500000003</c:v>
                </c:pt>
                <c:pt idx="7746">
                  <c:v>7910.7665500000003</c:v>
                </c:pt>
                <c:pt idx="7747">
                  <c:v>7910.7665500000003</c:v>
                </c:pt>
                <c:pt idx="7748">
                  <c:v>7910.7665500000003</c:v>
                </c:pt>
                <c:pt idx="7749">
                  <c:v>7910.7665500000003</c:v>
                </c:pt>
                <c:pt idx="7750">
                  <c:v>7910.7665500000003</c:v>
                </c:pt>
                <c:pt idx="7751">
                  <c:v>7910.7665500000003</c:v>
                </c:pt>
                <c:pt idx="7752">
                  <c:v>7910.7665500000003</c:v>
                </c:pt>
                <c:pt idx="7753">
                  <c:v>7911.3924100000004</c:v>
                </c:pt>
                <c:pt idx="7754">
                  <c:v>7911.3924100000004</c:v>
                </c:pt>
                <c:pt idx="7755">
                  <c:v>7911.3924100000004</c:v>
                </c:pt>
                <c:pt idx="7756">
                  <c:v>7911.3924100000004</c:v>
                </c:pt>
                <c:pt idx="7757">
                  <c:v>7910.8917199999996</c:v>
                </c:pt>
                <c:pt idx="7758">
                  <c:v>7910.8917199999996</c:v>
                </c:pt>
                <c:pt idx="7759">
                  <c:v>7910.8917199999996</c:v>
                </c:pt>
                <c:pt idx="7760">
                  <c:v>7910.8917199999996</c:v>
                </c:pt>
                <c:pt idx="7761">
                  <c:v>7911.3924100000004</c:v>
                </c:pt>
                <c:pt idx="7762">
                  <c:v>7911.3924100000004</c:v>
                </c:pt>
                <c:pt idx="7763">
                  <c:v>7911.3924100000004</c:v>
                </c:pt>
                <c:pt idx="7764">
                  <c:v>7911.3924100000004</c:v>
                </c:pt>
                <c:pt idx="7765">
                  <c:v>7911.3924100000004</c:v>
                </c:pt>
                <c:pt idx="7766">
                  <c:v>7911.3924100000004</c:v>
                </c:pt>
                <c:pt idx="7767">
                  <c:v>7911.3924100000004</c:v>
                </c:pt>
                <c:pt idx="7768">
                  <c:v>7911.3924100000004</c:v>
                </c:pt>
                <c:pt idx="7769">
                  <c:v>7911.3924100000004</c:v>
                </c:pt>
                <c:pt idx="7770">
                  <c:v>7911.3924100000004</c:v>
                </c:pt>
                <c:pt idx="7771">
                  <c:v>7911.3924100000004</c:v>
                </c:pt>
                <c:pt idx="7772">
                  <c:v>7911.3924100000004</c:v>
                </c:pt>
                <c:pt idx="7773">
                  <c:v>7911.3924100000004</c:v>
                </c:pt>
                <c:pt idx="7774">
                  <c:v>7911.3924100000004</c:v>
                </c:pt>
                <c:pt idx="7775">
                  <c:v>7911.3924100000004</c:v>
                </c:pt>
                <c:pt idx="7776">
                  <c:v>7911.3924100000004</c:v>
                </c:pt>
                <c:pt idx="7777">
                  <c:v>7911.3924100000004</c:v>
                </c:pt>
                <c:pt idx="7778">
                  <c:v>7911.3924100000004</c:v>
                </c:pt>
                <c:pt idx="7779">
                  <c:v>7911.3924100000004</c:v>
                </c:pt>
                <c:pt idx="7780">
                  <c:v>7911.3924100000004</c:v>
                </c:pt>
                <c:pt idx="7781">
                  <c:v>7911.3923999999997</c:v>
                </c:pt>
                <c:pt idx="7782">
                  <c:v>7911.3923999999997</c:v>
                </c:pt>
                <c:pt idx="7783">
                  <c:v>7911.3923999999997</c:v>
                </c:pt>
                <c:pt idx="7784">
                  <c:v>7911.3923999999997</c:v>
                </c:pt>
                <c:pt idx="7785">
                  <c:v>7911.3924100000004</c:v>
                </c:pt>
                <c:pt idx="7786">
                  <c:v>7911.3924100000004</c:v>
                </c:pt>
                <c:pt idx="7787">
                  <c:v>7911.3924100000004</c:v>
                </c:pt>
                <c:pt idx="7788">
                  <c:v>7911.3924100000004</c:v>
                </c:pt>
                <c:pt idx="7789">
                  <c:v>7911.3924100000004</c:v>
                </c:pt>
                <c:pt idx="7790">
                  <c:v>7911.3924100000004</c:v>
                </c:pt>
                <c:pt idx="7791">
                  <c:v>7911.3924100000004</c:v>
                </c:pt>
                <c:pt idx="7792">
                  <c:v>7911.3924100000004</c:v>
                </c:pt>
                <c:pt idx="7793">
                  <c:v>7910.7665500000003</c:v>
                </c:pt>
                <c:pt idx="7794">
                  <c:v>7910.7665500000003</c:v>
                </c:pt>
                <c:pt idx="7795">
                  <c:v>7910.7665500000003</c:v>
                </c:pt>
                <c:pt idx="7796">
                  <c:v>7910.7665500000003</c:v>
                </c:pt>
                <c:pt idx="7797">
                  <c:v>7910.7665500000003</c:v>
                </c:pt>
                <c:pt idx="7798">
                  <c:v>7910.7665500000003</c:v>
                </c:pt>
                <c:pt idx="7799">
                  <c:v>7910.7665500000003</c:v>
                </c:pt>
                <c:pt idx="7800">
                  <c:v>7910.7665500000003</c:v>
                </c:pt>
                <c:pt idx="7801">
                  <c:v>7911.3924100000004</c:v>
                </c:pt>
                <c:pt idx="7802">
                  <c:v>7911.3924100000004</c:v>
                </c:pt>
                <c:pt idx="7803">
                  <c:v>7911.3924100000004</c:v>
                </c:pt>
                <c:pt idx="7804">
                  <c:v>7911.3924100000004</c:v>
                </c:pt>
                <c:pt idx="7805">
                  <c:v>7911.3924100000004</c:v>
                </c:pt>
                <c:pt idx="7806">
                  <c:v>7911.3924100000004</c:v>
                </c:pt>
                <c:pt idx="7807">
                  <c:v>7911.3924100000004</c:v>
                </c:pt>
                <c:pt idx="7808">
                  <c:v>7911.3924100000004</c:v>
                </c:pt>
                <c:pt idx="7809">
                  <c:v>7911.3924100000004</c:v>
                </c:pt>
                <c:pt idx="7810">
                  <c:v>7911.3924100000004</c:v>
                </c:pt>
                <c:pt idx="7811">
                  <c:v>7911.3924100000004</c:v>
                </c:pt>
                <c:pt idx="7812">
                  <c:v>7911.3924100000004</c:v>
                </c:pt>
                <c:pt idx="7813">
                  <c:v>7910.7665500000003</c:v>
                </c:pt>
                <c:pt idx="7814">
                  <c:v>7910.7665500000003</c:v>
                </c:pt>
                <c:pt idx="7815">
                  <c:v>7910.7665500000003</c:v>
                </c:pt>
                <c:pt idx="7816">
                  <c:v>7910.7665500000003</c:v>
                </c:pt>
                <c:pt idx="7817">
                  <c:v>7911.3924100000004</c:v>
                </c:pt>
                <c:pt idx="7818">
                  <c:v>7911.3924100000004</c:v>
                </c:pt>
                <c:pt idx="7819">
                  <c:v>7911.3924100000004</c:v>
                </c:pt>
                <c:pt idx="7820">
                  <c:v>7911.3924100000004</c:v>
                </c:pt>
                <c:pt idx="7821">
                  <c:v>7911.3924100000004</c:v>
                </c:pt>
                <c:pt idx="7822">
                  <c:v>7911.3924100000004</c:v>
                </c:pt>
                <c:pt idx="7823">
                  <c:v>7911.3924100000004</c:v>
                </c:pt>
                <c:pt idx="7824">
                  <c:v>7911.3924100000004</c:v>
                </c:pt>
                <c:pt idx="7825">
                  <c:v>7911.3924100000004</c:v>
                </c:pt>
                <c:pt idx="7826">
                  <c:v>7911.3924100000004</c:v>
                </c:pt>
                <c:pt idx="7827">
                  <c:v>7911.3924100000004</c:v>
                </c:pt>
                <c:pt idx="7828">
                  <c:v>7911.3924100000004</c:v>
                </c:pt>
                <c:pt idx="7829">
                  <c:v>7910.7665500000003</c:v>
                </c:pt>
                <c:pt idx="7830">
                  <c:v>7910.7665500000003</c:v>
                </c:pt>
                <c:pt idx="7831">
                  <c:v>7910.7665500000003</c:v>
                </c:pt>
                <c:pt idx="7832">
                  <c:v>7910.7665500000003</c:v>
                </c:pt>
                <c:pt idx="7833">
                  <c:v>7911.3924100000004</c:v>
                </c:pt>
                <c:pt idx="7834">
                  <c:v>7911.3924100000004</c:v>
                </c:pt>
                <c:pt idx="7835">
                  <c:v>7911.3924100000004</c:v>
                </c:pt>
                <c:pt idx="7836">
                  <c:v>7911.3924100000004</c:v>
                </c:pt>
                <c:pt idx="7837">
                  <c:v>7910.7665500000003</c:v>
                </c:pt>
                <c:pt idx="7838">
                  <c:v>7910.7665500000003</c:v>
                </c:pt>
                <c:pt idx="7839">
                  <c:v>7910.7665500000003</c:v>
                </c:pt>
                <c:pt idx="7840">
                  <c:v>7910.7665500000003</c:v>
                </c:pt>
                <c:pt idx="7841">
                  <c:v>7911.5175900000004</c:v>
                </c:pt>
                <c:pt idx="7842">
                  <c:v>7911.5175900000004</c:v>
                </c:pt>
                <c:pt idx="7843">
                  <c:v>7911.5175900000004</c:v>
                </c:pt>
                <c:pt idx="7844">
                  <c:v>7911.5175900000004</c:v>
                </c:pt>
                <c:pt idx="7845">
                  <c:v>7911.3924100000004</c:v>
                </c:pt>
                <c:pt idx="7846">
                  <c:v>7911.3924100000004</c:v>
                </c:pt>
                <c:pt idx="7847">
                  <c:v>7911.3924100000004</c:v>
                </c:pt>
                <c:pt idx="7848">
                  <c:v>7911.3924100000004</c:v>
                </c:pt>
                <c:pt idx="7849">
                  <c:v>7911.5175900000004</c:v>
                </c:pt>
                <c:pt idx="7850">
                  <c:v>7911.5175900000004</c:v>
                </c:pt>
                <c:pt idx="7851">
                  <c:v>7911.5175900000004</c:v>
                </c:pt>
                <c:pt idx="7852">
                  <c:v>7911.5175900000004</c:v>
                </c:pt>
                <c:pt idx="7853">
                  <c:v>7911.3924100000004</c:v>
                </c:pt>
                <c:pt idx="7854">
                  <c:v>7911.3924100000004</c:v>
                </c:pt>
                <c:pt idx="7855">
                  <c:v>7911.3924100000004</c:v>
                </c:pt>
                <c:pt idx="7856">
                  <c:v>7911.3924100000004</c:v>
                </c:pt>
                <c:pt idx="7857">
                  <c:v>7911.3924100000004</c:v>
                </c:pt>
                <c:pt idx="7858">
                  <c:v>7911.3924100000004</c:v>
                </c:pt>
                <c:pt idx="7859">
                  <c:v>7911.3924100000004</c:v>
                </c:pt>
                <c:pt idx="7860">
                  <c:v>7911.3924100000004</c:v>
                </c:pt>
                <c:pt idx="7861">
                  <c:v>7911.3924100000004</c:v>
                </c:pt>
                <c:pt idx="7862">
                  <c:v>7911.3924100000004</c:v>
                </c:pt>
                <c:pt idx="7863">
                  <c:v>7911.3924100000004</c:v>
                </c:pt>
                <c:pt idx="7864">
                  <c:v>7911.3924100000004</c:v>
                </c:pt>
                <c:pt idx="7865">
                  <c:v>7911.3923999999997</c:v>
                </c:pt>
                <c:pt idx="7866">
                  <c:v>7911.3923999999997</c:v>
                </c:pt>
                <c:pt idx="7867">
                  <c:v>7911.3923999999997</c:v>
                </c:pt>
                <c:pt idx="7868">
                  <c:v>7911.3923999999997</c:v>
                </c:pt>
                <c:pt idx="7869">
                  <c:v>7911.3924100000004</c:v>
                </c:pt>
                <c:pt idx="7870">
                  <c:v>7911.3924100000004</c:v>
                </c:pt>
                <c:pt idx="7871">
                  <c:v>7911.3924100000004</c:v>
                </c:pt>
                <c:pt idx="7872">
                  <c:v>7911.3924100000004</c:v>
                </c:pt>
                <c:pt idx="7873">
                  <c:v>7911.3924100000004</c:v>
                </c:pt>
                <c:pt idx="7874">
                  <c:v>7911.3924100000004</c:v>
                </c:pt>
                <c:pt idx="7875">
                  <c:v>7911.3924100000004</c:v>
                </c:pt>
                <c:pt idx="7876">
                  <c:v>7911.3924100000004</c:v>
                </c:pt>
                <c:pt idx="7877">
                  <c:v>7911.3924100000004</c:v>
                </c:pt>
                <c:pt idx="7878">
                  <c:v>7911.3924100000004</c:v>
                </c:pt>
                <c:pt idx="7879">
                  <c:v>7911.3924100000004</c:v>
                </c:pt>
                <c:pt idx="7880">
                  <c:v>7911.3924100000004</c:v>
                </c:pt>
                <c:pt idx="7881">
                  <c:v>7911.3924100000004</c:v>
                </c:pt>
                <c:pt idx="7882">
                  <c:v>7911.3924100000004</c:v>
                </c:pt>
                <c:pt idx="7883">
                  <c:v>7911.3924100000004</c:v>
                </c:pt>
                <c:pt idx="7884">
                  <c:v>7911.3924100000004</c:v>
                </c:pt>
                <c:pt idx="7885">
                  <c:v>7911.3924100000004</c:v>
                </c:pt>
                <c:pt idx="7886">
                  <c:v>7911.3924100000004</c:v>
                </c:pt>
                <c:pt idx="7887">
                  <c:v>7911.3924100000004</c:v>
                </c:pt>
                <c:pt idx="7888">
                  <c:v>7911.3924100000004</c:v>
                </c:pt>
                <c:pt idx="7889">
                  <c:v>7911.5175900000004</c:v>
                </c:pt>
                <c:pt idx="7890">
                  <c:v>7911.5175900000004</c:v>
                </c:pt>
                <c:pt idx="7891">
                  <c:v>7911.5175900000004</c:v>
                </c:pt>
                <c:pt idx="7892">
                  <c:v>7911.5175900000004</c:v>
                </c:pt>
                <c:pt idx="7893">
                  <c:v>7911.3923999999997</c:v>
                </c:pt>
                <c:pt idx="7894">
                  <c:v>7911.3923999999997</c:v>
                </c:pt>
                <c:pt idx="7895">
                  <c:v>7911.3923999999997</c:v>
                </c:pt>
                <c:pt idx="7896">
                  <c:v>7911.3923999999997</c:v>
                </c:pt>
                <c:pt idx="7897">
                  <c:v>7911.3924100000004</c:v>
                </c:pt>
                <c:pt idx="7898">
                  <c:v>7911.3924100000004</c:v>
                </c:pt>
                <c:pt idx="7899">
                  <c:v>7911.3924100000004</c:v>
                </c:pt>
                <c:pt idx="7900">
                  <c:v>7911.3924100000004</c:v>
                </c:pt>
                <c:pt idx="7901">
                  <c:v>7911.3924100000004</c:v>
                </c:pt>
                <c:pt idx="7902">
                  <c:v>7911.3924100000004</c:v>
                </c:pt>
                <c:pt idx="7903">
                  <c:v>7911.3924100000004</c:v>
                </c:pt>
                <c:pt idx="7904">
                  <c:v>7911.3924100000004</c:v>
                </c:pt>
                <c:pt idx="7905">
                  <c:v>7911.3924100000004</c:v>
                </c:pt>
                <c:pt idx="7906">
                  <c:v>7911.3924100000004</c:v>
                </c:pt>
                <c:pt idx="7907">
                  <c:v>7911.3924100000004</c:v>
                </c:pt>
                <c:pt idx="7908">
                  <c:v>7911.3924100000004</c:v>
                </c:pt>
                <c:pt idx="7909">
                  <c:v>7911.3924100000004</c:v>
                </c:pt>
                <c:pt idx="7910">
                  <c:v>7911.3924100000004</c:v>
                </c:pt>
                <c:pt idx="7911">
                  <c:v>7911.3924100000004</c:v>
                </c:pt>
                <c:pt idx="7912">
                  <c:v>7911.3924100000004</c:v>
                </c:pt>
                <c:pt idx="7913">
                  <c:v>7910.7665500000003</c:v>
                </c:pt>
                <c:pt idx="7914">
                  <c:v>7910.7665500000003</c:v>
                </c:pt>
                <c:pt idx="7915">
                  <c:v>7910.7665500000003</c:v>
                </c:pt>
                <c:pt idx="7916">
                  <c:v>7910.7665500000003</c:v>
                </c:pt>
                <c:pt idx="7917">
                  <c:v>7911.3924100000004</c:v>
                </c:pt>
                <c:pt idx="7918">
                  <c:v>7911.3924100000004</c:v>
                </c:pt>
                <c:pt idx="7919">
                  <c:v>7911.3924100000004</c:v>
                </c:pt>
                <c:pt idx="7920">
                  <c:v>7911.3924100000004</c:v>
                </c:pt>
                <c:pt idx="7921">
                  <c:v>7911.3924100000004</c:v>
                </c:pt>
                <c:pt idx="7922">
                  <c:v>7911.3924100000004</c:v>
                </c:pt>
                <c:pt idx="7923">
                  <c:v>7911.3924100000004</c:v>
                </c:pt>
                <c:pt idx="7924">
                  <c:v>7911.3924100000004</c:v>
                </c:pt>
                <c:pt idx="7925">
                  <c:v>7911.3924100000004</c:v>
                </c:pt>
                <c:pt idx="7926">
                  <c:v>7911.3924100000004</c:v>
                </c:pt>
                <c:pt idx="7927">
                  <c:v>7911.3924100000004</c:v>
                </c:pt>
                <c:pt idx="7928">
                  <c:v>7911.3924100000004</c:v>
                </c:pt>
                <c:pt idx="7929">
                  <c:v>7911.3924100000004</c:v>
                </c:pt>
                <c:pt idx="7930">
                  <c:v>7911.3924100000004</c:v>
                </c:pt>
                <c:pt idx="7931">
                  <c:v>7911.3924100000004</c:v>
                </c:pt>
                <c:pt idx="7932">
                  <c:v>7911.3924100000004</c:v>
                </c:pt>
                <c:pt idx="7933">
                  <c:v>7911.3924100000004</c:v>
                </c:pt>
                <c:pt idx="7934">
                  <c:v>7911.3924100000004</c:v>
                </c:pt>
                <c:pt idx="7935">
                  <c:v>7911.3924100000004</c:v>
                </c:pt>
                <c:pt idx="7936">
                  <c:v>7911.3924100000004</c:v>
                </c:pt>
                <c:pt idx="7937">
                  <c:v>7911.3924100000004</c:v>
                </c:pt>
                <c:pt idx="7938">
                  <c:v>7911.3924100000004</c:v>
                </c:pt>
                <c:pt idx="7939">
                  <c:v>7911.3924100000004</c:v>
                </c:pt>
                <c:pt idx="7940">
                  <c:v>7911.3924100000004</c:v>
                </c:pt>
                <c:pt idx="7941">
                  <c:v>7911.3924100000004</c:v>
                </c:pt>
                <c:pt idx="7942">
                  <c:v>7911.3924100000004</c:v>
                </c:pt>
                <c:pt idx="7943">
                  <c:v>7911.3924100000004</c:v>
                </c:pt>
                <c:pt idx="7944">
                  <c:v>7911.3924100000004</c:v>
                </c:pt>
                <c:pt idx="7945">
                  <c:v>7911.5175900000004</c:v>
                </c:pt>
                <c:pt idx="7946">
                  <c:v>7911.5175900000004</c:v>
                </c:pt>
                <c:pt idx="7947">
                  <c:v>7911.5175900000004</c:v>
                </c:pt>
                <c:pt idx="7948">
                  <c:v>7911.5175900000004</c:v>
                </c:pt>
                <c:pt idx="7949">
                  <c:v>7911.3924100000004</c:v>
                </c:pt>
                <c:pt idx="7950">
                  <c:v>7911.3924100000004</c:v>
                </c:pt>
                <c:pt idx="7951">
                  <c:v>7911.3924100000004</c:v>
                </c:pt>
                <c:pt idx="7952">
                  <c:v>7911.3924100000004</c:v>
                </c:pt>
                <c:pt idx="7953">
                  <c:v>7911.3924100000004</c:v>
                </c:pt>
                <c:pt idx="7954">
                  <c:v>7911.3924100000004</c:v>
                </c:pt>
                <c:pt idx="7955">
                  <c:v>7911.3924100000004</c:v>
                </c:pt>
                <c:pt idx="7956">
                  <c:v>7911.3924100000004</c:v>
                </c:pt>
                <c:pt idx="7957">
                  <c:v>7911.3924100000004</c:v>
                </c:pt>
                <c:pt idx="7958">
                  <c:v>7911.3924100000004</c:v>
                </c:pt>
                <c:pt idx="7959">
                  <c:v>7911.3924100000004</c:v>
                </c:pt>
                <c:pt idx="7960">
                  <c:v>7911.3924100000004</c:v>
                </c:pt>
                <c:pt idx="7961">
                  <c:v>7911.3924100000004</c:v>
                </c:pt>
                <c:pt idx="7962">
                  <c:v>7911.3924100000004</c:v>
                </c:pt>
                <c:pt idx="7963">
                  <c:v>7911.3924100000004</c:v>
                </c:pt>
                <c:pt idx="7964">
                  <c:v>7911.3924100000004</c:v>
                </c:pt>
                <c:pt idx="7965">
                  <c:v>7911.3924100000004</c:v>
                </c:pt>
                <c:pt idx="7966">
                  <c:v>7911.3924100000004</c:v>
                </c:pt>
                <c:pt idx="7967">
                  <c:v>7911.3924100000004</c:v>
                </c:pt>
                <c:pt idx="7968">
                  <c:v>7911.3924100000004</c:v>
                </c:pt>
                <c:pt idx="7969">
                  <c:v>7911.3924100000004</c:v>
                </c:pt>
                <c:pt idx="7970">
                  <c:v>7911.3924100000004</c:v>
                </c:pt>
                <c:pt idx="7971">
                  <c:v>7911.3924100000004</c:v>
                </c:pt>
                <c:pt idx="7972">
                  <c:v>7911.3924100000004</c:v>
                </c:pt>
                <c:pt idx="7973">
                  <c:v>7911.3924100000004</c:v>
                </c:pt>
                <c:pt idx="7974">
                  <c:v>7911.3924100000004</c:v>
                </c:pt>
                <c:pt idx="7975">
                  <c:v>7911.3924100000004</c:v>
                </c:pt>
                <c:pt idx="7976">
                  <c:v>7911.3924100000004</c:v>
                </c:pt>
                <c:pt idx="7977">
                  <c:v>7911.3924100000004</c:v>
                </c:pt>
                <c:pt idx="7978">
                  <c:v>7911.3924100000004</c:v>
                </c:pt>
                <c:pt idx="7979">
                  <c:v>7911.3924100000004</c:v>
                </c:pt>
                <c:pt idx="7980">
                  <c:v>7911.3924100000004</c:v>
                </c:pt>
                <c:pt idx="7981">
                  <c:v>7911.3924100000004</c:v>
                </c:pt>
                <c:pt idx="7982">
                  <c:v>7911.3924100000004</c:v>
                </c:pt>
                <c:pt idx="7983">
                  <c:v>7911.3924100000004</c:v>
                </c:pt>
                <c:pt idx="7984">
                  <c:v>7911.3924100000004</c:v>
                </c:pt>
                <c:pt idx="7985">
                  <c:v>7911.3924100000004</c:v>
                </c:pt>
                <c:pt idx="7986">
                  <c:v>7911.3924100000004</c:v>
                </c:pt>
                <c:pt idx="7987">
                  <c:v>7911.3924100000004</c:v>
                </c:pt>
                <c:pt idx="7988">
                  <c:v>7911.3924100000004</c:v>
                </c:pt>
                <c:pt idx="7989">
                  <c:v>7911.3924100000004</c:v>
                </c:pt>
                <c:pt idx="7990">
                  <c:v>7911.3924100000004</c:v>
                </c:pt>
                <c:pt idx="7991">
                  <c:v>7911.3924100000004</c:v>
                </c:pt>
                <c:pt idx="7992">
                  <c:v>7911.3924100000004</c:v>
                </c:pt>
                <c:pt idx="7993">
                  <c:v>7911.3924100000004</c:v>
                </c:pt>
                <c:pt idx="7994">
                  <c:v>7911.3924100000004</c:v>
                </c:pt>
                <c:pt idx="7995">
                  <c:v>7911.3924100000004</c:v>
                </c:pt>
                <c:pt idx="7996">
                  <c:v>7911.3924100000004</c:v>
                </c:pt>
                <c:pt idx="7997">
                  <c:v>7911.3924100000004</c:v>
                </c:pt>
                <c:pt idx="7998">
                  <c:v>7911.3924100000004</c:v>
                </c:pt>
                <c:pt idx="7999">
                  <c:v>7911.3924100000004</c:v>
                </c:pt>
                <c:pt idx="8000">
                  <c:v>7911.3924100000004</c:v>
                </c:pt>
                <c:pt idx="8001">
                  <c:v>7911.3924100000004</c:v>
                </c:pt>
                <c:pt idx="8002">
                  <c:v>7911.3924100000004</c:v>
                </c:pt>
                <c:pt idx="8003">
                  <c:v>7911.3924100000004</c:v>
                </c:pt>
                <c:pt idx="8004">
                  <c:v>7911.3924100000004</c:v>
                </c:pt>
                <c:pt idx="8005">
                  <c:v>7911.3924100000004</c:v>
                </c:pt>
                <c:pt idx="8006">
                  <c:v>7911.3924100000004</c:v>
                </c:pt>
                <c:pt idx="8007">
                  <c:v>7911.3924100000004</c:v>
                </c:pt>
                <c:pt idx="8008">
                  <c:v>7911.3924100000004</c:v>
                </c:pt>
                <c:pt idx="8009">
                  <c:v>7911.3924100000004</c:v>
                </c:pt>
                <c:pt idx="8010">
                  <c:v>7911.3924100000004</c:v>
                </c:pt>
                <c:pt idx="8011">
                  <c:v>7911.3924100000004</c:v>
                </c:pt>
                <c:pt idx="8012">
                  <c:v>7911.3924100000004</c:v>
                </c:pt>
                <c:pt idx="8013">
                  <c:v>7911.3924100000004</c:v>
                </c:pt>
                <c:pt idx="8014">
                  <c:v>7911.3924100000004</c:v>
                </c:pt>
                <c:pt idx="8015">
                  <c:v>7911.3924100000004</c:v>
                </c:pt>
                <c:pt idx="8016">
                  <c:v>7911.3924100000004</c:v>
                </c:pt>
                <c:pt idx="8017">
                  <c:v>7910.7665500000003</c:v>
                </c:pt>
                <c:pt idx="8018">
                  <c:v>7910.7665500000003</c:v>
                </c:pt>
                <c:pt idx="8019">
                  <c:v>7910.7665500000003</c:v>
                </c:pt>
                <c:pt idx="8020">
                  <c:v>7910.7665500000003</c:v>
                </c:pt>
                <c:pt idx="8021">
                  <c:v>7911.3924100000004</c:v>
                </c:pt>
                <c:pt idx="8022">
                  <c:v>7911.3924100000004</c:v>
                </c:pt>
                <c:pt idx="8023">
                  <c:v>7911.3924100000004</c:v>
                </c:pt>
                <c:pt idx="8024">
                  <c:v>7911.3924100000004</c:v>
                </c:pt>
                <c:pt idx="8025">
                  <c:v>7910.8917199999996</c:v>
                </c:pt>
                <c:pt idx="8026">
                  <c:v>7910.8917199999996</c:v>
                </c:pt>
                <c:pt idx="8027">
                  <c:v>7910.8917199999996</c:v>
                </c:pt>
                <c:pt idx="8028">
                  <c:v>7910.8917199999996</c:v>
                </c:pt>
                <c:pt idx="8029">
                  <c:v>7911.3924100000004</c:v>
                </c:pt>
                <c:pt idx="8030">
                  <c:v>7911.3924100000004</c:v>
                </c:pt>
                <c:pt idx="8031">
                  <c:v>7911.3924100000004</c:v>
                </c:pt>
                <c:pt idx="8032">
                  <c:v>7911.3924100000004</c:v>
                </c:pt>
                <c:pt idx="8033">
                  <c:v>7911.3924100000004</c:v>
                </c:pt>
                <c:pt idx="8034">
                  <c:v>7911.3924100000004</c:v>
                </c:pt>
                <c:pt idx="8035">
                  <c:v>7911.3924100000004</c:v>
                </c:pt>
                <c:pt idx="8036">
                  <c:v>7911.3924100000004</c:v>
                </c:pt>
                <c:pt idx="8037">
                  <c:v>7911.3924100000004</c:v>
                </c:pt>
                <c:pt idx="8038">
                  <c:v>7911.3924100000004</c:v>
                </c:pt>
                <c:pt idx="8039">
                  <c:v>7911.3924100000004</c:v>
                </c:pt>
                <c:pt idx="8040">
                  <c:v>7911.3924100000004</c:v>
                </c:pt>
                <c:pt idx="8041">
                  <c:v>7911.3924100000004</c:v>
                </c:pt>
                <c:pt idx="8042">
                  <c:v>7911.3924100000004</c:v>
                </c:pt>
                <c:pt idx="8043">
                  <c:v>7911.3924100000004</c:v>
                </c:pt>
                <c:pt idx="8044">
                  <c:v>7911.3924100000004</c:v>
                </c:pt>
                <c:pt idx="8045">
                  <c:v>7911.3924100000004</c:v>
                </c:pt>
                <c:pt idx="8046">
                  <c:v>7911.3924100000004</c:v>
                </c:pt>
                <c:pt idx="8047">
                  <c:v>7911.3924100000004</c:v>
                </c:pt>
                <c:pt idx="8048">
                  <c:v>7911.3924100000004</c:v>
                </c:pt>
                <c:pt idx="8049">
                  <c:v>7911.3924100000004</c:v>
                </c:pt>
                <c:pt idx="8050">
                  <c:v>7911.3924100000004</c:v>
                </c:pt>
                <c:pt idx="8051">
                  <c:v>7911.3924100000004</c:v>
                </c:pt>
                <c:pt idx="8052">
                  <c:v>7911.3924100000004</c:v>
                </c:pt>
                <c:pt idx="8053">
                  <c:v>7911.3924100000004</c:v>
                </c:pt>
                <c:pt idx="8054">
                  <c:v>7911.3924100000004</c:v>
                </c:pt>
                <c:pt idx="8055">
                  <c:v>7911.3924100000004</c:v>
                </c:pt>
                <c:pt idx="8056">
                  <c:v>7911.3924100000004</c:v>
                </c:pt>
                <c:pt idx="8057">
                  <c:v>7911.3924100000004</c:v>
                </c:pt>
                <c:pt idx="8058">
                  <c:v>7911.3924100000004</c:v>
                </c:pt>
                <c:pt idx="8059">
                  <c:v>7911.3924100000004</c:v>
                </c:pt>
                <c:pt idx="8060">
                  <c:v>7911.3924100000004</c:v>
                </c:pt>
                <c:pt idx="8061">
                  <c:v>7911.5175900000004</c:v>
                </c:pt>
                <c:pt idx="8062">
                  <c:v>7911.5175900000004</c:v>
                </c:pt>
                <c:pt idx="8063">
                  <c:v>7911.5175900000004</c:v>
                </c:pt>
                <c:pt idx="8064">
                  <c:v>7911.5175900000004</c:v>
                </c:pt>
                <c:pt idx="8065">
                  <c:v>7911.3924100000004</c:v>
                </c:pt>
                <c:pt idx="8066">
                  <c:v>7911.3924100000004</c:v>
                </c:pt>
                <c:pt idx="8067">
                  <c:v>7911.3924100000004</c:v>
                </c:pt>
                <c:pt idx="8068">
                  <c:v>7911.3924100000004</c:v>
                </c:pt>
                <c:pt idx="8069">
                  <c:v>7911.3924100000004</c:v>
                </c:pt>
                <c:pt idx="8070">
                  <c:v>7911.3924100000004</c:v>
                </c:pt>
                <c:pt idx="8071">
                  <c:v>7911.3924100000004</c:v>
                </c:pt>
                <c:pt idx="8072">
                  <c:v>7911.3924100000004</c:v>
                </c:pt>
                <c:pt idx="8073">
                  <c:v>7911.3924100000004</c:v>
                </c:pt>
                <c:pt idx="8074">
                  <c:v>7911.3924100000004</c:v>
                </c:pt>
                <c:pt idx="8075">
                  <c:v>7911.3924100000004</c:v>
                </c:pt>
                <c:pt idx="8076">
                  <c:v>7911.3924100000004</c:v>
                </c:pt>
                <c:pt idx="8077">
                  <c:v>7911.5175900000004</c:v>
                </c:pt>
                <c:pt idx="8078">
                  <c:v>7911.5175900000004</c:v>
                </c:pt>
                <c:pt idx="8079">
                  <c:v>7911.5175900000004</c:v>
                </c:pt>
                <c:pt idx="8080">
                  <c:v>7911.5175900000004</c:v>
                </c:pt>
                <c:pt idx="8081">
                  <c:v>7911.5175900000004</c:v>
                </c:pt>
                <c:pt idx="8082">
                  <c:v>7911.5175900000004</c:v>
                </c:pt>
                <c:pt idx="8083">
                  <c:v>7911.5175900000004</c:v>
                </c:pt>
                <c:pt idx="8084">
                  <c:v>7911.5175900000004</c:v>
                </c:pt>
                <c:pt idx="8085">
                  <c:v>7911.3924100000004</c:v>
                </c:pt>
                <c:pt idx="8086">
                  <c:v>7911.3924100000004</c:v>
                </c:pt>
                <c:pt idx="8087">
                  <c:v>7911.3924100000004</c:v>
                </c:pt>
                <c:pt idx="8088">
                  <c:v>7911.3924100000004</c:v>
                </c:pt>
                <c:pt idx="8089">
                  <c:v>7911.3924100000004</c:v>
                </c:pt>
                <c:pt idx="8090">
                  <c:v>7911.3924100000004</c:v>
                </c:pt>
                <c:pt idx="8091">
                  <c:v>7911.3924100000004</c:v>
                </c:pt>
                <c:pt idx="8092">
                  <c:v>7911.3924100000004</c:v>
                </c:pt>
                <c:pt idx="8093">
                  <c:v>7911.3924100000004</c:v>
                </c:pt>
                <c:pt idx="8094">
                  <c:v>7911.3924100000004</c:v>
                </c:pt>
                <c:pt idx="8095">
                  <c:v>7911.3924100000004</c:v>
                </c:pt>
                <c:pt idx="8096">
                  <c:v>7911.3924100000004</c:v>
                </c:pt>
                <c:pt idx="8097">
                  <c:v>7911.5175900000004</c:v>
                </c:pt>
                <c:pt idx="8098">
                  <c:v>7911.5175900000004</c:v>
                </c:pt>
                <c:pt idx="8099">
                  <c:v>7911.5175900000004</c:v>
                </c:pt>
                <c:pt idx="8100">
                  <c:v>7911.5175900000004</c:v>
                </c:pt>
                <c:pt idx="8101">
                  <c:v>7911.3924100000004</c:v>
                </c:pt>
                <c:pt idx="8102">
                  <c:v>7911.3924100000004</c:v>
                </c:pt>
                <c:pt idx="8103">
                  <c:v>7911.3924100000004</c:v>
                </c:pt>
                <c:pt idx="8104">
                  <c:v>7911.3924100000004</c:v>
                </c:pt>
                <c:pt idx="8105">
                  <c:v>7911.3923999999997</c:v>
                </c:pt>
                <c:pt idx="8106">
                  <c:v>7911.3923999999997</c:v>
                </c:pt>
                <c:pt idx="8107">
                  <c:v>7911.3923999999997</c:v>
                </c:pt>
                <c:pt idx="8108">
                  <c:v>7911.3923999999997</c:v>
                </c:pt>
                <c:pt idx="8109">
                  <c:v>7910.7665500000003</c:v>
                </c:pt>
                <c:pt idx="8110">
                  <c:v>7910.7665500000003</c:v>
                </c:pt>
                <c:pt idx="8111">
                  <c:v>7910.7665500000003</c:v>
                </c:pt>
                <c:pt idx="8112">
                  <c:v>7910.7665500000003</c:v>
                </c:pt>
                <c:pt idx="8113">
                  <c:v>7911.3924100000004</c:v>
                </c:pt>
                <c:pt idx="8114">
                  <c:v>7911.3924100000004</c:v>
                </c:pt>
                <c:pt idx="8115">
                  <c:v>7911.3924100000004</c:v>
                </c:pt>
                <c:pt idx="8116">
                  <c:v>7911.3924100000004</c:v>
                </c:pt>
                <c:pt idx="8117">
                  <c:v>7911.3924100000004</c:v>
                </c:pt>
                <c:pt idx="8118">
                  <c:v>7911.3924100000004</c:v>
                </c:pt>
                <c:pt idx="8119">
                  <c:v>7911.3924100000004</c:v>
                </c:pt>
                <c:pt idx="8120">
                  <c:v>7911.3924100000004</c:v>
                </c:pt>
                <c:pt idx="8121">
                  <c:v>7911.3924100000004</c:v>
                </c:pt>
                <c:pt idx="8122">
                  <c:v>7911.3924100000004</c:v>
                </c:pt>
                <c:pt idx="8123">
                  <c:v>7911.3924100000004</c:v>
                </c:pt>
                <c:pt idx="8124">
                  <c:v>7911.3924100000004</c:v>
                </c:pt>
                <c:pt idx="8125">
                  <c:v>7911.3924100000004</c:v>
                </c:pt>
                <c:pt idx="8126">
                  <c:v>7911.3924100000004</c:v>
                </c:pt>
                <c:pt idx="8127">
                  <c:v>7911.3924100000004</c:v>
                </c:pt>
                <c:pt idx="8128">
                  <c:v>7911.3924100000004</c:v>
                </c:pt>
                <c:pt idx="8129">
                  <c:v>7911.3924100000004</c:v>
                </c:pt>
                <c:pt idx="8130">
                  <c:v>7911.3924100000004</c:v>
                </c:pt>
                <c:pt idx="8131">
                  <c:v>7911.3924100000004</c:v>
                </c:pt>
                <c:pt idx="8132">
                  <c:v>7911.3924100000004</c:v>
                </c:pt>
                <c:pt idx="8133">
                  <c:v>7911.3924100000004</c:v>
                </c:pt>
                <c:pt idx="8134">
                  <c:v>7911.3924100000004</c:v>
                </c:pt>
                <c:pt idx="8135">
                  <c:v>7911.3924100000004</c:v>
                </c:pt>
                <c:pt idx="8136">
                  <c:v>7911.3924100000004</c:v>
                </c:pt>
                <c:pt idx="8137">
                  <c:v>7911.3924100000004</c:v>
                </c:pt>
                <c:pt idx="8138">
                  <c:v>7911.3924100000004</c:v>
                </c:pt>
                <c:pt idx="8139">
                  <c:v>7911.3924100000004</c:v>
                </c:pt>
                <c:pt idx="8140">
                  <c:v>7911.3924100000004</c:v>
                </c:pt>
                <c:pt idx="8141">
                  <c:v>7911.3924100000004</c:v>
                </c:pt>
                <c:pt idx="8142">
                  <c:v>7911.3924100000004</c:v>
                </c:pt>
                <c:pt idx="8143">
                  <c:v>7911.3924100000004</c:v>
                </c:pt>
                <c:pt idx="8144">
                  <c:v>7911.3924100000004</c:v>
                </c:pt>
                <c:pt idx="8145">
                  <c:v>7911.5175900000004</c:v>
                </c:pt>
                <c:pt idx="8146">
                  <c:v>7911.5175900000004</c:v>
                </c:pt>
                <c:pt idx="8147">
                  <c:v>7911.5175900000004</c:v>
                </c:pt>
                <c:pt idx="8148">
                  <c:v>7911.5175900000004</c:v>
                </c:pt>
                <c:pt idx="8149">
                  <c:v>7911.3924100000004</c:v>
                </c:pt>
                <c:pt idx="8150">
                  <c:v>7911.3924100000004</c:v>
                </c:pt>
                <c:pt idx="8151">
                  <c:v>7911.3924100000004</c:v>
                </c:pt>
                <c:pt idx="8152">
                  <c:v>7911.3924100000004</c:v>
                </c:pt>
                <c:pt idx="8153">
                  <c:v>7911.3924100000004</c:v>
                </c:pt>
                <c:pt idx="8154">
                  <c:v>7911.3924100000004</c:v>
                </c:pt>
                <c:pt idx="8155">
                  <c:v>7911.3924100000004</c:v>
                </c:pt>
                <c:pt idx="8156">
                  <c:v>7911.3924100000004</c:v>
                </c:pt>
                <c:pt idx="8157">
                  <c:v>7911.3924100000004</c:v>
                </c:pt>
                <c:pt idx="8158">
                  <c:v>7911.3924100000004</c:v>
                </c:pt>
                <c:pt idx="8159">
                  <c:v>7911.3924100000004</c:v>
                </c:pt>
                <c:pt idx="8160">
                  <c:v>7911.3924100000004</c:v>
                </c:pt>
                <c:pt idx="8161">
                  <c:v>7911.3924100000004</c:v>
                </c:pt>
                <c:pt idx="8162">
                  <c:v>7911.3924100000004</c:v>
                </c:pt>
                <c:pt idx="8163">
                  <c:v>7911.3924100000004</c:v>
                </c:pt>
                <c:pt idx="8164">
                  <c:v>7911.3924100000004</c:v>
                </c:pt>
                <c:pt idx="8165">
                  <c:v>7911.3924100000004</c:v>
                </c:pt>
                <c:pt idx="8166">
                  <c:v>7911.3924100000004</c:v>
                </c:pt>
                <c:pt idx="8167">
                  <c:v>7911.3924100000004</c:v>
                </c:pt>
                <c:pt idx="8168">
                  <c:v>7911.3924100000004</c:v>
                </c:pt>
                <c:pt idx="8169">
                  <c:v>7911.3924100000004</c:v>
                </c:pt>
                <c:pt idx="8170">
                  <c:v>7911.3924100000004</c:v>
                </c:pt>
                <c:pt idx="8171">
                  <c:v>7911.3924100000004</c:v>
                </c:pt>
                <c:pt idx="8172">
                  <c:v>7911.3924100000004</c:v>
                </c:pt>
                <c:pt idx="8173">
                  <c:v>7911.3924100000004</c:v>
                </c:pt>
                <c:pt idx="8174">
                  <c:v>7911.3924100000004</c:v>
                </c:pt>
                <c:pt idx="8175">
                  <c:v>7911.3924100000004</c:v>
                </c:pt>
                <c:pt idx="8176">
                  <c:v>7911.3924100000004</c:v>
                </c:pt>
                <c:pt idx="8177">
                  <c:v>7911.3924100000004</c:v>
                </c:pt>
                <c:pt idx="8178">
                  <c:v>7911.3924100000004</c:v>
                </c:pt>
                <c:pt idx="8179">
                  <c:v>7911.3924100000004</c:v>
                </c:pt>
                <c:pt idx="8180">
                  <c:v>7911.3924100000004</c:v>
                </c:pt>
                <c:pt idx="8181">
                  <c:v>7911.3924100000004</c:v>
                </c:pt>
                <c:pt idx="8182">
                  <c:v>7911.3924100000004</c:v>
                </c:pt>
                <c:pt idx="8183">
                  <c:v>7911.3924100000004</c:v>
                </c:pt>
                <c:pt idx="8184">
                  <c:v>7911.3924100000004</c:v>
                </c:pt>
                <c:pt idx="8185">
                  <c:v>7911.3924100000004</c:v>
                </c:pt>
                <c:pt idx="8186">
                  <c:v>7911.3924100000004</c:v>
                </c:pt>
                <c:pt idx="8187">
                  <c:v>7911.3924100000004</c:v>
                </c:pt>
                <c:pt idx="8188">
                  <c:v>7911.3924100000004</c:v>
                </c:pt>
                <c:pt idx="8189">
                  <c:v>7911.3924100000004</c:v>
                </c:pt>
                <c:pt idx="8190">
                  <c:v>7911.3924100000004</c:v>
                </c:pt>
                <c:pt idx="8191">
                  <c:v>7911.3924100000004</c:v>
                </c:pt>
                <c:pt idx="8192">
                  <c:v>7911.3924100000004</c:v>
                </c:pt>
                <c:pt idx="8193">
                  <c:v>7911.5175900000004</c:v>
                </c:pt>
                <c:pt idx="8194">
                  <c:v>7911.5175900000004</c:v>
                </c:pt>
                <c:pt idx="8195">
                  <c:v>7911.5175900000004</c:v>
                </c:pt>
                <c:pt idx="8196">
                  <c:v>7911.5175900000004</c:v>
                </c:pt>
                <c:pt idx="8197">
                  <c:v>7911.3924100000004</c:v>
                </c:pt>
                <c:pt idx="8198">
                  <c:v>7911.3924100000004</c:v>
                </c:pt>
                <c:pt idx="8199">
                  <c:v>7911.3924100000004</c:v>
                </c:pt>
                <c:pt idx="8200">
                  <c:v>7911.3924100000004</c:v>
                </c:pt>
                <c:pt idx="8201">
                  <c:v>7911.5175900000004</c:v>
                </c:pt>
                <c:pt idx="8202">
                  <c:v>7911.5175900000004</c:v>
                </c:pt>
                <c:pt idx="8203">
                  <c:v>7911.5175900000004</c:v>
                </c:pt>
                <c:pt idx="8204">
                  <c:v>7911.5175900000004</c:v>
                </c:pt>
                <c:pt idx="8205">
                  <c:v>7911.3924100000004</c:v>
                </c:pt>
                <c:pt idx="8206">
                  <c:v>7911.3924100000004</c:v>
                </c:pt>
                <c:pt idx="8207">
                  <c:v>7911.3924100000004</c:v>
                </c:pt>
                <c:pt idx="8208">
                  <c:v>7911.3924100000004</c:v>
                </c:pt>
                <c:pt idx="8209">
                  <c:v>7911.3924100000004</c:v>
                </c:pt>
                <c:pt idx="8210">
                  <c:v>7911.3924100000004</c:v>
                </c:pt>
                <c:pt idx="8211">
                  <c:v>7911.3924100000004</c:v>
                </c:pt>
                <c:pt idx="8212">
                  <c:v>7911.3924100000004</c:v>
                </c:pt>
                <c:pt idx="8213">
                  <c:v>7911.3924100000004</c:v>
                </c:pt>
                <c:pt idx="8214">
                  <c:v>7911.3924100000004</c:v>
                </c:pt>
                <c:pt idx="8215">
                  <c:v>7911.3924100000004</c:v>
                </c:pt>
                <c:pt idx="8216">
                  <c:v>7911.3924100000004</c:v>
                </c:pt>
                <c:pt idx="8217">
                  <c:v>7911.3924100000004</c:v>
                </c:pt>
                <c:pt idx="8218">
                  <c:v>7911.3924100000004</c:v>
                </c:pt>
                <c:pt idx="8219">
                  <c:v>7911.3924100000004</c:v>
                </c:pt>
                <c:pt idx="8220">
                  <c:v>7911.3924100000004</c:v>
                </c:pt>
                <c:pt idx="8221">
                  <c:v>7911.3924100000004</c:v>
                </c:pt>
                <c:pt idx="8222">
                  <c:v>7911.3924100000004</c:v>
                </c:pt>
                <c:pt idx="8223">
                  <c:v>7911.3924100000004</c:v>
                </c:pt>
                <c:pt idx="8224">
                  <c:v>7911.3924100000004</c:v>
                </c:pt>
                <c:pt idx="8225">
                  <c:v>7911.3924100000004</c:v>
                </c:pt>
                <c:pt idx="8226">
                  <c:v>7911.3924100000004</c:v>
                </c:pt>
                <c:pt idx="8227">
                  <c:v>7911.3924100000004</c:v>
                </c:pt>
                <c:pt idx="8228">
                  <c:v>7911.3924100000004</c:v>
                </c:pt>
                <c:pt idx="8229">
                  <c:v>7911.3924100000004</c:v>
                </c:pt>
                <c:pt idx="8230">
                  <c:v>7911.3924100000004</c:v>
                </c:pt>
                <c:pt idx="8231">
                  <c:v>7911.3924100000004</c:v>
                </c:pt>
                <c:pt idx="8232">
                  <c:v>7911.3924100000004</c:v>
                </c:pt>
                <c:pt idx="8233">
                  <c:v>7910.7665500000003</c:v>
                </c:pt>
                <c:pt idx="8234">
                  <c:v>7910.7665500000003</c:v>
                </c:pt>
                <c:pt idx="8235">
                  <c:v>7910.7665500000003</c:v>
                </c:pt>
                <c:pt idx="8236">
                  <c:v>7910.7665500000003</c:v>
                </c:pt>
                <c:pt idx="8237">
                  <c:v>7912.01836</c:v>
                </c:pt>
                <c:pt idx="8238">
                  <c:v>7912.01836</c:v>
                </c:pt>
                <c:pt idx="8239">
                  <c:v>7912.01836</c:v>
                </c:pt>
                <c:pt idx="8240">
                  <c:v>7912.01836</c:v>
                </c:pt>
                <c:pt idx="8241">
                  <c:v>7911.3924100000004</c:v>
                </c:pt>
                <c:pt idx="8242">
                  <c:v>7911.3924100000004</c:v>
                </c:pt>
                <c:pt idx="8243">
                  <c:v>7911.3924100000004</c:v>
                </c:pt>
                <c:pt idx="8244">
                  <c:v>7911.3924100000004</c:v>
                </c:pt>
                <c:pt idx="8245">
                  <c:v>7911.3924100000004</c:v>
                </c:pt>
                <c:pt idx="8246">
                  <c:v>7911.3924100000004</c:v>
                </c:pt>
                <c:pt idx="8247">
                  <c:v>7911.3924100000004</c:v>
                </c:pt>
                <c:pt idx="8248">
                  <c:v>7911.3924100000004</c:v>
                </c:pt>
                <c:pt idx="8249">
                  <c:v>7911.3924100000004</c:v>
                </c:pt>
                <c:pt idx="8250">
                  <c:v>7911.3924100000004</c:v>
                </c:pt>
                <c:pt idx="8251">
                  <c:v>7911.3924100000004</c:v>
                </c:pt>
                <c:pt idx="8252">
                  <c:v>7911.3924100000004</c:v>
                </c:pt>
                <c:pt idx="8253">
                  <c:v>7912.01836</c:v>
                </c:pt>
                <c:pt idx="8254">
                  <c:v>7912.01836</c:v>
                </c:pt>
                <c:pt idx="8255">
                  <c:v>7912.01836</c:v>
                </c:pt>
                <c:pt idx="8256">
                  <c:v>7912.01836</c:v>
                </c:pt>
                <c:pt idx="8257">
                  <c:v>7911.3924100000004</c:v>
                </c:pt>
                <c:pt idx="8258">
                  <c:v>7911.3924100000004</c:v>
                </c:pt>
                <c:pt idx="8259">
                  <c:v>7911.3924100000004</c:v>
                </c:pt>
                <c:pt idx="8260">
                  <c:v>7911.3924100000004</c:v>
                </c:pt>
                <c:pt idx="8261">
                  <c:v>7911.3924100000004</c:v>
                </c:pt>
                <c:pt idx="8262">
                  <c:v>7911.3924100000004</c:v>
                </c:pt>
                <c:pt idx="8263">
                  <c:v>7911.3924100000004</c:v>
                </c:pt>
                <c:pt idx="8264">
                  <c:v>7911.3924100000004</c:v>
                </c:pt>
                <c:pt idx="8265">
                  <c:v>7911.5175900000004</c:v>
                </c:pt>
                <c:pt idx="8266">
                  <c:v>7911.5175900000004</c:v>
                </c:pt>
                <c:pt idx="8267">
                  <c:v>7911.5175900000004</c:v>
                </c:pt>
                <c:pt idx="8268">
                  <c:v>7911.5175900000004</c:v>
                </c:pt>
                <c:pt idx="8269">
                  <c:v>7911.3924100000004</c:v>
                </c:pt>
                <c:pt idx="8270">
                  <c:v>7911.3924100000004</c:v>
                </c:pt>
                <c:pt idx="8271">
                  <c:v>7911.3924100000004</c:v>
                </c:pt>
                <c:pt idx="8272">
                  <c:v>7911.3924100000004</c:v>
                </c:pt>
                <c:pt idx="8273">
                  <c:v>7911.3924100000004</c:v>
                </c:pt>
                <c:pt idx="8274">
                  <c:v>7911.3924100000004</c:v>
                </c:pt>
                <c:pt idx="8275">
                  <c:v>7911.3924100000004</c:v>
                </c:pt>
                <c:pt idx="8276">
                  <c:v>7911.3924100000004</c:v>
                </c:pt>
                <c:pt idx="8277">
                  <c:v>7911.5175900000004</c:v>
                </c:pt>
                <c:pt idx="8278">
                  <c:v>7911.5175900000004</c:v>
                </c:pt>
                <c:pt idx="8279">
                  <c:v>7911.5175900000004</c:v>
                </c:pt>
                <c:pt idx="8280">
                  <c:v>7911.5175900000004</c:v>
                </c:pt>
                <c:pt idx="8281">
                  <c:v>7911.3924100000004</c:v>
                </c:pt>
                <c:pt idx="8282">
                  <c:v>7911.3924100000004</c:v>
                </c:pt>
                <c:pt idx="8283">
                  <c:v>7911.3924100000004</c:v>
                </c:pt>
                <c:pt idx="8284">
                  <c:v>7911.3924100000004</c:v>
                </c:pt>
                <c:pt idx="8285">
                  <c:v>7911.5175900000004</c:v>
                </c:pt>
                <c:pt idx="8286">
                  <c:v>7911.5175900000004</c:v>
                </c:pt>
                <c:pt idx="8287">
                  <c:v>7911.5175900000004</c:v>
                </c:pt>
                <c:pt idx="8288">
                  <c:v>7911.5175900000004</c:v>
                </c:pt>
                <c:pt idx="8289">
                  <c:v>7911.3924100000004</c:v>
                </c:pt>
                <c:pt idx="8290">
                  <c:v>7911.3924100000004</c:v>
                </c:pt>
                <c:pt idx="8291">
                  <c:v>7911.3924100000004</c:v>
                </c:pt>
                <c:pt idx="8292">
                  <c:v>7911.3924100000004</c:v>
                </c:pt>
                <c:pt idx="8293">
                  <c:v>7911.3924100000004</c:v>
                </c:pt>
                <c:pt idx="8294">
                  <c:v>7911.3924100000004</c:v>
                </c:pt>
                <c:pt idx="8295">
                  <c:v>7911.3924100000004</c:v>
                </c:pt>
                <c:pt idx="8296">
                  <c:v>7911.3924100000004</c:v>
                </c:pt>
                <c:pt idx="8297">
                  <c:v>7911.3924100000004</c:v>
                </c:pt>
                <c:pt idx="8298">
                  <c:v>7911.3924100000004</c:v>
                </c:pt>
                <c:pt idx="8299">
                  <c:v>7911.3924100000004</c:v>
                </c:pt>
                <c:pt idx="8300">
                  <c:v>7911.3924100000004</c:v>
                </c:pt>
                <c:pt idx="8301">
                  <c:v>7911.3924100000004</c:v>
                </c:pt>
                <c:pt idx="8302">
                  <c:v>7911.3924100000004</c:v>
                </c:pt>
                <c:pt idx="8303">
                  <c:v>7911.3924100000004</c:v>
                </c:pt>
                <c:pt idx="8304">
                  <c:v>7911.3924100000004</c:v>
                </c:pt>
                <c:pt idx="8305">
                  <c:v>7911.3924100000004</c:v>
                </c:pt>
                <c:pt idx="8306">
                  <c:v>7911.3924100000004</c:v>
                </c:pt>
                <c:pt idx="8307">
                  <c:v>7911.3924100000004</c:v>
                </c:pt>
                <c:pt idx="8308">
                  <c:v>7911.3924100000004</c:v>
                </c:pt>
                <c:pt idx="8309">
                  <c:v>7911.3924100000004</c:v>
                </c:pt>
                <c:pt idx="8310">
                  <c:v>7911.3924100000004</c:v>
                </c:pt>
                <c:pt idx="8311">
                  <c:v>7911.3924100000004</c:v>
                </c:pt>
                <c:pt idx="8312">
                  <c:v>7911.3924100000004</c:v>
                </c:pt>
                <c:pt idx="8313">
                  <c:v>7911.3924100000004</c:v>
                </c:pt>
                <c:pt idx="8314">
                  <c:v>7911.3924100000004</c:v>
                </c:pt>
                <c:pt idx="8315">
                  <c:v>7911.3924100000004</c:v>
                </c:pt>
                <c:pt idx="8316">
                  <c:v>7911.3924100000004</c:v>
                </c:pt>
                <c:pt idx="8317">
                  <c:v>7911.3924100000004</c:v>
                </c:pt>
                <c:pt idx="8318">
                  <c:v>7911.3924100000004</c:v>
                </c:pt>
                <c:pt idx="8319">
                  <c:v>7911.3924100000004</c:v>
                </c:pt>
                <c:pt idx="8320">
                  <c:v>7911.3924100000004</c:v>
                </c:pt>
                <c:pt idx="8321">
                  <c:v>7911.3924100000004</c:v>
                </c:pt>
                <c:pt idx="8322">
                  <c:v>7911.3924100000004</c:v>
                </c:pt>
                <c:pt idx="8323">
                  <c:v>7911.3924100000004</c:v>
                </c:pt>
                <c:pt idx="8324">
                  <c:v>7911.3924100000004</c:v>
                </c:pt>
                <c:pt idx="8325">
                  <c:v>7911.3924100000004</c:v>
                </c:pt>
                <c:pt idx="8326">
                  <c:v>7911.3924100000004</c:v>
                </c:pt>
                <c:pt idx="8327">
                  <c:v>7911.3924100000004</c:v>
                </c:pt>
                <c:pt idx="8328">
                  <c:v>7911.3924100000004</c:v>
                </c:pt>
                <c:pt idx="8329">
                  <c:v>7911.5175900000004</c:v>
                </c:pt>
                <c:pt idx="8330">
                  <c:v>7911.5175900000004</c:v>
                </c:pt>
                <c:pt idx="8331">
                  <c:v>7911.5175900000004</c:v>
                </c:pt>
                <c:pt idx="8332">
                  <c:v>7911.5175900000004</c:v>
                </c:pt>
                <c:pt idx="8333">
                  <c:v>7911.3924100000004</c:v>
                </c:pt>
                <c:pt idx="8334">
                  <c:v>7911.3924100000004</c:v>
                </c:pt>
                <c:pt idx="8335">
                  <c:v>7911.3924100000004</c:v>
                </c:pt>
                <c:pt idx="8336">
                  <c:v>7911.3924100000004</c:v>
                </c:pt>
                <c:pt idx="8337">
                  <c:v>7911.3924100000004</c:v>
                </c:pt>
                <c:pt idx="8338">
                  <c:v>7911.3924100000004</c:v>
                </c:pt>
                <c:pt idx="8339">
                  <c:v>7911.3924100000004</c:v>
                </c:pt>
                <c:pt idx="8340">
                  <c:v>7911.3924100000004</c:v>
                </c:pt>
                <c:pt idx="8341">
                  <c:v>7911.3924100000004</c:v>
                </c:pt>
                <c:pt idx="8342">
                  <c:v>7911.3924100000004</c:v>
                </c:pt>
                <c:pt idx="8343">
                  <c:v>7911.3924100000004</c:v>
                </c:pt>
                <c:pt idx="8344">
                  <c:v>7911.3924100000004</c:v>
                </c:pt>
                <c:pt idx="8345">
                  <c:v>7911.3924100000004</c:v>
                </c:pt>
                <c:pt idx="8346">
                  <c:v>7911.3924100000004</c:v>
                </c:pt>
                <c:pt idx="8347">
                  <c:v>7911.3924100000004</c:v>
                </c:pt>
                <c:pt idx="8348">
                  <c:v>7911.3924100000004</c:v>
                </c:pt>
                <c:pt idx="8349">
                  <c:v>7911.3924100000004</c:v>
                </c:pt>
                <c:pt idx="8350">
                  <c:v>7911.3924100000004</c:v>
                </c:pt>
                <c:pt idx="8351">
                  <c:v>7911.3924100000004</c:v>
                </c:pt>
                <c:pt idx="8352">
                  <c:v>7911.3924100000004</c:v>
                </c:pt>
                <c:pt idx="8353">
                  <c:v>7911.3924100000004</c:v>
                </c:pt>
                <c:pt idx="8354">
                  <c:v>7911.3924100000004</c:v>
                </c:pt>
                <c:pt idx="8355">
                  <c:v>7911.3924100000004</c:v>
                </c:pt>
                <c:pt idx="8356">
                  <c:v>7911.3924100000004</c:v>
                </c:pt>
                <c:pt idx="8357">
                  <c:v>7911.3924100000004</c:v>
                </c:pt>
                <c:pt idx="8358">
                  <c:v>7911.3924100000004</c:v>
                </c:pt>
                <c:pt idx="8359">
                  <c:v>7911.3924100000004</c:v>
                </c:pt>
                <c:pt idx="8360">
                  <c:v>7911.3924100000004</c:v>
                </c:pt>
                <c:pt idx="8361">
                  <c:v>7911.3924100000004</c:v>
                </c:pt>
                <c:pt idx="8362">
                  <c:v>7911.3924100000004</c:v>
                </c:pt>
                <c:pt idx="8363">
                  <c:v>7911.3924100000004</c:v>
                </c:pt>
                <c:pt idx="8364">
                  <c:v>7911.3924100000004</c:v>
                </c:pt>
                <c:pt idx="8365">
                  <c:v>7911.5175900000004</c:v>
                </c:pt>
                <c:pt idx="8366">
                  <c:v>7911.5175900000004</c:v>
                </c:pt>
                <c:pt idx="8367">
                  <c:v>7911.5175900000004</c:v>
                </c:pt>
                <c:pt idx="8368">
                  <c:v>7911.5175900000004</c:v>
                </c:pt>
                <c:pt idx="8369">
                  <c:v>7911.3924100000004</c:v>
                </c:pt>
                <c:pt idx="8370">
                  <c:v>7911.3924100000004</c:v>
                </c:pt>
                <c:pt idx="8371">
                  <c:v>7911.3924100000004</c:v>
                </c:pt>
                <c:pt idx="8372">
                  <c:v>7911.3924100000004</c:v>
                </c:pt>
                <c:pt idx="8373">
                  <c:v>7911.3924100000004</c:v>
                </c:pt>
                <c:pt idx="8374">
                  <c:v>7911.3924100000004</c:v>
                </c:pt>
                <c:pt idx="8375">
                  <c:v>7911.3924100000004</c:v>
                </c:pt>
                <c:pt idx="8376">
                  <c:v>7911.3924100000004</c:v>
                </c:pt>
                <c:pt idx="8377">
                  <c:v>7911.3924100000004</c:v>
                </c:pt>
                <c:pt idx="8378">
                  <c:v>7911.3924100000004</c:v>
                </c:pt>
                <c:pt idx="8379">
                  <c:v>7911.3924100000004</c:v>
                </c:pt>
                <c:pt idx="8380">
                  <c:v>7911.3924100000004</c:v>
                </c:pt>
                <c:pt idx="8381">
                  <c:v>7911.3924100000004</c:v>
                </c:pt>
                <c:pt idx="8382">
                  <c:v>7911.3924100000004</c:v>
                </c:pt>
                <c:pt idx="8383">
                  <c:v>7911.3924100000004</c:v>
                </c:pt>
                <c:pt idx="8384">
                  <c:v>7911.3924100000004</c:v>
                </c:pt>
                <c:pt idx="8385">
                  <c:v>7911.3924100000004</c:v>
                </c:pt>
                <c:pt idx="8386">
                  <c:v>7911.3924100000004</c:v>
                </c:pt>
                <c:pt idx="8387">
                  <c:v>7911.3924100000004</c:v>
                </c:pt>
                <c:pt idx="8388">
                  <c:v>7911.3924100000004</c:v>
                </c:pt>
                <c:pt idx="8389">
                  <c:v>7912.0183500000003</c:v>
                </c:pt>
                <c:pt idx="8390">
                  <c:v>7912.0183500000003</c:v>
                </c:pt>
                <c:pt idx="8391">
                  <c:v>7912.0183500000003</c:v>
                </c:pt>
                <c:pt idx="8392">
                  <c:v>7912.0183500000003</c:v>
                </c:pt>
                <c:pt idx="8393">
                  <c:v>7911.3924100000004</c:v>
                </c:pt>
                <c:pt idx="8394">
                  <c:v>7911.3924100000004</c:v>
                </c:pt>
                <c:pt idx="8395">
                  <c:v>7911.3924100000004</c:v>
                </c:pt>
                <c:pt idx="8396">
                  <c:v>7911.3924100000004</c:v>
                </c:pt>
                <c:pt idx="8397">
                  <c:v>7911.3924100000004</c:v>
                </c:pt>
                <c:pt idx="8398">
                  <c:v>7911.3924100000004</c:v>
                </c:pt>
                <c:pt idx="8399">
                  <c:v>7911.3924100000004</c:v>
                </c:pt>
                <c:pt idx="8400">
                  <c:v>7911.3924100000004</c:v>
                </c:pt>
                <c:pt idx="8401">
                  <c:v>7911.3924100000004</c:v>
                </c:pt>
                <c:pt idx="8402">
                  <c:v>7911.3924100000004</c:v>
                </c:pt>
                <c:pt idx="8403">
                  <c:v>7911.3924100000004</c:v>
                </c:pt>
                <c:pt idx="8404">
                  <c:v>7911.3924100000004</c:v>
                </c:pt>
                <c:pt idx="8405">
                  <c:v>7911.3924100000004</c:v>
                </c:pt>
                <c:pt idx="8406">
                  <c:v>7911.3924100000004</c:v>
                </c:pt>
                <c:pt idx="8407">
                  <c:v>7911.3924100000004</c:v>
                </c:pt>
                <c:pt idx="8408">
                  <c:v>7911.3924100000004</c:v>
                </c:pt>
                <c:pt idx="8409">
                  <c:v>7911.3924100000004</c:v>
                </c:pt>
                <c:pt idx="8410">
                  <c:v>7911.3924100000004</c:v>
                </c:pt>
                <c:pt idx="8411">
                  <c:v>7911.3924100000004</c:v>
                </c:pt>
                <c:pt idx="8412">
                  <c:v>7911.3924100000004</c:v>
                </c:pt>
                <c:pt idx="8413">
                  <c:v>7911.3924100000004</c:v>
                </c:pt>
                <c:pt idx="8414">
                  <c:v>7911.3924100000004</c:v>
                </c:pt>
                <c:pt idx="8415">
                  <c:v>7911.3924100000004</c:v>
                </c:pt>
                <c:pt idx="8416">
                  <c:v>7911.3924100000004</c:v>
                </c:pt>
                <c:pt idx="8417">
                  <c:v>7911.3924100000004</c:v>
                </c:pt>
                <c:pt idx="8418">
                  <c:v>7911.3924100000004</c:v>
                </c:pt>
                <c:pt idx="8419">
                  <c:v>7911.3924100000004</c:v>
                </c:pt>
                <c:pt idx="8420">
                  <c:v>7911.3924100000004</c:v>
                </c:pt>
                <c:pt idx="8421">
                  <c:v>7911.3924100000004</c:v>
                </c:pt>
                <c:pt idx="8422">
                  <c:v>7911.3924100000004</c:v>
                </c:pt>
                <c:pt idx="8423">
                  <c:v>7911.3924100000004</c:v>
                </c:pt>
                <c:pt idx="8424">
                  <c:v>7911.3924100000004</c:v>
                </c:pt>
                <c:pt idx="8425">
                  <c:v>7912.01836</c:v>
                </c:pt>
                <c:pt idx="8426">
                  <c:v>7912.01836</c:v>
                </c:pt>
                <c:pt idx="8427">
                  <c:v>7912.01836</c:v>
                </c:pt>
                <c:pt idx="8428">
                  <c:v>7912.01836</c:v>
                </c:pt>
                <c:pt idx="8429">
                  <c:v>7911.3924100000004</c:v>
                </c:pt>
                <c:pt idx="8430">
                  <c:v>7911.3924100000004</c:v>
                </c:pt>
                <c:pt idx="8431">
                  <c:v>7911.3924100000004</c:v>
                </c:pt>
                <c:pt idx="8432">
                  <c:v>7911.3924100000004</c:v>
                </c:pt>
                <c:pt idx="8433">
                  <c:v>7911.3924100000004</c:v>
                </c:pt>
                <c:pt idx="8434">
                  <c:v>7911.3924100000004</c:v>
                </c:pt>
                <c:pt idx="8435">
                  <c:v>7911.3924100000004</c:v>
                </c:pt>
                <c:pt idx="8436">
                  <c:v>7911.3924100000004</c:v>
                </c:pt>
                <c:pt idx="8437">
                  <c:v>7911.5175900000004</c:v>
                </c:pt>
                <c:pt idx="8438">
                  <c:v>7911.5175900000004</c:v>
                </c:pt>
                <c:pt idx="8439">
                  <c:v>7911.5175900000004</c:v>
                </c:pt>
                <c:pt idx="8440">
                  <c:v>7911.5175900000004</c:v>
                </c:pt>
                <c:pt idx="8441">
                  <c:v>7911.3924100000004</c:v>
                </c:pt>
                <c:pt idx="8442">
                  <c:v>7911.3924100000004</c:v>
                </c:pt>
                <c:pt idx="8443">
                  <c:v>7911.3924100000004</c:v>
                </c:pt>
                <c:pt idx="8444">
                  <c:v>7911.3924100000004</c:v>
                </c:pt>
                <c:pt idx="8445">
                  <c:v>7911.3924100000004</c:v>
                </c:pt>
                <c:pt idx="8446">
                  <c:v>7911.3924100000004</c:v>
                </c:pt>
                <c:pt idx="8447">
                  <c:v>7911.3924100000004</c:v>
                </c:pt>
                <c:pt idx="8448">
                  <c:v>7911.3924100000004</c:v>
                </c:pt>
                <c:pt idx="8449">
                  <c:v>7911.3924100000004</c:v>
                </c:pt>
                <c:pt idx="8450">
                  <c:v>7911.3924100000004</c:v>
                </c:pt>
                <c:pt idx="8451">
                  <c:v>7911.3924100000004</c:v>
                </c:pt>
                <c:pt idx="8452">
                  <c:v>7911.3924100000004</c:v>
                </c:pt>
                <c:pt idx="8453">
                  <c:v>7911.3924100000004</c:v>
                </c:pt>
                <c:pt idx="8454">
                  <c:v>7911.3924100000004</c:v>
                </c:pt>
                <c:pt idx="8455">
                  <c:v>7911.3924100000004</c:v>
                </c:pt>
                <c:pt idx="8456">
                  <c:v>7911.3924100000004</c:v>
                </c:pt>
                <c:pt idx="8457">
                  <c:v>7912.01836</c:v>
                </c:pt>
                <c:pt idx="8458">
                  <c:v>7912.01836</c:v>
                </c:pt>
                <c:pt idx="8459">
                  <c:v>7912.01836</c:v>
                </c:pt>
                <c:pt idx="8460">
                  <c:v>7912.01836</c:v>
                </c:pt>
                <c:pt idx="8461">
                  <c:v>7911.5175900000004</c:v>
                </c:pt>
                <c:pt idx="8462">
                  <c:v>7911.5175900000004</c:v>
                </c:pt>
                <c:pt idx="8463">
                  <c:v>7911.5175900000004</c:v>
                </c:pt>
                <c:pt idx="8464">
                  <c:v>7911.5175900000004</c:v>
                </c:pt>
                <c:pt idx="8465">
                  <c:v>7911.3924100000004</c:v>
                </c:pt>
                <c:pt idx="8466">
                  <c:v>7911.3924100000004</c:v>
                </c:pt>
                <c:pt idx="8467">
                  <c:v>7911.3924100000004</c:v>
                </c:pt>
                <c:pt idx="8468">
                  <c:v>7911.3924100000004</c:v>
                </c:pt>
                <c:pt idx="8469">
                  <c:v>7912.01836</c:v>
                </c:pt>
                <c:pt idx="8470">
                  <c:v>7912.01836</c:v>
                </c:pt>
                <c:pt idx="8471">
                  <c:v>7912.01836</c:v>
                </c:pt>
                <c:pt idx="8472">
                  <c:v>7912.01836</c:v>
                </c:pt>
                <c:pt idx="8473">
                  <c:v>7911.3924100000004</c:v>
                </c:pt>
                <c:pt idx="8474">
                  <c:v>7911.3924100000004</c:v>
                </c:pt>
                <c:pt idx="8475">
                  <c:v>7911.3924100000004</c:v>
                </c:pt>
                <c:pt idx="8476">
                  <c:v>7911.3924100000004</c:v>
                </c:pt>
                <c:pt idx="8477">
                  <c:v>7911.5175900000004</c:v>
                </c:pt>
                <c:pt idx="8478">
                  <c:v>7911.5175900000004</c:v>
                </c:pt>
                <c:pt idx="8479">
                  <c:v>7911.5175900000004</c:v>
                </c:pt>
                <c:pt idx="8480">
                  <c:v>7911.5175900000004</c:v>
                </c:pt>
                <c:pt idx="8481">
                  <c:v>7911.3924100000004</c:v>
                </c:pt>
                <c:pt idx="8482">
                  <c:v>7911.3924100000004</c:v>
                </c:pt>
                <c:pt idx="8483">
                  <c:v>7911.3924100000004</c:v>
                </c:pt>
                <c:pt idx="8484">
                  <c:v>7911.3924100000004</c:v>
                </c:pt>
                <c:pt idx="8485">
                  <c:v>7911.3924100000004</c:v>
                </c:pt>
                <c:pt idx="8486">
                  <c:v>7911.3924100000004</c:v>
                </c:pt>
                <c:pt idx="8487">
                  <c:v>7911.3924100000004</c:v>
                </c:pt>
                <c:pt idx="8488">
                  <c:v>7911.3924100000004</c:v>
                </c:pt>
                <c:pt idx="8489">
                  <c:v>7911.3924100000004</c:v>
                </c:pt>
                <c:pt idx="8490">
                  <c:v>7911.3924100000004</c:v>
                </c:pt>
                <c:pt idx="8491">
                  <c:v>7911.3924100000004</c:v>
                </c:pt>
                <c:pt idx="8492">
                  <c:v>7911.3924100000004</c:v>
                </c:pt>
                <c:pt idx="8493">
                  <c:v>7911.3924100000004</c:v>
                </c:pt>
                <c:pt idx="8494">
                  <c:v>7911.3924100000004</c:v>
                </c:pt>
                <c:pt idx="8495">
                  <c:v>7911.3924100000004</c:v>
                </c:pt>
                <c:pt idx="8496">
                  <c:v>7911.3924100000004</c:v>
                </c:pt>
                <c:pt idx="8497">
                  <c:v>7911.3924100000004</c:v>
                </c:pt>
                <c:pt idx="8498">
                  <c:v>7911.3924100000004</c:v>
                </c:pt>
                <c:pt idx="8499">
                  <c:v>7911.3924100000004</c:v>
                </c:pt>
                <c:pt idx="8500">
                  <c:v>7911.3924100000004</c:v>
                </c:pt>
                <c:pt idx="8501">
                  <c:v>7911.3924100000004</c:v>
                </c:pt>
                <c:pt idx="8502">
                  <c:v>7911.3924100000004</c:v>
                </c:pt>
                <c:pt idx="8503">
                  <c:v>7911.3924100000004</c:v>
                </c:pt>
                <c:pt idx="8504">
                  <c:v>7911.3924100000004</c:v>
                </c:pt>
                <c:pt idx="8505">
                  <c:v>7911.3924100000004</c:v>
                </c:pt>
                <c:pt idx="8506">
                  <c:v>7911.3924100000004</c:v>
                </c:pt>
                <c:pt idx="8507">
                  <c:v>7911.3924100000004</c:v>
                </c:pt>
                <c:pt idx="8508">
                  <c:v>7911.3924100000004</c:v>
                </c:pt>
                <c:pt idx="8509">
                  <c:v>7911.3924100000004</c:v>
                </c:pt>
                <c:pt idx="8510">
                  <c:v>7911.3924100000004</c:v>
                </c:pt>
                <c:pt idx="8511">
                  <c:v>7911.3924100000004</c:v>
                </c:pt>
                <c:pt idx="8512">
                  <c:v>7911.3924100000004</c:v>
                </c:pt>
                <c:pt idx="8513">
                  <c:v>7911.3924100000004</c:v>
                </c:pt>
                <c:pt idx="8514">
                  <c:v>7911.3924100000004</c:v>
                </c:pt>
                <c:pt idx="8515">
                  <c:v>7911.3924100000004</c:v>
                </c:pt>
                <c:pt idx="8516">
                  <c:v>7911.3924100000004</c:v>
                </c:pt>
                <c:pt idx="8517">
                  <c:v>7911.3924100000004</c:v>
                </c:pt>
                <c:pt idx="8518">
                  <c:v>7911.3924100000004</c:v>
                </c:pt>
                <c:pt idx="8519">
                  <c:v>7911.3924100000004</c:v>
                </c:pt>
                <c:pt idx="8520">
                  <c:v>7911.3924100000004</c:v>
                </c:pt>
                <c:pt idx="8521">
                  <c:v>7911.3924100000004</c:v>
                </c:pt>
                <c:pt idx="8522">
                  <c:v>7911.3924100000004</c:v>
                </c:pt>
                <c:pt idx="8523">
                  <c:v>7911.3924100000004</c:v>
                </c:pt>
                <c:pt idx="8524">
                  <c:v>7911.3924100000004</c:v>
                </c:pt>
                <c:pt idx="8525">
                  <c:v>7911.3924100000004</c:v>
                </c:pt>
                <c:pt idx="8526">
                  <c:v>7911.3924100000004</c:v>
                </c:pt>
                <c:pt idx="8527">
                  <c:v>7911.3924100000004</c:v>
                </c:pt>
                <c:pt idx="8528">
                  <c:v>7911.3924100000004</c:v>
                </c:pt>
                <c:pt idx="8529">
                  <c:v>7911.3924100000004</c:v>
                </c:pt>
                <c:pt idx="8530">
                  <c:v>7911.3924100000004</c:v>
                </c:pt>
                <c:pt idx="8531">
                  <c:v>7911.3924100000004</c:v>
                </c:pt>
                <c:pt idx="8532">
                  <c:v>7911.3924100000004</c:v>
                </c:pt>
                <c:pt idx="8533">
                  <c:v>7911.5175900000004</c:v>
                </c:pt>
                <c:pt idx="8534">
                  <c:v>7911.5175900000004</c:v>
                </c:pt>
                <c:pt idx="8535">
                  <c:v>7911.5175900000004</c:v>
                </c:pt>
                <c:pt idx="8536">
                  <c:v>7911.5175900000004</c:v>
                </c:pt>
                <c:pt idx="8537">
                  <c:v>7911.3924100000004</c:v>
                </c:pt>
                <c:pt idx="8538">
                  <c:v>7911.3924100000004</c:v>
                </c:pt>
                <c:pt idx="8539">
                  <c:v>7911.3924100000004</c:v>
                </c:pt>
                <c:pt idx="8540">
                  <c:v>7911.3924100000004</c:v>
                </c:pt>
                <c:pt idx="8541">
                  <c:v>7911.5175900000004</c:v>
                </c:pt>
                <c:pt idx="8542">
                  <c:v>7911.5175900000004</c:v>
                </c:pt>
                <c:pt idx="8543">
                  <c:v>7911.5175900000004</c:v>
                </c:pt>
                <c:pt idx="8544">
                  <c:v>7911.5175900000004</c:v>
                </c:pt>
                <c:pt idx="8545">
                  <c:v>7911.5175900000004</c:v>
                </c:pt>
                <c:pt idx="8546">
                  <c:v>7911.5175900000004</c:v>
                </c:pt>
                <c:pt idx="8547">
                  <c:v>7911.5175900000004</c:v>
                </c:pt>
                <c:pt idx="8548">
                  <c:v>7911.5175900000004</c:v>
                </c:pt>
                <c:pt idx="8549">
                  <c:v>7911.3924100000004</c:v>
                </c:pt>
                <c:pt idx="8550">
                  <c:v>7911.3924100000004</c:v>
                </c:pt>
                <c:pt idx="8551">
                  <c:v>7911.3924100000004</c:v>
                </c:pt>
                <c:pt idx="8552">
                  <c:v>7911.3924100000004</c:v>
                </c:pt>
                <c:pt idx="8553">
                  <c:v>7911.3924100000004</c:v>
                </c:pt>
                <c:pt idx="8554">
                  <c:v>7911.3924100000004</c:v>
                </c:pt>
                <c:pt idx="8555">
                  <c:v>7911.3924100000004</c:v>
                </c:pt>
                <c:pt idx="8556">
                  <c:v>7911.3924100000004</c:v>
                </c:pt>
                <c:pt idx="8557">
                  <c:v>7911.3924100000004</c:v>
                </c:pt>
                <c:pt idx="8558">
                  <c:v>7911.3924100000004</c:v>
                </c:pt>
                <c:pt idx="8559">
                  <c:v>7911.3924100000004</c:v>
                </c:pt>
                <c:pt idx="8560">
                  <c:v>7911.3924100000004</c:v>
                </c:pt>
                <c:pt idx="8561">
                  <c:v>7911.3924100000004</c:v>
                </c:pt>
                <c:pt idx="8562">
                  <c:v>7911.3924100000004</c:v>
                </c:pt>
                <c:pt idx="8563">
                  <c:v>7911.3924100000004</c:v>
                </c:pt>
                <c:pt idx="8564">
                  <c:v>7911.3924100000004</c:v>
                </c:pt>
                <c:pt idx="8565">
                  <c:v>7911.3924100000004</c:v>
                </c:pt>
                <c:pt idx="8566">
                  <c:v>7911.3924100000004</c:v>
                </c:pt>
                <c:pt idx="8567">
                  <c:v>7911.3924100000004</c:v>
                </c:pt>
                <c:pt idx="8568">
                  <c:v>7911.3924100000004</c:v>
                </c:pt>
                <c:pt idx="8569">
                  <c:v>7911.3924100000004</c:v>
                </c:pt>
                <c:pt idx="8570">
                  <c:v>7911.3924100000004</c:v>
                </c:pt>
                <c:pt idx="8571">
                  <c:v>7911.3924100000004</c:v>
                </c:pt>
                <c:pt idx="8572">
                  <c:v>7911.3924100000004</c:v>
                </c:pt>
                <c:pt idx="8573">
                  <c:v>7911.3924100000004</c:v>
                </c:pt>
                <c:pt idx="8574">
                  <c:v>7911.3924100000004</c:v>
                </c:pt>
                <c:pt idx="8575">
                  <c:v>7911.3924100000004</c:v>
                </c:pt>
                <c:pt idx="8576">
                  <c:v>7911.3924100000004</c:v>
                </c:pt>
                <c:pt idx="8577">
                  <c:v>7911.3924100000004</c:v>
                </c:pt>
                <c:pt idx="8578">
                  <c:v>7911.3924100000004</c:v>
                </c:pt>
                <c:pt idx="8579">
                  <c:v>7911.3924100000004</c:v>
                </c:pt>
                <c:pt idx="8580">
                  <c:v>7911.3924100000004</c:v>
                </c:pt>
                <c:pt idx="8581">
                  <c:v>7911.3924100000004</c:v>
                </c:pt>
                <c:pt idx="8582">
                  <c:v>7911.3924100000004</c:v>
                </c:pt>
                <c:pt idx="8583">
                  <c:v>7911.3924100000004</c:v>
                </c:pt>
                <c:pt idx="8584">
                  <c:v>7911.3924100000004</c:v>
                </c:pt>
                <c:pt idx="8585">
                  <c:v>7911.3924100000004</c:v>
                </c:pt>
                <c:pt idx="8586">
                  <c:v>7911.3924100000004</c:v>
                </c:pt>
                <c:pt idx="8587">
                  <c:v>7911.3924100000004</c:v>
                </c:pt>
                <c:pt idx="8588">
                  <c:v>7911.3924100000004</c:v>
                </c:pt>
                <c:pt idx="8589">
                  <c:v>7912.0183500000003</c:v>
                </c:pt>
                <c:pt idx="8590">
                  <c:v>7912.0183500000003</c:v>
                </c:pt>
                <c:pt idx="8591">
                  <c:v>7912.0183500000003</c:v>
                </c:pt>
                <c:pt idx="8592">
                  <c:v>7912.0183500000003</c:v>
                </c:pt>
                <c:pt idx="8593">
                  <c:v>7911.3924100000004</c:v>
                </c:pt>
                <c:pt idx="8594">
                  <c:v>7911.3924100000004</c:v>
                </c:pt>
                <c:pt idx="8595">
                  <c:v>7911.3924100000004</c:v>
                </c:pt>
                <c:pt idx="8596">
                  <c:v>7911.3924100000004</c:v>
                </c:pt>
                <c:pt idx="8597">
                  <c:v>7912.01836</c:v>
                </c:pt>
                <c:pt idx="8598">
                  <c:v>7912.01836</c:v>
                </c:pt>
                <c:pt idx="8599">
                  <c:v>7912.01836</c:v>
                </c:pt>
                <c:pt idx="8600">
                  <c:v>7912.01836</c:v>
                </c:pt>
                <c:pt idx="8601">
                  <c:v>7911.3924100000004</c:v>
                </c:pt>
                <c:pt idx="8602">
                  <c:v>7911.3924100000004</c:v>
                </c:pt>
                <c:pt idx="8603">
                  <c:v>7911.3924100000004</c:v>
                </c:pt>
                <c:pt idx="8604">
                  <c:v>7911.3924100000004</c:v>
                </c:pt>
                <c:pt idx="8605">
                  <c:v>7911.3924100000004</c:v>
                </c:pt>
                <c:pt idx="8606">
                  <c:v>7911.3924100000004</c:v>
                </c:pt>
                <c:pt idx="8607">
                  <c:v>7911.3924100000004</c:v>
                </c:pt>
                <c:pt idx="8608">
                  <c:v>7911.3924100000004</c:v>
                </c:pt>
                <c:pt idx="8609">
                  <c:v>7911.3924100000004</c:v>
                </c:pt>
                <c:pt idx="8610">
                  <c:v>7911.3924100000004</c:v>
                </c:pt>
                <c:pt idx="8611">
                  <c:v>7911.3924100000004</c:v>
                </c:pt>
                <c:pt idx="8612">
                  <c:v>7911.3924100000004</c:v>
                </c:pt>
                <c:pt idx="8613">
                  <c:v>7912.01836</c:v>
                </c:pt>
                <c:pt idx="8614">
                  <c:v>7912.01836</c:v>
                </c:pt>
                <c:pt idx="8615">
                  <c:v>7912.01836</c:v>
                </c:pt>
                <c:pt idx="8616">
                  <c:v>7912.01836</c:v>
                </c:pt>
                <c:pt idx="8617">
                  <c:v>7911.3924100000004</c:v>
                </c:pt>
                <c:pt idx="8618">
                  <c:v>7911.3924100000004</c:v>
                </c:pt>
                <c:pt idx="8619">
                  <c:v>7911.3924100000004</c:v>
                </c:pt>
                <c:pt idx="8620">
                  <c:v>7911.3924100000004</c:v>
                </c:pt>
                <c:pt idx="8621">
                  <c:v>7911.3924100000004</c:v>
                </c:pt>
                <c:pt idx="8622">
                  <c:v>7911.3924100000004</c:v>
                </c:pt>
                <c:pt idx="8623">
                  <c:v>7911.3924100000004</c:v>
                </c:pt>
                <c:pt idx="8624">
                  <c:v>7911.3924100000004</c:v>
                </c:pt>
                <c:pt idx="8625">
                  <c:v>7911.3924100000004</c:v>
                </c:pt>
                <c:pt idx="8626">
                  <c:v>7911.3924100000004</c:v>
                </c:pt>
                <c:pt idx="8627">
                  <c:v>7911.3924100000004</c:v>
                </c:pt>
                <c:pt idx="8628">
                  <c:v>7911.3924100000004</c:v>
                </c:pt>
                <c:pt idx="8629">
                  <c:v>7912.01836</c:v>
                </c:pt>
                <c:pt idx="8630">
                  <c:v>7912.01836</c:v>
                </c:pt>
                <c:pt idx="8631">
                  <c:v>7912.01836</c:v>
                </c:pt>
                <c:pt idx="8632">
                  <c:v>7912.01836</c:v>
                </c:pt>
                <c:pt idx="8633">
                  <c:v>7911.3924100000004</c:v>
                </c:pt>
                <c:pt idx="8634">
                  <c:v>7911.3924100000004</c:v>
                </c:pt>
                <c:pt idx="8635">
                  <c:v>7911.3924100000004</c:v>
                </c:pt>
                <c:pt idx="8636">
                  <c:v>7911.3924100000004</c:v>
                </c:pt>
                <c:pt idx="8637">
                  <c:v>7911.3924100000004</c:v>
                </c:pt>
                <c:pt idx="8638">
                  <c:v>7911.3924100000004</c:v>
                </c:pt>
                <c:pt idx="8639">
                  <c:v>7911.3924100000004</c:v>
                </c:pt>
                <c:pt idx="8640">
                  <c:v>7911.3924100000004</c:v>
                </c:pt>
                <c:pt idx="8641">
                  <c:v>7911.3924100000004</c:v>
                </c:pt>
                <c:pt idx="8642">
                  <c:v>7911.3924100000004</c:v>
                </c:pt>
                <c:pt idx="8643">
                  <c:v>7911.3924100000004</c:v>
                </c:pt>
                <c:pt idx="8644">
                  <c:v>7911.3924100000004</c:v>
                </c:pt>
                <c:pt idx="8645">
                  <c:v>7911.3924100000004</c:v>
                </c:pt>
                <c:pt idx="8646">
                  <c:v>7911.3924100000004</c:v>
                </c:pt>
                <c:pt idx="8647">
                  <c:v>7911.3924100000004</c:v>
                </c:pt>
                <c:pt idx="8648">
                  <c:v>7911.3924100000004</c:v>
                </c:pt>
                <c:pt idx="8649">
                  <c:v>7911.5175900000004</c:v>
                </c:pt>
                <c:pt idx="8650">
                  <c:v>7911.5175900000004</c:v>
                </c:pt>
                <c:pt idx="8651">
                  <c:v>7911.5175900000004</c:v>
                </c:pt>
                <c:pt idx="8652">
                  <c:v>7911.5175900000004</c:v>
                </c:pt>
                <c:pt idx="8653">
                  <c:v>7911.5175900000004</c:v>
                </c:pt>
                <c:pt idx="8654">
                  <c:v>7911.5175900000004</c:v>
                </c:pt>
                <c:pt idx="8655">
                  <c:v>7911.5175900000004</c:v>
                </c:pt>
                <c:pt idx="8656">
                  <c:v>7911.5175900000004</c:v>
                </c:pt>
                <c:pt idx="8657">
                  <c:v>7911.3924100000004</c:v>
                </c:pt>
                <c:pt idx="8658">
                  <c:v>7911.3924100000004</c:v>
                </c:pt>
                <c:pt idx="8659">
                  <c:v>7911.3924100000004</c:v>
                </c:pt>
                <c:pt idx="8660">
                  <c:v>7911.3924100000004</c:v>
                </c:pt>
                <c:pt idx="8661">
                  <c:v>7911.3924100000004</c:v>
                </c:pt>
                <c:pt idx="8662">
                  <c:v>7911.3924100000004</c:v>
                </c:pt>
                <c:pt idx="8663">
                  <c:v>7911.3924100000004</c:v>
                </c:pt>
                <c:pt idx="8664">
                  <c:v>7911.3924100000004</c:v>
                </c:pt>
                <c:pt idx="8665">
                  <c:v>7912.0183500000003</c:v>
                </c:pt>
                <c:pt idx="8666">
                  <c:v>7912.0183500000003</c:v>
                </c:pt>
                <c:pt idx="8667">
                  <c:v>7912.0183500000003</c:v>
                </c:pt>
                <c:pt idx="8668">
                  <c:v>7912.0183500000003</c:v>
                </c:pt>
                <c:pt idx="8669">
                  <c:v>7911.3924100000004</c:v>
                </c:pt>
                <c:pt idx="8670">
                  <c:v>7911.3924100000004</c:v>
                </c:pt>
                <c:pt idx="8671">
                  <c:v>7911.3924100000004</c:v>
                </c:pt>
                <c:pt idx="8672">
                  <c:v>7911.3924100000004</c:v>
                </c:pt>
                <c:pt idx="8673">
                  <c:v>7911.3924100000004</c:v>
                </c:pt>
                <c:pt idx="8674">
                  <c:v>7911.3924100000004</c:v>
                </c:pt>
                <c:pt idx="8675">
                  <c:v>7911.3924100000004</c:v>
                </c:pt>
                <c:pt idx="8676">
                  <c:v>7911.3924100000004</c:v>
                </c:pt>
                <c:pt idx="8677">
                  <c:v>7911.3924100000004</c:v>
                </c:pt>
                <c:pt idx="8678">
                  <c:v>7911.3924100000004</c:v>
                </c:pt>
                <c:pt idx="8679">
                  <c:v>7911.3924100000004</c:v>
                </c:pt>
                <c:pt idx="8680">
                  <c:v>7911.3924100000004</c:v>
                </c:pt>
                <c:pt idx="8681">
                  <c:v>7912.1435600000004</c:v>
                </c:pt>
                <c:pt idx="8682">
                  <c:v>7912.1435600000004</c:v>
                </c:pt>
                <c:pt idx="8683">
                  <c:v>7912.1435600000004</c:v>
                </c:pt>
                <c:pt idx="8684">
                  <c:v>7912.1435600000004</c:v>
                </c:pt>
                <c:pt idx="8685">
                  <c:v>7911.3924100000004</c:v>
                </c:pt>
                <c:pt idx="8686">
                  <c:v>7911.3924100000004</c:v>
                </c:pt>
                <c:pt idx="8687">
                  <c:v>7911.3924100000004</c:v>
                </c:pt>
                <c:pt idx="8688">
                  <c:v>7911.3924100000004</c:v>
                </c:pt>
                <c:pt idx="8689">
                  <c:v>7911.3924100000004</c:v>
                </c:pt>
                <c:pt idx="8690">
                  <c:v>7911.3924100000004</c:v>
                </c:pt>
                <c:pt idx="8691">
                  <c:v>7911.3924100000004</c:v>
                </c:pt>
                <c:pt idx="8692">
                  <c:v>7911.3924100000004</c:v>
                </c:pt>
                <c:pt idx="8693">
                  <c:v>7911.3924100000004</c:v>
                </c:pt>
                <c:pt idx="8694">
                  <c:v>7911.3924100000004</c:v>
                </c:pt>
                <c:pt idx="8695">
                  <c:v>7911.3924100000004</c:v>
                </c:pt>
                <c:pt idx="8696">
                  <c:v>7911.3924100000004</c:v>
                </c:pt>
                <c:pt idx="8697">
                  <c:v>7911.3924100000004</c:v>
                </c:pt>
                <c:pt idx="8698">
                  <c:v>7911.3924100000004</c:v>
                </c:pt>
                <c:pt idx="8699">
                  <c:v>7911.3924100000004</c:v>
                </c:pt>
                <c:pt idx="8700">
                  <c:v>7911.3924100000004</c:v>
                </c:pt>
                <c:pt idx="8701">
                  <c:v>7911.3924100000004</c:v>
                </c:pt>
                <c:pt idx="8702">
                  <c:v>7911.3924100000004</c:v>
                </c:pt>
                <c:pt idx="8703">
                  <c:v>7911.3924100000004</c:v>
                </c:pt>
                <c:pt idx="8704">
                  <c:v>7911.3924100000004</c:v>
                </c:pt>
                <c:pt idx="8705">
                  <c:v>7912.01836</c:v>
                </c:pt>
                <c:pt idx="8706">
                  <c:v>7912.01836</c:v>
                </c:pt>
                <c:pt idx="8707">
                  <c:v>7912.01836</c:v>
                </c:pt>
                <c:pt idx="8708">
                  <c:v>7912.01836</c:v>
                </c:pt>
                <c:pt idx="8709">
                  <c:v>7911.3924100000004</c:v>
                </c:pt>
                <c:pt idx="8710">
                  <c:v>7911.3924100000004</c:v>
                </c:pt>
                <c:pt idx="8711">
                  <c:v>7911.3924100000004</c:v>
                </c:pt>
                <c:pt idx="8712">
                  <c:v>7911.3924100000004</c:v>
                </c:pt>
                <c:pt idx="8713">
                  <c:v>7911.3924100000004</c:v>
                </c:pt>
                <c:pt idx="8714">
                  <c:v>7911.3924100000004</c:v>
                </c:pt>
                <c:pt idx="8715">
                  <c:v>7911.3924100000004</c:v>
                </c:pt>
                <c:pt idx="8716">
                  <c:v>7911.3924100000004</c:v>
                </c:pt>
                <c:pt idx="8717">
                  <c:v>7911.3924100000004</c:v>
                </c:pt>
                <c:pt idx="8718">
                  <c:v>7911.3924100000004</c:v>
                </c:pt>
                <c:pt idx="8719">
                  <c:v>7911.3924100000004</c:v>
                </c:pt>
                <c:pt idx="8720">
                  <c:v>7911.3924100000004</c:v>
                </c:pt>
                <c:pt idx="8721">
                  <c:v>7911.5175900000004</c:v>
                </c:pt>
                <c:pt idx="8722">
                  <c:v>7911.5175900000004</c:v>
                </c:pt>
                <c:pt idx="8723">
                  <c:v>7911.5175900000004</c:v>
                </c:pt>
                <c:pt idx="8724">
                  <c:v>7911.5175900000004</c:v>
                </c:pt>
                <c:pt idx="8725">
                  <c:v>7911.3924100000004</c:v>
                </c:pt>
                <c:pt idx="8726">
                  <c:v>7911.3924100000004</c:v>
                </c:pt>
                <c:pt idx="8727">
                  <c:v>7911.3924100000004</c:v>
                </c:pt>
                <c:pt idx="8728">
                  <c:v>7911.3924100000004</c:v>
                </c:pt>
                <c:pt idx="8729">
                  <c:v>7911.5175900000004</c:v>
                </c:pt>
                <c:pt idx="8730">
                  <c:v>7911.5175900000004</c:v>
                </c:pt>
                <c:pt idx="8731">
                  <c:v>7911.5175900000004</c:v>
                </c:pt>
                <c:pt idx="8732">
                  <c:v>7911.5175900000004</c:v>
                </c:pt>
                <c:pt idx="8733">
                  <c:v>7911.3924100000004</c:v>
                </c:pt>
                <c:pt idx="8734">
                  <c:v>7911.3924100000004</c:v>
                </c:pt>
                <c:pt idx="8735">
                  <c:v>7911.3924100000004</c:v>
                </c:pt>
                <c:pt idx="8736">
                  <c:v>7911.3924100000004</c:v>
                </c:pt>
                <c:pt idx="8737">
                  <c:v>7911.3924100000004</c:v>
                </c:pt>
                <c:pt idx="8738">
                  <c:v>7911.3924100000004</c:v>
                </c:pt>
                <c:pt idx="8739">
                  <c:v>7911.3924100000004</c:v>
                </c:pt>
                <c:pt idx="8740">
                  <c:v>7911.3924100000004</c:v>
                </c:pt>
                <c:pt idx="8741">
                  <c:v>7911.3924100000004</c:v>
                </c:pt>
                <c:pt idx="8742">
                  <c:v>7911.3924100000004</c:v>
                </c:pt>
                <c:pt idx="8743">
                  <c:v>7911.3924100000004</c:v>
                </c:pt>
                <c:pt idx="8744">
                  <c:v>7911.3924100000004</c:v>
                </c:pt>
                <c:pt idx="8745">
                  <c:v>7911.5175900000004</c:v>
                </c:pt>
                <c:pt idx="8746">
                  <c:v>7911.5175900000004</c:v>
                </c:pt>
                <c:pt idx="8747">
                  <c:v>7911.5175900000004</c:v>
                </c:pt>
                <c:pt idx="8748">
                  <c:v>7911.5175900000004</c:v>
                </c:pt>
                <c:pt idx="8749">
                  <c:v>7911.3924100000004</c:v>
                </c:pt>
                <c:pt idx="8750">
                  <c:v>7911.3924100000004</c:v>
                </c:pt>
                <c:pt idx="8751">
                  <c:v>7911.3924100000004</c:v>
                </c:pt>
                <c:pt idx="8752">
                  <c:v>7911.3924100000004</c:v>
                </c:pt>
                <c:pt idx="8753">
                  <c:v>7912.01836</c:v>
                </c:pt>
                <c:pt idx="8754">
                  <c:v>7912.01836</c:v>
                </c:pt>
                <c:pt idx="8755">
                  <c:v>7912.01836</c:v>
                </c:pt>
                <c:pt idx="8756">
                  <c:v>7912.01836</c:v>
                </c:pt>
                <c:pt idx="8757">
                  <c:v>7911.3924100000004</c:v>
                </c:pt>
                <c:pt idx="8758">
                  <c:v>7911.3924100000004</c:v>
                </c:pt>
                <c:pt idx="8759">
                  <c:v>7911.3924100000004</c:v>
                </c:pt>
                <c:pt idx="8760">
                  <c:v>7911.3924100000004</c:v>
                </c:pt>
                <c:pt idx="8761">
                  <c:v>7911.3924100000004</c:v>
                </c:pt>
                <c:pt idx="8762">
                  <c:v>7911.3924100000004</c:v>
                </c:pt>
                <c:pt idx="8763">
                  <c:v>7911.3924100000004</c:v>
                </c:pt>
                <c:pt idx="8764">
                  <c:v>7911.3924100000004</c:v>
                </c:pt>
                <c:pt idx="8765">
                  <c:v>7911.3924100000004</c:v>
                </c:pt>
                <c:pt idx="8766">
                  <c:v>7911.3924100000004</c:v>
                </c:pt>
                <c:pt idx="8767">
                  <c:v>7911.3924100000004</c:v>
                </c:pt>
                <c:pt idx="8768">
                  <c:v>7911.3924100000004</c:v>
                </c:pt>
                <c:pt idx="8769">
                  <c:v>7911.3924100000004</c:v>
                </c:pt>
                <c:pt idx="8770">
                  <c:v>7911.3924100000004</c:v>
                </c:pt>
                <c:pt idx="8771">
                  <c:v>7911.3924100000004</c:v>
                </c:pt>
                <c:pt idx="8772">
                  <c:v>7911.3924100000004</c:v>
                </c:pt>
                <c:pt idx="8773">
                  <c:v>7912.01836</c:v>
                </c:pt>
                <c:pt idx="8774">
                  <c:v>7912.01836</c:v>
                </c:pt>
                <c:pt idx="8775">
                  <c:v>7912.01836</c:v>
                </c:pt>
                <c:pt idx="8776">
                  <c:v>7912.01836</c:v>
                </c:pt>
                <c:pt idx="8777">
                  <c:v>7911.3924100000004</c:v>
                </c:pt>
                <c:pt idx="8778">
                  <c:v>7911.3924100000004</c:v>
                </c:pt>
                <c:pt idx="8779">
                  <c:v>7911.3924100000004</c:v>
                </c:pt>
                <c:pt idx="8780">
                  <c:v>7911.3924100000004</c:v>
                </c:pt>
                <c:pt idx="8781">
                  <c:v>7912.1435600000004</c:v>
                </c:pt>
                <c:pt idx="8782">
                  <c:v>7912.1435600000004</c:v>
                </c:pt>
                <c:pt idx="8783">
                  <c:v>7912.1435600000004</c:v>
                </c:pt>
                <c:pt idx="8784">
                  <c:v>7912.1435600000004</c:v>
                </c:pt>
                <c:pt idx="8785">
                  <c:v>7911.3924100000004</c:v>
                </c:pt>
                <c:pt idx="8786">
                  <c:v>7911.3924100000004</c:v>
                </c:pt>
                <c:pt idx="8787">
                  <c:v>7911.3924100000004</c:v>
                </c:pt>
                <c:pt idx="8788">
                  <c:v>7911.3924100000004</c:v>
                </c:pt>
                <c:pt idx="8789">
                  <c:v>7912.01836</c:v>
                </c:pt>
                <c:pt idx="8790">
                  <c:v>7912.01836</c:v>
                </c:pt>
                <c:pt idx="8791">
                  <c:v>7912.01836</c:v>
                </c:pt>
                <c:pt idx="8792">
                  <c:v>7912.01836</c:v>
                </c:pt>
                <c:pt idx="8793">
                  <c:v>7911.3924100000004</c:v>
                </c:pt>
                <c:pt idx="8794">
                  <c:v>7911.3924100000004</c:v>
                </c:pt>
                <c:pt idx="8795">
                  <c:v>7911.3924100000004</c:v>
                </c:pt>
                <c:pt idx="8796">
                  <c:v>7911.3924100000004</c:v>
                </c:pt>
                <c:pt idx="8797">
                  <c:v>7911.3923999999997</c:v>
                </c:pt>
                <c:pt idx="8798">
                  <c:v>7911.3923999999997</c:v>
                </c:pt>
                <c:pt idx="8799">
                  <c:v>7911.3923999999997</c:v>
                </c:pt>
                <c:pt idx="8800">
                  <c:v>7911.3923999999997</c:v>
                </c:pt>
                <c:pt idx="8801">
                  <c:v>7911.3924100000004</c:v>
                </c:pt>
                <c:pt idx="8802">
                  <c:v>7911.3924100000004</c:v>
                </c:pt>
                <c:pt idx="8803">
                  <c:v>7911.3924100000004</c:v>
                </c:pt>
                <c:pt idx="8804">
                  <c:v>7911.3924100000004</c:v>
                </c:pt>
                <c:pt idx="8805">
                  <c:v>7911.3924100000004</c:v>
                </c:pt>
                <c:pt idx="8806">
                  <c:v>7911.3924100000004</c:v>
                </c:pt>
                <c:pt idx="8807">
                  <c:v>7911.3924100000004</c:v>
                </c:pt>
                <c:pt idx="8808">
                  <c:v>7911.3924100000004</c:v>
                </c:pt>
                <c:pt idx="8809">
                  <c:v>7911.3924100000004</c:v>
                </c:pt>
                <c:pt idx="8810">
                  <c:v>7912.0183500000003</c:v>
                </c:pt>
                <c:pt idx="8811">
                  <c:v>7912.0183500000003</c:v>
                </c:pt>
                <c:pt idx="8812">
                  <c:v>7912.0183500000003</c:v>
                </c:pt>
                <c:pt idx="8813">
                  <c:v>7912.0183500000003</c:v>
                </c:pt>
                <c:pt idx="8814">
                  <c:v>7911.5175900000004</c:v>
                </c:pt>
                <c:pt idx="8815">
                  <c:v>7911.5175900000004</c:v>
                </c:pt>
                <c:pt idx="8816">
                  <c:v>7911.5175900000004</c:v>
                </c:pt>
                <c:pt idx="8817">
                  <c:v>7911.5175900000004</c:v>
                </c:pt>
                <c:pt idx="8818">
                  <c:v>7911.3924100000004</c:v>
                </c:pt>
                <c:pt idx="8819">
                  <c:v>7911.3924100000004</c:v>
                </c:pt>
                <c:pt idx="8820">
                  <c:v>7911.3924100000004</c:v>
                </c:pt>
                <c:pt idx="8821">
                  <c:v>7911.3924100000004</c:v>
                </c:pt>
                <c:pt idx="8822">
                  <c:v>7911.3924100000004</c:v>
                </c:pt>
                <c:pt idx="8823">
                  <c:v>7911.3924100000004</c:v>
                </c:pt>
                <c:pt idx="8824">
                  <c:v>7911.3924100000004</c:v>
                </c:pt>
                <c:pt idx="8825">
                  <c:v>7911.3924100000004</c:v>
                </c:pt>
                <c:pt idx="8826">
                  <c:v>7911.3924100000004</c:v>
                </c:pt>
                <c:pt idx="8827">
                  <c:v>7911.3924100000004</c:v>
                </c:pt>
                <c:pt idx="8828">
                  <c:v>7911.3924100000004</c:v>
                </c:pt>
                <c:pt idx="8829">
                  <c:v>7911.3924100000004</c:v>
                </c:pt>
                <c:pt idx="8830">
                  <c:v>7912.1435600000004</c:v>
                </c:pt>
                <c:pt idx="8831">
                  <c:v>7912.1435600000004</c:v>
                </c:pt>
                <c:pt idx="8832">
                  <c:v>7912.1435600000004</c:v>
                </c:pt>
                <c:pt idx="8833">
                  <c:v>7912.1435600000004</c:v>
                </c:pt>
                <c:pt idx="8834">
                  <c:v>7911.3924100000004</c:v>
                </c:pt>
                <c:pt idx="8835">
                  <c:v>7911.3924100000004</c:v>
                </c:pt>
                <c:pt idx="8836">
                  <c:v>7911.3924100000004</c:v>
                </c:pt>
                <c:pt idx="8837">
                  <c:v>7911.3924100000004</c:v>
                </c:pt>
                <c:pt idx="8838">
                  <c:v>7912.01836</c:v>
                </c:pt>
                <c:pt idx="8839">
                  <c:v>7912.01836</c:v>
                </c:pt>
                <c:pt idx="8840">
                  <c:v>7912.01836</c:v>
                </c:pt>
                <c:pt idx="8841">
                  <c:v>7912.01836</c:v>
                </c:pt>
                <c:pt idx="8842">
                  <c:v>7911.3924100000004</c:v>
                </c:pt>
                <c:pt idx="8843">
                  <c:v>7911.3924100000004</c:v>
                </c:pt>
                <c:pt idx="8844">
                  <c:v>7911.3924100000004</c:v>
                </c:pt>
                <c:pt idx="8845">
                  <c:v>7911.3924100000004</c:v>
                </c:pt>
                <c:pt idx="8846">
                  <c:v>7911.3924100000004</c:v>
                </c:pt>
                <c:pt idx="8847">
                  <c:v>7911.3924100000004</c:v>
                </c:pt>
                <c:pt idx="8848">
                  <c:v>7911.3924100000004</c:v>
                </c:pt>
                <c:pt idx="8849">
                  <c:v>7911.3924100000004</c:v>
                </c:pt>
                <c:pt idx="8850">
                  <c:v>7911.3924100000004</c:v>
                </c:pt>
                <c:pt idx="8851">
                  <c:v>7911.3924100000004</c:v>
                </c:pt>
                <c:pt idx="8852">
                  <c:v>7911.3924100000004</c:v>
                </c:pt>
                <c:pt idx="8853">
                  <c:v>7911.3924100000004</c:v>
                </c:pt>
                <c:pt idx="8854">
                  <c:v>7911.3924100000004</c:v>
                </c:pt>
                <c:pt idx="8855">
                  <c:v>7911.3924100000004</c:v>
                </c:pt>
                <c:pt idx="8856">
                  <c:v>7911.3924100000004</c:v>
                </c:pt>
                <c:pt idx="8857">
                  <c:v>7911.3924100000004</c:v>
                </c:pt>
                <c:pt idx="8858">
                  <c:v>7911.3924100000004</c:v>
                </c:pt>
                <c:pt idx="8859">
                  <c:v>7911.3924100000004</c:v>
                </c:pt>
                <c:pt idx="8860">
                  <c:v>7911.3924100000004</c:v>
                </c:pt>
                <c:pt idx="8861">
                  <c:v>7911.3924100000004</c:v>
                </c:pt>
                <c:pt idx="8862">
                  <c:v>7911.3924100000004</c:v>
                </c:pt>
                <c:pt idx="8863">
                  <c:v>7911.3924100000004</c:v>
                </c:pt>
                <c:pt idx="8864">
                  <c:v>7911.3924100000004</c:v>
                </c:pt>
                <c:pt idx="8865">
                  <c:v>7911.3924100000004</c:v>
                </c:pt>
                <c:pt idx="8866">
                  <c:v>7911.3924100000004</c:v>
                </c:pt>
                <c:pt idx="8867">
                  <c:v>7911.3924100000004</c:v>
                </c:pt>
                <c:pt idx="8868">
                  <c:v>7911.3924100000004</c:v>
                </c:pt>
                <c:pt idx="8869">
                  <c:v>7911.3924100000004</c:v>
                </c:pt>
                <c:pt idx="8870">
                  <c:v>7911.3924100000004</c:v>
                </c:pt>
                <c:pt idx="8871">
                  <c:v>7911.3924100000004</c:v>
                </c:pt>
                <c:pt idx="8872">
                  <c:v>7911.3924100000004</c:v>
                </c:pt>
                <c:pt idx="8873">
                  <c:v>7911.3924100000004</c:v>
                </c:pt>
                <c:pt idx="8874">
                  <c:v>7911.3924100000004</c:v>
                </c:pt>
                <c:pt idx="8875">
                  <c:v>7911.3924100000004</c:v>
                </c:pt>
                <c:pt idx="8876">
                  <c:v>7911.3924100000004</c:v>
                </c:pt>
                <c:pt idx="8877">
                  <c:v>7911.3924100000004</c:v>
                </c:pt>
                <c:pt idx="8878">
                  <c:v>7911.3924100000004</c:v>
                </c:pt>
                <c:pt idx="8879">
                  <c:v>7911.3924100000004</c:v>
                </c:pt>
                <c:pt idx="8880">
                  <c:v>7911.3924100000004</c:v>
                </c:pt>
                <c:pt idx="8881">
                  <c:v>7911.3924100000004</c:v>
                </c:pt>
                <c:pt idx="8882">
                  <c:v>7911.5175900000004</c:v>
                </c:pt>
                <c:pt idx="8883">
                  <c:v>7911.5175900000004</c:v>
                </c:pt>
                <c:pt idx="8884">
                  <c:v>7911.5175900000004</c:v>
                </c:pt>
                <c:pt idx="8885">
                  <c:v>7911.5175900000004</c:v>
                </c:pt>
                <c:pt idx="8886">
                  <c:v>7911.3924100000004</c:v>
                </c:pt>
                <c:pt idx="8887">
                  <c:v>7911.3924100000004</c:v>
                </c:pt>
                <c:pt idx="8888">
                  <c:v>7911.3924100000004</c:v>
                </c:pt>
                <c:pt idx="8889">
                  <c:v>7911.3924100000004</c:v>
                </c:pt>
                <c:pt idx="8890">
                  <c:v>7911.3924100000004</c:v>
                </c:pt>
                <c:pt idx="8891">
                  <c:v>7911.3924100000004</c:v>
                </c:pt>
                <c:pt idx="8892">
                  <c:v>7911.3924100000004</c:v>
                </c:pt>
                <c:pt idx="8893">
                  <c:v>7911.3924100000004</c:v>
                </c:pt>
                <c:pt idx="8894">
                  <c:v>7911.3924100000004</c:v>
                </c:pt>
                <c:pt idx="8895">
                  <c:v>7911.3924100000004</c:v>
                </c:pt>
                <c:pt idx="8896">
                  <c:v>7911.3924100000004</c:v>
                </c:pt>
                <c:pt idx="8897">
                  <c:v>7911.3924100000004</c:v>
                </c:pt>
                <c:pt idx="8898">
                  <c:v>7912.1435600000004</c:v>
                </c:pt>
                <c:pt idx="8899">
                  <c:v>7912.1435600000004</c:v>
                </c:pt>
                <c:pt idx="8900">
                  <c:v>7912.1435600000004</c:v>
                </c:pt>
                <c:pt idx="8901">
                  <c:v>7912.1435600000004</c:v>
                </c:pt>
                <c:pt idx="8902">
                  <c:v>7911.3924100000004</c:v>
                </c:pt>
                <c:pt idx="8903">
                  <c:v>7911.3924100000004</c:v>
                </c:pt>
                <c:pt idx="8904">
                  <c:v>7911.3924100000004</c:v>
                </c:pt>
                <c:pt idx="8905">
                  <c:v>7911.3924100000004</c:v>
                </c:pt>
                <c:pt idx="8906">
                  <c:v>7911.3924100000004</c:v>
                </c:pt>
                <c:pt idx="8907">
                  <c:v>7911.3924100000004</c:v>
                </c:pt>
                <c:pt idx="8908">
                  <c:v>7911.3924100000004</c:v>
                </c:pt>
                <c:pt idx="8909">
                  <c:v>7911.3924100000004</c:v>
                </c:pt>
                <c:pt idx="8910">
                  <c:v>7911.5175900000004</c:v>
                </c:pt>
                <c:pt idx="8911">
                  <c:v>7911.5175900000004</c:v>
                </c:pt>
                <c:pt idx="8912">
                  <c:v>7911.5175900000004</c:v>
                </c:pt>
                <c:pt idx="8913">
                  <c:v>7911.5175900000004</c:v>
                </c:pt>
                <c:pt idx="8914">
                  <c:v>7911.3924100000004</c:v>
                </c:pt>
                <c:pt idx="8915">
                  <c:v>7911.3924100000004</c:v>
                </c:pt>
                <c:pt idx="8916">
                  <c:v>7911.3924100000004</c:v>
                </c:pt>
                <c:pt idx="8917">
                  <c:v>7911.3924100000004</c:v>
                </c:pt>
                <c:pt idx="8918">
                  <c:v>7911.3924100000004</c:v>
                </c:pt>
                <c:pt idx="8919">
                  <c:v>7911.3924100000004</c:v>
                </c:pt>
                <c:pt idx="8920">
                  <c:v>7911.3924100000004</c:v>
                </c:pt>
                <c:pt idx="8921">
                  <c:v>7911.3924100000004</c:v>
                </c:pt>
                <c:pt idx="8922">
                  <c:v>7911.3924100000004</c:v>
                </c:pt>
                <c:pt idx="8923">
                  <c:v>7911.3924100000004</c:v>
                </c:pt>
                <c:pt idx="8924">
                  <c:v>7911.3924100000004</c:v>
                </c:pt>
                <c:pt idx="8925">
                  <c:v>7911.3924100000004</c:v>
                </c:pt>
                <c:pt idx="8926">
                  <c:v>7911.3924100000004</c:v>
                </c:pt>
                <c:pt idx="8927">
                  <c:v>7911.3924100000004</c:v>
                </c:pt>
                <c:pt idx="8928">
                  <c:v>7911.3924100000004</c:v>
                </c:pt>
                <c:pt idx="8929">
                  <c:v>7911.3924100000004</c:v>
                </c:pt>
                <c:pt idx="8930">
                  <c:v>7912.0183500000003</c:v>
                </c:pt>
                <c:pt idx="8931">
                  <c:v>7912.0183500000003</c:v>
                </c:pt>
                <c:pt idx="8932">
                  <c:v>7912.0183500000003</c:v>
                </c:pt>
                <c:pt idx="8933">
                  <c:v>7912.0183500000003</c:v>
                </c:pt>
                <c:pt idx="8934">
                  <c:v>7911.3924100000004</c:v>
                </c:pt>
                <c:pt idx="8935">
                  <c:v>7911.3924100000004</c:v>
                </c:pt>
                <c:pt idx="8936">
                  <c:v>7911.3924100000004</c:v>
                </c:pt>
                <c:pt idx="8937">
                  <c:v>7911.3924100000004</c:v>
                </c:pt>
                <c:pt idx="8938">
                  <c:v>7911.3923999999997</c:v>
                </c:pt>
                <c:pt idx="8939">
                  <c:v>7911.3923999999997</c:v>
                </c:pt>
                <c:pt idx="8940">
                  <c:v>7911.3923999999997</c:v>
                </c:pt>
                <c:pt idx="8941">
                  <c:v>7911.3923999999997</c:v>
                </c:pt>
                <c:pt idx="8942">
                  <c:v>7912.01836</c:v>
                </c:pt>
                <c:pt idx="8943">
                  <c:v>7912.01836</c:v>
                </c:pt>
                <c:pt idx="8944">
                  <c:v>7912.01836</c:v>
                </c:pt>
                <c:pt idx="8945">
                  <c:v>7912.01836</c:v>
                </c:pt>
                <c:pt idx="8946">
                  <c:v>7911.3924100000004</c:v>
                </c:pt>
                <c:pt idx="8947">
                  <c:v>7911.3924100000004</c:v>
                </c:pt>
                <c:pt idx="8948">
                  <c:v>7911.3924100000004</c:v>
                </c:pt>
                <c:pt idx="8949">
                  <c:v>7911.3924100000004</c:v>
                </c:pt>
                <c:pt idx="8950">
                  <c:v>7911.3924100000004</c:v>
                </c:pt>
                <c:pt idx="8951">
                  <c:v>7911.3924100000004</c:v>
                </c:pt>
                <c:pt idx="8952">
                  <c:v>7911.3924100000004</c:v>
                </c:pt>
                <c:pt idx="8953">
                  <c:v>7911.3924100000004</c:v>
                </c:pt>
                <c:pt idx="8954">
                  <c:v>7911.5175900000004</c:v>
                </c:pt>
                <c:pt idx="8955">
                  <c:v>7911.5175900000004</c:v>
                </c:pt>
                <c:pt idx="8956">
                  <c:v>7911.5175900000004</c:v>
                </c:pt>
                <c:pt idx="8957">
                  <c:v>7911.5175900000004</c:v>
                </c:pt>
                <c:pt idx="8958">
                  <c:v>7912.01836</c:v>
                </c:pt>
                <c:pt idx="8959">
                  <c:v>7912.01836</c:v>
                </c:pt>
                <c:pt idx="8960">
                  <c:v>7912.01836</c:v>
                </c:pt>
                <c:pt idx="8961">
                  <c:v>7912.01836</c:v>
                </c:pt>
                <c:pt idx="8962">
                  <c:v>7911.3924100000004</c:v>
                </c:pt>
                <c:pt idx="8963">
                  <c:v>7911.3924100000004</c:v>
                </c:pt>
                <c:pt idx="8964">
                  <c:v>7911.3924100000004</c:v>
                </c:pt>
                <c:pt idx="8965">
                  <c:v>7911.3924100000004</c:v>
                </c:pt>
                <c:pt idx="8966">
                  <c:v>7911.3924100000004</c:v>
                </c:pt>
                <c:pt idx="8967">
                  <c:v>7911.3924100000004</c:v>
                </c:pt>
                <c:pt idx="8968">
                  <c:v>7911.3924100000004</c:v>
                </c:pt>
                <c:pt idx="8969">
                  <c:v>7911.3924100000004</c:v>
                </c:pt>
                <c:pt idx="8970">
                  <c:v>7911.3924100000004</c:v>
                </c:pt>
                <c:pt idx="8971">
                  <c:v>7911.3924100000004</c:v>
                </c:pt>
                <c:pt idx="8972">
                  <c:v>7911.3924100000004</c:v>
                </c:pt>
                <c:pt idx="8973">
                  <c:v>7911.3924100000004</c:v>
                </c:pt>
                <c:pt idx="8974">
                  <c:v>7911.3924100000004</c:v>
                </c:pt>
                <c:pt idx="8975">
                  <c:v>7911.3924100000004</c:v>
                </c:pt>
                <c:pt idx="8976">
                  <c:v>7911.3924100000004</c:v>
                </c:pt>
                <c:pt idx="8977">
                  <c:v>7911.3924100000004</c:v>
                </c:pt>
                <c:pt idx="8978">
                  <c:v>7911.3924100000004</c:v>
                </c:pt>
                <c:pt idx="8979">
                  <c:v>7911.3924100000004</c:v>
                </c:pt>
                <c:pt idx="8980">
                  <c:v>7911.3924100000004</c:v>
                </c:pt>
                <c:pt idx="8981">
                  <c:v>7911.3924100000004</c:v>
                </c:pt>
                <c:pt idx="8982">
                  <c:v>7911.3924100000004</c:v>
                </c:pt>
                <c:pt idx="8983">
                  <c:v>7911.3924100000004</c:v>
                </c:pt>
                <c:pt idx="8984">
                  <c:v>7911.3924100000004</c:v>
                </c:pt>
                <c:pt idx="8985">
                  <c:v>7911.3924100000004</c:v>
                </c:pt>
                <c:pt idx="8986">
                  <c:v>7911.3924100000004</c:v>
                </c:pt>
                <c:pt idx="8987">
                  <c:v>7911.3924100000004</c:v>
                </c:pt>
                <c:pt idx="8988">
                  <c:v>7911.3924100000004</c:v>
                </c:pt>
                <c:pt idx="8989">
                  <c:v>7911.3924100000004</c:v>
                </c:pt>
                <c:pt idx="8990">
                  <c:v>7911.3924100000004</c:v>
                </c:pt>
                <c:pt idx="8991">
                  <c:v>7911.3924100000004</c:v>
                </c:pt>
                <c:pt idx="8992">
                  <c:v>7911.3924100000004</c:v>
                </c:pt>
                <c:pt idx="8993">
                  <c:v>7911.3924100000004</c:v>
                </c:pt>
                <c:pt idx="8994">
                  <c:v>7911.3924100000004</c:v>
                </c:pt>
                <c:pt idx="8995">
                  <c:v>7911.3924100000004</c:v>
                </c:pt>
                <c:pt idx="8996">
                  <c:v>7911.3924100000004</c:v>
                </c:pt>
                <c:pt idx="8997">
                  <c:v>7911.3924100000004</c:v>
                </c:pt>
                <c:pt idx="8998">
                  <c:v>7911.5175900000004</c:v>
                </c:pt>
                <c:pt idx="8999">
                  <c:v>7911.5175900000004</c:v>
                </c:pt>
                <c:pt idx="9000">
                  <c:v>7911.5175900000004</c:v>
                </c:pt>
                <c:pt idx="9001">
                  <c:v>7911.5175900000004</c:v>
                </c:pt>
                <c:pt idx="9002">
                  <c:v>7911.3924100000004</c:v>
                </c:pt>
                <c:pt idx="9003">
                  <c:v>7911.3924100000004</c:v>
                </c:pt>
                <c:pt idx="9004">
                  <c:v>7911.3924100000004</c:v>
                </c:pt>
                <c:pt idx="9005">
                  <c:v>7911.3924100000004</c:v>
                </c:pt>
                <c:pt idx="9006">
                  <c:v>7911.3924100000004</c:v>
                </c:pt>
                <c:pt idx="9007">
                  <c:v>7911.3924100000004</c:v>
                </c:pt>
                <c:pt idx="9008">
                  <c:v>7911.3924100000004</c:v>
                </c:pt>
                <c:pt idx="9009">
                  <c:v>7911.3924100000004</c:v>
                </c:pt>
                <c:pt idx="9010">
                  <c:v>7911.3924100000004</c:v>
                </c:pt>
                <c:pt idx="9011">
                  <c:v>7911.3924100000004</c:v>
                </c:pt>
                <c:pt idx="9012">
                  <c:v>7911.3924100000004</c:v>
                </c:pt>
                <c:pt idx="9013">
                  <c:v>7911.3924100000004</c:v>
                </c:pt>
                <c:pt idx="9014">
                  <c:v>7912.1435600000004</c:v>
                </c:pt>
                <c:pt idx="9015">
                  <c:v>7912.1435600000004</c:v>
                </c:pt>
                <c:pt idx="9016">
                  <c:v>7912.1435600000004</c:v>
                </c:pt>
                <c:pt idx="9017">
                  <c:v>7912.1435600000004</c:v>
                </c:pt>
                <c:pt idx="9018">
                  <c:v>7911.3923999999997</c:v>
                </c:pt>
                <c:pt idx="9019">
                  <c:v>7911.3923999999997</c:v>
                </c:pt>
                <c:pt idx="9020">
                  <c:v>7911.3923999999997</c:v>
                </c:pt>
                <c:pt idx="9021">
                  <c:v>7911.3923999999997</c:v>
                </c:pt>
                <c:pt idx="9022">
                  <c:v>7912.0183500000003</c:v>
                </c:pt>
                <c:pt idx="9023">
                  <c:v>7912.0183500000003</c:v>
                </c:pt>
                <c:pt idx="9024">
                  <c:v>7912.0183500000003</c:v>
                </c:pt>
                <c:pt idx="9025">
                  <c:v>7912.0183500000003</c:v>
                </c:pt>
                <c:pt idx="9026">
                  <c:v>7911.3924100000004</c:v>
                </c:pt>
                <c:pt idx="9027">
                  <c:v>7911.3924100000004</c:v>
                </c:pt>
                <c:pt idx="9028">
                  <c:v>7911.3924100000004</c:v>
                </c:pt>
                <c:pt idx="9029">
                  <c:v>7911.3924100000004</c:v>
                </c:pt>
                <c:pt idx="9030">
                  <c:v>7911.3924100000004</c:v>
                </c:pt>
                <c:pt idx="9031">
                  <c:v>7911.3924100000004</c:v>
                </c:pt>
                <c:pt idx="9032">
                  <c:v>7911.3924100000004</c:v>
                </c:pt>
                <c:pt idx="9033">
                  <c:v>7911.3924100000004</c:v>
                </c:pt>
                <c:pt idx="9034">
                  <c:v>7912.01836</c:v>
                </c:pt>
                <c:pt idx="9035">
                  <c:v>7912.01836</c:v>
                </c:pt>
                <c:pt idx="9036">
                  <c:v>7912.01836</c:v>
                </c:pt>
                <c:pt idx="9037">
                  <c:v>7912.01836</c:v>
                </c:pt>
                <c:pt idx="9038">
                  <c:v>7912.01836</c:v>
                </c:pt>
                <c:pt idx="9039">
                  <c:v>7912.01836</c:v>
                </c:pt>
                <c:pt idx="9040">
                  <c:v>7912.01836</c:v>
                </c:pt>
                <c:pt idx="9041">
                  <c:v>7912.01836</c:v>
                </c:pt>
                <c:pt idx="9042">
                  <c:v>7912.01836</c:v>
                </c:pt>
                <c:pt idx="9043">
                  <c:v>7912.01836</c:v>
                </c:pt>
                <c:pt idx="9044">
                  <c:v>7912.01836</c:v>
                </c:pt>
                <c:pt idx="9045">
                  <c:v>7912.01836</c:v>
                </c:pt>
                <c:pt idx="9046">
                  <c:v>7912.1435600000004</c:v>
                </c:pt>
                <c:pt idx="9047">
                  <c:v>7912.1435600000004</c:v>
                </c:pt>
                <c:pt idx="9048">
                  <c:v>7912.1435600000004</c:v>
                </c:pt>
                <c:pt idx="9049">
                  <c:v>7912.1435600000004</c:v>
                </c:pt>
                <c:pt idx="9050">
                  <c:v>7911.3924100000004</c:v>
                </c:pt>
                <c:pt idx="9051">
                  <c:v>7911.3924100000004</c:v>
                </c:pt>
                <c:pt idx="9052">
                  <c:v>7911.3924100000004</c:v>
                </c:pt>
                <c:pt idx="9053">
                  <c:v>7911.3924100000004</c:v>
                </c:pt>
                <c:pt idx="9054">
                  <c:v>7911.3924100000004</c:v>
                </c:pt>
                <c:pt idx="9055">
                  <c:v>7911.3924100000004</c:v>
                </c:pt>
                <c:pt idx="9056">
                  <c:v>7911.3924100000004</c:v>
                </c:pt>
                <c:pt idx="9057">
                  <c:v>7911.3924100000004</c:v>
                </c:pt>
                <c:pt idx="9058">
                  <c:v>7911.3924100000004</c:v>
                </c:pt>
                <c:pt idx="9059">
                  <c:v>7911.3924100000004</c:v>
                </c:pt>
                <c:pt idx="9060">
                  <c:v>7911.3924100000004</c:v>
                </c:pt>
                <c:pt idx="9061">
                  <c:v>7911.3924100000004</c:v>
                </c:pt>
                <c:pt idx="9062">
                  <c:v>7912.01836</c:v>
                </c:pt>
                <c:pt idx="9063">
                  <c:v>7912.01836</c:v>
                </c:pt>
                <c:pt idx="9064">
                  <c:v>7912.01836</c:v>
                </c:pt>
                <c:pt idx="9065">
                  <c:v>7912.01836</c:v>
                </c:pt>
                <c:pt idx="9066">
                  <c:v>7912.01836</c:v>
                </c:pt>
                <c:pt idx="9067">
                  <c:v>7912.01836</c:v>
                </c:pt>
                <c:pt idx="9068">
                  <c:v>7912.01836</c:v>
                </c:pt>
                <c:pt idx="9069">
                  <c:v>7912.01836</c:v>
                </c:pt>
                <c:pt idx="9070">
                  <c:v>7911.3924100000004</c:v>
                </c:pt>
                <c:pt idx="9071">
                  <c:v>7911.3924100000004</c:v>
                </c:pt>
                <c:pt idx="9072">
                  <c:v>7911.3924100000004</c:v>
                </c:pt>
                <c:pt idx="9073">
                  <c:v>7911.3924100000004</c:v>
                </c:pt>
                <c:pt idx="9074">
                  <c:v>7911.3924100000004</c:v>
                </c:pt>
                <c:pt idx="9075">
                  <c:v>7911.3924100000004</c:v>
                </c:pt>
                <c:pt idx="9076">
                  <c:v>7911.3924100000004</c:v>
                </c:pt>
                <c:pt idx="9077">
                  <c:v>7911.3924100000004</c:v>
                </c:pt>
                <c:pt idx="9078">
                  <c:v>7911.3924100000004</c:v>
                </c:pt>
                <c:pt idx="9079">
                  <c:v>7911.3924100000004</c:v>
                </c:pt>
                <c:pt idx="9080">
                  <c:v>7911.3924100000004</c:v>
                </c:pt>
                <c:pt idx="9081">
                  <c:v>7911.3924100000004</c:v>
                </c:pt>
                <c:pt idx="9082">
                  <c:v>7911.3924100000004</c:v>
                </c:pt>
                <c:pt idx="9083">
                  <c:v>7911.3924100000004</c:v>
                </c:pt>
                <c:pt idx="9084">
                  <c:v>7911.3924100000004</c:v>
                </c:pt>
                <c:pt idx="9085">
                  <c:v>7911.3924100000004</c:v>
                </c:pt>
                <c:pt idx="9086">
                  <c:v>7912.0183500000003</c:v>
                </c:pt>
                <c:pt idx="9087">
                  <c:v>7912.0183500000003</c:v>
                </c:pt>
                <c:pt idx="9088">
                  <c:v>7912.0183500000003</c:v>
                </c:pt>
                <c:pt idx="9089">
                  <c:v>7912.0183500000003</c:v>
                </c:pt>
                <c:pt idx="9090">
                  <c:v>7912.0183500000003</c:v>
                </c:pt>
                <c:pt idx="9091">
                  <c:v>7912.0183500000003</c:v>
                </c:pt>
                <c:pt idx="9092">
                  <c:v>7912.0183500000003</c:v>
                </c:pt>
                <c:pt idx="9093">
                  <c:v>7912.0183500000003</c:v>
                </c:pt>
                <c:pt idx="9094">
                  <c:v>7912.0183500000003</c:v>
                </c:pt>
                <c:pt idx="9095">
                  <c:v>7912.0183500000003</c:v>
                </c:pt>
                <c:pt idx="9096">
                  <c:v>7912.0183500000003</c:v>
                </c:pt>
                <c:pt idx="9097">
                  <c:v>7912.0183500000003</c:v>
                </c:pt>
                <c:pt idx="9098">
                  <c:v>7911.5175900000004</c:v>
                </c:pt>
                <c:pt idx="9099">
                  <c:v>7911.5175900000004</c:v>
                </c:pt>
                <c:pt idx="9100">
                  <c:v>7911.5175900000004</c:v>
                </c:pt>
                <c:pt idx="9101">
                  <c:v>7911.5175900000004</c:v>
                </c:pt>
                <c:pt idx="9102">
                  <c:v>7911.3924100000004</c:v>
                </c:pt>
                <c:pt idx="9103">
                  <c:v>7911.3924100000004</c:v>
                </c:pt>
                <c:pt idx="9104">
                  <c:v>7911.3924100000004</c:v>
                </c:pt>
                <c:pt idx="9105">
                  <c:v>7911.3924100000004</c:v>
                </c:pt>
                <c:pt idx="9106">
                  <c:v>7911.3924100000004</c:v>
                </c:pt>
                <c:pt idx="9107">
                  <c:v>7911.3924100000004</c:v>
                </c:pt>
                <c:pt idx="9108">
                  <c:v>7911.3924100000004</c:v>
                </c:pt>
                <c:pt idx="9109">
                  <c:v>7911.3924100000004</c:v>
                </c:pt>
                <c:pt idx="9110">
                  <c:v>7911.3924100000004</c:v>
                </c:pt>
                <c:pt idx="9111">
                  <c:v>7911.3924100000004</c:v>
                </c:pt>
                <c:pt idx="9112">
                  <c:v>7911.3924100000004</c:v>
                </c:pt>
                <c:pt idx="9113">
                  <c:v>7911.3924100000004</c:v>
                </c:pt>
                <c:pt idx="9114">
                  <c:v>7911.3924100000004</c:v>
                </c:pt>
                <c:pt idx="9115">
                  <c:v>7911.3924100000004</c:v>
                </c:pt>
                <c:pt idx="9116">
                  <c:v>7911.3924100000004</c:v>
                </c:pt>
                <c:pt idx="9117">
                  <c:v>7911.3924100000004</c:v>
                </c:pt>
                <c:pt idx="9118">
                  <c:v>7911.3924100000004</c:v>
                </c:pt>
                <c:pt idx="9119">
                  <c:v>7911.3924100000004</c:v>
                </c:pt>
                <c:pt idx="9120">
                  <c:v>7911.3924100000004</c:v>
                </c:pt>
                <c:pt idx="9121">
                  <c:v>7911.3924100000004</c:v>
                </c:pt>
                <c:pt idx="9122">
                  <c:v>7911.3924100000004</c:v>
                </c:pt>
                <c:pt idx="9123">
                  <c:v>7911.3924100000004</c:v>
                </c:pt>
                <c:pt idx="9124">
                  <c:v>7911.3924100000004</c:v>
                </c:pt>
                <c:pt idx="9125">
                  <c:v>7911.3924100000004</c:v>
                </c:pt>
                <c:pt idx="9126">
                  <c:v>7912.0183500000003</c:v>
                </c:pt>
                <c:pt idx="9127">
                  <c:v>7912.0183500000003</c:v>
                </c:pt>
                <c:pt idx="9128">
                  <c:v>7912.0183500000003</c:v>
                </c:pt>
                <c:pt idx="9129">
                  <c:v>7912.0183500000003</c:v>
                </c:pt>
                <c:pt idx="9130">
                  <c:v>7911.3924100000004</c:v>
                </c:pt>
                <c:pt idx="9131">
                  <c:v>7911.3924100000004</c:v>
                </c:pt>
                <c:pt idx="9132">
                  <c:v>7911.3924100000004</c:v>
                </c:pt>
                <c:pt idx="9133">
                  <c:v>7911.3924100000004</c:v>
                </c:pt>
                <c:pt idx="9134">
                  <c:v>7912.1435600000004</c:v>
                </c:pt>
                <c:pt idx="9135">
                  <c:v>7912.1435600000004</c:v>
                </c:pt>
                <c:pt idx="9136">
                  <c:v>7912.1435600000004</c:v>
                </c:pt>
                <c:pt idx="9137">
                  <c:v>7912.1435600000004</c:v>
                </c:pt>
                <c:pt idx="9138">
                  <c:v>7911.3924100000004</c:v>
                </c:pt>
                <c:pt idx="9139">
                  <c:v>7911.3924100000004</c:v>
                </c:pt>
                <c:pt idx="9140">
                  <c:v>7911.3924100000004</c:v>
                </c:pt>
                <c:pt idx="9141">
                  <c:v>7911.3924100000004</c:v>
                </c:pt>
                <c:pt idx="9142">
                  <c:v>7912.0183500000003</c:v>
                </c:pt>
                <c:pt idx="9143">
                  <c:v>7912.0183500000003</c:v>
                </c:pt>
                <c:pt idx="9144">
                  <c:v>7912.0183500000003</c:v>
                </c:pt>
                <c:pt idx="9145">
                  <c:v>7912.0183500000003</c:v>
                </c:pt>
                <c:pt idx="9146">
                  <c:v>7912.01836</c:v>
                </c:pt>
                <c:pt idx="9147">
                  <c:v>7912.01836</c:v>
                </c:pt>
                <c:pt idx="9148">
                  <c:v>7912.01836</c:v>
                </c:pt>
                <c:pt idx="9149">
                  <c:v>7912.01836</c:v>
                </c:pt>
                <c:pt idx="9150">
                  <c:v>7911.3924100000004</c:v>
                </c:pt>
                <c:pt idx="9151">
                  <c:v>7911.3924100000004</c:v>
                </c:pt>
                <c:pt idx="9152">
                  <c:v>7911.3924100000004</c:v>
                </c:pt>
                <c:pt idx="9153">
                  <c:v>7911.3924100000004</c:v>
                </c:pt>
                <c:pt idx="9154">
                  <c:v>7911.3924100000004</c:v>
                </c:pt>
                <c:pt idx="9155">
                  <c:v>7911.3924100000004</c:v>
                </c:pt>
                <c:pt idx="9156">
                  <c:v>7911.3924100000004</c:v>
                </c:pt>
                <c:pt idx="9157">
                  <c:v>7911.3924100000004</c:v>
                </c:pt>
                <c:pt idx="9158">
                  <c:v>7912.01836</c:v>
                </c:pt>
                <c:pt idx="9159">
                  <c:v>7912.01836</c:v>
                </c:pt>
                <c:pt idx="9160">
                  <c:v>7912.01836</c:v>
                </c:pt>
                <c:pt idx="9161">
                  <c:v>7912.01836</c:v>
                </c:pt>
                <c:pt idx="9162">
                  <c:v>7911.3924100000004</c:v>
                </c:pt>
                <c:pt idx="9163">
                  <c:v>7911.3924100000004</c:v>
                </c:pt>
                <c:pt idx="9164">
                  <c:v>7911.3924100000004</c:v>
                </c:pt>
                <c:pt idx="9165">
                  <c:v>7911.3924100000004</c:v>
                </c:pt>
                <c:pt idx="9166">
                  <c:v>7911.3924100000004</c:v>
                </c:pt>
                <c:pt idx="9167">
                  <c:v>7911.3924100000004</c:v>
                </c:pt>
                <c:pt idx="9168">
                  <c:v>7911.3924100000004</c:v>
                </c:pt>
                <c:pt idx="9169">
                  <c:v>7911.3924100000004</c:v>
                </c:pt>
                <c:pt idx="9170">
                  <c:v>7912.01836</c:v>
                </c:pt>
                <c:pt idx="9171">
                  <c:v>7912.01836</c:v>
                </c:pt>
                <c:pt idx="9172">
                  <c:v>7912.01836</c:v>
                </c:pt>
                <c:pt idx="9173">
                  <c:v>7912.01836</c:v>
                </c:pt>
                <c:pt idx="9174">
                  <c:v>7912.01836</c:v>
                </c:pt>
                <c:pt idx="9175">
                  <c:v>7912.01836</c:v>
                </c:pt>
                <c:pt idx="9176">
                  <c:v>7912.01836</c:v>
                </c:pt>
                <c:pt idx="9177">
                  <c:v>7912.01836</c:v>
                </c:pt>
                <c:pt idx="9178">
                  <c:v>7911.3924100000004</c:v>
                </c:pt>
                <c:pt idx="9179">
                  <c:v>7911.3924100000004</c:v>
                </c:pt>
                <c:pt idx="9180">
                  <c:v>7911.3924100000004</c:v>
                </c:pt>
                <c:pt idx="9181">
                  <c:v>7911.3924100000004</c:v>
                </c:pt>
                <c:pt idx="9182">
                  <c:v>7911.3924100000004</c:v>
                </c:pt>
                <c:pt idx="9183">
                  <c:v>7911.3924100000004</c:v>
                </c:pt>
                <c:pt idx="9184">
                  <c:v>7911.3924100000004</c:v>
                </c:pt>
                <c:pt idx="9185">
                  <c:v>7911.3924100000004</c:v>
                </c:pt>
                <c:pt idx="9186">
                  <c:v>7911.3924100000004</c:v>
                </c:pt>
                <c:pt idx="9187">
                  <c:v>7911.3924100000004</c:v>
                </c:pt>
                <c:pt idx="9188">
                  <c:v>7911.3924100000004</c:v>
                </c:pt>
                <c:pt idx="9189">
                  <c:v>7911.3924100000004</c:v>
                </c:pt>
                <c:pt idx="9190">
                  <c:v>7912.01836</c:v>
                </c:pt>
                <c:pt idx="9191">
                  <c:v>7912.01836</c:v>
                </c:pt>
                <c:pt idx="9192">
                  <c:v>7912.01836</c:v>
                </c:pt>
                <c:pt idx="9193">
                  <c:v>7912.01836</c:v>
                </c:pt>
                <c:pt idx="9194">
                  <c:v>7911.3924100000004</c:v>
                </c:pt>
                <c:pt idx="9195">
                  <c:v>7911.3924100000004</c:v>
                </c:pt>
                <c:pt idx="9196">
                  <c:v>7911.3924100000004</c:v>
                </c:pt>
                <c:pt idx="9197">
                  <c:v>7911.3924100000004</c:v>
                </c:pt>
                <c:pt idx="9198">
                  <c:v>7911.3924100000004</c:v>
                </c:pt>
                <c:pt idx="9199">
                  <c:v>7911.3924100000004</c:v>
                </c:pt>
                <c:pt idx="9200">
                  <c:v>7911.3924100000004</c:v>
                </c:pt>
                <c:pt idx="9201">
                  <c:v>7911.3924100000004</c:v>
                </c:pt>
                <c:pt idx="9202">
                  <c:v>7911.5175900000004</c:v>
                </c:pt>
                <c:pt idx="9203">
                  <c:v>7911.5175900000004</c:v>
                </c:pt>
                <c:pt idx="9204">
                  <c:v>7911.5175900000004</c:v>
                </c:pt>
                <c:pt idx="9205">
                  <c:v>7911.5175900000004</c:v>
                </c:pt>
                <c:pt idx="9206">
                  <c:v>7911.3924100000004</c:v>
                </c:pt>
                <c:pt idx="9207">
                  <c:v>7911.3924100000004</c:v>
                </c:pt>
                <c:pt idx="9208">
                  <c:v>7911.3924100000004</c:v>
                </c:pt>
                <c:pt idx="9209">
                  <c:v>7911.3924100000004</c:v>
                </c:pt>
                <c:pt idx="9210">
                  <c:v>7911.5175900000004</c:v>
                </c:pt>
                <c:pt idx="9211">
                  <c:v>7911.5175900000004</c:v>
                </c:pt>
                <c:pt idx="9212">
                  <c:v>7911.5175900000004</c:v>
                </c:pt>
                <c:pt idx="9213">
                  <c:v>7911.5175900000004</c:v>
                </c:pt>
                <c:pt idx="9214">
                  <c:v>7911.3924100000004</c:v>
                </c:pt>
                <c:pt idx="9215">
                  <c:v>7911.3924100000004</c:v>
                </c:pt>
                <c:pt idx="9216">
                  <c:v>7911.3924100000004</c:v>
                </c:pt>
                <c:pt idx="9217">
                  <c:v>7911.3924100000004</c:v>
                </c:pt>
                <c:pt idx="9218">
                  <c:v>7911.3924100000004</c:v>
                </c:pt>
                <c:pt idx="9219">
                  <c:v>7911.3924100000004</c:v>
                </c:pt>
                <c:pt idx="9220">
                  <c:v>7911.3924100000004</c:v>
                </c:pt>
                <c:pt idx="9221">
                  <c:v>7911.3924100000004</c:v>
                </c:pt>
                <c:pt idx="9222">
                  <c:v>7911.3924100000004</c:v>
                </c:pt>
                <c:pt idx="9223">
                  <c:v>7911.3924100000004</c:v>
                </c:pt>
                <c:pt idx="9224">
                  <c:v>7911.3924100000004</c:v>
                </c:pt>
                <c:pt idx="9225">
                  <c:v>7911.3924100000004</c:v>
                </c:pt>
                <c:pt idx="9226">
                  <c:v>7912.0183500000003</c:v>
                </c:pt>
                <c:pt idx="9227">
                  <c:v>7912.0183500000003</c:v>
                </c:pt>
                <c:pt idx="9228">
                  <c:v>7912.0183500000003</c:v>
                </c:pt>
                <c:pt idx="9229">
                  <c:v>7912.0183500000003</c:v>
                </c:pt>
                <c:pt idx="9230">
                  <c:v>7912.01836</c:v>
                </c:pt>
                <c:pt idx="9231">
                  <c:v>7912.01836</c:v>
                </c:pt>
                <c:pt idx="9232">
                  <c:v>7912.01836</c:v>
                </c:pt>
                <c:pt idx="9233">
                  <c:v>7912.01836</c:v>
                </c:pt>
                <c:pt idx="9234">
                  <c:v>7912.0183500000003</c:v>
                </c:pt>
                <c:pt idx="9235">
                  <c:v>7912.0183500000003</c:v>
                </c:pt>
                <c:pt idx="9236">
                  <c:v>7912.0183500000003</c:v>
                </c:pt>
                <c:pt idx="9237">
                  <c:v>7912.0183500000003</c:v>
                </c:pt>
                <c:pt idx="9238">
                  <c:v>7912.1435600000004</c:v>
                </c:pt>
                <c:pt idx="9239">
                  <c:v>7912.1435600000004</c:v>
                </c:pt>
                <c:pt idx="9240">
                  <c:v>7912.1435600000004</c:v>
                </c:pt>
                <c:pt idx="9241">
                  <c:v>7912.1435600000004</c:v>
                </c:pt>
                <c:pt idx="9242">
                  <c:v>7911.3924100000004</c:v>
                </c:pt>
                <c:pt idx="9243">
                  <c:v>7911.3924100000004</c:v>
                </c:pt>
                <c:pt idx="9244">
                  <c:v>7911.3924100000004</c:v>
                </c:pt>
                <c:pt idx="9245">
                  <c:v>7911.3924100000004</c:v>
                </c:pt>
                <c:pt idx="9246">
                  <c:v>7912.1435600000004</c:v>
                </c:pt>
                <c:pt idx="9247">
                  <c:v>7912.1435600000004</c:v>
                </c:pt>
                <c:pt idx="9248">
                  <c:v>7912.1435600000004</c:v>
                </c:pt>
                <c:pt idx="9249">
                  <c:v>7912.1435600000004</c:v>
                </c:pt>
                <c:pt idx="9250">
                  <c:v>7911.3924100000004</c:v>
                </c:pt>
                <c:pt idx="9251">
                  <c:v>7911.3924100000004</c:v>
                </c:pt>
                <c:pt idx="9252">
                  <c:v>7911.3924100000004</c:v>
                </c:pt>
                <c:pt idx="9253">
                  <c:v>7911.3924100000004</c:v>
                </c:pt>
                <c:pt idx="9254">
                  <c:v>7912.0183500000003</c:v>
                </c:pt>
                <c:pt idx="9255">
                  <c:v>7912.0183500000003</c:v>
                </c:pt>
                <c:pt idx="9256">
                  <c:v>7912.0183500000003</c:v>
                </c:pt>
                <c:pt idx="9257">
                  <c:v>7912.0183500000003</c:v>
                </c:pt>
                <c:pt idx="9258">
                  <c:v>7912.01836</c:v>
                </c:pt>
                <c:pt idx="9259">
                  <c:v>7912.01836</c:v>
                </c:pt>
                <c:pt idx="9260">
                  <c:v>7912.01836</c:v>
                </c:pt>
                <c:pt idx="9261">
                  <c:v>7912.01836</c:v>
                </c:pt>
                <c:pt idx="9262">
                  <c:v>7911.3924100000004</c:v>
                </c:pt>
                <c:pt idx="9263">
                  <c:v>7911.3924100000004</c:v>
                </c:pt>
                <c:pt idx="9264">
                  <c:v>7911.3924100000004</c:v>
                </c:pt>
                <c:pt idx="9265">
                  <c:v>7911.3924100000004</c:v>
                </c:pt>
                <c:pt idx="9266">
                  <c:v>7912.0183500000003</c:v>
                </c:pt>
                <c:pt idx="9267">
                  <c:v>7912.0183500000003</c:v>
                </c:pt>
                <c:pt idx="9268">
                  <c:v>7912.0183500000003</c:v>
                </c:pt>
                <c:pt idx="9269">
                  <c:v>7912.0183500000003</c:v>
                </c:pt>
                <c:pt idx="9270">
                  <c:v>7911.3924100000004</c:v>
                </c:pt>
                <c:pt idx="9271">
                  <c:v>7911.3924100000004</c:v>
                </c:pt>
                <c:pt idx="9272">
                  <c:v>7911.3924100000004</c:v>
                </c:pt>
                <c:pt idx="9273">
                  <c:v>7911.3924100000004</c:v>
                </c:pt>
                <c:pt idx="9274">
                  <c:v>7911.3924100000004</c:v>
                </c:pt>
                <c:pt idx="9275">
                  <c:v>7911.3924100000004</c:v>
                </c:pt>
                <c:pt idx="9276">
                  <c:v>7911.3924100000004</c:v>
                </c:pt>
                <c:pt idx="9277">
                  <c:v>7911.3924100000004</c:v>
                </c:pt>
                <c:pt idx="9278">
                  <c:v>7911.5175900000004</c:v>
                </c:pt>
                <c:pt idx="9279">
                  <c:v>7911.5175900000004</c:v>
                </c:pt>
                <c:pt idx="9280">
                  <c:v>7911.5175900000004</c:v>
                </c:pt>
                <c:pt idx="9281">
                  <c:v>7911.5175900000004</c:v>
                </c:pt>
                <c:pt idx="9282">
                  <c:v>7911.3924100000004</c:v>
                </c:pt>
                <c:pt idx="9283">
                  <c:v>7911.3924100000004</c:v>
                </c:pt>
                <c:pt idx="9284">
                  <c:v>7911.3924100000004</c:v>
                </c:pt>
                <c:pt idx="9285">
                  <c:v>7911.3924100000004</c:v>
                </c:pt>
                <c:pt idx="9286">
                  <c:v>7911.3924100000004</c:v>
                </c:pt>
                <c:pt idx="9287">
                  <c:v>7911.3924100000004</c:v>
                </c:pt>
                <c:pt idx="9288">
                  <c:v>7911.3924100000004</c:v>
                </c:pt>
                <c:pt idx="9289">
                  <c:v>7911.3924100000004</c:v>
                </c:pt>
                <c:pt idx="9290">
                  <c:v>7912.01836</c:v>
                </c:pt>
                <c:pt idx="9291">
                  <c:v>7912.01836</c:v>
                </c:pt>
                <c:pt idx="9292">
                  <c:v>7912.01836</c:v>
                </c:pt>
                <c:pt idx="9293">
                  <c:v>7912.01836</c:v>
                </c:pt>
                <c:pt idx="9294">
                  <c:v>7911.3924100000004</c:v>
                </c:pt>
                <c:pt idx="9295">
                  <c:v>7911.3924100000004</c:v>
                </c:pt>
                <c:pt idx="9296">
                  <c:v>7911.3924100000004</c:v>
                </c:pt>
                <c:pt idx="9297">
                  <c:v>7911.3924100000004</c:v>
                </c:pt>
                <c:pt idx="9298">
                  <c:v>7912.0183500000003</c:v>
                </c:pt>
                <c:pt idx="9299">
                  <c:v>7912.0183500000003</c:v>
                </c:pt>
                <c:pt idx="9300">
                  <c:v>7912.0183500000003</c:v>
                </c:pt>
                <c:pt idx="9301">
                  <c:v>7912.0183500000003</c:v>
                </c:pt>
                <c:pt idx="9302">
                  <c:v>7911.3924100000004</c:v>
                </c:pt>
                <c:pt idx="9303">
                  <c:v>7911.3924100000004</c:v>
                </c:pt>
                <c:pt idx="9304">
                  <c:v>7911.3924100000004</c:v>
                </c:pt>
                <c:pt idx="9305">
                  <c:v>7911.3924100000004</c:v>
                </c:pt>
                <c:pt idx="9306">
                  <c:v>7912.01836</c:v>
                </c:pt>
                <c:pt idx="9307">
                  <c:v>7912.01836</c:v>
                </c:pt>
                <c:pt idx="9308">
                  <c:v>7912.01836</c:v>
                </c:pt>
                <c:pt idx="9309">
                  <c:v>7912.01836</c:v>
                </c:pt>
                <c:pt idx="9310">
                  <c:v>7911.3924100000004</c:v>
                </c:pt>
                <c:pt idx="9311">
                  <c:v>7911.3924100000004</c:v>
                </c:pt>
                <c:pt idx="9312">
                  <c:v>7911.3924100000004</c:v>
                </c:pt>
                <c:pt idx="9313">
                  <c:v>7911.3924100000004</c:v>
                </c:pt>
                <c:pt idx="9314">
                  <c:v>7911.3924100000004</c:v>
                </c:pt>
                <c:pt idx="9315">
                  <c:v>7911.3924100000004</c:v>
                </c:pt>
                <c:pt idx="9316">
                  <c:v>7911.3924100000004</c:v>
                </c:pt>
                <c:pt idx="9317">
                  <c:v>7911.3924100000004</c:v>
                </c:pt>
                <c:pt idx="9318">
                  <c:v>7911.3924100000004</c:v>
                </c:pt>
                <c:pt idx="9319">
                  <c:v>7911.3924100000004</c:v>
                </c:pt>
                <c:pt idx="9320">
                  <c:v>7911.3924100000004</c:v>
                </c:pt>
                <c:pt idx="9321">
                  <c:v>7911.3924100000004</c:v>
                </c:pt>
                <c:pt idx="9322">
                  <c:v>7911.3924100000004</c:v>
                </c:pt>
                <c:pt idx="9323">
                  <c:v>7911.3924100000004</c:v>
                </c:pt>
                <c:pt idx="9324">
                  <c:v>7911.3924100000004</c:v>
                </c:pt>
                <c:pt idx="9325">
                  <c:v>7911.3924100000004</c:v>
                </c:pt>
                <c:pt idx="9326">
                  <c:v>7911.3924100000004</c:v>
                </c:pt>
                <c:pt idx="9327">
                  <c:v>7911.3924100000004</c:v>
                </c:pt>
                <c:pt idx="9328">
                  <c:v>7911.3924100000004</c:v>
                </c:pt>
                <c:pt idx="9329">
                  <c:v>7911.3924100000004</c:v>
                </c:pt>
                <c:pt idx="9330">
                  <c:v>7911.3923999999997</c:v>
                </c:pt>
                <c:pt idx="9331">
                  <c:v>7911.3923999999997</c:v>
                </c:pt>
                <c:pt idx="9332">
                  <c:v>7911.3923999999997</c:v>
                </c:pt>
                <c:pt idx="9333">
                  <c:v>7911.3923999999997</c:v>
                </c:pt>
                <c:pt idx="9334">
                  <c:v>7911.3924100000004</c:v>
                </c:pt>
                <c:pt idx="9335">
                  <c:v>7911.3924100000004</c:v>
                </c:pt>
                <c:pt idx="9336">
                  <c:v>7911.3924100000004</c:v>
                </c:pt>
                <c:pt idx="9337">
                  <c:v>7911.3924100000004</c:v>
                </c:pt>
                <c:pt idx="9338">
                  <c:v>7911.3924100000004</c:v>
                </c:pt>
                <c:pt idx="9339">
                  <c:v>7911.3924100000004</c:v>
                </c:pt>
                <c:pt idx="9340">
                  <c:v>7911.3924100000004</c:v>
                </c:pt>
                <c:pt idx="9341">
                  <c:v>7911.3924100000004</c:v>
                </c:pt>
                <c:pt idx="9342">
                  <c:v>7911.3924100000004</c:v>
                </c:pt>
                <c:pt idx="9343">
                  <c:v>7911.3924100000004</c:v>
                </c:pt>
                <c:pt idx="9344">
                  <c:v>7911.3924100000004</c:v>
                </c:pt>
                <c:pt idx="9345">
                  <c:v>7911.3924100000004</c:v>
                </c:pt>
                <c:pt idx="9346">
                  <c:v>7911.5175900000004</c:v>
                </c:pt>
                <c:pt idx="9347">
                  <c:v>7911.5175900000004</c:v>
                </c:pt>
                <c:pt idx="9348">
                  <c:v>7911.5175900000004</c:v>
                </c:pt>
                <c:pt idx="9349">
                  <c:v>7911.5175900000004</c:v>
                </c:pt>
                <c:pt idx="9350">
                  <c:v>7912.1435600000004</c:v>
                </c:pt>
                <c:pt idx="9351">
                  <c:v>7912.1435600000004</c:v>
                </c:pt>
                <c:pt idx="9352">
                  <c:v>7912.1435600000004</c:v>
                </c:pt>
                <c:pt idx="9353">
                  <c:v>7912.1435600000004</c:v>
                </c:pt>
                <c:pt idx="9354">
                  <c:v>7912.0183500000003</c:v>
                </c:pt>
                <c:pt idx="9355">
                  <c:v>7912.0183500000003</c:v>
                </c:pt>
                <c:pt idx="9356">
                  <c:v>7912.0183500000003</c:v>
                </c:pt>
                <c:pt idx="9357">
                  <c:v>7912.0183500000003</c:v>
                </c:pt>
                <c:pt idx="9358">
                  <c:v>7911.3924100000004</c:v>
                </c:pt>
                <c:pt idx="9359">
                  <c:v>7911.3924100000004</c:v>
                </c:pt>
                <c:pt idx="9360">
                  <c:v>7911.3924100000004</c:v>
                </c:pt>
                <c:pt idx="9361">
                  <c:v>7911.3924100000004</c:v>
                </c:pt>
                <c:pt idx="9362">
                  <c:v>7912.01836</c:v>
                </c:pt>
                <c:pt idx="9363">
                  <c:v>7912.01836</c:v>
                </c:pt>
                <c:pt idx="9364">
                  <c:v>7912.01836</c:v>
                </c:pt>
                <c:pt idx="9365">
                  <c:v>7912.01836</c:v>
                </c:pt>
                <c:pt idx="9366">
                  <c:v>7911.3924100000004</c:v>
                </c:pt>
                <c:pt idx="9367">
                  <c:v>7911.3924100000004</c:v>
                </c:pt>
                <c:pt idx="9368">
                  <c:v>7911.3924100000004</c:v>
                </c:pt>
                <c:pt idx="9369">
                  <c:v>7911.3924100000004</c:v>
                </c:pt>
                <c:pt idx="9370">
                  <c:v>7911.3924100000004</c:v>
                </c:pt>
                <c:pt idx="9371">
                  <c:v>7911.3924100000004</c:v>
                </c:pt>
                <c:pt idx="9372">
                  <c:v>7911.3924100000004</c:v>
                </c:pt>
                <c:pt idx="9373">
                  <c:v>7911.3924100000004</c:v>
                </c:pt>
                <c:pt idx="9374">
                  <c:v>7912.01836</c:v>
                </c:pt>
                <c:pt idx="9375">
                  <c:v>7912.01836</c:v>
                </c:pt>
                <c:pt idx="9376">
                  <c:v>7912.01836</c:v>
                </c:pt>
                <c:pt idx="9377">
                  <c:v>7912.01836</c:v>
                </c:pt>
                <c:pt idx="9378">
                  <c:v>7912.01836</c:v>
                </c:pt>
                <c:pt idx="9379">
                  <c:v>7912.01836</c:v>
                </c:pt>
                <c:pt idx="9380">
                  <c:v>7912.01836</c:v>
                </c:pt>
                <c:pt idx="9381">
                  <c:v>7912.01836</c:v>
                </c:pt>
                <c:pt idx="9382">
                  <c:v>7911.3924100000004</c:v>
                </c:pt>
                <c:pt idx="9383">
                  <c:v>7911.3924100000004</c:v>
                </c:pt>
                <c:pt idx="9384">
                  <c:v>7911.3924100000004</c:v>
                </c:pt>
                <c:pt idx="9385">
                  <c:v>7911.3924100000004</c:v>
                </c:pt>
                <c:pt idx="9386">
                  <c:v>7911.3924100000004</c:v>
                </c:pt>
                <c:pt idx="9387">
                  <c:v>7911.3924100000004</c:v>
                </c:pt>
                <c:pt idx="9388">
                  <c:v>7911.3924100000004</c:v>
                </c:pt>
                <c:pt idx="9389">
                  <c:v>7911.3924100000004</c:v>
                </c:pt>
                <c:pt idx="9390">
                  <c:v>7912.01836</c:v>
                </c:pt>
                <c:pt idx="9391">
                  <c:v>7912.01836</c:v>
                </c:pt>
                <c:pt idx="9392">
                  <c:v>7912.01836</c:v>
                </c:pt>
                <c:pt idx="9393">
                  <c:v>7912.01836</c:v>
                </c:pt>
                <c:pt idx="9394">
                  <c:v>7911.3924100000004</c:v>
                </c:pt>
                <c:pt idx="9395">
                  <c:v>7911.3924100000004</c:v>
                </c:pt>
                <c:pt idx="9396">
                  <c:v>7911.3924100000004</c:v>
                </c:pt>
                <c:pt idx="9397">
                  <c:v>7911.3924100000004</c:v>
                </c:pt>
                <c:pt idx="9398">
                  <c:v>7912.1435600000004</c:v>
                </c:pt>
                <c:pt idx="9399">
                  <c:v>7912.1435600000004</c:v>
                </c:pt>
                <c:pt idx="9400">
                  <c:v>7912.1435600000004</c:v>
                </c:pt>
                <c:pt idx="9401">
                  <c:v>7912.1435600000004</c:v>
                </c:pt>
                <c:pt idx="9402">
                  <c:v>7911.3924100000004</c:v>
                </c:pt>
                <c:pt idx="9403">
                  <c:v>7911.3924100000004</c:v>
                </c:pt>
                <c:pt idx="9404">
                  <c:v>7911.3924100000004</c:v>
                </c:pt>
                <c:pt idx="9405">
                  <c:v>7911.3924100000004</c:v>
                </c:pt>
                <c:pt idx="9406">
                  <c:v>7911.3924100000004</c:v>
                </c:pt>
                <c:pt idx="9407">
                  <c:v>7911.3924100000004</c:v>
                </c:pt>
                <c:pt idx="9408">
                  <c:v>7911.3924100000004</c:v>
                </c:pt>
                <c:pt idx="9409">
                  <c:v>7911.3924100000004</c:v>
                </c:pt>
                <c:pt idx="9410">
                  <c:v>7912.1435600000004</c:v>
                </c:pt>
                <c:pt idx="9411">
                  <c:v>7912.1435600000004</c:v>
                </c:pt>
                <c:pt idx="9412">
                  <c:v>7912.1435600000004</c:v>
                </c:pt>
                <c:pt idx="9413">
                  <c:v>7912.1435600000004</c:v>
                </c:pt>
                <c:pt idx="9414">
                  <c:v>7911.3924100000004</c:v>
                </c:pt>
                <c:pt idx="9415">
                  <c:v>7911.3924100000004</c:v>
                </c:pt>
                <c:pt idx="9416">
                  <c:v>7911.3924100000004</c:v>
                </c:pt>
                <c:pt idx="9417">
                  <c:v>7911.3924100000004</c:v>
                </c:pt>
                <c:pt idx="9418">
                  <c:v>7912.01836</c:v>
                </c:pt>
                <c:pt idx="9419">
                  <c:v>7912.01836</c:v>
                </c:pt>
                <c:pt idx="9420">
                  <c:v>7912.01836</c:v>
                </c:pt>
                <c:pt idx="9421">
                  <c:v>7912.01836</c:v>
                </c:pt>
                <c:pt idx="9422">
                  <c:v>7911.3924100000004</c:v>
                </c:pt>
                <c:pt idx="9423">
                  <c:v>7911.3924100000004</c:v>
                </c:pt>
                <c:pt idx="9424">
                  <c:v>7911.3924100000004</c:v>
                </c:pt>
                <c:pt idx="9425">
                  <c:v>7911.3924100000004</c:v>
                </c:pt>
                <c:pt idx="9426">
                  <c:v>7911.3924100000004</c:v>
                </c:pt>
                <c:pt idx="9427">
                  <c:v>7911.3924100000004</c:v>
                </c:pt>
                <c:pt idx="9428">
                  <c:v>7911.3924100000004</c:v>
                </c:pt>
                <c:pt idx="9429">
                  <c:v>7911.3924100000004</c:v>
                </c:pt>
                <c:pt idx="9430">
                  <c:v>7912.01836</c:v>
                </c:pt>
                <c:pt idx="9431">
                  <c:v>7912.01836</c:v>
                </c:pt>
                <c:pt idx="9432">
                  <c:v>7912.01836</c:v>
                </c:pt>
                <c:pt idx="9433">
                  <c:v>7912.01836</c:v>
                </c:pt>
                <c:pt idx="9434">
                  <c:v>7912.0183500000003</c:v>
                </c:pt>
                <c:pt idx="9435">
                  <c:v>7912.0183500000003</c:v>
                </c:pt>
                <c:pt idx="9436">
                  <c:v>7912.0183500000003</c:v>
                </c:pt>
                <c:pt idx="9437">
                  <c:v>7912.0183500000003</c:v>
                </c:pt>
                <c:pt idx="9438">
                  <c:v>7911.3924100000004</c:v>
                </c:pt>
                <c:pt idx="9439">
                  <c:v>7911.3924100000004</c:v>
                </c:pt>
                <c:pt idx="9440">
                  <c:v>7911.3924100000004</c:v>
                </c:pt>
                <c:pt idx="9441">
                  <c:v>7911.3924100000004</c:v>
                </c:pt>
                <c:pt idx="9442">
                  <c:v>7911.3924100000004</c:v>
                </c:pt>
                <c:pt idx="9443">
                  <c:v>7911.3924100000004</c:v>
                </c:pt>
                <c:pt idx="9444">
                  <c:v>7911.3924100000004</c:v>
                </c:pt>
                <c:pt idx="9445">
                  <c:v>7911.3924100000004</c:v>
                </c:pt>
                <c:pt idx="9446">
                  <c:v>7911.3923999999997</c:v>
                </c:pt>
                <c:pt idx="9447">
                  <c:v>7911.3923999999997</c:v>
                </c:pt>
                <c:pt idx="9448">
                  <c:v>7911.3923999999997</c:v>
                </c:pt>
                <c:pt idx="9449">
                  <c:v>7911.3923999999997</c:v>
                </c:pt>
                <c:pt idx="9450">
                  <c:v>7911.3924100000004</c:v>
                </c:pt>
                <c:pt idx="9451">
                  <c:v>7911.3924100000004</c:v>
                </c:pt>
                <c:pt idx="9452">
                  <c:v>7911.3924100000004</c:v>
                </c:pt>
                <c:pt idx="9453">
                  <c:v>7911.3924100000004</c:v>
                </c:pt>
                <c:pt idx="9454">
                  <c:v>7911.3924100000004</c:v>
                </c:pt>
                <c:pt idx="9455">
                  <c:v>7911.3924100000004</c:v>
                </c:pt>
                <c:pt idx="9456">
                  <c:v>7911.3924100000004</c:v>
                </c:pt>
                <c:pt idx="9457">
                  <c:v>7911.3924100000004</c:v>
                </c:pt>
                <c:pt idx="9458">
                  <c:v>7912.0183500000003</c:v>
                </c:pt>
                <c:pt idx="9459">
                  <c:v>7912.0183500000003</c:v>
                </c:pt>
                <c:pt idx="9460">
                  <c:v>7912.0183500000003</c:v>
                </c:pt>
                <c:pt idx="9461">
                  <c:v>7912.0183500000003</c:v>
                </c:pt>
                <c:pt idx="9462">
                  <c:v>7912.01836</c:v>
                </c:pt>
                <c:pt idx="9463">
                  <c:v>7912.01836</c:v>
                </c:pt>
                <c:pt idx="9464">
                  <c:v>7912.01836</c:v>
                </c:pt>
                <c:pt idx="9465">
                  <c:v>7912.01836</c:v>
                </c:pt>
                <c:pt idx="9466">
                  <c:v>7911.3924100000004</c:v>
                </c:pt>
                <c:pt idx="9467">
                  <c:v>7911.3924100000004</c:v>
                </c:pt>
                <c:pt idx="9468">
                  <c:v>7911.3924100000004</c:v>
                </c:pt>
                <c:pt idx="9469">
                  <c:v>7911.3924100000004</c:v>
                </c:pt>
                <c:pt idx="9470">
                  <c:v>7912.01836</c:v>
                </c:pt>
                <c:pt idx="9471">
                  <c:v>7912.01836</c:v>
                </c:pt>
                <c:pt idx="9472">
                  <c:v>7912.01836</c:v>
                </c:pt>
                <c:pt idx="9473">
                  <c:v>7912.01836</c:v>
                </c:pt>
                <c:pt idx="9474">
                  <c:v>7911.3924100000004</c:v>
                </c:pt>
                <c:pt idx="9475">
                  <c:v>7911.3924100000004</c:v>
                </c:pt>
                <c:pt idx="9476">
                  <c:v>7911.3924100000004</c:v>
                </c:pt>
                <c:pt idx="9477">
                  <c:v>7911.3924100000004</c:v>
                </c:pt>
                <c:pt idx="9478">
                  <c:v>7911.3924100000004</c:v>
                </c:pt>
                <c:pt idx="9479">
                  <c:v>7911.3924100000004</c:v>
                </c:pt>
                <c:pt idx="9480">
                  <c:v>7911.3924100000004</c:v>
                </c:pt>
                <c:pt idx="9481">
                  <c:v>7911.3924100000004</c:v>
                </c:pt>
                <c:pt idx="9482">
                  <c:v>7912.01836</c:v>
                </c:pt>
                <c:pt idx="9483">
                  <c:v>7912.01836</c:v>
                </c:pt>
                <c:pt idx="9484">
                  <c:v>7912.01836</c:v>
                </c:pt>
                <c:pt idx="9485">
                  <c:v>7912.01836</c:v>
                </c:pt>
                <c:pt idx="9486">
                  <c:v>7911.3924100000004</c:v>
                </c:pt>
                <c:pt idx="9487">
                  <c:v>7911.3924100000004</c:v>
                </c:pt>
                <c:pt idx="9488">
                  <c:v>7911.3924100000004</c:v>
                </c:pt>
                <c:pt idx="9489">
                  <c:v>7911.3924100000004</c:v>
                </c:pt>
                <c:pt idx="9490">
                  <c:v>7912.0183500000003</c:v>
                </c:pt>
                <c:pt idx="9491">
                  <c:v>7912.0183500000003</c:v>
                </c:pt>
                <c:pt idx="9492">
                  <c:v>7912.0183500000003</c:v>
                </c:pt>
                <c:pt idx="9493">
                  <c:v>7912.0183500000003</c:v>
                </c:pt>
                <c:pt idx="9494">
                  <c:v>7911.3924100000004</c:v>
                </c:pt>
                <c:pt idx="9495">
                  <c:v>7911.3924100000004</c:v>
                </c:pt>
                <c:pt idx="9496">
                  <c:v>7911.3924100000004</c:v>
                </c:pt>
                <c:pt idx="9497">
                  <c:v>7911.3924100000004</c:v>
                </c:pt>
                <c:pt idx="9498">
                  <c:v>7911.3924100000004</c:v>
                </c:pt>
                <c:pt idx="9499">
                  <c:v>7911.3924100000004</c:v>
                </c:pt>
                <c:pt idx="9500">
                  <c:v>7911.3924100000004</c:v>
                </c:pt>
                <c:pt idx="9501">
                  <c:v>7911.3924100000004</c:v>
                </c:pt>
                <c:pt idx="9502">
                  <c:v>7911.3924100000004</c:v>
                </c:pt>
                <c:pt idx="9503">
                  <c:v>7911.3924100000004</c:v>
                </c:pt>
                <c:pt idx="9504">
                  <c:v>7911.3924100000004</c:v>
                </c:pt>
                <c:pt idx="9505">
                  <c:v>7911.3924100000004</c:v>
                </c:pt>
                <c:pt idx="9506">
                  <c:v>7912.0183500000003</c:v>
                </c:pt>
                <c:pt idx="9507">
                  <c:v>7912.0183500000003</c:v>
                </c:pt>
                <c:pt idx="9508">
                  <c:v>7912.0183500000003</c:v>
                </c:pt>
                <c:pt idx="9509">
                  <c:v>7912.0183500000003</c:v>
                </c:pt>
                <c:pt idx="9510">
                  <c:v>7911.3924100000004</c:v>
                </c:pt>
                <c:pt idx="9511">
                  <c:v>7911.3924100000004</c:v>
                </c:pt>
                <c:pt idx="9512">
                  <c:v>7911.3924100000004</c:v>
                </c:pt>
                <c:pt idx="9513">
                  <c:v>7911.3924100000004</c:v>
                </c:pt>
                <c:pt idx="9514">
                  <c:v>7911.3924100000004</c:v>
                </c:pt>
                <c:pt idx="9515">
                  <c:v>7911.3924100000004</c:v>
                </c:pt>
                <c:pt idx="9516">
                  <c:v>7911.3924100000004</c:v>
                </c:pt>
                <c:pt idx="9517">
                  <c:v>7911.3924100000004</c:v>
                </c:pt>
                <c:pt idx="9518">
                  <c:v>7912.01836</c:v>
                </c:pt>
                <c:pt idx="9519">
                  <c:v>7912.01836</c:v>
                </c:pt>
                <c:pt idx="9520">
                  <c:v>7912.01836</c:v>
                </c:pt>
                <c:pt idx="9521">
                  <c:v>7912.01836</c:v>
                </c:pt>
                <c:pt idx="9522">
                  <c:v>7911.3924100000004</c:v>
                </c:pt>
                <c:pt idx="9523">
                  <c:v>7911.3924100000004</c:v>
                </c:pt>
                <c:pt idx="9524">
                  <c:v>7911.3924100000004</c:v>
                </c:pt>
                <c:pt idx="9525">
                  <c:v>7911.3924100000004</c:v>
                </c:pt>
                <c:pt idx="9526">
                  <c:v>7912.01836</c:v>
                </c:pt>
                <c:pt idx="9527">
                  <c:v>7912.01836</c:v>
                </c:pt>
                <c:pt idx="9528">
                  <c:v>7912.01836</c:v>
                </c:pt>
                <c:pt idx="9529">
                  <c:v>7912.01836</c:v>
                </c:pt>
                <c:pt idx="9530">
                  <c:v>7912.01836</c:v>
                </c:pt>
                <c:pt idx="9531">
                  <c:v>7912.01836</c:v>
                </c:pt>
                <c:pt idx="9532">
                  <c:v>7912.01836</c:v>
                </c:pt>
                <c:pt idx="9533">
                  <c:v>7912.01836</c:v>
                </c:pt>
                <c:pt idx="9534">
                  <c:v>7911.3924100000004</c:v>
                </c:pt>
                <c:pt idx="9535">
                  <c:v>7911.3924100000004</c:v>
                </c:pt>
                <c:pt idx="9536">
                  <c:v>7911.3924100000004</c:v>
                </c:pt>
                <c:pt idx="9537">
                  <c:v>7911.3924100000004</c:v>
                </c:pt>
                <c:pt idx="9538">
                  <c:v>7911.3924100000004</c:v>
                </c:pt>
                <c:pt idx="9539">
                  <c:v>7911.3924100000004</c:v>
                </c:pt>
                <c:pt idx="9540">
                  <c:v>7911.3924100000004</c:v>
                </c:pt>
                <c:pt idx="9541">
                  <c:v>7911.3924100000004</c:v>
                </c:pt>
                <c:pt idx="9542">
                  <c:v>7911.5175900000004</c:v>
                </c:pt>
                <c:pt idx="9543">
                  <c:v>7911.5175900000004</c:v>
                </c:pt>
                <c:pt idx="9544">
                  <c:v>7911.5175900000004</c:v>
                </c:pt>
                <c:pt idx="9545">
                  <c:v>7911.5175900000004</c:v>
                </c:pt>
                <c:pt idx="9546">
                  <c:v>7911.5175900000004</c:v>
                </c:pt>
                <c:pt idx="9547">
                  <c:v>7911.5175900000004</c:v>
                </c:pt>
                <c:pt idx="9548">
                  <c:v>7911.5175900000004</c:v>
                </c:pt>
                <c:pt idx="9549">
                  <c:v>7911.5175900000004</c:v>
                </c:pt>
                <c:pt idx="9550">
                  <c:v>7911.3924100000004</c:v>
                </c:pt>
                <c:pt idx="9551">
                  <c:v>7911.3924100000004</c:v>
                </c:pt>
                <c:pt idx="9552">
                  <c:v>7911.3924100000004</c:v>
                </c:pt>
                <c:pt idx="9553">
                  <c:v>7911.3924100000004</c:v>
                </c:pt>
                <c:pt idx="9554">
                  <c:v>7912.0183500000003</c:v>
                </c:pt>
                <c:pt idx="9555">
                  <c:v>7912.0183500000003</c:v>
                </c:pt>
                <c:pt idx="9556">
                  <c:v>7912.0183500000003</c:v>
                </c:pt>
                <c:pt idx="9557">
                  <c:v>7912.0183500000003</c:v>
                </c:pt>
                <c:pt idx="9558">
                  <c:v>7911.3924100000004</c:v>
                </c:pt>
                <c:pt idx="9559">
                  <c:v>7911.3924100000004</c:v>
                </c:pt>
                <c:pt idx="9560">
                  <c:v>7911.3924100000004</c:v>
                </c:pt>
                <c:pt idx="9561">
                  <c:v>7911.3924100000004</c:v>
                </c:pt>
                <c:pt idx="9562">
                  <c:v>7912.0183500000003</c:v>
                </c:pt>
                <c:pt idx="9563">
                  <c:v>7912.0183500000003</c:v>
                </c:pt>
                <c:pt idx="9564">
                  <c:v>7912.0183500000003</c:v>
                </c:pt>
                <c:pt idx="9565">
                  <c:v>7912.0183500000003</c:v>
                </c:pt>
                <c:pt idx="9566">
                  <c:v>7911.3924100000004</c:v>
                </c:pt>
                <c:pt idx="9567">
                  <c:v>7911.3924100000004</c:v>
                </c:pt>
                <c:pt idx="9568">
                  <c:v>7911.3924100000004</c:v>
                </c:pt>
                <c:pt idx="9569">
                  <c:v>7911.3924100000004</c:v>
                </c:pt>
                <c:pt idx="9570">
                  <c:v>7911.3924100000004</c:v>
                </c:pt>
                <c:pt idx="9571">
                  <c:v>7911.3924100000004</c:v>
                </c:pt>
                <c:pt idx="9572">
                  <c:v>7911.3924100000004</c:v>
                </c:pt>
                <c:pt idx="9573">
                  <c:v>7911.3924100000004</c:v>
                </c:pt>
                <c:pt idx="9574">
                  <c:v>7911.3924100000004</c:v>
                </c:pt>
                <c:pt idx="9575">
                  <c:v>7911.3924100000004</c:v>
                </c:pt>
                <c:pt idx="9576">
                  <c:v>7911.3924100000004</c:v>
                </c:pt>
                <c:pt idx="9577">
                  <c:v>7911.3924100000004</c:v>
                </c:pt>
                <c:pt idx="9578">
                  <c:v>7911.5175900000004</c:v>
                </c:pt>
                <c:pt idx="9579">
                  <c:v>7911.5175900000004</c:v>
                </c:pt>
                <c:pt idx="9580">
                  <c:v>7911.5175900000004</c:v>
                </c:pt>
                <c:pt idx="9581">
                  <c:v>7911.5175900000004</c:v>
                </c:pt>
                <c:pt idx="9582">
                  <c:v>7911.3924100000004</c:v>
                </c:pt>
                <c:pt idx="9583">
                  <c:v>7911.3924100000004</c:v>
                </c:pt>
                <c:pt idx="9584">
                  <c:v>7911.3924100000004</c:v>
                </c:pt>
                <c:pt idx="9585">
                  <c:v>7911.3924100000004</c:v>
                </c:pt>
                <c:pt idx="9586">
                  <c:v>7911.3924100000004</c:v>
                </c:pt>
                <c:pt idx="9587">
                  <c:v>7911.3924100000004</c:v>
                </c:pt>
                <c:pt idx="9588">
                  <c:v>7911.3924100000004</c:v>
                </c:pt>
                <c:pt idx="9589">
                  <c:v>7911.3924100000004</c:v>
                </c:pt>
                <c:pt idx="9590">
                  <c:v>7912.01836</c:v>
                </c:pt>
                <c:pt idx="9591">
                  <c:v>7912.01836</c:v>
                </c:pt>
                <c:pt idx="9592">
                  <c:v>7912.01836</c:v>
                </c:pt>
                <c:pt idx="9593">
                  <c:v>7912.01836</c:v>
                </c:pt>
                <c:pt idx="9594">
                  <c:v>7911.3924100000004</c:v>
                </c:pt>
                <c:pt idx="9595">
                  <c:v>7911.3924100000004</c:v>
                </c:pt>
                <c:pt idx="9596">
                  <c:v>7911.3924100000004</c:v>
                </c:pt>
                <c:pt idx="9597">
                  <c:v>7911.3924100000004</c:v>
                </c:pt>
                <c:pt idx="9598">
                  <c:v>7911.3924100000004</c:v>
                </c:pt>
                <c:pt idx="9599">
                  <c:v>7911.3924100000004</c:v>
                </c:pt>
                <c:pt idx="9600">
                  <c:v>7911.3924100000004</c:v>
                </c:pt>
                <c:pt idx="9601">
                  <c:v>7911.3924100000004</c:v>
                </c:pt>
                <c:pt idx="9602">
                  <c:v>7911.3924100000004</c:v>
                </c:pt>
                <c:pt idx="9603">
                  <c:v>7911.3924100000004</c:v>
                </c:pt>
                <c:pt idx="9604">
                  <c:v>7911.3924100000004</c:v>
                </c:pt>
                <c:pt idx="9605">
                  <c:v>7911.3924100000004</c:v>
                </c:pt>
                <c:pt idx="9606">
                  <c:v>7912.01836</c:v>
                </c:pt>
                <c:pt idx="9607">
                  <c:v>7912.01836</c:v>
                </c:pt>
                <c:pt idx="9608">
                  <c:v>7912.01836</c:v>
                </c:pt>
                <c:pt idx="9609">
                  <c:v>7912.01836</c:v>
                </c:pt>
                <c:pt idx="9610">
                  <c:v>7912.01836</c:v>
                </c:pt>
                <c:pt idx="9611">
                  <c:v>7912.01836</c:v>
                </c:pt>
                <c:pt idx="9612">
                  <c:v>7912.01836</c:v>
                </c:pt>
                <c:pt idx="9613">
                  <c:v>7912.01836</c:v>
                </c:pt>
                <c:pt idx="9614">
                  <c:v>7911.3924100000004</c:v>
                </c:pt>
                <c:pt idx="9615">
                  <c:v>7911.3924100000004</c:v>
                </c:pt>
                <c:pt idx="9616">
                  <c:v>7911.3924100000004</c:v>
                </c:pt>
                <c:pt idx="9617">
                  <c:v>7911.3924100000004</c:v>
                </c:pt>
                <c:pt idx="9618">
                  <c:v>7912.01836</c:v>
                </c:pt>
                <c:pt idx="9619">
                  <c:v>7912.01836</c:v>
                </c:pt>
                <c:pt idx="9620">
                  <c:v>7912.01836</c:v>
                </c:pt>
                <c:pt idx="9621">
                  <c:v>7912.01836</c:v>
                </c:pt>
                <c:pt idx="9622">
                  <c:v>7911.3924100000004</c:v>
                </c:pt>
                <c:pt idx="9623">
                  <c:v>7911.3924100000004</c:v>
                </c:pt>
                <c:pt idx="9624">
                  <c:v>7911.3924100000004</c:v>
                </c:pt>
                <c:pt idx="9625">
                  <c:v>7911.3924100000004</c:v>
                </c:pt>
                <c:pt idx="9626">
                  <c:v>7912.01836</c:v>
                </c:pt>
                <c:pt idx="9627">
                  <c:v>7912.01836</c:v>
                </c:pt>
                <c:pt idx="9628">
                  <c:v>7912.01836</c:v>
                </c:pt>
                <c:pt idx="9629">
                  <c:v>7912.01836</c:v>
                </c:pt>
                <c:pt idx="9630">
                  <c:v>7912.01836</c:v>
                </c:pt>
                <c:pt idx="9631">
                  <c:v>7912.01836</c:v>
                </c:pt>
                <c:pt idx="9632">
                  <c:v>7912.01836</c:v>
                </c:pt>
                <c:pt idx="9633">
                  <c:v>7912.01836</c:v>
                </c:pt>
                <c:pt idx="9634">
                  <c:v>7911.3924100000004</c:v>
                </c:pt>
                <c:pt idx="9635">
                  <c:v>7911.3924100000004</c:v>
                </c:pt>
                <c:pt idx="9636">
                  <c:v>7911.3924100000004</c:v>
                </c:pt>
                <c:pt idx="9637">
                  <c:v>7911.3924100000004</c:v>
                </c:pt>
                <c:pt idx="9638">
                  <c:v>7912.01836</c:v>
                </c:pt>
                <c:pt idx="9639">
                  <c:v>7912.01836</c:v>
                </c:pt>
                <c:pt idx="9640">
                  <c:v>7912.01836</c:v>
                </c:pt>
                <c:pt idx="9641">
                  <c:v>7912.01836</c:v>
                </c:pt>
                <c:pt idx="9642">
                  <c:v>7912.1435600000004</c:v>
                </c:pt>
                <c:pt idx="9643">
                  <c:v>7912.1435600000004</c:v>
                </c:pt>
                <c:pt idx="9644">
                  <c:v>7912.1435600000004</c:v>
                </c:pt>
                <c:pt idx="9645">
                  <c:v>7912.1435600000004</c:v>
                </c:pt>
                <c:pt idx="9646">
                  <c:v>7912.01836</c:v>
                </c:pt>
                <c:pt idx="9647">
                  <c:v>7912.01836</c:v>
                </c:pt>
                <c:pt idx="9648">
                  <c:v>7912.01836</c:v>
                </c:pt>
                <c:pt idx="9649">
                  <c:v>7912.01836</c:v>
                </c:pt>
                <c:pt idx="9650">
                  <c:v>7911.3924100000004</c:v>
                </c:pt>
                <c:pt idx="9651">
                  <c:v>7911.3924100000004</c:v>
                </c:pt>
                <c:pt idx="9652">
                  <c:v>7911.3924100000004</c:v>
                </c:pt>
                <c:pt idx="9653">
                  <c:v>7911.3924100000004</c:v>
                </c:pt>
                <c:pt idx="9654">
                  <c:v>7911.3924100000004</c:v>
                </c:pt>
                <c:pt idx="9655">
                  <c:v>7911.3924100000004</c:v>
                </c:pt>
                <c:pt idx="9656">
                  <c:v>7911.3924100000004</c:v>
                </c:pt>
                <c:pt idx="9657">
                  <c:v>7911.3924100000004</c:v>
                </c:pt>
                <c:pt idx="9658">
                  <c:v>7912.01836</c:v>
                </c:pt>
                <c:pt idx="9659">
                  <c:v>7912.01836</c:v>
                </c:pt>
                <c:pt idx="9660">
                  <c:v>7912.01836</c:v>
                </c:pt>
                <c:pt idx="9661">
                  <c:v>7912.01836</c:v>
                </c:pt>
                <c:pt idx="9662">
                  <c:v>7911.5175900000004</c:v>
                </c:pt>
                <c:pt idx="9663">
                  <c:v>7911.5175900000004</c:v>
                </c:pt>
                <c:pt idx="9664">
                  <c:v>7911.5175900000004</c:v>
                </c:pt>
                <c:pt idx="9665">
                  <c:v>7911.5175900000004</c:v>
                </c:pt>
                <c:pt idx="9666">
                  <c:v>7912.1435600000004</c:v>
                </c:pt>
                <c:pt idx="9667">
                  <c:v>7912.1435600000004</c:v>
                </c:pt>
                <c:pt idx="9668">
                  <c:v>7912.1435600000004</c:v>
                </c:pt>
                <c:pt idx="9669">
                  <c:v>7912.1435600000004</c:v>
                </c:pt>
                <c:pt idx="9670">
                  <c:v>7911.3924100000004</c:v>
                </c:pt>
                <c:pt idx="9671">
                  <c:v>7911.3924100000004</c:v>
                </c:pt>
                <c:pt idx="9672">
                  <c:v>7911.3924100000004</c:v>
                </c:pt>
                <c:pt idx="9673">
                  <c:v>7911.3924100000004</c:v>
                </c:pt>
                <c:pt idx="9674">
                  <c:v>7911.3924100000004</c:v>
                </c:pt>
                <c:pt idx="9675">
                  <c:v>7911.3924100000004</c:v>
                </c:pt>
                <c:pt idx="9676">
                  <c:v>7911.3924100000004</c:v>
                </c:pt>
                <c:pt idx="9677">
                  <c:v>7911.3924100000004</c:v>
                </c:pt>
                <c:pt idx="9678">
                  <c:v>7911.3924100000004</c:v>
                </c:pt>
                <c:pt idx="9679">
                  <c:v>7911.3924100000004</c:v>
                </c:pt>
                <c:pt idx="9680">
                  <c:v>7911.3924100000004</c:v>
                </c:pt>
                <c:pt idx="9681">
                  <c:v>7911.3924100000004</c:v>
                </c:pt>
                <c:pt idx="9682">
                  <c:v>7912.01836</c:v>
                </c:pt>
                <c:pt idx="9683">
                  <c:v>7912.01836</c:v>
                </c:pt>
                <c:pt idx="9684">
                  <c:v>7912.01836</c:v>
                </c:pt>
                <c:pt idx="9685">
                  <c:v>7912.01836</c:v>
                </c:pt>
                <c:pt idx="9686">
                  <c:v>7912.01836</c:v>
                </c:pt>
                <c:pt idx="9687">
                  <c:v>7912.01836</c:v>
                </c:pt>
                <c:pt idx="9688">
                  <c:v>7912.01836</c:v>
                </c:pt>
                <c:pt idx="9689">
                  <c:v>7912.01836</c:v>
                </c:pt>
                <c:pt idx="9690">
                  <c:v>7912.01836</c:v>
                </c:pt>
                <c:pt idx="9691">
                  <c:v>7912.01836</c:v>
                </c:pt>
                <c:pt idx="9692">
                  <c:v>7912.01836</c:v>
                </c:pt>
                <c:pt idx="9693">
                  <c:v>7912.01836</c:v>
                </c:pt>
                <c:pt idx="9694">
                  <c:v>7911.3924100000004</c:v>
                </c:pt>
                <c:pt idx="9695">
                  <c:v>7911.3924100000004</c:v>
                </c:pt>
                <c:pt idx="9696">
                  <c:v>7911.3924100000004</c:v>
                </c:pt>
                <c:pt idx="9697">
                  <c:v>7911.3924100000004</c:v>
                </c:pt>
                <c:pt idx="9698">
                  <c:v>7912.0183500000003</c:v>
                </c:pt>
                <c:pt idx="9699">
                  <c:v>7912.0183500000003</c:v>
                </c:pt>
                <c:pt idx="9700">
                  <c:v>7912.0183500000003</c:v>
                </c:pt>
                <c:pt idx="9701">
                  <c:v>7912.0183500000003</c:v>
                </c:pt>
                <c:pt idx="9702">
                  <c:v>7911.3924100000004</c:v>
                </c:pt>
                <c:pt idx="9703">
                  <c:v>7911.3924100000004</c:v>
                </c:pt>
                <c:pt idx="9704">
                  <c:v>7911.3924100000004</c:v>
                </c:pt>
                <c:pt idx="9705">
                  <c:v>7911.3924100000004</c:v>
                </c:pt>
                <c:pt idx="9706">
                  <c:v>7911.3924100000004</c:v>
                </c:pt>
                <c:pt idx="9707">
                  <c:v>7911.3924100000004</c:v>
                </c:pt>
                <c:pt idx="9708">
                  <c:v>7911.3924100000004</c:v>
                </c:pt>
                <c:pt idx="9709">
                  <c:v>7911.3924100000004</c:v>
                </c:pt>
                <c:pt idx="9710">
                  <c:v>7912.0183500000003</c:v>
                </c:pt>
                <c:pt idx="9711">
                  <c:v>7912.0183500000003</c:v>
                </c:pt>
                <c:pt idx="9712">
                  <c:v>7912.0183500000003</c:v>
                </c:pt>
                <c:pt idx="9713">
                  <c:v>7912.0183500000003</c:v>
                </c:pt>
                <c:pt idx="9714">
                  <c:v>7912.0183500000003</c:v>
                </c:pt>
                <c:pt idx="9715">
                  <c:v>7912.0183500000003</c:v>
                </c:pt>
                <c:pt idx="9716">
                  <c:v>7912.0183500000003</c:v>
                </c:pt>
                <c:pt idx="9717">
                  <c:v>7912.0183500000003</c:v>
                </c:pt>
                <c:pt idx="9718">
                  <c:v>7912.01836</c:v>
                </c:pt>
                <c:pt idx="9719">
                  <c:v>7912.01836</c:v>
                </c:pt>
                <c:pt idx="9720">
                  <c:v>7912.01836</c:v>
                </c:pt>
                <c:pt idx="9721">
                  <c:v>7912.01836</c:v>
                </c:pt>
                <c:pt idx="9722">
                  <c:v>7912.01836</c:v>
                </c:pt>
                <c:pt idx="9723">
                  <c:v>7912.01836</c:v>
                </c:pt>
                <c:pt idx="9724">
                  <c:v>7912.01836</c:v>
                </c:pt>
                <c:pt idx="9725">
                  <c:v>7912.01836</c:v>
                </c:pt>
                <c:pt idx="9726">
                  <c:v>7912.0183500000003</c:v>
                </c:pt>
                <c:pt idx="9727">
                  <c:v>7912.0183500000003</c:v>
                </c:pt>
                <c:pt idx="9728">
                  <c:v>7912.0183500000003</c:v>
                </c:pt>
                <c:pt idx="9729">
                  <c:v>7912.0183500000003</c:v>
                </c:pt>
                <c:pt idx="9730">
                  <c:v>7912.01836</c:v>
                </c:pt>
                <c:pt idx="9731">
                  <c:v>7912.01836</c:v>
                </c:pt>
                <c:pt idx="9732">
                  <c:v>7912.01836</c:v>
                </c:pt>
                <c:pt idx="9733">
                  <c:v>7912.01836</c:v>
                </c:pt>
                <c:pt idx="9734">
                  <c:v>7911.3924100000004</c:v>
                </c:pt>
                <c:pt idx="9735">
                  <c:v>7911.3924100000004</c:v>
                </c:pt>
                <c:pt idx="9736">
                  <c:v>7911.3924100000004</c:v>
                </c:pt>
                <c:pt idx="9737">
                  <c:v>7911.3924100000004</c:v>
                </c:pt>
                <c:pt idx="9738">
                  <c:v>7912.0183500000003</c:v>
                </c:pt>
                <c:pt idx="9739">
                  <c:v>7912.0183500000003</c:v>
                </c:pt>
                <c:pt idx="9740">
                  <c:v>7912.0183500000003</c:v>
                </c:pt>
                <c:pt idx="9741">
                  <c:v>7912.0183500000003</c:v>
                </c:pt>
                <c:pt idx="9742">
                  <c:v>7911.3923999999997</c:v>
                </c:pt>
                <c:pt idx="9743">
                  <c:v>7911.3923999999997</c:v>
                </c:pt>
                <c:pt idx="9744">
                  <c:v>7911.3923999999997</c:v>
                </c:pt>
                <c:pt idx="9745">
                  <c:v>7911.3923999999997</c:v>
                </c:pt>
                <c:pt idx="9746">
                  <c:v>7911.3924100000004</c:v>
                </c:pt>
                <c:pt idx="9747">
                  <c:v>7911.3924100000004</c:v>
                </c:pt>
                <c:pt idx="9748">
                  <c:v>7911.3924100000004</c:v>
                </c:pt>
                <c:pt idx="9749">
                  <c:v>7911.3924100000004</c:v>
                </c:pt>
                <c:pt idx="9750">
                  <c:v>7912.01836</c:v>
                </c:pt>
                <c:pt idx="9751">
                  <c:v>7912.01836</c:v>
                </c:pt>
                <c:pt idx="9752">
                  <c:v>7912.01836</c:v>
                </c:pt>
                <c:pt idx="9753">
                  <c:v>7912.01836</c:v>
                </c:pt>
                <c:pt idx="9754">
                  <c:v>7911.3924100000004</c:v>
                </c:pt>
                <c:pt idx="9755">
                  <c:v>7911.3924100000004</c:v>
                </c:pt>
                <c:pt idx="9756">
                  <c:v>7911.3924100000004</c:v>
                </c:pt>
                <c:pt idx="9757">
                  <c:v>7911.3924100000004</c:v>
                </c:pt>
                <c:pt idx="9758">
                  <c:v>7911.3924100000004</c:v>
                </c:pt>
                <c:pt idx="9759">
                  <c:v>7911.3924100000004</c:v>
                </c:pt>
                <c:pt idx="9760">
                  <c:v>7911.3924100000004</c:v>
                </c:pt>
                <c:pt idx="9761">
                  <c:v>7911.3924100000004</c:v>
                </c:pt>
                <c:pt idx="9762">
                  <c:v>7911.3924100000004</c:v>
                </c:pt>
                <c:pt idx="9763">
                  <c:v>7911.3924100000004</c:v>
                </c:pt>
                <c:pt idx="9764">
                  <c:v>7911.3924100000004</c:v>
                </c:pt>
                <c:pt idx="9765">
                  <c:v>7911.3924100000004</c:v>
                </c:pt>
                <c:pt idx="9766">
                  <c:v>7912.0183500000003</c:v>
                </c:pt>
                <c:pt idx="9767">
                  <c:v>7912.0183500000003</c:v>
                </c:pt>
                <c:pt idx="9768">
                  <c:v>7912.0183500000003</c:v>
                </c:pt>
                <c:pt idx="9769">
                  <c:v>7912.0183500000003</c:v>
                </c:pt>
                <c:pt idx="9770">
                  <c:v>7911.3924100000004</c:v>
                </c:pt>
                <c:pt idx="9771">
                  <c:v>7911.3924100000004</c:v>
                </c:pt>
                <c:pt idx="9772">
                  <c:v>7911.3924100000004</c:v>
                </c:pt>
                <c:pt idx="9773">
                  <c:v>7911.3924100000004</c:v>
                </c:pt>
                <c:pt idx="9774">
                  <c:v>7911.3924100000004</c:v>
                </c:pt>
                <c:pt idx="9775">
                  <c:v>7911.3924100000004</c:v>
                </c:pt>
                <c:pt idx="9776">
                  <c:v>7911.3924100000004</c:v>
                </c:pt>
                <c:pt idx="9777">
                  <c:v>7911.3924100000004</c:v>
                </c:pt>
                <c:pt idx="9778">
                  <c:v>7912.01836</c:v>
                </c:pt>
                <c:pt idx="9779">
                  <c:v>7912.01836</c:v>
                </c:pt>
                <c:pt idx="9780">
                  <c:v>7912.01836</c:v>
                </c:pt>
                <c:pt idx="9781">
                  <c:v>7912.01836</c:v>
                </c:pt>
                <c:pt idx="9782">
                  <c:v>7912.01836</c:v>
                </c:pt>
                <c:pt idx="9783">
                  <c:v>7912.01836</c:v>
                </c:pt>
                <c:pt idx="9784">
                  <c:v>7912.01836</c:v>
                </c:pt>
                <c:pt idx="9785">
                  <c:v>7912.01836</c:v>
                </c:pt>
                <c:pt idx="9786">
                  <c:v>7912.01836</c:v>
                </c:pt>
                <c:pt idx="9787">
                  <c:v>7912.01836</c:v>
                </c:pt>
                <c:pt idx="9788">
                  <c:v>7912.01836</c:v>
                </c:pt>
                <c:pt idx="9789">
                  <c:v>7912.01836</c:v>
                </c:pt>
                <c:pt idx="9790">
                  <c:v>7912.0183500000003</c:v>
                </c:pt>
                <c:pt idx="9791">
                  <c:v>7912.0183500000003</c:v>
                </c:pt>
                <c:pt idx="9792">
                  <c:v>7912.0183500000003</c:v>
                </c:pt>
                <c:pt idx="9793">
                  <c:v>7912.0183500000003</c:v>
                </c:pt>
                <c:pt idx="9794">
                  <c:v>7911.3924100000004</c:v>
                </c:pt>
                <c:pt idx="9795">
                  <c:v>7911.3924100000004</c:v>
                </c:pt>
                <c:pt idx="9796">
                  <c:v>7911.3924100000004</c:v>
                </c:pt>
                <c:pt idx="9797">
                  <c:v>7911.3924100000004</c:v>
                </c:pt>
                <c:pt idx="9798">
                  <c:v>7912.01836</c:v>
                </c:pt>
                <c:pt idx="9799">
                  <c:v>7912.01836</c:v>
                </c:pt>
                <c:pt idx="9800">
                  <c:v>7912.01836</c:v>
                </c:pt>
                <c:pt idx="9801">
                  <c:v>7912.01836</c:v>
                </c:pt>
                <c:pt idx="9802">
                  <c:v>7911.3924100000004</c:v>
                </c:pt>
                <c:pt idx="9803">
                  <c:v>7911.3924100000004</c:v>
                </c:pt>
                <c:pt idx="9804">
                  <c:v>7911.3924100000004</c:v>
                </c:pt>
                <c:pt idx="9805">
                  <c:v>7911.3924100000004</c:v>
                </c:pt>
                <c:pt idx="9806">
                  <c:v>7911.3924100000004</c:v>
                </c:pt>
                <c:pt idx="9807">
                  <c:v>7911.3924100000004</c:v>
                </c:pt>
                <c:pt idx="9808">
                  <c:v>7911.3924100000004</c:v>
                </c:pt>
                <c:pt idx="9809">
                  <c:v>7911.3924100000004</c:v>
                </c:pt>
                <c:pt idx="9810">
                  <c:v>7911.3924100000004</c:v>
                </c:pt>
                <c:pt idx="9811">
                  <c:v>7911.3924100000004</c:v>
                </c:pt>
                <c:pt idx="9812">
                  <c:v>7911.3924100000004</c:v>
                </c:pt>
                <c:pt idx="9813">
                  <c:v>7911.3924100000004</c:v>
                </c:pt>
                <c:pt idx="9814">
                  <c:v>7911.3924100000004</c:v>
                </c:pt>
                <c:pt idx="9815">
                  <c:v>7911.3924100000004</c:v>
                </c:pt>
                <c:pt idx="9816">
                  <c:v>7911.3924100000004</c:v>
                </c:pt>
                <c:pt idx="9817">
                  <c:v>7911.3924100000004</c:v>
                </c:pt>
                <c:pt idx="9818">
                  <c:v>7912.0183500000003</c:v>
                </c:pt>
                <c:pt idx="9819">
                  <c:v>7912.0183500000003</c:v>
                </c:pt>
                <c:pt idx="9820">
                  <c:v>7912.0183500000003</c:v>
                </c:pt>
                <c:pt idx="9821">
                  <c:v>7912.0183500000003</c:v>
                </c:pt>
                <c:pt idx="9822">
                  <c:v>7911.3924100000004</c:v>
                </c:pt>
                <c:pt idx="9823">
                  <c:v>7911.3924100000004</c:v>
                </c:pt>
                <c:pt idx="9824">
                  <c:v>7911.3924100000004</c:v>
                </c:pt>
                <c:pt idx="9825">
                  <c:v>7911.3924100000004</c:v>
                </c:pt>
                <c:pt idx="9826">
                  <c:v>7911.3924100000004</c:v>
                </c:pt>
                <c:pt idx="9827">
                  <c:v>7911.3924100000004</c:v>
                </c:pt>
                <c:pt idx="9828">
                  <c:v>7911.3924100000004</c:v>
                </c:pt>
                <c:pt idx="9829">
                  <c:v>7911.3924100000004</c:v>
                </c:pt>
                <c:pt idx="9830">
                  <c:v>7912.1435600000004</c:v>
                </c:pt>
                <c:pt idx="9831">
                  <c:v>7912.1435600000004</c:v>
                </c:pt>
                <c:pt idx="9832">
                  <c:v>7912.1435600000004</c:v>
                </c:pt>
                <c:pt idx="9833">
                  <c:v>7912.1435600000004</c:v>
                </c:pt>
                <c:pt idx="9834">
                  <c:v>7912.01836</c:v>
                </c:pt>
                <c:pt idx="9835">
                  <c:v>7912.01836</c:v>
                </c:pt>
                <c:pt idx="9836">
                  <c:v>7912.01836</c:v>
                </c:pt>
                <c:pt idx="9837">
                  <c:v>7912.01836</c:v>
                </c:pt>
                <c:pt idx="9838">
                  <c:v>7912.0183500000003</c:v>
                </c:pt>
                <c:pt idx="9839">
                  <c:v>7912.0183500000003</c:v>
                </c:pt>
                <c:pt idx="9840">
                  <c:v>7912.0183500000003</c:v>
                </c:pt>
                <c:pt idx="9841">
                  <c:v>7912.0183500000003</c:v>
                </c:pt>
                <c:pt idx="9842">
                  <c:v>7912.01836</c:v>
                </c:pt>
                <c:pt idx="9843">
                  <c:v>7912.01836</c:v>
                </c:pt>
                <c:pt idx="9844">
                  <c:v>7912.01836</c:v>
                </c:pt>
                <c:pt idx="9845">
                  <c:v>7912.01836</c:v>
                </c:pt>
                <c:pt idx="9846">
                  <c:v>7912.01836</c:v>
                </c:pt>
                <c:pt idx="9847">
                  <c:v>7912.01836</c:v>
                </c:pt>
                <c:pt idx="9848">
                  <c:v>7912.01836</c:v>
                </c:pt>
                <c:pt idx="9849">
                  <c:v>7912.01836</c:v>
                </c:pt>
                <c:pt idx="9850">
                  <c:v>7912.0183500000003</c:v>
                </c:pt>
                <c:pt idx="9851">
                  <c:v>7912.0183500000003</c:v>
                </c:pt>
                <c:pt idx="9852">
                  <c:v>7912.0183500000003</c:v>
                </c:pt>
                <c:pt idx="9853">
                  <c:v>7912.0183500000003</c:v>
                </c:pt>
                <c:pt idx="9854">
                  <c:v>7911.3924100000004</c:v>
                </c:pt>
                <c:pt idx="9855">
                  <c:v>7911.3924100000004</c:v>
                </c:pt>
                <c:pt idx="9856">
                  <c:v>7911.3924100000004</c:v>
                </c:pt>
                <c:pt idx="9857">
                  <c:v>7911.3924100000004</c:v>
                </c:pt>
                <c:pt idx="9858">
                  <c:v>7911.3924100000004</c:v>
                </c:pt>
                <c:pt idx="9859">
                  <c:v>7911.3924100000004</c:v>
                </c:pt>
                <c:pt idx="9860">
                  <c:v>7911.3924100000004</c:v>
                </c:pt>
                <c:pt idx="9861">
                  <c:v>7911.3924100000004</c:v>
                </c:pt>
                <c:pt idx="9862">
                  <c:v>7912.01836</c:v>
                </c:pt>
                <c:pt idx="9863">
                  <c:v>7912.01836</c:v>
                </c:pt>
                <c:pt idx="9864">
                  <c:v>7912.01836</c:v>
                </c:pt>
                <c:pt idx="9865">
                  <c:v>7912.01836</c:v>
                </c:pt>
                <c:pt idx="9866">
                  <c:v>7911.3924100000004</c:v>
                </c:pt>
                <c:pt idx="9867">
                  <c:v>7911.3924100000004</c:v>
                </c:pt>
                <c:pt idx="9868">
                  <c:v>7911.3924100000004</c:v>
                </c:pt>
                <c:pt idx="9869">
                  <c:v>7911.3924100000004</c:v>
                </c:pt>
                <c:pt idx="9870">
                  <c:v>7911.3924100000004</c:v>
                </c:pt>
                <c:pt idx="9871">
                  <c:v>7911.3924100000004</c:v>
                </c:pt>
                <c:pt idx="9872">
                  <c:v>7911.3924100000004</c:v>
                </c:pt>
                <c:pt idx="9873">
                  <c:v>7911.3924100000004</c:v>
                </c:pt>
                <c:pt idx="9874">
                  <c:v>7912.01836</c:v>
                </c:pt>
                <c:pt idx="9875">
                  <c:v>7912.01836</c:v>
                </c:pt>
                <c:pt idx="9876">
                  <c:v>7912.01836</c:v>
                </c:pt>
                <c:pt idx="9877">
                  <c:v>7912.01836</c:v>
                </c:pt>
                <c:pt idx="9878">
                  <c:v>7912.1435600000004</c:v>
                </c:pt>
                <c:pt idx="9879">
                  <c:v>7912.1435600000004</c:v>
                </c:pt>
                <c:pt idx="9880">
                  <c:v>7912.1435600000004</c:v>
                </c:pt>
                <c:pt idx="9881">
                  <c:v>7912.1435600000004</c:v>
                </c:pt>
                <c:pt idx="9882">
                  <c:v>7911.3924100000004</c:v>
                </c:pt>
                <c:pt idx="9883">
                  <c:v>7911.3924100000004</c:v>
                </c:pt>
                <c:pt idx="9884">
                  <c:v>7911.3924100000004</c:v>
                </c:pt>
                <c:pt idx="9885">
                  <c:v>7911.3924100000004</c:v>
                </c:pt>
                <c:pt idx="9886">
                  <c:v>7912.0183500000003</c:v>
                </c:pt>
                <c:pt idx="9887">
                  <c:v>7912.0183500000003</c:v>
                </c:pt>
                <c:pt idx="9888">
                  <c:v>7912.0183500000003</c:v>
                </c:pt>
                <c:pt idx="9889">
                  <c:v>7912.0183500000003</c:v>
                </c:pt>
                <c:pt idx="9890">
                  <c:v>7912.01836</c:v>
                </c:pt>
                <c:pt idx="9891">
                  <c:v>7912.01836</c:v>
                </c:pt>
                <c:pt idx="9892">
                  <c:v>7912.01836</c:v>
                </c:pt>
                <c:pt idx="9893">
                  <c:v>7912.01836</c:v>
                </c:pt>
                <c:pt idx="9894">
                  <c:v>7912.01836</c:v>
                </c:pt>
                <c:pt idx="9895">
                  <c:v>7912.01836</c:v>
                </c:pt>
                <c:pt idx="9896">
                  <c:v>7912.01836</c:v>
                </c:pt>
                <c:pt idx="9897">
                  <c:v>7912.01836</c:v>
                </c:pt>
                <c:pt idx="9898">
                  <c:v>7912.0183500000003</c:v>
                </c:pt>
                <c:pt idx="9899">
                  <c:v>7912.0183500000003</c:v>
                </c:pt>
                <c:pt idx="9900">
                  <c:v>7912.0183500000003</c:v>
                </c:pt>
                <c:pt idx="9901">
                  <c:v>7912.0183500000003</c:v>
                </c:pt>
                <c:pt idx="9902">
                  <c:v>7912.01836</c:v>
                </c:pt>
                <c:pt idx="9903">
                  <c:v>7912.01836</c:v>
                </c:pt>
                <c:pt idx="9904">
                  <c:v>7912.01836</c:v>
                </c:pt>
                <c:pt idx="9905">
                  <c:v>7912.01836</c:v>
                </c:pt>
                <c:pt idx="9906">
                  <c:v>7911.3924100000004</c:v>
                </c:pt>
                <c:pt idx="9907">
                  <c:v>7911.3924100000004</c:v>
                </c:pt>
                <c:pt idx="9908">
                  <c:v>7911.3924100000004</c:v>
                </c:pt>
                <c:pt idx="9909">
                  <c:v>7911.3924100000004</c:v>
                </c:pt>
                <c:pt idx="9910">
                  <c:v>7912.0183500000003</c:v>
                </c:pt>
                <c:pt idx="9911">
                  <c:v>7912.0183500000003</c:v>
                </c:pt>
                <c:pt idx="9912">
                  <c:v>7912.0183500000003</c:v>
                </c:pt>
                <c:pt idx="9913">
                  <c:v>7912.0183500000003</c:v>
                </c:pt>
                <c:pt idx="9914">
                  <c:v>7912.01836</c:v>
                </c:pt>
                <c:pt idx="9915">
                  <c:v>7912.01836</c:v>
                </c:pt>
                <c:pt idx="9916">
                  <c:v>7912.01836</c:v>
                </c:pt>
                <c:pt idx="9917">
                  <c:v>7912.01836</c:v>
                </c:pt>
                <c:pt idx="9918">
                  <c:v>7912.01836</c:v>
                </c:pt>
                <c:pt idx="9919">
                  <c:v>7912.01836</c:v>
                </c:pt>
                <c:pt idx="9920">
                  <c:v>7912.01836</c:v>
                </c:pt>
                <c:pt idx="9921">
                  <c:v>7912.01836</c:v>
                </c:pt>
                <c:pt idx="9922">
                  <c:v>7912.01836</c:v>
                </c:pt>
                <c:pt idx="9923">
                  <c:v>7912.01836</c:v>
                </c:pt>
                <c:pt idx="9924">
                  <c:v>7912.01836</c:v>
                </c:pt>
                <c:pt idx="9925">
                  <c:v>7912.01836</c:v>
                </c:pt>
                <c:pt idx="9926">
                  <c:v>7912.01836</c:v>
                </c:pt>
                <c:pt idx="9927">
                  <c:v>7912.01836</c:v>
                </c:pt>
                <c:pt idx="9928">
                  <c:v>7912.01836</c:v>
                </c:pt>
                <c:pt idx="9929">
                  <c:v>7912.01836</c:v>
                </c:pt>
                <c:pt idx="9930">
                  <c:v>7911.3924100000004</c:v>
                </c:pt>
                <c:pt idx="9931">
                  <c:v>7911.3924100000004</c:v>
                </c:pt>
                <c:pt idx="9932">
                  <c:v>7911.3924100000004</c:v>
                </c:pt>
                <c:pt idx="9933">
                  <c:v>7911.3924100000004</c:v>
                </c:pt>
                <c:pt idx="9934">
                  <c:v>7912.0183500000003</c:v>
                </c:pt>
                <c:pt idx="9935">
                  <c:v>7912.0183500000003</c:v>
                </c:pt>
                <c:pt idx="9936">
                  <c:v>7912.0183500000003</c:v>
                </c:pt>
                <c:pt idx="9937">
                  <c:v>7912.0183500000003</c:v>
                </c:pt>
                <c:pt idx="9938">
                  <c:v>7912.01836</c:v>
                </c:pt>
                <c:pt idx="9939">
                  <c:v>7912.01836</c:v>
                </c:pt>
                <c:pt idx="9940">
                  <c:v>7912.01836</c:v>
                </c:pt>
                <c:pt idx="9941">
                  <c:v>7912.01836</c:v>
                </c:pt>
                <c:pt idx="9942">
                  <c:v>7912.01836</c:v>
                </c:pt>
                <c:pt idx="9943">
                  <c:v>7912.01836</c:v>
                </c:pt>
                <c:pt idx="9944">
                  <c:v>7912.01836</c:v>
                </c:pt>
                <c:pt idx="9945">
                  <c:v>7912.01836</c:v>
                </c:pt>
                <c:pt idx="9946">
                  <c:v>7911.3924100000004</c:v>
                </c:pt>
                <c:pt idx="9947">
                  <c:v>7911.3924100000004</c:v>
                </c:pt>
                <c:pt idx="9948">
                  <c:v>7911.3924100000004</c:v>
                </c:pt>
                <c:pt idx="9949">
                  <c:v>7911.3924100000004</c:v>
                </c:pt>
                <c:pt idx="9950">
                  <c:v>7912.01836</c:v>
                </c:pt>
                <c:pt idx="9951">
                  <c:v>7912.01836</c:v>
                </c:pt>
                <c:pt idx="9952">
                  <c:v>7912.01836</c:v>
                </c:pt>
                <c:pt idx="9953">
                  <c:v>7912.01836</c:v>
                </c:pt>
                <c:pt idx="9954">
                  <c:v>7911.3924100000004</c:v>
                </c:pt>
                <c:pt idx="9955">
                  <c:v>7911.3924100000004</c:v>
                </c:pt>
                <c:pt idx="9956">
                  <c:v>7911.3924100000004</c:v>
                </c:pt>
                <c:pt idx="9957">
                  <c:v>7911.3924100000004</c:v>
                </c:pt>
                <c:pt idx="9958">
                  <c:v>7912.0183500000003</c:v>
                </c:pt>
                <c:pt idx="9959">
                  <c:v>7912.0183500000003</c:v>
                </c:pt>
                <c:pt idx="9960">
                  <c:v>7912.0183500000003</c:v>
                </c:pt>
                <c:pt idx="9961">
                  <c:v>7912.0183500000003</c:v>
                </c:pt>
                <c:pt idx="9962">
                  <c:v>7911.3923999999997</c:v>
                </c:pt>
                <c:pt idx="9963">
                  <c:v>7911.3923999999997</c:v>
                </c:pt>
                <c:pt idx="9964">
                  <c:v>7911.3923999999997</c:v>
                </c:pt>
                <c:pt idx="9965">
                  <c:v>7911.3923999999997</c:v>
                </c:pt>
                <c:pt idx="9966">
                  <c:v>7912.0183500000003</c:v>
                </c:pt>
                <c:pt idx="9967">
                  <c:v>7912.0183500000003</c:v>
                </c:pt>
                <c:pt idx="9968">
                  <c:v>7912.0183500000003</c:v>
                </c:pt>
                <c:pt idx="9969">
                  <c:v>7912.0183500000003</c:v>
                </c:pt>
                <c:pt idx="9970">
                  <c:v>7912.01836</c:v>
                </c:pt>
                <c:pt idx="9971">
                  <c:v>7912.01836</c:v>
                </c:pt>
                <c:pt idx="9972">
                  <c:v>7912.01836</c:v>
                </c:pt>
                <c:pt idx="9973">
                  <c:v>7912.01836</c:v>
                </c:pt>
                <c:pt idx="9974">
                  <c:v>7912.01836</c:v>
                </c:pt>
                <c:pt idx="9975">
                  <c:v>7912.01836</c:v>
                </c:pt>
                <c:pt idx="9976">
                  <c:v>7912.01836</c:v>
                </c:pt>
                <c:pt idx="9977">
                  <c:v>7912.01836</c:v>
                </c:pt>
                <c:pt idx="9978">
                  <c:v>7912.0183500000003</c:v>
                </c:pt>
                <c:pt idx="9979">
                  <c:v>7912.0183500000003</c:v>
                </c:pt>
                <c:pt idx="9980">
                  <c:v>7912.0183500000003</c:v>
                </c:pt>
                <c:pt idx="9981">
                  <c:v>7912.0183500000003</c:v>
                </c:pt>
                <c:pt idx="9982">
                  <c:v>7911.5175900000004</c:v>
                </c:pt>
                <c:pt idx="9983">
                  <c:v>7911.5175900000004</c:v>
                </c:pt>
                <c:pt idx="9984">
                  <c:v>7911.5175900000004</c:v>
                </c:pt>
                <c:pt idx="9985">
                  <c:v>7911.5175900000004</c:v>
                </c:pt>
                <c:pt idx="9986">
                  <c:v>7912.01836</c:v>
                </c:pt>
                <c:pt idx="9987">
                  <c:v>7912.01836</c:v>
                </c:pt>
                <c:pt idx="9988">
                  <c:v>7912.01836</c:v>
                </c:pt>
                <c:pt idx="9989">
                  <c:v>7912.01836</c:v>
                </c:pt>
                <c:pt idx="9990">
                  <c:v>7912.0183500000003</c:v>
                </c:pt>
                <c:pt idx="9991">
                  <c:v>7912.0183500000003</c:v>
                </c:pt>
                <c:pt idx="9992">
                  <c:v>7912.0183500000003</c:v>
                </c:pt>
                <c:pt idx="9993">
                  <c:v>7912.0183500000003</c:v>
                </c:pt>
                <c:pt idx="9994">
                  <c:v>7912.01836</c:v>
                </c:pt>
                <c:pt idx="9995">
                  <c:v>7912.01836</c:v>
                </c:pt>
                <c:pt idx="9996">
                  <c:v>7912.01836</c:v>
                </c:pt>
                <c:pt idx="9997">
                  <c:v>7912.01836</c:v>
                </c:pt>
                <c:pt idx="9998">
                  <c:v>7912.0183500000003</c:v>
                </c:pt>
                <c:pt idx="9999">
                  <c:v>7912.0183500000003</c:v>
                </c:pt>
                <c:pt idx="10000">
                  <c:v>7912.0183500000003</c:v>
                </c:pt>
                <c:pt idx="10001">
                  <c:v>7912.0183500000003</c:v>
                </c:pt>
                <c:pt idx="10002">
                  <c:v>7912.01836</c:v>
                </c:pt>
                <c:pt idx="10003">
                  <c:v>7912.01836</c:v>
                </c:pt>
                <c:pt idx="10004">
                  <c:v>7912.01836</c:v>
                </c:pt>
                <c:pt idx="10005">
                  <c:v>7912.01836</c:v>
                </c:pt>
                <c:pt idx="10006">
                  <c:v>7912.01836</c:v>
                </c:pt>
                <c:pt idx="10007">
                  <c:v>7912.01836</c:v>
                </c:pt>
                <c:pt idx="10008">
                  <c:v>7912.01836</c:v>
                </c:pt>
                <c:pt idx="10009">
                  <c:v>7912.01836</c:v>
                </c:pt>
                <c:pt idx="10010">
                  <c:v>7912.01836</c:v>
                </c:pt>
                <c:pt idx="10011">
                  <c:v>7912.01836</c:v>
                </c:pt>
                <c:pt idx="10012">
                  <c:v>7912.01836</c:v>
                </c:pt>
                <c:pt idx="10013">
                  <c:v>7912.01836</c:v>
                </c:pt>
                <c:pt idx="10014">
                  <c:v>7911.3924100000004</c:v>
                </c:pt>
                <c:pt idx="10015">
                  <c:v>7911.3924100000004</c:v>
                </c:pt>
                <c:pt idx="10016">
                  <c:v>7911.3924100000004</c:v>
                </c:pt>
                <c:pt idx="10017">
                  <c:v>7911.3924100000004</c:v>
                </c:pt>
                <c:pt idx="10018">
                  <c:v>7912.01836</c:v>
                </c:pt>
                <c:pt idx="10019">
                  <c:v>7912.01836</c:v>
                </c:pt>
                <c:pt idx="10020">
                  <c:v>7912.01836</c:v>
                </c:pt>
                <c:pt idx="10021">
                  <c:v>7912.01836</c:v>
                </c:pt>
                <c:pt idx="10022">
                  <c:v>7911.3924100000004</c:v>
                </c:pt>
                <c:pt idx="10023">
                  <c:v>7911.3924100000004</c:v>
                </c:pt>
                <c:pt idx="10024">
                  <c:v>7911.3924100000004</c:v>
                </c:pt>
                <c:pt idx="10025">
                  <c:v>7911.3924100000004</c:v>
                </c:pt>
                <c:pt idx="10026">
                  <c:v>7912.1435600000004</c:v>
                </c:pt>
                <c:pt idx="10027">
                  <c:v>7912.1435600000004</c:v>
                </c:pt>
                <c:pt idx="10028">
                  <c:v>7912.1435600000004</c:v>
                </c:pt>
                <c:pt idx="10029">
                  <c:v>7912.1435600000004</c:v>
                </c:pt>
                <c:pt idx="10030">
                  <c:v>7912.01836</c:v>
                </c:pt>
                <c:pt idx="10031">
                  <c:v>7912.01836</c:v>
                </c:pt>
                <c:pt idx="10032">
                  <c:v>7912.01836</c:v>
                </c:pt>
                <c:pt idx="10033">
                  <c:v>7912.01836</c:v>
                </c:pt>
                <c:pt idx="10034">
                  <c:v>7911.3924100000004</c:v>
                </c:pt>
                <c:pt idx="10035">
                  <c:v>7911.3924100000004</c:v>
                </c:pt>
                <c:pt idx="10036">
                  <c:v>7911.3924100000004</c:v>
                </c:pt>
                <c:pt idx="10037">
                  <c:v>7911.3924100000004</c:v>
                </c:pt>
                <c:pt idx="10038">
                  <c:v>7912.01836</c:v>
                </c:pt>
                <c:pt idx="10039">
                  <c:v>7912.01836</c:v>
                </c:pt>
                <c:pt idx="10040">
                  <c:v>7912.01836</c:v>
                </c:pt>
                <c:pt idx="10041">
                  <c:v>7912.01836</c:v>
                </c:pt>
                <c:pt idx="10042">
                  <c:v>7912.01836</c:v>
                </c:pt>
                <c:pt idx="10043">
                  <c:v>7912.01836</c:v>
                </c:pt>
                <c:pt idx="10044">
                  <c:v>7912.01836</c:v>
                </c:pt>
                <c:pt idx="10045">
                  <c:v>7912.01836</c:v>
                </c:pt>
                <c:pt idx="10046">
                  <c:v>7911.5175900000004</c:v>
                </c:pt>
                <c:pt idx="10047">
                  <c:v>7911.5175900000004</c:v>
                </c:pt>
                <c:pt idx="10048">
                  <c:v>7911.5175900000004</c:v>
                </c:pt>
                <c:pt idx="10049">
                  <c:v>7911.5175900000004</c:v>
                </c:pt>
                <c:pt idx="10050">
                  <c:v>7912.01836</c:v>
                </c:pt>
                <c:pt idx="10051">
                  <c:v>7912.01836</c:v>
                </c:pt>
                <c:pt idx="10052">
                  <c:v>7912.01836</c:v>
                </c:pt>
                <c:pt idx="10053">
                  <c:v>7912.01836</c:v>
                </c:pt>
                <c:pt idx="10054">
                  <c:v>7912.01836</c:v>
                </c:pt>
                <c:pt idx="10055">
                  <c:v>7912.01836</c:v>
                </c:pt>
                <c:pt idx="10056">
                  <c:v>7912.01836</c:v>
                </c:pt>
                <c:pt idx="10057">
                  <c:v>7912.01836</c:v>
                </c:pt>
                <c:pt idx="10058">
                  <c:v>7912.1435600000004</c:v>
                </c:pt>
                <c:pt idx="10059">
                  <c:v>7912.1435600000004</c:v>
                </c:pt>
                <c:pt idx="10060">
                  <c:v>7912.1435600000004</c:v>
                </c:pt>
                <c:pt idx="10061">
                  <c:v>7912.1435600000004</c:v>
                </c:pt>
                <c:pt idx="10062">
                  <c:v>7912.01836</c:v>
                </c:pt>
                <c:pt idx="10063">
                  <c:v>7912.01836</c:v>
                </c:pt>
                <c:pt idx="10064">
                  <c:v>7912.01836</c:v>
                </c:pt>
                <c:pt idx="10065">
                  <c:v>7912.01836</c:v>
                </c:pt>
                <c:pt idx="10066">
                  <c:v>7912.01836</c:v>
                </c:pt>
                <c:pt idx="10067">
                  <c:v>7912.01836</c:v>
                </c:pt>
                <c:pt idx="10068">
                  <c:v>7912.01836</c:v>
                </c:pt>
                <c:pt idx="10069">
                  <c:v>7912.01836</c:v>
                </c:pt>
                <c:pt idx="10070">
                  <c:v>7912.01836</c:v>
                </c:pt>
                <c:pt idx="10071">
                  <c:v>7912.01836</c:v>
                </c:pt>
                <c:pt idx="10072">
                  <c:v>7912.01836</c:v>
                </c:pt>
                <c:pt idx="10073">
                  <c:v>7912.01836</c:v>
                </c:pt>
                <c:pt idx="10074">
                  <c:v>7911.3924100000004</c:v>
                </c:pt>
                <c:pt idx="10075">
                  <c:v>7911.3924100000004</c:v>
                </c:pt>
                <c:pt idx="10076">
                  <c:v>7911.3924100000004</c:v>
                </c:pt>
                <c:pt idx="10077">
                  <c:v>7911.3924100000004</c:v>
                </c:pt>
                <c:pt idx="10078">
                  <c:v>7912.01836</c:v>
                </c:pt>
                <c:pt idx="10079">
                  <c:v>7912.01836</c:v>
                </c:pt>
                <c:pt idx="10080">
                  <c:v>7912.01836</c:v>
                </c:pt>
                <c:pt idx="10081">
                  <c:v>7912.01836</c:v>
                </c:pt>
                <c:pt idx="10082">
                  <c:v>7912.0183500000003</c:v>
                </c:pt>
                <c:pt idx="10083">
                  <c:v>7912.0183500000003</c:v>
                </c:pt>
                <c:pt idx="10084">
                  <c:v>7912.0183500000003</c:v>
                </c:pt>
                <c:pt idx="10085">
                  <c:v>7912.0183500000003</c:v>
                </c:pt>
                <c:pt idx="10086">
                  <c:v>7912.0183500000003</c:v>
                </c:pt>
                <c:pt idx="10087">
                  <c:v>7912.0183500000003</c:v>
                </c:pt>
                <c:pt idx="10088">
                  <c:v>7912.0183500000003</c:v>
                </c:pt>
                <c:pt idx="10089">
                  <c:v>7912.0183500000003</c:v>
                </c:pt>
                <c:pt idx="10090">
                  <c:v>7911.3924100000004</c:v>
                </c:pt>
                <c:pt idx="10091">
                  <c:v>7911.3924100000004</c:v>
                </c:pt>
                <c:pt idx="10092">
                  <c:v>7911.3924100000004</c:v>
                </c:pt>
                <c:pt idx="10093">
                  <c:v>7911.3924100000004</c:v>
                </c:pt>
                <c:pt idx="10094">
                  <c:v>7911.3924100000004</c:v>
                </c:pt>
                <c:pt idx="10095">
                  <c:v>7911.3924100000004</c:v>
                </c:pt>
                <c:pt idx="10096">
                  <c:v>7911.3924100000004</c:v>
                </c:pt>
                <c:pt idx="10097">
                  <c:v>7911.3924100000004</c:v>
                </c:pt>
                <c:pt idx="10098">
                  <c:v>7912.01836</c:v>
                </c:pt>
                <c:pt idx="10099">
                  <c:v>7912.01836</c:v>
                </c:pt>
                <c:pt idx="10100">
                  <c:v>7912.01836</c:v>
                </c:pt>
                <c:pt idx="10101">
                  <c:v>7912.01836</c:v>
                </c:pt>
                <c:pt idx="10102">
                  <c:v>7911.3924100000004</c:v>
                </c:pt>
                <c:pt idx="10103">
                  <c:v>7911.3924100000004</c:v>
                </c:pt>
                <c:pt idx="10104">
                  <c:v>7911.3924100000004</c:v>
                </c:pt>
                <c:pt idx="10105">
                  <c:v>7911.3924100000004</c:v>
                </c:pt>
                <c:pt idx="10106">
                  <c:v>7912.01836</c:v>
                </c:pt>
                <c:pt idx="10107">
                  <c:v>7912.01836</c:v>
                </c:pt>
                <c:pt idx="10108">
                  <c:v>7912.01836</c:v>
                </c:pt>
                <c:pt idx="10109">
                  <c:v>7912.01836</c:v>
                </c:pt>
                <c:pt idx="10110">
                  <c:v>7912.0183500000003</c:v>
                </c:pt>
                <c:pt idx="10111">
                  <c:v>7912.0183500000003</c:v>
                </c:pt>
                <c:pt idx="10112">
                  <c:v>7912.0183500000003</c:v>
                </c:pt>
                <c:pt idx="10113">
                  <c:v>7912.0183500000003</c:v>
                </c:pt>
                <c:pt idx="10114">
                  <c:v>7912.01836</c:v>
                </c:pt>
                <c:pt idx="10115">
                  <c:v>7912.01836</c:v>
                </c:pt>
                <c:pt idx="10116">
                  <c:v>7912.01836</c:v>
                </c:pt>
                <c:pt idx="10117">
                  <c:v>7912.01836</c:v>
                </c:pt>
                <c:pt idx="10118">
                  <c:v>7912.01836</c:v>
                </c:pt>
                <c:pt idx="10119">
                  <c:v>7912.01836</c:v>
                </c:pt>
                <c:pt idx="10120">
                  <c:v>7912.01836</c:v>
                </c:pt>
                <c:pt idx="10121">
                  <c:v>7912.01836</c:v>
                </c:pt>
                <c:pt idx="10122">
                  <c:v>7912.01836</c:v>
                </c:pt>
                <c:pt idx="10123">
                  <c:v>7912.01836</c:v>
                </c:pt>
                <c:pt idx="10124">
                  <c:v>7912.01836</c:v>
                </c:pt>
                <c:pt idx="10125">
                  <c:v>7912.01836</c:v>
                </c:pt>
                <c:pt idx="10126">
                  <c:v>7912.0183500000003</c:v>
                </c:pt>
                <c:pt idx="10127">
                  <c:v>7912.0183500000003</c:v>
                </c:pt>
                <c:pt idx="10128">
                  <c:v>7912.0183500000003</c:v>
                </c:pt>
                <c:pt idx="10129">
                  <c:v>7912.0183500000003</c:v>
                </c:pt>
                <c:pt idx="10130">
                  <c:v>7912.01836</c:v>
                </c:pt>
                <c:pt idx="10131">
                  <c:v>7912.01836</c:v>
                </c:pt>
                <c:pt idx="10132">
                  <c:v>7912.01836</c:v>
                </c:pt>
                <c:pt idx="10133">
                  <c:v>7912.01836</c:v>
                </c:pt>
                <c:pt idx="10134">
                  <c:v>7912.01836</c:v>
                </c:pt>
                <c:pt idx="10135">
                  <c:v>7912.01836</c:v>
                </c:pt>
                <c:pt idx="10136">
                  <c:v>7912.01836</c:v>
                </c:pt>
                <c:pt idx="10137">
                  <c:v>7912.01836</c:v>
                </c:pt>
                <c:pt idx="10138">
                  <c:v>7912.0183500000003</c:v>
                </c:pt>
                <c:pt idx="10139">
                  <c:v>7912.0183500000003</c:v>
                </c:pt>
                <c:pt idx="10140">
                  <c:v>7912.0183500000003</c:v>
                </c:pt>
                <c:pt idx="10141">
                  <c:v>7912.0183500000003</c:v>
                </c:pt>
                <c:pt idx="10142">
                  <c:v>7911.5175900000004</c:v>
                </c:pt>
                <c:pt idx="10143">
                  <c:v>7911.5175900000004</c:v>
                </c:pt>
                <c:pt idx="10144">
                  <c:v>7911.5175900000004</c:v>
                </c:pt>
                <c:pt idx="10145">
                  <c:v>7911.5175900000004</c:v>
                </c:pt>
                <c:pt idx="10146">
                  <c:v>7912.0183500000003</c:v>
                </c:pt>
                <c:pt idx="10147">
                  <c:v>7912.0183500000003</c:v>
                </c:pt>
                <c:pt idx="10148">
                  <c:v>7912.0183500000003</c:v>
                </c:pt>
                <c:pt idx="10149">
                  <c:v>7912.0183500000003</c:v>
                </c:pt>
                <c:pt idx="10150">
                  <c:v>7911.3924100000004</c:v>
                </c:pt>
                <c:pt idx="10151">
                  <c:v>7911.3924100000004</c:v>
                </c:pt>
                <c:pt idx="10152">
                  <c:v>7911.3924100000004</c:v>
                </c:pt>
                <c:pt idx="10153">
                  <c:v>7911.3924100000004</c:v>
                </c:pt>
                <c:pt idx="10154">
                  <c:v>7911.5175900000004</c:v>
                </c:pt>
                <c:pt idx="10155">
                  <c:v>7911.5175900000004</c:v>
                </c:pt>
                <c:pt idx="10156">
                  <c:v>7911.5175900000004</c:v>
                </c:pt>
                <c:pt idx="10157">
                  <c:v>7911.5175900000004</c:v>
                </c:pt>
                <c:pt idx="10158">
                  <c:v>7911.3924100000004</c:v>
                </c:pt>
                <c:pt idx="10159">
                  <c:v>7911.3924100000004</c:v>
                </c:pt>
                <c:pt idx="10160">
                  <c:v>7911.3924100000004</c:v>
                </c:pt>
                <c:pt idx="10161">
                  <c:v>7911.3924100000004</c:v>
                </c:pt>
                <c:pt idx="10162">
                  <c:v>7912.1435600000004</c:v>
                </c:pt>
                <c:pt idx="10163">
                  <c:v>7912.1435600000004</c:v>
                </c:pt>
                <c:pt idx="10164">
                  <c:v>7912.1435600000004</c:v>
                </c:pt>
                <c:pt idx="10165">
                  <c:v>7912.1435600000004</c:v>
                </c:pt>
                <c:pt idx="10166">
                  <c:v>7912.1435600000004</c:v>
                </c:pt>
                <c:pt idx="10167">
                  <c:v>7912.1435600000004</c:v>
                </c:pt>
                <c:pt idx="10168">
                  <c:v>7912.1435600000004</c:v>
                </c:pt>
                <c:pt idx="10169">
                  <c:v>7912.1435600000004</c:v>
                </c:pt>
                <c:pt idx="10170">
                  <c:v>7912.01836</c:v>
                </c:pt>
                <c:pt idx="10171">
                  <c:v>7912.01836</c:v>
                </c:pt>
                <c:pt idx="10172">
                  <c:v>7912.01836</c:v>
                </c:pt>
                <c:pt idx="10173">
                  <c:v>7912.01836</c:v>
                </c:pt>
                <c:pt idx="10174">
                  <c:v>7912.01836</c:v>
                </c:pt>
                <c:pt idx="10175">
                  <c:v>7912.01836</c:v>
                </c:pt>
                <c:pt idx="10176">
                  <c:v>7912.01836</c:v>
                </c:pt>
                <c:pt idx="10177">
                  <c:v>7912.01836</c:v>
                </c:pt>
                <c:pt idx="10178">
                  <c:v>7911.3924100000004</c:v>
                </c:pt>
                <c:pt idx="10179">
                  <c:v>7911.3924100000004</c:v>
                </c:pt>
                <c:pt idx="10180">
                  <c:v>7911.3924100000004</c:v>
                </c:pt>
                <c:pt idx="10181">
                  <c:v>7911.3924100000004</c:v>
                </c:pt>
                <c:pt idx="10182">
                  <c:v>7911.5175900000004</c:v>
                </c:pt>
                <c:pt idx="10183">
                  <c:v>7911.5175900000004</c:v>
                </c:pt>
                <c:pt idx="10184">
                  <c:v>7911.5175900000004</c:v>
                </c:pt>
                <c:pt idx="10185">
                  <c:v>7911.5175900000004</c:v>
                </c:pt>
                <c:pt idx="10186">
                  <c:v>7911.3924100000004</c:v>
                </c:pt>
                <c:pt idx="10187">
                  <c:v>7911.3924100000004</c:v>
                </c:pt>
                <c:pt idx="10188">
                  <c:v>7911.3924100000004</c:v>
                </c:pt>
                <c:pt idx="10189">
                  <c:v>7911.3924100000004</c:v>
                </c:pt>
                <c:pt idx="10190">
                  <c:v>7912.1435600000004</c:v>
                </c:pt>
                <c:pt idx="10191">
                  <c:v>7912.1435600000004</c:v>
                </c:pt>
                <c:pt idx="10192">
                  <c:v>7912.1435600000004</c:v>
                </c:pt>
                <c:pt idx="10193">
                  <c:v>7912.1435600000004</c:v>
                </c:pt>
                <c:pt idx="10194">
                  <c:v>7912.01836</c:v>
                </c:pt>
                <c:pt idx="10195">
                  <c:v>7912.01836</c:v>
                </c:pt>
                <c:pt idx="10196">
                  <c:v>7912.01836</c:v>
                </c:pt>
                <c:pt idx="10197">
                  <c:v>7912.01836</c:v>
                </c:pt>
                <c:pt idx="10198">
                  <c:v>7912.01836</c:v>
                </c:pt>
                <c:pt idx="10199">
                  <c:v>7912.01836</c:v>
                </c:pt>
                <c:pt idx="10200">
                  <c:v>7912.01836</c:v>
                </c:pt>
                <c:pt idx="10201">
                  <c:v>7912.01836</c:v>
                </c:pt>
                <c:pt idx="10202">
                  <c:v>7911.3924100000004</c:v>
                </c:pt>
                <c:pt idx="10203">
                  <c:v>7911.3924100000004</c:v>
                </c:pt>
                <c:pt idx="10204">
                  <c:v>7911.3924100000004</c:v>
                </c:pt>
                <c:pt idx="10205">
                  <c:v>7911.3924100000004</c:v>
                </c:pt>
                <c:pt idx="10206">
                  <c:v>7912.01836</c:v>
                </c:pt>
                <c:pt idx="10207">
                  <c:v>7912.01836</c:v>
                </c:pt>
                <c:pt idx="10208">
                  <c:v>7912.01836</c:v>
                </c:pt>
                <c:pt idx="10209">
                  <c:v>7912.01836</c:v>
                </c:pt>
                <c:pt idx="10210">
                  <c:v>7912.0183500000003</c:v>
                </c:pt>
                <c:pt idx="10211">
                  <c:v>7912.0183500000003</c:v>
                </c:pt>
                <c:pt idx="10212">
                  <c:v>7912.0183500000003</c:v>
                </c:pt>
                <c:pt idx="10213">
                  <c:v>7912.0183500000003</c:v>
                </c:pt>
                <c:pt idx="10214">
                  <c:v>7912.1435600000004</c:v>
                </c:pt>
                <c:pt idx="10215">
                  <c:v>7912.1435600000004</c:v>
                </c:pt>
                <c:pt idx="10216">
                  <c:v>7912.1435600000004</c:v>
                </c:pt>
                <c:pt idx="10217">
                  <c:v>7912.1435600000004</c:v>
                </c:pt>
                <c:pt idx="10218">
                  <c:v>7911.3924100000004</c:v>
                </c:pt>
                <c:pt idx="10219">
                  <c:v>7911.3924100000004</c:v>
                </c:pt>
                <c:pt idx="10220">
                  <c:v>7911.3924100000004</c:v>
                </c:pt>
                <c:pt idx="10221">
                  <c:v>7911.3924100000004</c:v>
                </c:pt>
                <c:pt idx="10222">
                  <c:v>7912.01836</c:v>
                </c:pt>
                <c:pt idx="10223">
                  <c:v>7912.01836</c:v>
                </c:pt>
                <c:pt idx="10224">
                  <c:v>7912.01836</c:v>
                </c:pt>
                <c:pt idx="10225">
                  <c:v>7912.01836</c:v>
                </c:pt>
                <c:pt idx="10226">
                  <c:v>7912.01836</c:v>
                </c:pt>
                <c:pt idx="10227">
                  <c:v>7912.01836</c:v>
                </c:pt>
                <c:pt idx="10228">
                  <c:v>7912.01836</c:v>
                </c:pt>
                <c:pt idx="10229">
                  <c:v>7912.01836</c:v>
                </c:pt>
                <c:pt idx="10230">
                  <c:v>7911.3924100000004</c:v>
                </c:pt>
                <c:pt idx="10231">
                  <c:v>7911.3924100000004</c:v>
                </c:pt>
                <c:pt idx="10232">
                  <c:v>7911.3924100000004</c:v>
                </c:pt>
                <c:pt idx="10233">
                  <c:v>7911.3924100000004</c:v>
                </c:pt>
                <c:pt idx="10234">
                  <c:v>7912.0183500000003</c:v>
                </c:pt>
                <c:pt idx="10235">
                  <c:v>7912.0183500000003</c:v>
                </c:pt>
                <c:pt idx="10236">
                  <c:v>7912.0183500000003</c:v>
                </c:pt>
                <c:pt idx="10237">
                  <c:v>7912.0183500000003</c:v>
                </c:pt>
                <c:pt idx="10238">
                  <c:v>7911.3924100000004</c:v>
                </c:pt>
                <c:pt idx="10239">
                  <c:v>7911.3924100000004</c:v>
                </c:pt>
                <c:pt idx="10240">
                  <c:v>7911.3924100000004</c:v>
                </c:pt>
                <c:pt idx="10241">
                  <c:v>7911.3924100000004</c:v>
                </c:pt>
                <c:pt idx="10242">
                  <c:v>7912.0183500000003</c:v>
                </c:pt>
                <c:pt idx="10243">
                  <c:v>7912.0183500000003</c:v>
                </c:pt>
                <c:pt idx="10244">
                  <c:v>7912.0183500000003</c:v>
                </c:pt>
                <c:pt idx="10245">
                  <c:v>7912.0183500000003</c:v>
                </c:pt>
                <c:pt idx="10246">
                  <c:v>7912.0183500000003</c:v>
                </c:pt>
                <c:pt idx="10247">
                  <c:v>7912.0183500000003</c:v>
                </c:pt>
                <c:pt idx="10248">
                  <c:v>7912.0183500000003</c:v>
                </c:pt>
                <c:pt idx="10249">
                  <c:v>7912.0183500000003</c:v>
                </c:pt>
                <c:pt idx="10250">
                  <c:v>7912.01836</c:v>
                </c:pt>
                <c:pt idx="10251">
                  <c:v>7912.01836</c:v>
                </c:pt>
                <c:pt idx="10252">
                  <c:v>7912.01836</c:v>
                </c:pt>
                <c:pt idx="10253">
                  <c:v>7912.01836</c:v>
                </c:pt>
                <c:pt idx="10254">
                  <c:v>7912.1435600000004</c:v>
                </c:pt>
                <c:pt idx="10255">
                  <c:v>7912.1435600000004</c:v>
                </c:pt>
                <c:pt idx="10256">
                  <c:v>7912.1435600000004</c:v>
                </c:pt>
                <c:pt idx="10257">
                  <c:v>7912.1435600000004</c:v>
                </c:pt>
                <c:pt idx="10258">
                  <c:v>7912.01836</c:v>
                </c:pt>
                <c:pt idx="10259">
                  <c:v>7912.01836</c:v>
                </c:pt>
                <c:pt idx="10260">
                  <c:v>7912.01836</c:v>
                </c:pt>
                <c:pt idx="10261">
                  <c:v>7912.01836</c:v>
                </c:pt>
                <c:pt idx="10262">
                  <c:v>7912.01836</c:v>
                </c:pt>
                <c:pt idx="10263">
                  <c:v>7912.01836</c:v>
                </c:pt>
                <c:pt idx="10264">
                  <c:v>7912.01836</c:v>
                </c:pt>
                <c:pt idx="10265">
                  <c:v>7912.01836</c:v>
                </c:pt>
                <c:pt idx="10266">
                  <c:v>7911.3924100000004</c:v>
                </c:pt>
                <c:pt idx="10267">
                  <c:v>7911.3924100000004</c:v>
                </c:pt>
                <c:pt idx="10268">
                  <c:v>7911.3924100000004</c:v>
                </c:pt>
                <c:pt idx="10269">
                  <c:v>7911.3924100000004</c:v>
                </c:pt>
                <c:pt idx="10270">
                  <c:v>7912.01836</c:v>
                </c:pt>
                <c:pt idx="10271">
                  <c:v>7912.01836</c:v>
                </c:pt>
                <c:pt idx="10272">
                  <c:v>7912.01836</c:v>
                </c:pt>
                <c:pt idx="10273">
                  <c:v>7912.01836</c:v>
                </c:pt>
                <c:pt idx="10274">
                  <c:v>7912.01836</c:v>
                </c:pt>
                <c:pt idx="10275">
                  <c:v>7912.01836</c:v>
                </c:pt>
                <c:pt idx="10276">
                  <c:v>7912.01836</c:v>
                </c:pt>
                <c:pt idx="10277">
                  <c:v>7912.01836</c:v>
                </c:pt>
                <c:pt idx="10278">
                  <c:v>7912.0183500000003</c:v>
                </c:pt>
                <c:pt idx="10279">
                  <c:v>7912.0183500000003</c:v>
                </c:pt>
                <c:pt idx="10280">
                  <c:v>7912.0183500000003</c:v>
                </c:pt>
                <c:pt idx="10281">
                  <c:v>7912.0183500000003</c:v>
                </c:pt>
                <c:pt idx="10282">
                  <c:v>7912.01836</c:v>
                </c:pt>
                <c:pt idx="10283">
                  <c:v>7912.01836</c:v>
                </c:pt>
                <c:pt idx="10284">
                  <c:v>7912.01836</c:v>
                </c:pt>
                <c:pt idx="10285">
                  <c:v>7912.01836</c:v>
                </c:pt>
                <c:pt idx="10286">
                  <c:v>7912.01836</c:v>
                </c:pt>
                <c:pt idx="10287">
                  <c:v>7912.01836</c:v>
                </c:pt>
                <c:pt idx="10288">
                  <c:v>7912.01836</c:v>
                </c:pt>
                <c:pt idx="10289">
                  <c:v>7912.01836</c:v>
                </c:pt>
                <c:pt idx="10290">
                  <c:v>7911.3924100000004</c:v>
                </c:pt>
                <c:pt idx="10291">
                  <c:v>7911.3924100000004</c:v>
                </c:pt>
                <c:pt idx="10292">
                  <c:v>7911.3924100000004</c:v>
                </c:pt>
                <c:pt idx="10293">
                  <c:v>7911.3924100000004</c:v>
                </c:pt>
                <c:pt idx="10294">
                  <c:v>7912.01836</c:v>
                </c:pt>
                <c:pt idx="10295">
                  <c:v>7912.01836</c:v>
                </c:pt>
                <c:pt idx="10296">
                  <c:v>7912.01836</c:v>
                </c:pt>
                <c:pt idx="10297">
                  <c:v>7912.01836</c:v>
                </c:pt>
                <c:pt idx="10298">
                  <c:v>7912.01836</c:v>
                </c:pt>
                <c:pt idx="10299">
                  <c:v>7912.01836</c:v>
                </c:pt>
                <c:pt idx="10300">
                  <c:v>7912.01836</c:v>
                </c:pt>
                <c:pt idx="10301">
                  <c:v>7912.01836</c:v>
                </c:pt>
                <c:pt idx="10302">
                  <c:v>7912.01836</c:v>
                </c:pt>
                <c:pt idx="10303">
                  <c:v>7912.01836</c:v>
                </c:pt>
                <c:pt idx="10304">
                  <c:v>7912.01836</c:v>
                </c:pt>
                <c:pt idx="10305">
                  <c:v>7912.01836</c:v>
                </c:pt>
                <c:pt idx="10306">
                  <c:v>7911.5175900000004</c:v>
                </c:pt>
                <c:pt idx="10307">
                  <c:v>7911.5175900000004</c:v>
                </c:pt>
                <c:pt idx="10308">
                  <c:v>7911.5175900000004</c:v>
                </c:pt>
                <c:pt idx="10309">
                  <c:v>7911.5175900000004</c:v>
                </c:pt>
                <c:pt idx="10310">
                  <c:v>7911.3924100000004</c:v>
                </c:pt>
                <c:pt idx="10311">
                  <c:v>7911.3924100000004</c:v>
                </c:pt>
                <c:pt idx="10312">
                  <c:v>7911.3924100000004</c:v>
                </c:pt>
                <c:pt idx="10313">
                  <c:v>7911.3924100000004</c:v>
                </c:pt>
                <c:pt idx="10314">
                  <c:v>7912.01836</c:v>
                </c:pt>
                <c:pt idx="10315">
                  <c:v>7912.01836</c:v>
                </c:pt>
                <c:pt idx="10316">
                  <c:v>7912.01836</c:v>
                </c:pt>
                <c:pt idx="10317">
                  <c:v>7912.01836</c:v>
                </c:pt>
                <c:pt idx="10318">
                  <c:v>7911.5175900000004</c:v>
                </c:pt>
                <c:pt idx="10319">
                  <c:v>7911.5175900000004</c:v>
                </c:pt>
                <c:pt idx="10320">
                  <c:v>7911.5175900000004</c:v>
                </c:pt>
                <c:pt idx="10321">
                  <c:v>7911.5175900000004</c:v>
                </c:pt>
                <c:pt idx="10322">
                  <c:v>7912.0183500000003</c:v>
                </c:pt>
                <c:pt idx="10323">
                  <c:v>7912.0183500000003</c:v>
                </c:pt>
                <c:pt idx="10324">
                  <c:v>7912.0183500000003</c:v>
                </c:pt>
                <c:pt idx="10325">
                  <c:v>7912.0183500000003</c:v>
                </c:pt>
                <c:pt idx="10326">
                  <c:v>7912.01836</c:v>
                </c:pt>
                <c:pt idx="10327">
                  <c:v>7912.01836</c:v>
                </c:pt>
                <c:pt idx="10328">
                  <c:v>7912.01836</c:v>
                </c:pt>
                <c:pt idx="10329">
                  <c:v>7912.01836</c:v>
                </c:pt>
                <c:pt idx="10330">
                  <c:v>7912.0183500000003</c:v>
                </c:pt>
                <c:pt idx="10331">
                  <c:v>7912.0183500000003</c:v>
                </c:pt>
                <c:pt idx="10332">
                  <c:v>7912.0183500000003</c:v>
                </c:pt>
                <c:pt idx="10333">
                  <c:v>7912.0183500000003</c:v>
                </c:pt>
                <c:pt idx="10334">
                  <c:v>7912.01836</c:v>
                </c:pt>
                <c:pt idx="10335">
                  <c:v>7912.01836</c:v>
                </c:pt>
                <c:pt idx="10336">
                  <c:v>7912.01836</c:v>
                </c:pt>
                <c:pt idx="10337">
                  <c:v>7912.01836</c:v>
                </c:pt>
                <c:pt idx="10338">
                  <c:v>7911.3924100000004</c:v>
                </c:pt>
                <c:pt idx="10339">
                  <c:v>7911.3924100000004</c:v>
                </c:pt>
                <c:pt idx="10340">
                  <c:v>7911.3924100000004</c:v>
                </c:pt>
                <c:pt idx="10341">
                  <c:v>7911.3924100000004</c:v>
                </c:pt>
                <c:pt idx="10342">
                  <c:v>7912.0183500000003</c:v>
                </c:pt>
                <c:pt idx="10343">
                  <c:v>7912.0183500000003</c:v>
                </c:pt>
                <c:pt idx="10344">
                  <c:v>7912.0183500000003</c:v>
                </c:pt>
                <c:pt idx="10345">
                  <c:v>7912.0183500000003</c:v>
                </c:pt>
                <c:pt idx="10346">
                  <c:v>7912.01836</c:v>
                </c:pt>
                <c:pt idx="10347">
                  <c:v>7912.01836</c:v>
                </c:pt>
                <c:pt idx="10348">
                  <c:v>7912.01836</c:v>
                </c:pt>
                <c:pt idx="10349">
                  <c:v>7912.01836</c:v>
                </c:pt>
                <c:pt idx="10350">
                  <c:v>7912.01836</c:v>
                </c:pt>
                <c:pt idx="10351">
                  <c:v>7912.01836</c:v>
                </c:pt>
                <c:pt idx="10352">
                  <c:v>7912.01836</c:v>
                </c:pt>
                <c:pt idx="10353">
                  <c:v>7912.01836</c:v>
                </c:pt>
                <c:pt idx="10354">
                  <c:v>7912.01836</c:v>
                </c:pt>
                <c:pt idx="10355">
                  <c:v>7912.01836</c:v>
                </c:pt>
                <c:pt idx="10356">
                  <c:v>7912.01836</c:v>
                </c:pt>
                <c:pt idx="10357">
                  <c:v>7912.01836</c:v>
                </c:pt>
                <c:pt idx="10358">
                  <c:v>7912.01836</c:v>
                </c:pt>
                <c:pt idx="10359">
                  <c:v>7912.01836</c:v>
                </c:pt>
                <c:pt idx="10360">
                  <c:v>7912.01836</c:v>
                </c:pt>
                <c:pt idx="10361">
                  <c:v>7912.01836</c:v>
                </c:pt>
                <c:pt idx="10362">
                  <c:v>7911.3924100000004</c:v>
                </c:pt>
                <c:pt idx="10363">
                  <c:v>7911.3924100000004</c:v>
                </c:pt>
                <c:pt idx="10364">
                  <c:v>7911.3924100000004</c:v>
                </c:pt>
                <c:pt idx="10365">
                  <c:v>7911.3924100000004</c:v>
                </c:pt>
                <c:pt idx="10366">
                  <c:v>7912.01836</c:v>
                </c:pt>
                <c:pt idx="10367">
                  <c:v>7912.01836</c:v>
                </c:pt>
                <c:pt idx="10368">
                  <c:v>7912.01836</c:v>
                </c:pt>
                <c:pt idx="10369">
                  <c:v>7912.01836</c:v>
                </c:pt>
                <c:pt idx="10370">
                  <c:v>7912.01836</c:v>
                </c:pt>
                <c:pt idx="10371">
                  <c:v>7912.01836</c:v>
                </c:pt>
                <c:pt idx="10372">
                  <c:v>7912.01836</c:v>
                </c:pt>
                <c:pt idx="10373">
                  <c:v>7912.01836</c:v>
                </c:pt>
                <c:pt idx="10374">
                  <c:v>7912.01836</c:v>
                </c:pt>
                <c:pt idx="10375">
                  <c:v>7912.01836</c:v>
                </c:pt>
                <c:pt idx="10376">
                  <c:v>7912.01836</c:v>
                </c:pt>
                <c:pt idx="10377">
                  <c:v>7912.01836</c:v>
                </c:pt>
                <c:pt idx="10378">
                  <c:v>7912.01836</c:v>
                </c:pt>
                <c:pt idx="10379">
                  <c:v>7912.01836</c:v>
                </c:pt>
                <c:pt idx="10380">
                  <c:v>7912.01836</c:v>
                </c:pt>
                <c:pt idx="10381">
                  <c:v>7912.01836</c:v>
                </c:pt>
                <c:pt idx="10382">
                  <c:v>7911.5175900000004</c:v>
                </c:pt>
                <c:pt idx="10383">
                  <c:v>7911.5175900000004</c:v>
                </c:pt>
                <c:pt idx="10384">
                  <c:v>7911.5175900000004</c:v>
                </c:pt>
                <c:pt idx="10385">
                  <c:v>7911.5175900000004</c:v>
                </c:pt>
                <c:pt idx="10386">
                  <c:v>7912.01836</c:v>
                </c:pt>
                <c:pt idx="10387">
                  <c:v>7912.01836</c:v>
                </c:pt>
                <c:pt idx="10388">
                  <c:v>7912.01836</c:v>
                </c:pt>
                <c:pt idx="10389">
                  <c:v>7912.01836</c:v>
                </c:pt>
                <c:pt idx="10390">
                  <c:v>7912.0183500000003</c:v>
                </c:pt>
                <c:pt idx="10391">
                  <c:v>7912.0183500000003</c:v>
                </c:pt>
                <c:pt idx="10392">
                  <c:v>7912.0183500000003</c:v>
                </c:pt>
                <c:pt idx="10393">
                  <c:v>7912.0183500000003</c:v>
                </c:pt>
                <c:pt idx="10394">
                  <c:v>7912.01836</c:v>
                </c:pt>
                <c:pt idx="10395">
                  <c:v>7912.01836</c:v>
                </c:pt>
                <c:pt idx="10396">
                  <c:v>7912.01836</c:v>
                </c:pt>
                <c:pt idx="10397">
                  <c:v>7912.01836</c:v>
                </c:pt>
                <c:pt idx="10398">
                  <c:v>7911.3924100000004</c:v>
                </c:pt>
                <c:pt idx="10399">
                  <c:v>7911.3924100000004</c:v>
                </c:pt>
                <c:pt idx="10400">
                  <c:v>7911.3924100000004</c:v>
                </c:pt>
                <c:pt idx="10401">
                  <c:v>7911.3924100000004</c:v>
                </c:pt>
                <c:pt idx="10402">
                  <c:v>7912.01836</c:v>
                </c:pt>
                <c:pt idx="10403">
                  <c:v>7912.01836</c:v>
                </c:pt>
                <c:pt idx="10404">
                  <c:v>7912.01836</c:v>
                </c:pt>
                <c:pt idx="10405">
                  <c:v>7912.01836</c:v>
                </c:pt>
                <c:pt idx="10406">
                  <c:v>7912.01836</c:v>
                </c:pt>
                <c:pt idx="10407">
                  <c:v>7912.01836</c:v>
                </c:pt>
                <c:pt idx="10408">
                  <c:v>7912.01836</c:v>
                </c:pt>
                <c:pt idx="10409">
                  <c:v>7912.01836</c:v>
                </c:pt>
                <c:pt idx="10410">
                  <c:v>7912.01836</c:v>
                </c:pt>
                <c:pt idx="10411">
                  <c:v>7912.01836</c:v>
                </c:pt>
                <c:pt idx="10412">
                  <c:v>7912.01836</c:v>
                </c:pt>
                <c:pt idx="10413">
                  <c:v>7912.01836</c:v>
                </c:pt>
                <c:pt idx="10414">
                  <c:v>7912.1435600000004</c:v>
                </c:pt>
                <c:pt idx="10415">
                  <c:v>7912.1435600000004</c:v>
                </c:pt>
                <c:pt idx="10416">
                  <c:v>7912.1435600000004</c:v>
                </c:pt>
                <c:pt idx="10417">
                  <c:v>7912.1435600000004</c:v>
                </c:pt>
                <c:pt idx="10418">
                  <c:v>7912.01836</c:v>
                </c:pt>
                <c:pt idx="10419">
                  <c:v>7912.01836</c:v>
                </c:pt>
                <c:pt idx="10420">
                  <c:v>7912.01836</c:v>
                </c:pt>
                <c:pt idx="10421">
                  <c:v>7912.01836</c:v>
                </c:pt>
                <c:pt idx="10422">
                  <c:v>7912.01836</c:v>
                </c:pt>
                <c:pt idx="10423">
                  <c:v>7912.01836</c:v>
                </c:pt>
                <c:pt idx="10424">
                  <c:v>7912.01836</c:v>
                </c:pt>
                <c:pt idx="10425">
                  <c:v>7912.01836</c:v>
                </c:pt>
                <c:pt idx="10426">
                  <c:v>7912.1435600000004</c:v>
                </c:pt>
                <c:pt idx="10427">
                  <c:v>7912.1435600000004</c:v>
                </c:pt>
                <c:pt idx="10428">
                  <c:v>7912.1435600000004</c:v>
                </c:pt>
                <c:pt idx="10429">
                  <c:v>7912.1435600000004</c:v>
                </c:pt>
                <c:pt idx="10430">
                  <c:v>7912.0183500000003</c:v>
                </c:pt>
                <c:pt idx="10431">
                  <c:v>7912.0183500000003</c:v>
                </c:pt>
                <c:pt idx="10432">
                  <c:v>7912.0183500000003</c:v>
                </c:pt>
                <c:pt idx="10433">
                  <c:v>7912.0183500000003</c:v>
                </c:pt>
                <c:pt idx="10434">
                  <c:v>7912.01836</c:v>
                </c:pt>
                <c:pt idx="10435">
                  <c:v>7912.01836</c:v>
                </c:pt>
                <c:pt idx="10436">
                  <c:v>7912.01836</c:v>
                </c:pt>
                <c:pt idx="10437">
                  <c:v>7912.01836</c:v>
                </c:pt>
                <c:pt idx="10438">
                  <c:v>7912.0183500000003</c:v>
                </c:pt>
                <c:pt idx="10439">
                  <c:v>7912.0183500000003</c:v>
                </c:pt>
                <c:pt idx="10440">
                  <c:v>7912.0183500000003</c:v>
                </c:pt>
                <c:pt idx="10441">
                  <c:v>7912.0183500000003</c:v>
                </c:pt>
                <c:pt idx="10442">
                  <c:v>7912.0183500000003</c:v>
                </c:pt>
                <c:pt idx="10443">
                  <c:v>7912.0183500000003</c:v>
                </c:pt>
                <c:pt idx="10444">
                  <c:v>7912.0183500000003</c:v>
                </c:pt>
                <c:pt idx="10445">
                  <c:v>7912.0183500000003</c:v>
                </c:pt>
                <c:pt idx="10446">
                  <c:v>7912.01836</c:v>
                </c:pt>
                <c:pt idx="10447">
                  <c:v>7912.01836</c:v>
                </c:pt>
                <c:pt idx="10448">
                  <c:v>7912.01836</c:v>
                </c:pt>
                <c:pt idx="10449">
                  <c:v>7912.01836</c:v>
                </c:pt>
                <c:pt idx="10450">
                  <c:v>7912.01836</c:v>
                </c:pt>
                <c:pt idx="10451">
                  <c:v>7912.01836</c:v>
                </c:pt>
                <c:pt idx="10452">
                  <c:v>7912.01836</c:v>
                </c:pt>
                <c:pt idx="10453">
                  <c:v>7912.01836</c:v>
                </c:pt>
                <c:pt idx="10454">
                  <c:v>7912.01836</c:v>
                </c:pt>
                <c:pt idx="10455">
                  <c:v>7912.01836</c:v>
                </c:pt>
                <c:pt idx="10456">
                  <c:v>7912.01836</c:v>
                </c:pt>
                <c:pt idx="10457">
                  <c:v>7912.01836</c:v>
                </c:pt>
                <c:pt idx="10458">
                  <c:v>7912.0183500000003</c:v>
                </c:pt>
                <c:pt idx="10459">
                  <c:v>7912.0183500000003</c:v>
                </c:pt>
                <c:pt idx="10460">
                  <c:v>7912.0183500000003</c:v>
                </c:pt>
                <c:pt idx="10461">
                  <c:v>7912.0183500000003</c:v>
                </c:pt>
                <c:pt idx="10462">
                  <c:v>7912.01836</c:v>
                </c:pt>
                <c:pt idx="10463">
                  <c:v>7912.01836</c:v>
                </c:pt>
                <c:pt idx="10464">
                  <c:v>7912.01836</c:v>
                </c:pt>
                <c:pt idx="10465">
                  <c:v>7912.01836</c:v>
                </c:pt>
                <c:pt idx="10466">
                  <c:v>7912.01836</c:v>
                </c:pt>
                <c:pt idx="10467">
                  <c:v>7912.01836</c:v>
                </c:pt>
                <c:pt idx="10468">
                  <c:v>7912.01836</c:v>
                </c:pt>
                <c:pt idx="10469">
                  <c:v>7912.01836</c:v>
                </c:pt>
                <c:pt idx="10470">
                  <c:v>7912.01836</c:v>
                </c:pt>
                <c:pt idx="10471">
                  <c:v>7912.01836</c:v>
                </c:pt>
                <c:pt idx="10472">
                  <c:v>7912.01836</c:v>
                </c:pt>
                <c:pt idx="10473">
                  <c:v>7912.01836</c:v>
                </c:pt>
                <c:pt idx="10474">
                  <c:v>7912.01836</c:v>
                </c:pt>
                <c:pt idx="10475">
                  <c:v>7912.01836</c:v>
                </c:pt>
                <c:pt idx="10476">
                  <c:v>7912.01836</c:v>
                </c:pt>
                <c:pt idx="10477">
                  <c:v>7912.01836</c:v>
                </c:pt>
                <c:pt idx="10478">
                  <c:v>7912.0183500000003</c:v>
                </c:pt>
                <c:pt idx="10479">
                  <c:v>7912.0183500000003</c:v>
                </c:pt>
                <c:pt idx="10480">
                  <c:v>7912.0183500000003</c:v>
                </c:pt>
                <c:pt idx="10481">
                  <c:v>7912.0183500000003</c:v>
                </c:pt>
                <c:pt idx="10482">
                  <c:v>7912.1435600000004</c:v>
                </c:pt>
                <c:pt idx="10483">
                  <c:v>7912.1435600000004</c:v>
                </c:pt>
                <c:pt idx="10484">
                  <c:v>7912.1435600000004</c:v>
                </c:pt>
                <c:pt idx="10485">
                  <c:v>7912.1435600000004</c:v>
                </c:pt>
                <c:pt idx="10486">
                  <c:v>7912.01836</c:v>
                </c:pt>
                <c:pt idx="10487">
                  <c:v>7912.01836</c:v>
                </c:pt>
                <c:pt idx="10488">
                  <c:v>7912.01836</c:v>
                </c:pt>
                <c:pt idx="10489">
                  <c:v>7912.01836</c:v>
                </c:pt>
                <c:pt idx="10490">
                  <c:v>7912.01836</c:v>
                </c:pt>
                <c:pt idx="10491">
                  <c:v>7912.01836</c:v>
                </c:pt>
                <c:pt idx="10492">
                  <c:v>7912.01836</c:v>
                </c:pt>
                <c:pt idx="10493">
                  <c:v>7912.01836</c:v>
                </c:pt>
                <c:pt idx="10494">
                  <c:v>7912.01836</c:v>
                </c:pt>
                <c:pt idx="10495">
                  <c:v>7912.01836</c:v>
                </c:pt>
                <c:pt idx="10496">
                  <c:v>7912.01836</c:v>
                </c:pt>
                <c:pt idx="10497">
                  <c:v>7912.01836</c:v>
                </c:pt>
                <c:pt idx="10498">
                  <c:v>7912.0183500000003</c:v>
                </c:pt>
                <c:pt idx="10499">
                  <c:v>7912.0183500000003</c:v>
                </c:pt>
                <c:pt idx="10500">
                  <c:v>7912.0183500000003</c:v>
                </c:pt>
                <c:pt idx="10501">
                  <c:v>7912.0183500000003</c:v>
                </c:pt>
                <c:pt idx="10502">
                  <c:v>7912.1435600000004</c:v>
                </c:pt>
                <c:pt idx="10503">
                  <c:v>7912.1435600000004</c:v>
                </c:pt>
                <c:pt idx="10504">
                  <c:v>7912.1435600000004</c:v>
                </c:pt>
                <c:pt idx="10505">
                  <c:v>7912.1435600000004</c:v>
                </c:pt>
                <c:pt idx="10506">
                  <c:v>7911.3924100000004</c:v>
                </c:pt>
                <c:pt idx="10507">
                  <c:v>7911.3924100000004</c:v>
                </c:pt>
                <c:pt idx="10508">
                  <c:v>7911.3924100000004</c:v>
                </c:pt>
                <c:pt idx="10509">
                  <c:v>7911.3924100000004</c:v>
                </c:pt>
                <c:pt idx="10510">
                  <c:v>7911.3924100000004</c:v>
                </c:pt>
                <c:pt idx="10511">
                  <c:v>7911.3924100000004</c:v>
                </c:pt>
                <c:pt idx="10512">
                  <c:v>7911.3924100000004</c:v>
                </c:pt>
                <c:pt idx="10513">
                  <c:v>7911.3924100000004</c:v>
                </c:pt>
                <c:pt idx="10514">
                  <c:v>7912.0183500000003</c:v>
                </c:pt>
                <c:pt idx="10515">
                  <c:v>7912.0183500000003</c:v>
                </c:pt>
                <c:pt idx="10516">
                  <c:v>7912.0183500000003</c:v>
                </c:pt>
                <c:pt idx="10517">
                  <c:v>7912.0183500000003</c:v>
                </c:pt>
                <c:pt idx="10518">
                  <c:v>7912.01836</c:v>
                </c:pt>
                <c:pt idx="10519">
                  <c:v>7912.01836</c:v>
                </c:pt>
                <c:pt idx="10520">
                  <c:v>7912.01836</c:v>
                </c:pt>
                <c:pt idx="10521">
                  <c:v>7912.01836</c:v>
                </c:pt>
                <c:pt idx="10522">
                  <c:v>7912.0183500000003</c:v>
                </c:pt>
                <c:pt idx="10523">
                  <c:v>7912.0183500000003</c:v>
                </c:pt>
                <c:pt idx="10524">
                  <c:v>7912.0183500000003</c:v>
                </c:pt>
                <c:pt idx="10525">
                  <c:v>7912.0183500000003</c:v>
                </c:pt>
                <c:pt idx="10526">
                  <c:v>7912.0183500000003</c:v>
                </c:pt>
                <c:pt idx="10527">
                  <c:v>7912.0183500000003</c:v>
                </c:pt>
                <c:pt idx="10528">
                  <c:v>7912.0183500000003</c:v>
                </c:pt>
                <c:pt idx="10529">
                  <c:v>7912.0183500000003</c:v>
                </c:pt>
                <c:pt idx="10530">
                  <c:v>7912.01836</c:v>
                </c:pt>
                <c:pt idx="10531">
                  <c:v>7912.01836</c:v>
                </c:pt>
                <c:pt idx="10532">
                  <c:v>7912.01836</c:v>
                </c:pt>
                <c:pt idx="10533">
                  <c:v>7912.01836</c:v>
                </c:pt>
                <c:pt idx="10534">
                  <c:v>7912.0183500000003</c:v>
                </c:pt>
                <c:pt idx="10535">
                  <c:v>7912.0183500000003</c:v>
                </c:pt>
                <c:pt idx="10536">
                  <c:v>7912.0183500000003</c:v>
                </c:pt>
                <c:pt idx="10537">
                  <c:v>7912.0183500000003</c:v>
                </c:pt>
                <c:pt idx="10538">
                  <c:v>7912.0183500000003</c:v>
                </c:pt>
                <c:pt idx="10539">
                  <c:v>7912.0183500000003</c:v>
                </c:pt>
                <c:pt idx="10540">
                  <c:v>7912.0183500000003</c:v>
                </c:pt>
                <c:pt idx="10541">
                  <c:v>7912.0183500000003</c:v>
                </c:pt>
                <c:pt idx="10542">
                  <c:v>7912.01836</c:v>
                </c:pt>
                <c:pt idx="10543">
                  <c:v>7912.01836</c:v>
                </c:pt>
                <c:pt idx="10544">
                  <c:v>7912.01836</c:v>
                </c:pt>
                <c:pt idx="10545">
                  <c:v>7912.01836</c:v>
                </c:pt>
                <c:pt idx="10546">
                  <c:v>7911.3924100000004</c:v>
                </c:pt>
                <c:pt idx="10547">
                  <c:v>7911.3924100000004</c:v>
                </c:pt>
                <c:pt idx="10548">
                  <c:v>7911.3924100000004</c:v>
                </c:pt>
                <c:pt idx="10549">
                  <c:v>7911.3924100000004</c:v>
                </c:pt>
                <c:pt idx="10550">
                  <c:v>7912.0183500000003</c:v>
                </c:pt>
                <c:pt idx="10551">
                  <c:v>7912.0183500000003</c:v>
                </c:pt>
                <c:pt idx="10552">
                  <c:v>7912.0183500000003</c:v>
                </c:pt>
                <c:pt idx="10553">
                  <c:v>7912.0183500000003</c:v>
                </c:pt>
                <c:pt idx="10554">
                  <c:v>7912.01836</c:v>
                </c:pt>
                <c:pt idx="10555">
                  <c:v>7912.01836</c:v>
                </c:pt>
                <c:pt idx="10556">
                  <c:v>7912.01836</c:v>
                </c:pt>
                <c:pt idx="10557">
                  <c:v>7912.01836</c:v>
                </c:pt>
                <c:pt idx="10558">
                  <c:v>7912.01836</c:v>
                </c:pt>
                <c:pt idx="10559">
                  <c:v>7912.01836</c:v>
                </c:pt>
                <c:pt idx="10560">
                  <c:v>7912.01836</c:v>
                </c:pt>
                <c:pt idx="10561">
                  <c:v>7912.01836</c:v>
                </c:pt>
                <c:pt idx="10562">
                  <c:v>7911.3924100000004</c:v>
                </c:pt>
                <c:pt idx="10563">
                  <c:v>7911.3924100000004</c:v>
                </c:pt>
                <c:pt idx="10564">
                  <c:v>7911.3924100000004</c:v>
                </c:pt>
                <c:pt idx="10565">
                  <c:v>7911.3924100000004</c:v>
                </c:pt>
                <c:pt idx="10566">
                  <c:v>7912.1435600000004</c:v>
                </c:pt>
                <c:pt idx="10567">
                  <c:v>7912.1435600000004</c:v>
                </c:pt>
                <c:pt idx="10568">
                  <c:v>7912.1435600000004</c:v>
                </c:pt>
                <c:pt idx="10569">
                  <c:v>7912.1435600000004</c:v>
                </c:pt>
                <c:pt idx="10570">
                  <c:v>7911.3924100000004</c:v>
                </c:pt>
                <c:pt idx="10571">
                  <c:v>7911.3924100000004</c:v>
                </c:pt>
                <c:pt idx="10572">
                  <c:v>7911.3924100000004</c:v>
                </c:pt>
                <c:pt idx="10573">
                  <c:v>7911.3924100000004</c:v>
                </c:pt>
                <c:pt idx="10574">
                  <c:v>7911.5175900000004</c:v>
                </c:pt>
                <c:pt idx="10575">
                  <c:v>7911.5175900000004</c:v>
                </c:pt>
                <c:pt idx="10576">
                  <c:v>7911.5175900000004</c:v>
                </c:pt>
                <c:pt idx="10577">
                  <c:v>7911.5175900000004</c:v>
                </c:pt>
                <c:pt idx="10578">
                  <c:v>7912.1435600000004</c:v>
                </c:pt>
                <c:pt idx="10579">
                  <c:v>7912.1435600000004</c:v>
                </c:pt>
                <c:pt idx="10580">
                  <c:v>7912.1435600000004</c:v>
                </c:pt>
                <c:pt idx="10581">
                  <c:v>7912.1435600000004</c:v>
                </c:pt>
                <c:pt idx="10582">
                  <c:v>7912.01836</c:v>
                </c:pt>
                <c:pt idx="10583">
                  <c:v>7912.01836</c:v>
                </c:pt>
                <c:pt idx="10584">
                  <c:v>7912.01836</c:v>
                </c:pt>
                <c:pt idx="10585">
                  <c:v>7912.01836</c:v>
                </c:pt>
                <c:pt idx="10586">
                  <c:v>7911.3924100000004</c:v>
                </c:pt>
                <c:pt idx="10587">
                  <c:v>7911.3924100000004</c:v>
                </c:pt>
                <c:pt idx="10588">
                  <c:v>7911.3924100000004</c:v>
                </c:pt>
                <c:pt idx="10589">
                  <c:v>7911.3924100000004</c:v>
                </c:pt>
                <c:pt idx="10590">
                  <c:v>7912.0183500000003</c:v>
                </c:pt>
                <c:pt idx="10591">
                  <c:v>7912.0183500000003</c:v>
                </c:pt>
                <c:pt idx="10592">
                  <c:v>7912.0183500000003</c:v>
                </c:pt>
                <c:pt idx="10593">
                  <c:v>7912.0183500000003</c:v>
                </c:pt>
                <c:pt idx="10594">
                  <c:v>7912.0183500000003</c:v>
                </c:pt>
                <c:pt idx="10595">
                  <c:v>7912.0183500000003</c:v>
                </c:pt>
                <c:pt idx="10596">
                  <c:v>7912.0183500000003</c:v>
                </c:pt>
                <c:pt idx="10597">
                  <c:v>7912.0183500000003</c:v>
                </c:pt>
                <c:pt idx="10598">
                  <c:v>7912.1435600000004</c:v>
                </c:pt>
                <c:pt idx="10599">
                  <c:v>7912.1435600000004</c:v>
                </c:pt>
                <c:pt idx="10600">
                  <c:v>7912.1435600000004</c:v>
                </c:pt>
                <c:pt idx="10601">
                  <c:v>7912.1435600000004</c:v>
                </c:pt>
                <c:pt idx="10602">
                  <c:v>7912.1435600000004</c:v>
                </c:pt>
                <c:pt idx="10603">
                  <c:v>7912.1435600000004</c:v>
                </c:pt>
                <c:pt idx="10604">
                  <c:v>7912.1435600000004</c:v>
                </c:pt>
                <c:pt idx="10605">
                  <c:v>7912.1435600000004</c:v>
                </c:pt>
                <c:pt idx="10606">
                  <c:v>7911.3924100000004</c:v>
                </c:pt>
                <c:pt idx="10607">
                  <c:v>7911.3924100000004</c:v>
                </c:pt>
                <c:pt idx="10608">
                  <c:v>7911.3924100000004</c:v>
                </c:pt>
                <c:pt idx="10609">
                  <c:v>7911.3924100000004</c:v>
                </c:pt>
                <c:pt idx="10610">
                  <c:v>7912.1435600000004</c:v>
                </c:pt>
                <c:pt idx="10611">
                  <c:v>7912.1435600000004</c:v>
                </c:pt>
                <c:pt idx="10612">
                  <c:v>7912.1435600000004</c:v>
                </c:pt>
                <c:pt idx="10613">
                  <c:v>7912.1435600000004</c:v>
                </c:pt>
                <c:pt idx="10614">
                  <c:v>7911.3924100000004</c:v>
                </c:pt>
                <c:pt idx="10615">
                  <c:v>7911.3924100000004</c:v>
                </c:pt>
                <c:pt idx="10616">
                  <c:v>7911.3924100000004</c:v>
                </c:pt>
                <c:pt idx="10617">
                  <c:v>7911.3924100000004</c:v>
                </c:pt>
                <c:pt idx="10618">
                  <c:v>7912.01836</c:v>
                </c:pt>
                <c:pt idx="10619">
                  <c:v>7912.01836</c:v>
                </c:pt>
                <c:pt idx="10620">
                  <c:v>7912.01836</c:v>
                </c:pt>
                <c:pt idx="10621">
                  <c:v>7912.01836</c:v>
                </c:pt>
                <c:pt idx="10622">
                  <c:v>7912.01836</c:v>
                </c:pt>
                <c:pt idx="10623">
                  <c:v>7912.01836</c:v>
                </c:pt>
                <c:pt idx="10624">
                  <c:v>7912.01836</c:v>
                </c:pt>
                <c:pt idx="10625">
                  <c:v>7912.01836</c:v>
                </c:pt>
                <c:pt idx="10626">
                  <c:v>7912.01836</c:v>
                </c:pt>
                <c:pt idx="10627">
                  <c:v>7912.01836</c:v>
                </c:pt>
                <c:pt idx="10628">
                  <c:v>7912.01836</c:v>
                </c:pt>
                <c:pt idx="10629">
                  <c:v>7912.01836</c:v>
                </c:pt>
                <c:pt idx="10630">
                  <c:v>7912.0183500000003</c:v>
                </c:pt>
                <c:pt idx="10631">
                  <c:v>7912.0183500000003</c:v>
                </c:pt>
                <c:pt idx="10632">
                  <c:v>7912.0183500000003</c:v>
                </c:pt>
                <c:pt idx="10633">
                  <c:v>7912.0183500000003</c:v>
                </c:pt>
                <c:pt idx="10634">
                  <c:v>7912.1435600000004</c:v>
                </c:pt>
                <c:pt idx="10635">
                  <c:v>7912.1435600000004</c:v>
                </c:pt>
                <c:pt idx="10636">
                  <c:v>7912.1435600000004</c:v>
                </c:pt>
                <c:pt idx="10637">
                  <c:v>7912.1435600000004</c:v>
                </c:pt>
                <c:pt idx="10638">
                  <c:v>7912.1435600000004</c:v>
                </c:pt>
                <c:pt idx="10639">
                  <c:v>7912.1435600000004</c:v>
                </c:pt>
                <c:pt idx="10640">
                  <c:v>7912.1435600000004</c:v>
                </c:pt>
                <c:pt idx="10641">
                  <c:v>7912.1435600000004</c:v>
                </c:pt>
                <c:pt idx="10642">
                  <c:v>7911.3924100000004</c:v>
                </c:pt>
                <c:pt idx="10643">
                  <c:v>7911.3924100000004</c:v>
                </c:pt>
                <c:pt idx="10644">
                  <c:v>7911.3924100000004</c:v>
                </c:pt>
                <c:pt idx="10645">
                  <c:v>7911.3924100000004</c:v>
                </c:pt>
                <c:pt idx="10646">
                  <c:v>7912.01836</c:v>
                </c:pt>
                <c:pt idx="10647">
                  <c:v>7912.01836</c:v>
                </c:pt>
                <c:pt idx="10648">
                  <c:v>7912.01836</c:v>
                </c:pt>
                <c:pt idx="10649">
                  <c:v>7912.01836</c:v>
                </c:pt>
                <c:pt idx="10650">
                  <c:v>7912.01836</c:v>
                </c:pt>
                <c:pt idx="10651">
                  <c:v>7912.01836</c:v>
                </c:pt>
                <c:pt idx="10652">
                  <c:v>7912.01836</c:v>
                </c:pt>
                <c:pt idx="10653">
                  <c:v>7912.01836</c:v>
                </c:pt>
                <c:pt idx="10654">
                  <c:v>7912.01836</c:v>
                </c:pt>
                <c:pt idx="10655">
                  <c:v>7912.01836</c:v>
                </c:pt>
                <c:pt idx="10656">
                  <c:v>7912.01836</c:v>
                </c:pt>
                <c:pt idx="10657">
                  <c:v>7912.01836</c:v>
                </c:pt>
                <c:pt idx="10658">
                  <c:v>7912.0183500000003</c:v>
                </c:pt>
                <c:pt idx="10659">
                  <c:v>7912.0183500000003</c:v>
                </c:pt>
                <c:pt idx="10660">
                  <c:v>7912.0183500000003</c:v>
                </c:pt>
                <c:pt idx="10661">
                  <c:v>7912.0183500000003</c:v>
                </c:pt>
                <c:pt idx="10662">
                  <c:v>7912.0183500000003</c:v>
                </c:pt>
                <c:pt idx="10663">
                  <c:v>7912.0183500000003</c:v>
                </c:pt>
                <c:pt idx="10664">
                  <c:v>7912.0183500000003</c:v>
                </c:pt>
                <c:pt idx="10665">
                  <c:v>7912.0183500000003</c:v>
                </c:pt>
                <c:pt idx="10666">
                  <c:v>7912.01836</c:v>
                </c:pt>
                <c:pt idx="10667">
                  <c:v>7912.01836</c:v>
                </c:pt>
                <c:pt idx="10668">
                  <c:v>7912.01836</c:v>
                </c:pt>
                <c:pt idx="10669">
                  <c:v>7912.01836</c:v>
                </c:pt>
                <c:pt idx="10670">
                  <c:v>7912.01836</c:v>
                </c:pt>
                <c:pt idx="10671">
                  <c:v>7912.01836</c:v>
                </c:pt>
                <c:pt idx="10672">
                  <c:v>7912.01836</c:v>
                </c:pt>
                <c:pt idx="10673">
                  <c:v>7912.01836</c:v>
                </c:pt>
                <c:pt idx="10674">
                  <c:v>7912.01836</c:v>
                </c:pt>
                <c:pt idx="10675">
                  <c:v>7912.01836</c:v>
                </c:pt>
                <c:pt idx="10676">
                  <c:v>7912.01836</c:v>
                </c:pt>
                <c:pt idx="10677">
                  <c:v>7912.01836</c:v>
                </c:pt>
                <c:pt idx="10678">
                  <c:v>7912.01836</c:v>
                </c:pt>
                <c:pt idx="10679">
                  <c:v>7912.01836</c:v>
                </c:pt>
                <c:pt idx="10680">
                  <c:v>7912.01836</c:v>
                </c:pt>
                <c:pt idx="10681">
                  <c:v>7912.01836</c:v>
                </c:pt>
                <c:pt idx="10682">
                  <c:v>7912.01836</c:v>
                </c:pt>
                <c:pt idx="10683">
                  <c:v>7912.01836</c:v>
                </c:pt>
                <c:pt idx="10684">
                  <c:v>7912.01836</c:v>
                </c:pt>
                <c:pt idx="10685">
                  <c:v>7912.01836</c:v>
                </c:pt>
                <c:pt idx="10686">
                  <c:v>7911.3924100000004</c:v>
                </c:pt>
                <c:pt idx="10687">
                  <c:v>7911.3924100000004</c:v>
                </c:pt>
                <c:pt idx="10688">
                  <c:v>7911.3924100000004</c:v>
                </c:pt>
                <c:pt idx="10689">
                  <c:v>7911.3924100000004</c:v>
                </c:pt>
                <c:pt idx="10690">
                  <c:v>7912.01836</c:v>
                </c:pt>
                <c:pt idx="10691">
                  <c:v>7912.01836</c:v>
                </c:pt>
                <c:pt idx="10692">
                  <c:v>7912.01836</c:v>
                </c:pt>
                <c:pt idx="10693">
                  <c:v>7912.01836</c:v>
                </c:pt>
                <c:pt idx="10694">
                  <c:v>7912.01836</c:v>
                </c:pt>
                <c:pt idx="10695">
                  <c:v>7912.01836</c:v>
                </c:pt>
                <c:pt idx="10696">
                  <c:v>7912.01836</c:v>
                </c:pt>
                <c:pt idx="10697">
                  <c:v>7912.01836</c:v>
                </c:pt>
                <c:pt idx="10698">
                  <c:v>7912.01836</c:v>
                </c:pt>
                <c:pt idx="10699">
                  <c:v>7912.01836</c:v>
                </c:pt>
                <c:pt idx="10700">
                  <c:v>7912.01836</c:v>
                </c:pt>
                <c:pt idx="10701">
                  <c:v>7912.01836</c:v>
                </c:pt>
                <c:pt idx="10702">
                  <c:v>7912.0183500000003</c:v>
                </c:pt>
                <c:pt idx="10703">
                  <c:v>7912.0183500000003</c:v>
                </c:pt>
                <c:pt idx="10704">
                  <c:v>7912.0183500000003</c:v>
                </c:pt>
                <c:pt idx="10705">
                  <c:v>7912.0183500000003</c:v>
                </c:pt>
                <c:pt idx="10706">
                  <c:v>7912.01836</c:v>
                </c:pt>
                <c:pt idx="10707">
                  <c:v>7912.01836</c:v>
                </c:pt>
                <c:pt idx="10708">
                  <c:v>7912.01836</c:v>
                </c:pt>
                <c:pt idx="10709">
                  <c:v>7912.01836</c:v>
                </c:pt>
                <c:pt idx="10710">
                  <c:v>7912.01836</c:v>
                </c:pt>
                <c:pt idx="10711">
                  <c:v>7912.01836</c:v>
                </c:pt>
                <c:pt idx="10712">
                  <c:v>7912.01836</c:v>
                </c:pt>
                <c:pt idx="10713">
                  <c:v>7912.01836</c:v>
                </c:pt>
                <c:pt idx="10714">
                  <c:v>7912.01836</c:v>
                </c:pt>
                <c:pt idx="10715">
                  <c:v>7912.01836</c:v>
                </c:pt>
                <c:pt idx="10716">
                  <c:v>7912.01836</c:v>
                </c:pt>
                <c:pt idx="10717">
                  <c:v>7912.01836</c:v>
                </c:pt>
                <c:pt idx="10718">
                  <c:v>7912.0183500000003</c:v>
                </c:pt>
                <c:pt idx="10719">
                  <c:v>7912.0183500000003</c:v>
                </c:pt>
                <c:pt idx="10720">
                  <c:v>7912.0183500000003</c:v>
                </c:pt>
                <c:pt idx="10721">
                  <c:v>7912.0183500000003</c:v>
                </c:pt>
                <c:pt idx="10722">
                  <c:v>7912.01836</c:v>
                </c:pt>
                <c:pt idx="10723">
                  <c:v>7912.01836</c:v>
                </c:pt>
                <c:pt idx="10724">
                  <c:v>7912.01836</c:v>
                </c:pt>
                <c:pt idx="10725">
                  <c:v>7912.01836</c:v>
                </c:pt>
                <c:pt idx="10726">
                  <c:v>7912.0183500000003</c:v>
                </c:pt>
                <c:pt idx="10727">
                  <c:v>7912.0183500000003</c:v>
                </c:pt>
                <c:pt idx="10728">
                  <c:v>7912.0183500000003</c:v>
                </c:pt>
                <c:pt idx="10729">
                  <c:v>7912.0183500000003</c:v>
                </c:pt>
                <c:pt idx="10730">
                  <c:v>7912.01836</c:v>
                </c:pt>
                <c:pt idx="10731">
                  <c:v>7912.01836</c:v>
                </c:pt>
                <c:pt idx="10732">
                  <c:v>7912.01836</c:v>
                </c:pt>
                <c:pt idx="10733">
                  <c:v>7912.01836</c:v>
                </c:pt>
                <c:pt idx="10734">
                  <c:v>7912.01836</c:v>
                </c:pt>
                <c:pt idx="10735">
                  <c:v>7912.01836</c:v>
                </c:pt>
                <c:pt idx="10736">
                  <c:v>7912.01836</c:v>
                </c:pt>
                <c:pt idx="10737">
                  <c:v>7912.01836</c:v>
                </c:pt>
                <c:pt idx="10738">
                  <c:v>7912.1435600000004</c:v>
                </c:pt>
                <c:pt idx="10739">
                  <c:v>7912.1435600000004</c:v>
                </c:pt>
                <c:pt idx="10740">
                  <c:v>7912.1435600000004</c:v>
                </c:pt>
                <c:pt idx="10741">
                  <c:v>7912.1435600000004</c:v>
                </c:pt>
                <c:pt idx="10742">
                  <c:v>7912.01836</c:v>
                </c:pt>
                <c:pt idx="10743">
                  <c:v>7912.01836</c:v>
                </c:pt>
                <c:pt idx="10744">
                  <c:v>7912.01836</c:v>
                </c:pt>
                <c:pt idx="10745">
                  <c:v>7912.01836</c:v>
                </c:pt>
                <c:pt idx="10746">
                  <c:v>7912.01836</c:v>
                </c:pt>
                <c:pt idx="10747">
                  <c:v>7912.01836</c:v>
                </c:pt>
                <c:pt idx="10748">
                  <c:v>7912.01836</c:v>
                </c:pt>
                <c:pt idx="10749">
                  <c:v>7912.01836</c:v>
                </c:pt>
                <c:pt idx="10750">
                  <c:v>7912.01836</c:v>
                </c:pt>
                <c:pt idx="10751">
                  <c:v>7912.01836</c:v>
                </c:pt>
                <c:pt idx="10752">
                  <c:v>7912.01836</c:v>
                </c:pt>
                <c:pt idx="10753">
                  <c:v>7912.01836</c:v>
                </c:pt>
                <c:pt idx="10754">
                  <c:v>7912.1435600000004</c:v>
                </c:pt>
                <c:pt idx="10755">
                  <c:v>7912.1435600000004</c:v>
                </c:pt>
                <c:pt idx="10756">
                  <c:v>7912.1435600000004</c:v>
                </c:pt>
                <c:pt idx="10757">
                  <c:v>7912.1435600000004</c:v>
                </c:pt>
                <c:pt idx="10758">
                  <c:v>7912.01836</c:v>
                </c:pt>
                <c:pt idx="10759">
                  <c:v>7912.01836</c:v>
                </c:pt>
                <c:pt idx="10760">
                  <c:v>7912.01836</c:v>
                </c:pt>
                <c:pt idx="10761">
                  <c:v>7912.01836</c:v>
                </c:pt>
                <c:pt idx="10762">
                  <c:v>7912.1435600000004</c:v>
                </c:pt>
                <c:pt idx="10763">
                  <c:v>7912.1435600000004</c:v>
                </c:pt>
                <c:pt idx="10764">
                  <c:v>7912.1435600000004</c:v>
                </c:pt>
                <c:pt idx="10765">
                  <c:v>7912.1435600000004</c:v>
                </c:pt>
                <c:pt idx="10766">
                  <c:v>7912.01836</c:v>
                </c:pt>
                <c:pt idx="10767">
                  <c:v>7912.01836</c:v>
                </c:pt>
                <c:pt idx="10768">
                  <c:v>7912.01836</c:v>
                </c:pt>
                <c:pt idx="10769">
                  <c:v>7912.01836</c:v>
                </c:pt>
                <c:pt idx="10770">
                  <c:v>7912.01836</c:v>
                </c:pt>
                <c:pt idx="10771">
                  <c:v>7912.01836</c:v>
                </c:pt>
                <c:pt idx="10772">
                  <c:v>7912.01836</c:v>
                </c:pt>
                <c:pt idx="10773">
                  <c:v>7912.01836</c:v>
                </c:pt>
                <c:pt idx="10774">
                  <c:v>7912.01836</c:v>
                </c:pt>
                <c:pt idx="10775">
                  <c:v>7912.01836</c:v>
                </c:pt>
                <c:pt idx="10776">
                  <c:v>7912.01836</c:v>
                </c:pt>
                <c:pt idx="10777">
                  <c:v>7912.01836</c:v>
                </c:pt>
                <c:pt idx="10778">
                  <c:v>7912.01836</c:v>
                </c:pt>
                <c:pt idx="10779">
                  <c:v>7912.01836</c:v>
                </c:pt>
                <c:pt idx="10780">
                  <c:v>7912.01836</c:v>
                </c:pt>
                <c:pt idx="10781">
                  <c:v>7912.01836</c:v>
                </c:pt>
                <c:pt idx="10782">
                  <c:v>7912.0183500000003</c:v>
                </c:pt>
                <c:pt idx="10783">
                  <c:v>7912.0183500000003</c:v>
                </c:pt>
                <c:pt idx="10784">
                  <c:v>7912.0183500000003</c:v>
                </c:pt>
                <c:pt idx="10785">
                  <c:v>7912.0183500000003</c:v>
                </c:pt>
                <c:pt idx="10786">
                  <c:v>7912.0183500000003</c:v>
                </c:pt>
                <c:pt idx="10787">
                  <c:v>7912.0183500000003</c:v>
                </c:pt>
                <c:pt idx="10788">
                  <c:v>7912.0183500000003</c:v>
                </c:pt>
                <c:pt idx="10789">
                  <c:v>7912.0183500000003</c:v>
                </c:pt>
                <c:pt idx="10790">
                  <c:v>7912.0183500000003</c:v>
                </c:pt>
                <c:pt idx="10791">
                  <c:v>7912.0183500000003</c:v>
                </c:pt>
                <c:pt idx="10792">
                  <c:v>7912.0183500000003</c:v>
                </c:pt>
                <c:pt idx="10793">
                  <c:v>7912.0183500000003</c:v>
                </c:pt>
                <c:pt idx="10794">
                  <c:v>7912.0183500000003</c:v>
                </c:pt>
                <c:pt idx="10795">
                  <c:v>7912.0183500000003</c:v>
                </c:pt>
                <c:pt idx="10796">
                  <c:v>7912.0183500000003</c:v>
                </c:pt>
                <c:pt idx="10797">
                  <c:v>7912.0183500000003</c:v>
                </c:pt>
                <c:pt idx="10798">
                  <c:v>7911.3924100000004</c:v>
                </c:pt>
                <c:pt idx="10799">
                  <c:v>7911.3924100000004</c:v>
                </c:pt>
                <c:pt idx="10800">
                  <c:v>7911.3924100000004</c:v>
                </c:pt>
                <c:pt idx="10801">
                  <c:v>7911.3924100000004</c:v>
                </c:pt>
                <c:pt idx="10802">
                  <c:v>7912.1435600000004</c:v>
                </c:pt>
                <c:pt idx="10803">
                  <c:v>7912.1435600000004</c:v>
                </c:pt>
                <c:pt idx="10804">
                  <c:v>7912.1435600000004</c:v>
                </c:pt>
                <c:pt idx="10805">
                  <c:v>7912.1435600000004</c:v>
                </c:pt>
                <c:pt idx="10806">
                  <c:v>7912.01836</c:v>
                </c:pt>
                <c:pt idx="10807">
                  <c:v>7912.01836</c:v>
                </c:pt>
                <c:pt idx="10808">
                  <c:v>7912.01836</c:v>
                </c:pt>
                <c:pt idx="10809">
                  <c:v>7912.01836</c:v>
                </c:pt>
                <c:pt idx="10810">
                  <c:v>7912.1435600000004</c:v>
                </c:pt>
                <c:pt idx="10811">
                  <c:v>7912.1435600000004</c:v>
                </c:pt>
                <c:pt idx="10812">
                  <c:v>7912.1435600000004</c:v>
                </c:pt>
                <c:pt idx="10813">
                  <c:v>7912.1435600000004</c:v>
                </c:pt>
                <c:pt idx="10814">
                  <c:v>7912.01836</c:v>
                </c:pt>
                <c:pt idx="10815">
                  <c:v>7912.01836</c:v>
                </c:pt>
                <c:pt idx="10816">
                  <c:v>7912.01836</c:v>
                </c:pt>
                <c:pt idx="10817">
                  <c:v>7912.01836</c:v>
                </c:pt>
                <c:pt idx="10818">
                  <c:v>7912.01836</c:v>
                </c:pt>
                <c:pt idx="10819">
                  <c:v>7912.01836</c:v>
                </c:pt>
                <c:pt idx="10820">
                  <c:v>7912.01836</c:v>
                </c:pt>
                <c:pt idx="10821">
                  <c:v>7912.01836</c:v>
                </c:pt>
                <c:pt idx="10822">
                  <c:v>7912.01836</c:v>
                </c:pt>
                <c:pt idx="10823">
                  <c:v>7912.01836</c:v>
                </c:pt>
                <c:pt idx="10824">
                  <c:v>7912.01836</c:v>
                </c:pt>
                <c:pt idx="10825">
                  <c:v>7912.01836</c:v>
                </c:pt>
                <c:pt idx="10826">
                  <c:v>7912.1435600000004</c:v>
                </c:pt>
                <c:pt idx="10827">
                  <c:v>7912.1435600000004</c:v>
                </c:pt>
                <c:pt idx="10828">
                  <c:v>7912.1435600000004</c:v>
                </c:pt>
                <c:pt idx="10829">
                  <c:v>7912.1435600000004</c:v>
                </c:pt>
                <c:pt idx="10830">
                  <c:v>7912.0183500000003</c:v>
                </c:pt>
                <c:pt idx="10831">
                  <c:v>7912.0183500000003</c:v>
                </c:pt>
                <c:pt idx="10832">
                  <c:v>7912.0183500000003</c:v>
                </c:pt>
                <c:pt idx="10833">
                  <c:v>7912.0183500000003</c:v>
                </c:pt>
                <c:pt idx="10834">
                  <c:v>7912.01836</c:v>
                </c:pt>
                <c:pt idx="10835">
                  <c:v>7912.01836</c:v>
                </c:pt>
                <c:pt idx="10836">
                  <c:v>7912.01836</c:v>
                </c:pt>
                <c:pt idx="10837">
                  <c:v>7912.01836</c:v>
                </c:pt>
                <c:pt idx="10838">
                  <c:v>7912.01836</c:v>
                </c:pt>
                <c:pt idx="10839">
                  <c:v>7912.01836</c:v>
                </c:pt>
                <c:pt idx="10840">
                  <c:v>7912.01836</c:v>
                </c:pt>
                <c:pt idx="10841">
                  <c:v>7912.01836</c:v>
                </c:pt>
                <c:pt idx="10842">
                  <c:v>7912.1435600000004</c:v>
                </c:pt>
                <c:pt idx="10843">
                  <c:v>7912.1435600000004</c:v>
                </c:pt>
                <c:pt idx="10844">
                  <c:v>7912.1435600000004</c:v>
                </c:pt>
                <c:pt idx="10845">
                  <c:v>7912.1435600000004</c:v>
                </c:pt>
                <c:pt idx="10846">
                  <c:v>7912.0183500000003</c:v>
                </c:pt>
                <c:pt idx="10847">
                  <c:v>7912.0183500000003</c:v>
                </c:pt>
                <c:pt idx="10848">
                  <c:v>7912.0183500000003</c:v>
                </c:pt>
                <c:pt idx="10849">
                  <c:v>7912.0183500000003</c:v>
                </c:pt>
                <c:pt idx="10850">
                  <c:v>7912.0183500000003</c:v>
                </c:pt>
                <c:pt idx="10851">
                  <c:v>7912.0183500000003</c:v>
                </c:pt>
                <c:pt idx="10852">
                  <c:v>7912.0183500000003</c:v>
                </c:pt>
                <c:pt idx="10853">
                  <c:v>7912.0183500000003</c:v>
                </c:pt>
                <c:pt idx="10854">
                  <c:v>7912.01836</c:v>
                </c:pt>
                <c:pt idx="10855">
                  <c:v>7912.01836</c:v>
                </c:pt>
                <c:pt idx="10856">
                  <c:v>7912.01836</c:v>
                </c:pt>
                <c:pt idx="10857">
                  <c:v>7912.01836</c:v>
                </c:pt>
                <c:pt idx="10858">
                  <c:v>7912.01836</c:v>
                </c:pt>
                <c:pt idx="10859">
                  <c:v>7912.01836</c:v>
                </c:pt>
                <c:pt idx="10860">
                  <c:v>7912.01836</c:v>
                </c:pt>
                <c:pt idx="10861">
                  <c:v>7912.01836</c:v>
                </c:pt>
                <c:pt idx="10862">
                  <c:v>7912.01836</c:v>
                </c:pt>
                <c:pt idx="10863">
                  <c:v>7912.01836</c:v>
                </c:pt>
                <c:pt idx="10864">
                  <c:v>7912.01836</c:v>
                </c:pt>
                <c:pt idx="10865">
                  <c:v>7912.01836</c:v>
                </c:pt>
                <c:pt idx="10866">
                  <c:v>7912.01836</c:v>
                </c:pt>
                <c:pt idx="10867">
                  <c:v>7912.01836</c:v>
                </c:pt>
                <c:pt idx="10868">
                  <c:v>7912.01836</c:v>
                </c:pt>
                <c:pt idx="10869">
                  <c:v>7912.01836</c:v>
                </c:pt>
                <c:pt idx="10870">
                  <c:v>7912.01836</c:v>
                </c:pt>
                <c:pt idx="10871">
                  <c:v>7912.01836</c:v>
                </c:pt>
                <c:pt idx="10872">
                  <c:v>7912.01836</c:v>
                </c:pt>
                <c:pt idx="10873">
                  <c:v>7912.01836</c:v>
                </c:pt>
                <c:pt idx="10874">
                  <c:v>7912.01836</c:v>
                </c:pt>
                <c:pt idx="10875">
                  <c:v>7912.01836</c:v>
                </c:pt>
                <c:pt idx="10876">
                  <c:v>7912.01836</c:v>
                </c:pt>
                <c:pt idx="10877">
                  <c:v>7912.01836</c:v>
                </c:pt>
                <c:pt idx="10878">
                  <c:v>7912.1435600000004</c:v>
                </c:pt>
                <c:pt idx="10879">
                  <c:v>7912.1435600000004</c:v>
                </c:pt>
                <c:pt idx="10880">
                  <c:v>7912.1435600000004</c:v>
                </c:pt>
                <c:pt idx="10881">
                  <c:v>7912.1435600000004</c:v>
                </c:pt>
                <c:pt idx="10882">
                  <c:v>7912.0183500000003</c:v>
                </c:pt>
                <c:pt idx="10883">
                  <c:v>7912.0183500000003</c:v>
                </c:pt>
                <c:pt idx="10884">
                  <c:v>7912.0183500000003</c:v>
                </c:pt>
                <c:pt idx="10885">
                  <c:v>7912.0183500000003</c:v>
                </c:pt>
                <c:pt idx="10886">
                  <c:v>7912.01836</c:v>
                </c:pt>
                <c:pt idx="10887">
                  <c:v>7912.01836</c:v>
                </c:pt>
                <c:pt idx="10888">
                  <c:v>7912.01836</c:v>
                </c:pt>
                <c:pt idx="10889">
                  <c:v>7912.01836</c:v>
                </c:pt>
                <c:pt idx="10890">
                  <c:v>7912.0183500000003</c:v>
                </c:pt>
                <c:pt idx="10891">
                  <c:v>7912.0183500000003</c:v>
                </c:pt>
                <c:pt idx="10892">
                  <c:v>7912.0183500000003</c:v>
                </c:pt>
                <c:pt idx="10893">
                  <c:v>7912.0183500000003</c:v>
                </c:pt>
                <c:pt idx="10894">
                  <c:v>7912.01836</c:v>
                </c:pt>
                <c:pt idx="10895">
                  <c:v>7912.01836</c:v>
                </c:pt>
                <c:pt idx="10896">
                  <c:v>7912.01836</c:v>
                </c:pt>
                <c:pt idx="10897">
                  <c:v>7912.01836</c:v>
                </c:pt>
                <c:pt idx="10898">
                  <c:v>7912.0183500000003</c:v>
                </c:pt>
                <c:pt idx="10899">
                  <c:v>7912.0183500000003</c:v>
                </c:pt>
                <c:pt idx="10900">
                  <c:v>7912.0183500000003</c:v>
                </c:pt>
                <c:pt idx="10901">
                  <c:v>7912.0183500000003</c:v>
                </c:pt>
                <c:pt idx="10902">
                  <c:v>7912.0183500000003</c:v>
                </c:pt>
                <c:pt idx="10903">
                  <c:v>7912.0183500000003</c:v>
                </c:pt>
                <c:pt idx="10904">
                  <c:v>7912.0183500000003</c:v>
                </c:pt>
                <c:pt idx="10905">
                  <c:v>7912.0183500000003</c:v>
                </c:pt>
                <c:pt idx="10906">
                  <c:v>7912.01836</c:v>
                </c:pt>
                <c:pt idx="10907">
                  <c:v>7912.01836</c:v>
                </c:pt>
                <c:pt idx="10908">
                  <c:v>7912.01836</c:v>
                </c:pt>
                <c:pt idx="10909">
                  <c:v>7912.01836</c:v>
                </c:pt>
                <c:pt idx="10910">
                  <c:v>7912.01836</c:v>
                </c:pt>
                <c:pt idx="10911">
                  <c:v>7912.01836</c:v>
                </c:pt>
                <c:pt idx="10912">
                  <c:v>7912.01836</c:v>
                </c:pt>
                <c:pt idx="10913">
                  <c:v>7912.01836</c:v>
                </c:pt>
                <c:pt idx="10914">
                  <c:v>7912.01836</c:v>
                </c:pt>
                <c:pt idx="10915">
                  <c:v>7912.01836</c:v>
                </c:pt>
                <c:pt idx="10916">
                  <c:v>7912.01836</c:v>
                </c:pt>
                <c:pt idx="10917">
                  <c:v>7912.01836</c:v>
                </c:pt>
                <c:pt idx="10918">
                  <c:v>7912.01836</c:v>
                </c:pt>
                <c:pt idx="10919">
                  <c:v>7912.01836</c:v>
                </c:pt>
                <c:pt idx="10920">
                  <c:v>7912.01836</c:v>
                </c:pt>
                <c:pt idx="10921">
                  <c:v>7912.01836</c:v>
                </c:pt>
                <c:pt idx="10922">
                  <c:v>7912.01836</c:v>
                </c:pt>
                <c:pt idx="10923">
                  <c:v>7912.01836</c:v>
                </c:pt>
                <c:pt idx="10924">
                  <c:v>7912.01836</c:v>
                </c:pt>
                <c:pt idx="10925">
                  <c:v>7912.01836</c:v>
                </c:pt>
                <c:pt idx="10926">
                  <c:v>7912.01836</c:v>
                </c:pt>
                <c:pt idx="10927">
                  <c:v>7912.01836</c:v>
                </c:pt>
                <c:pt idx="10928">
                  <c:v>7912.01836</c:v>
                </c:pt>
                <c:pt idx="10929">
                  <c:v>7912.01836</c:v>
                </c:pt>
                <c:pt idx="10930">
                  <c:v>7912.01836</c:v>
                </c:pt>
                <c:pt idx="10931">
                  <c:v>7912.01836</c:v>
                </c:pt>
                <c:pt idx="10932">
                  <c:v>7912.01836</c:v>
                </c:pt>
                <c:pt idx="10933">
                  <c:v>7912.01836</c:v>
                </c:pt>
                <c:pt idx="10934">
                  <c:v>7912.0183500000003</c:v>
                </c:pt>
                <c:pt idx="10935">
                  <c:v>7912.0183500000003</c:v>
                </c:pt>
                <c:pt idx="10936">
                  <c:v>7912.0183500000003</c:v>
                </c:pt>
                <c:pt idx="10937">
                  <c:v>7912.0183500000003</c:v>
                </c:pt>
                <c:pt idx="10938">
                  <c:v>7912.01836</c:v>
                </c:pt>
                <c:pt idx="10939">
                  <c:v>7912.01836</c:v>
                </c:pt>
                <c:pt idx="10940">
                  <c:v>7912.01836</c:v>
                </c:pt>
                <c:pt idx="10941">
                  <c:v>7912.01836</c:v>
                </c:pt>
                <c:pt idx="10942">
                  <c:v>7912.0183500000003</c:v>
                </c:pt>
                <c:pt idx="10943">
                  <c:v>7912.0183500000003</c:v>
                </c:pt>
                <c:pt idx="10944">
                  <c:v>7912.0183500000003</c:v>
                </c:pt>
                <c:pt idx="10945">
                  <c:v>7912.0183500000003</c:v>
                </c:pt>
                <c:pt idx="10946">
                  <c:v>7912.0183500000003</c:v>
                </c:pt>
                <c:pt idx="10947">
                  <c:v>7912.0183500000003</c:v>
                </c:pt>
                <c:pt idx="10948">
                  <c:v>7912.0183500000003</c:v>
                </c:pt>
                <c:pt idx="10949">
                  <c:v>7912.0183500000003</c:v>
                </c:pt>
                <c:pt idx="10950">
                  <c:v>7912.0183500000003</c:v>
                </c:pt>
                <c:pt idx="10951">
                  <c:v>7912.0183500000003</c:v>
                </c:pt>
                <c:pt idx="10952">
                  <c:v>7912.0183500000003</c:v>
                </c:pt>
                <c:pt idx="10953">
                  <c:v>7912.0183500000003</c:v>
                </c:pt>
                <c:pt idx="10954">
                  <c:v>7912.1435600000004</c:v>
                </c:pt>
                <c:pt idx="10955">
                  <c:v>7912.1435600000004</c:v>
                </c:pt>
                <c:pt idx="10956">
                  <c:v>7912.1435600000004</c:v>
                </c:pt>
                <c:pt idx="10957">
                  <c:v>7912.1435600000004</c:v>
                </c:pt>
                <c:pt idx="10958">
                  <c:v>7912.01836</c:v>
                </c:pt>
                <c:pt idx="10959">
                  <c:v>7912.01836</c:v>
                </c:pt>
                <c:pt idx="10960">
                  <c:v>7912.01836</c:v>
                </c:pt>
                <c:pt idx="10961">
                  <c:v>7912.01836</c:v>
                </c:pt>
                <c:pt idx="10962">
                  <c:v>7912.01836</c:v>
                </c:pt>
                <c:pt idx="10963">
                  <c:v>7912.01836</c:v>
                </c:pt>
                <c:pt idx="10964">
                  <c:v>7912.01836</c:v>
                </c:pt>
                <c:pt idx="10965">
                  <c:v>7912.01836</c:v>
                </c:pt>
                <c:pt idx="10966">
                  <c:v>7912.1435600000004</c:v>
                </c:pt>
                <c:pt idx="10967">
                  <c:v>7912.1435600000004</c:v>
                </c:pt>
                <c:pt idx="10968">
                  <c:v>7912.1435600000004</c:v>
                </c:pt>
                <c:pt idx="10969">
                  <c:v>7912.1435600000004</c:v>
                </c:pt>
                <c:pt idx="10970">
                  <c:v>7912.01836</c:v>
                </c:pt>
                <c:pt idx="10971">
                  <c:v>7912.01836</c:v>
                </c:pt>
                <c:pt idx="10972">
                  <c:v>7912.01836</c:v>
                </c:pt>
                <c:pt idx="10973">
                  <c:v>7912.01836</c:v>
                </c:pt>
                <c:pt idx="10974">
                  <c:v>7912.1435600000004</c:v>
                </c:pt>
                <c:pt idx="10975">
                  <c:v>7912.1435600000004</c:v>
                </c:pt>
                <c:pt idx="10976">
                  <c:v>7912.1435600000004</c:v>
                </c:pt>
                <c:pt idx="10977">
                  <c:v>7912.1435600000004</c:v>
                </c:pt>
                <c:pt idx="10978">
                  <c:v>7912.01836</c:v>
                </c:pt>
                <c:pt idx="10979">
                  <c:v>7912.01836</c:v>
                </c:pt>
                <c:pt idx="10980">
                  <c:v>7912.01836</c:v>
                </c:pt>
                <c:pt idx="10981">
                  <c:v>7912.01836</c:v>
                </c:pt>
                <c:pt idx="10982">
                  <c:v>7912.01836</c:v>
                </c:pt>
                <c:pt idx="10983">
                  <c:v>7912.01836</c:v>
                </c:pt>
                <c:pt idx="10984">
                  <c:v>7912.01836</c:v>
                </c:pt>
                <c:pt idx="10985">
                  <c:v>7912.01836</c:v>
                </c:pt>
                <c:pt idx="10986">
                  <c:v>7912.0183500000003</c:v>
                </c:pt>
                <c:pt idx="10987">
                  <c:v>7912.0183500000003</c:v>
                </c:pt>
                <c:pt idx="10988">
                  <c:v>7912.0183500000003</c:v>
                </c:pt>
                <c:pt idx="10989">
                  <c:v>7912.0183500000003</c:v>
                </c:pt>
                <c:pt idx="10990">
                  <c:v>7912.01836</c:v>
                </c:pt>
                <c:pt idx="10991">
                  <c:v>7912.01836</c:v>
                </c:pt>
                <c:pt idx="10992">
                  <c:v>7912.01836</c:v>
                </c:pt>
                <c:pt idx="10993">
                  <c:v>7912.01836</c:v>
                </c:pt>
                <c:pt idx="10994">
                  <c:v>7912.0183500000003</c:v>
                </c:pt>
                <c:pt idx="10995">
                  <c:v>7912.0183500000003</c:v>
                </c:pt>
                <c:pt idx="10996">
                  <c:v>7912.0183500000003</c:v>
                </c:pt>
                <c:pt idx="10997">
                  <c:v>7912.0183500000003</c:v>
                </c:pt>
                <c:pt idx="10998">
                  <c:v>7912.0183500000003</c:v>
                </c:pt>
                <c:pt idx="10999">
                  <c:v>7912.0183500000003</c:v>
                </c:pt>
                <c:pt idx="11000">
                  <c:v>7912.0183500000003</c:v>
                </c:pt>
                <c:pt idx="11001">
                  <c:v>7912.0183500000003</c:v>
                </c:pt>
                <c:pt idx="11002">
                  <c:v>7912.01836</c:v>
                </c:pt>
                <c:pt idx="11003">
                  <c:v>7912.01836</c:v>
                </c:pt>
                <c:pt idx="11004">
                  <c:v>7912.01836</c:v>
                </c:pt>
                <c:pt idx="11005">
                  <c:v>7912.01836</c:v>
                </c:pt>
                <c:pt idx="11006">
                  <c:v>7912.01836</c:v>
                </c:pt>
                <c:pt idx="11007">
                  <c:v>7912.01836</c:v>
                </c:pt>
                <c:pt idx="11008">
                  <c:v>7912.01836</c:v>
                </c:pt>
                <c:pt idx="11009">
                  <c:v>7912.01836</c:v>
                </c:pt>
                <c:pt idx="11010">
                  <c:v>7912.01836</c:v>
                </c:pt>
                <c:pt idx="11011">
                  <c:v>7912.01836</c:v>
                </c:pt>
                <c:pt idx="11012">
                  <c:v>7912.01836</c:v>
                </c:pt>
                <c:pt idx="11013">
                  <c:v>7912.01836</c:v>
                </c:pt>
                <c:pt idx="11014">
                  <c:v>7912.1435600000004</c:v>
                </c:pt>
                <c:pt idx="11015">
                  <c:v>7912.1435600000004</c:v>
                </c:pt>
                <c:pt idx="11016">
                  <c:v>7912.1435600000004</c:v>
                </c:pt>
                <c:pt idx="11017">
                  <c:v>7912.1435600000004</c:v>
                </c:pt>
                <c:pt idx="11018">
                  <c:v>7912.01836</c:v>
                </c:pt>
                <c:pt idx="11019">
                  <c:v>7912.01836</c:v>
                </c:pt>
                <c:pt idx="11020">
                  <c:v>7912.01836</c:v>
                </c:pt>
                <c:pt idx="11021">
                  <c:v>7912.01836</c:v>
                </c:pt>
                <c:pt idx="11022">
                  <c:v>7912.01836</c:v>
                </c:pt>
                <c:pt idx="11023">
                  <c:v>7912.01836</c:v>
                </c:pt>
                <c:pt idx="11024">
                  <c:v>7912.01836</c:v>
                </c:pt>
                <c:pt idx="11025">
                  <c:v>7912.01836</c:v>
                </c:pt>
                <c:pt idx="11026">
                  <c:v>7912.01836</c:v>
                </c:pt>
                <c:pt idx="11027">
                  <c:v>7912.01836</c:v>
                </c:pt>
                <c:pt idx="11028">
                  <c:v>7912.01836</c:v>
                </c:pt>
                <c:pt idx="11029">
                  <c:v>7912.01836</c:v>
                </c:pt>
                <c:pt idx="11030">
                  <c:v>7912.1435600000004</c:v>
                </c:pt>
                <c:pt idx="11031">
                  <c:v>7912.1435600000004</c:v>
                </c:pt>
                <c:pt idx="11032">
                  <c:v>7912.1435600000004</c:v>
                </c:pt>
                <c:pt idx="11033">
                  <c:v>7912.1435600000004</c:v>
                </c:pt>
                <c:pt idx="11034">
                  <c:v>7912.01836</c:v>
                </c:pt>
                <c:pt idx="11035">
                  <c:v>7912.01836</c:v>
                </c:pt>
                <c:pt idx="11036">
                  <c:v>7912.01836</c:v>
                </c:pt>
                <c:pt idx="11037">
                  <c:v>7912.01836</c:v>
                </c:pt>
                <c:pt idx="11038">
                  <c:v>7912.01836</c:v>
                </c:pt>
                <c:pt idx="11039">
                  <c:v>7912.01836</c:v>
                </c:pt>
                <c:pt idx="11040">
                  <c:v>7912.01836</c:v>
                </c:pt>
                <c:pt idx="11041">
                  <c:v>7912.01836</c:v>
                </c:pt>
                <c:pt idx="11042">
                  <c:v>7912.01836</c:v>
                </c:pt>
                <c:pt idx="11043">
                  <c:v>7912.01836</c:v>
                </c:pt>
                <c:pt idx="11044">
                  <c:v>7912.01836</c:v>
                </c:pt>
                <c:pt idx="11045">
                  <c:v>7912.01836</c:v>
                </c:pt>
                <c:pt idx="11046">
                  <c:v>7912.01836</c:v>
                </c:pt>
                <c:pt idx="11047">
                  <c:v>7912.01836</c:v>
                </c:pt>
                <c:pt idx="11048">
                  <c:v>7912.01836</c:v>
                </c:pt>
                <c:pt idx="11049">
                  <c:v>7912.01836</c:v>
                </c:pt>
                <c:pt idx="11050">
                  <c:v>7912.0183500000003</c:v>
                </c:pt>
                <c:pt idx="11051">
                  <c:v>7912.0183500000003</c:v>
                </c:pt>
                <c:pt idx="11052">
                  <c:v>7912.0183500000003</c:v>
                </c:pt>
                <c:pt idx="11053">
                  <c:v>7912.0183500000003</c:v>
                </c:pt>
                <c:pt idx="11054">
                  <c:v>7912.0183500000003</c:v>
                </c:pt>
                <c:pt idx="11055">
                  <c:v>7912.0183500000003</c:v>
                </c:pt>
                <c:pt idx="11056">
                  <c:v>7912.0183500000003</c:v>
                </c:pt>
                <c:pt idx="11057">
                  <c:v>7912.0183500000003</c:v>
                </c:pt>
                <c:pt idx="11058">
                  <c:v>7912.01836</c:v>
                </c:pt>
                <c:pt idx="11059">
                  <c:v>7912.01836</c:v>
                </c:pt>
                <c:pt idx="11060">
                  <c:v>7912.01836</c:v>
                </c:pt>
                <c:pt idx="11061">
                  <c:v>7912.01836</c:v>
                </c:pt>
                <c:pt idx="11062">
                  <c:v>7912.01836</c:v>
                </c:pt>
                <c:pt idx="11063">
                  <c:v>7912.01836</c:v>
                </c:pt>
                <c:pt idx="11064">
                  <c:v>7912.01836</c:v>
                </c:pt>
                <c:pt idx="11065">
                  <c:v>7912.01836</c:v>
                </c:pt>
                <c:pt idx="11066">
                  <c:v>7912.01836</c:v>
                </c:pt>
                <c:pt idx="11067">
                  <c:v>7912.01836</c:v>
                </c:pt>
                <c:pt idx="11068">
                  <c:v>7912.01836</c:v>
                </c:pt>
                <c:pt idx="11069">
                  <c:v>7912.01836</c:v>
                </c:pt>
                <c:pt idx="11070">
                  <c:v>7912.01836</c:v>
                </c:pt>
                <c:pt idx="11071">
                  <c:v>7912.01836</c:v>
                </c:pt>
                <c:pt idx="11072">
                  <c:v>7912.01836</c:v>
                </c:pt>
                <c:pt idx="11073">
                  <c:v>7912.01836</c:v>
                </c:pt>
                <c:pt idx="11074">
                  <c:v>7912.0183500000003</c:v>
                </c:pt>
                <c:pt idx="11075">
                  <c:v>7912.0183500000003</c:v>
                </c:pt>
                <c:pt idx="11076">
                  <c:v>7912.0183500000003</c:v>
                </c:pt>
                <c:pt idx="11077">
                  <c:v>7912.0183500000003</c:v>
                </c:pt>
                <c:pt idx="11078">
                  <c:v>7912.1435600000004</c:v>
                </c:pt>
                <c:pt idx="11079">
                  <c:v>7912.1435600000004</c:v>
                </c:pt>
                <c:pt idx="11080">
                  <c:v>7912.1435600000004</c:v>
                </c:pt>
                <c:pt idx="11081">
                  <c:v>7912.1435600000004</c:v>
                </c:pt>
                <c:pt idx="11082">
                  <c:v>7912.1435600000004</c:v>
                </c:pt>
                <c:pt idx="11083">
                  <c:v>7912.1435600000004</c:v>
                </c:pt>
                <c:pt idx="11084">
                  <c:v>7912.1435600000004</c:v>
                </c:pt>
                <c:pt idx="11085">
                  <c:v>7912.1435600000004</c:v>
                </c:pt>
                <c:pt idx="11086">
                  <c:v>7912.01836</c:v>
                </c:pt>
                <c:pt idx="11087">
                  <c:v>7912.01836</c:v>
                </c:pt>
                <c:pt idx="11088">
                  <c:v>7912.01836</c:v>
                </c:pt>
                <c:pt idx="11089">
                  <c:v>7912.01836</c:v>
                </c:pt>
                <c:pt idx="11090">
                  <c:v>7912.01836</c:v>
                </c:pt>
                <c:pt idx="11091">
                  <c:v>7912.01836</c:v>
                </c:pt>
                <c:pt idx="11092">
                  <c:v>7912.01836</c:v>
                </c:pt>
                <c:pt idx="11093">
                  <c:v>7912.01836</c:v>
                </c:pt>
                <c:pt idx="11094">
                  <c:v>7912.01836</c:v>
                </c:pt>
                <c:pt idx="11095">
                  <c:v>7912.01836</c:v>
                </c:pt>
                <c:pt idx="11096">
                  <c:v>7912.01836</c:v>
                </c:pt>
                <c:pt idx="11097">
                  <c:v>7912.01836</c:v>
                </c:pt>
                <c:pt idx="11098">
                  <c:v>7912.01836</c:v>
                </c:pt>
                <c:pt idx="11099">
                  <c:v>7912.01836</c:v>
                </c:pt>
                <c:pt idx="11100">
                  <c:v>7912.01836</c:v>
                </c:pt>
                <c:pt idx="11101">
                  <c:v>7912.01836</c:v>
                </c:pt>
                <c:pt idx="11102">
                  <c:v>7912.01836</c:v>
                </c:pt>
                <c:pt idx="11103">
                  <c:v>7912.01836</c:v>
                </c:pt>
                <c:pt idx="11104">
                  <c:v>7912.01836</c:v>
                </c:pt>
                <c:pt idx="11105">
                  <c:v>7912.01836</c:v>
                </c:pt>
                <c:pt idx="11106">
                  <c:v>7911.3924100000004</c:v>
                </c:pt>
                <c:pt idx="11107">
                  <c:v>7911.3924100000004</c:v>
                </c:pt>
                <c:pt idx="11108">
                  <c:v>7911.3924100000004</c:v>
                </c:pt>
                <c:pt idx="11109">
                  <c:v>7911.3924100000004</c:v>
                </c:pt>
                <c:pt idx="11110">
                  <c:v>7912.0183500000003</c:v>
                </c:pt>
                <c:pt idx="11111">
                  <c:v>7912.0183500000003</c:v>
                </c:pt>
                <c:pt idx="11112">
                  <c:v>7912.0183500000003</c:v>
                </c:pt>
                <c:pt idx="11113">
                  <c:v>7912.0183500000003</c:v>
                </c:pt>
                <c:pt idx="11114">
                  <c:v>7912.0183500000003</c:v>
                </c:pt>
                <c:pt idx="11115">
                  <c:v>7912.0183500000003</c:v>
                </c:pt>
                <c:pt idx="11116">
                  <c:v>7912.0183500000003</c:v>
                </c:pt>
                <c:pt idx="11117">
                  <c:v>7912.0183500000003</c:v>
                </c:pt>
                <c:pt idx="11118">
                  <c:v>7912.01836</c:v>
                </c:pt>
                <c:pt idx="11119">
                  <c:v>7912.01836</c:v>
                </c:pt>
                <c:pt idx="11120">
                  <c:v>7912.01836</c:v>
                </c:pt>
                <c:pt idx="11121">
                  <c:v>7912.01836</c:v>
                </c:pt>
                <c:pt idx="11122">
                  <c:v>7912.0183500000003</c:v>
                </c:pt>
                <c:pt idx="11123">
                  <c:v>7912.0183500000003</c:v>
                </c:pt>
                <c:pt idx="11124">
                  <c:v>7912.0183500000003</c:v>
                </c:pt>
                <c:pt idx="11125">
                  <c:v>7912.0183500000003</c:v>
                </c:pt>
                <c:pt idx="11126">
                  <c:v>7912.0183500000003</c:v>
                </c:pt>
                <c:pt idx="11127">
                  <c:v>7912.0183500000003</c:v>
                </c:pt>
                <c:pt idx="11128">
                  <c:v>7912.0183500000003</c:v>
                </c:pt>
                <c:pt idx="11129">
                  <c:v>7912.0183500000003</c:v>
                </c:pt>
                <c:pt idx="11130">
                  <c:v>7912.01836</c:v>
                </c:pt>
                <c:pt idx="11131">
                  <c:v>7912.01836</c:v>
                </c:pt>
                <c:pt idx="11132">
                  <c:v>7912.01836</c:v>
                </c:pt>
                <c:pt idx="11133">
                  <c:v>7912.01836</c:v>
                </c:pt>
                <c:pt idx="11134">
                  <c:v>7912.01836</c:v>
                </c:pt>
                <c:pt idx="11135">
                  <c:v>7912.01836</c:v>
                </c:pt>
                <c:pt idx="11136">
                  <c:v>7912.01836</c:v>
                </c:pt>
                <c:pt idx="11137">
                  <c:v>7912.01836</c:v>
                </c:pt>
                <c:pt idx="11138">
                  <c:v>7912.01836</c:v>
                </c:pt>
                <c:pt idx="11139">
                  <c:v>7912.01836</c:v>
                </c:pt>
                <c:pt idx="11140">
                  <c:v>7912.01836</c:v>
                </c:pt>
                <c:pt idx="11141">
                  <c:v>7912.01836</c:v>
                </c:pt>
                <c:pt idx="11142">
                  <c:v>7912.0183500000003</c:v>
                </c:pt>
                <c:pt idx="11143">
                  <c:v>7912.0183500000003</c:v>
                </c:pt>
                <c:pt idx="11144">
                  <c:v>7912.0183500000003</c:v>
                </c:pt>
                <c:pt idx="11145">
                  <c:v>7912.0183500000003</c:v>
                </c:pt>
                <c:pt idx="11146">
                  <c:v>7912.1435600000004</c:v>
                </c:pt>
                <c:pt idx="11147">
                  <c:v>7912.1435600000004</c:v>
                </c:pt>
                <c:pt idx="11148">
                  <c:v>7912.1435600000004</c:v>
                </c:pt>
                <c:pt idx="11149">
                  <c:v>7912.1435600000004</c:v>
                </c:pt>
                <c:pt idx="11150">
                  <c:v>7912.01836</c:v>
                </c:pt>
                <c:pt idx="11151">
                  <c:v>7912.01836</c:v>
                </c:pt>
                <c:pt idx="11152">
                  <c:v>7912.01836</c:v>
                </c:pt>
                <c:pt idx="11153">
                  <c:v>7912.01836</c:v>
                </c:pt>
                <c:pt idx="11154">
                  <c:v>7912.01836</c:v>
                </c:pt>
                <c:pt idx="11155">
                  <c:v>7912.01836</c:v>
                </c:pt>
                <c:pt idx="11156">
                  <c:v>7912.01836</c:v>
                </c:pt>
                <c:pt idx="11157">
                  <c:v>7912.01836</c:v>
                </c:pt>
                <c:pt idx="11158">
                  <c:v>7912.01836</c:v>
                </c:pt>
                <c:pt idx="11159">
                  <c:v>7912.01836</c:v>
                </c:pt>
                <c:pt idx="11160">
                  <c:v>7912.01836</c:v>
                </c:pt>
                <c:pt idx="11161">
                  <c:v>7912.01836</c:v>
                </c:pt>
                <c:pt idx="11162">
                  <c:v>7912.01836</c:v>
                </c:pt>
                <c:pt idx="11163">
                  <c:v>7912.01836</c:v>
                </c:pt>
                <c:pt idx="11164">
                  <c:v>7912.01836</c:v>
                </c:pt>
                <c:pt idx="11165">
                  <c:v>7912.01836</c:v>
                </c:pt>
                <c:pt idx="11166">
                  <c:v>7912.1435600000004</c:v>
                </c:pt>
                <c:pt idx="11167">
                  <c:v>7912.1435600000004</c:v>
                </c:pt>
                <c:pt idx="11168">
                  <c:v>7912.1435600000004</c:v>
                </c:pt>
                <c:pt idx="11169">
                  <c:v>7912.1435600000004</c:v>
                </c:pt>
                <c:pt idx="11170">
                  <c:v>7912.1435600000004</c:v>
                </c:pt>
                <c:pt idx="11171">
                  <c:v>7912.1435600000004</c:v>
                </c:pt>
                <c:pt idx="11172">
                  <c:v>7912.1435600000004</c:v>
                </c:pt>
                <c:pt idx="11173">
                  <c:v>7912.1435600000004</c:v>
                </c:pt>
                <c:pt idx="11174">
                  <c:v>7912.0183500000003</c:v>
                </c:pt>
                <c:pt idx="11175">
                  <c:v>7912.0183500000003</c:v>
                </c:pt>
                <c:pt idx="11176">
                  <c:v>7912.0183500000003</c:v>
                </c:pt>
                <c:pt idx="11177">
                  <c:v>7912.0183500000003</c:v>
                </c:pt>
                <c:pt idx="11178">
                  <c:v>7912.01836</c:v>
                </c:pt>
                <c:pt idx="11179">
                  <c:v>7912.01836</c:v>
                </c:pt>
                <c:pt idx="11180">
                  <c:v>7912.01836</c:v>
                </c:pt>
                <c:pt idx="11181">
                  <c:v>7912.01836</c:v>
                </c:pt>
                <c:pt idx="11182">
                  <c:v>7912.01836</c:v>
                </c:pt>
                <c:pt idx="11183">
                  <c:v>7912.01836</c:v>
                </c:pt>
                <c:pt idx="11184">
                  <c:v>7912.01836</c:v>
                </c:pt>
                <c:pt idx="11185">
                  <c:v>7912.01836</c:v>
                </c:pt>
                <c:pt idx="11186">
                  <c:v>7912.0183500000003</c:v>
                </c:pt>
                <c:pt idx="11187">
                  <c:v>7912.0183500000003</c:v>
                </c:pt>
                <c:pt idx="11188">
                  <c:v>7912.0183500000003</c:v>
                </c:pt>
                <c:pt idx="11189">
                  <c:v>7912.0183500000003</c:v>
                </c:pt>
                <c:pt idx="11190">
                  <c:v>7912.01836</c:v>
                </c:pt>
                <c:pt idx="11191">
                  <c:v>7912.01836</c:v>
                </c:pt>
                <c:pt idx="11192">
                  <c:v>7912.01836</c:v>
                </c:pt>
                <c:pt idx="11193">
                  <c:v>7912.01836</c:v>
                </c:pt>
                <c:pt idx="11194">
                  <c:v>7912.01836</c:v>
                </c:pt>
                <c:pt idx="11195">
                  <c:v>7912.01836</c:v>
                </c:pt>
                <c:pt idx="11196">
                  <c:v>7912.01836</c:v>
                </c:pt>
                <c:pt idx="11197">
                  <c:v>7912.01836</c:v>
                </c:pt>
                <c:pt idx="11198">
                  <c:v>7912.6444099999999</c:v>
                </c:pt>
                <c:pt idx="11199">
                  <c:v>7912.6444099999999</c:v>
                </c:pt>
                <c:pt idx="11200">
                  <c:v>7912.6444099999999</c:v>
                </c:pt>
                <c:pt idx="11201">
                  <c:v>7912.6444099999999</c:v>
                </c:pt>
                <c:pt idx="11202">
                  <c:v>7912.01836</c:v>
                </c:pt>
                <c:pt idx="11203">
                  <c:v>7912.01836</c:v>
                </c:pt>
                <c:pt idx="11204">
                  <c:v>7912.01836</c:v>
                </c:pt>
                <c:pt idx="11205">
                  <c:v>7912.01836</c:v>
                </c:pt>
                <c:pt idx="11206">
                  <c:v>7912.01836</c:v>
                </c:pt>
                <c:pt idx="11207">
                  <c:v>7912.01836</c:v>
                </c:pt>
                <c:pt idx="11208">
                  <c:v>7912.01836</c:v>
                </c:pt>
                <c:pt idx="11209">
                  <c:v>7912.01836</c:v>
                </c:pt>
                <c:pt idx="11210">
                  <c:v>7912.01836</c:v>
                </c:pt>
                <c:pt idx="11211">
                  <c:v>7912.01836</c:v>
                </c:pt>
                <c:pt idx="11212">
                  <c:v>7912.01836</c:v>
                </c:pt>
                <c:pt idx="11213">
                  <c:v>7912.01836</c:v>
                </c:pt>
                <c:pt idx="11214">
                  <c:v>7912.01836</c:v>
                </c:pt>
                <c:pt idx="11215">
                  <c:v>7912.01836</c:v>
                </c:pt>
                <c:pt idx="11216">
                  <c:v>7912.01836</c:v>
                </c:pt>
                <c:pt idx="11217">
                  <c:v>7912.01836</c:v>
                </c:pt>
                <c:pt idx="11218">
                  <c:v>7912.01836</c:v>
                </c:pt>
                <c:pt idx="11219">
                  <c:v>7912.01836</c:v>
                </c:pt>
                <c:pt idx="11220">
                  <c:v>7912.01836</c:v>
                </c:pt>
                <c:pt idx="11221">
                  <c:v>7912.01836</c:v>
                </c:pt>
                <c:pt idx="11222">
                  <c:v>7912.01836</c:v>
                </c:pt>
                <c:pt idx="11223">
                  <c:v>7912.01836</c:v>
                </c:pt>
                <c:pt idx="11224">
                  <c:v>7912.01836</c:v>
                </c:pt>
                <c:pt idx="11225">
                  <c:v>7912.01836</c:v>
                </c:pt>
                <c:pt idx="11226">
                  <c:v>7912.0183500000003</c:v>
                </c:pt>
                <c:pt idx="11227">
                  <c:v>7912.0183500000003</c:v>
                </c:pt>
                <c:pt idx="11228">
                  <c:v>7912.0183500000003</c:v>
                </c:pt>
                <c:pt idx="11229">
                  <c:v>7912.0183500000003</c:v>
                </c:pt>
                <c:pt idx="11230">
                  <c:v>7912.1435600000004</c:v>
                </c:pt>
                <c:pt idx="11231">
                  <c:v>7912.1435600000004</c:v>
                </c:pt>
                <c:pt idx="11232">
                  <c:v>7912.1435600000004</c:v>
                </c:pt>
                <c:pt idx="11233">
                  <c:v>7912.1435600000004</c:v>
                </c:pt>
                <c:pt idx="11234">
                  <c:v>7912.6444099999999</c:v>
                </c:pt>
                <c:pt idx="11235">
                  <c:v>7912.6444099999999</c:v>
                </c:pt>
                <c:pt idx="11236">
                  <c:v>7912.6444099999999</c:v>
                </c:pt>
                <c:pt idx="11237">
                  <c:v>7912.6444099999999</c:v>
                </c:pt>
                <c:pt idx="11238">
                  <c:v>7912.01836</c:v>
                </c:pt>
                <c:pt idx="11239">
                  <c:v>7912.01836</c:v>
                </c:pt>
                <c:pt idx="11240">
                  <c:v>7912.01836</c:v>
                </c:pt>
                <c:pt idx="11241">
                  <c:v>7912.01836</c:v>
                </c:pt>
                <c:pt idx="11242">
                  <c:v>7912.1435600000004</c:v>
                </c:pt>
                <c:pt idx="11243">
                  <c:v>7912.1435600000004</c:v>
                </c:pt>
                <c:pt idx="11244">
                  <c:v>7912.1435600000004</c:v>
                </c:pt>
                <c:pt idx="11245">
                  <c:v>7912.1435600000004</c:v>
                </c:pt>
                <c:pt idx="11246">
                  <c:v>7912.01836</c:v>
                </c:pt>
                <c:pt idx="11247">
                  <c:v>7912.01836</c:v>
                </c:pt>
                <c:pt idx="11248">
                  <c:v>7912.01836</c:v>
                </c:pt>
                <c:pt idx="11249">
                  <c:v>7912.01836</c:v>
                </c:pt>
                <c:pt idx="11250">
                  <c:v>7912.6444099999999</c:v>
                </c:pt>
                <c:pt idx="11251">
                  <c:v>7912.6444099999999</c:v>
                </c:pt>
                <c:pt idx="11252">
                  <c:v>7912.6444099999999</c:v>
                </c:pt>
                <c:pt idx="11253">
                  <c:v>7912.6444099999999</c:v>
                </c:pt>
                <c:pt idx="11254">
                  <c:v>7912.01836</c:v>
                </c:pt>
                <c:pt idx="11255">
                  <c:v>7912.01836</c:v>
                </c:pt>
                <c:pt idx="11256">
                  <c:v>7912.01836</c:v>
                </c:pt>
                <c:pt idx="11257">
                  <c:v>7912.01836</c:v>
                </c:pt>
                <c:pt idx="11258">
                  <c:v>7912.01836</c:v>
                </c:pt>
                <c:pt idx="11259">
                  <c:v>7912.01836</c:v>
                </c:pt>
                <c:pt idx="11260">
                  <c:v>7912.01836</c:v>
                </c:pt>
                <c:pt idx="11261">
                  <c:v>7912.01836</c:v>
                </c:pt>
                <c:pt idx="11262">
                  <c:v>7912.01836</c:v>
                </c:pt>
                <c:pt idx="11263">
                  <c:v>7912.01836</c:v>
                </c:pt>
                <c:pt idx="11264">
                  <c:v>7912.01836</c:v>
                </c:pt>
                <c:pt idx="11265">
                  <c:v>7912.01836</c:v>
                </c:pt>
                <c:pt idx="11266">
                  <c:v>7912.01836</c:v>
                </c:pt>
                <c:pt idx="11267">
                  <c:v>7912.01836</c:v>
                </c:pt>
                <c:pt idx="11268">
                  <c:v>7912.01836</c:v>
                </c:pt>
                <c:pt idx="11269">
                  <c:v>7912.01836</c:v>
                </c:pt>
                <c:pt idx="11270">
                  <c:v>7912.01836</c:v>
                </c:pt>
                <c:pt idx="11271">
                  <c:v>7912.01836</c:v>
                </c:pt>
                <c:pt idx="11272">
                  <c:v>7912.01836</c:v>
                </c:pt>
                <c:pt idx="11273">
                  <c:v>7912.01836</c:v>
                </c:pt>
                <c:pt idx="11274">
                  <c:v>7912.01836</c:v>
                </c:pt>
                <c:pt idx="11275">
                  <c:v>7912.01836</c:v>
                </c:pt>
                <c:pt idx="11276">
                  <c:v>7912.01836</c:v>
                </c:pt>
                <c:pt idx="11277">
                  <c:v>7912.01836</c:v>
                </c:pt>
                <c:pt idx="11278">
                  <c:v>7912.01836</c:v>
                </c:pt>
                <c:pt idx="11279">
                  <c:v>7912.01836</c:v>
                </c:pt>
                <c:pt idx="11280">
                  <c:v>7912.01836</c:v>
                </c:pt>
                <c:pt idx="11281">
                  <c:v>7912.01836</c:v>
                </c:pt>
                <c:pt idx="11282">
                  <c:v>7912.0183500000003</c:v>
                </c:pt>
                <c:pt idx="11283">
                  <c:v>7912.0183500000003</c:v>
                </c:pt>
                <c:pt idx="11284">
                  <c:v>7912.0183500000003</c:v>
                </c:pt>
                <c:pt idx="11285">
                  <c:v>7912.0183500000003</c:v>
                </c:pt>
                <c:pt idx="11286">
                  <c:v>7912.01836</c:v>
                </c:pt>
                <c:pt idx="11287">
                  <c:v>7912.01836</c:v>
                </c:pt>
                <c:pt idx="11288">
                  <c:v>7912.01836</c:v>
                </c:pt>
                <c:pt idx="11289">
                  <c:v>7912.01836</c:v>
                </c:pt>
                <c:pt idx="11290">
                  <c:v>7912.1435600000004</c:v>
                </c:pt>
                <c:pt idx="11291">
                  <c:v>7912.1435600000004</c:v>
                </c:pt>
                <c:pt idx="11292">
                  <c:v>7912.1435600000004</c:v>
                </c:pt>
                <c:pt idx="11293">
                  <c:v>7912.1435600000004</c:v>
                </c:pt>
                <c:pt idx="11294">
                  <c:v>7912.01836</c:v>
                </c:pt>
                <c:pt idx="11295">
                  <c:v>7912.01836</c:v>
                </c:pt>
                <c:pt idx="11296">
                  <c:v>7912.01836</c:v>
                </c:pt>
                <c:pt idx="11297">
                  <c:v>7912.01836</c:v>
                </c:pt>
                <c:pt idx="11298">
                  <c:v>7912.01836</c:v>
                </c:pt>
                <c:pt idx="11299">
                  <c:v>7912.01836</c:v>
                </c:pt>
                <c:pt idx="11300">
                  <c:v>7912.01836</c:v>
                </c:pt>
                <c:pt idx="11301">
                  <c:v>7912.01836</c:v>
                </c:pt>
                <c:pt idx="11302">
                  <c:v>7912.0183500000003</c:v>
                </c:pt>
                <c:pt idx="11303">
                  <c:v>7912.0183500000003</c:v>
                </c:pt>
                <c:pt idx="11304">
                  <c:v>7912.0183500000003</c:v>
                </c:pt>
                <c:pt idx="11305">
                  <c:v>7912.0183500000003</c:v>
                </c:pt>
                <c:pt idx="11306">
                  <c:v>7912.01836</c:v>
                </c:pt>
                <c:pt idx="11307">
                  <c:v>7912.01836</c:v>
                </c:pt>
                <c:pt idx="11308">
                  <c:v>7912.01836</c:v>
                </c:pt>
                <c:pt idx="11309">
                  <c:v>7912.01836</c:v>
                </c:pt>
                <c:pt idx="11310">
                  <c:v>7912.01836</c:v>
                </c:pt>
                <c:pt idx="11311">
                  <c:v>7912.01836</c:v>
                </c:pt>
                <c:pt idx="11312">
                  <c:v>7912.01836</c:v>
                </c:pt>
                <c:pt idx="11313">
                  <c:v>7912.01836</c:v>
                </c:pt>
                <c:pt idx="11314">
                  <c:v>7912.01836</c:v>
                </c:pt>
                <c:pt idx="11315">
                  <c:v>7912.01836</c:v>
                </c:pt>
                <c:pt idx="11316">
                  <c:v>7912.01836</c:v>
                </c:pt>
                <c:pt idx="11317">
                  <c:v>7912.01836</c:v>
                </c:pt>
                <c:pt idx="11318">
                  <c:v>7912.1435600000004</c:v>
                </c:pt>
                <c:pt idx="11319">
                  <c:v>7912.1435600000004</c:v>
                </c:pt>
                <c:pt idx="11320">
                  <c:v>7912.1435600000004</c:v>
                </c:pt>
                <c:pt idx="11321">
                  <c:v>7912.1435600000004</c:v>
                </c:pt>
                <c:pt idx="11322">
                  <c:v>7912.01836</c:v>
                </c:pt>
                <c:pt idx="11323">
                  <c:v>7912.01836</c:v>
                </c:pt>
                <c:pt idx="11324">
                  <c:v>7912.01836</c:v>
                </c:pt>
                <c:pt idx="11325">
                  <c:v>7912.01836</c:v>
                </c:pt>
                <c:pt idx="11326">
                  <c:v>7912.0183500000003</c:v>
                </c:pt>
                <c:pt idx="11327">
                  <c:v>7912.0183500000003</c:v>
                </c:pt>
                <c:pt idx="11328">
                  <c:v>7912.0183500000003</c:v>
                </c:pt>
                <c:pt idx="11329">
                  <c:v>7912.0183500000003</c:v>
                </c:pt>
                <c:pt idx="11330">
                  <c:v>7912.01836</c:v>
                </c:pt>
                <c:pt idx="11331">
                  <c:v>7912.01836</c:v>
                </c:pt>
                <c:pt idx="11332">
                  <c:v>7912.01836</c:v>
                </c:pt>
                <c:pt idx="11333">
                  <c:v>7912.01836</c:v>
                </c:pt>
                <c:pt idx="11334">
                  <c:v>7912.01836</c:v>
                </c:pt>
                <c:pt idx="11335">
                  <c:v>7912.01836</c:v>
                </c:pt>
                <c:pt idx="11336">
                  <c:v>7912.01836</c:v>
                </c:pt>
                <c:pt idx="11337">
                  <c:v>7912.01836</c:v>
                </c:pt>
                <c:pt idx="11338">
                  <c:v>7912.6444099999999</c:v>
                </c:pt>
                <c:pt idx="11339">
                  <c:v>7912.6444099999999</c:v>
                </c:pt>
                <c:pt idx="11340">
                  <c:v>7912.6444099999999</c:v>
                </c:pt>
                <c:pt idx="11341">
                  <c:v>7912.6444099999999</c:v>
                </c:pt>
                <c:pt idx="11342">
                  <c:v>7912.01836</c:v>
                </c:pt>
                <c:pt idx="11343">
                  <c:v>7912.01836</c:v>
                </c:pt>
                <c:pt idx="11344">
                  <c:v>7912.01836</c:v>
                </c:pt>
                <c:pt idx="11345">
                  <c:v>7912.01836</c:v>
                </c:pt>
                <c:pt idx="11346">
                  <c:v>7912.01836</c:v>
                </c:pt>
                <c:pt idx="11347">
                  <c:v>7912.01836</c:v>
                </c:pt>
                <c:pt idx="11348">
                  <c:v>7912.01836</c:v>
                </c:pt>
                <c:pt idx="11349">
                  <c:v>7912.01836</c:v>
                </c:pt>
                <c:pt idx="11350">
                  <c:v>7912.01836</c:v>
                </c:pt>
                <c:pt idx="11351">
                  <c:v>7912.01836</c:v>
                </c:pt>
                <c:pt idx="11352">
                  <c:v>7912.01836</c:v>
                </c:pt>
                <c:pt idx="11353">
                  <c:v>7912.01836</c:v>
                </c:pt>
                <c:pt idx="11354">
                  <c:v>7912.01836</c:v>
                </c:pt>
                <c:pt idx="11355">
                  <c:v>7912.01836</c:v>
                </c:pt>
                <c:pt idx="11356">
                  <c:v>7912.01836</c:v>
                </c:pt>
                <c:pt idx="11357">
                  <c:v>7912.01836</c:v>
                </c:pt>
                <c:pt idx="11358">
                  <c:v>7912.1435600000004</c:v>
                </c:pt>
                <c:pt idx="11359">
                  <c:v>7912.1435600000004</c:v>
                </c:pt>
                <c:pt idx="11360">
                  <c:v>7912.1435600000004</c:v>
                </c:pt>
                <c:pt idx="11361">
                  <c:v>7912.1435600000004</c:v>
                </c:pt>
                <c:pt idx="11362">
                  <c:v>7912.01836</c:v>
                </c:pt>
                <c:pt idx="11363">
                  <c:v>7912.01836</c:v>
                </c:pt>
                <c:pt idx="11364">
                  <c:v>7912.01836</c:v>
                </c:pt>
                <c:pt idx="11365">
                  <c:v>7912.01836</c:v>
                </c:pt>
                <c:pt idx="11366">
                  <c:v>7912.0183500000003</c:v>
                </c:pt>
                <c:pt idx="11367">
                  <c:v>7912.0183500000003</c:v>
                </c:pt>
                <c:pt idx="11368">
                  <c:v>7912.0183500000003</c:v>
                </c:pt>
                <c:pt idx="11369">
                  <c:v>7912.0183500000003</c:v>
                </c:pt>
                <c:pt idx="11370">
                  <c:v>7912.6444099999999</c:v>
                </c:pt>
                <c:pt idx="11371">
                  <c:v>7912.6444099999999</c:v>
                </c:pt>
                <c:pt idx="11372">
                  <c:v>7912.6444099999999</c:v>
                </c:pt>
                <c:pt idx="11373">
                  <c:v>7912.6444099999999</c:v>
                </c:pt>
                <c:pt idx="11374">
                  <c:v>7912.01836</c:v>
                </c:pt>
                <c:pt idx="11375">
                  <c:v>7912.01836</c:v>
                </c:pt>
                <c:pt idx="11376">
                  <c:v>7912.01836</c:v>
                </c:pt>
                <c:pt idx="11377">
                  <c:v>7912.01836</c:v>
                </c:pt>
                <c:pt idx="11378">
                  <c:v>7912.0183500000003</c:v>
                </c:pt>
                <c:pt idx="11379">
                  <c:v>7912.0183500000003</c:v>
                </c:pt>
                <c:pt idx="11380">
                  <c:v>7912.0183500000003</c:v>
                </c:pt>
                <c:pt idx="11381">
                  <c:v>7912.0183500000003</c:v>
                </c:pt>
                <c:pt idx="11382">
                  <c:v>7912.01836</c:v>
                </c:pt>
                <c:pt idx="11383">
                  <c:v>7912.01836</c:v>
                </c:pt>
                <c:pt idx="11384">
                  <c:v>7912.01836</c:v>
                </c:pt>
                <c:pt idx="11385">
                  <c:v>7912.01836</c:v>
                </c:pt>
                <c:pt idx="11386">
                  <c:v>7912.01836</c:v>
                </c:pt>
                <c:pt idx="11387">
                  <c:v>7912.01836</c:v>
                </c:pt>
                <c:pt idx="11388">
                  <c:v>7912.01836</c:v>
                </c:pt>
                <c:pt idx="11389">
                  <c:v>7912.01836</c:v>
                </c:pt>
                <c:pt idx="11390">
                  <c:v>7912.0183500000003</c:v>
                </c:pt>
                <c:pt idx="11391">
                  <c:v>7912.0183500000003</c:v>
                </c:pt>
                <c:pt idx="11392">
                  <c:v>7912.0183500000003</c:v>
                </c:pt>
                <c:pt idx="11393">
                  <c:v>7912.0183500000003</c:v>
                </c:pt>
                <c:pt idx="11394">
                  <c:v>7912.0183500000003</c:v>
                </c:pt>
                <c:pt idx="11395">
                  <c:v>7912.0183500000003</c:v>
                </c:pt>
                <c:pt idx="11396">
                  <c:v>7912.0183500000003</c:v>
                </c:pt>
                <c:pt idx="11397">
                  <c:v>7912.0183500000003</c:v>
                </c:pt>
                <c:pt idx="11398">
                  <c:v>7912.0183500000003</c:v>
                </c:pt>
                <c:pt idx="11399">
                  <c:v>7912.0183500000003</c:v>
                </c:pt>
                <c:pt idx="11400">
                  <c:v>7912.0183500000003</c:v>
                </c:pt>
                <c:pt idx="11401">
                  <c:v>7912.0183500000003</c:v>
                </c:pt>
                <c:pt idx="11402">
                  <c:v>7912.01836</c:v>
                </c:pt>
                <c:pt idx="11403">
                  <c:v>7912.01836</c:v>
                </c:pt>
                <c:pt idx="11404">
                  <c:v>7912.01836</c:v>
                </c:pt>
                <c:pt idx="11405">
                  <c:v>7912.01836</c:v>
                </c:pt>
                <c:pt idx="11406">
                  <c:v>7912.1435600000004</c:v>
                </c:pt>
                <c:pt idx="11407">
                  <c:v>7912.1435600000004</c:v>
                </c:pt>
                <c:pt idx="11408">
                  <c:v>7912.1435600000004</c:v>
                </c:pt>
                <c:pt idx="11409">
                  <c:v>7912.1435600000004</c:v>
                </c:pt>
                <c:pt idx="11410">
                  <c:v>7912.0183500000003</c:v>
                </c:pt>
                <c:pt idx="11411">
                  <c:v>7912.0183500000003</c:v>
                </c:pt>
                <c:pt idx="11412">
                  <c:v>7912.0183500000003</c:v>
                </c:pt>
                <c:pt idx="11413">
                  <c:v>7912.0183500000003</c:v>
                </c:pt>
                <c:pt idx="11414">
                  <c:v>7912.01836</c:v>
                </c:pt>
                <c:pt idx="11415">
                  <c:v>7912.01836</c:v>
                </c:pt>
                <c:pt idx="11416">
                  <c:v>7912.01836</c:v>
                </c:pt>
                <c:pt idx="11417">
                  <c:v>7912.01836</c:v>
                </c:pt>
                <c:pt idx="11418">
                  <c:v>7912.6444099999999</c:v>
                </c:pt>
                <c:pt idx="11419">
                  <c:v>7912.6444099999999</c:v>
                </c:pt>
                <c:pt idx="11420">
                  <c:v>7912.6444099999999</c:v>
                </c:pt>
                <c:pt idx="11421">
                  <c:v>7912.6444099999999</c:v>
                </c:pt>
                <c:pt idx="11422">
                  <c:v>7912.0183500000003</c:v>
                </c:pt>
                <c:pt idx="11423">
                  <c:v>7912.0183500000003</c:v>
                </c:pt>
                <c:pt idx="11424">
                  <c:v>7912.0183500000003</c:v>
                </c:pt>
                <c:pt idx="11425">
                  <c:v>7912.0183500000003</c:v>
                </c:pt>
                <c:pt idx="11426">
                  <c:v>7912.01836</c:v>
                </c:pt>
                <c:pt idx="11427">
                  <c:v>7912.01836</c:v>
                </c:pt>
                <c:pt idx="11428">
                  <c:v>7912.01836</c:v>
                </c:pt>
                <c:pt idx="11429">
                  <c:v>7912.01836</c:v>
                </c:pt>
                <c:pt idx="11430">
                  <c:v>7912.0183500000003</c:v>
                </c:pt>
                <c:pt idx="11431">
                  <c:v>7912.0183500000003</c:v>
                </c:pt>
                <c:pt idx="11432">
                  <c:v>7912.0183500000003</c:v>
                </c:pt>
                <c:pt idx="11433">
                  <c:v>7912.0183500000003</c:v>
                </c:pt>
                <c:pt idx="11434">
                  <c:v>7912.01836</c:v>
                </c:pt>
                <c:pt idx="11435">
                  <c:v>7912.01836</c:v>
                </c:pt>
                <c:pt idx="11436">
                  <c:v>7912.01836</c:v>
                </c:pt>
                <c:pt idx="11437">
                  <c:v>7912.01836</c:v>
                </c:pt>
                <c:pt idx="11438">
                  <c:v>7912.0183500000003</c:v>
                </c:pt>
                <c:pt idx="11439">
                  <c:v>7912.0183500000003</c:v>
                </c:pt>
                <c:pt idx="11440">
                  <c:v>7912.0183500000003</c:v>
                </c:pt>
                <c:pt idx="11441">
                  <c:v>7912.0183500000003</c:v>
                </c:pt>
                <c:pt idx="11442">
                  <c:v>7912.01836</c:v>
                </c:pt>
                <c:pt idx="11443">
                  <c:v>7912.01836</c:v>
                </c:pt>
                <c:pt idx="11444">
                  <c:v>7912.01836</c:v>
                </c:pt>
                <c:pt idx="11445">
                  <c:v>7912.01836</c:v>
                </c:pt>
                <c:pt idx="11446">
                  <c:v>7912.01836</c:v>
                </c:pt>
                <c:pt idx="11447">
                  <c:v>7912.01836</c:v>
                </c:pt>
                <c:pt idx="11448">
                  <c:v>7912.01836</c:v>
                </c:pt>
                <c:pt idx="11449">
                  <c:v>7912.01836</c:v>
                </c:pt>
                <c:pt idx="11450">
                  <c:v>7912.01836</c:v>
                </c:pt>
                <c:pt idx="11451">
                  <c:v>7912.01836</c:v>
                </c:pt>
                <c:pt idx="11452">
                  <c:v>7912.01836</c:v>
                </c:pt>
                <c:pt idx="11453">
                  <c:v>7912.01836</c:v>
                </c:pt>
                <c:pt idx="11454">
                  <c:v>7912.0183500000003</c:v>
                </c:pt>
                <c:pt idx="11455">
                  <c:v>7912.0183500000003</c:v>
                </c:pt>
                <c:pt idx="11456">
                  <c:v>7912.0183500000003</c:v>
                </c:pt>
                <c:pt idx="11457">
                  <c:v>7912.0183500000003</c:v>
                </c:pt>
                <c:pt idx="11458">
                  <c:v>7912.01836</c:v>
                </c:pt>
                <c:pt idx="11459">
                  <c:v>7912.01836</c:v>
                </c:pt>
                <c:pt idx="11460">
                  <c:v>7912.01836</c:v>
                </c:pt>
                <c:pt idx="11461">
                  <c:v>7912.01836</c:v>
                </c:pt>
                <c:pt idx="11462">
                  <c:v>7912.01836</c:v>
                </c:pt>
                <c:pt idx="11463">
                  <c:v>7912.01836</c:v>
                </c:pt>
                <c:pt idx="11464">
                  <c:v>7912.01836</c:v>
                </c:pt>
                <c:pt idx="11465">
                  <c:v>7912.01836</c:v>
                </c:pt>
                <c:pt idx="11466">
                  <c:v>7912.0183500000003</c:v>
                </c:pt>
                <c:pt idx="11467">
                  <c:v>7912.0183500000003</c:v>
                </c:pt>
                <c:pt idx="11468">
                  <c:v>7912.0183500000003</c:v>
                </c:pt>
                <c:pt idx="11469">
                  <c:v>7912.0183500000003</c:v>
                </c:pt>
                <c:pt idx="11470">
                  <c:v>7912.0183500000003</c:v>
                </c:pt>
                <c:pt idx="11471">
                  <c:v>7912.0183500000003</c:v>
                </c:pt>
                <c:pt idx="11472">
                  <c:v>7912.0183500000003</c:v>
                </c:pt>
                <c:pt idx="11473">
                  <c:v>7912.0183500000003</c:v>
                </c:pt>
                <c:pt idx="11474">
                  <c:v>7912.0183500000003</c:v>
                </c:pt>
                <c:pt idx="11475">
                  <c:v>7912.0183500000003</c:v>
                </c:pt>
                <c:pt idx="11476">
                  <c:v>7912.0183500000003</c:v>
                </c:pt>
                <c:pt idx="11477">
                  <c:v>7912.0183500000003</c:v>
                </c:pt>
                <c:pt idx="11478">
                  <c:v>7912.01836</c:v>
                </c:pt>
                <c:pt idx="11479">
                  <c:v>7912.01836</c:v>
                </c:pt>
                <c:pt idx="11480">
                  <c:v>7912.01836</c:v>
                </c:pt>
                <c:pt idx="11481">
                  <c:v>7912.01836</c:v>
                </c:pt>
                <c:pt idx="11482">
                  <c:v>7912.01836</c:v>
                </c:pt>
                <c:pt idx="11483">
                  <c:v>7912.01836</c:v>
                </c:pt>
                <c:pt idx="11484">
                  <c:v>7912.01836</c:v>
                </c:pt>
                <c:pt idx="11485">
                  <c:v>7912.01836</c:v>
                </c:pt>
                <c:pt idx="11486">
                  <c:v>7912.01836</c:v>
                </c:pt>
                <c:pt idx="11487">
                  <c:v>7912.01836</c:v>
                </c:pt>
                <c:pt idx="11488">
                  <c:v>7912.01836</c:v>
                </c:pt>
                <c:pt idx="11489">
                  <c:v>7912.01836</c:v>
                </c:pt>
                <c:pt idx="11490">
                  <c:v>7912.01836</c:v>
                </c:pt>
                <c:pt idx="11491">
                  <c:v>7912.01836</c:v>
                </c:pt>
                <c:pt idx="11492">
                  <c:v>7912.01836</c:v>
                </c:pt>
                <c:pt idx="11493">
                  <c:v>7912.01836</c:v>
                </c:pt>
                <c:pt idx="11494">
                  <c:v>7912.0183500000003</c:v>
                </c:pt>
                <c:pt idx="11495">
                  <c:v>7912.0183500000003</c:v>
                </c:pt>
                <c:pt idx="11496">
                  <c:v>7912.0183500000003</c:v>
                </c:pt>
                <c:pt idx="11497">
                  <c:v>7912.0183500000003</c:v>
                </c:pt>
                <c:pt idx="11498">
                  <c:v>7912.0183500000003</c:v>
                </c:pt>
                <c:pt idx="11499">
                  <c:v>7912.0183500000003</c:v>
                </c:pt>
                <c:pt idx="11500">
                  <c:v>7912.0183500000003</c:v>
                </c:pt>
                <c:pt idx="11501">
                  <c:v>7912.0183500000003</c:v>
                </c:pt>
                <c:pt idx="11502">
                  <c:v>7912.1435600000004</c:v>
                </c:pt>
                <c:pt idx="11503">
                  <c:v>7912.1435600000004</c:v>
                </c:pt>
                <c:pt idx="11504">
                  <c:v>7912.1435600000004</c:v>
                </c:pt>
                <c:pt idx="11505">
                  <c:v>7912.1435600000004</c:v>
                </c:pt>
                <c:pt idx="11506">
                  <c:v>7912.01836</c:v>
                </c:pt>
                <c:pt idx="11507">
                  <c:v>7912.01836</c:v>
                </c:pt>
                <c:pt idx="11508">
                  <c:v>7912.01836</c:v>
                </c:pt>
                <c:pt idx="11509">
                  <c:v>7912.01836</c:v>
                </c:pt>
                <c:pt idx="11510">
                  <c:v>7912.0183500000003</c:v>
                </c:pt>
                <c:pt idx="11511">
                  <c:v>7912.0183500000003</c:v>
                </c:pt>
                <c:pt idx="11512">
                  <c:v>7912.0183500000003</c:v>
                </c:pt>
                <c:pt idx="11513">
                  <c:v>7912.0183500000003</c:v>
                </c:pt>
                <c:pt idx="11514">
                  <c:v>7912.01836</c:v>
                </c:pt>
                <c:pt idx="11515">
                  <c:v>7912.01836</c:v>
                </c:pt>
                <c:pt idx="11516">
                  <c:v>7912.01836</c:v>
                </c:pt>
                <c:pt idx="11517">
                  <c:v>7912.01836</c:v>
                </c:pt>
                <c:pt idx="11518">
                  <c:v>7912.6444099999999</c:v>
                </c:pt>
                <c:pt idx="11519">
                  <c:v>7912.6444099999999</c:v>
                </c:pt>
                <c:pt idx="11520">
                  <c:v>7912.6444099999999</c:v>
                </c:pt>
                <c:pt idx="11521">
                  <c:v>7912.6444099999999</c:v>
                </c:pt>
                <c:pt idx="11522">
                  <c:v>7912.6444099999999</c:v>
                </c:pt>
                <c:pt idx="11523">
                  <c:v>7912.6444099999999</c:v>
                </c:pt>
                <c:pt idx="11524">
                  <c:v>7912.6444099999999</c:v>
                </c:pt>
                <c:pt idx="11525">
                  <c:v>7912.6444099999999</c:v>
                </c:pt>
                <c:pt idx="11526">
                  <c:v>7912.01836</c:v>
                </c:pt>
                <c:pt idx="11527">
                  <c:v>7912.01836</c:v>
                </c:pt>
                <c:pt idx="11528">
                  <c:v>7912.01836</c:v>
                </c:pt>
                <c:pt idx="11529">
                  <c:v>7912.01836</c:v>
                </c:pt>
                <c:pt idx="11530">
                  <c:v>7912.0183500000003</c:v>
                </c:pt>
                <c:pt idx="11531">
                  <c:v>7912.0183500000003</c:v>
                </c:pt>
                <c:pt idx="11532">
                  <c:v>7912.0183500000003</c:v>
                </c:pt>
                <c:pt idx="11533">
                  <c:v>7912.0183500000003</c:v>
                </c:pt>
                <c:pt idx="11534">
                  <c:v>7912.1435600000004</c:v>
                </c:pt>
                <c:pt idx="11535">
                  <c:v>7912.1435600000004</c:v>
                </c:pt>
                <c:pt idx="11536">
                  <c:v>7912.1435600000004</c:v>
                </c:pt>
                <c:pt idx="11537">
                  <c:v>7912.1435600000004</c:v>
                </c:pt>
                <c:pt idx="11538">
                  <c:v>7912.01836</c:v>
                </c:pt>
                <c:pt idx="11539">
                  <c:v>7912.01836</c:v>
                </c:pt>
                <c:pt idx="11540">
                  <c:v>7912.01836</c:v>
                </c:pt>
                <c:pt idx="11541">
                  <c:v>7912.01836</c:v>
                </c:pt>
                <c:pt idx="11542">
                  <c:v>7912.0183500000003</c:v>
                </c:pt>
                <c:pt idx="11543">
                  <c:v>7912.0183500000003</c:v>
                </c:pt>
                <c:pt idx="11544">
                  <c:v>7912.0183500000003</c:v>
                </c:pt>
                <c:pt idx="11545">
                  <c:v>7912.0183500000003</c:v>
                </c:pt>
                <c:pt idx="11546">
                  <c:v>7912.0183500000003</c:v>
                </c:pt>
                <c:pt idx="11547">
                  <c:v>7912.0183500000003</c:v>
                </c:pt>
                <c:pt idx="11548">
                  <c:v>7912.0183500000003</c:v>
                </c:pt>
                <c:pt idx="11549">
                  <c:v>7912.0183500000003</c:v>
                </c:pt>
                <c:pt idx="11550">
                  <c:v>7912.01836</c:v>
                </c:pt>
                <c:pt idx="11551">
                  <c:v>7912.01836</c:v>
                </c:pt>
                <c:pt idx="11552">
                  <c:v>7912.01836</c:v>
                </c:pt>
                <c:pt idx="11553">
                  <c:v>7912.01836</c:v>
                </c:pt>
                <c:pt idx="11554">
                  <c:v>7912.01836</c:v>
                </c:pt>
                <c:pt idx="11555">
                  <c:v>7912.01836</c:v>
                </c:pt>
                <c:pt idx="11556">
                  <c:v>7912.01836</c:v>
                </c:pt>
                <c:pt idx="11557">
                  <c:v>7912.01836</c:v>
                </c:pt>
                <c:pt idx="11558">
                  <c:v>7912.0183500000003</c:v>
                </c:pt>
                <c:pt idx="11559">
                  <c:v>7912.0183500000003</c:v>
                </c:pt>
                <c:pt idx="11560">
                  <c:v>7912.0183500000003</c:v>
                </c:pt>
                <c:pt idx="11561">
                  <c:v>7912.0183500000003</c:v>
                </c:pt>
                <c:pt idx="11562">
                  <c:v>7912.0183500000003</c:v>
                </c:pt>
                <c:pt idx="11563">
                  <c:v>7912.0183500000003</c:v>
                </c:pt>
                <c:pt idx="11564">
                  <c:v>7912.0183500000003</c:v>
                </c:pt>
                <c:pt idx="11565">
                  <c:v>7912.0183500000003</c:v>
                </c:pt>
                <c:pt idx="11566">
                  <c:v>7912.01836</c:v>
                </c:pt>
                <c:pt idx="11567">
                  <c:v>7912.01836</c:v>
                </c:pt>
                <c:pt idx="11568">
                  <c:v>7912.01836</c:v>
                </c:pt>
                <c:pt idx="11569">
                  <c:v>7912.01836</c:v>
                </c:pt>
                <c:pt idx="11570">
                  <c:v>7912.01836</c:v>
                </c:pt>
                <c:pt idx="11571">
                  <c:v>7912.01836</c:v>
                </c:pt>
                <c:pt idx="11572">
                  <c:v>7912.01836</c:v>
                </c:pt>
                <c:pt idx="11573">
                  <c:v>7912.01836</c:v>
                </c:pt>
                <c:pt idx="11574">
                  <c:v>7912.01836</c:v>
                </c:pt>
                <c:pt idx="11575">
                  <c:v>7912.01836</c:v>
                </c:pt>
                <c:pt idx="11576">
                  <c:v>7912.01836</c:v>
                </c:pt>
                <c:pt idx="11577">
                  <c:v>7912.01836</c:v>
                </c:pt>
                <c:pt idx="11578">
                  <c:v>7912.01836</c:v>
                </c:pt>
                <c:pt idx="11579">
                  <c:v>7912.01836</c:v>
                </c:pt>
                <c:pt idx="11580">
                  <c:v>7912.01836</c:v>
                </c:pt>
                <c:pt idx="11581">
                  <c:v>7912.01836</c:v>
                </c:pt>
                <c:pt idx="11582">
                  <c:v>7912.01836</c:v>
                </c:pt>
                <c:pt idx="11583">
                  <c:v>7912.01836</c:v>
                </c:pt>
                <c:pt idx="11584">
                  <c:v>7912.01836</c:v>
                </c:pt>
                <c:pt idx="11585">
                  <c:v>7912.01836</c:v>
                </c:pt>
                <c:pt idx="11586">
                  <c:v>7912.01836</c:v>
                </c:pt>
                <c:pt idx="11587">
                  <c:v>7912.01836</c:v>
                </c:pt>
                <c:pt idx="11588">
                  <c:v>7912.01836</c:v>
                </c:pt>
                <c:pt idx="11589">
                  <c:v>7912.01836</c:v>
                </c:pt>
                <c:pt idx="11590">
                  <c:v>7912.0183500000003</c:v>
                </c:pt>
                <c:pt idx="11591">
                  <c:v>7912.0183500000003</c:v>
                </c:pt>
                <c:pt idx="11592">
                  <c:v>7912.0183500000003</c:v>
                </c:pt>
                <c:pt idx="11593">
                  <c:v>7912.0183500000003</c:v>
                </c:pt>
                <c:pt idx="11594">
                  <c:v>7912.01836</c:v>
                </c:pt>
                <c:pt idx="11595">
                  <c:v>7912.01836</c:v>
                </c:pt>
                <c:pt idx="11596">
                  <c:v>7912.01836</c:v>
                </c:pt>
                <c:pt idx="11597">
                  <c:v>7912.01836</c:v>
                </c:pt>
                <c:pt idx="11598">
                  <c:v>7912.0183500000003</c:v>
                </c:pt>
                <c:pt idx="11599">
                  <c:v>7912.0183500000003</c:v>
                </c:pt>
                <c:pt idx="11600">
                  <c:v>7912.0183500000003</c:v>
                </c:pt>
                <c:pt idx="11601">
                  <c:v>7912.0183500000003</c:v>
                </c:pt>
                <c:pt idx="11602">
                  <c:v>7912.01836</c:v>
                </c:pt>
                <c:pt idx="11603">
                  <c:v>7912.01836</c:v>
                </c:pt>
                <c:pt idx="11604">
                  <c:v>7912.01836</c:v>
                </c:pt>
                <c:pt idx="11605">
                  <c:v>7912.01836</c:v>
                </c:pt>
                <c:pt idx="11606">
                  <c:v>7912.0183500000003</c:v>
                </c:pt>
                <c:pt idx="11607">
                  <c:v>7912.0183500000003</c:v>
                </c:pt>
                <c:pt idx="11608">
                  <c:v>7912.0183500000003</c:v>
                </c:pt>
                <c:pt idx="11609">
                  <c:v>7912.0183500000003</c:v>
                </c:pt>
                <c:pt idx="11610">
                  <c:v>7912.01836</c:v>
                </c:pt>
                <c:pt idx="11611">
                  <c:v>7912.01836</c:v>
                </c:pt>
                <c:pt idx="11612">
                  <c:v>7912.01836</c:v>
                </c:pt>
                <c:pt idx="11613">
                  <c:v>7912.01836</c:v>
                </c:pt>
                <c:pt idx="11614">
                  <c:v>7912.01836</c:v>
                </c:pt>
                <c:pt idx="11615">
                  <c:v>7912.01836</c:v>
                </c:pt>
                <c:pt idx="11616">
                  <c:v>7912.01836</c:v>
                </c:pt>
                <c:pt idx="11617">
                  <c:v>7912.01836</c:v>
                </c:pt>
                <c:pt idx="11618">
                  <c:v>7912.6444099999999</c:v>
                </c:pt>
                <c:pt idx="11619">
                  <c:v>7912.6444099999999</c:v>
                </c:pt>
                <c:pt idx="11620">
                  <c:v>7912.6444099999999</c:v>
                </c:pt>
                <c:pt idx="11621">
                  <c:v>7912.6444099999999</c:v>
                </c:pt>
                <c:pt idx="11622">
                  <c:v>7912.6444099999999</c:v>
                </c:pt>
                <c:pt idx="11623">
                  <c:v>7912.6444099999999</c:v>
                </c:pt>
                <c:pt idx="11624">
                  <c:v>7912.6444099999999</c:v>
                </c:pt>
                <c:pt idx="11625">
                  <c:v>7912.6444099999999</c:v>
                </c:pt>
                <c:pt idx="11626">
                  <c:v>7912.1435600000004</c:v>
                </c:pt>
                <c:pt idx="11627">
                  <c:v>7912.1435600000004</c:v>
                </c:pt>
                <c:pt idx="11628">
                  <c:v>7912.1435600000004</c:v>
                </c:pt>
                <c:pt idx="11629">
                  <c:v>7912.1435600000004</c:v>
                </c:pt>
                <c:pt idx="11630">
                  <c:v>7912.01836</c:v>
                </c:pt>
                <c:pt idx="11631">
                  <c:v>7912.01836</c:v>
                </c:pt>
                <c:pt idx="11632">
                  <c:v>7912.01836</c:v>
                </c:pt>
                <c:pt idx="11633">
                  <c:v>7912.01836</c:v>
                </c:pt>
                <c:pt idx="11634">
                  <c:v>7912.6444099999999</c:v>
                </c:pt>
                <c:pt idx="11635">
                  <c:v>7912.6444099999999</c:v>
                </c:pt>
                <c:pt idx="11636">
                  <c:v>7912.6444099999999</c:v>
                </c:pt>
                <c:pt idx="11637">
                  <c:v>7912.6444099999999</c:v>
                </c:pt>
                <c:pt idx="11638">
                  <c:v>7912.1435600000004</c:v>
                </c:pt>
                <c:pt idx="11639">
                  <c:v>7912.1435600000004</c:v>
                </c:pt>
                <c:pt idx="11640">
                  <c:v>7912.1435600000004</c:v>
                </c:pt>
                <c:pt idx="11641">
                  <c:v>7912.1435600000004</c:v>
                </c:pt>
                <c:pt idx="11642">
                  <c:v>7912.1435600000004</c:v>
                </c:pt>
                <c:pt idx="11643">
                  <c:v>7912.1435600000004</c:v>
                </c:pt>
                <c:pt idx="11644">
                  <c:v>7912.1435600000004</c:v>
                </c:pt>
                <c:pt idx="11645">
                  <c:v>7912.1435600000004</c:v>
                </c:pt>
                <c:pt idx="11646">
                  <c:v>7912.01836</c:v>
                </c:pt>
                <c:pt idx="11647">
                  <c:v>7912.01836</c:v>
                </c:pt>
                <c:pt idx="11648">
                  <c:v>7912.01836</c:v>
                </c:pt>
                <c:pt idx="11649">
                  <c:v>7912.01836</c:v>
                </c:pt>
                <c:pt idx="11650">
                  <c:v>7912.0183500000003</c:v>
                </c:pt>
                <c:pt idx="11651">
                  <c:v>7912.0183500000003</c:v>
                </c:pt>
                <c:pt idx="11652">
                  <c:v>7912.0183500000003</c:v>
                </c:pt>
                <c:pt idx="11653">
                  <c:v>7912.0183500000003</c:v>
                </c:pt>
                <c:pt idx="11654">
                  <c:v>7912.0183500000003</c:v>
                </c:pt>
                <c:pt idx="11655">
                  <c:v>7912.0183500000003</c:v>
                </c:pt>
                <c:pt idx="11656">
                  <c:v>7912.0183500000003</c:v>
                </c:pt>
                <c:pt idx="11657">
                  <c:v>7912.0183500000003</c:v>
                </c:pt>
                <c:pt idx="11658">
                  <c:v>7912.01836</c:v>
                </c:pt>
                <c:pt idx="11659">
                  <c:v>7912.01836</c:v>
                </c:pt>
                <c:pt idx="11660">
                  <c:v>7912.01836</c:v>
                </c:pt>
                <c:pt idx="11661">
                  <c:v>7912.01836</c:v>
                </c:pt>
                <c:pt idx="11662">
                  <c:v>7912.01836</c:v>
                </c:pt>
                <c:pt idx="11663">
                  <c:v>7912.01836</c:v>
                </c:pt>
                <c:pt idx="11664">
                  <c:v>7912.01836</c:v>
                </c:pt>
                <c:pt idx="11665">
                  <c:v>7912.01836</c:v>
                </c:pt>
                <c:pt idx="11666">
                  <c:v>7912.01836</c:v>
                </c:pt>
                <c:pt idx="11667">
                  <c:v>7912.01836</c:v>
                </c:pt>
                <c:pt idx="11668">
                  <c:v>7912.01836</c:v>
                </c:pt>
                <c:pt idx="11669">
                  <c:v>7912.01836</c:v>
                </c:pt>
                <c:pt idx="11670">
                  <c:v>7912.1435600000004</c:v>
                </c:pt>
                <c:pt idx="11671">
                  <c:v>7912.1435600000004</c:v>
                </c:pt>
                <c:pt idx="11672">
                  <c:v>7912.1435600000004</c:v>
                </c:pt>
                <c:pt idx="11673">
                  <c:v>7912.1435600000004</c:v>
                </c:pt>
                <c:pt idx="11674">
                  <c:v>7912.1435600000004</c:v>
                </c:pt>
                <c:pt idx="11675">
                  <c:v>7912.1435600000004</c:v>
                </c:pt>
                <c:pt idx="11676">
                  <c:v>7912.1435600000004</c:v>
                </c:pt>
                <c:pt idx="11677">
                  <c:v>7912.1435600000004</c:v>
                </c:pt>
                <c:pt idx="11678">
                  <c:v>7912.01836</c:v>
                </c:pt>
                <c:pt idx="11679">
                  <c:v>7912.01836</c:v>
                </c:pt>
                <c:pt idx="11680">
                  <c:v>7912.01836</c:v>
                </c:pt>
                <c:pt idx="11681">
                  <c:v>7912.01836</c:v>
                </c:pt>
                <c:pt idx="11682">
                  <c:v>7912.01836</c:v>
                </c:pt>
                <c:pt idx="11683">
                  <c:v>7912.01836</c:v>
                </c:pt>
                <c:pt idx="11684">
                  <c:v>7912.01836</c:v>
                </c:pt>
                <c:pt idx="11685">
                  <c:v>7912.01836</c:v>
                </c:pt>
                <c:pt idx="11686">
                  <c:v>7912.6444099999999</c:v>
                </c:pt>
                <c:pt idx="11687">
                  <c:v>7912.6444099999999</c:v>
                </c:pt>
                <c:pt idx="11688">
                  <c:v>7912.6444099999999</c:v>
                </c:pt>
                <c:pt idx="11689">
                  <c:v>7912.6444099999999</c:v>
                </c:pt>
                <c:pt idx="11690">
                  <c:v>7912.1435600000004</c:v>
                </c:pt>
                <c:pt idx="11691">
                  <c:v>7912.1435600000004</c:v>
                </c:pt>
                <c:pt idx="11692">
                  <c:v>7912.1435600000004</c:v>
                </c:pt>
                <c:pt idx="11693">
                  <c:v>7912.1435600000004</c:v>
                </c:pt>
                <c:pt idx="11694">
                  <c:v>7912.0183500000003</c:v>
                </c:pt>
                <c:pt idx="11695">
                  <c:v>7912.0183500000003</c:v>
                </c:pt>
                <c:pt idx="11696">
                  <c:v>7912.0183500000003</c:v>
                </c:pt>
                <c:pt idx="11697">
                  <c:v>7912.0183500000003</c:v>
                </c:pt>
                <c:pt idx="11698">
                  <c:v>7912.6444099999999</c:v>
                </c:pt>
                <c:pt idx="11699">
                  <c:v>7912.6444099999999</c:v>
                </c:pt>
                <c:pt idx="11700">
                  <c:v>7912.6444099999999</c:v>
                </c:pt>
                <c:pt idx="11701">
                  <c:v>7912.6444099999999</c:v>
                </c:pt>
                <c:pt idx="11702">
                  <c:v>7912.1435600000004</c:v>
                </c:pt>
                <c:pt idx="11703">
                  <c:v>7912.1435600000004</c:v>
                </c:pt>
                <c:pt idx="11704">
                  <c:v>7912.1435600000004</c:v>
                </c:pt>
                <c:pt idx="11705">
                  <c:v>7912.1435600000004</c:v>
                </c:pt>
                <c:pt idx="11706">
                  <c:v>7912.1435600000004</c:v>
                </c:pt>
                <c:pt idx="11707">
                  <c:v>7912.1435600000004</c:v>
                </c:pt>
                <c:pt idx="11708">
                  <c:v>7912.1435600000004</c:v>
                </c:pt>
                <c:pt idx="11709">
                  <c:v>7912.1435600000004</c:v>
                </c:pt>
                <c:pt idx="11710">
                  <c:v>7912.1435600000004</c:v>
                </c:pt>
                <c:pt idx="11711">
                  <c:v>7912.1435600000004</c:v>
                </c:pt>
                <c:pt idx="11712">
                  <c:v>7912.1435600000004</c:v>
                </c:pt>
                <c:pt idx="11713">
                  <c:v>7912.1435600000004</c:v>
                </c:pt>
                <c:pt idx="11714">
                  <c:v>7912.0183500000003</c:v>
                </c:pt>
                <c:pt idx="11715">
                  <c:v>7912.0183500000003</c:v>
                </c:pt>
                <c:pt idx="11716">
                  <c:v>7912.0183500000003</c:v>
                </c:pt>
                <c:pt idx="11717">
                  <c:v>7912.0183500000003</c:v>
                </c:pt>
                <c:pt idx="11718">
                  <c:v>7912.01836</c:v>
                </c:pt>
                <c:pt idx="11719">
                  <c:v>7912.01836</c:v>
                </c:pt>
                <c:pt idx="11720">
                  <c:v>7912.01836</c:v>
                </c:pt>
                <c:pt idx="11721">
                  <c:v>7912.01836</c:v>
                </c:pt>
                <c:pt idx="11722">
                  <c:v>7912.6444099999999</c:v>
                </c:pt>
                <c:pt idx="11723">
                  <c:v>7912.6444099999999</c:v>
                </c:pt>
                <c:pt idx="11724">
                  <c:v>7912.6444099999999</c:v>
                </c:pt>
                <c:pt idx="11725">
                  <c:v>7912.6444099999999</c:v>
                </c:pt>
                <c:pt idx="11726">
                  <c:v>7912.01836</c:v>
                </c:pt>
                <c:pt idx="11727">
                  <c:v>7912.01836</c:v>
                </c:pt>
                <c:pt idx="11728">
                  <c:v>7912.01836</c:v>
                </c:pt>
                <c:pt idx="11729">
                  <c:v>7912.01836</c:v>
                </c:pt>
                <c:pt idx="11730">
                  <c:v>7912.0183500000003</c:v>
                </c:pt>
                <c:pt idx="11731">
                  <c:v>7912.0183500000003</c:v>
                </c:pt>
                <c:pt idx="11732">
                  <c:v>7912.0183500000003</c:v>
                </c:pt>
                <c:pt idx="11733">
                  <c:v>7912.0183500000003</c:v>
                </c:pt>
                <c:pt idx="11734">
                  <c:v>7912.0183500000003</c:v>
                </c:pt>
                <c:pt idx="11735">
                  <c:v>7912.0183500000003</c:v>
                </c:pt>
                <c:pt idx="11736">
                  <c:v>7912.0183500000003</c:v>
                </c:pt>
                <c:pt idx="11737">
                  <c:v>7912.0183500000003</c:v>
                </c:pt>
                <c:pt idx="11738">
                  <c:v>7912.6444099999999</c:v>
                </c:pt>
                <c:pt idx="11739">
                  <c:v>7912.6444099999999</c:v>
                </c:pt>
                <c:pt idx="11740">
                  <c:v>7912.6444099999999</c:v>
                </c:pt>
                <c:pt idx="11741">
                  <c:v>7912.6444099999999</c:v>
                </c:pt>
                <c:pt idx="11742">
                  <c:v>7912.01836</c:v>
                </c:pt>
                <c:pt idx="11743">
                  <c:v>7912.01836</c:v>
                </c:pt>
                <c:pt idx="11744">
                  <c:v>7912.01836</c:v>
                </c:pt>
                <c:pt idx="11745">
                  <c:v>7912.01836</c:v>
                </c:pt>
                <c:pt idx="11746">
                  <c:v>7912.01836</c:v>
                </c:pt>
                <c:pt idx="11747">
                  <c:v>7912.01836</c:v>
                </c:pt>
                <c:pt idx="11748">
                  <c:v>7912.01836</c:v>
                </c:pt>
                <c:pt idx="11749">
                  <c:v>7912.01836</c:v>
                </c:pt>
                <c:pt idx="11750">
                  <c:v>7912.01836</c:v>
                </c:pt>
                <c:pt idx="11751">
                  <c:v>7912.01836</c:v>
                </c:pt>
                <c:pt idx="11752">
                  <c:v>7912.01836</c:v>
                </c:pt>
                <c:pt idx="11753">
                  <c:v>7912.01836</c:v>
                </c:pt>
                <c:pt idx="11754">
                  <c:v>7912.01836</c:v>
                </c:pt>
                <c:pt idx="11755">
                  <c:v>7912.01836</c:v>
                </c:pt>
                <c:pt idx="11756">
                  <c:v>7912.01836</c:v>
                </c:pt>
                <c:pt idx="11757">
                  <c:v>7912.01836</c:v>
                </c:pt>
                <c:pt idx="11758">
                  <c:v>7912.1435600000004</c:v>
                </c:pt>
                <c:pt idx="11759">
                  <c:v>7912.1435600000004</c:v>
                </c:pt>
                <c:pt idx="11760">
                  <c:v>7912.1435600000004</c:v>
                </c:pt>
                <c:pt idx="11761">
                  <c:v>7912.1435600000004</c:v>
                </c:pt>
                <c:pt idx="11762">
                  <c:v>7912.0183500000003</c:v>
                </c:pt>
                <c:pt idx="11763">
                  <c:v>7912.0183500000003</c:v>
                </c:pt>
                <c:pt idx="11764">
                  <c:v>7912.0183500000003</c:v>
                </c:pt>
                <c:pt idx="11765">
                  <c:v>7912.0183500000003</c:v>
                </c:pt>
                <c:pt idx="11766">
                  <c:v>7912.6444099999999</c:v>
                </c:pt>
                <c:pt idx="11767">
                  <c:v>7912.6444099999999</c:v>
                </c:pt>
                <c:pt idx="11768">
                  <c:v>7912.6444099999999</c:v>
                </c:pt>
                <c:pt idx="11769">
                  <c:v>7912.6444099999999</c:v>
                </c:pt>
                <c:pt idx="11770">
                  <c:v>7912.6444099999999</c:v>
                </c:pt>
                <c:pt idx="11771">
                  <c:v>7912.6444099999999</c:v>
                </c:pt>
                <c:pt idx="11772">
                  <c:v>7912.6444099999999</c:v>
                </c:pt>
                <c:pt idx="11773">
                  <c:v>7912.6444099999999</c:v>
                </c:pt>
                <c:pt idx="11774">
                  <c:v>7912.01836</c:v>
                </c:pt>
                <c:pt idx="11775">
                  <c:v>7912.01836</c:v>
                </c:pt>
                <c:pt idx="11776">
                  <c:v>7912.01836</c:v>
                </c:pt>
                <c:pt idx="11777">
                  <c:v>7912.01836</c:v>
                </c:pt>
                <c:pt idx="11778">
                  <c:v>7912.01836</c:v>
                </c:pt>
                <c:pt idx="11779">
                  <c:v>7912.01836</c:v>
                </c:pt>
                <c:pt idx="11780">
                  <c:v>7912.01836</c:v>
                </c:pt>
                <c:pt idx="11781">
                  <c:v>7912.01836</c:v>
                </c:pt>
                <c:pt idx="11782">
                  <c:v>7912.01836</c:v>
                </c:pt>
                <c:pt idx="11783">
                  <c:v>7912.01836</c:v>
                </c:pt>
                <c:pt idx="11784">
                  <c:v>7912.01836</c:v>
                </c:pt>
                <c:pt idx="11785">
                  <c:v>7912.01836</c:v>
                </c:pt>
                <c:pt idx="11786">
                  <c:v>7912.01836</c:v>
                </c:pt>
                <c:pt idx="11787">
                  <c:v>7912.01836</c:v>
                </c:pt>
                <c:pt idx="11788">
                  <c:v>7912.01836</c:v>
                </c:pt>
                <c:pt idx="11789">
                  <c:v>7912.01836</c:v>
                </c:pt>
                <c:pt idx="11790">
                  <c:v>7912.01836</c:v>
                </c:pt>
                <c:pt idx="11791">
                  <c:v>7912.01836</c:v>
                </c:pt>
                <c:pt idx="11792">
                  <c:v>7912.01836</c:v>
                </c:pt>
                <c:pt idx="11793">
                  <c:v>7912.01836</c:v>
                </c:pt>
                <c:pt idx="11794">
                  <c:v>7912.1435600000004</c:v>
                </c:pt>
                <c:pt idx="11795">
                  <c:v>7912.1435600000004</c:v>
                </c:pt>
                <c:pt idx="11796">
                  <c:v>7912.1435600000004</c:v>
                </c:pt>
                <c:pt idx="11797">
                  <c:v>7912.1435600000004</c:v>
                </c:pt>
                <c:pt idx="11798">
                  <c:v>7912.01836</c:v>
                </c:pt>
                <c:pt idx="11799">
                  <c:v>7912.01836</c:v>
                </c:pt>
                <c:pt idx="11800">
                  <c:v>7912.01836</c:v>
                </c:pt>
                <c:pt idx="11801">
                  <c:v>7912.01836</c:v>
                </c:pt>
                <c:pt idx="11802">
                  <c:v>7912.1435600000004</c:v>
                </c:pt>
                <c:pt idx="11803">
                  <c:v>7912.1435600000004</c:v>
                </c:pt>
                <c:pt idx="11804">
                  <c:v>7912.1435600000004</c:v>
                </c:pt>
                <c:pt idx="11805">
                  <c:v>7912.1435600000004</c:v>
                </c:pt>
                <c:pt idx="11806">
                  <c:v>7912.0183500000003</c:v>
                </c:pt>
                <c:pt idx="11807">
                  <c:v>7912.0183500000003</c:v>
                </c:pt>
                <c:pt idx="11808">
                  <c:v>7912.0183500000003</c:v>
                </c:pt>
                <c:pt idx="11809">
                  <c:v>7912.0183500000003</c:v>
                </c:pt>
                <c:pt idx="11810">
                  <c:v>7912.01836</c:v>
                </c:pt>
                <c:pt idx="11811">
                  <c:v>7912.01836</c:v>
                </c:pt>
                <c:pt idx="11812">
                  <c:v>7912.01836</c:v>
                </c:pt>
                <c:pt idx="11813">
                  <c:v>7912.01836</c:v>
                </c:pt>
                <c:pt idx="11814">
                  <c:v>7912.1435600000004</c:v>
                </c:pt>
                <c:pt idx="11815">
                  <c:v>7912.1435600000004</c:v>
                </c:pt>
                <c:pt idx="11816">
                  <c:v>7912.1435600000004</c:v>
                </c:pt>
                <c:pt idx="11817">
                  <c:v>7912.1435600000004</c:v>
                </c:pt>
                <c:pt idx="11818">
                  <c:v>7912.6444099999999</c:v>
                </c:pt>
                <c:pt idx="11819">
                  <c:v>7912.6444099999999</c:v>
                </c:pt>
                <c:pt idx="11820">
                  <c:v>7912.6444099999999</c:v>
                </c:pt>
                <c:pt idx="11821">
                  <c:v>7912.6444099999999</c:v>
                </c:pt>
                <c:pt idx="11822">
                  <c:v>7912.6444099999999</c:v>
                </c:pt>
                <c:pt idx="11823">
                  <c:v>7912.6444099999999</c:v>
                </c:pt>
                <c:pt idx="11824">
                  <c:v>7912.6444099999999</c:v>
                </c:pt>
                <c:pt idx="11825">
                  <c:v>7912.6444099999999</c:v>
                </c:pt>
                <c:pt idx="11826">
                  <c:v>7912.01836</c:v>
                </c:pt>
                <c:pt idx="11827">
                  <c:v>7912.01836</c:v>
                </c:pt>
                <c:pt idx="11828">
                  <c:v>7912.01836</c:v>
                </c:pt>
                <c:pt idx="11829">
                  <c:v>7912.01836</c:v>
                </c:pt>
                <c:pt idx="11830">
                  <c:v>7912.01836</c:v>
                </c:pt>
                <c:pt idx="11831">
                  <c:v>7912.01836</c:v>
                </c:pt>
                <c:pt idx="11832">
                  <c:v>7912.01836</c:v>
                </c:pt>
                <c:pt idx="11833">
                  <c:v>7912.01836</c:v>
                </c:pt>
                <c:pt idx="11834">
                  <c:v>7912.6444099999999</c:v>
                </c:pt>
                <c:pt idx="11835">
                  <c:v>7912.6444099999999</c:v>
                </c:pt>
                <c:pt idx="11836">
                  <c:v>7912.6444099999999</c:v>
                </c:pt>
                <c:pt idx="11837">
                  <c:v>7912.6444099999999</c:v>
                </c:pt>
                <c:pt idx="11838">
                  <c:v>7912.1435600000004</c:v>
                </c:pt>
                <c:pt idx="11839">
                  <c:v>7912.1435600000004</c:v>
                </c:pt>
                <c:pt idx="11840">
                  <c:v>7912.1435600000004</c:v>
                </c:pt>
                <c:pt idx="11841">
                  <c:v>7912.1435600000004</c:v>
                </c:pt>
                <c:pt idx="11842">
                  <c:v>7912.0183500000003</c:v>
                </c:pt>
                <c:pt idx="11843">
                  <c:v>7912.0183500000003</c:v>
                </c:pt>
                <c:pt idx="11844">
                  <c:v>7912.0183500000003</c:v>
                </c:pt>
                <c:pt idx="11845">
                  <c:v>7912.0183500000003</c:v>
                </c:pt>
                <c:pt idx="11846">
                  <c:v>7912.01836</c:v>
                </c:pt>
                <c:pt idx="11847">
                  <c:v>7912.01836</c:v>
                </c:pt>
                <c:pt idx="11848">
                  <c:v>7912.01836</c:v>
                </c:pt>
                <c:pt idx="11849">
                  <c:v>7912.01836</c:v>
                </c:pt>
                <c:pt idx="11850">
                  <c:v>7912.1435600000004</c:v>
                </c:pt>
                <c:pt idx="11851">
                  <c:v>7912.1435600000004</c:v>
                </c:pt>
                <c:pt idx="11852">
                  <c:v>7912.1435600000004</c:v>
                </c:pt>
                <c:pt idx="11853">
                  <c:v>7912.1435600000004</c:v>
                </c:pt>
                <c:pt idx="11854">
                  <c:v>7912.0183500000003</c:v>
                </c:pt>
                <c:pt idx="11855">
                  <c:v>7912.0183500000003</c:v>
                </c:pt>
                <c:pt idx="11856">
                  <c:v>7912.0183500000003</c:v>
                </c:pt>
                <c:pt idx="11857">
                  <c:v>7912.0183500000003</c:v>
                </c:pt>
                <c:pt idx="11858">
                  <c:v>7912.01836</c:v>
                </c:pt>
                <c:pt idx="11859">
                  <c:v>7912.01836</c:v>
                </c:pt>
                <c:pt idx="11860">
                  <c:v>7912.01836</c:v>
                </c:pt>
                <c:pt idx="11861">
                  <c:v>7912.01836</c:v>
                </c:pt>
                <c:pt idx="11862">
                  <c:v>7912.01836</c:v>
                </c:pt>
                <c:pt idx="11863">
                  <c:v>7912.01836</c:v>
                </c:pt>
                <c:pt idx="11864">
                  <c:v>7912.01836</c:v>
                </c:pt>
                <c:pt idx="11865">
                  <c:v>7912.01836</c:v>
                </c:pt>
                <c:pt idx="11866">
                  <c:v>7912.01836</c:v>
                </c:pt>
                <c:pt idx="11867">
                  <c:v>7912.01836</c:v>
                </c:pt>
                <c:pt idx="11868">
                  <c:v>7912.01836</c:v>
                </c:pt>
                <c:pt idx="11869">
                  <c:v>7912.01836</c:v>
                </c:pt>
                <c:pt idx="11870">
                  <c:v>7912.01836</c:v>
                </c:pt>
                <c:pt idx="11871">
                  <c:v>7912.01836</c:v>
                </c:pt>
                <c:pt idx="11872">
                  <c:v>7912.01836</c:v>
                </c:pt>
                <c:pt idx="11873">
                  <c:v>7912.01836</c:v>
                </c:pt>
                <c:pt idx="11874">
                  <c:v>7912.6444099999999</c:v>
                </c:pt>
                <c:pt idx="11875">
                  <c:v>7912.6444099999999</c:v>
                </c:pt>
                <c:pt idx="11876">
                  <c:v>7912.6444099999999</c:v>
                </c:pt>
                <c:pt idx="11877">
                  <c:v>7912.6444099999999</c:v>
                </c:pt>
                <c:pt idx="11878">
                  <c:v>7912.0183500000003</c:v>
                </c:pt>
                <c:pt idx="11879">
                  <c:v>7912.0183500000003</c:v>
                </c:pt>
                <c:pt idx="11880">
                  <c:v>7912.0183500000003</c:v>
                </c:pt>
                <c:pt idx="11881">
                  <c:v>7912.0183500000003</c:v>
                </c:pt>
                <c:pt idx="11882">
                  <c:v>7912.01836</c:v>
                </c:pt>
                <c:pt idx="11883">
                  <c:v>7912.01836</c:v>
                </c:pt>
                <c:pt idx="11884">
                  <c:v>7912.01836</c:v>
                </c:pt>
                <c:pt idx="11885">
                  <c:v>7912.01836</c:v>
                </c:pt>
                <c:pt idx="11886">
                  <c:v>7912.01836</c:v>
                </c:pt>
                <c:pt idx="11887">
                  <c:v>7912.01836</c:v>
                </c:pt>
                <c:pt idx="11888">
                  <c:v>7912.01836</c:v>
                </c:pt>
                <c:pt idx="11889">
                  <c:v>7912.01836</c:v>
                </c:pt>
                <c:pt idx="11890">
                  <c:v>7912.0183500000003</c:v>
                </c:pt>
                <c:pt idx="11891">
                  <c:v>7912.0183500000003</c:v>
                </c:pt>
                <c:pt idx="11892">
                  <c:v>7912.0183500000003</c:v>
                </c:pt>
                <c:pt idx="11893">
                  <c:v>7912.0183500000003</c:v>
                </c:pt>
                <c:pt idx="11894">
                  <c:v>7912.01836</c:v>
                </c:pt>
                <c:pt idx="11895">
                  <c:v>7912.01836</c:v>
                </c:pt>
                <c:pt idx="11896">
                  <c:v>7912.01836</c:v>
                </c:pt>
                <c:pt idx="11897">
                  <c:v>7912.01836</c:v>
                </c:pt>
                <c:pt idx="11898">
                  <c:v>7912.0183500000003</c:v>
                </c:pt>
                <c:pt idx="11899">
                  <c:v>7912.0183500000003</c:v>
                </c:pt>
                <c:pt idx="11900">
                  <c:v>7912.0183500000003</c:v>
                </c:pt>
                <c:pt idx="11901">
                  <c:v>7912.0183500000003</c:v>
                </c:pt>
                <c:pt idx="11902">
                  <c:v>7912.1435600000004</c:v>
                </c:pt>
                <c:pt idx="11903">
                  <c:v>7912.1435600000004</c:v>
                </c:pt>
                <c:pt idx="11904">
                  <c:v>7912.1435600000004</c:v>
                </c:pt>
                <c:pt idx="11905">
                  <c:v>7912.1435600000004</c:v>
                </c:pt>
                <c:pt idx="11906">
                  <c:v>7912.6444099999999</c:v>
                </c:pt>
                <c:pt idx="11907">
                  <c:v>7912.6444099999999</c:v>
                </c:pt>
                <c:pt idx="11908">
                  <c:v>7912.6444099999999</c:v>
                </c:pt>
                <c:pt idx="11909">
                  <c:v>7912.6444099999999</c:v>
                </c:pt>
                <c:pt idx="11910">
                  <c:v>7912.7696299999998</c:v>
                </c:pt>
                <c:pt idx="11911">
                  <c:v>7912.7696299999998</c:v>
                </c:pt>
                <c:pt idx="11912">
                  <c:v>7912.7696299999998</c:v>
                </c:pt>
                <c:pt idx="11913">
                  <c:v>7912.7696299999998</c:v>
                </c:pt>
                <c:pt idx="11914">
                  <c:v>7912.01836</c:v>
                </c:pt>
                <c:pt idx="11915">
                  <c:v>7912.01836</c:v>
                </c:pt>
                <c:pt idx="11916">
                  <c:v>7912.01836</c:v>
                </c:pt>
                <c:pt idx="11917">
                  <c:v>7912.01836</c:v>
                </c:pt>
                <c:pt idx="11918">
                  <c:v>7912.01836</c:v>
                </c:pt>
                <c:pt idx="11919">
                  <c:v>7912.01836</c:v>
                </c:pt>
                <c:pt idx="11920">
                  <c:v>7912.01836</c:v>
                </c:pt>
                <c:pt idx="11921">
                  <c:v>7912.01836</c:v>
                </c:pt>
                <c:pt idx="11922">
                  <c:v>7912.01836</c:v>
                </c:pt>
                <c:pt idx="11923">
                  <c:v>7912.01836</c:v>
                </c:pt>
                <c:pt idx="11924">
                  <c:v>7912.01836</c:v>
                </c:pt>
                <c:pt idx="11925">
                  <c:v>7912.01836</c:v>
                </c:pt>
                <c:pt idx="11926">
                  <c:v>7912.01836</c:v>
                </c:pt>
                <c:pt idx="11927">
                  <c:v>7912.01836</c:v>
                </c:pt>
                <c:pt idx="11928">
                  <c:v>7912.01836</c:v>
                </c:pt>
                <c:pt idx="11929">
                  <c:v>7912.01836</c:v>
                </c:pt>
                <c:pt idx="11930">
                  <c:v>7912.6444099999999</c:v>
                </c:pt>
                <c:pt idx="11931">
                  <c:v>7912.6444099999999</c:v>
                </c:pt>
                <c:pt idx="11932">
                  <c:v>7912.6444099999999</c:v>
                </c:pt>
                <c:pt idx="11933">
                  <c:v>7912.6444099999999</c:v>
                </c:pt>
                <c:pt idx="11934">
                  <c:v>7912.0183500000003</c:v>
                </c:pt>
                <c:pt idx="11935">
                  <c:v>7912.0183500000003</c:v>
                </c:pt>
                <c:pt idx="11936">
                  <c:v>7912.0183500000003</c:v>
                </c:pt>
                <c:pt idx="11937">
                  <c:v>7912.0183500000003</c:v>
                </c:pt>
                <c:pt idx="11938">
                  <c:v>7912.1435600000004</c:v>
                </c:pt>
                <c:pt idx="11939">
                  <c:v>7912.1435600000004</c:v>
                </c:pt>
                <c:pt idx="11940">
                  <c:v>7912.1435600000004</c:v>
                </c:pt>
                <c:pt idx="11941">
                  <c:v>7912.1435600000004</c:v>
                </c:pt>
                <c:pt idx="11942">
                  <c:v>7912.0183500000003</c:v>
                </c:pt>
                <c:pt idx="11943">
                  <c:v>7912.0183500000003</c:v>
                </c:pt>
                <c:pt idx="11944">
                  <c:v>7912.0183500000003</c:v>
                </c:pt>
                <c:pt idx="11945">
                  <c:v>7912.0183500000003</c:v>
                </c:pt>
                <c:pt idx="11946">
                  <c:v>7912.0183500000003</c:v>
                </c:pt>
                <c:pt idx="11947">
                  <c:v>7912.0183500000003</c:v>
                </c:pt>
                <c:pt idx="11948">
                  <c:v>7912.0183500000003</c:v>
                </c:pt>
                <c:pt idx="11949">
                  <c:v>7912.0183500000003</c:v>
                </c:pt>
                <c:pt idx="11950">
                  <c:v>7912.0183500000003</c:v>
                </c:pt>
                <c:pt idx="11951">
                  <c:v>7912.0183500000003</c:v>
                </c:pt>
                <c:pt idx="11952">
                  <c:v>7912.0183500000003</c:v>
                </c:pt>
                <c:pt idx="11953">
                  <c:v>7912.0183500000003</c:v>
                </c:pt>
                <c:pt idx="11954">
                  <c:v>7912.01836</c:v>
                </c:pt>
                <c:pt idx="11955">
                  <c:v>7912.01836</c:v>
                </c:pt>
                <c:pt idx="11956">
                  <c:v>7912.01836</c:v>
                </c:pt>
                <c:pt idx="11957">
                  <c:v>7912.01836</c:v>
                </c:pt>
                <c:pt idx="11958">
                  <c:v>7912.7696299999998</c:v>
                </c:pt>
                <c:pt idx="11959">
                  <c:v>7912.7696299999998</c:v>
                </c:pt>
                <c:pt idx="11960">
                  <c:v>7912.7696299999998</c:v>
                </c:pt>
                <c:pt idx="11961">
                  <c:v>7912.7696299999998</c:v>
                </c:pt>
                <c:pt idx="11962">
                  <c:v>7912.01836</c:v>
                </c:pt>
                <c:pt idx="11963">
                  <c:v>7912.01836</c:v>
                </c:pt>
                <c:pt idx="11964">
                  <c:v>7912.01836</c:v>
                </c:pt>
                <c:pt idx="11965">
                  <c:v>7912.01836</c:v>
                </c:pt>
                <c:pt idx="11966">
                  <c:v>7912.01836</c:v>
                </c:pt>
                <c:pt idx="11967">
                  <c:v>7912.01836</c:v>
                </c:pt>
                <c:pt idx="11968">
                  <c:v>7912.01836</c:v>
                </c:pt>
                <c:pt idx="11969">
                  <c:v>7912.01836</c:v>
                </c:pt>
                <c:pt idx="11970">
                  <c:v>7912.6444099999999</c:v>
                </c:pt>
                <c:pt idx="11971">
                  <c:v>7912.6444099999999</c:v>
                </c:pt>
                <c:pt idx="11972">
                  <c:v>7912.6444099999999</c:v>
                </c:pt>
                <c:pt idx="11973">
                  <c:v>7912.6444099999999</c:v>
                </c:pt>
                <c:pt idx="11974">
                  <c:v>7912.0183500000003</c:v>
                </c:pt>
                <c:pt idx="11975">
                  <c:v>7912.0183500000003</c:v>
                </c:pt>
                <c:pt idx="11976">
                  <c:v>7912.0183500000003</c:v>
                </c:pt>
                <c:pt idx="11977">
                  <c:v>7912.0183500000003</c:v>
                </c:pt>
                <c:pt idx="11978">
                  <c:v>7912.6444099999999</c:v>
                </c:pt>
                <c:pt idx="11979">
                  <c:v>7912.6444099999999</c:v>
                </c:pt>
                <c:pt idx="11980">
                  <c:v>7912.6444099999999</c:v>
                </c:pt>
                <c:pt idx="11981">
                  <c:v>7912.6444099999999</c:v>
                </c:pt>
                <c:pt idx="11982">
                  <c:v>7912.6444099999999</c:v>
                </c:pt>
                <c:pt idx="11983">
                  <c:v>7912.6444099999999</c:v>
                </c:pt>
                <c:pt idx="11984">
                  <c:v>7912.6444099999999</c:v>
                </c:pt>
                <c:pt idx="11985">
                  <c:v>7912.6444099999999</c:v>
                </c:pt>
                <c:pt idx="11986">
                  <c:v>7912.6444099999999</c:v>
                </c:pt>
                <c:pt idx="11987">
                  <c:v>7912.6444099999999</c:v>
                </c:pt>
                <c:pt idx="11988">
                  <c:v>7912.6444099999999</c:v>
                </c:pt>
                <c:pt idx="11989">
                  <c:v>7912.6444099999999</c:v>
                </c:pt>
                <c:pt idx="11990">
                  <c:v>7912.01836</c:v>
                </c:pt>
                <c:pt idx="11991">
                  <c:v>7912.01836</c:v>
                </c:pt>
                <c:pt idx="11992">
                  <c:v>7912.01836</c:v>
                </c:pt>
                <c:pt idx="11993">
                  <c:v>7912.01836</c:v>
                </c:pt>
                <c:pt idx="11994">
                  <c:v>7912.1435600000004</c:v>
                </c:pt>
                <c:pt idx="11995">
                  <c:v>7912.1435600000004</c:v>
                </c:pt>
                <c:pt idx="11996">
                  <c:v>7912.1435600000004</c:v>
                </c:pt>
                <c:pt idx="11997">
                  <c:v>7912.1435600000004</c:v>
                </c:pt>
                <c:pt idx="11998">
                  <c:v>7912.6444099999999</c:v>
                </c:pt>
                <c:pt idx="11999">
                  <c:v>7912.6444099999999</c:v>
                </c:pt>
                <c:pt idx="12000">
                  <c:v>7912.6444099999999</c:v>
                </c:pt>
                <c:pt idx="12001">
                  <c:v>7912.6444099999999</c:v>
                </c:pt>
                <c:pt idx="12002">
                  <c:v>7912.0183500000003</c:v>
                </c:pt>
                <c:pt idx="12003">
                  <c:v>7912.0183500000003</c:v>
                </c:pt>
                <c:pt idx="12004">
                  <c:v>7912.0183500000003</c:v>
                </c:pt>
                <c:pt idx="12005">
                  <c:v>7912.0183500000003</c:v>
                </c:pt>
                <c:pt idx="12006">
                  <c:v>7912.01836</c:v>
                </c:pt>
                <c:pt idx="12007">
                  <c:v>7912.01836</c:v>
                </c:pt>
                <c:pt idx="12008">
                  <c:v>7912.01836</c:v>
                </c:pt>
                <c:pt idx="12009">
                  <c:v>7912.01836</c:v>
                </c:pt>
                <c:pt idx="12010">
                  <c:v>7912.01836</c:v>
                </c:pt>
                <c:pt idx="12011">
                  <c:v>7912.01836</c:v>
                </c:pt>
                <c:pt idx="12012">
                  <c:v>7912.01836</c:v>
                </c:pt>
                <c:pt idx="12013">
                  <c:v>7912.01836</c:v>
                </c:pt>
                <c:pt idx="12014">
                  <c:v>7912.01836</c:v>
                </c:pt>
                <c:pt idx="12015">
                  <c:v>7912.01836</c:v>
                </c:pt>
                <c:pt idx="12016">
                  <c:v>7912.01836</c:v>
                </c:pt>
                <c:pt idx="12017">
                  <c:v>7912.01836</c:v>
                </c:pt>
                <c:pt idx="12018">
                  <c:v>7912.0183500000003</c:v>
                </c:pt>
                <c:pt idx="12019">
                  <c:v>7912.0183500000003</c:v>
                </c:pt>
                <c:pt idx="12020">
                  <c:v>7912.0183500000003</c:v>
                </c:pt>
                <c:pt idx="12021">
                  <c:v>7912.0183500000003</c:v>
                </c:pt>
                <c:pt idx="12022">
                  <c:v>7912.6444099999999</c:v>
                </c:pt>
                <c:pt idx="12023">
                  <c:v>7912.6444099999999</c:v>
                </c:pt>
                <c:pt idx="12024">
                  <c:v>7912.6444099999999</c:v>
                </c:pt>
                <c:pt idx="12025">
                  <c:v>7912.6444099999999</c:v>
                </c:pt>
                <c:pt idx="12026">
                  <c:v>7912.01836</c:v>
                </c:pt>
                <c:pt idx="12027">
                  <c:v>7912.01836</c:v>
                </c:pt>
                <c:pt idx="12028">
                  <c:v>7912.01836</c:v>
                </c:pt>
                <c:pt idx="12029">
                  <c:v>7912.01836</c:v>
                </c:pt>
                <c:pt idx="12030">
                  <c:v>7912.6444099999999</c:v>
                </c:pt>
                <c:pt idx="12031">
                  <c:v>7912.6444099999999</c:v>
                </c:pt>
                <c:pt idx="12032">
                  <c:v>7912.6444099999999</c:v>
                </c:pt>
                <c:pt idx="12033">
                  <c:v>7912.6444099999999</c:v>
                </c:pt>
                <c:pt idx="12034">
                  <c:v>7912.01836</c:v>
                </c:pt>
                <c:pt idx="12035">
                  <c:v>7912.01836</c:v>
                </c:pt>
                <c:pt idx="12036">
                  <c:v>7912.01836</c:v>
                </c:pt>
                <c:pt idx="12037">
                  <c:v>7912.01836</c:v>
                </c:pt>
                <c:pt idx="12038">
                  <c:v>7912.0183500000003</c:v>
                </c:pt>
                <c:pt idx="12039">
                  <c:v>7912.0183500000003</c:v>
                </c:pt>
                <c:pt idx="12040">
                  <c:v>7912.0183500000003</c:v>
                </c:pt>
                <c:pt idx="12041">
                  <c:v>7912.0183500000003</c:v>
                </c:pt>
                <c:pt idx="12042">
                  <c:v>7912.01836</c:v>
                </c:pt>
                <c:pt idx="12043">
                  <c:v>7912.01836</c:v>
                </c:pt>
                <c:pt idx="12044">
                  <c:v>7912.01836</c:v>
                </c:pt>
                <c:pt idx="12045">
                  <c:v>7912.01836</c:v>
                </c:pt>
                <c:pt idx="12046">
                  <c:v>7912.01836</c:v>
                </c:pt>
                <c:pt idx="12047">
                  <c:v>7912.01836</c:v>
                </c:pt>
                <c:pt idx="12048">
                  <c:v>7912.01836</c:v>
                </c:pt>
                <c:pt idx="12049">
                  <c:v>7912.01836</c:v>
                </c:pt>
                <c:pt idx="12050">
                  <c:v>7912.0183500000003</c:v>
                </c:pt>
                <c:pt idx="12051">
                  <c:v>7912.0183500000003</c:v>
                </c:pt>
                <c:pt idx="12052">
                  <c:v>7912.0183500000003</c:v>
                </c:pt>
                <c:pt idx="12053">
                  <c:v>7912.0183500000003</c:v>
                </c:pt>
                <c:pt idx="12054">
                  <c:v>7912.01836</c:v>
                </c:pt>
                <c:pt idx="12055">
                  <c:v>7912.01836</c:v>
                </c:pt>
                <c:pt idx="12056">
                  <c:v>7912.01836</c:v>
                </c:pt>
                <c:pt idx="12057">
                  <c:v>7912.01836</c:v>
                </c:pt>
                <c:pt idx="12058">
                  <c:v>7912.1435600000004</c:v>
                </c:pt>
                <c:pt idx="12059">
                  <c:v>7912.1435600000004</c:v>
                </c:pt>
                <c:pt idx="12060">
                  <c:v>7912.1435600000004</c:v>
                </c:pt>
                <c:pt idx="12061">
                  <c:v>7912.1435600000004</c:v>
                </c:pt>
                <c:pt idx="12062">
                  <c:v>7912.01836</c:v>
                </c:pt>
                <c:pt idx="12063">
                  <c:v>7912.01836</c:v>
                </c:pt>
                <c:pt idx="12064">
                  <c:v>7912.01836</c:v>
                </c:pt>
                <c:pt idx="12065">
                  <c:v>7912.01836</c:v>
                </c:pt>
                <c:pt idx="12066">
                  <c:v>7912.1435600000004</c:v>
                </c:pt>
                <c:pt idx="12067">
                  <c:v>7912.1435600000004</c:v>
                </c:pt>
                <c:pt idx="12068">
                  <c:v>7912.1435600000004</c:v>
                </c:pt>
                <c:pt idx="12069">
                  <c:v>7912.1435600000004</c:v>
                </c:pt>
                <c:pt idx="12070">
                  <c:v>7912.6444099999999</c:v>
                </c:pt>
                <c:pt idx="12071">
                  <c:v>7912.6444099999999</c:v>
                </c:pt>
                <c:pt idx="12072">
                  <c:v>7912.6444099999999</c:v>
                </c:pt>
                <c:pt idx="12073">
                  <c:v>7912.6444099999999</c:v>
                </c:pt>
                <c:pt idx="12074">
                  <c:v>7912.01836</c:v>
                </c:pt>
                <c:pt idx="12075">
                  <c:v>7912.01836</c:v>
                </c:pt>
                <c:pt idx="12076">
                  <c:v>7912.01836</c:v>
                </c:pt>
                <c:pt idx="12077">
                  <c:v>7912.01836</c:v>
                </c:pt>
                <c:pt idx="12078">
                  <c:v>7912.01836</c:v>
                </c:pt>
                <c:pt idx="12079">
                  <c:v>7912.01836</c:v>
                </c:pt>
                <c:pt idx="12080">
                  <c:v>7912.01836</c:v>
                </c:pt>
                <c:pt idx="12081">
                  <c:v>7912.01836</c:v>
                </c:pt>
                <c:pt idx="12082">
                  <c:v>7912.01836</c:v>
                </c:pt>
                <c:pt idx="12083">
                  <c:v>7912.01836</c:v>
                </c:pt>
                <c:pt idx="12084">
                  <c:v>7912.01836</c:v>
                </c:pt>
                <c:pt idx="12085">
                  <c:v>7912.01836</c:v>
                </c:pt>
                <c:pt idx="12086">
                  <c:v>7912.6444099999999</c:v>
                </c:pt>
                <c:pt idx="12087">
                  <c:v>7912.6444099999999</c:v>
                </c:pt>
                <c:pt idx="12088">
                  <c:v>7912.6444099999999</c:v>
                </c:pt>
                <c:pt idx="12089">
                  <c:v>7912.6444099999999</c:v>
                </c:pt>
                <c:pt idx="12090">
                  <c:v>7912.0183500000003</c:v>
                </c:pt>
                <c:pt idx="12091">
                  <c:v>7912.0183500000003</c:v>
                </c:pt>
                <c:pt idx="12092">
                  <c:v>7912.0183500000003</c:v>
                </c:pt>
                <c:pt idx="12093">
                  <c:v>7912.0183500000003</c:v>
                </c:pt>
                <c:pt idx="12094">
                  <c:v>7912.01836</c:v>
                </c:pt>
                <c:pt idx="12095">
                  <c:v>7912.01836</c:v>
                </c:pt>
                <c:pt idx="12096">
                  <c:v>7912.01836</c:v>
                </c:pt>
                <c:pt idx="12097">
                  <c:v>7912.01836</c:v>
                </c:pt>
                <c:pt idx="12098">
                  <c:v>7912.6444099999999</c:v>
                </c:pt>
                <c:pt idx="12099">
                  <c:v>7912.6444099999999</c:v>
                </c:pt>
                <c:pt idx="12100">
                  <c:v>7912.6444099999999</c:v>
                </c:pt>
                <c:pt idx="12101">
                  <c:v>7912.6444099999999</c:v>
                </c:pt>
                <c:pt idx="12102">
                  <c:v>7912.6444099999999</c:v>
                </c:pt>
                <c:pt idx="12103">
                  <c:v>7912.6444099999999</c:v>
                </c:pt>
                <c:pt idx="12104">
                  <c:v>7912.6444099999999</c:v>
                </c:pt>
                <c:pt idx="12105">
                  <c:v>7912.6444099999999</c:v>
                </c:pt>
                <c:pt idx="12106">
                  <c:v>7912.0183500000003</c:v>
                </c:pt>
                <c:pt idx="12107">
                  <c:v>7912.0183500000003</c:v>
                </c:pt>
                <c:pt idx="12108">
                  <c:v>7912.0183500000003</c:v>
                </c:pt>
                <c:pt idx="12109">
                  <c:v>7912.0183500000003</c:v>
                </c:pt>
                <c:pt idx="12110">
                  <c:v>7912.01836</c:v>
                </c:pt>
                <c:pt idx="12111">
                  <c:v>7912.01836</c:v>
                </c:pt>
                <c:pt idx="12112">
                  <c:v>7912.01836</c:v>
                </c:pt>
                <c:pt idx="12113">
                  <c:v>7912.01836</c:v>
                </c:pt>
                <c:pt idx="12114">
                  <c:v>7912.6444099999999</c:v>
                </c:pt>
                <c:pt idx="12115">
                  <c:v>7912.6444099999999</c:v>
                </c:pt>
                <c:pt idx="12116">
                  <c:v>7912.6444099999999</c:v>
                </c:pt>
                <c:pt idx="12117">
                  <c:v>7912.6444099999999</c:v>
                </c:pt>
                <c:pt idx="12118">
                  <c:v>7912.01836</c:v>
                </c:pt>
                <c:pt idx="12119">
                  <c:v>7912.01836</c:v>
                </c:pt>
                <c:pt idx="12120">
                  <c:v>7912.01836</c:v>
                </c:pt>
                <c:pt idx="12121">
                  <c:v>7912.01836</c:v>
                </c:pt>
                <c:pt idx="12122">
                  <c:v>7912.0183500000003</c:v>
                </c:pt>
                <c:pt idx="12123">
                  <c:v>7912.0183500000003</c:v>
                </c:pt>
                <c:pt idx="12124">
                  <c:v>7912.0183500000003</c:v>
                </c:pt>
                <c:pt idx="12125">
                  <c:v>7912.0183500000003</c:v>
                </c:pt>
                <c:pt idx="12126">
                  <c:v>7912.6444099999999</c:v>
                </c:pt>
                <c:pt idx="12127">
                  <c:v>7912.6444099999999</c:v>
                </c:pt>
                <c:pt idx="12128">
                  <c:v>7912.6444099999999</c:v>
                </c:pt>
                <c:pt idx="12129">
                  <c:v>7912.6444099999999</c:v>
                </c:pt>
                <c:pt idx="12130">
                  <c:v>7912.01836</c:v>
                </c:pt>
                <c:pt idx="12131">
                  <c:v>7912.01836</c:v>
                </c:pt>
                <c:pt idx="12132">
                  <c:v>7912.01836</c:v>
                </c:pt>
                <c:pt idx="12133">
                  <c:v>7912.01836</c:v>
                </c:pt>
                <c:pt idx="12134">
                  <c:v>7912.01836</c:v>
                </c:pt>
                <c:pt idx="12135">
                  <c:v>7912.01836</c:v>
                </c:pt>
                <c:pt idx="12136">
                  <c:v>7912.01836</c:v>
                </c:pt>
                <c:pt idx="12137">
                  <c:v>7912.01836</c:v>
                </c:pt>
                <c:pt idx="12138">
                  <c:v>7912.0183500000003</c:v>
                </c:pt>
                <c:pt idx="12139">
                  <c:v>7912.0183500000003</c:v>
                </c:pt>
                <c:pt idx="12140">
                  <c:v>7912.0183500000003</c:v>
                </c:pt>
                <c:pt idx="12141">
                  <c:v>7912.0183500000003</c:v>
                </c:pt>
                <c:pt idx="12142">
                  <c:v>7912.01836</c:v>
                </c:pt>
                <c:pt idx="12143">
                  <c:v>7912.01836</c:v>
                </c:pt>
                <c:pt idx="12144">
                  <c:v>7912.01836</c:v>
                </c:pt>
                <c:pt idx="12145">
                  <c:v>7912.01836</c:v>
                </c:pt>
                <c:pt idx="12146">
                  <c:v>7912.01836</c:v>
                </c:pt>
                <c:pt idx="12147">
                  <c:v>7912.01836</c:v>
                </c:pt>
                <c:pt idx="12148">
                  <c:v>7912.01836</c:v>
                </c:pt>
                <c:pt idx="12149">
                  <c:v>7912.01836</c:v>
                </c:pt>
                <c:pt idx="12150">
                  <c:v>7912.6444099999999</c:v>
                </c:pt>
                <c:pt idx="12151">
                  <c:v>7912.6444099999999</c:v>
                </c:pt>
                <c:pt idx="12152">
                  <c:v>7912.6444099999999</c:v>
                </c:pt>
                <c:pt idx="12153">
                  <c:v>7912.6444099999999</c:v>
                </c:pt>
                <c:pt idx="12154">
                  <c:v>7912.6444099999999</c:v>
                </c:pt>
                <c:pt idx="12155">
                  <c:v>7912.6444099999999</c:v>
                </c:pt>
                <c:pt idx="12156">
                  <c:v>7912.6444099999999</c:v>
                </c:pt>
                <c:pt idx="12157">
                  <c:v>7912.6444099999999</c:v>
                </c:pt>
                <c:pt idx="12158">
                  <c:v>7912.01836</c:v>
                </c:pt>
                <c:pt idx="12159">
                  <c:v>7912.01836</c:v>
                </c:pt>
                <c:pt idx="12160">
                  <c:v>7912.01836</c:v>
                </c:pt>
                <c:pt idx="12161">
                  <c:v>7912.01836</c:v>
                </c:pt>
                <c:pt idx="12162">
                  <c:v>7912.01836</c:v>
                </c:pt>
                <c:pt idx="12163">
                  <c:v>7912.01836</c:v>
                </c:pt>
                <c:pt idx="12164">
                  <c:v>7912.01836</c:v>
                </c:pt>
                <c:pt idx="12165">
                  <c:v>7912.01836</c:v>
                </c:pt>
                <c:pt idx="12166">
                  <c:v>7912.1435600000004</c:v>
                </c:pt>
                <c:pt idx="12167">
                  <c:v>7912.1435600000004</c:v>
                </c:pt>
                <c:pt idx="12168">
                  <c:v>7912.1435600000004</c:v>
                </c:pt>
                <c:pt idx="12169">
                  <c:v>7912.1435600000004</c:v>
                </c:pt>
                <c:pt idx="12170">
                  <c:v>7912.01836</c:v>
                </c:pt>
                <c:pt idx="12171">
                  <c:v>7912.01836</c:v>
                </c:pt>
                <c:pt idx="12172">
                  <c:v>7912.01836</c:v>
                </c:pt>
                <c:pt idx="12173">
                  <c:v>7912.01836</c:v>
                </c:pt>
                <c:pt idx="12174">
                  <c:v>7912.1435600000004</c:v>
                </c:pt>
                <c:pt idx="12175">
                  <c:v>7912.1435600000004</c:v>
                </c:pt>
                <c:pt idx="12176">
                  <c:v>7912.1435600000004</c:v>
                </c:pt>
                <c:pt idx="12177">
                  <c:v>7912.1435600000004</c:v>
                </c:pt>
                <c:pt idx="12178">
                  <c:v>7912.01836</c:v>
                </c:pt>
                <c:pt idx="12179">
                  <c:v>7912.01836</c:v>
                </c:pt>
                <c:pt idx="12180">
                  <c:v>7912.01836</c:v>
                </c:pt>
                <c:pt idx="12181">
                  <c:v>7912.01836</c:v>
                </c:pt>
                <c:pt idx="12182">
                  <c:v>7912.0183500000003</c:v>
                </c:pt>
                <c:pt idx="12183">
                  <c:v>7912.0183500000003</c:v>
                </c:pt>
                <c:pt idx="12184">
                  <c:v>7912.0183500000003</c:v>
                </c:pt>
                <c:pt idx="12185">
                  <c:v>7912.0183500000003</c:v>
                </c:pt>
                <c:pt idx="12186">
                  <c:v>7912.6444099999999</c:v>
                </c:pt>
                <c:pt idx="12187">
                  <c:v>7912.6444099999999</c:v>
                </c:pt>
                <c:pt idx="12188">
                  <c:v>7912.6444099999999</c:v>
                </c:pt>
                <c:pt idx="12189">
                  <c:v>7912.6444099999999</c:v>
                </c:pt>
                <c:pt idx="12190">
                  <c:v>7912.0183500000003</c:v>
                </c:pt>
                <c:pt idx="12191">
                  <c:v>7912.0183500000003</c:v>
                </c:pt>
                <c:pt idx="12192">
                  <c:v>7912.0183500000003</c:v>
                </c:pt>
                <c:pt idx="12193">
                  <c:v>7912.0183500000003</c:v>
                </c:pt>
                <c:pt idx="12194">
                  <c:v>7912.01836</c:v>
                </c:pt>
                <c:pt idx="12195">
                  <c:v>7912.01836</c:v>
                </c:pt>
                <c:pt idx="12196">
                  <c:v>7912.01836</c:v>
                </c:pt>
                <c:pt idx="12197">
                  <c:v>7912.01836</c:v>
                </c:pt>
                <c:pt idx="12198">
                  <c:v>7912.1435600000004</c:v>
                </c:pt>
                <c:pt idx="12199">
                  <c:v>7912.1435600000004</c:v>
                </c:pt>
                <c:pt idx="12200">
                  <c:v>7912.1435600000004</c:v>
                </c:pt>
                <c:pt idx="12201">
                  <c:v>7912.1435600000004</c:v>
                </c:pt>
                <c:pt idx="12202">
                  <c:v>7912.01836</c:v>
                </c:pt>
                <c:pt idx="12203">
                  <c:v>7912.01836</c:v>
                </c:pt>
                <c:pt idx="12204">
                  <c:v>7912.01836</c:v>
                </c:pt>
                <c:pt idx="12205">
                  <c:v>7912.01836</c:v>
                </c:pt>
                <c:pt idx="12206">
                  <c:v>7912.01836</c:v>
                </c:pt>
                <c:pt idx="12207">
                  <c:v>7912.01836</c:v>
                </c:pt>
                <c:pt idx="12208">
                  <c:v>7912.01836</c:v>
                </c:pt>
                <c:pt idx="12209">
                  <c:v>7912.01836</c:v>
                </c:pt>
                <c:pt idx="12210">
                  <c:v>7912.01836</c:v>
                </c:pt>
                <c:pt idx="12211">
                  <c:v>7912.01836</c:v>
                </c:pt>
                <c:pt idx="12212">
                  <c:v>7912.01836</c:v>
                </c:pt>
                <c:pt idx="12213">
                  <c:v>7912.01836</c:v>
                </c:pt>
                <c:pt idx="12214">
                  <c:v>7912.6444099999999</c:v>
                </c:pt>
                <c:pt idx="12215">
                  <c:v>7912.6444099999999</c:v>
                </c:pt>
                <c:pt idx="12216">
                  <c:v>7912.6444099999999</c:v>
                </c:pt>
                <c:pt idx="12217">
                  <c:v>7912.6444099999999</c:v>
                </c:pt>
                <c:pt idx="12218">
                  <c:v>7912.01836</c:v>
                </c:pt>
                <c:pt idx="12219">
                  <c:v>7912.01836</c:v>
                </c:pt>
                <c:pt idx="12220">
                  <c:v>7912.01836</c:v>
                </c:pt>
                <c:pt idx="12221">
                  <c:v>7912.01836</c:v>
                </c:pt>
                <c:pt idx="12222">
                  <c:v>7912.0183500000003</c:v>
                </c:pt>
                <c:pt idx="12223">
                  <c:v>7912.0183500000003</c:v>
                </c:pt>
                <c:pt idx="12224">
                  <c:v>7912.0183500000003</c:v>
                </c:pt>
                <c:pt idx="12225">
                  <c:v>7912.0183500000003</c:v>
                </c:pt>
                <c:pt idx="12226">
                  <c:v>7912.01836</c:v>
                </c:pt>
                <c:pt idx="12227">
                  <c:v>7912.01836</c:v>
                </c:pt>
                <c:pt idx="12228">
                  <c:v>7912.01836</c:v>
                </c:pt>
                <c:pt idx="12229">
                  <c:v>7912.01836</c:v>
                </c:pt>
                <c:pt idx="12230">
                  <c:v>7912.6444099999999</c:v>
                </c:pt>
                <c:pt idx="12231">
                  <c:v>7912.6444099999999</c:v>
                </c:pt>
                <c:pt idx="12232">
                  <c:v>7912.6444099999999</c:v>
                </c:pt>
                <c:pt idx="12233">
                  <c:v>7912.6444099999999</c:v>
                </c:pt>
                <c:pt idx="12234">
                  <c:v>7912.6444099999999</c:v>
                </c:pt>
                <c:pt idx="12235">
                  <c:v>7912.6444099999999</c:v>
                </c:pt>
                <c:pt idx="12236">
                  <c:v>7912.6444099999999</c:v>
                </c:pt>
                <c:pt idx="12237">
                  <c:v>7912.6444099999999</c:v>
                </c:pt>
                <c:pt idx="12238">
                  <c:v>7912.01836</c:v>
                </c:pt>
                <c:pt idx="12239">
                  <c:v>7912.01836</c:v>
                </c:pt>
                <c:pt idx="12240">
                  <c:v>7912.01836</c:v>
                </c:pt>
                <c:pt idx="12241">
                  <c:v>7912.01836</c:v>
                </c:pt>
                <c:pt idx="12242">
                  <c:v>7912.7696299999998</c:v>
                </c:pt>
                <c:pt idx="12243">
                  <c:v>7912.7696299999998</c:v>
                </c:pt>
                <c:pt idx="12244">
                  <c:v>7912.7696299999998</c:v>
                </c:pt>
                <c:pt idx="12245">
                  <c:v>7912.7696299999998</c:v>
                </c:pt>
                <c:pt idx="12246">
                  <c:v>7912.6444099999999</c:v>
                </c:pt>
                <c:pt idx="12247">
                  <c:v>7912.6444099999999</c:v>
                </c:pt>
                <c:pt idx="12248">
                  <c:v>7912.6444099999999</c:v>
                </c:pt>
                <c:pt idx="12249">
                  <c:v>7912.6444099999999</c:v>
                </c:pt>
                <c:pt idx="12250">
                  <c:v>7912.01836</c:v>
                </c:pt>
                <c:pt idx="12251">
                  <c:v>7912.01836</c:v>
                </c:pt>
                <c:pt idx="12252">
                  <c:v>7912.01836</c:v>
                </c:pt>
                <c:pt idx="12253">
                  <c:v>7912.01836</c:v>
                </c:pt>
                <c:pt idx="12254">
                  <c:v>7912.01836</c:v>
                </c:pt>
                <c:pt idx="12255">
                  <c:v>7912.01836</c:v>
                </c:pt>
                <c:pt idx="12256">
                  <c:v>7912.01836</c:v>
                </c:pt>
                <c:pt idx="12257">
                  <c:v>7912.01836</c:v>
                </c:pt>
                <c:pt idx="12258">
                  <c:v>7912.01836</c:v>
                </c:pt>
                <c:pt idx="12259">
                  <c:v>7912.01836</c:v>
                </c:pt>
                <c:pt idx="12260">
                  <c:v>7912.01836</c:v>
                </c:pt>
                <c:pt idx="12261">
                  <c:v>7912.01836</c:v>
                </c:pt>
                <c:pt idx="12262">
                  <c:v>7912.01836</c:v>
                </c:pt>
                <c:pt idx="12263">
                  <c:v>7912.01836</c:v>
                </c:pt>
                <c:pt idx="12264">
                  <c:v>7912.01836</c:v>
                </c:pt>
                <c:pt idx="12265">
                  <c:v>7912.01836</c:v>
                </c:pt>
                <c:pt idx="12266">
                  <c:v>7912.01836</c:v>
                </c:pt>
                <c:pt idx="12267">
                  <c:v>7912.01836</c:v>
                </c:pt>
                <c:pt idx="12268">
                  <c:v>7912.01836</c:v>
                </c:pt>
                <c:pt idx="12269">
                  <c:v>7912.01836</c:v>
                </c:pt>
                <c:pt idx="12270">
                  <c:v>7912.0183500000003</c:v>
                </c:pt>
                <c:pt idx="12271">
                  <c:v>7912.0183500000003</c:v>
                </c:pt>
                <c:pt idx="12272">
                  <c:v>7912.0183500000003</c:v>
                </c:pt>
                <c:pt idx="12273">
                  <c:v>7912.0183500000003</c:v>
                </c:pt>
                <c:pt idx="12274">
                  <c:v>7912.0183500000003</c:v>
                </c:pt>
                <c:pt idx="12275">
                  <c:v>7912.0183500000003</c:v>
                </c:pt>
                <c:pt idx="12276">
                  <c:v>7912.0183500000003</c:v>
                </c:pt>
                <c:pt idx="12277">
                  <c:v>7912.0183500000003</c:v>
                </c:pt>
                <c:pt idx="12278">
                  <c:v>7912.6444099999999</c:v>
                </c:pt>
                <c:pt idx="12279">
                  <c:v>7912.6444099999999</c:v>
                </c:pt>
                <c:pt idx="12280">
                  <c:v>7912.6444099999999</c:v>
                </c:pt>
                <c:pt idx="12281">
                  <c:v>7912.6444099999999</c:v>
                </c:pt>
                <c:pt idx="12282">
                  <c:v>7912.01836</c:v>
                </c:pt>
                <c:pt idx="12283">
                  <c:v>7912.01836</c:v>
                </c:pt>
                <c:pt idx="12284">
                  <c:v>7912.01836</c:v>
                </c:pt>
                <c:pt idx="12285">
                  <c:v>7912.01836</c:v>
                </c:pt>
                <c:pt idx="12286">
                  <c:v>7912.6444099999999</c:v>
                </c:pt>
                <c:pt idx="12287">
                  <c:v>7912.6444099999999</c:v>
                </c:pt>
                <c:pt idx="12288">
                  <c:v>7912.6444099999999</c:v>
                </c:pt>
                <c:pt idx="12289">
                  <c:v>7912.6444099999999</c:v>
                </c:pt>
                <c:pt idx="12290">
                  <c:v>7912.01836</c:v>
                </c:pt>
                <c:pt idx="12291">
                  <c:v>7912.01836</c:v>
                </c:pt>
                <c:pt idx="12292">
                  <c:v>7912.01836</c:v>
                </c:pt>
                <c:pt idx="12293">
                  <c:v>7912.01836</c:v>
                </c:pt>
                <c:pt idx="12294">
                  <c:v>7912.0183500000003</c:v>
                </c:pt>
                <c:pt idx="12295">
                  <c:v>7912.0183500000003</c:v>
                </c:pt>
                <c:pt idx="12296">
                  <c:v>7912.0183500000003</c:v>
                </c:pt>
                <c:pt idx="12297">
                  <c:v>7912.0183500000003</c:v>
                </c:pt>
                <c:pt idx="12298">
                  <c:v>7912.6444099999999</c:v>
                </c:pt>
                <c:pt idx="12299">
                  <c:v>7912.6444099999999</c:v>
                </c:pt>
                <c:pt idx="12300">
                  <c:v>7912.6444099999999</c:v>
                </c:pt>
                <c:pt idx="12301">
                  <c:v>7912.6444099999999</c:v>
                </c:pt>
                <c:pt idx="12302">
                  <c:v>7912.0183500000003</c:v>
                </c:pt>
                <c:pt idx="12303">
                  <c:v>7912.0183500000003</c:v>
                </c:pt>
                <c:pt idx="12304">
                  <c:v>7912.0183500000003</c:v>
                </c:pt>
                <c:pt idx="12305">
                  <c:v>7912.0183500000003</c:v>
                </c:pt>
                <c:pt idx="12306">
                  <c:v>7912.01836</c:v>
                </c:pt>
                <c:pt idx="12307">
                  <c:v>7912.01836</c:v>
                </c:pt>
                <c:pt idx="12308">
                  <c:v>7912.01836</c:v>
                </c:pt>
                <c:pt idx="12309">
                  <c:v>7912.01836</c:v>
                </c:pt>
                <c:pt idx="12310">
                  <c:v>7912.01836</c:v>
                </c:pt>
                <c:pt idx="12311">
                  <c:v>7912.01836</c:v>
                </c:pt>
                <c:pt idx="12312">
                  <c:v>7912.01836</c:v>
                </c:pt>
                <c:pt idx="12313">
                  <c:v>7912.01836</c:v>
                </c:pt>
                <c:pt idx="12314">
                  <c:v>7912.01836</c:v>
                </c:pt>
                <c:pt idx="12315">
                  <c:v>7912.01836</c:v>
                </c:pt>
                <c:pt idx="12316">
                  <c:v>7912.01836</c:v>
                </c:pt>
                <c:pt idx="12317">
                  <c:v>7912.01836</c:v>
                </c:pt>
                <c:pt idx="12318">
                  <c:v>7912.01836</c:v>
                </c:pt>
                <c:pt idx="12319">
                  <c:v>7912.01836</c:v>
                </c:pt>
                <c:pt idx="12320">
                  <c:v>7912.01836</c:v>
                </c:pt>
                <c:pt idx="12321">
                  <c:v>7912.01836</c:v>
                </c:pt>
                <c:pt idx="12322">
                  <c:v>7912.6444099999999</c:v>
                </c:pt>
                <c:pt idx="12323">
                  <c:v>7912.6444099999999</c:v>
                </c:pt>
                <c:pt idx="12324">
                  <c:v>7912.6444099999999</c:v>
                </c:pt>
                <c:pt idx="12325">
                  <c:v>7912.6444099999999</c:v>
                </c:pt>
                <c:pt idx="12326">
                  <c:v>7912.01836</c:v>
                </c:pt>
                <c:pt idx="12327">
                  <c:v>7912.01836</c:v>
                </c:pt>
                <c:pt idx="12328">
                  <c:v>7912.01836</c:v>
                </c:pt>
                <c:pt idx="12329">
                  <c:v>7912.01836</c:v>
                </c:pt>
                <c:pt idx="12330">
                  <c:v>7912.0183500000003</c:v>
                </c:pt>
                <c:pt idx="12331">
                  <c:v>7912.0183500000003</c:v>
                </c:pt>
                <c:pt idx="12332">
                  <c:v>7912.0183500000003</c:v>
                </c:pt>
                <c:pt idx="12333">
                  <c:v>7912.0183500000003</c:v>
                </c:pt>
                <c:pt idx="12334">
                  <c:v>7912.6444099999999</c:v>
                </c:pt>
                <c:pt idx="12335">
                  <c:v>7912.6444099999999</c:v>
                </c:pt>
                <c:pt idx="12336">
                  <c:v>7912.6444099999999</c:v>
                </c:pt>
                <c:pt idx="12337">
                  <c:v>7912.6444099999999</c:v>
                </c:pt>
                <c:pt idx="12338">
                  <c:v>7912.0183500000003</c:v>
                </c:pt>
                <c:pt idx="12339">
                  <c:v>7912.0183500000003</c:v>
                </c:pt>
                <c:pt idx="12340">
                  <c:v>7912.0183500000003</c:v>
                </c:pt>
                <c:pt idx="12341">
                  <c:v>7912.0183500000003</c:v>
                </c:pt>
                <c:pt idx="12342">
                  <c:v>7912.6444099999999</c:v>
                </c:pt>
                <c:pt idx="12343">
                  <c:v>7912.6444099999999</c:v>
                </c:pt>
                <c:pt idx="12344">
                  <c:v>7912.6444099999999</c:v>
                </c:pt>
                <c:pt idx="12345">
                  <c:v>7912.6444099999999</c:v>
                </c:pt>
                <c:pt idx="12346">
                  <c:v>7912.01836</c:v>
                </c:pt>
                <c:pt idx="12347">
                  <c:v>7912.01836</c:v>
                </c:pt>
                <c:pt idx="12348">
                  <c:v>7912.01836</c:v>
                </c:pt>
                <c:pt idx="12349">
                  <c:v>7912.01836</c:v>
                </c:pt>
                <c:pt idx="12350">
                  <c:v>7912.01836</c:v>
                </c:pt>
                <c:pt idx="12351">
                  <c:v>7912.01836</c:v>
                </c:pt>
                <c:pt idx="12352">
                  <c:v>7912.01836</c:v>
                </c:pt>
                <c:pt idx="12353">
                  <c:v>7912.01836</c:v>
                </c:pt>
                <c:pt idx="12354">
                  <c:v>7912.1435600000004</c:v>
                </c:pt>
                <c:pt idx="12355">
                  <c:v>7912.1435600000004</c:v>
                </c:pt>
                <c:pt idx="12356">
                  <c:v>7912.1435600000004</c:v>
                </c:pt>
                <c:pt idx="12357">
                  <c:v>7912.1435600000004</c:v>
                </c:pt>
                <c:pt idx="12358">
                  <c:v>7912.0183500000003</c:v>
                </c:pt>
                <c:pt idx="12359">
                  <c:v>7912.0183500000003</c:v>
                </c:pt>
                <c:pt idx="12360">
                  <c:v>7912.0183500000003</c:v>
                </c:pt>
                <c:pt idx="12361">
                  <c:v>7912.0183500000003</c:v>
                </c:pt>
                <c:pt idx="12362">
                  <c:v>7912.01836</c:v>
                </c:pt>
                <c:pt idx="12363">
                  <c:v>7912.01836</c:v>
                </c:pt>
                <c:pt idx="12364">
                  <c:v>7912.01836</c:v>
                </c:pt>
                <c:pt idx="12365">
                  <c:v>7912.01836</c:v>
                </c:pt>
                <c:pt idx="12366">
                  <c:v>7912.01836</c:v>
                </c:pt>
                <c:pt idx="12367">
                  <c:v>7912.01836</c:v>
                </c:pt>
                <c:pt idx="12368">
                  <c:v>7912.01836</c:v>
                </c:pt>
                <c:pt idx="12369">
                  <c:v>7912.01836</c:v>
                </c:pt>
                <c:pt idx="12370">
                  <c:v>7912.0183500000003</c:v>
                </c:pt>
                <c:pt idx="12371">
                  <c:v>7912.0183500000003</c:v>
                </c:pt>
                <c:pt idx="12372">
                  <c:v>7912.0183500000003</c:v>
                </c:pt>
                <c:pt idx="12373">
                  <c:v>7912.0183500000003</c:v>
                </c:pt>
                <c:pt idx="12374">
                  <c:v>7912.6444099999999</c:v>
                </c:pt>
                <c:pt idx="12375">
                  <c:v>7912.6444099999999</c:v>
                </c:pt>
                <c:pt idx="12376">
                  <c:v>7912.6444099999999</c:v>
                </c:pt>
                <c:pt idx="12377">
                  <c:v>7912.6444099999999</c:v>
                </c:pt>
                <c:pt idx="12378">
                  <c:v>7912.6444099999999</c:v>
                </c:pt>
                <c:pt idx="12379">
                  <c:v>7912.6444099999999</c:v>
                </c:pt>
                <c:pt idx="12380">
                  <c:v>7912.6444099999999</c:v>
                </c:pt>
                <c:pt idx="12381">
                  <c:v>7912.6444099999999</c:v>
                </c:pt>
                <c:pt idx="12382">
                  <c:v>7912.0183500000003</c:v>
                </c:pt>
                <c:pt idx="12383">
                  <c:v>7912.0183500000003</c:v>
                </c:pt>
                <c:pt idx="12384">
                  <c:v>7912.0183500000003</c:v>
                </c:pt>
                <c:pt idx="12385">
                  <c:v>7912.0183500000003</c:v>
                </c:pt>
                <c:pt idx="12386">
                  <c:v>7912.01836</c:v>
                </c:pt>
                <c:pt idx="12387">
                  <c:v>7912.01836</c:v>
                </c:pt>
                <c:pt idx="12388">
                  <c:v>7912.01836</c:v>
                </c:pt>
                <c:pt idx="12389">
                  <c:v>7912.01836</c:v>
                </c:pt>
                <c:pt idx="12390">
                  <c:v>7912.01836</c:v>
                </c:pt>
                <c:pt idx="12391">
                  <c:v>7912.01836</c:v>
                </c:pt>
                <c:pt idx="12392">
                  <c:v>7912.01836</c:v>
                </c:pt>
                <c:pt idx="12393">
                  <c:v>7912.01836</c:v>
                </c:pt>
                <c:pt idx="12394">
                  <c:v>7912.01836</c:v>
                </c:pt>
                <c:pt idx="12395">
                  <c:v>7912.01836</c:v>
                </c:pt>
                <c:pt idx="12396">
                  <c:v>7912.01836</c:v>
                </c:pt>
                <c:pt idx="12397">
                  <c:v>7912.01836</c:v>
                </c:pt>
                <c:pt idx="12398">
                  <c:v>7912.0183500000003</c:v>
                </c:pt>
                <c:pt idx="12399">
                  <c:v>7912.0183500000003</c:v>
                </c:pt>
                <c:pt idx="12400">
                  <c:v>7912.0183500000003</c:v>
                </c:pt>
                <c:pt idx="12401">
                  <c:v>7912.0183500000003</c:v>
                </c:pt>
                <c:pt idx="12402">
                  <c:v>7912.0183500000003</c:v>
                </c:pt>
                <c:pt idx="12403">
                  <c:v>7912.0183500000003</c:v>
                </c:pt>
                <c:pt idx="12404">
                  <c:v>7912.0183500000003</c:v>
                </c:pt>
                <c:pt idx="12405">
                  <c:v>7912.0183500000003</c:v>
                </c:pt>
                <c:pt idx="12406">
                  <c:v>7912.0183500000003</c:v>
                </c:pt>
                <c:pt idx="12407">
                  <c:v>7912.0183500000003</c:v>
                </c:pt>
                <c:pt idx="12408">
                  <c:v>7912.0183500000003</c:v>
                </c:pt>
                <c:pt idx="12409">
                  <c:v>7912.0183500000003</c:v>
                </c:pt>
                <c:pt idx="12410">
                  <c:v>7912.6444099999999</c:v>
                </c:pt>
                <c:pt idx="12411">
                  <c:v>7912.6444099999999</c:v>
                </c:pt>
                <c:pt idx="12412">
                  <c:v>7912.6444099999999</c:v>
                </c:pt>
                <c:pt idx="12413">
                  <c:v>7912.6444099999999</c:v>
                </c:pt>
                <c:pt idx="12414">
                  <c:v>7912.0183500000003</c:v>
                </c:pt>
                <c:pt idx="12415">
                  <c:v>7912.0183500000003</c:v>
                </c:pt>
                <c:pt idx="12416">
                  <c:v>7912.0183500000003</c:v>
                </c:pt>
                <c:pt idx="12417">
                  <c:v>7912.0183500000003</c:v>
                </c:pt>
                <c:pt idx="12418">
                  <c:v>7912.01836</c:v>
                </c:pt>
                <c:pt idx="12419">
                  <c:v>7912.01836</c:v>
                </c:pt>
                <c:pt idx="12420">
                  <c:v>7912.01836</c:v>
                </c:pt>
                <c:pt idx="12421">
                  <c:v>7912.01836</c:v>
                </c:pt>
                <c:pt idx="12422">
                  <c:v>7912.1435600000004</c:v>
                </c:pt>
                <c:pt idx="12423">
                  <c:v>7912.1435600000004</c:v>
                </c:pt>
                <c:pt idx="12424">
                  <c:v>7912.1435600000004</c:v>
                </c:pt>
                <c:pt idx="12425">
                  <c:v>7912.1435600000004</c:v>
                </c:pt>
                <c:pt idx="12426">
                  <c:v>7912.01836</c:v>
                </c:pt>
                <c:pt idx="12427">
                  <c:v>7912.01836</c:v>
                </c:pt>
                <c:pt idx="12428">
                  <c:v>7912.01836</c:v>
                </c:pt>
                <c:pt idx="12429">
                  <c:v>7912.01836</c:v>
                </c:pt>
                <c:pt idx="12430">
                  <c:v>7912.01836</c:v>
                </c:pt>
                <c:pt idx="12431">
                  <c:v>7912.01836</c:v>
                </c:pt>
                <c:pt idx="12432">
                  <c:v>7912.01836</c:v>
                </c:pt>
                <c:pt idx="12433">
                  <c:v>7912.01836</c:v>
                </c:pt>
                <c:pt idx="12434">
                  <c:v>7912.01836</c:v>
                </c:pt>
                <c:pt idx="12435">
                  <c:v>7912.01836</c:v>
                </c:pt>
                <c:pt idx="12436">
                  <c:v>7912.01836</c:v>
                </c:pt>
                <c:pt idx="12437">
                  <c:v>7912.01836</c:v>
                </c:pt>
                <c:pt idx="12438">
                  <c:v>7912.01836</c:v>
                </c:pt>
                <c:pt idx="12439">
                  <c:v>7912.01836</c:v>
                </c:pt>
                <c:pt idx="12440">
                  <c:v>7912.01836</c:v>
                </c:pt>
                <c:pt idx="12441">
                  <c:v>7912.01836</c:v>
                </c:pt>
                <c:pt idx="12442">
                  <c:v>7912.0183500000003</c:v>
                </c:pt>
                <c:pt idx="12443">
                  <c:v>7912.0183500000003</c:v>
                </c:pt>
                <c:pt idx="12444">
                  <c:v>7912.0183500000003</c:v>
                </c:pt>
                <c:pt idx="12445">
                  <c:v>7912.0183500000003</c:v>
                </c:pt>
                <c:pt idx="12446">
                  <c:v>7912.6444099999999</c:v>
                </c:pt>
                <c:pt idx="12447">
                  <c:v>7912.6444099999999</c:v>
                </c:pt>
                <c:pt idx="12448">
                  <c:v>7912.6444099999999</c:v>
                </c:pt>
                <c:pt idx="12449">
                  <c:v>7912.6444099999999</c:v>
                </c:pt>
                <c:pt idx="12450">
                  <c:v>7912.6444099999999</c:v>
                </c:pt>
                <c:pt idx="12451">
                  <c:v>7912.6444099999999</c:v>
                </c:pt>
                <c:pt idx="12452">
                  <c:v>7912.6444099999999</c:v>
                </c:pt>
                <c:pt idx="12453">
                  <c:v>7912.6444099999999</c:v>
                </c:pt>
                <c:pt idx="12454">
                  <c:v>7912.6444099999999</c:v>
                </c:pt>
                <c:pt idx="12455">
                  <c:v>7912.6444099999999</c:v>
                </c:pt>
                <c:pt idx="12456">
                  <c:v>7912.6444099999999</c:v>
                </c:pt>
                <c:pt idx="12457">
                  <c:v>7912.6444099999999</c:v>
                </c:pt>
                <c:pt idx="12458">
                  <c:v>7912.01836</c:v>
                </c:pt>
                <c:pt idx="12459">
                  <c:v>7912.01836</c:v>
                </c:pt>
                <c:pt idx="12460">
                  <c:v>7912.01836</c:v>
                </c:pt>
                <c:pt idx="12461">
                  <c:v>7912.01836</c:v>
                </c:pt>
                <c:pt idx="12462">
                  <c:v>7912.6444099999999</c:v>
                </c:pt>
                <c:pt idx="12463">
                  <c:v>7912.6444099999999</c:v>
                </c:pt>
                <c:pt idx="12464">
                  <c:v>7912.6444099999999</c:v>
                </c:pt>
                <c:pt idx="12465">
                  <c:v>7912.6444099999999</c:v>
                </c:pt>
                <c:pt idx="12466">
                  <c:v>7912.01836</c:v>
                </c:pt>
                <c:pt idx="12467">
                  <c:v>7912.01836</c:v>
                </c:pt>
                <c:pt idx="12468">
                  <c:v>7912.01836</c:v>
                </c:pt>
                <c:pt idx="12469">
                  <c:v>7912.01836</c:v>
                </c:pt>
                <c:pt idx="12470">
                  <c:v>7912.6444099999999</c:v>
                </c:pt>
                <c:pt idx="12471">
                  <c:v>7912.6444099999999</c:v>
                </c:pt>
                <c:pt idx="12472">
                  <c:v>7912.6444099999999</c:v>
                </c:pt>
                <c:pt idx="12473">
                  <c:v>7912.6444099999999</c:v>
                </c:pt>
                <c:pt idx="12474">
                  <c:v>7912.0183500000003</c:v>
                </c:pt>
                <c:pt idx="12475">
                  <c:v>7912.0183500000003</c:v>
                </c:pt>
                <c:pt idx="12476">
                  <c:v>7912.0183500000003</c:v>
                </c:pt>
                <c:pt idx="12477">
                  <c:v>7912.0183500000003</c:v>
                </c:pt>
                <c:pt idx="12478">
                  <c:v>7912.6444099999999</c:v>
                </c:pt>
                <c:pt idx="12479">
                  <c:v>7912.6444099999999</c:v>
                </c:pt>
                <c:pt idx="12480">
                  <c:v>7912.6444099999999</c:v>
                </c:pt>
                <c:pt idx="12481">
                  <c:v>7912.6444099999999</c:v>
                </c:pt>
                <c:pt idx="12482">
                  <c:v>7912.0183500000003</c:v>
                </c:pt>
                <c:pt idx="12483">
                  <c:v>7912.0183500000003</c:v>
                </c:pt>
                <c:pt idx="12484">
                  <c:v>7912.0183500000003</c:v>
                </c:pt>
                <c:pt idx="12485">
                  <c:v>7912.0183500000003</c:v>
                </c:pt>
                <c:pt idx="12486">
                  <c:v>7912.1435600000004</c:v>
                </c:pt>
                <c:pt idx="12487">
                  <c:v>7912.1435600000004</c:v>
                </c:pt>
                <c:pt idx="12488">
                  <c:v>7912.1435600000004</c:v>
                </c:pt>
                <c:pt idx="12489">
                  <c:v>7912.1435600000004</c:v>
                </c:pt>
                <c:pt idx="12490">
                  <c:v>7912.01836</c:v>
                </c:pt>
                <c:pt idx="12491">
                  <c:v>7912.01836</c:v>
                </c:pt>
                <c:pt idx="12492">
                  <c:v>7912.01836</c:v>
                </c:pt>
                <c:pt idx="12493">
                  <c:v>7912.01836</c:v>
                </c:pt>
                <c:pt idx="12494">
                  <c:v>7912.6444099999999</c:v>
                </c:pt>
                <c:pt idx="12495">
                  <c:v>7912.6444099999999</c:v>
                </c:pt>
                <c:pt idx="12496">
                  <c:v>7912.6444099999999</c:v>
                </c:pt>
                <c:pt idx="12497">
                  <c:v>7912.6444099999999</c:v>
                </c:pt>
                <c:pt idx="12498">
                  <c:v>7912.6444099999999</c:v>
                </c:pt>
                <c:pt idx="12499">
                  <c:v>7912.6444099999999</c:v>
                </c:pt>
                <c:pt idx="12500">
                  <c:v>7912.6444099999999</c:v>
                </c:pt>
                <c:pt idx="12501">
                  <c:v>7912.6444099999999</c:v>
                </c:pt>
                <c:pt idx="12502">
                  <c:v>7912.0183500000003</c:v>
                </c:pt>
                <c:pt idx="12503">
                  <c:v>7912.0183500000003</c:v>
                </c:pt>
                <c:pt idx="12504">
                  <c:v>7912.0183500000003</c:v>
                </c:pt>
                <c:pt idx="12505">
                  <c:v>7912.0183500000003</c:v>
                </c:pt>
                <c:pt idx="12506">
                  <c:v>7912.0183500000003</c:v>
                </c:pt>
                <c:pt idx="12507">
                  <c:v>7912.0183500000003</c:v>
                </c:pt>
                <c:pt idx="12508">
                  <c:v>7912.0183500000003</c:v>
                </c:pt>
                <c:pt idx="12509">
                  <c:v>7912.0183500000003</c:v>
                </c:pt>
                <c:pt idx="12510">
                  <c:v>7912.1435600000004</c:v>
                </c:pt>
                <c:pt idx="12511">
                  <c:v>7912.1435600000004</c:v>
                </c:pt>
                <c:pt idx="12512">
                  <c:v>7912.1435600000004</c:v>
                </c:pt>
                <c:pt idx="12513">
                  <c:v>7912.1435600000004</c:v>
                </c:pt>
                <c:pt idx="12514">
                  <c:v>7912.01836</c:v>
                </c:pt>
                <c:pt idx="12515">
                  <c:v>7912.01836</c:v>
                </c:pt>
                <c:pt idx="12516">
                  <c:v>7912.01836</c:v>
                </c:pt>
                <c:pt idx="12517">
                  <c:v>7912.01836</c:v>
                </c:pt>
                <c:pt idx="12518">
                  <c:v>7912.6444099999999</c:v>
                </c:pt>
                <c:pt idx="12519">
                  <c:v>7912.6444099999999</c:v>
                </c:pt>
                <c:pt idx="12520">
                  <c:v>7912.6444099999999</c:v>
                </c:pt>
                <c:pt idx="12521">
                  <c:v>7912.6444099999999</c:v>
                </c:pt>
                <c:pt idx="12522">
                  <c:v>7912.6444099999999</c:v>
                </c:pt>
                <c:pt idx="12523">
                  <c:v>7912.6444099999999</c:v>
                </c:pt>
                <c:pt idx="12524">
                  <c:v>7912.6444099999999</c:v>
                </c:pt>
                <c:pt idx="12525">
                  <c:v>7912.6444099999999</c:v>
                </c:pt>
                <c:pt idx="12526">
                  <c:v>7912.1435600000004</c:v>
                </c:pt>
                <c:pt idx="12527">
                  <c:v>7912.1435600000004</c:v>
                </c:pt>
                <c:pt idx="12528">
                  <c:v>7912.1435600000004</c:v>
                </c:pt>
                <c:pt idx="12529">
                  <c:v>7912.1435600000004</c:v>
                </c:pt>
                <c:pt idx="12530">
                  <c:v>7912.0183500000003</c:v>
                </c:pt>
                <c:pt idx="12531">
                  <c:v>7912.0183500000003</c:v>
                </c:pt>
                <c:pt idx="12532">
                  <c:v>7912.0183500000003</c:v>
                </c:pt>
                <c:pt idx="12533">
                  <c:v>7912.0183500000003</c:v>
                </c:pt>
                <c:pt idx="12534">
                  <c:v>7912.6444099999999</c:v>
                </c:pt>
                <c:pt idx="12535">
                  <c:v>7912.6444099999999</c:v>
                </c:pt>
                <c:pt idx="12536">
                  <c:v>7912.6444099999999</c:v>
                </c:pt>
                <c:pt idx="12537">
                  <c:v>7912.6444099999999</c:v>
                </c:pt>
                <c:pt idx="12538">
                  <c:v>7912.6444099999999</c:v>
                </c:pt>
                <c:pt idx="12539">
                  <c:v>7912.6444099999999</c:v>
                </c:pt>
                <c:pt idx="12540">
                  <c:v>7912.6444099999999</c:v>
                </c:pt>
                <c:pt idx="12541">
                  <c:v>7912.6444099999999</c:v>
                </c:pt>
                <c:pt idx="12542">
                  <c:v>7912.01836</c:v>
                </c:pt>
                <c:pt idx="12543">
                  <c:v>7912.01836</c:v>
                </c:pt>
                <c:pt idx="12544">
                  <c:v>7912.01836</c:v>
                </c:pt>
                <c:pt idx="12545">
                  <c:v>7912.01836</c:v>
                </c:pt>
                <c:pt idx="12546">
                  <c:v>7912.0183500000003</c:v>
                </c:pt>
                <c:pt idx="12547">
                  <c:v>7912.0183500000003</c:v>
                </c:pt>
                <c:pt idx="12548">
                  <c:v>7912.0183500000003</c:v>
                </c:pt>
                <c:pt idx="12549">
                  <c:v>7912.0183500000003</c:v>
                </c:pt>
                <c:pt idx="12550">
                  <c:v>7912.01836</c:v>
                </c:pt>
                <c:pt idx="12551">
                  <c:v>7912.01836</c:v>
                </c:pt>
                <c:pt idx="12552">
                  <c:v>7912.01836</c:v>
                </c:pt>
                <c:pt idx="12553">
                  <c:v>7912.01836</c:v>
                </c:pt>
                <c:pt idx="12554">
                  <c:v>7912.01836</c:v>
                </c:pt>
                <c:pt idx="12555">
                  <c:v>7912.01836</c:v>
                </c:pt>
                <c:pt idx="12556">
                  <c:v>7912.01836</c:v>
                </c:pt>
                <c:pt idx="12557">
                  <c:v>7912.01836</c:v>
                </c:pt>
                <c:pt idx="12558">
                  <c:v>7912.01836</c:v>
                </c:pt>
                <c:pt idx="12559">
                  <c:v>7912.01836</c:v>
                </c:pt>
                <c:pt idx="12560">
                  <c:v>7912.01836</c:v>
                </c:pt>
                <c:pt idx="12561">
                  <c:v>7912.01836</c:v>
                </c:pt>
                <c:pt idx="12562">
                  <c:v>7912.01836</c:v>
                </c:pt>
                <c:pt idx="12563">
                  <c:v>7912.01836</c:v>
                </c:pt>
                <c:pt idx="12564">
                  <c:v>7912.01836</c:v>
                </c:pt>
                <c:pt idx="12565">
                  <c:v>7912.01836</c:v>
                </c:pt>
                <c:pt idx="12566">
                  <c:v>7912.6444099999999</c:v>
                </c:pt>
                <c:pt idx="12567">
                  <c:v>7912.6444099999999</c:v>
                </c:pt>
                <c:pt idx="12568">
                  <c:v>7912.6444099999999</c:v>
                </c:pt>
                <c:pt idx="12569">
                  <c:v>7912.6444099999999</c:v>
                </c:pt>
                <c:pt idx="12570">
                  <c:v>7912.01836</c:v>
                </c:pt>
                <c:pt idx="12571">
                  <c:v>7912.01836</c:v>
                </c:pt>
                <c:pt idx="12572">
                  <c:v>7912.01836</c:v>
                </c:pt>
                <c:pt idx="12573">
                  <c:v>7912.01836</c:v>
                </c:pt>
                <c:pt idx="12574">
                  <c:v>7912.6444099999999</c:v>
                </c:pt>
                <c:pt idx="12575">
                  <c:v>7912.6444099999999</c:v>
                </c:pt>
                <c:pt idx="12576">
                  <c:v>7912.6444099999999</c:v>
                </c:pt>
                <c:pt idx="12577">
                  <c:v>7912.6444099999999</c:v>
                </c:pt>
                <c:pt idx="12578">
                  <c:v>7912.7696299999998</c:v>
                </c:pt>
                <c:pt idx="12579">
                  <c:v>7912.7696299999998</c:v>
                </c:pt>
                <c:pt idx="12580">
                  <c:v>7912.7696299999998</c:v>
                </c:pt>
                <c:pt idx="12581">
                  <c:v>7912.7696299999998</c:v>
                </c:pt>
                <c:pt idx="12582">
                  <c:v>7912.1435600000004</c:v>
                </c:pt>
                <c:pt idx="12583">
                  <c:v>7912.1435600000004</c:v>
                </c:pt>
                <c:pt idx="12584">
                  <c:v>7912.1435600000004</c:v>
                </c:pt>
                <c:pt idx="12585">
                  <c:v>7912.1435600000004</c:v>
                </c:pt>
                <c:pt idx="12586">
                  <c:v>7912.7696299999998</c:v>
                </c:pt>
                <c:pt idx="12587">
                  <c:v>7912.7696299999998</c:v>
                </c:pt>
                <c:pt idx="12588">
                  <c:v>7912.7696299999998</c:v>
                </c:pt>
                <c:pt idx="12589">
                  <c:v>7912.7696299999998</c:v>
                </c:pt>
                <c:pt idx="12590">
                  <c:v>7912.1435600000004</c:v>
                </c:pt>
                <c:pt idx="12591">
                  <c:v>7912.1435600000004</c:v>
                </c:pt>
                <c:pt idx="12592">
                  <c:v>7912.1435600000004</c:v>
                </c:pt>
                <c:pt idx="12593">
                  <c:v>7912.1435600000004</c:v>
                </c:pt>
                <c:pt idx="12594">
                  <c:v>7912.01836</c:v>
                </c:pt>
                <c:pt idx="12595">
                  <c:v>7912.01836</c:v>
                </c:pt>
                <c:pt idx="12596">
                  <c:v>7912.01836</c:v>
                </c:pt>
                <c:pt idx="12597">
                  <c:v>7912.01836</c:v>
                </c:pt>
                <c:pt idx="12598">
                  <c:v>7912.01836</c:v>
                </c:pt>
                <c:pt idx="12599">
                  <c:v>7912.01836</c:v>
                </c:pt>
                <c:pt idx="12600">
                  <c:v>7912.01836</c:v>
                </c:pt>
                <c:pt idx="12601">
                  <c:v>7912.01836</c:v>
                </c:pt>
                <c:pt idx="12602">
                  <c:v>7912.1435600000004</c:v>
                </c:pt>
                <c:pt idx="12603">
                  <c:v>7912.1435600000004</c:v>
                </c:pt>
                <c:pt idx="12604">
                  <c:v>7912.1435600000004</c:v>
                </c:pt>
                <c:pt idx="12605">
                  <c:v>7912.1435600000004</c:v>
                </c:pt>
                <c:pt idx="12606">
                  <c:v>7912.1435600000004</c:v>
                </c:pt>
                <c:pt idx="12607">
                  <c:v>7912.1435600000004</c:v>
                </c:pt>
                <c:pt idx="12608">
                  <c:v>7912.1435600000004</c:v>
                </c:pt>
                <c:pt idx="12609">
                  <c:v>7912.1435600000004</c:v>
                </c:pt>
                <c:pt idx="12610">
                  <c:v>7912.7696299999998</c:v>
                </c:pt>
                <c:pt idx="12611">
                  <c:v>7912.7696299999998</c:v>
                </c:pt>
                <c:pt idx="12612">
                  <c:v>7912.7696299999998</c:v>
                </c:pt>
                <c:pt idx="12613">
                  <c:v>7912.7696299999998</c:v>
                </c:pt>
                <c:pt idx="12614">
                  <c:v>7912.01836</c:v>
                </c:pt>
                <c:pt idx="12615">
                  <c:v>7912.01836</c:v>
                </c:pt>
                <c:pt idx="12616">
                  <c:v>7912.01836</c:v>
                </c:pt>
                <c:pt idx="12617">
                  <c:v>7912.01836</c:v>
                </c:pt>
                <c:pt idx="12618">
                  <c:v>7912.01836</c:v>
                </c:pt>
                <c:pt idx="12619">
                  <c:v>7912.01836</c:v>
                </c:pt>
                <c:pt idx="12620">
                  <c:v>7912.01836</c:v>
                </c:pt>
                <c:pt idx="12621">
                  <c:v>7912.01836</c:v>
                </c:pt>
                <c:pt idx="12622">
                  <c:v>7912.6444099999999</c:v>
                </c:pt>
                <c:pt idx="12623">
                  <c:v>7912.6444099999999</c:v>
                </c:pt>
                <c:pt idx="12624">
                  <c:v>7912.6444099999999</c:v>
                </c:pt>
                <c:pt idx="12625">
                  <c:v>7912.6444099999999</c:v>
                </c:pt>
                <c:pt idx="12626">
                  <c:v>7912.01836</c:v>
                </c:pt>
                <c:pt idx="12627">
                  <c:v>7912.01836</c:v>
                </c:pt>
                <c:pt idx="12628">
                  <c:v>7912.01836</c:v>
                </c:pt>
                <c:pt idx="12629">
                  <c:v>7912.01836</c:v>
                </c:pt>
                <c:pt idx="12630">
                  <c:v>7912.1435600000004</c:v>
                </c:pt>
                <c:pt idx="12631">
                  <c:v>7912.1435600000004</c:v>
                </c:pt>
                <c:pt idx="12632">
                  <c:v>7912.1435600000004</c:v>
                </c:pt>
                <c:pt idx="12633">
                  <c:v>7912.1435600000004</c:v>
                </c:pt>
                <c:pt idx="12634">
                  <c:v>7912.6444099999999</c:v>
                </c:pt>
                <c:pt idx="12635">
                  <c:v>7912.6444099999999</c:v>
                </c:pt>
                <c:pt idx="12636">
                  <c:v>7912.6444099999999</c:v>
                </c:pt>
                <c:pt idx="12637">
                  <c:v>7912.6444099999999</c:v>
                </c:pt>
                <c:pt idx="12638">
                  <c:v>7912.0183500000003</c:v>
                </c:pt>
                <c:pt idx="12639">
                  <c:v>7912.0183500000003</c:v>
                </c:pt>
                <c:pt idx="12640">
                  <c:v>7912.0183500000003</c:v>
                </c:pt>
                <c:pt idx="12641">
                  <c:v>7912.0183500000003</c:v>
                </c:pt>
                <c:pt idx="12642">
                  <c:v>7912.6444099999999</c:v>
                </c:pt>
                <c:pt idx="12643">
                  <c:v>7912.6444099999999</c:v>
                </c:pt>
                <c:pt idx="12644">
                  <c:v>7912.6444099999999</c:v>
                </c:pt>
                <c:pt idx="12645">
                  <c:v>7912.6444099999999</c:v>
                </c:pt>
                <c:pt idx="12646">
                  <c:v>7912.6444099999999</c:v>
                </c:pt>
                <c:pt idx="12647">
                  <c:v>7912.6444099999999</c:v>
                </c:pt>
                <c:pt idx="12648">
                  <c:v>7912.6444099999999</c:v>
                </c:pt>
                <c:pt idx="12649">
                  <c:v>7912.6444099999999</c:v>
                </c:pt>
                <c:pt idx="12650">
                  <c:v>7912.01836</c:v>
                </c:pt>
                <c:pt idx="12651">
                  <c:v>7912.01836</c:v>
                </c:pt>
                <c:pt idx="12652">
                  <c:v>7912.01836</c:v>
                </c:pt>
                <c:pt idx="12653">
                  <c:v>7912.01836</c:v>
                </c:pt>
                <c:pt idx="12654">
                  <c:v>7912.0183500000003</c:v>
                </c:pt>
                <c:pt idx="12655">
                  <c:v>7912.0183500000003</c:v>
                </c:pt>
                <c:pt idx="12656">
                  <c:v>7912.0183500000003</c:v>
                </c:pt>
                <c:pt idx="12657">
                  <c:v>7912.0183500000003</c:v>
                </c:pt>
                <c:pt idx="12658">
                  <c:v>7912.6444099999999</c:v>
                </c:pt>
                <c:pt idx="12659">
                  <c:v>7912.6444099999999</c:v>
                </c:pt>
                <c:pt idx="12660">
                  <c:v>7912.6444099999999</c:v>
                </c:pt>
                <c:pt idx="12661">
                  <c:v>7912.6444099999999</c:v>
                </c:pt>
                <c:pt idx="12662">
                  <c:v>7912.1435600000004</c:v>
                </c:pt>
                <c:pt idx="12663">
                  <c:v>7912.1435600000004</c:v>
                </c:pt>
                <c:pt idx="12664">
                  <c:v>7912.1435600000004</c:v>
                </c:pt>
                <c:pt idx="12665">
                  <c:v>7912.1435600000004</c:v>
                </c:pt>
                <c:pt idx="12666">
                  <c:v>7912.0183500000003</c:v>
                </c:pt>
                <c:pt idx="12667">
                  <c:v>7912.0183500000003</c:v>
                </c:pt>
                <c:pt idx="12668">
                  <c:v>7912.0183500000003</c:v>
                </c:pt>
                <c:pt idx="12669">
                  <c:v>7912.0183500000003</c:v>
                </c:pt>
                <c:pt idx="12670">
                  <c:v>7912.0183500000003</c:v>
                </c:pt>
                <c:pt idx="12671">
                  <c:v>7912.0183500000003</c:v>
                </c:pt>
                <c:pt idx="12672">
                  <c:v>7912.0183500000003</c:v>
                </c:pt>
                <c:pt idx="12673">
                  <c:v>7912.0183500000003</c:v>
                </c:pt>
                <c:pt idx="12674">
                  <c:v>7912.6444099999999</c:v>
                </c:pt>
                <c:pt idx="12675">
                  <c:v>7912.6444099999999</c:v>
                </c:pt>
                <c:pt idx="12676">
                  <c:v>7912.6444099999999</c:v>
                </c:pt>
                <c:pt idx="12677">
                  <c:v>7912.6444099999999</c:v>
                </c:pt>
                <c:pt idx="12678">
                  <c:v>7912.7696299999998</c:v>
                </c:pt>
                <c:pt idx="12679">
                  <c:v>7912.7696299999998</c:v>
                </c:pt>
                <c:pt idx="12680">
                  <c:v>7912.7696299999998</c:v>
                </c:pt>
                <c:pt idx="12681">
                  <c:v>7912.7696299999998</c:v>
                </c:pt>
                <c:pt idx="12682">
                  <c:v>7912.6444099999999</c:v>
                </c:pt>
                <c:pt idx="12683">
                  <c:v>7912.6444099999999</c:v>
                </c:pt>
                <c:pt idx="12684">
                  <c:v>7912.6444099999999</c:v>
                </c:pt>
                <c:pt idx="12685">
                  <c:v>7912.6444099999999</c:v>
                </c:pt>
                <c:pt idx="12686">
                  <c:v>7912.7696299999998</c:v>
                </c:pt>
                <c:pt idx="12687">
                  <c:v>7912.7696299999998</c:v>
                </c:pt>
                <c:pt idx="12688">
                  <c:v>7912.7696299999998</c:v>
                </c:pt>
                <c:pt idx="12689">
                  <c:v>7912.7696299999998</c:v>
                </c:pt>
                <c:pt idx="12690">
                  <c:v>7912.6444099999999</c:v>
                </c:pt>
                <c:pt idx="12691">
                  <c:v>7912.6444099999999</c:v>
                </c:pt>
                <c:pt idx="12692">
                  <c:v>7912.6444099999999</c:v>
                </c:pt>
                <c:pt idx="12693">
                  <c:v>7912.6444099999999</c:v>
                </c:pt>
                <c:pt idx="12694">
                  <c:v>7912.6444099999999</c:v>
                </c:pt>
                <c:pt idx="12695">
                  <c:v>7912.6444099999999</c:v>
                </c:pt>
                <c:pt idx="12696">
                  <c:v>7912.6444099999999</c:v>
                </c:pt>
                <c:pt idx="12697">
                  <c:v>7912.6444099999999</c:v>
                </c:pt>
                <c:pt idx="12698">
                  <c:v>7912.1435600000004</c:v>
                </c:pt>
                <c:pt idx="12699">
                  <c:v>7912.1435600000004</c:v>
                </c:pt>
                <c:pt idx="12700">
                  <c:v>7912.1435600000004</c:v>
                </c:pt>
                <c:pt idx="12701">
                  <c:v>7912.1435600000004</c:v>
                </c:pt>
                <c:pt idx="12702">
                  <c:v>7912.01836</c:v>
                </c:pt>
                <c:pt idx="12703">
                  <c:v>7912.01836</c:v>
                </c:pt>
                <c:pt idx="12704">
                  <c:v>7912.01836</c:v>
                </c:pt>
                <c:pt idx="12705">
                  <c:v>7912.01836</c:v>
                </c:pt>
                <c:pt idx="12706">
                  <c:v>7912.6444099999999</c:v>
                </c:pt>
                <c:pt idx="12707">
                  <c:v>7912.6444099999999</c:v>
                </c:pt>
                <c:pt idx="12708">
                  <c:v>7912.6444099999999</c:v>
                </c:pt>
                <c:pt idx="12709">
                  <c:v>7912.6444099999999</c:v>
                </c:pt>
                <c:pt idx="12710">
                  <c:v>7912.0183500000003</c:v>
                </c:pt>
                <c:pt idx="12711">
                  <c:v>7912.0183500000003</c:v>
                </c:pt>
                <c:pt idx="12712">
                  <c:v>7912.0183500000003</c:v>
                </c:pt>
                <c:pt idx="12713">
                  <c:v>7912.0183500000003</c:v>
                </c:pt>
                <c:pt idx="12714">
                  <c:v>7912.01836</c:v>
                </c:pt>
                <c:pt idx="12715">
                  <c:v>7912.01836</c:v>
                </c:pt>
                <c:pt idx="12716">
                  <c:v>7912.01836</c:v>
                </c:pt>
                <c:pt idx="12717">
                  <c:v>7912.01836</c:v>
                </c:pt>
                <c:pt idx="12718">
                  <c:v>7912.01836</c:v>
                </c:pt>
                <c:pt idx="12719">
                  <c:v>7912.01836</c:v>
                </c:pt>
                <c:pt idx="12720">
                  <c:v>7912.01836</c:v>
                </c:pt>
                <c:pt idx="12721">
                  <c:v>7912.01836</c:v>
                </c:pt>
                <c:pt idx="12722">
                  <c:v>7912.01836</c:v>
                </c:pt>
                <c:pt idx="12723">
                  <c:v>7912.01836</c:v>
                </c:pt>
                <c:pt idx="12724">
                  <c:v>7912.01836</c:v>
                </c:pt>
                <c:pt idx="12725">
                  <c:v>7912.01836</c:v>
                </c:pt>
                <c:pt idx="12726">
                  <c:v>7912.01836</c:v>
                </c:pt>
                <c:pt idx="12727">
                  <c:v>7912.01836</c:v>
                </c:pt>
                <c:pt idx="12728">
                  <c:v>7912.01836</c:v>
                </c:pt>
                <c:pt idx="12729">
                  <c:v>7912.01836</c:v>
                </c:pt>
                <c:pt idx="12730">
                  <c:v>7912.0183500000003</c:v>
                </c:pt>
                <c:pt idx="12731">
                  <c:v>7912.0183500000003</c:v>
                </c:pt>
                <c:pt idx="12732">
                  <c:v>7912.0183500000003</c:v>
                </c:pt>
                <c:pt idx="12733">
                  <c:v>7912.0183500000003</c:v>
                </c:pt>
                <c:pt idx="12734">
                  <c:v>7912.01836</c:v>
                </c:pt>
                <c:pt idx="12735">
                  <c:v>7912.01836</c:v>
                </c:pt>
                <c:pt idx="12736">
                  <c:v>7912.01836</c:v>
                </c:pt>
                <c:pt idx="12737">
                  <c:v>7912.01836</c:v>
                </c:pt>
                <c:pt idx="12738">
                  <c:v>7912.6444099999999</c:v>
                </c:pt>
                <c:pt idx="12739">
                  <c:v>7912.6444099999999</c:v>
                </c:pt>
                <c:pt idx="12740">
                  <c:v>7912.6444099999999</c:v>
                </c:pt>
                <c:pt idx="12741">
                  <c:v>7912.6444099999999</c:v>
                </c:pt>
                <c:pt idx="12742">
                  <c:v>7912.6444099999999</c:v>
                </c:pt>
                <c:pt idx="12743">
                  <c:v>7912.6444099999999</c:v>
                </c:pt>
                <c:pt idx="12744">
                  <c:v>7912.6444099999999</c:v>
                </c:pt>
                <c:pt idx="12745">
                  <c:v>7912.6444099999999</c:v>
                </c:pt>
                <c:pt idx="12746">
                  <c:v>7912.0183500000003</c:v>
                </c:pt>
                <c:pt idx="12747">
                  <c:v>7912.0183500000003</c:v>
                </c:pt>
                <c:pt idx="12748">
                  <c:v>7912.0183500000003</c:v>
                </c:pt>
                <c:pt idx="12749">
                  <c:v>7912.0183500000003</c:v>
                </c:pt>
                <c:pt idx="12750">
                  <c:v>7912.6444099999999</c:v>
                </c:pt>
                <c:pt idx="12751">
                  <c:v>7912.6444099999999</c:v>
                </c:pt>
                <c:pt idx="12752">
                  <c:v>7912.6444099999999</c:v>
                </c:pt>
                <c:pt idx="12753">
                  <c:v>7912.6444099999999</c:v>
                </c:pt>
                <c:pt idx="12754">
                  <c:v>7912.6444099999999</c:v>
                </c:pt>
                <c:pt idx="12755">
                  <c:v>7912.6444099999999</c:v>
                </c:pt>
                <c:pt idx="12756">
                  <c:v>7912.6444099999999</c:v>
                </c:pt>
                <c:pt idx="12757">
                  <c:v>7912.6444099999999</c:v>
                </c:pt>
                <c:pt idx="12758">
                  <c:v>7912.7696299999998</c:v>
                </c:pt>
                <c:pt idx="12759">
                  <c:v>7912.7696299999998</c:v>
                </c:pt>
                <c:pt idx="12760">
                  <c:v>7912.7696299999998</c:v>
                </c:pt>
                <c:pt idx="12761">
                  <c:v>7912.7696299999998</c:v>
                </c:pt>
                <c:pt idx="12762">
                  <c:v>7912.6444099999999</c:v>
                </c:pt>
                <c:pt idx="12763">
                  <c:v>7912.6444099999999</c:v>
                </c:pt>
                <c:pt idx="12764">
                  <c:v>7912.6444099999999</c:v>
                </c:pt>
                <c:pt idx="12765">
                  <c:v>7912.6444099999999</c:v>
                </c:pt>
                <c:pt idx="12766">
                  <c:v>7912.01836</c:v>
                </c:pt>
                <c:pt idx="12767">
                  <c:v>7912.01836</c:v>
                </c:pt>
                <c:pt idx="12768">
                  <c:v>7912.01836</c:v>
                </c:pt>
                <c:pt idx="12769">
                  <c:v>7912.01836</c:v>
                </c:pt>
                <c:pt idx="12770">
                  <c:v>7912.6444099999999</c:v>
                </c:pt>
                <c:pt idx="12771">
                  <c:v>7912.6444099999999</c:v>
                </c:pt>
                <c:pt idx="12772">
                  <c:v>7912.6444099999999</c:v>
                </c:pt>
                <c:pt idx="12773">
                  <c:v>7912.6444099999999</c:v>
                </c:pt>
                <c:pt idx="12774">
                  <c:v>7912.0183500000003</c:v>
                </c:pt>
                <c:pt idx="12775">
                  <c:v>7912.0183500000003</c:v>
                </c:pt>
                <c:pt idx="12776">
                  <c:v>7912.0183500000003</c:v>
                </c:pt>
                <c:pt idx="12777">
                  <c:v>7912.0183500000003</c:v>
                </c:pt>
                <c:pt idx="12778">
                  <c:v>7912.01836</c:v>
                </c:pt>
                <c:pt idx="12779">
                  <c:v>7912.01836</c:v>
                </c:pt>
                <c:pt idx="12780">
                  <c:v>7912.01836</c:v>
                </c:pt>
                <c:pt idx="12781">
                  <c:v>7912.01836</c:v>
                </c:pt>
                <c:pt idx="12782">
                  <c:v>7912.01836</c:v>
                </c:pt>
                <c:pt idx="12783">
                  <c:v>7912.01836</c:v>
                </c:pt>
                <c:pt idx="12784">
                  <c:v>7912.01836</c:v>
                </c:pt>
                <c:pt idx="12785">
                  <c:v>7912.01836</c:v>
                </c:pt>
                <c:pt idx="12786">
                  <c:v>7912.1435600000004</c:v>
                </c:pt>
                <c:pt idx="12787">
                  <c:v>7912.1435600000004</c:v>
                </c:pt>
                <c:pt idx="12788">
                  <c:v>7912.1435600000004</c:v>
                </c:pt>
                <c:pt idx="12789">
                  <c:v>7912.1435600000004</c:v>
                </c:pt>
                <c:pt idx="12790">
                  <c:v>7912.01836</c:v>
                </c:pt>
                <c:pt idx="12791">
                  <c:v>7912.01836</c:v>
                </c:pt>
                <c:pt idx="12792">
                  <c:v>7912.01836</c:v>
                </c:pt>
                <c:pt idx="12793">
                  <c:v>7912.01836</c:v>
                </c:pt>
                <c:pt idx="12794">
                  <c:v>7912.01836</c:v>
                </c:pt>
                <c:pt idx="12795">
                  <c:v>7912.01836</c:v>
                </c:pt>
                <c:pt idx="12796">
                  <c:v>7912.01836</c:v>
                </c:pt>
                <c:pt idx="12797">
                  <c:v>7912.01836</c:v>
                </c:pt>
                <c:pt idx="12798">
                  <c:v>7912.01836</c:v>
                </c:pt>
                <c:pt idx="12799">
                  <c:v>7912.01836</c:v>
                </c:pt>
                <c:pt idx="12800">
                  <c:v>7912.01836</c:v>
                </c:pt>
                <c:pt idx="12801">
                  <c:v>7912.01836</c:v>
                </c:pt>
                <c:pt idx="12802">
                  <c:v>7912.01836</c:v>
                </c:pt>
                <c:pt idx="12803">
                  <c:v>7912.01836</c:v>
                </c:pt>
                <c:pt idx="12804">
                  <c:v>7912.01836</c:v>
                </c:pt>
                <c:pt idx="12805">
                  <c:v>7912.01836</c:v>
                </c:pt>
                <c:pt idx="12806">
                  <c:v>7912.6444099999999</c:v>
                </c:pt>
                <c:pt idx="12807">
                  <c:v>7912.6444099999999</c:v>
                </c:pt>
                <c:pt idx="12808">
                  <c:v>7912.6444099999999</c:v>
                </c:pt>
                <c:pt idx="12809">
                  <c:v>7912.6444099999999</c:v>
                </c:pt>
                <c:pt idx="12810">
                  <c:v>7912.6444099999999</c:v>
                </c:pt>
                <c:pt idx="12811">
                  <c:v>7912.6444099999999</c:v>
                </c:pt>
                <c:pt idx="12812">
                  <c:v>7912.6444099999999</c:v>
                </c:pt>
                <c:pt idx="12813">
                  <c:v>7912.6444099999999</c:v>
                </c:pt>
                <c:pt idx="12814">
                  <c:v>7912.01836</c:v>
                </c:pt>
                <c:pt idx="12815">
                  <c:v>7912.01836</c:v>
                </c:pt>
                <c:pt idx="12816">
                  <c:v>7912.01836</c:v>
                </c:pt>
                <c:pt idx="12817">
                  <c:v>7912.01836</c:v>
                </c:pt>
                <c:pt idx="12818">
                  <c:v>7912.7696299999998</c:v>
                </c:pt>
                <c:pt idx="12819">
                  <c:v>7912.7696299999998</c:v>
                </c:pt>
                <c:pt idx="12820">
                  <c:v>7912.7696299999998</c:v>
                </c:pt>
                <c:pt idx="12821">
                  <c:v>7912.7696299999998</c:v>
                </c:pt>
                <c:pt idx="12822">
                  <c:v>7912.6444099999999</c:v>
                </c:pt>
                <c:pt idx="12823">
                  <c:v>7912.6444099999999</c:v>
                </c:pt>
                <c:pt idx="12824">
                  <c:v>7912.6444099999999</c:v>
                </c:pt>
                <c:pt idx="12825">
                  <c:v>7912.6444099999999</c:v>
                </c:pt>
                <c:pt idx="12826">
                  <c:v>7912.01836</c:v>
                </c:pt>
                <c:pt idx="12827">
                  <c:v>7912.01836</c:v>
                </c:pt>
                <c:pt idx="12828">
                  <c:v>7912.01836</c:v>
                </c:pt>
                <c:pt idx="12829">
                  <c:v>7912.01836</c:v>
                </c:pt>
                <c:pt idx="12830">
                  <c:v>7912.0183500000003</c:v>
                </c:pt>
                <c:pt idx="12831">
                  <c:v>7912.0183500000003</c:v>
                </c:pt>
                <c:pt idx="12832">
                  <c:v>7912.0183500000003</c:v>
                </c:pt>
                <c:pt idx="12833">
                  <c:v>7912.0183500000003</c:v>
                </c:pt>
                <c:pt idx="12834">
                  <c:v>7912.01836</c:v>
                </c:pt>
                <c:pt idx="12835">
                  <c:v>7912.01836</c:v>
                </c:pt>
                <c:pt idx="12836">
                  <c:v>7912.01836</c:v>
                </c:pt>
                <c:pt idx="12837">
                  <c:v>7912.01836</c:v>
                </c:pt>
                <c:pt idx="12838">
                  <c:v>7912.6444099999999</c:v>
                </c:pt>
                <c:pt idx="12839">
                  <c:v>7912.6444099999999</c:v>
                </c:pt>
                <c:pt idx="12840">
                  <c:v>7912.6444099999999</c:v>
                </c:pt>
                <c:pt idx="12841">
                  <c:v>7912.6444099999999</c:v>
                </c:pt>
                <c:pt idx="12842">
                  <c:v>7912.6444099999999</c:v>
                </c:pt>
                <c:pt idx="12843">
                  <c:v>7912.6444099999999</c:v>
                </c:pt>
                <c:pt idx="12844">
                  <c:v>7912.6444099999999</c:v>
                </c:pt>
                <c:pt idx="12845">
                  <c:v>7912.6444099999999</c:v>
                </c:pt>
                <c:pt idx="12846">
                  <c:v>7912.01836</c:v>
                </c:pt>
                <c:pt idx="12847">
                  <c:v>7912.01836</c:v>
                </c:pt>
                <c:pt idx="12848">
                  <c:v>7912.01836</c:v>
                </c:pt>
                <c:pt idx="12849">
                  <c:v>7912.01836</c:v>
                </c:pt>
                <c:pt idx="12850">
                  <c:v>7912.6444099999999</c:v>
                </c:pt>
                <c:pt idx="12851">
                  <c:v>7912.6444099999999</c:v>
                </c:pt>
                <c:pt idx="12852">
                  <c:v>7912.6444099999999</c:v>
                </c:pt>
                <c:pt idx="12853">
                  <c:v>7912.6444099999999</c:v>
                </c:pt>
                <c:pt idx="12854">
                  <c:v>7912.01836</c:v>
                </c:pt>
                <c:pt idx="12855">
                  <c:v>7912.01836</c:v>
                </c:pt>
                <c:pt idx="12856">
                  <c:v>7912.01836</c:v>
                </c:pt>
                <c:pt idx="12857">
                  <c:v>7912.01836</c:v>
                </c:pt>
                <c:pt idx="12858">
                  <c:v>7912.6444099999999</c:v>
                </c:pt>
                <c:pt idx="12859">
                  <c:v>7912.6444099999999</c:v>
                </c:pt>
                <c:pt idx="12860">
                  <c:v>7912.6444099999999</c:v>
                </c:pt>
                <c:pt idx="12861">
                  <c:v>7912.6444099999999</c:v>
                </c:pt>
                <c:pt idx="12862">
                  <c:v>7912.6444099999999</c:v>
                </c:pt>
                <c:pt idx="12863">
                  <c:v>7912.6444099999999</c:v>
                </c:pt>
                <c:pt idx="12864">
                  <c:v>7912.6444099999999</c:v>
                </c:pt>
                <c:pt idx="12865">
                  <c:v>7912.6444099999999</c:v>
                </c:pt>
                <c:pt idx="12866">
                  <c:v>7912.01836</c:v>
                </c:pt>
                <c:pt idx="12867">
                  <c:v>7912.01836</c:v>
                </c:pt>
                <c:pt idx="12868">
                  <c:v>7912.01836</c:v>
                </c:pt>
                <c:pt idx="12869">
                  <c:v>7912.01836</c:v>
                </c:pt>
                <c:pt idx="12870">
                  <c:v>7912.1435600000004</c:v>
                </c:pt>
                <c:pt idx="12871">
                  <c:v>7912.1435600000004</c:v>
                </c:pt>
                <c:pt idx="12872">
                  <c:v>7912.1435600000004</c:v>
                </c:pt>
                <c:pt idx="12873">
                  <c:v>7912.1435600000004</c:v>
                </c:pt>
                <c:pt idx="12874">
                  <c:v>7912.6444099999999</c:v>
                </c:pt>
                <c:pt idx="12875">
                  <c:v>7912.6444099999999</c:v>
                </c:pt>
                <c:pt idx="12876">
                  <c:v>7912.6444099999999</c:v>
                </c:pt>
                <c:pt idx="12877">
                  <c:v>7912.6444099999999</c:v>
                </c:pt>
                <c:pt idx="12878">
                  <c:v>7912.6444099999999</c:v>
                </c:pt>
                <c:pt idx="12879">
                  <c:v>7912.6444099999999</c:v>
                </c:pt>
                <c:pt idx="12880">
                  <c:v>7912.6444099999999</c:v>
                </c:pt>
                <c:pt idx="12881">
                  <c:v>7912.6444099999999</c:v>
                </c:pt>
                <c:pt idx="12882">
                  <c:v>7912.6444099999999</c:v>
                </c:pt>
                <c:pt idx="12883">
                  <c:v>7912.6444099999999</c:v>
                </c:pt>
                <c:pt idx="12884">
                  <c:v>7912.6444099999999</c:v>
                </c:pt>
                <c:pt idx="12885">
                  <c:v>7912.6444099999999</c:v>
                </c:pt>
                <c:pt idx="12886">
                  <c:v>7912.01836</c:v>
                </c:pt>
                <c:pt idx="12887">
                  <c:v>7912.01836</c:v>
                </c:pt>
                <c:pt idx="12888">
                  <c:v>7912.01836</c:v>
                </c:pt>
                <c:pt idx="12889">
                  <c:v>7912.01836</c:v>
                </c:pt>
                <c:pt idx="12890">
                  <c:v>7912.6444099999999</c:v>
                </c:pt>
                <c:pt idx="12891">
                  <c:v>7912.6444099999999</c:v>
                </c:pt>
                <c:pt idx="12892">
                  <c:v>7912.6444099999999</c:v>
                </c:pt>
                <c:pt idx="12893">
                  <c:v>7912.6444099999999</c:v>
                </c:pt>
                <c:pt idx="12894">
                  <c:v>7912.6444099999999</c:v>
                </c:pt>
                <c:pt idx="12895">
                  <c:v>7912.6444099999999</c:v>
                </c:pt>
                <c:pt idx="12896">
                  <c:v>7912.6444099999999</c:v>
                </c:pt>
                <c:pt idx="12897">
                  <c:v>7912.6444099999999</c:v>
                </c:pt>
                <c:pt idx="12898">
                  <c:v>7912.01836</c:v>
                </c:pt>
                <c:pt idx="12899">
                  <c:v>7912.01836</c:v>
                </c:pt>
                <c:pt idx="12900">
                  <c:v>7912.01836</c:v>
                </c:pt>
                <c:pt idx="12901">
                  <c:v>7912.01836</c:v>
                </c:pt>
                <c:pt idx="12902">
                  <c:v>7912.6444099999999</c:v>
                </c:pt>
                <c:pt idx="12903">
                  <c:v>7912.6444099999999</c:v>
                </c:pt>
                <c:pt idx="12904">
                  <c:v>7912.6444099999999</c:v>
                </c:pt>
                <c:pt idx="12905">
                  <c:v>7912.6444099999999</c:v>
                </c:pt>
                <c:pt idx="12906">
                  <c:v>7912.01836</c:v>
                </c:pt>
                <c:pt idx="12907">
                  <c:v>7912.01836</c:v>
                </c:pt>
                <c:pt idx="12908">
                  <c:v>7912.01836</c:v>
                </c:pt>
                <c:pt idx="12909">
                  <c:v>7912.01836</c:v>
                </c:pt>
                <c:pt idx="12910">
                  <c:v>7912.6444099999999</c:v>
                </c:pt>
                <c:pt idx="12911">
                  <c:v>7912.6444099999999</c:v>
                </c:pt>
                <c:pt idx="12912">
                  <c:v>7912.6444099999999</c:v>
                </c:pt>
                <c:pt idx="12913">
                  <c:v>7912.6444099999999</c:v>
                </c:pt>
                <c:pt idx="12914">
                  <c:v>7912.0183500000003</c:v>
                </c:pt>
                <c:pt idx="12915">
                  <c:v>7912.0183500000003</c:v>
                </c:pt>
                <c:pt idx="12916">
                  <c:v>7912.0183500000003</c:v>
                </c:pt>
                <c:pt idx="12917">
                  <c:v>7912.0183500000003</c:v>
                </c:pt>
                <c:pt idx="12918">
                  <c:v>7912.6444099999999</c:v>
                </c:pt>
                <c:pt idx="12919">
                  <c:v>7912.6444099999999</c:v>
                </c:pt>
                <c:pt idx="12920">
                  <c:v>7912.6444099999999</c:v>
                </c:pt>
                <c:pt idx="12921">
                  <c:v>7912.6444099999999</c:v>
                </c:pt>
                <c:pt idx="12922">
                  <c:v>7912.01836</c:v>
                </c:pt>
                <c:pt idx="12923">
                  <c:v>7912.01836</c:v>
                </c:pt>
                <c:pt idx="12924">
                  <c:v>7912.01836</c:v>
                </c:pt>
                <c:pt idx="12925">
                  <c:v>7912.01836</c:v>
                </c:pt>
                <c:pt idx="12926">
                  <c:v>7912.0183500000003</c:v>
                </c:pt>
                <c:pt idx="12927">
                  <c:v>7912.0183500000003</c:v>
                </c:pt>
                <c:pt idx="12928">
                  <c:v>7912.0183500000003</c:v>
                </c:pt>
                <c:pt idx="12929">
                  <c:v>7912.0183500000003</c:v>
                </c:pt>
                <c:pt idx="12930">
                  <c:v>7912.1435600000004</c:v>
                </c:pt>
                <c:pt idx="12931">
                  <c:v>7912.1435600000004</c:v>
                </c:pt>
                <c:pt idx="12932">
                  <c:v>7912.1435600000004</c:v>
                </c:pt>
                <c:pt idx="12933">
                  <c:v>7912.1435600000004</c:v>
                </c:pt>
                <c:pt idx="12934">
                  <c:v>7912.01836</c:v>
                </c:pt>
                <c:pt idx="12935">
                  <c:v>7912.01836</c:v>
                </c:pt>
                <c:pt idx="12936">
                  <c:v>7912.01836</c:v>
                </c:pt>
                <c:pt idx="12937">
                  <c:v>7912.01836</c:v>
                </c:pt>
                <c:pt idx="12938">
                  <c:v>7912.01836</c:v>
                </c:pt>
                <c:pt idx="12939">
                  <c:v>7912.01836</c:v>
                </c:pt>
                <c:pt idx="12940">
                  <c:v>7912.01836</c:v>
                </c:pt>
                <c:pt idx="12941">
                  <c:v>7912.01836</c:v>
                </c:pt>
                <c:pt idx="12942">
                  <c:v>7912.0183500000003</c:v>
                </c:pt>
                <c:pt idx="12943">
                  <c:v>7912.0183500000003</c:v>
                </c:pt>
                <c:pt idx="12944">
                  <c:v>7912.0183500000003</c:v>
                </c:pt>
                <c:pt idx="12945">
                  <c:v>7912.0183500000003</c:v>
                </c:pt>
                <c:pt idx="12946">
                  <c:v>7912.6444099999999</c:v>
                </c:pt>
                <c:pt idx="12947">
                  <c:v>7912.6444099999999</c:v>
                </c:pt>
                <c:pt idx="12948">
                  <c:v>7912.6444099999999</c:v>
                </c:pt>
                <c:pt idx="12949">
                  <c:v>7912.6444099999999</c:v>
                </c:pt>
                <c:pt idx="12950">
                  <c:v>7912.7696299999998</c:v>
                </c:pt>
                <c:pt idx="12951">
                  <c:v>7912.7696299999998</c:v>
                </c:pt>
                <c:pt idx="12952">
                  <c:v>7912.7696299999998</c:v>
                </c:pt>
                <c:pt idx="12953">
                  <c:v>7912.7696299999998</c:v>
                </c:pt>
                <c:pt idx="12954">
                  <c:v>7912.01836</c:v>
                </c:pt>
                <c:pt idx="12955">
                  <c:v>7912.01836</c:v>
                </c:pt>
                <c:pt idx="12956">
                  <c:v>7912.01836</c:v>
                </c:pt>
                <c:pt idx="12957">
                  <c:v>7912.01836</c:v>
                </c:pt>
                <c:pt idx="12958">
                  <c:v>7912.6444099999999</c:v>
                </c:pt>
                <c:pt idx="12959">
                  <c:v>7912.6444099999999</c:v>
                </c:pt>
                <c:pt idx="12960">
                  <c:v>7912.6444099999999</c:v>
                </c:pt>
                <c:pt idx="12961">
                  <c:v>7912.6444099999999</c:v>
                </c:pt>
                <c:pt idx="12962">
                  <c:v>7912.6444099999999</c:v>
                </c:pt>
                <c:pt idx="12963">
                  <c:v>7912.6444099999999</c:v>
                </c:pt>
                <c:pt idx="12964">
                  <c:v>7912.6444099999999</c:v>
                </c:pt>
                <c:pt idx="12965">
                  <c:v>7912.6444099999999</c:v>
                </c:pt>
                <c:pt idx="12966">
                  <c:v>7912.6444099999999</c:v>
                </c:pt>
                <c:pt idx="12967">
                  <c:v>7912.6444099999999</c:v>
                </c:pt>
                <c:pt idx="12968">
                  <c:v>7912.6444099999999</c:v>
                </c:pt>
                <c:pt idx="12969">
                  <c:v>7912.6444099999999</c:v>
                </c:pt>
                <c:pt idx="12970">
                  <c:v>7912.01836</c:v>
                </c:pt>
                <c:pt idx="12971">
                  <c:v>7912.01836</c:v>
                </c:pt>
                <c:pt idx="12972">
                  <c:v>7912.01836</c:v>
                </c:pt>
                <c:pt idx="12973">
                  <c:v>7912.01836</c:v>
                </c:pt>
                <c:pt idx="12974">
                  <c:v>7912.01836</c:v>
                </c:pt>
                <c:pt idx="12975">
                  <c:v>7912.01836</c:v>
                </c:pt>
                <c:pt idx="12976">
                  <c:v>7912.01836</c:v>
                </c:pt>
                <c:pt idx="12977">
                  <c:v>7912.01836</c:v>
                </c:pt>
                <c:pt idx="12978">
                  <c:v>7912.6444099999999</c:v>
                </c:pt>
                <c:pt idx="12979">
                  <c:v>7912.6444099999999</c:v>
                </c:pt>
                <c:pt idx="12980">
                  <c:v>7912.6444099999999</c:v>
                </c:pt>
                <c:pt idx="12981">
                  <c:v>7912.6444099999999</c:v>
                </c:pt>
                <c:pt idx="12982">
                  <c:v>7912.6444099999999</c:v>
                </c:pt>
                <c:pt idx="12983">
                  <c:v>7912.6444099999999</c:v>
                </c:pt>
                <c:pt idx="12984">
                  <c:v>7912.6444099999999</c:v>
                </c:pt>
                <c:pt idx="12985">
                  <c:v>7912.6444099999999</c:v>
                </c:pt>
                <c:pt idx="12986">
                  <c:v>7912.01836</c:v>
                </c:pt>
                <c:pt idx="12987">
                  <c:v>7912.01836</c:v>
                </c:pt>
                <c:pt idx="12988">
                  <c:v>7912.01836</c:v>
                </c:pt>
                <c:pt idx="12989">
                  <c:v>7912.01836</c:v>
                </c:pt>
                <c:pt idx="12990">
                  <c:v>7912.6444099999999</c:v>
                </c:pt>
                <c:pt idx="12991">
                  <c:v>7912.6444099999999</c:v>
                </c:pt>
                <c:pt idx="12992">
                  <c:v>7912.6444099999999</c:v>
                </c:pt>
                <c:pt idx="12993">
                  <c:v>7912.6444099999999</c:v>
                </c:pt>
                <c:pt idx="12994">
                  <c:v>7912.6444099999999</c:v>
                </c:pt>
                <c:pt idx="12995">
                  <c:v>7912.6444099999999</c:v>
                </c:pt>
                <c:pt idx="12996">
                  <c:v>7912.6444099999999</c:v>
                </c:pt>
                <c:pt idx="12997">
                  <c:v>7912.6444099999999</c:v>
                </c:pt>
                <c:pt idx="12998">
                  <c:v>7912.01836</c:v>
                </c:pt>
                <c:pt idx="12999">
                  <c:v>7912.01836</c:v>
                </c:pt>
                <c:pt idx="13000">
                  <c:v>7912.01836</c:v>
                </c:pt>
                <c:pt idx="13001">
                  <c:v>7912.01836</c:v>
                </c:pt>
                <c:pt idx="13002">
                  <c:v>7912.01836</c:v>
                </c:pt>
                <c:pt idx="13003">
                  <c:v>7912.01836</c:v>
                </c:pt>
                <c:pt idx="13004">
                  <c:v>7912.01836</c:v>
                </c:pt>
                <c:pt idx="13005">
                  <c:v>7912.01836</c:v>
                </c:pt>
                <c:pt idx="13006">
                  <c:v>7912.6444099999999</c:v>
                </c:pt>
                <c:pt idx="13007">
                  <c:v>7912.6444099999999</c:v>
                </c:pt>
                <c:pt idx="13008">
                  <c:v>7912.6444099999999</c:v>
                </c:pt>
                <c:pt idx="13009">
                  <c:v>7912.6444099999999</c:v>
                </c:pt>
                <c:pt idx="13010">
                  <c:v>7912.1435600000004</c:v>
                </c:pt>
                <c:pt idx="13011">
                  <c:v>7912.1435600000004</c:v>
                </c:pt>
                <c:pt idx="13012">
                  <c:v>7912.1435600000004</c:v>
                </c:pt>
                <c:pt idx="13013">
                  <c:v>7912.1435600000004</c:v>
                </c:pt>
                <c:pt idx="13014">
                  <c:v>7912.6444099999999</c:v>
                </c:pt>
                <c:pt idx="13015">
                  <c:v>7912.6444099999999</c:v>
                </c:pt>
                <c:pt idx="13016">
                  <c:v>7912.6444099999999</c:v>
                </c:pt>
                <c:pt idx="13017">
                  <c:v>7912.6444099999999</c:v>
                </c:pt>
                <c:pt idx="13018">
                  <c:v>7912.0183500000003</c:v>
                </c:pt>
                <c:pt idx="13019">
                  <c:v>7912.0183500000003</c:v>
                </c:pt>
                <c:pt idx="13020">
                  <c:v>7912.0183500000003</c:v>
                </c:pt>
                <c:pt idx="13021">
                  <c:v>7912.0183500000003</c:v>
                </c:pt>
                <c:pt idx="13022">
                  <c:v>7912.01836</c:v>
                </c:pt>
                <c:pt idx="13023">
                  <c:v>7912.01836</c:v>
                </c:pt>
                <c:pt idx="13024">
                  <c:v>7912.01836</c:v>
                </c:pt>
                <c:pt idx="13025">
                  <c:v>7912.01836</c:v>
                </c:pt>
                <c:pt idx="13026">
                  <c:v>7912.6444099999999</c:v>
                </c:pt>
                <c:pt idx="13027">
                  <c:v>7912.6444099999999</c:v>
                </c:pt>
                <c:pt idx="13028">
                  <c:v>7912.6444099999999</c:v>
                </c:pt>
                <c:pt idx="13029">
                  <c:v>7912.6444099999999</c:v>
                </c:pt>
                <c:pt idx="13030">
                  <c:v>7912.01836</c:v>
                </c:pt>
                <c:pt idx="13031">
                  <c:v>7912.01836</c:v>
                </c:pt>
                <c:pt idx="13032">
                  <c:v>7912.01836</c:v>
                </c:pt>
                <c:pt idx="13033">
                  <c:v>7912.01836</c:v>
                </c:pt>
                <c:pt idx="13034">
                  <c:v>7912.6444099999999</c:v>
                </c:pt>
                <c:pt idx="13035">
                  <c:v>7912.6444099999999</c:v>
                </c:pt>
                <c:pt idx="13036">
                  <c:v>7912.6444099999999</c:v>
                </c:pt>
                <c:pt idx="13037">
                  <c:v>7912.6444099999999</c:v>
                </c:pt>
                <c:pt idx="13038">
                  <c:v>7912.6444099999999</c:v>
                </c:pt>
                <c:pt idx="13039">
                  <c:v>7912.6444099999999</c:v>
                </c:pt>
                <c:pt idx="13040">
                  <c:v>7912.6444099999999</c:v>
                </c:pt>
                <c:pt idx="13041">
                  <c:v>7912.6444099999999</c:v>
                </c:pt>
                <c:pt idx="13042">
                  <c:v>7912.01836</c:v>
                </c:pt>
                <c:pt idx="13043">
                  <c:v>7912.01836</c:v>
                </c:pt>
                <c:pt idx="13044">
                  <c:v>7912.01836</c:v>
                </c:pt>
                <c:pt idx="13045">
                  <c:v>7912.01836</c:v>
                </c:pt>
                <c:pt idx="13046">
                  <c:v>7912.6444099999999</c:v>
                </c:pt>
                <c:pt idx="13047">
                  <c:v>7912.6444099999999</c:v>
                </c:pt>
                <c:pt idx="13048">
                  <c:v>7912.6444099999999</c:v>
                </c:pt>
                <c:pt idx="13049">
                  <c:v>7912.6444099999999</c:v>
                </c:pt>
                <c:pt idx="13050">
                  <c:v>7912.1435600000004</c:v>
                </c:pt>
                <c:pt idx="13051">
                  <c:v>7912.1435600000004</c:v>
                </c:pt>
                <c:pt idx="13052">
                  <c:v>7912.1435600000004</c:v>
                </c:pt>
                <c:pt idx="13053">
                  <c:v>7912.1435600000004</c:v>
                </c:pt>
                <c:pt idx="13054">
                  <c:v>7912.0183500000003</c:v>
                </c:pt>
                <c:pt idx="13055">
                  <c:v>7912.0183500000003</c:v>
                </c:pt>
                <c:pt idx="13056">
                  <c:v>7912.0183500000003</c:v>
                </c:pt>
                <c:pt idx="13057">
                  <c:v>7912.0183500000003</c:v>
                </c:pt>
                <c:pt idx="13058">
                  <c:v>7912.01836</c:v>
                </c:pt>
                <c:pt idx="13059">
                  <c:v>7912.01836</c:v>
                </c:pt>
                <c:pt idx="13060">
                  <c:v>7912.01836</c:v>
                </c:pt>
                <c:pt idx="13061">
                  <c:v>7912.01836</c:v>
                </c:pt>
                <c:pt idx="13062">
                  <c:v>7912.7696299999998</c:v>
                </c:pt>
                <c:pt idx="13063">
                  <c:v>7912.7696299999998</c:v>
                </c:pt>
                <c:pt idx="13064">
                  <c:v>7912.7696299999998</c:v>
                </c:pt>
                <c:pt idx="13065">
                  <c:v>7912.7696299999998</c:v>
                </c:pt>
                <c:pt idx="13066">
                  <c:v>7912.6444099999999</c:v>
                </c:pt>
                <c:pt idx="13067">
                  <c:v>7912.6444099999999</c:v>
                </c:pt>
                <c:pt idx="13068">
                  <c:v>7912.6444099999999</c:v>
                </c:pt>
                <c:pt idx="13069">
                  <c:v>7912.6444099999999</c:v>
                </c:pt>
                <c:pt idx="13070">
                  <c:v>7912.01836</c:v>
                </c:pt>
                <c:pt idx="13071">
                  <c:v>7912.01836</c:v>
                </c:pt>
                <c:pt idx="13072">
                  <c:v>7912.01836</c:v>
                </c:pt>
                <c:pt idx="13073">
                  <c:v>7912.01836</c:v>
                </c:pt>
                <c:pt idx="13074">
                  <c:v>7912.6444099999999</c:v>
                </c:pt>
                <c:pt idx="13075">
                  <c:v>7912.6444099999999</c:v>
                </c:pt>
                <c:pt idx="13076">
                  <c:v>7912.6444099999999</c:v>
                </c:pt>
                <c:pt idx="13077">
                  <c:v>7912.6444099999999</c:v>
                </c:pt>
                <c:pt idx="13078">
                  <c:v>7912.7696299999998</c:v>
                </c:pt>
                <c:pt idx="13079">
                  <c:v>7912.7696299999998</c:v>
                </c:pt>
                <c:pt idx="13080">
                  <c:v>7912.7696299999998</c:v>
                </c:pt>
                <c:pt idx="13081">
                  <c:v>7912.7696299999998</c:v>
                </c:pt>
                <c:pt idx="13082">
                  <c:v>7912.01836</c:v>
                </c:pt>
                <c:pt idx="13083">
                  <c:v>7912.01836</c:v>
                </c:pt>
                <c:pt idx="13084">
                  <c:v>7912.01836</c:v>
                </c:pt>
                <c:pt idx="13085">
                  <c:v>7912.01836</c:v>
                </c:pt>
                <c:pt idx="13086">
                  <c:v>7912.6444099999999</c:v>
                </c:pt>
                <c:pt idx="13087">
                  <c:v>7912.6444099999999</c:v>
                </c:pt>
                <c:pt idx="13088">
                  <c:v>7912.6444099999999</c:v>
                </c:pt>
                <c:pt idx="13089">
                  <c:v>7912.6444099999999</c:v>
                </c:pt>
                <c:pt idx="13090">
                  <c:v>7912.6444099999999</c:v>
                </c:pt>
                <c:pt idx="13091">
                  <c:v>7912.6444099999999</c:v>
                </c:pt>
                <c:pt idx="13092">
                  <c:v>7912.6444099999999</c:v>
                </c:pt>
                <c:pt idx="13093">
                  <c:v>7912.6444099999999</c:v>
                </c:pt>
                <c:pt idx="13094">
                  <c:v>7912.6444099999999</c:v>
                </c:pt>
                <c:pt idx="13095">
                  <c:v>7912.6444099999999</c:v>
                </c:pt>
                <c:pt idx="13096">
                  <c:v>7912.6444099999999</c:v>
                </c:pt>
                <c:pt idx="13097">
                  <c:v>7912.6444099999999</c:v>
                </c:pt>
                <c:pt idx="13098">
                  <c:v>7912.7696299999998</c:v>
                </c:pt>
                <c:pt idx="13099">
                  <c:v>7912.7696299999998</c:v>
                </c:pt>
                <c:pt idx="13100">
                  <c:v>7912.7696299999998</c:v>
                </c:pt>
                <c:pt idx="13101">
                  <c:v>7912.7696299999998</c:v>
                </c:pt>
                <c:pt idx="13102">
                  <c:v>7912.6444099999999</c:v>
                </c:pt>
                <c:pt idx="13103">
                  <c:v>7912.6444099999999</c:v>
                </c:pt>
                <c:pt idx="13104">
                  <c:v>7912.6444099999999</c:v>
                </c:pt>
                <c:pt idx="13105">
                  <c:v>7912.6444099999999</c:v>
                </c:pt>
                <c:pt idx="13106">
                  <c:v>7912.01836</c:v>
                </c:pt>
                <c:pt idx="13107">
                  <c:v>7912.01836</c:v>
                </c:pt>
                <c:pt idx="13108">
                  <c:v>7912.01836</c:v>
                </c:pt>
                <c:pt idx="13109">
                  <c:v>7912.01836</c:v>
                </c:pt>
                <c:pt idx="13110">
                  <c:v>7912.6444099999999</c:v>
                </c:pt>
                <c:pt idx="13111">
                  <c:v>7912.6444099999999</c:v>
                </c:pt>
                <c:pt idx="13112">
                  <c:v>7912.6444099999999</c:v>
                </c:pt>
                <c:pt idx="13113">
                  <c:v>7912.6444099999999</c:v>
                </c:pt>
                <c:pt idx="13114">
                  <c:v>7912.6444099999999</c:v>
                </c:pt>
                <c:pt idx="13115">
                  <c:v>7912.6444099999999</c:v>
                </c:pt>
                <c:pt idx="13116">
                  <c:v>7912.6444099999999</c:v>
                </c:pt>
                <c:pt idx="13117">
                  <c:v>7912.6444099999999</c:v>
                </c:pt>
                <c:pt idx="13118">
                  <c:v>7912.7696299999998</c:v>
                </c:pt>
                <c:pt idx="13119">
                  <c:v>7912.7696299999998</c:v>
                </c:pt>
                <c:pt idx="13120">
                  <c:v>7912.7696299999998</c:v>
                </c:pt>
                <c:pt idx="13121">
                  <c:v>7912.7696299999998</c:v>
                </c:pt>
                <c:pt idx="13122">
                  <c:v>7912.6444099999999</c:v>
                </c:pt>
                <c:pt idx="13123">
                  <c:v>7912.6444099999999</c:v>
                </c:pt>
                <c:pt idx="13124">
                  <c:v>7912.6444099999999</c:v>
                </c:pt>
                <c:pt idx="13125">
                  <c:v>7912.6444099999999</c:v>
                </c:pt>
                <c:pt idx="13126">
                  <c:v>7912.1435600000004</c:v>
                </c:pt>
                <c:pt idx="13127">
                  <c:v>7912.1435600000004</c:v>
                </c:pt>
                <c:pt idx="13128">
                  <c:v>7912.1435600000004</c:v>
                </c:pt>
                <c:pt idx="13129">
                  <c:v>7912.1435600000004</c:v>
                </c:pt>
                <c:pt idx="13130">
                  <c:v>7912.6444099999999</c:v>
                </c:pt>
                <c:pt idx="13131">
                  <c:v>7912.6444099999999</c:v>
                </c:pt>
                <c:pt idx="13132">
                  <c:v>7912.6444099999999</c:v>
                </c:pt>
                <c:pt idx="13133">
                  <c:v>7912.6444099999999</c:v>
                </c:pt>
                <c:pt idx="13134">
                  <c:v>7912.01836</c:v>
                </c:pt>
                <c:pt idx="13135">
                  <c:v>7912.01836</c:v>
                </c:pt>
                <c:pt idx="13136">
                  <c:v>7912.01836</c:v>
                </c:pt>
                <c:pt idx="13137">
                  <c:v>7912.01836</c:v>
                </c:pt>
                <c:pt idx="13138">
                  <c:v>7912.6444099999999</c:v>
                </c:pt>
                <c:pt idx="13139">
                  <c:v>7912.6444099999999</c:v>
                </c:pt>
                <c:pt idx="13140">
                  <c:v>7912.6444099999999</c:v>
                </c:pt>
                <c:pt idx="13141">
                  <c:v>7912.6444099999999</c:v>
                </c:pt>
                <c:pt idx="13142">
                  <c:v>7912.01836</c:v>
                </c:pt>
                <c:pt idx="13143">
                  <c:v>7912.01836</c:v>
                </c:pt>
                <c:pt idx="13144">
                  <c:v>7912.01836</c:v>
                </c:pt>
                <c:pt idx="13145">
                  <c:v>7912.01836</c:v>
                </c:pt>
                <c:pt idx="13146">
                  <c:v>7912.6444099999999</c:v>
                </c:pt>
                <c:pt idx="13147">
                  <c:v>7912.6444099999999</c:v>
                </c:pt>
                <c:pt idx="13148">
                  <c:v>7912.6444099999999</c:v>
                </c:pt>
                <c:pt idx="13149">
                  <c:v>7912.6444099999999</c:v>
                </c:pt>
                <c:pt idx="13150">
                  <c:v>7912.6444099999999</c:v>
                </c:pt>
                <c:pt idx="13151">
                  <c:v>7912.6444099999999</c:v>
                </c:pt>
                <c:pt idx="13152">
                  <c:v>7912.6444099999999</c:v>
                </c:pt>
                <c:pt idx="13153">
                  <c:v>7912.6444099999999</c:v>
                </c:pt>
                <c:pt idx="13154">
                  <c:v>7912.0183500000003</c:v>
                </c:pt>
                <c:pt idx="13155">
                  <c:v>7912.0183500000003</c:v>
                </c:pt>
                <c:pt idx="13156">
                  <c:v>7912.0183500000003</c:v>
                </c:pt>
                <c:pt idx="13157">
                  <c:v>7912.0183500000003</c:v>
                </c:pt>
                <c:pt idx="13158">
                  <c:v>7912.01836</c:v>
                </c:pt>
                <c:pt idx="13159">
                  <c:v>7912.01836</c:v>
                </c:pt>
                <c:pt idx="13160">
                  <c:v>7912.01836</c:v>
                </c:pt>
                <c:pt idx="13161">
                  <c:v>7912.01836</c:v>
                </c:pt>
                <c:pt idx="13162">
                  <c:v>7912.0183500000003</c:v>
                </c:pt>
                <c:pt idx="13163">
                  <c:v>7912.0183500000003</c:v>
                </c:pt>
                <c:pt idx="13164">
                  <c:v>7912.0183500000003</c:v>
                </c:pt>
                <c:pt idx="13165">
                  <c:v>7912.0183500000003</c:v>
                </c:pt>
                <c:pt idx="13166">
                  <c:v>7912.1435600000004</c:v>
                </c:pt>
                <c:pt idx="13167">
                  <c:v>7912.1435600000004</c:v>
                </c:pt>
                <c:pt idx="13168">
                  <c:v>7912.1435600000004</c:v>
                </c:pt>
                <c:pt idx="13169">
                  <c:v>7912.1435600000004</c:v>
                </c:pt>
                <c:pt idx="13170">
                  <c:v>7912.6444099999999</c:v>
                </c:pt>
                <c:pt idx="13171">
                  <c:v>7912.6444099999999</c:v>
                </c:pt>
                <c:pt idx="13172">
                  <c:v>7912.6444099999999</c:v>
                </c:pt>
                <c:pt idx="13173">
                  <c:v>7912.6444099999999</c:v>
                </c:pt>
                <c:pt idx="13174">
                  <c:v>7912.6444099999999</c:v>
                </c:pt>
                <c:pt idx="13175">
                  <c:v>7912.6444099999999</c:v>
                </c:pt>
                <c:pt idx="13176">
                  <c:v>7912.6444099999999</c:v>
                </c:pt>
                <c:pt idx="13177">
                  <c:v>7912.6444099999999</c:v>
                </c:pt>
                <c:pt idx="13178">
                  <c:v>7912.6444099999999</c:v>
                </c:pt>
                <c:pt idx="13179">
                  <c:v>7912.6444099999999</c:v>
                </c:pt>
                <c:pt idx="13180">
                  <c:v>7912.6444099999999</c:v>
                </c:pt>
                <c:pt idx="13181">
                  <c:v>7912.6444099999999</c:v>
                </c:pt>
                <c:pt idx="13182">
                  <c:v>7912.6444099999999</c:v>
                </c:pt>
                <c:pt idx="13183">
                  <c:v>7912.6444099999999</c:v>
                </c:pt>
                <c:pt idx="13184">
                  <c:v>7912.6444099999999</c:v>
                </c:pt>
                <c:pt idx="13185">
                  <c:v>7912.6444099999999</c:v>
                </c:pt>
                <c:pt idx="13186">
                  <c:v>7912.6444099999999</c:v>
                </c:pt>
                <c:pt idx="13187">
                  <c:v>7912.6444099999999</c:v>
                </c:pt>
                <c:pt idx="13188">
                  <c:v>7912.6444099999999</c:v>
                </c:pt>
                <c:pt idx="13189">
                  <c:v>7912.6444099999999</c:v>
                </c:pt>
                <c:pt idx="13190">
                  <c:v>7912.0183500000003</c:v>
                </c:pt>
                <c:pt idx="13191">
                  <c:v>7912.0183500000003</c:v>
                </c:pt>
                <c:pt idx="13192">
                  <c:v>7912.0183500000003</c:v>
                </c:pt>
                <c:pt idx="13193">
                  <c:v>7912.0183500000003</c:v>
                </c:pt>
                <c:pt idx="13194">
                  <c:v>7912.01836</c:v>
                </c:pt>
                <c:pt idx="13195">
                  <c:v>7912.01836</c:v>
                </c:pt>
                <c:pt idx="13196">
                  <c:v>7912.01836</c:v>
                </c:pt>
                <c:pt idx="13197">
                  <c:v>7912.01836</c:v>
                </c:pt>
                <c:pt idx="13198">
                  <c:v>7912.6444099999999</c:v>
                </c:pt>
                <c:pt idx="13199">
                  <c:v>7912.6444099999999</c:v>
                </c:pt>
                <c:pt idx="13200">
                  <c:v>7912.6444099999999</c:v>
                </c:pt>
                <c:pt idx="13201">
                  <c:v>7912.6444099999999</c:v>
                </c:pt>
                <c:pt idx="13202">
                  <c:v>7912.6444099999999</c:v>
                </c:pt>
                <c:pt idx="13203">
                  <c:v>7912.6444099999999</c:v>
                </c:pt>
                <c:pt idx="13204">
                  <c:v>7912.6444099999999</c:v>
                </c:pt>
                <c:pt idx="13205">
                  <c:v>7912.6444099999999</c:v>
                </c:pt>
                <c:pt idx="13206">
                  <c:v>7912.01836</c:v>
                </c:pt>
                <c:pt idx="13207">
                  <c:v>7912.01836</c:v>
                </c:pt>
                <c:pt idx="13208">
                  <c:v>7912.01836</c:v>
                </c:pt>
                <c:pt idx="13209">
                  <c:v>7912.01836</c:v>
                </c:pt>
                <c:pt idx="13210">
                  <c:v>7912.1435600000004</c:v>
                </c:pt>
                <c:pt idx="13211">
                  <c:v>7912.1435600000004</c:v>
                </c:pt>
                <c:pt idx="13212">
                  <c:v>7912.1435600000004</c:v>
                </c:pt>
                <c:pt idx="13213">
                  <c:v>7912.1435600000004</c:v>
                </c:pt>
                <c:pt idx="13214">
                  <c:v>7912.0183500000003</c:v>
                </c:pt>
                <c:pt idx="13215">
                  <c:v>7912.0183500000003</c:v>
                </c:pt>
                <c:pt idx="13216">
                  <c:v>7912.0183500000003</c:v>
                </c:pt>
                <c:pt idx="13217">
                  <c:v>7912.0183500000003</c:v>
                </c:pt>
                <c:pt idx="13218">
                  <c:v>7912.6444099999999</c:v>
                </c:pt>
                <c:pt idx="13219">
                  <c:v>7912.6444099999999</c:v>
                </c:pt>
                <c:pt idx="13220">
                  <c:v>7912.6444099999999</c:v>
                </c:pt>
                <c:pt idx="13221">
                  <c:v>7912.6444099999999</c:v>
                </c:pt>
                <c:pt idx="13222">
                  <c:v>7912.0183500000003</c:v>
                </c:pt>
                <c:pt idx="13223">
                  <c:v>7912.0183500000003</c:v>
                </c:pt>
                <c:pt idx="13224">
                  <c:v>7912.0183500000003</c:v>
                </c:pt>
                <c:pt idx="13225">
                  <c:v>7912.0183500000003</c:v>
                </c:pt>
                <c:pt idx="13226">
                  <c:v>7912.01836</c:v>
                </c:pt>
                <c:pt idx="13227">
                  <c:v>7912.01836</c:v>
                </c:pt>
                <c:pt idx="13228">
                  <c:v>7912.01836</c:v>
                </c:pt>
                <c:pt idx="13229">
                  <c:v>7912.01836</c:v>
                </c:pt>
                <c:pt idx="13230">
                  <c:v>7912.6444099999999</c:v>
                </c:pt>
                <c:pt idx="13231">
                  <c:v>7912.6444099999999</c:v>
                </c:pt>
                <c:pt idx="13232">
                  <c:v>7912.6444099999999</c:v>
                </c:pt>
                <c:pt idx="13233">
                  <c:v>7912.6444099999999</c:v>
                </c:pt>
                <c:pt idx="13234">
                  <c:v>7912.1435600000004</c:v>
                </c:pt>
                <c:pt idx="13235">
                  <c:v>7912.1435600000004</c:v>
                </c:pt>
                <c:pt idx="13236">
                  <c:v>7912.1435600000004</c:v>
                </c:pt>
                <c:pt idx="13237">
                  <c:v>7912.1435600000004</c:v>
                </c:pt>
                <c:pt idx="13238">
                  <c:v>7912.6444099999999</c:v>
                </c:pt>
                <c:pt idx="13239">
                  <c:v>7912.6444099999999</c:v>
                </c:pt>
                <c:pt idx="13240">
                  <c:v>7912.6444099999999</c:v>
                </c:pt>
                <c:pt idx="13241">
                  <c:v>7912.6444099999999</c:v>
                </c:pt>
                <c:pt idx="13242">
                  <c:v>7912.01836</c:v>
                </c:pt>
                <c:pt idx="13243">
                  <c:v>7912.01836</c:v>
                </c:pt>
                <c:pt idx="13244">
                  <c:v>7912.01836</c:v>
                </c:pt>
                <c:pt idx="13245">
                  <c:v>7912.01836</c:v>
                </c:pt>
                <c:pt idx="13246">
                  <c:v>7912.6444099999999</c:v>
                </c:pt>
                <c:pt idx="13247">
                  <c:v>7912.6444099999999</c:v>
                </c:pt>
                <c:pt idx="13248">
                  <c:v>7912.6444099999999</c:v>
                </c:pt>
                <c:pt idx="13249">
                  <c:v>7912.6444099999999</c:v>
                </c:pt>
                <c:pt idx="13250">
                  <c:v>7912.01836</c:v>
                </c:pt>
                <c:pt idx="13251">
                  <c:v>7912.01836</c:v>
                </c:pt>
                <c:pt idx="13252">
                  <c:v>7912.01836</c:v>
                </c:pt>
                <c:pt idx="13253">
                  <c:v>7912.01836</c:v>
                </c:pt>
                <c:pt idx="13254">
                  <c:v>7912.01836</c:v>
                </c:pt>
                <c:pt idx="13255">
                  <c:v>7912.01836</c:v>
                </c:pt>
                <c:pt idx="13256">
                  <c:v>7912.01836</c:v>
                </c:pt>
                <c:pt idx="13257">
                  <c:v>7912.01836</c:v>
                </c:pt>
                <c:pt idx="13258">
                  <c:v>7912.0183500000003</c:v>
                </c:pt>
                <c:pt idx="13259">
                  <c:v>7912.0183500000003</c:v>
                </c:pt>
                <c:pt idx="13260">
                  <c:v>7912.0183500000003</c:v>
                </c:pt>
                <c:pt idx="13261">
                  <c:v>7912.0183500000003</c:v>
                </c:pt>
                <c:pt idx="13262">
                  <c:v>7912.1435600000004</c:v>
                </c:pt>
                <c:pt idx="13263">
                  <c:v>7912.1435600000004</c:v>
                </c:pt>
                <c:pt idx="13264">
                  <c:v>7912.1435600000004</c:v>
                </c:pt>
                <c:pt idx="13265">
                  <c:v>7912.1435600000004</c:v>
                </c:pt>
                <c:pt idx="13266">
                  <c:v>7912.6444099999999</c:v>
                </c:pt>
                <c:pt idx="13267">
                  <c:v>7912.6444099999999</c:v>
                </c:pt>
                <c:pt idx="13268">
                  <c:v>7912.6444099999999</c:v>
                </c:pt>
                <c:pt idx="13269">
                  <c:v>7912.6444099999999</c:v>
                </c:pt>
                <c:pt idx="13270">
                  <c:v>7912.01836</c:v>
                </c:pt>
                <c:pt idx="13271">
                  <c:v>7912.01836</c:v>
                </c:pt>
                <c:pt idx="13272">
                  <c:v>7912.01836</c:v>
                </c:pt>
                <c:pt idx="13273">
                  <c:v>7912.01836</c:v>
                </c:pt>
                <c:pt idx="13274">
                  <c:v>7912.7696299999998</c:v>
                </c:pt>
                <c:pt idx="13275">
                  <c:v>7912.7696299999998</c:v>
                </c:pt>
                <c:pt idx="13276">
                  <c:v>7912.7696299999998</c:v>
                </c:pt>
                <c:pt idx="13277">
                  <c:v>7912.7696299999998</c:v>
                </c:pt>
                <c:pt idx="13278">
                  <c:v>7912.7696299999998</c:v>
                </c:pt>
                <c:pt idx="13279">
                  <c:v>7912.7696299999998</c:v>
                </c:pt>
                <c:pt idx="13280">
                  <c:v>7912.7696299999998</c:v>
                </c:pt>
                <c:pt idx="13281">
                  <c:v>7912.7696299999998</c:v>
                </c:pt>
                <c:pt idx="13282">
                  <c:v>7912.01836</c:v>
                </c:pt>
                <c:pt idx="13283">
                  <c:v>7912.01836</c:v>
                </c:pt>
                <c:pt idx="13284">
                  <c:v>7912.01836</c:v>
                </c:pt>
                <c:pt idx="13285">
                  <c:v>7912.01836</c:v>
                </c:pt>
                <c:pt idx="13286">
                  <c:v>7912.6444099999999</c:v>
                </c:pt>
                <c:pt idx="13287">
                  <c:v>7912.6444099999999</c:v>
                </c:pt>
                <c:pt idx="13288">
                  <c:v>7912.6444099999999</c:v>
                </c:pt>
                <c:pt idx="13289">
                  <c:v>7912.6444099999999</c:v>
                </c:pt>
                <c:pt idx="13290">
                  <c:v>7912.01836</c:v>
                </c:pt>
                <c:pt idx="13291">
                  <c:v>7912.01836</c:v>
                </c:pt>
                <c:pt idx="13292">
                  <c:v>7912.01836</c:v>
                </c:pt>
                <c:pt idx="13293">
                  <c:v>7912.01836</c:v>
                </c:pt>
                <c:pt idx="13294">
                  <c:v>7912.0183500000003</c:v>
                </c:pt>
                <c:pt idx="13295">
                  <c:v>7912.0183500000003</c:v>
                </c:pt>
                <c:pt idx="13296">
                  <c:v>7912.0183500000003</c:v>
                </c:pt>
                <c:pt idx="13297">
                  <c:v>7912.0183500000003</c:v>
                </c:pt>
                <c:pt idx="13298">
                  <c:v>7912.6444099999999</c:v>
                </c:pt>
                <c:pt idx="13299">
                  <c:v>7912.6444099999999</c:v>
                </c:pt>
                <c:pt idx="13300">
                  <c:v>7912.6444099999999</c:v>
                </c:pt>
                <c:pt idx="13301">
                  <c:v>7912.6444099999999</c:v>
                </c:pt>
                <c:pt idx="13302">
                  <c:v>7912.01836</c:v>
                </c:pt>
                <c:pt idx="13303">
                  <c:v>7912.01836</c:v>
                </c:pt>
                <c:pt idx="13304">
                  <c:v>7912.01836</c:v>
                </c:pt>
                <c:pt idx="13305">
                  <c:v>7912.01836</c:v>
                </c:pt>
                <c:pt idx="13306">
                  <c:v>7912.01836</c:v>
                </c:pt>
                <c:pt idx="13307">
                  <c:v>7912.01836</c:v>
                </c:pt>
                <c:pt idx="13308">
                  <c:v>7912.01836</c:v>
                </c:pt>
                <c:pt idx="13309">
                  <c:v>7912.01836</c:v>
                </c:pt>
                <c:pt idx="13310">
                  <c:v>7912.6444099999999</c:v>
                </c:pt>
                <c:pt idx="13311">
                  <c:v>7912.6444099999999</c:v>
                </c:pt>
                <c:pt idx="13312">
                  <c:v>7912.6444099999999</c:v>
                </c:pt>
                <c:pt idx="13313">
                  <c:v>7912.6444099999999</c:v>
                </c:pt>
                <c:pt idx="13314">
                  <c:v>7912.0183500000003</c:v>
                </c:pt>
                <c:pt idx="13315">
                  <c:v>7912.0183500000003</c:v>
                </c:pt>
                <c:pt idx="13316">
                  <c:v>7912.0183500000003</c:v>
                </c:pt>
                <c:pt idx="13317">
                  <c:v>7912.0183500000003</c:v>
                </c:pt>
                <c:pt idx="13318">
                  <c:v>7912.6444099999999</c:v>
                </c:pt>
                <c:pt idx="13319">
                  <c:v>7912.6444099999999</c:v>
                </c:pt>
                <c:pt idx="13320">
                  <c:v>7912.6444099999999</c:v>
                </c:pt>
                <c:pt idx="13321">
                  <c:v>7912.6444099999999</c:v>
                </c:pt>
                <c:pt idx="13322">
                  <c:v>7912.01836</c:v>
                </c:pt>
                <c:pt idx="13323">
                  <c:v>7912.01836</c:v>
                </c:pt>
                <c:pt idx="13324">
                  <c:v>7912.01836</c:v>
                </c:pt>
                <c:pt idx="13325">
                  <c:v>7912.01836</c:v>
                </c:pt>
                <c:pt idx="13326">
                  <c:v>7912.0183500000003</c:v>
                </c:pt>
                <c:pt idx="13327">
                  <c:v>7912.0183500000003</c:v>
                </c:pt>
                <c:pt idx="13328">
                  <c:v>7912.0183500000003</c:v>
                </c:pt>
                <c:pt idx="13329">
                  <c:v>7912.0183500000003</c:v>
                </c:pt>
                <c:pt idx="13330">
                  <c:v>7912.6444099999999</c:v>
                </c:pt>
                <c:pt idx="13331">
                  <c:v>7912.6444099999999</c:v>
                </c:pt>
                <c:pt idx="13332">
                  <c:v>7912.6444099999999</c:v>
                </c:pt>
                <c:pt idx="13333">
                  <c:v>7912.6444099999999</c:v>
                </c:pt>
                <c:pt idx="13334">
                  <c:v>7912.6444099999999</c:v>
                </c:pt>
                <c:pt idx="13335">
                  <c:v>7912.6444099999999</c:v>
                </c:pt>
                <c:pt idx="13336">
                  <c:v>7912.6444099999999</c:v>
                </c:pt>
                <c:pt idx="13337">
                  <c:v>7912.6444099999999</c:v>
                </c:pt>
                <c:pt idx="13338">
                  <c:v>7912.0183500000003</c:v>
                </c:pt>
                <c:pt idx="13339">
                  <c:v>7912.0183500000003</c:v>
                </c:pt>
                <c:pt idx="13340">
                  <c:v>7912.0183500000003</c:v>
                </c:pt>
                <c:pt idx="13341">
                  <c:v>7912.0183500000003</c:v>
                </c:pt>
                <c:pt idx="13342">
                  <c:v>7912.01836</c:v>
                </c:pt>
                <c:pt idx="13343">
                  <c:v>7912.01836</c:v>
                </c:pt>
                <c:pt idx="13344">
                  <c:v>7912.01836</c:v>
                </c:pt>
                <c:pt idx="13345">
                  <c:v>7912.01836</c:v>
                </c:pt>
                <c:pt idx="13346">
                  <c:v>7912.7696299999998</c:v>
                </c:pt>
                <c:pt idx="13347">
                  <c:v>7912.7696299999998</c:v>
                </c:pt>
                <c:pt idx="13348">
                  <c:v>7912.7696299999998</c:v>
                </c:pt>
                <c:pt idx="13349">
                  <c:v>7912.7696299999998</c:v>
                </c:pt>
                <c:pt idx="13350">
                  <c:v>7912.01836</c:v>
                </c:pt>
                <c:pt idx="13351">
                  <c:v>7912.01836</c:v>
                </c:pt>
                <c:pt idx="13352">
                  <c:v>7912.01836</c:v>
                </c:pt>
                <c:pt idx="13353">
                  <c:v>7912.01836</c:v>
                </c:pt>
                <c:pt idx="13354">
                  <c:v>7912.01836</c:v>
                </c:pt>
                <c:pt idx="13355">
                  <c:v>7912.01836</c:v>
                </c:pt>
                <c:pt idx="13356">
                  <c:v>7912.01836</c:v>
                </c:pt>
                <c:pt idx="13357">
                  <c:v>7912.01836</c:v>
                </c:pt>
                <c:pt idx="13358">
                  <c:v>7912.01836</c:v>
                </c:pt>
                <c:pt idx="13359">
                  <c:v>7912.01836</c:v>
                </c:pt>
                <c:pt idx="13360">
                  <c:v>7912.01836</c:v>
                </c:pt>
                <c:pt idx="13361">
                  <c:v>7912.01836</c:v>
                </c:pt>
                <c:pt idx="13362">
                  <c:v>7912.6444099999999</c:v>
                </c:pt>
                <c:pt idx="13363">
                  <c:v>7912.6444099999999</c:v>
                </c:pt>
                <c:pt idx="13364">
                  <c:v>7912.6444099999999</c:v>
                </c:pt>
                <c:pt idx="13365">
                  <c:v>7912.6444099999999</c:v>
                </c:pt>
                <c:pt idx="13366">
                  <c:v>7912.6444099999999</c:v>
                </c:pt>
                <c:pt idx="13367">
                  <c:v>7912.6444099999999</c:v>
                </c:pt>
                <c:pt idx="13368">
                  <c:v>7912.6444099999999</c:v>
                </c:pt>
                <c:pt idx="13369">
                  <c:v>7912.6444099999999</c:v>
                </c:pt>
                <c:pt idx="13370">
                  <c:v>7912.01836</c:v>
                </c:pt>
                <c:pt idx="13371">
                  <c:v>7912.01836</c:v>
                </c:pt>
                <c:pt idx="13372">
                  <c:v>7912.01836</c:v>
                </c:pt>
                <c:pt idx="13373">
                  <c:v>7912.01836</c:v>
                </c:pt>
                <c:pt idx="13374">
                  <c:v>7912.6444099999999</c:v>
                </c:pt>
                <c:pt idx="13375">
                  <c:v>7912.6444099999999</c:v>
                </c:pt>
                <c:pt idx="13376">
                  <c:v>7912.6444099999999</c:v>
                </c:pt>
                <c:pt idx="13377">
                  <c:v>7912.6444099999999</c:v>
                </c:pt>
                <c:pt idx="13378">
                  <c:v>7912.01836</c:v>
                </c:pt>
                <c:pt idx="13379">
                  <c:v>7912.01836</c:v>
                </c:pt>
                <c:pt idx="13380">
                  <c:v>7912.01836</c:v>
                </c:pt>
                <c:pt idx="13381">
                  <c:v>7912.01836</c:v>
                </c:pt>
                <c:pt idx="13382">
                  <c:v>7912.6444099999999</c:v>
                </c:pt>
                <c:pt idx="13383">
                  <c:v>7912.6444099999999</c:v>
                </c:pt>
                <c:pt idx="13384">
                  <c:v>7912.6444099999999</c:v>
                </c:pt>
                <c:pt idx="13385">
                  <c:v>7912.6444099999999</c:v>
                </c:pt>
                <c:pt idx="13386">
                  <c:v>7912.01836</c:v>
                </c:pt>
                <c:pt idx="13387">
                  <c:v>7912.01836</c:v>
                </c:pt>
                <c:pt idx="13388">
                  <c:v>7912.01836</c:v>
                </c:pt>
                <c:pt idx="13389">
                  <c:v>7912.01836</c:v>
                </c:pt>
                <c:pt idx="13390">
                  <c:v>7912.6444099999999</c:v>
                </c:pt>
                <c:pt idx="13391">
                  <c:v>7912.6444099999999</c:v>
                </c:pt>
                <c:pt idx="13392">
                  <c:v>7912.6444099999999</c:v>
                </c:pt>
                <c:pt idx="13393">
                  <c:v>7912.6444099999999</c:v>
                </c:pt>
                <c:pt idx="13394">
                  <c:v>7912.01836</c:v>
                </c:pt>
                <c:pt idx="13395">
                  <c:v>7912.01836</c:v>
                </c:pt>
                <c:pt idx="13396">
                  <c:v>7912.01836</c:v>
                </c:pt>
                <c:pt idx="13397">
                  <c:v>7912.01836</c:v>
                </c:pt>
                <c:pt idx="13398">
                  <c:v>7912.6444099999999</c:v>
                </c:pt>
                <c:pt idx="13399">
                  <c:v>7912.6444099999999</c:v>
                </c:pt>
                <c:pt idx="13400">
                  <c:v>7912.6444099999999</c:v>
                </c:pt>
                <c:pt idx="13401">
                  <c:v>7912.6444099999999</c:v>
                </c:pt>
                <c:pt idx="13402">
                  <c:v>7912.1435600000004</c:v>
                </c:pt>
                <c:pt idx="13403">
                  <c:v>7912.1435600000004</c:v>
                </c:pt>
                <c:pt idx="13404">
                  <c:v>7912.1435600000004</c:v>
                </c:pt>
                <c:pt idx="13405">
                  <c:v>7912.1435600000004</c:v>
                </c:pt>
                <c:pt idx="13406">
                  <c:v>7912.1435600000004</c:v>
                </c:pt>
                <c:pt idx="13407">
                  <c:v>7912.1435600000004</c:v>
                </c:pt>
                <c:pt idx="13408">
                  <c:v>7912.1435600000004</c:v>
                </c:pt>
                <c:pt idx="13409">
                  <c:v>7912.1435600000004</c:v>
                </c:pt>
                <c:pt idx="13410">
                  <c:v>7912.6444099999999</c:v>
                </c:pt>
                <c:pt idx="13411">
                  <c:v>7912.6444099999999</c:v>
                </c:pt>
                <c:pt idx="13412">
                  <c:v>7912.6444099999999</c:v>
                </c:pt>
                <c:pt idx="13413">
                  <c:v>7912.6444099999999</c:v>
                </c:pt>
                <c:pt idx="13414">
                  <c:v>7912.6444099999999</c:v>
                </c:pt>
                <c:pt idx="13415">
                  <c:v>7912.6444099999999</c:v>
                </c:pt>
                <c:pt idx="13416">
                  <c:v>7912.6444099999999</c:v>
                </c:pt>
                <c:pt idx="13417">
                  <c:v>7912.6444099999999</c:v>
                </c:pt>
                <c:pt idx="13418">
                  <c:v>7912.6444099999999</c:v>
                </c:pt>
                <c:pt idx="13419">
                  <c:v>7912.6444099999999</c:v>
                </c:pt>
                <c:pt idx="13420">
                  <c:v>7912.6444099999999</c:v>
                </c:pt>
                <c:pt idx="13421">
                  <c:v>7912.6444099999999</c:v>
                </c:pt>
                <c:pt idx="13422">
                  <c:v>7912.6444099999999</c:v>
                </c:pt>
                <c:pt idx="13423">
                  <c:v>7912.6444099999999</c:v>
                </c:pt>
                <c:pt idx="13424">
                  <c:v>7912.6444099999999</c:v>
                </c:pt>
                <c:pt idx="13425">
                  <c:v>7912.6444099999999</c:v>
                </c:pt>
                <c:pt idx="13426">
                  <c:v>7912.6444099999999</c:v>
                </c:pt>
                <c:pt idx="13427">
                  <c:v>7912.6444099999999</c:v>
                </c:pt>
                <c:pt idx="13428">
                  <c:v>7912.6444099999999</c:v>
                </c:pt>
                <c:pt idx="13429">
                  <c:v>7912.6444099999999</c:v>
                </c:pt>
                <c:pt idx="13430">
                  <c:v>7912.6444099999999</c:v>
                </c:pt>
                <c:pt idx="13431">
                  <c:v>7912.6444099999999</c:v>
                </c:pt>
                <c:pt idx="13432">
                  <c:v>7912.6444099999999</c:v>
                </c:pt>
                <c:pt idx="13433">
                  <c:v>7912.6444099999999</c:v>
                </c:pt>
                <c:pt idx="13434">
                  <c:v>7912.6444099999999</c:v>
                </c:pt>
                <c:pt idx="13435">
                  <c:v>7912.6444099999999</c:v>
                </c:pt>
                <c:pt idx="13436">
                  <c:v>7912.6444099999999</c:v>
                </c:pt>
                <c:pt idx="13437">
                  <c:v>7912.6444099999999</c:v>
                </c:pt>
                <c:pt idx="13438">
                  <c:v>7912.1435600000004</c:v>
                </c:pt>
                <c:pt idx="13439">
                  <c:v>7912.1435600000004</c:v>
                </c:pt>
                <c:pt idx="13440">
                  <c:v>7912.1435600000004</c:v>
                </c:pt>
                <c:pt idx="13441">
                  <c:v>7912.1435600000004</c:v>
                </c:pt>
                <c:pt idx="13442">
                  <c:v>7912.6444099999999</c:v>
                </c:pt>
                <c:pt idx="13443">
                  <c:v>7912.6444099999999</c:v>
                </c:pt>
                <c:pt idx="13444">
                  <c:v>7912.6444099999999</c:v>
                </c:pt>
                <c:pt idx="13445">
                  <c:v>7912.6444099999999</c:v>
                </c:pt>
                <c:pt idx="13446">
                  <c:v>7912.7696299999998</c:v>
                </c:pt>
                <c:pt idx="13447">
                  <c:v>7912.7696299999998</c:v>
                </c:pt>
                <c:pt idx="13448">
                  <c:v>7912.7696299999998</c:v>
                </c:pt>
                <c:pt idx="13449">
                  <c:v>7912.7696299999998</c:v>
                </c:pt>
                <c:pt idx="13450">
                  <c:v>7912.6444099999999</c:v>
                </c:pt>
                <c:pt idx="13451">
                  <c:v>7912.6444099999999</c:v>
                </c:pt>
                <c:pt idx="13452">
                  <c:v>7912.6444099999999</c:v>
                </c:pt>
                <c:pt idx="13453">
                  <c:v>7912.6444099999999</c:v>
                </c:pt>
                <c:pt idx="13454">
                  <c:v>7912.6444099999999</c:v>
                </c:pt>
                <c:pt idx="13455">
                  <c:v>7912.6444099999999</c:v>
                </c:pt>
                <c:pt idx="13456">
                  <c:v>7912.6444099999999</c:v>
                </c:pt>
                <c:pt idx="13457">
                  <c:v>7912.6444099999999</c:v>
                </c:pt>
                <c:pt idx="13458">
                  <c:v>7912.6444099999999</c:v>
                </c:pt>
                <c:pt idx="13459">
                  <c:v>7912.6444099999999</c:v>
                </c:pt>
                <c:pt idx="13460">
                  <c:v>7912.6444099999999</c:v>
                </c:pt>
                <c:pt idx="13461">
                  <c:v>7912.6444099999999</c:v>
                </c:pt>
                <c:pt idx="13462">
                  <c:v>7912.1435600000004</c:v>
                </c:pt>
                <c:pt idx="13463">
                  <c:v>7912.1435600000004</c:v>
                </c:pt>
                <c:pt idx="13464">
                  <c:v>7912.1435600000004</c:v>
                </c:pt>
                <c:pt idx="13465">
                  <c:v>7912.1435600000004</c:v>
                </c:pt>
                <c:pt idx="13466">
                  <c:v>7912.01836</c:v>
                </c:pt>
                <c:pt idx="13467">
                  <c:v>7912.01836</c:v>
                </c:pt>
                <c:pt idx="13468">
                  <c:v>7912.01836</c:v>
                </c:pt>
                <c:pt idx="13469">
                  <c:v>7912.01836</c:v>
                </c:pt>
                <c:pt idx="13470">
                  <c:v>7912.6444099999999</c:v>
                </c:pt>
                <c:pt idx="13471">
                  <c:v>7912.6444099999999</c:v>
                </c:pt>
                <c:pt idx="13472">
                  <c:v>7912.6444099999999</c:v>
                </c:pt>
                <c:pt idx="13473">
                  <c:v>7912.6444099999999</c:v>
                </c:pt>
                <c:pt idx="13474">
                  <c:v>7912.0183500000003</c:v>
                </c:pt>
                <c:pt idx="13475">
                  <c:v>7912.0183500000003</c:v>
                </c:pt>
                <c:pt idx="13476">
                  <c:v>7912.0183500000003</c:v>
                </c:pt>
                <c:pt idx="13477">
                  <c:v>7912.0183500000003</c:v>
                </c:pt>
                <c:pt idx="13478">
                  <c:v>7912.6444099999999</c:v>
                </c:pt>
                <c:pt idx="13479">
                  <c:v>7912.6444099999999</c:v>
                </c:pt>
                <c:pt idx="13480">
                  <c:v>7912.6444099999999</c:v>
                </c:pt>
                <c:pt idx="13481">
                  <c:v>7912.6444099999999</c:v>
                </c:pt>
                <c:pt idx="13482">
                  <c:v>7912.0183500000003</c:v>
                </c:pt>
                <c:pt idx="13483">
                  <c:v>7912.0183500000003</c:v>
                </c:pt>
                <c:pt idx="13484">
                  <c:v>7912.0183500000003</c:v>
                </c:pt>
                <c:pt idx="13485">
                  <c:v>7912.0183500000003</c:v>
                </c:pt>
                <c:pt idx="13486">
                  <c:v>7912.01836</c:v>
                </c:pt>
                <c:pt idx="13487">
                  <c:v>7912.01836</c:v>
                </c:pt>
                <c:pt idx="13488">
                  <c:v>7912.01836</c:v>
                </c:pt>
                <c:pt idx="13489">
                  <c:v>7912.01836</c:v>
                </c:pt>
                <c:pt idx="13490">
                  <c:v>7912.7696299999998</c:v>
                </c:pt>
                <c:pt idx="13491">
                  <c:v>7912.7696299999998</c:v>
                </c:pt>
                <c:pt idx="13492">
                  <c:v>7912.7696299999998</c:v>
                </c:pt>
                <c:pt idx="13493">
                  <c:v>7912.7696299999998</c:v>
                </c:pt>
                <c:pt idx="13494">
                  <c:v>7912.6444099999999</c:v>
                </c:pt>
                <c:pt idx="13495">
                  <c:v>7912.6444099999999</c:v>
                </c:pt>
                <c:pt idx="13496">
                  <c:v>7912.6444099999999</c:v>
                </c:pt>
                <c:pt idx="13497">
                  <c:v>7912.6444099999999</c:v>
                </c:pt>
                <c:pt idx="13498">
                  <c:v>7912.01836</c:v>
                </c:pt>
                <c:pt idx="13499">
                  <c:v>7912.01836</c:v>
                </c:pt>
                <c:pt idx="13500">
                  <c:v>7912.01836</c:v>
                </c:pt>
                <c:pt idx="13501">
                  <c:v>7912.01836</c:v>
                </c:pt>
                <c:pt idx="13502">
                  <c:v>7912.6444099999999</c:v>
                </c:pt>
                <c:pt idx="13503">
                  <c:v>7912.6444099999999</c:v>
                </c:pt>
                <c:pt idx="13504">
                  <c:v>7912.6444099999999</c:v>
                </c:pt>
                <c:pt idx="13505">
                  <c:v>7912.6444099999999</c:v>
                </c:pt>
                <c:pt idx="13506">
                  <c:v>7912.6444099999999</c:v>
                </c:pt>
                <c:pt idx="13507">
                  <c:v>7912.6444099999999</c:v>
                </c:pt>
                <c:pt idx="13508">
                  <c:v>7912.6444099999999</c:v>
                </c:pt>
                <c:pt idx="13509">
                  <c:v>7912.6444099999999</c:v>
                </c:pt>
                <c:pt idx="13510">
                  <c:v>7912.01836</c:v>
                </c:pt>
                <c:pt idx="13511">
                  <c:v>7912.01836</c:v>
                </c:pt>
                <c:pt idx="13512">
                  <c:v>7912.01836</c:v>
                </c:pt>
                <c:pt idx="13513">
                  <c:v>7912.01836</c:v>
                </c:pt>
                <c:pt idx="13514">
                  <c:v>7912.0183500000003</c:v>
                </c:pt>
                <c:pt idx="13515">
                  <c:v>7912.0183500000003</c:v>
                </c:pt>
                <c:pt idx="13516">
                  <c:v>7912.0183500000003</c:v>
                </c:pt>
                <c:pt idx="13517">
                  <c:v>7912.0183500000003</c:v>
                </c:pt>
                <c:pt idx="13518">
                  <c:v>7912.6444099999999</c:v>
                </c:pt>
                <c:pt idx="13519">
                  <c:v>7912.6444099999999</c:v>
                </c:pt>
                <c:pt idx="13520">
                  <c:v>7912.6444099999999</c:v>
                </c:pt>
                <c:pt idx="13521">
                  <c:v>7912.6444099999999</c:v>
                </c:pt>
                <c:pt idx="13522">
                  <c:v>7912.1435600000004</c:v>
                </c:pt>
                <c:pt idx="13523">
                  <c:v>7912.1435600000004</c:v>
                </c:pt>
                <c:pt idx="13524">
                  <c:v>7912.1435600000004</c:v>
                </c:pt>
                <c:pt idx="13525">
                  <c:v>7912.1435600000004</c:v>
                </c:pt>
                <c:pt idx="13526">
                  <c:v>7912.01836</c:v>
                </c:pt>
                <c:pt idx="13527">
                  <c:v>7912.01836</c:v>
                </c:pt>
                <c:pt idx="13528">
                  <c:v>7912.01836</c:v>
                </c:pt>
                <c:pt idx="13529">
                  <c:v>7912.01836</c:v>
                </c:pt>
                <c:pt idx="13530">
                  <c:v>7912.1435600000004</c:v>
                </c:pt>
                <c:pt idx="13531">
                  <c:v>7912.1435600000004</c:v>
                </c:pt>
                <c:pt idx="13532">
                  <c:v>7912.1435600000004</c:v>
                </c:pt>
                <c:pt idx="13533">
                  <c:v>7912.1435600000004</c:v>
                </c:pt>
                <c:pt idx="13534">
                  <c:v>7912.6444099999999</c:v>
                </c:pt>
                <c:pt idx="13535">
                  <c:v>7912.6444099999999</c:v>
                </c:pt>
                <c:pt idx="13536">
                  <c:v>7912.6444099999999</c:v>
                </c:pt>
                <c:pt idx="13537">
                  <c:v>7912.6444099999999</c:v>
                </c:pt>
                <c:pt idx="13538">
                  <c:v>7912.6444099999999</c:v>
                </c:pt>
                <c:pt idx="13539">
                  <c:v>7912.6444099999999</c:v>
                </c:pt>
                <c:pt idx="13540">
                  <c:v>7912.6444099999999</c:v>
                </c:pt>
                <c:pt idx="13541">
                  <c:v>7912.6444099999999</c:v>
                </c:pt>
                <c:pt idx="13542">
                  <c:v>7912.1435600000004</c:v>
                </c:pt>
                <c:pt idx="13543">
                  <c:v>7912.1435600000004</c:v>
                </c:pt>
                <c:pt idx="13544">
                  <c:v>7912.1435600000004</c:v>
                </c:pt>
                <c:pt idx="13545">
                  <c:v>7912.1435600000004</c:v>
                </c:pt>
                <c:pt idx="13546">
                  <c:v>7912.01836</c:v>
                </c:pt>
                <c:pt idx="13547">
                  <c:v>7912.01836</c:v>
                </c:pt>
                <c:pt idx="13548">
                  <c:v>7912.01836</c:v>
                </c:pt>
                <c:pt idx="13549">
                  <c:v>7912.01836</c:v>
                </c:pt>
                <c:pt idx="13550">
                  <c:v>7912.01836</c:v>
                </c:pt>
                <c:pt idx="13551">
                  <c:v>7912.01836</c:v>
                </c:pt>
                <c:pt idx="13552">
                  <c:v>7912.01836</c:v>
                </c:pt>
                <c:pt idx="13553">
                  <c:v>7912.01836</c:v>
                </c:pt>
                <c:pt idx="13554">
                  <c:v>7912.1435600000004</c:v>
                </c:pt>
                <c:pt idx="13555">
                  <c:v>7912.1435600000004</c:v>
                </c:pt>
                <c:pt idx="13556">
                  <c:v>7912.1435600000004</c:v>
                </c:pt>
                <c:pt idx="13557">
                  <c:v>7912.1435600000004</c:v>
                </c:pt>
                <c:pt idx="13558">
                  <c:v>7912.01836</c:v>
                </c:pt>
                <c:pt idx="13559">
                  <c:v>7912.01836</c:v>
                </c:pt>
                <c:pt idx="13560">
                  <c:v>7912.01836</c:v>
                </c:pt>
                <c:pt idx="13561">
                  <c:v>7912.01836</c:v>
                </c:pt>
                <c:pt idx="13562">
                  <c:v>7912.01836</c:v>
                </c:pt>
                <c:pt idx="13563">
                  <c:v>7912.01836</c:v>
                </c:pt>
                <c:pt idx="13564">
                  <c:v>7912.01836</c:v>
                </c:pt>
                <c:pt idx="13565">
                  <c:v>7912.01836</c:v>
                </c:pt>
                <c:pt idx="13566">
                  <c:v>7912.6444099999999</c:v>
                </c:pt>
                <c:pt idx="13567">
                  <c:v>7912.6444099999999</c:v>
                </c:pt>
                <c:pt idx="13568">
                  <c:v>7912.6444099999999</c:v>
                </c:pt>
                <c:pt idx="13569">
                  <c:v>7912.6444099999999</c:v>
                </c:pt>
                <c:pt idx="13570">
                  <c:v>7912.6444099999999</c:v>
                </c:pt>
                <c:pt idx="13571">
                  <c:v>7912.6444099999999</c:v>
                </c:pt>
                <c:pt idx="13572">
                  <c:v>7912.6444099999999</c:v>
                </c:pt>
                <c:pt idx="13573">
                  <c:v>7912.6444099999999</c:v>
                </c:pt>
                <c:pt idx="13574">
                  <c:v>7912.6444099999999</c:v>
                </c:pt>
                <c:pt idx="13575">
                  <c:v>7912.6444099999999</c:v>
                </c:pt>
                <c:pt idx="13576">
                  <c:v>7912.6444099999999</c:v>
                </c:pt>
                <c:pt idx="13577">
                  <c:v>7912.6444099999999</c:v>
                </c:pt>
                <c:pt idx="13578">
                  <c:v>7912.1435600000004</c:v>
                </c:pt>
                <c:pt idx="13579">
                  <c:v>7912.1435600000004</c:v>
                </c:pt>
                <c:pt idx="13580">
                  <c:v>7912.1435600000004</c:v>
                </c:pt>
                <c:pt idx="13581">
                  <c:v>7912.1435600000004</c:v>
                </c:pt>
                <c:pt idx="13582">
                  <c:v>7912.01836</c:v>
                </c:pt>
                <c:pt idx="13583">
                  <c:v>7912.01836</c:v>
                </c:pt>
                <c:pt idx="13584">
                  <c:v>7912.01836</c:v>
                </c:pt>
                <c:pt idx="13585">
                  <c:v>7912.01836</c:v>
                </c:pt>
                <c:pt idx="13586">
                  <c:v>7912.01836</c:v>
                </c:pt>
                <c:pt idx="13587">
                  <c:v>7912.01836</c:v>
                </c:pt>
                <c:pt idx="13588">
                  <c:v>7912.01836</c:v>
                </c:pt>
                <c:pt idx="13589">
                  <c:v>7912.01836</c:v>
                </c:pt>
                <c:pt idx="13590">
                  <c:v>7912.01836</c:v>
                </c:pt>
                <c:pt idx="13591">
                  <c:v>7912.01836</c:v>
                </c:pt>
                <c:pt idx="13592">
                  <c:v>7912.01836</c:v>
                </c:pt>
                <c:pt idx="13593">
                  <c:v>7912.01836</c:v>
                </c:pt>
                <c:pt idx="13594">
                  <c:v>7912.0183500000003</c:v>
                </c:pt>
                <c:pt idx="13595">
                  <c:v>7912.0183500000003</c:v>
                </c:pt>
                <c:pt idx="13596">
                  <c:v>7912.0183500000003</c:v>
                </c:pt>
                <c:pt idx="13597">
                  <c:v>7912.0183500000003</c:v>
                </c:pt>
                <c:pt idx="13598">
                  <c:v>7912.6444099999999</c:v>
                </c:pt>
                <c:pt idx="13599">
                  <c:v>7912.6444099999999</c:v>
                </c:pt>
                <c:pt idx="13600">
                  <c:v>7912.6444099999999</c:v>
                </c:pt>
                <c:pt idx="13601">
                  <c:v>7912.6444099999999</c:v>
                </c:pt>
                <c:pt idx="13602">
                  <c:v>7912.6444099999999</c:v>
                </c:pt>
                <c:pt idx="13603">
                  <c:v>7912.6444099999999</c:v>
                </c:pt>
                <c:pt idx="13604">
                  <c:v>7912.6444099999999</c:v>
                </c:pt>
                <c:pt idx="13605">
                  <c:v>7912.6444099999999</c:v>
                </c:pt>
                <c:pt idx="13606">
                  <c:v>7912.6444099999999</c:v>
                </c:pt>
                <c:pt idx="13607">
                  <c:v>7912.6444099999999</c:v>
                </c:pt>
                <c:pt idx="13608">
                  <c:v>7912.6444099999999</c:v>
                </c:pt>
                <c:pt idx="13609">
                  <c:v>7912.6444099999999</c:v>
                </c:pt>
                <c:pt idx="13610">
                  <c:v>7912.0183500000003</c:v>
                </c:pt>
                <c:pt idx="13611">
                  <c:v>7912.0183500000003</c:v>
                </c:pt>
                <c:pt idx="13612">
                  <c:v>7912.0183500000003</c:v>
                </c:pt>
                <c:pt idx="13613">
                  <c:v>7912.0183500000003</c:v>
                </c:pt>
                <c:pt idx="13614">
                  <c:v>7912.01836</c:v>
                </c:pt>
                <c:pt idx="13615">
                  <c:v>7912.01836</c:v>
                </c:pt>
                <c:pt idx="13616">
                  <c:v>7912.01836</c:v>
                </c:pt>
                <c:pt idx="13617">
                  <c:v>7912.01836</c:v>
                </c:pt>
                <c:pt idx="13618">
                  <c:v>7912.01836</c:v>
                </c:pt>
                <c:pt idx="13619">
                  <c:v>7912.01836</c:v>
                </c:pt>
                <c:pt idx="13620">
                  <c:v>7912.01836</c:v>
                </c:pt>
                <c:pt idx="13621">
                  <c:v>7912.01836</c:v>
                </c:pt>
                <c:pt idx="13622">
                  <c:v>7912.6444099999999</c:v>
                </c:pt>
                <c:pt idx="13623">
                  <c:v>7912.6444099999999</c:v>
                </c:pt>
                <c:pt idx="13624">
                  <c:v>7912.6444099999999</c:v>
                </c:pt>
                <c:pt idx="13625">
                  <c:v>7912.6444099999999</c:v>
                </c:pt>
                <c:pt idx="13626">
                  <c:v>7912.01836</c:v>
                </c:pt>
                <c:pt idx="13627">
                  <c:v>7912.01836</c:v>
                </c:pt>
                <c:pt idx="13628">
                  <c:v>7912.01836</c:v>
                </c:pt>
                <c:pt idx="13629">
                  <c:v>7912.01836</c:v>
                </c:pt>
                <c:pt idx="13630">
                  <c:v>7912.7696299999998</c:v>
                </c:pt>
                <c:pt idx="13631">
                  <c:v>7912.7696299999998</c:v>
                </c:pt>
                <c:pt idx="13632">
                  <c:v>7912.7696299999998</c:v>
                </c:pt>
                <c:pt idx="13633">
                  <c:v>7912.7696299999998</c:v>
                </c:pt>
                <c:pt idx="13634">
                  <c:v>7912.0183500000003</c:v>
                </c:pt>
                <c:pt idx="13635">
                  <c:v>7912.0183500000003</c:v>
                </c:pt>
                <c:pt idx="13636">
                  <c:v>7912.0183500000003</c:v>
                </c:pt>
                <c:pt idx="13637">
                  <c:v>7912.0183500000003</c:v>
                </c:pt>
                <c:pt idx="13638">
                  <c:v>7912.0183500000003</c:v>
                </c:pt>
                <c:pt idx="13639">
                  <c:v>7912.0183500000003</c:v>
                </c:pt>
                <c:pt idx="13640">
                  <c:v>7912.0183500000003</c:v>
                </c:pt>
                <c:pt idx="13641">
                  <c:v>7912.0183500000003</c:v>
                </c:pt>
                <c:pt idx="13642">
                  <c:v>7912.6444099999999</c:v>
                </c:pt>
                <c:pt idx="13643">
                  <c:v>7912.6444099999999</c:v>
                </c:pt>
                <c:pt idx="13644">
                  <c:v>7912.6444099999999</c:v>
                </c:pt>
                <c:pt idx="13645">
                  <c:v>7912.6444099999999</c:v>
                </c:pt>
                <c:pt idx="13646">
                  <c:v>7912.6444099999999</c:v>
                </c:pt>
                <c:pt idx="13647">
                  <c:v>7912.6444099999999</c:v>
                </c:pt>
                <c:pt idx="13648">
                  <c:v>7912.6444099999999</c:v>
                </c:pt>
                <c:pt idx="13649">
                  <c:v>7912.6444099999999</c:v>
                </c:pt>
                <c:pt idx="13650">
                  <c:v>7912.01836</c:v>
                </c:pt>
                <c:pt idx="13651">
                  <c:v>7912.01836</c:v>
                </c:pt>
                <c:pt idx="13652">
                  <c:v>7912.01836</c:v>
                </c:pt>
                <c:pt idx="13653">
                  <c:v>7912.01836</c:v>
                </c:pt>
                <c:pt idx="13654">
                  <c:v>7912.6444099999999</c:v>
                </c:pt>
                <c:pt idx="13655">
                  <c:v>7912.6444099999999</c:v>
                </c:pt>
                <c:pt idx="13656">
                  <c:v>7912.6444099999999</c:v>
                </c:pt>
                <c:pt idx="13657">
                  <c:v>7912.6444099999999</c:v>
                </c:pt>
                <c:pt idx="13658">
                  <c:v>7912.6444099999999</c:v>
                </c:pt>
                <c:pt idx="13659">
                  <c:v>7912.6444099999999</c:v>
                </c:pt>
                <c:pt idx="13660">
                  <c:v>7912.6444099999999</c:v>
                </c:pt>
                <c:pt idx="13661">
                  <c:v>7912.6444099999999</c:v>
                </c:pt>
                <c:pt idx="13662">
                  <c:v>7912.6444099999999</c:v>
                </c:pt>
                <c:pt idx="13663">
                  <c:v>7912.6444099999999</c:v>
                </c:pt>
                <c:pt idx="13664">
                  <c:v>7912.6444099999999</c:v>
                </c:pt>
                <c:pt idx="13665">
                  <c:v>7912.6444099999999</c:v>
                </c:pt>
                <c:pt idx="13666">
                  <c:v>7912.6444099999999</c:v>
                </c:pt>
                <c:pt idx="13667">
                  <c:v>7912.6444099999999</c:v>
                </c:pt>
                <c:pt idx="13668">
                  <c:v>7912.6444099999999</c:v>
                </c:pt>
                <c:pt idx="13669">
                  <c:v>7912.6444099999999</c:v>
                </c:pt>
                <c:pt idx="13670">
                  <c:v>7912.6444099999999</c:v>
                </c:pt>
                <c:pt idx="13671">
                  <c:v>7912.6444099999999</c:v>
                </c:pt>
                <c:pt idx="13672">
                  <c:v>7912.6444099999999</c:v>
                </c:pt>
                <c:pt idx="13673">
                  <c:v>7912.6444099999999</c:v>
                </c:pt>
                <c:pt idx="13674">
                  <c:v>7912.6444099999999</c:v>
                </c:pt>
                <c:pt idx="13675">
                  <c:v>7912.6444099999999</c:v>
                </c:pt>
                <c:pt idx="13676">
                  <c:v>7912.6444099999999</c:v>
                </c:pt>
                <c:pt idx="13677">
                  <c:v>7912.6444099999999</c:v>
                </c:pt>
                <c:pt idx="13678">
                  <c:v>7912.6444099999999</c:v>
                </c:pt>
                <c:pt idx="13679">
                  <c:v>7912.6444099999999</c:v>
                </c:pt>
                <c:pt idx="13680">
                  <c:v>7912.6444099999999</c:v>
                </c:pt>
                <c:pt idx="13681">
                  <c:v>7912.6444099999999</c:v>
                </c:pt>
                <c:pt idx="13682">
                  <c:v>7912.01836</c:v>
                </c:pt>
                <c:pt idx="13683">
                  <c:v>7912.01836</c:v>
                </c:pt>
                <c:pt idx="13684">
                  <c:v>7912.01836</c:v>
                </c:pt>
                <c:pt idx="13685">
                  <c:v>7912.01836</c:v>
                </c:pt>
                <c:pt idx="13686">
                  <c:v>7912.01836</c:v>
                </c:pt>
                <c:pt idx="13687">
                  <c:v>7912.01836</c:v>
                </c:pt>
                <c:pt idx="13688">
                  <c:v>7912.01836</c:v>
                </c:pt>
                <c:pt idx="13689">
                  <c:v>7912.01836</c:v>
                </c:pt>
                <c:pt idx="13690">
                  <c:v>7912.6444099999999</c:v>
                </c:pt>
                <c:pt idx="13691">
                  <c:v>7912.6444099999999</c:v>
                </c:pt>
                <c:pt idx="13692">
                  <c:v>7912.6444099999999</c:v>
                </c:pt>
                <c:pt idx="13693">
                  <c:v>7912.6444099999999</c:v>
                </c:pt>
                <c:pt idx="13694">
                  <c:v>7912.6444099999999</c:v>
                </c:pt>
                <c:pt idx="13695">
                  <c:v>7912.6444099999999</c:v>
                </c:pt>
                <c:pt idx="13696">
                  <c:v>7912.6444099999999</c:v>
                </c:pt>
                <c:pt idx="13697">
                  <c:v>7912.6444099999999</c:v>
                </c:pt>
                <c:pt idx="13698">
                  <c:v>7912.6444099999999</c:v>
                </c:pt>
                <c:pt idx="13699">
                  <c:v>7912.6444099999999</c:v>
                </c:pt>
                <c:pt idx="13700">
                  <c:v>7912.6444099999999</c:v>
                </c:pt>
                <c:pt idx="13701">
                  <c:v>7912.6444099999999</c:v>
                </c:pt>
                <c:pt idx="13702">
                  <c:v>7912.6444099999999</c:v>
                </c:pt>
                <c:pt idx="13703">
                  <c:v>7912.6444099999999</c:v>
                </c:pt>
                <c:pt idx="13704">
                  <c:v>7912.6444099999999</c:v>
                </c:pt>
                <c:pt idx="13705">
                  <c:v>7912.6444099999999</c:v>
                </c:pt>
                <c:pt idx="13706">
                  <c:v>7912.6444099999999</c:v>
                </c:pt>
                <c:pt idx="13707">
                  <c:v>7912.6444099999999</c:v>
                </c:pt>
                <c:pt idx="13708">
                  <c:v>7912.6444099999999</c:v>
                </c:pt>
                <c:pt idx="13709">
                  <c:v>7912.6444099999999</c:v>
                </c:pt>
                <c:pt idx="13710">
                  <c:v>7912.6444099999999</c:v>
                </c:pt>
                <c:pt idx="13711">
                  <c:v>7912.6444099999999</c:v>
                </c:pt>
                <c:pt idx="13712">
                  <c:v>7912.6444099999999</c:v>
                </c:pt>
                <c:pt idx="13713">
                  <c:v>7912.6444099999999</c:v>
                </c:pt>
                <c:pt idx="13714">
                  <c:v>7912.01836</c:v>
                </c:pt>
                <c:pt idx="13715">
                  <c:v>7912.01836</c:v>
                </c:pt>
                <c:pt idx="13716">
                  <c:v>7912.01836</c:v>
                </c:pt>
                <c:pt idx="13717">
                  <c:v>7912.01836</c:v>
                </c:pt>
                <c:pt idx="13718">
                  <c:v>7912.6444099999999</c:v>
                </c:pt>
                <c:pt idx="13719">
                  <c:v>7912.6444099999999</c:v>
                </c:pt>
                <c:pt idx="13720">
                  <c:v>7912.6444099999999</c:v>
                </c:pt>
                <c:pt idx="13721">
                  <c:v>7912.6444099999999</c:v>
                </c:pt>
                <c:pt idx="13722">
                  <c:v>7912.01836</c:v>
                </c:pt>
                <c:pt idx="13723">
                  <c:v>7912.01836</c:v>
                </c:pt>
                <c:pt idx="13724">
                  <c:v>7912.01836</c:v>
                </c:pt>
                <c:pt idx="13725">
                  <c:v>7912.01836</c:v>
                </c:pt>
                <c:pt idx="13726">
                  <c:v>7912.01836</c:v>
                </c:pt>
                <c:pt idx="13727">
                  <c:v>7912.01836</c:v>
                </c:pt>
                <c:pt idx="13728">
                  <c:v>7912.01836</c:v>
                </c:pt>
                <c:pt idx="13729">
                  <c:v>7912.01836</c:v>
                </c:pt>
                <c:pt idx="13730">
                  <c:v>7912.0183500000003</c:v>
                </c:pt>
                <c:pt idx="13731">
                  <c:v>7912.0183500000003</c:v>
                </c:pt>
                <c:pt idx="13732">
                  <c:v>7912.0183500000003</c:v>
                </c:pt>
                <c:pt idx="13733">
                  <c:v>7912.0183500000003</c:v>
                </c:pt>
                <c:pt idx="13734">
                  <c:v>7912.6444099999999</c:v>
                </c:pt>
                <c:pt idx="13735">
                  <c:v>7912.6444099999999</c:v>
                </c:pt>
                <c:pt idx="13736">
                  <c:v>7912.6444099999999</c:v>
                </c:pt>
                <c:pt idx="13737">
                  <c:v>7912.6444099999999</c:v>
                </c:pt>
                <c:pt idx="13738">
                  <c:v>7912.01836</c:v>
                </c:pt>
                <c:pt idx="13739">
                  <c:v>7912.01836</c:v>
                </c:pt>
                <c:pt idx="13740">
                  <c:v>7912.01836</c:v>
                </c:pt>
                <c:pt idx="13741">
                  <c:v>7912.01836</c:v>
                </c:pt>
                <c:pt idx="13742">
                  <c:v>7912.7696299999998</c:v>
                </c:pt>
                <c:pt idx="13743">
                  <c:v>7912.7696299999998</c:v>
                </c:pt>
                <c:pt idx="13744">
                  <c:v>7912.7696299999998</c:v>
                </c:pt>
                <c:pt idx="13745">
                  <c:v>7912.7696299999998</c:v>
                </c:pt>
                <c:pt idx="13746">
                  <c:v>7912.01836</c:v>
                </c:pt>
                <c:pt idx="13747">
                  <c:v>7912.01836</c:v>
                </c:pt>
                <c:pt idx="13748">
                  <c:v>7912.01836</c:v>
                </c:pt>
                <c:pt idx="13749">
                  <c:v>7912.01836</c:v>
                </c:pt>
                <c:pt idx="13750">
                  <c:v>7912.01836</c:v>
                </c:pt>
                <c:pt idx="13751">
                  <c:v>7912.01836</c:v>
                </c:pt>
                <c:pt idx="13752">
                  <c:v>7912.01836</c:v>
                </c:pt>
                <c:pt idx="13753">
                  <c:v>7912.01836</c:v>
                </c:pt>
                <c:pt idx="13754">
                  <c:v>7912.01836</c:v>
                </c:pt>
                <c:pt idx="13755">
                  <c:v>7912.01836</c:v>
                </c:pt>
                <c:pt idx="13756">
                  <c:v>7912.01836</c:v>
                </c:pt>
                <c:pt idx="13757">
                  <c:v>7912.01836</c:v>
                </c:pt>
                <c:pt idx="13758">
                  <c:v>7912.01836</c:v>
                </c:pt>
                <c:pt idx="13759">
                  <c:v>7912.01836</c:v>
                </c:pt>
                <c:pt idx="13760">
                  <c:v>7912.01836</c:v>
                </c:pt>
                <c:pt idx="13761">
                  <c:v>7912.01836</c:v>
                </c:pt>
                <c:pt idx="13762">
                  <c:v>7912.01836</c:v>
                </c:pt>
                <c:pt idx="13763">
                  <c:v>7912.01836</c:v>
                </c:pt>
                <c:pt idx="13764">
                  <c:v>7912.01836</c:v>
                </c:pt>
                <c:pt idx="13765">
                  <c:v>7912.01836</c:v>
                </c:pt>
                <c:pt idx="13766">
                  <c:v>7912.01836</c:v>
                </c:pt>
                <c:pt idx="13767">
                  <c:v>7912.01836</c:v>
                </c:pt>
                <c:pt idx="13768">
                  <c:v>7912.01836</c:v>
                </c:pt>
                <c:pt idx="13769">
                  <c:v>7912.01836</c:v>
                </c:pt>
                <c:pt idx="13770">
                  <c:v>7912.6444099999999</c:v>
                </c:pt>
                <c:pt idx="13771">
                  <c:v>7912.6444099999999</c:v>
                </c:pt>
                <c:pt idx="13772">
                  <c:v>7912.6444099999999</c:v>
                </c:pt>
                <c:pt idx="13773">
                  <c:v>7912.6444099999999</c:v>
                </c:pt>
                <c:pt idx="13774">
                  <c:v>7912.1435600000004</c:v>
                </c:pt>
                <c:pt idx="13775">
                  <c:v>7912.1435600000004</c:v>
                </c:pt>
                <c:pt idx="13776">
                  <c:v>7912.1435600000004</c:v>
                </c:pt>
                <c:pt idx="13777">
                  <c:v>7912.1435600000004</c:v>
                </c:pt>
                <c:pt idx="13778">
                  <c:v>7912.01836</c:v>
                </c:pt>
                <c:pt idx="13779">
                  <c:v>7912.01836</c:v>
                </c:pt>
                <c:pt idx="13780">
                  <c:v>7912.01836</c:v>
                </c:pt>
                <c:pt idx="13781">
                  <c:v>7912.01836</c:v>
                </c:pt>
                <c:pt idx="13782">
                  <c:v>7912.0183500000003</c:v>
                </c:pt>
                <c:pt idx="13783">
                  <c:v>7912.0183500000003</c:v>
                </c:pt>
                <c:pt idx="13784">
                  <c:v>7912.0183500000003</c:v>
                </c:pt>
                <c:pt idx="13785">
                  <c:v>7912.0183500000003</c:v>
                </c:pt>
                <c:pt idx="13786">
                  <c:v>7912.6444099999999</c:v>
                </c:pt>
                <c:pt idx="13787">
                  <c:v>7912.6444099999999</c:v>
                </c:pt>
                <c:pt idx="13788">
                  <c:v>7912.6444099999999</c:v>
                </c:pt>
                <c:pt idx="13789">
                  <c:v>7912.6444099999999</c:v>
                </c:pt>
                <c:pt idx="13790">
                  <c:v>7912.01836</c:v>
                </c:pt>
                <c:pt idx="13791">
                  <c:v>7912.01836</c:v>
                </c:pt>
                <c:pt idx="13792">
                  <c:v>7912.01836</c:v>
                </c:pt>
                <c:pt idx="13793">
                  <c:v>7912.01836</c:v>
                </c:pt>
                <c:pt idx="13794">
                  <c:v>7912.0183500000003</c:v>
                </c:pt>
                <c:pt idx="13795">
                  <c:v>7912.0183500000003</c:v>
                </c:pt>
                <c:pt idx="13796">
                  <c:v>7912.0183500000003</c:v>
                </c:pt>
                <c:pt idx="13797">
                  <c:v>7912.0183500000003</c:v>
                </c:pt>
                <c:pt idx="13798">
                  <c:v>7912.6444099999999</c:v>
                </c:pt>
                <c:pt idx="13799">
                  <c:v>7912.6444099999999</c:v>
                </c:pt>
                <c:pt idx="13800">
                  <c:v>7912.6444099999999</c:v>
                </c:pt>
                <c:pt idx="13801">
                  <c:v>7912.6444099999999</c:v>
                </c:pt>
                <c:pt idx="13802">
                  <c:v>7912.01836</c:v>
                </c:pt>
                <c:pt idx="13803">
                  <c:v>7912.01836</c:v>
                </c:pt>
                <c:pt idx="13804">
                  <c:v>7912.01836</c:v>
                </c:pt>
                <c:pt idx="13805">
                  <c:v>7912.01836</c:v>
                </c:pt>
                <c:pt idx="13806">
                  <c:v>7912.6444099999999</c:v>
                </c:pt>
                <c:pt idx="13807">
                  <c:v>7912.6444099999999</c:v>
                </c:pt>
                <c:pt idx="13808">
                  <c:v>7912.6444099999999</c:v>
                </c:pt>
                <c:pt idx="13809">
                  <c:v>7912.6444099999999</c:v>
                </c:pt>
                <c:pt idx="13810">
                  <c:v>7912.01836</c:v>
                </c:pt>
                <c:pt idx="13811">
                  <c:v>7912.01836</c:v>
                </c:pt>
                <c:pt idx="13812">
                  <c:v>7912.01836</c:v>
                </c:pt>
                <c:pt idx="13813">
                  <c:v>7912.01836</c:v>
                </c:pt>
                <c:pt idx="13814">
                  <c:v>7912.01836</c:v>
                </c:pt>
                <c:pt idx="13815">
                  <c:v>7912.01836</c:v>
                </c:pt>
                <c:pt idx="13816">
                  <c:v>7912.01836</c:v>
                </c:pt>
                <c:pt idx="13817">
                  <c:v>7912.01836</c:v>
                </c:pt>
                <c:pt idx="13818">
                  <c:v>7912.1435600000004</c:v>
                </c:pt>
                <c:pt idx="13819">
                  <c:v>7912.1435600000004</c:v>
                </c:pt>
                <c:pt idx="13820">
                  <c:v>7912.1435600000004</c:v>
                </c:pt>
                <c:pt idx="13821">
                  <c:v>7912.1435600000004</c:v>
                </c:pt>
                <c:pt idx="13822">
                  <c:v>7912.1435600000004</c:v>
                </c:pt>
                <c:pt idx="13823">
                  <c:v>7912.1435600000004</c:v>
                </c:pt>
                <c:pt idx="13824">
                  <c:v>7912.1435600000004</c:v>
                </c:pt>
                <c:pt idx="13825">
                  <c:v>7912.1435600000004</c:v>
                </c:pt>
                <c:pt idx="13826">
                  <c:v>7912.01836</c:v>
                </c:pt>
                <c:pt idx="13827">
                  <c:v>7912.01836</c:v>
                </c:pt>
                <c:pt idx="13828">
                  <c:v>7912.01836</c:v>
                </c:pt>
                <c:pt idx="13829">
                  <c:v>7912.01836</c:v>
                </c:pt>
                <c:pt idx="13830">
                  <c:v>7912.1435600000004</c:v>
                </c:pt>
                <c:pt idx="13831">
                  <c:v>7912.1435600000004</c:v>
                </c:pt>
                <c:pt idx="13832">
                  <c:v>7912.1435600000004</c:v>
                </c:pt>
                <c:pt idx="13833">
                  <c:v>7912.1435600000004</c:v>
                </c:pt>
                <c:pt idx="13834">
                  <c:v>7912.01836</c:v>
                </c:pt>
                <c:pt idx="13835">
                  <c:v>7912.01836</c:v>
                </c:pt>
                <c:pt idx="13836">
                  <c:v>7912.01836</c:v>
                </c:pt>
                <c:pt idx="13837">
                  <c:v>7912.01836</c:v>
                </c:pt>
                <c:pt idx="13838">
                  <c:v>7912.0183500000003</c:v>
                </c:pt>
                <c:pt idx="13839">
                  <c:v>7912.0183500000003</c:v>
                </c:pt>
                <c:pt idx="13840">
                  <c:v>7912.0183500000003</c:v>
                </c:pt>
                <c:pt idx="13841">
                  <c:v>7912.0183500000003</c:v>
                </c:pt>
                <c:pt idx="13842">
                  <c:v>7912.6444099999999</c:v>
                </c:pt>
                <c:pt idx="13843">
                  <c:v>7912.6444099999999</c:v>
                </c:pt>
                <c:pt idx="13844">
                  <c:v>7912.6444099999999</c:v>
                </c:pt>
                <c:pt idx="13845">
                  <c:v>7912.6444099999999</c:v>
                </c:pt>
                <c:pt idx="13846">
                  <c:v>7912.01836</c:v>
                </c:pt>
                <c:pt idx="13847">
                  <c:v>7912.01836</c:v>
                </c:pt>
                <c:pt idx="13848">
                  <c:v>7912.01836</c:v>
                </c:pt>
                <c:pt idx="13849">
                  <c:v>7912.01836</c:v>
                </c:pt>
                <c:pt idx="13850">
                  <c:v>7912.1435600000004</c:v>
                </c:pt>
                <c:pt idx="13851">
                  <c:v>7912.1435600000004</c:v>
                </c:pt>
                <c:pt idx="13852">
                  <c:v>7912.1435600000004</c:v>
                </c:pt>
                <c:pt idx="13853">
                  <c:v>7912.1435600000004</c:v>
                </c:pt>
                <c:pt idx="13854">
                  <c:v>7912.6444099999999</c:v>
                </c:pt>
                <c:pt idx="13855">
                  <c:v>7912.6444099999999</c:v>
                </c:pt>
                <c:pt idx="13856">
                  <c:v>7912.6444099999999</c:v>
                </c:pt>
                <c:pt idx="13857">
                  <c:v>7912.6444099999999</c:v>
                </c:pt>
                <c:pt idx="13858">
                  <c:v>7912.6444099999999</c:v>
                </c:pt>
                <c:pt idx="13859">
                  <c:v>7912.6444099999999</c:v>
                </c:pt>
                <c:pt idx="13860">
                  <c:v>7912.6444099999999</c:v>
                </c:pt>
                <c:pt idx="13861">
                  <c:v>7912.6444099999999</c:v>
                </c:pt>
                <c:pt idx="13862">
                  <c:v>7912.01836</c:v>
                </c:pt>
                <c:pt idx="13863">
                  <c:v>7912.01836</c:v>
                </c:pt>
                <c:pt idx="13864">
                  <c:v>7912.01836</c:v>
                </c:pt>
                <c:pt idx="13865">
                  <c:v>7912.01836</c:v>
                </c:pt>
                <c:pt idx="13866">
                  <c:v>7912.6444099999999</c:v>
                </c:pt>
                <c:pt idx="13867">
                  <c:v>7912.6444099999999</c:v>
                </c:pt>
                <c:pt idx="13868">
                  <c:v>7912.6444099999999</c:v>
                </c:pt>
                <c:pt idx="13869">
                  <c:v>7912.6444099999999</c:v>
                </c:pt>
                <c:pt idx="13870">
                  <c:v>7912.6444099999999</c:v>
                </c:pt>
                <c:pt idx="13871">
                  <c:v>7912.6444099999999</c:v>
                </c:pt>
                <c:pt idx="13872">
                  <c:v>7912.6444099999999</c:v>
                </c:pt>
                <c:pt idx="13873">
                  <c:v>7912.6444099999999</c:v>
                </c:pt>
                <c:pt idx="13874">
                  <c:v>7912.01836</c:v>
                </c:pt>
                <c:pt idx="13875">
                  <c:v>7912.01836</c:v>
                </c:pt>
                <c:pt idx="13876">
                  <c:v>7912.01836</c:v>
                </c:pt>
                <c:pt idx="13877">
                  <c:v>7912.01836</c:v>
                </c:pt>
                <c:pt idx="13878">
                  <c:v>7912.6444099999999</c:v>
                </c:pt>
                <c:pt idx="13879">
                  <c:v>7912.6444099999999</c:v>
                </c:pt>
                <c:pt idx="13880">
                  <c:v>7912.6444099999999</c:v>
                </c:pt>
                <c:pt idx="13881">
                  <c:v>7912.6444099999999</c:v>
                </c:pt>
                <c:pt idx="13882">
                  <c:v>7912.6444099999999</c:v>
                </c:pt>
                <c:pt idx="13883">
                  <c:v>7912.6444099999999</c:v>
                </c:pt>
                <c:pt idx="13884">
                  <c:v>7912.6444099999999</c:v>
                </c:pt>
                <c:pt idx="13885">
                  <c:v>7912.6444099999999</c:v>
                </c:pt>
                <c:pt idx="13886">
                  <c:v>7912.6444099999999</c:v>
                </c:pt>
                <c:pt idx="13887">
                  <c:v>7912.6444099999999</c:v>
                </c:pt>
                <c:pt idx="13888">
                  <c:v>7912.6444099999999</c:v>
                </c:pt>
                <c:pt idx="13889">
                  <c:v>7912.6444099999999</c:v>
                </c:pt>
                <c:pt idx="13890">
                  <c:v>7912.6444099999999</c:v>
                </c:pt>
                <c:pt idx="13891">
                  <c:v>7912.6444099999999</c:v>
                </c:pt>
                <c:pt idx="13892">
                  <c:v>7912.6444099999999</c:v>
                </c:pt>
                <c:pt idx="13893">
                  <c:v>7912.6444099999999</c:v>
                </c:pt>
                <c:pt idx="13894">
                  <c:v>7912.6444099999999</c:v>
                </c:pt>
                <c:pt idx="13895">
                  <c:v>7912.6444099999999</c:v>
                </c:pt>
                <c:pt idx="13896">
                  <c:v>7912.6444099999999</c:v>
                </c:pt>
                <c:pt idx="13897">
                  <c:v>7912.6444099999999</c:v>
                </c:pt>
                <c:pt idx="13898">
                  <c:v>7912.01836</c:v>
                </c:pt>
                <c:pt idx="13899">
                  <c:v>7912.01836</c:v>
                </c:pt>
                <c:pt idx="13900">
                  <c:v>7912.01836</c:v>
                </c:pt>
                <c:pt idx="13901">
                  <c:v>7912.01836</c:v>
                </c:pt>
                <c:pt idx="13902">
                  <c:v>7912.01836</c:v>
                </c:pt>
                <c:pt idx="13903">
                  <c:v>7912.01836</c:v>
                </c:pt>
                <c:pt idx="13904">
                  <c:v>7912.01836</c:v>
                </c:pt>
                <c:pt idx="13905">
                  <c:v>7912.01836</c:v>
                </c:pt>
                <c:pt idx="13906">
                  <c:v>7912.0183500000003</c:v>
                </c:pt>
                <c:pt idx="13907">
                  <c:v>7912.0183500000003</c:v>
                </c:pt>
                <c:pt idx="13908">
                  <c:v>7912.0183500000003</c:v>
                </c:pt>
                <c:pt idx="13909">
                  <c:v>7912.0183500000003</c:v>
                </c:pt>
                <c:pt idx="13910">
                  <c:v>7912.0183500000003</c:v>
                </c:pt>
                <c:pt idx="13911">
                  <c:v>7912.0183500000003</c:v>
                </c:pt>
                <c:pt idx="13912">
                  <c:v>7912.0183500000003</c:v>
                </c:pt>
                <c:pt idx="13913">
                  <c:v>7912.0183500000003</c:v>
                </c:pt>
                <c:pt idx="13914">
                  <c:v>7912.6444099999999</c:v>
                </c:pt>
                <c:pt idx="13915">
                  <c:v>7912.6444099999999</c:v>
                </c:pt>
                <c:pt idx="13916">
                  <c:v>7912.6444099999999</c:v>
                </c:pt>
                <c:pt idx="13917">
                  <c:v>7912.6444099999999</c:v>
                </c:pt>
                <c:pt idx="13918">
                  <c:v>7912.6444099999999</c:v>
                </c:pt>
                <c:pt idx="13919">
                  <c:v>7912.6444099999999</c:v>
                </c:pt>
                <c:pt idx="13920">
                  <c:v>7912.6444099999999</c:v>
                </c:pt>
                <c:pt idx="13921">
                  <c:v>7912.6444099999999</c:v>
                </c:pt>
                <c:pt idx="13922">
                  <c:v>7912.0183500000003</c:v>
                </c:pt>
                <c:pt idx="13923">
                  <c:v>7912.0183500000003</c:v>
                </c:pt>
                <c:pt idx="13924">
                  <c:v>7912.0183500000003</c:v>
                </c:pt>
                <c:pt idx="13925">
                  <c:v>7912.0183500000003</c:v>
                </c:pt>
                <c:pt idx="13926">
                  <c:v>7912.1435600000004</c:v>
                </c:pt>
                <c:pt idx="13927">
                  <c:v>7912.1435600000004</c:v>
                </c:pt>
                <c:pt idx="13928">
                  <c:v>7912.1435600000004</c:v>
                </c:pt>
                <c:pt idx="13929">
                  <c:v>7912.1435600000004</c:v>
                </c:pt>
                <c:pt idx="13930">
                  <c:v>7912.6444099999999</c:v>
                </c:pt>
                <c:pt idx="13931">
                  <c:v>7912.6444099999999</c:v>
                </c:pt>
                <c:pt idx="13932">
                  <c:v>7912.6444099999999</c:v>
                </c:pt>
                <c:pt idx="13933">
                  <c:v>7912.6444099999999</c:v>
                </c:pt>
                <c:pt idx="13934">
                  <c:v>7912.01836</c:v>
                </c:pt>
                <c:pt idx="13935">
                  <c:v>7912.01836</c:v>
                </c:pt>
                <c:pt idx="13936">
                  <c:v>7912.01836</c:v>
                </c:pt>
                <c:pt idx="13937">
                  <c:v>7912.01836</c:v>
                </c:pt>
                <c:pt idx="13938">
                  <c:v>7912.6444099999999</c:v>
                </c:pt>
                <c:pt idx="13939">
                  <c:v>7912.6444099999999</c:v>
                </c:pt>
                <c:pt idx="13940">
                  <c:v>7912.6444099999999</c:v>
                </c:pt>
                <c:pt idx="13941">
                  <c:v>7912.6444099999999</c:v>
                </c:pt>
                <c:pt idx="13942">
                  <c:v>7912.6444099999999</c:v>
                </c:pt>
                <c:pt idx="13943">
                  <c:v>7912.6444099999999</c:v>
                </c:pt>
                <c:pt idx="13944">
                  <c:v>7912.6444099999999</c:v>
                </c:pt>
                <c:pt idx="13945">
                  <c:v>7912.6444099999999</c:v>
                </c:pt>
                <c:pt idx="13946">
                  <c:v>7912.6444099999999</c:v>
                </c:pt>
                <c:pt idx="13947">
                  <c:v>7912.6444099999999</c:v>
                </c:pt>
                <c:pt idx="13948">
                  <c:v>7912.6444099999999</c:v>
                </c:pt>
                <c:pt idx="13949">
                  <c:v>7912.6444099999999</c:v>
                </c:pt>
                <c:pt idx="13950">
                  <c:v>7912.01836</c:v>
                </c:pt>
                <c:pt idx="13951">
                  <c:v>7912.01836</c:v>
                </c:pt>
                <c:pt idx="13952">
                  <c:v>7912.01836</c:v>
                </c:pt>
                <c:pt idx="13953">
                  <c:v>7912.01836</c:v>
                </c:pt>
                <c:pt idx="13954">
                  <c:v>7912.0183500000003</c:v>
                </c:pt>
                <c:pt idx="13955">
                  <c:v>7912.0183500000003</c:v>
                </c:pt>
                <c:pt idx="13956">
                  <c:v>7912.0183500000003</c:v>
                </c:pt>
                <c:pt idx="13957">
                  <c:v>7912.0183500000003</c:v>
                </c:pt>
                <c:pt idx="13958">
                  <c:v>7912.6444099999999</c:v>
                </c:pt>
                <c:pt idx="13959">
                  <c:v>7912.6444099999999</c:v>
                </c:pt>
                <c:pt idx="13960">
                  <c:v>7912.6444099999999</c:v>
                </c:pt>
                <c:pt idx="13961">
                  <c:v>7912.6444099999999</c:v>
                </c:pt>
                <c:pt idx="13962">
                  <c:v>7912.7696299999998</c:v>
                </c:pt>
                <c:pt idx="13963">
                  <c:v>7912.7696299999998</c:v>
                </c:pt>
                <c:pt idx="13964">
                  <c:v>7912.7696299999998</c:v>
                </c:pt>
                <c:pt idx="13965">
                  <c:v>7912.7696299999998</c:v>
                </c:pt>
                <c:pt idx="13966">
                  <c:v>7912.6444099999999</c:v>
                </c:pt>
                <c:pt idx="13967">
                  <c:v>7912.6444099999999</c:v>
                </c:pt>
                <c:pt idx="13968">
                  <c:v>7912.6444099999999</c:v>
                </c:pt>
                <c:pt idx="13969">
                  <c:v>7912.6444099999999</c:v>
                </c:pt>
                <c:pt idx="13970">
                  <c:v>7912.6444099999999</c:v>
                </c:pt>
                <c:pt idx="13971">
                  <c:v>7912.6444099999999</c:v>
                </c:pt>
                <c:pt idx="13972">
                  <c:v>7912.6444099999999</c:v>
                </c:pt>
                <c:pt idx="13973">
                  <c:v>7912.6444099999999</c:v>
                </c:pt>
                <c:pt idx="13974">
                  <c:v>7912.01836</c:v>
                </c:pt>
                <c:pt idx="13975">
                  <c:v>7912.01836</c:v>
                </c:pt>
                <c:pt idx="13976">
                  <c:v>7912.01836</c:v>
                </c:pt>
                <c:pt idx="13977">
                  <c:v>7912.01836</c:v>
                </c:pt>
                <c:pt idx="13978">
                  <c:v>7912.6444099999999</c:v>
                </c:pt>
                <c:pt idx="13979">
                  <c:v>7912.6444099999999</c:v>
                </c:pt>
                <c:pt idx="13980">
                  <c:v>7912.6444099999999</c:v>
                </c:pt>
                <c:pt idx="13981">
                  <c:v>7912.6444099999999</c:v>
                </c:pt>
                <c:pt idx="13982">
                  <c:v>7912.6444099999999</c:v>
                </c:pt>
                <c:pt idx="13983">
                  <c:v>7912.6444099999999</c:v>
                </c:pt>
                <c:pt idx="13984">
                  <c:v>7912.6444099999999</c:v>
                </c:pt>
                <c:pt idx="13985">
                  <c:v>7912.6444099999999</c:v>
                </c:pt>
                <c:pt idx="13986">
                  <c:v>7912.01836</c:v>
                </c:pt>
                <c:pt idx="13987">
                  <c:v>7912.01836</c:v>
                </c:pt>
                <c:pt idx="13988">
                  <c:v>7912.01836</c:v>
                </c:pt>
                <c:pt idx="13989">
                  <c:v>7912.01836</c:v>
                </c:pt>
                <c:pt idx="13990">
                  <c:v>7912.01836</c:v>
                </c:pt>
                <c:pt idx="13991">
                  <c:v>7912.01836</c:v>
                </c:pt>
                <c:pt idx="13992">
                  <c:v>7912.01836</c:v>
                </c:pt>
                <c:pt idx="13993">
                  <c:v>7912.01836</c:v>
                </c:pt>
                <c:pt idx="13994">
                  <c:v>7912.01836</c:v>
                </c:pt>
                <c:pt idx="13995">
                  <c:v>7912.01836</c:v>
                </c:pt>
                <c:pt idx="13996">
                  <c:v>7912.01836</c:v>
                </c:pt>
                <c:pt idx="13997">
                  <c:v>7912.01836</c:v>
                </c:pt>
                <c:pt idx="13998">
                  <c:v>7912.0183500000003</c:v>
                </c:pt>
                <c:pt idx="13999">
                  <c:v>7912.0183500000003</c:v>
                </c:pt>
                <c:pt idx="14000">
                  <c:v>7912.0183500000003</c:v>
                </c:pt>
                <c:pt idx="14001">
                  <c:v>7912.0183500000003</c:v>
                </c:pt>
                <c:pt idx="14002">
                  <c:v>7912.6444099999999</c:v>
                </c:pt>
                <c:pt idx="14003">
                  <c:v>7912.6444099999999</c:v>
                </c:pt>
                <c:pt idx="14004">
                  <c:v>7912.6444099999999</c:v>
                </c:pt>
                <c:pt idx="14005">
                  <c:v>7912.6444099999999</c:v>
                </c:pt>
                <c:pt idx="14006">
                  <c:v>7912.7696299999998</c:v>
                </c:pt>
                <c:pt idx="14007">
                  <c:v>7912.7696299999998</c:v>
                </c:pt>
                <c:pt idx="14008">
                  <c:v>7912.7696299999998</c:v>
                </c:pt>
                <c:pt idx="14009">
                  <c:v>7912.7696299999998</c:v>
                </c:pt>
                <c:pt idx="14010">
                  <c:v>7912.7696299999998</c:v>
                </c:pt>
                <c:pt idx="14011">
                  <c:v>7912.7696299999998</c:v>
                </c:pt>
                <c:pt idx="14012">
                  <c:v>7912.7696299999998</c:v>
                </c:pt>
                <c:pt idx="14013">
                  <c:v>7912.7696299999998</c:v>
                </c:pt>
                <c:pt idx="14014">
                  <c:v>7912.6444099999999</c:v>
                </c:pt>
                <c:pt idx="14015">
                  <c:v>7912.6444099999999</c:v>
                </c:pt>
                <c:pt idx="14016">
                  <c:v>7912.6444099999999</c:v>
                </c:pt>
                <c:pt idx="14017">
                  <c:v>7912.6444099999999</c:v>
                </c:pt>
                <c:pt idx="14018">
                  <c:v>7912.6444099999999</c:v>
                </c:pt>
                <c:pt idx="14019">
                  <c:v>7912.6444099999999</c:v>
                </c:pt>
                <c:pt idx="14020">
                  <c:v>7912.6444099999999</c:v>
                </c:pt>
                <c:pt idx="14021">
                  <c:v>7912.6444099999999</c:v>
                </c:pt>
                <c:pt idx="14022">
                  <c:v>7912.0183500000003</c:v>
                </c:pt>
                <c:pt idx="14023">
                  <c:v>7912.0183500000003</c:v>
                </c:pt>
                <c:pt idx="14024">
                  <c:v>7912.0183500000003</c:v>
                </c:pt>
                <c:pt idx="14025">
                  <c:v>7912.0183500000003</c:v>
                </c:pt>
                <c:pt idx="14026">
                  <c:v>7912.01836</c:v>
                </c:pt>
                <c:pt idx="14027">
                  <c:v>7912.01836</c:v>
                </c:pt>
                <c:pt idx="14028">
                  <c:v>7912.01836</c:v>
                </c:pt>
                <c:pt idx="14029">
                  <c:v>7912.01836</c:v>
                </c:pt>
                <c:pt idx="14030">
                  <c:v>7912.01836</c:v>
                </c:pt>
                <c:pt idx="14031">
                  <c:v>7912.01836</c:v>
                </c:pt>
                <c:pt idx="14032">
                  <c:v>7912.01836</c:v>
                </c:pt>
                <c:pt idx="14033">
                  <c:v>7912.01836</c:v>
                </c:pt>
                <c:pt idx="14034">
                  <c:v>7912.01836</c:v>
                </c:pt>
                <c:pt idx="14035">
                  <c:v>7912.01836</c:v>
                </c:pt>
                <c:pt idx="14036">
                  <c:v>7912.01836</c:v>
                </c:pt>
                <c:pt idx="14037">
                  <c:v>7912.01836</c:v>
                </c:pt>
                <c:pt idx="14038">
                  <c:v>7912.7696299999998</c:v>
                </c:pt>
                <c:pt idx="14039">
                  <c:v>7912.7696299999998</c:v>
                </c:pt>
                <c:pt idx="14040">
                  <c:v>7912.7696299999998</c:v>
                </c:pt>
                <c:pt idx="14041">
                  <c:v>7912.7696299999998</c:v>
                </c:pt>
                <c:pt idx="14042">
                  <c:v>7912.7696299999998</c:v>
                </c:pt>
                <c:pt idx="14043">
                  <c:v>7912.7696299999998</c:v>
                </c:pt>
                <c:pt idx="14044">
                  <c:v>7912.7696299999998</c:v>
                </c:pt>
                <c:pt idx="14045">
                  <c:v>7912.7696299999998</c:v>
                </c:pt>
                <c:pt idx="14046">
                  <c:v>7912.0183500000003</c:v>
                </c:pt>
                <c:pt idx="14047">
                  <c:v>7912.0183500000003</c:v>
                </c:pt>
                <c:pt idx="14048">
                  <c:v>7912.0183500000003</c:v>
                </c:pt>
                <c:pt idx="14049">
                  <c:v>7912.0183500000003</c:v>
                </c:pt>
                <c:pt idx="14050">
                  <c:v>7912.01836</c:v>
                </c:pt>
                <c:pt idx="14051">
                  <c:v>7912.01836</c:v>
                </c:pt>
                <c:pt idx="14052">
                  <c:v>7912.01836</c:v>
                </c:pt>
                <c:pt idx="14053">
                  <c:v>7912.01836</c:v>
                </c:pt>
                <c:pt idx="14054">
                  <c:v>7912.6444099999999</c:v>
                </c:pt>
                <c:pt idx="14055">
                  <c:v>7912.6444099999999</c:v>
                </c:pt>
                <c:pt idx="14056">
                  <c:v>7912.6444099999999</c:v>
                </c:pt>
                <c:pt idx="14057">
                  <c:v>7912.6444099999999</c:v>
                </c:pt>
                <c:pt idx="14058">
                  <c:v>7912.0183500000003</c:v>
                </c:pt>
                <c:pt idx="14059">
                  <c:v>7912.0183500000003</c:v>
                </c:pt>
                <c:pt idx="14060">
                  <c:v>7912.0183500000003</c:v>
                </c:pt>
                <c:pt idx="14061">
                  <c:v>7912.0183500000003</c:v>
                </c:pt>
                <c:pt idx="14062">
                  <c:v>7912.01836</c:v>
                </c:pt>
                <c:pt idx="14063">
                  <c:v>7912.01836</c:v>
                </c:pt>
                <c:pt idx="14064">
                  <c:v>7912.01836</c:v>
                </c:pt>
                <c:pt idx="14065">
                  <c:v>7912.01836</c:v>
                </c:pt>
                <c:pt idx="14066">
                  <c:v>7912.6444099999999</c:v>
                </c:pt>
                <c:pt idx="14067">
                  <c:v>7912.6444099999999</c:v>
                </c:pt>
                <c:pt idx="14068">
                  <c:v>7912.6444099999999</c:v>
                </c:pt>
                <c:pt idx="14069">
                  <c:v>7912.6444099999999</c:v>
                </c:pt>
                <c:pt idx="14070">
                  <c:v>7912.01836</c:v>
                </c:pt>
                <c:pt idx="14071">
                  <c:v>7912.01836</c:v>
                </c:pt>
                <c:pt idx="14072">
                  <c:v>7912.01836</c:v>
                </c:pt>
                <c:pt idx="14073">
                  <c:v>7912.01836</c:v>
                </c:pt>
                <c:pt idx="14074">
                  <c:v>7912.01836</c:v>
                </c:pt>
                <c:pt idx="14075">
                  <c:v>7912.01836</c:v>
                </c:pt>
                <c:pt idx="14076">
                  <c:v>7912.01836</c:v>
                </c:pt>
                <c:pt idx="14077">
                  <c:v>7912.01836</c:v>
                </c:pt>
                <c:pt idx="14078">
                  <c:v>7912.6444099999999</c:v>
                </c:pt>
                <c:pt idx="14079">
                  <c:v>7912.6444099999999</c:v>
                </c:pt>
                <c:pt idx="14080">
                  <c:v>7912.6444099999999</c:v>
                </c:pt>
                <c:pt idx="14081">
                  <c:v>7912.6444099999999</c:v>
                </c:pt>
                <c:pt idx="14082">
                  <c:v>7912.01836</c:v>
                </c:pt>
                <c:pt idx="14083">
                  <c:v>7912.01836</c:v>
                </c:pt>
                <c:pt idx="14084">
                  <c:v>7912.01836</c:v>
                </c:pt>
                <c:pt idx="14085">
                  <c:v>7912.01836</c:v>
                </c:pt>
                <c:pt idx="14086">
                  <c:v>7912.6444099999999</c:v>
                </c:pt>
                <c:pt idx="14087">
                  <c:v>7912.6444099999999</c:v>
                </c:pt>
                <c:pt idx="14088">
                  <c:v>7912.6444099999999</c:v>
                </c:pt>
                <c:pt idx="14089">
                  <c:v>7912.6444099999999</c:v>
                </c:pt>
                <c:pt idx="14090">
                  <c:v>7912.01836</c:v>
                </c:pt>
                <c:pt idx="14091">
                  <c:v>7912.01836</c:v>
                </c:pt>
                <c:pt idx="14092">
                  <c:v>7912.01836</c:v>
                </c:pt>
                <c:pt idx="14093">
                  <c:v>7912.01836</c:v>
                </c:pt>
                <c:pt idx="14094">
                  <c:v>7912.6444099999999</c:v>
                </c:pt>
                <c:pt idx="14095">
                  <c:v>7912.6444099999999</c:v>
                </c:pt>
                <c:pt idx="14096">
                  <c:v>7912.6444099999999</c:v>
                </c:pt>
                <c:pt idx="14097">
                  <c:v>7912.6444099999999</c:v>
                </c:pt>
                <c:pt idx="14098">
                  <c:v>7912.01836</c:v>
                </c:pt>
                <c:pt idx="14099">
                  <c:v>7912.01836</c:v>
                </c:pt>
                <c:pt idx="14100">
                  <c:v>7912.01836</c:v>
                </c:pt>
                <c:pt idx="14101">
                  <c:v>7912.01836</c:v>
                </c:pt>
                <c:pt idx="14102">
                  <c:v>7912.1435600000004</c:v>
                </c:pt>
                <c:pt idx="14103">
                  <c:v>7912.1435600000004</c:v>
                </c:pt>
                <c:pt idx="14104">
                  <c:v>7912.1435600000004</c:v>
                </c:pt>
                <c:pt idx="14105">
                  <c:v>7912.1435600000004</c:v>
                </c:pt>
                <c:pt idx="14106">
                  <c:v>7912.6444099999999</c:v>
                </c:pt>
                <c:pt idx="14107">
                  <c:v>7912.6444099999999</c:v>
                </c:pt>
                <c:pt idx="14108">
                  <c:v>7912.6444099999999</c:v>
                </c:pt>
                <c:pt idx="14109">
                  <c:v>7912.6444099999999</c:v>
                </c:pt>
                <c:pt idx="14110">
                  <c:v>7912.01836</c:v>
                </c:pt>
                <c:pt idx="14111">
                  <c:v>7912.01836</c:v>
                </c:pt>
                <c:pt idx="14112">
                  <c:v>7912.01836</c:v>
                </c:pt>
                <c:pt idx="14113">
                  <c:v>7912.01836</c:v>
                </c:pt>
                <c:pt idx="14114">
                  <c:v>7912.6444099999999</c:v>
                </c:pt>
                <c:pt idx="14115">
                  <c:v>7912.6444099999999</c:v>
                </c:pt>
                <c:pt idx="14116">
                  <c:v>7912.6444099999999</c:v>
                </c:pt>
                <c:pt idx="14117">
                  <c:v>7912.6444099999999</c:v>
                </c:pt>
                <c:pt idx="14118">
                  <c:v>7912.6444099999999</c:v>
                </c:pt>
                <c:pt idx="14119">
                  <c:v>7912.6444099999999</c:v>
                </c:pt>
                <c:pt idx="14120">
                  <c:v>7912.6444099999999</c:v>
                </c:pt>
                <c:pt idx="14121">
                  <c:v>7912.6444099999999</c:v>
                </c:pt>
                <c:pt idx="14122">
                  <c:v>7912.6444099999999</c:v>
                </c:pt>
                <c:pt idx="14123">
                  <c:v>7912.6444099999999</c:v>
                </c:pt>
                <c:pt idx="14124">
                  <c:v>7912.6444099999999</c:v>
                </c:pt>
                <c:pt idx="14125">
                  <c:v>7912.6444099999999</c:v>
                </c:pt>
                <c:pt idx="14126">
                  <c:v>7912.6444099999999</c:v>
                </c:pt>
                <c:pt idx="14127">
                  <c:v>7912.6444099999999</c:v>
                </c:pt>
                <c:pt idx="14128">
                  <c:v>7912.6444099999999</c:v>
                </c:pt>
                <c:pt idx="14129">
                  <c:v>7912.6444099999999</c:v>
                </c:pt>
                <c:pt idx="14130">
                  <c:v>7912.6444099999999</c:v>
                </c:pt>
                <c:pt idx="14131">
                  <c:v>7912.6444099999999</c:v>
                </c:pt>
                <c:pt idx="14132">
                  <c:v>7912.6444099999999</c:v>
                </c:pt>
                <c:pt idx="14133">
                  <c:v>7912.6444099999999</c:v>
                </c:pt>
                <c:pt idx="14134">
                  <c:v>7912.6444099999999</c:v>
                </c:pt>
                <c:pt idx="14135">
                  <c:v>7912.6444099999999</c:v>
                </c:pt>
                <c:pt idx="14136">
                  <c:v>7912.6444099999999</c:v>
                </c:pt>
                <c:pt idx="14137">
                  <c:v>7912.6444099999999</c:v>
                </c:pt>
                <c:pt idx="14138">
                  <c:v>7912.6444099999999</c:v>
                </c:pt>
                <c:pt idx="14139">
                  <c:v>7912.6444099999999</c:v>
                </c:pt>
                <c:pt idx="14140">
                  <c:v>7912.6444099999999</c:v>
                </c:pt>
                <c:pt idx="14141">
                  <c:v>7912.6444099999999</c:v>
                </c:pt>
                <c:pt idx="14142">
                  <c:v>7912.6444099999999</c:v>
                </c:pt>
                <c:pt idx="14143">
                  <c:v>7912.6444099999999</c:v>
                </c:pt>
                <c:pt idx="14144">
                  <c:v>7912.6444099999999</c:v>
                </c:pt>
                <c:pt idx="14145">
                  <c:v>7912.6444099999999</c:v>
                </c:pt>
                <c:pt idx="14146">
                  <c:v>7912.6444099999999</c:v>
                </c:pt>
                <c:pt idx="14147">
                  <c:v>7912.6444099999999</c:v>
                </c:pt>
                <c:pt idx="14148">
                  <c:v>7912.6444099999999</c:v>
                </c:pt>
                <c:pt idx="14149">
                  <c:v>7912.6444099999999</c:v>
                </c:pt>
                <c:pt idx="14150">
                  <c:v>7912.6444099999999</c:v>
                </c:pt>
                <c:pt idx="14151">
                  <c:v>7912.6444099999999</c:v>
                </c:pt>
                <c:pt idx="14152">
                  <c:v>7912.6444099999999</c:v>
                </c:pt>
                <c:pt idx="14153">
                  <c:v>7912.6444099999999</c:v>
                </c:pt>
                <c:pt idx="14154">
                  <c:v>7912.01836</c:v>
                </c:pt>
                <c:pt idx="14155">
                  <c:v>7912.01836</c:v>
                </c:pt>
                <c:pt idx="14156">
                  <c:v>7912.01836</c:v>
                </c:pt>
                <c:pt idx="14157">
                  <c:v>7912.01836</c:v>
                </c:pt>
                <c:pt idx="14158">
                  <c:v>7912.0183500000003</c:v>
                </c:pt>
                <c:pt idx="14159">
                  <c:v>7912.0183500000003</c:v>
                </c:pt>
                <c:pt idx="14160">
                  <c:v>7912.0183500000003</c:v>
                </c:pt>
                <c:pt idx="14161">
                  <c:v>7912.0183500000003</c:v>
                </c:pt>
                <c:pt idx="14162">
                  <c:v>7912.6444099999999</c:v>
                </c:pt>
                <c:pt idx="14163">
                  <c:v>7912.6444099999999</c:v>
                </c:pt>
                <c:pt idx="14164">
                  <c:v>7912.6444099999999</c:v>
                </c:pt>
                <c:pt idx="14165">
                  <c:v>7912.6444099999999</c:v>
                </c:pt>
                <c:pt idx="14166">
                  <c:v>7912.6444099999999</c:v>
                </c:pt>
                <c:pt idx="14167">
                  <c:v>7912.6444099999999</c:v>
                </c:pt>
                <c:pt idx="14168">
                  <c:v>7912.6444099999999</c:v>
                </c:pt>
                <c:pt idx="14169">
                  <c:v>7912.6444099999999</c:v>
                </c:pt>
                <c:pt idx="14170">
                  <c:v>7912.6444099999999</c:v>
                </c:pt>
                <c:pt idx="14171">
                  <c:v>7912.6444099999999</c:v>
                </c:pt>
                <c:pt idx="14172">
                  <c:v>7912.6444099999999</c:v>
                </c:pt>
                <c:pt idx="14173">
                  <c:v>7912.6444099999999</c:v>
                </c:pt>
                <c:pt idx="14174">
                  <c:v>7912.6444099999999</c:v>
                </c:pt>
                <c:pt idx="14175">
                  <c:v>7912.6444099999999</c:v>
                </c:pt>
                <c:pt idx="14176">
                  <c:v>7912.6444099999999</c:v>
                </c:pt>
                <c:pt idx="14177">
                  <c:v>7912.6444099999999</c:v>
                </c:pt>
                <c:pt idx="14178">
                  <c:v>7912.6444099999999</c:v>
                </c:pt>
                <c:pt idx="14179">
                  <c:v>7912.6444099999999</c:v>
                </c:pt>
                <c:pt idx="14180">
                  <c:v>7912.6444099999999</c:v>
                </c:pt>
                <c:pt idx="14181">
                  <c:v>7912.6444099999999</c:v>
                </c:pt>
                <c:pt idx="14182">
                  <c:v>7912.6444099999999</c:v>
                </c:pt>
                <c:pt idx="14183">
                  <c:v>7912.6444099999999</c:v>
                </c:pt>
                <c:pt idx="14184">
                  <c:v>7912.6444099999999</c:v>
                </c:pt>
                <c:pt idx="14185">
                  <c:v>7912.6444099999999</c:v>
                </c:pt>
                <c:pt idx="14186">
                  <c:v>7912.6444099999999</c:v>
                </c:pt>
                <c:pt idx="14187">
                  <c:v>7912.6444099999999</c:v>
                </c:pt>
                <c:pt idx="14188">
                  <c:v>7912.6444099999999</c:v>
                </c:pt>
                <c:pt idx="14189">
                  <c:v>7912.6444099999999</c:v>
                </c:pt>
                <c:pt idx="14190">
                  <c:v>7912.6444099999999</c:v>
                </c:pt>
                <c:pt idx="14191">
                  <c:v>7912.6444099999999</c:v>
                </c:pt>
                <c:pt idx="14192">
                  <c:v>7912.6444099999999</c:v>
                </c:pt>
                <c:pt idx="14193">
                  <c:v>7912.6444099999999</c:v>
                </c:pt>
                <c:pt idx="14194">
                  <c:v>7912.0183500000003</c:v>
                </c:pt>
                <c:pt idx="14195">
                  <c:v>7912.0183500000003</c:v>
                </c:pt>
                <c:pt idx="14196">
                  <c:v>7912.0183500000003</c:v>
                </c:pt>
                <c:pt idx="14197">
                  <c:v>7912.0183500000003</c:v>
                </c:pt>
                <c:pt idx="14198">
                  <c:v>7912.7696299999998</c:v>
                </c:pt>
                <c:pt idx="14199">
                  <c:v>7912.7696299999998</c:v>
                </c:pt>
                <c:pt idx="14200">
                  <c:v>7912.7696299999998</c:v>
                </c:pt>
                <c:pt idx="14201">
                  <c:v>7912.7696299999998</c:v>
                </c:pt>
                <c:pt idx="14202">
                  <c:v>7912.6444099999999</c:v>
                </c:pt>
                <c:pt idx="14203">
                  <c:v>7912.6444099999999</c:v>
                </c:pt>
                <c:pt idx="14204">
                  <c:v>7912.6444099999999</c:v>
                </c:pt>
                <c:pt idx="14205">
                  <c:v>7912.6444099999999</c:v>
                </c:pt>
                <c:pt idx="14206">
                  <c:v>7912.6444099999999</c:v>
                </c:pt>
                <c:pt idx="14207">
                  <c:v>7912.6444099999999</c:v>
                </c:pt>
                <c:pt idx="14208">
                  <c:v>7912.6444099999999</c:v>
                </c:pt>
                <c:pt idx="14209">
                  <c:v>7912.6444099999999</c:v>
                </c:pt>
                <c:pt idx="14210">
                  <c:v>7912.6444099999999</c:v>
                </c:pt>
                <c:pt idx="14211">
                  <c:v>7912.6444099999999</c:v>
                </c:pt>
                <c:pt idx="14212">
                  <c:v>7912.6444099999999</c:v>
                </c:pt>
                <c:pt idx="14213">
                  <c:v>7912.6444099999999</c:v>
                </c:pt>
                <c:pt idx="14214">
                  <c:v>7912.6444099999999</c:v>
                </c:pt>
                <c:pt idx="14215">
                  <c:v>7912.6444099999999</c:v>
                </c:pt>
                <c:pt idx="14216">
                  <c:v>7912.6444099999999</c:v>
                </c:pt>
                <c:pt idx="14217">
                  <c:v>7912.6444099999999</c:v>
                </c:pt>
                <c:pt idx="14218">
                  <c:v>7912.6444099999999</c:v>
                </c:pt>
                <c:pt idx="14219">
                  <c:v>7912.6444099999999</c:v>
                </c:pt>
                <c:pt idx="14220">
                  <c:v>7912.6444099999999</c:v>
                </c:pt>
                <c:pt idx="14221">
                  <c:v>7912.6444099999999</c:v>
                </c:pt>
                <c:pt idx="14222">
                  <c:v>7912.01836</c:v>
                </c:pt>
                <c:pt idx="14223">
                  <c:v>7912.01836</c:v>
                </c:pt>
                <c:pt idx="14224">
                  <c:v>7912.01836</c:v>
                </c:pt>
                <c:pt idx="14225">
                  <c:v>7912.01836</c:v>
                </c:pt>
                <c:pt idx="14226">
                  <c:v>7912.6444099999999</c:v>
                </c:pt>
                <c:pt idx="14227">
                  <c:v>7912.6444099999999</c:v>
                </c:pt>
                <c:pt idx="14228">
                  <c:v>7912.6444099999999</c:v>
                </c:pt>
                <c:pt idx="14229">
                  <c:v>7912.6444099999999</c:v>
                </c:pt>
                <c:pt idx="14230">
                  <c:v>7912.1435600000004</c:v>
                </c:pt>
                <c:pt idx="14231">
                  <c:v>7912.1435600000004</c:v>
                </c:pt>
                <c:pt idx="14232">
                  <c:v>7912.1435600000004</c:v>
                </c:pt>
                <c:pt idx="14233">
                  <c:v>7912.1435600000004</c:v>
                </c:pt>
                <c:pt idx="14234">
                  <c:v>7912.6444099999999</c:v>
                </c:pt>
                <c:pt idx="14235">
                  <c:v>7912.6444099999999</c:v>
                </c:pt>
                <c:pt idx="14236">
                  <c:v>7912.6444099999999</c:v>
                </c:pt>
                <c:pt idx="14237">
                  <c:v>7912.6444099999999</c:v>
                </c:pt>
                <c:pt idx="14238">
                  <c:v>7912.0183500000003</c:v>
                </c:pt>
                <c:pt idx="14239">
                  <c:v>7912.0183500000003</c:v>
                </c:pt>
                <c:pt idx="14240">
                  <c:v>7912.0183500000003</c:v>
                </c:pt>
                <c:pt idx="14241">
                  <c:v>7912.0183500000003</c:v>
                </c:pt>
                <c:pt idx="14242">
                  <c:v>7912.0183500000003</c:v>
                </c:pt>
                <c:pt idx="14243">
                  <c:v>7912.0183500000003</c:v>
                </c:pt>
                <c:pt idx="14244">
                  <c:v>7912.0183500000003</c:v>
                </c:pt>
                <c:pt idx="14245">
                  <c:v>7912.0183500000003</c:v>
                </c:pt>
                <c:pt idx="14246">
                  <c:v>7912.1435600000004</c:v>
                </c:pt>
                <c:pt idx="14247">
                  <c:v>7912.1435600000004</c:v>
                </c:pt>
                <c:pt idx="14248">
                  <c:v>7912.1435600000004</c:v>
                </c:pt>
                <c:pt idx="14249">
                  <c:v>7912.1435600000004</c:v>
                </c:pt>
                <c:pt idx="14250">
                  <c:v>7912.6444099999999</c:v>
                </c:pt>
                <c:pt idx="14251">
                  <c:v>7912.6444099999999</c:v>
                </c:pt>
                <c:pt idx="14252">
                  <c:v>7912.6444099999999</c:v>
                </c:pt>
                <c:pt idx="14253">
                  <c:v>7912.6444099999999</c:v>
                </c:pt>
                <c:pt idx="14254">
                  <c:v>7912.6444099999999</c:v>
                </c:pt>
                <c:pt idx="14255">
                  <c:v>7912.6444099999999</c:v>
                </c:pt>
                <c:pt idx="14256">
                  <c:v>7912.6444099999999</c:v>
                </c:pt>
                <c:pt idx="14257">
                  <c:v>7912.6444099999999</c:v>
                </c:pt>
                <c:pt idx="14258">
                  <c:v>7912.01836</c:v>
                </c:pt>
                <c:pt idx="14259">
                  <c:v>7912.01836</c:v>
                </c:pt>
                <c:pt idx="14260">
                  <c:v>7912.01836</c:v>
                </c:pt>
                <c:pt idx="14261">
                  <c:v>7912.01836</c:v>
                </c:pt>
                <c:pt idx="14262">
                  <c:v>7912.01836</c:v>
                </c:pt>
                <c:pt idx="14263">
                  <c:v>7912.01836</c:v>
                </c:pt>
                <c:pt idx="14264">
                  <c:v>7912.01836</c:v>
                </c:pt>
                <c:pt idx="14265">
                  <c:v>7912.01836</c:v>
                </c:pt>
                <c:pt idx="14266">
                  <c:v>7912.01836</c:v>
                </c:pt>
                <c:pt idx="14267">
                  <c:v>7912.01836</c:v>
                </c:pt>
                <c:pt idx="14268">
                  <c:v>7912.01836</c:v>
                </c:pt>
                <c:pt idx="14269">
                  <c:v>7912.01836</c:v>
                </c:pt>
                <c:pt idx="14270">
                  <c:v>7912.01836</c:v>
                </c:pt>
                <c:pt idx="14271">
                  <c:v>7912.01836</c:v>
                </c:pt>
                <c:pt idx="14272">
                  <c:v>7912.01836</c:v>
                </c:pt>
                <c:pt idx="14273">
                  <c:v>7912.01836</c:v>
                </c:pt>
                <c:pt idx="14274">
                  <c:v>7912.6444099999999</c:v>
                </c:pt>
                <c:pt idx="14275">
                  <c:v>7912.6444099999999</c:v>
                </c:pt>
                <c:pt idx="14276">
                  <c:v>7912.6444099999999</c:v>
                </c:pt>
                <c:pt idx="14277">
                  <c:v>7912.6444099999999</c:v>
                </c:pt>
                <c:pt idx="14278">
                  <c:v>7912.0183500000003</c:v>
                </c:pt>
                <c:pt idx="14279">
                  <c:v>7912.0183500000003</c:v>
                </c:pt>
                <c:pt idx="14280">
                  <c:v>7912.0183500000003</c:v>
                </c:pt>
                <c:pt idx="14281">
                  <c:v>7912.0183500000003</c:v>
                </c:pt>
                <c:pt idx="14282">
                  <c:v>7912.6444099999999</c:v>
                </c:pt>
                <c:pt idx="14283">
                  <c:v>7912.6444099999999</c:v>
                </c:pt>
                <c:pt idx="14284">
                  <c:v>7912.6444099999999</c:v>
                </c:pt>
                <c:pt idx="14285">
                  <c:v>7912.6444099999999</c:v>
                </c:pt>
                <c:pt idx="14286">
                  <c:v>7912.0183500000003</c:v>
                </c:pt>
                <c:pt idx="14287">
                  <c:v>7912.0183500000003</c:v>
                </c:pt>
                <c:pt idx="14288">
                  <c:v>7912.0183500000003</c:v>
                </c:pt>
                <c:pt idx="14289">
                  <c:v>7912.0183500000003</c:v>
                </c:pt>
                <c:pt idx="14290">
                  <c:v>7912.7696299999998</c:v>
                </c:pt>
                <c:pt idx="14291">
                  <c:v>7912.7696299999998</c:v>
                </c:pt>
                <c:pt idx="14292">
                  <c:v>7912.7696299999998</c:v>
                </c:pt>
                <c:pt idx="14293">
                  <c:v>7912.7696299999998</c:v>
                </c:pt>
                <c:pt idx="14294">
                  <c:v>7912.0183500000003</c:v>
                </c:pt>
                <c:pt idx="14295">
                  <c:v>7912.0183500000003</c:v>
                </c:pt>
                <c:pt idx="14296">
                  <c:v>7912.0183500000003</c:v>
                </c:pt>
                <c:pt idx="14297">
                  <c:v>7912.0183500000003</c:v>
                </c:pt>
                <c:pt idx="14298">
                  <c:v>7912.6444099999999</c:v>
                </c:pt>
                <c:pt idx="14299">
                  <c:v>7912.6444099999999</c:v>
                </c:pt>
                <c:pt idx="14300">
                  <c:v>7912.6444099999999</c:v>
                </c:pt>
                <c:pt idx="14301">
                  <c:v>7912.6444099999999</c:v>
                </c:pt>
                <c:pt idx="14302">
                  <c:v>7912.7696299999998</c:v>
                </c:pt>
                <c:pt idx="14303">
                  <c:v>7912.7696299999998</c:v>
                </c:pt>
                <c:pt idx="14304">
                  <c:v>7912.7696299999998</c:v>
                </c:pt>
                <c:pt idx="14305">
                  <c:v>7912.7696299999998</c:v>
                </c:pt>
                <c:pt idx="14306">
                  <c:v>7912.0183500000003</c:v>
                </c:pt>
                <c:pt idx="14307">
                  <c:v>7912.0183500000003</c:v>
                </c:pt>
                <c:pt idx="14308">
                  <c:v>7912.0183500000003</c:v>
                </c:pt>
                <c:pt idx="14309">
                  <c:v>7912.0183500000003</c:v>
                </c:pt>
                <c:pt idx="14310">
                  <c:v>7912.6444099999999</c:v>
                </c:pt>
                <c:pt idx="14311">
                  <c:v>7912.6444099999999</c:v>
                </c:pt>
                <c:pt idx="14312">
                  <c:v>7912.6444099999999</c:v>
                </c:pt>
                <c:pt idx="14313">
                  <c:v>7912.6444099999999</c:v>
                </c:pt>
                <c:pt idx="14314">
                  <c:v>7912.7696299999998</c:v>
                </c:pt>
                <c:pt idx="14315">
                  <c:v>7912.7696299999998</c:v>
                </c:pt>
                <c:pt idx="14316">
                  <c:v>7912.7696299999998</c:v>
                </c:pt>
                <c:pt idx="14317">
                  <c:v>7912.7696299999998</c:v>
                </c:pt>
                <c:pt idx="14318">
                  <c:v>7912.6444099999999</c:v>
                </c:pt>
                <c:pt idx="14319">
                  <c:v>7912.6444099999999</c:v>
                </c:pt>
                <c:pt idx="14320">
                  <c:v>7912.6444099999999</c:v>
                </c:pt>
                <c:pt idx="14321">
                  <c:v>7912.6444099999999</c:v>
                </c:pt>
                <c:pt idx="14322">
                  <c:v>7912.6444099999999</c:v>
                </c:pt>
                <c:pt idx="14323">
                  <c:v>7912.6444099999999</c:v>
                </c:pt>
                <c:pt idx="14324">
                  <c:v>7912.6444099999999</c:v>
                </c:pt>
                <c:pt idx="14325">
                  <c:v>7912.6444099999999</c:v>
                </c:pt>
                <c:pt idx="14326">
                  <c:v>7912.6444099999999</c:v>
                </c:pt>
                <c:pt idx="14327">
                  <c:v>7912.6444099999999</c:v>
                </c:pt>
                <c:pt idx="14328">
                  <c:v>7912.6444099999999</c:v>
                </c:pt>
                <c:pt idx="14329">
                  <c:v>7912.6444099999999</c:v>
                </c:pt>
                <c:pt idx="14330">
                  <c:v>7912.0183500000003</c:v>
                </c:pt>
                <c:pt idx="14331">
                  <c:v>7912.0183500000003</c:v>
                </c:pt>
                <c:pt idx="14332">
                  <c:v>7912.0183500000003</c:v>
                </c:pt>
                <c:pt idx="14333">
                  <c:v>7912.0183500000003</c:v>
                </c:pt>
                <c:pt idx="14334">
                  <c:v>7912.6444099999999</c:v>
                </c:pt>
                <c:pt idx="14335">
                  <c:v>7912.6444099999999</c:v>
                </c:pt>
                <c:pt idx="14336">
                  <c:v>7912.6444099999999</c:v>
                </c:pt>
                <c:pt idx="14337">
                  <c:v>7912.6444099999999</c:v>
                </c:pt>
                <c:pt idx="14338">
                  <c:v>7912.1435600000004</c:v>
                </c:pt>
                <c:pt idx="14339">
                  <c:v>7912.1435600000004</c:v>
                </c:pt>
                <c:pt idx="14340">
                  <c:v>7912.1435600000004</c:v>
                </c:pt>
                <c:pt idx="14341">
                  <c:v>7912.1435600000004</c:v>
                </c:pt>
                <c:pt idx="14342">
                  <c:v>7912.01836</c:v>
                </c:pt>
                <c:pt idx="14343">
                  <c:v>7912.01836</c:v>
                </c:pt>
                <c:pt idx="14344">
                  <c:v>7912.01836</c:v>
                </c:pt>
                <c:pt idx="14345">
                  <c:v>7912.01836</c:v>
                </c:pt>
                <c:pt idx="14346">
                  <c:v>7912.6444099999999</c:v>
                </c:pt>
                <c:pt idx="14347">
                  <c:v>7912.6444099999999</c:v>
                </c:pt>
                <c:pt idx="14348">
                  <c:v>7912.6444099999999</c:v>
                </c:pt>
                <c:pt idx="14349">
                  <c:v>7912.6444099999999</c:v>
                </c:pt>
                <c:pt idx="14350">
                  <c:v>7912.6444099999999</c:v>
                </c:pt>
                <c:pt idx="14351">
                  <c:v>7912.6444099999999</c:v>
                </c:pt>
                <c:pt idx="14352">
                  <c:v>7912.6444099999999</c:v>
                </c:pt>
                <c:pt idx="14353">
                  <c:v>7912.6444099999999</c:v>
                </c:pt>
                <c:pt idx="14354">
                  <c:v>7912.0183500000003</c:v>
                </c:pt>
                <c:pt idx="14355">
                  <c:v>7912.0183500000003</c:v>
                </c:pt>
                <c:pt idx="14356">
                  <c:v>7912.0183500000003</c:v>
                </c:pt>
                <c:pt idx="14357">
                  <c:v>7912.0183500000003</c:v>
                </c:pt>
                <c:pt idx="14358">
                  <c:v>7912.6444099999999</c:v>
                </c:pt>
                <c:pt idx="14359">
                  <c:v>7912.6444099999999</c:v>
                </c:pt>
                <c:pt idx="14360">
                  <c:v>7912.6444099999999</c:v>
                </c:pt>
                <c:pt idx="14361">
                  <c:v>7912.6444099999999</c:v>
                </c:pt>
                <c:pt idx="14362">
                  <c:v>7912.6444099999999</c:v>
                </c:pt>
                <c:pt idx="14363">
                  <c:v>7912.6444099999999</c:v>
                </c:pt>
                <c:pt idx="14364">
                  <c:v>7912.6444099999999</c:v>
                </c:pt>
                <c:pt idx="14365">
                  <c:v>7912.6444099999999</c:v>
                </c:pt>
                <c:pt idx="14366">
                  <c:v>7912.6444099999999</c:v>
                </c:pt>
                <c:pt idx="14367">
                  <c:v>7912.6444099999999</c:v>
                </c:pt>
                <c:pt idx="14368">
                  <c:v>7912.6444099999999</c:v>
                </c:pt>
                <c:pt idx="14369">
                  <c:v>7912.6444099999999</c:v>
                </c:pt>
                <c:pt idx="14370">
                  <c:v>7912.6444099999999</c:v>
                </c:pt>
                <c:pt idx="14371">
                  <c:v>7912.6444099999999</c:v>
                </c:pt>
                <c:pt idx="14372">
                  <c:v>7912.6444099999999</c:v>
                </c:pt>
                <c:pt idx="14373">
                  <c:v>7912.6444099999999</c:v>
                </c:pt>
                <c:pt idx="14374">
                  <c:v>7912.01836</c:v>
                </c:pt>
                <c:pt idx="14375">
                  <c:v>7912.01836</c:v>
                </c:pt>
                <c:pt idx="14376">
                  <c:v>7912.01836</c:v>
                </c:pt>
                <c:pt idx="14377">
                  <c:v>7912.01836</c:v>
                </c:pt>
                <c:pt idx="14378">
                  <c:v>7912.0183500000003</c:v>
                </c:pt>
                <c:pt idx="14379">
                  <c:v>7912.0183500000003</c:v>
                </c:pt>
                <c:pt idx="14380">
                  <c:v>7912.0183500000003</c:v>
                </c:pt>
                <c:pt idx="14381">
                  <c:v>7912.0183500000003</c:v>
                </c:pt>
                <c:pt idx="14382">
                  <c:v>7912.6444099999999</c:v>
                </c:pt>
                <c:pt idx="14383">
                  <c:v>7912.6444099999999</c:v>
                </c:pt>
                <c:pt idx="14384">
                  <c:v>7912.6444099999999</c:v>
                </c:pt>
                <c:pt idx="14385">
                  <c:v>7912.6444099999999</c:v>
                </c:pt>
                <c:pt idx="14386">
                  <c:v>7912.01836</c:v>
                </c:pt>
                <c:pt idx="14387">
                  <c:v>7912.01836</c:v>
                </c:pt>
                <c:pt idx="14388">
                  <c:v>7912.01836</c:v>
                </c:pt>
                <c:pt idx="14389">
                  <c:v>7912.01836</c:v>
                </c:pt>
                <c:pt idx="14390">
                  <c:v>7912.7696299999998</c:v>
                </c:pt>
                <c:pt idx="14391">
                  <c:v>7912.7696299999998</c:v>
                </c:pt>
                <c:pt idx="14392">
                  <c:v>7912.7696299999998</c:v>
                </c:pt>
                <c:pt idx="14393">
                  <c:v>7912.7696299999998</c:v>
                </c:pt>
                <c:pt idx="14394">
                  <c:v>7912.6444099999999</c:v>
                </c:pt>
                <c:pt idx="14395">
                  <c:v>7912.6444099999999</c:v>
                </c:pt>
                <c:pt idx="14396">
                  <c:v>7912.6444099999999</c:v>
                </c:pt>
                <c:pt idx="14397">
                  <c:v>7912.6444099999999</c:v>
                </c:pt>
                <c:pt idx="14398">
                  <c:v>7912.6444099999999</c:v>
                </c:pt>
                <c:pt idx="14399">
                  <c:v>7912.6444099999999</c:v>
                </c:pt>
                <c:pt idx="14400">
                  <c:v>7912.6444099999999</c:v>
                </c:pt>
                <c:pt idx="14401">
                  <c:v>7912.6444099999999</c:v>
                </c:pt>
                <c:pt idx="14402">
                  <c:v>7912.6444099999999</c:v>
                </c:pt>
                <c:pt idx="14403">
                  <c:v>7912.6444099999999</c:v>
                </c:pt>
                <c:pt idx="14404">
                  <c:v>7912.6444099999999</c:v>
                </c:pt>
                <c:pt idx="14405">
                  <c:v>7912.6444099999999</c:v>
                </c:pt>
                <c:pt idx="14406">
                  <c:v>7912.01836</c:v>
                </c:pt>
                <c:pt idx="14407">
                  <c:v>7912.01836</c:v>
                </c:pt>
                <c:pt idx="14408">
                  <c:v>7912.01836</c:v>
                </c:pt>
                <c:pt idx="14409">
                  <c:v>7912.01836</c:v>
                </c:pt>
                <c:pt idx="14410">
                  <c:v>7912.7696299999998</c:v>
                </c:pt>
                <c:pt idx="14411">
                  <c:v>7912.7696299999998</c:v>
                </c:pt>
                <c:pt idx="14412">
                  <c:v>7912.7696299999998</c:v>
                </c:pt>
                <c:pt idx="14413">
                  <c:v>7912.7696299999998</c:v>
                </c:pt>
                <c:pt idx="14414">
                  <c:v>7912.6444099999999</c:v>
                </c:pt>
                <c:pt idx="14415">
                  <c:v>7912.6444099999999</c:v>
                </c:pt>
                <c:pt idx="14416">
                  <c:v>7912.6444099999999</c:v>
                </c:pt>
                <c:pt idx="14417">
                  <c:v>7912.6444099999999</c:v>
                </c:pt>
                <c:pt idx="14418">
                  <c:v>7912.7696299999998</c:v>
                </c:pt>
                <c:pt idx="14419">
                  <c:v>7912.7696299999998</c:v>
                </c:pt>
                <c:pt idx="14420">
                  <c:v>7912.7696299999998</c:v>
                </c:pt>
                <c:pt idx="14421">
                  <c:v>7912.7696299999998</c:v>
                </c:pt>
                <c:pt idx="14422">
                  <c:v>7912.6444099999999</c:v>
                </c:pt>
                <c:pt idx="14423">
                  <c:v>7912.6444099999999</c:v>
                </c:pt>
                <c:pt idx="14424">
                  <c:v>7912.6444099999999</c:v>
                </c:pt>
                <c:pt idx="14425">
                  <c:v>7912.6444099999999</c:v>
                </c:pt>
                <c:pt idx="14426">
                  <c:v>7912.6444099999999</c:v>
                </c:pt>
                <c:pt idx="14427">
                  <c:v>7912.6444099999999</c:v>
                </c:pt>
                <c:pt idx="14428">
                  <c:v>7912.6444099999999</c:v>
                </c:pt>
                <c:pt idx="14429">
                  <c:v>7912.6444099999999</c:v>
                </c:pt>
                <c:pt idx="14430">
                  <c:v>7912.6444099999999</c:v>
                </c:pt>
                <c:pt idx="14431">
                  <c:v>7912.6444099999999</c:v>
                </c:pt>
                <c:pt idx="14432">
                  <c:v>7912.6444099999999</c:v>
                </c:pt>
                <c:pt idx="14433">
                  <c:v>7912.6444099999999</c:v>
                </c:pt>
                <c:pt idx="14434">
                  <c:v>7912.01836</c:v>
                </c:pt>
                <c:pt idx="14435">
                  <c:v>7912.01836</c:v>
                </c:pt>
                <c:pt idx="14436">
                  <c:v>7912.01836</c:v>
                </c:pt>
                <c:pt idx="14437">
                  <c:v>7912.01836</c:v>
                </c:pt>
                <c:pt idx="14438">
                  <c:v>7912.6444099999999</c:v>
                </c:pt>
                <c:pt idx="14439">
                  <c:v>7912.6444099999999</c:v>
                </c:pt>
                <c:pt idx="14440">
                  <c:v>7912.6444099999999</c:v>
                </c:pt>
                <c:pt idx="14441">
                  <c:v>7912.6444099999999</c:v>
                </c:pt>
                <c:pt idx="14442">
                  <c:v>7912.6444099999999</c:v>
                </c:pt>
                <c:pt idx="14443">
                  <c:v>7912.6444099999999</c:v>
                </c:pt>
                <c:pt idx="14444">
                  <c:v>7912.6444099999999</c:v>
                </c:pt>
                <c:pt idx="14445">
                  <c:v>7912.6444099999999</c:v>
                </c:pt>
                <c:pt idx="14446">
                  <c:v>7912.01836</c:v>
                </c:pt>
                <c:pt idx="14447">
                  <c:v>7912.01836</c:v>
                </c:pt>
                <c:pt idx="14448">
                  <c:v>7912.01836</c:v>
                </c:pt>
                <c:pt idx="14449">
                  <c:v>7912.01836</c:v>
                </c:pt>
                <c:pt idx="14450">
                  <c:v>7912.6444099999999</c:v>
                </c:pt>
                <c:pt idx="14451">
                  <c:v>7912.6444099999999</c:v>
                </c:pt>
                <c:pt idx="14452">
                  <c:v>7912.6444099999999</c:v>
                </c:pt>
                <c:pt idx="14453">
                  <c:v>7912.6444099999999</c:v>
                </c:pt>
                <c:pt idx="14454">
                  <c:v>7912.6444099999999</c:v>
                </c:pt>
                <c:pt idx="14455">
                  <c:v>7912.6444099999999</c:v>
                </c:pt>
                <c:pt idx="14456">
                  <c:v>7912.6444099999999</c:v>
                </c:pt>
                <c:pt idx="14457">
                  <c:v>7912.6444099999999</c:v>
                </c:pt>
                <c:pt idx="14458">
                  <c:v>7912.6444099999999</c:v>
                </c:pt>
                <c:pt idx="14459">
                  <c:v>7912.6444099999999</c:v>
                </c:pt>
                <c:pt idx="14460">
                  <c:v>7912.6444099999999</c:v>
                </c:pt>
                <c:pt idx="14461">
                  <c:v>7912.6444099999999</c:v>
                </c:pt>
                <c:pt idx="14462">
                  <c:v>7912.6444099999999</c:v>
                </c:pt>
                <c:pt idx="14463">
                  <c:v>7912.6444099999999</c:v>
                </c:pt>
                <c:pt idx="14464">
                  <c:v>7912.6444099999999</c:v>
                </c:pt>
                <c:pt idx="14465">
                  <c:v>7912.6444099999999</c:v>
                </c:pt>
                <c:pt idx="14466">
                  <c:v>7912.1435600000004</c:v>
                </c:pt>
                <c:pt idx="14467">
                  <c:v>7912.1435600000004</c:v>
                </c:pt>
                <c:pt idx="14468">
                  <c:v>7912.1435600000004</c:v>
                </c:pt>
                <c:pt idx="14469">
                  <c:v>7912.1435600000004</c:v>
                </c:pt>
                <c:pt idx="14470">
                  <c:v>7912.6444099999999</c:v>
                </c:pt>
                <c:pt idx="14471">
                  <c:v>7912.6444099999999</c:v>
                </c:pt>
                <c:pt idx="14472">
                  <c:v>7912.6444099999999</c:v>
                </c:pt>
                <c:pt idx="14473">
                  <c:v>7912.6444099999999</c:v>
                </c:pt>
                <c:pt idx="14474">
                  <c:v>7912.6444099999999</c:v>
                </c:pt>
                <c:pt idx="14475">
                  <c:v>7912.6444099999999</c:v>
                </c:pt>
                <c:pt idx="14476">
                  <c:v>7912.6444099999999</c:v>
                </c:pt>
                <c:pt idx="14477">
                  <c:v>7912.6444099999999</c:v>
                </c:pt>
                <c:pt idx="14478">
                  <c:v>7912.01836</c:v>
                </c:pt>
                <c:pt idx="14479">
                  <c:v>7912.01836</c:v>
                </c:pt>
                <c:pt idx="14480">
                  <c:v>7912.01836</c:v>
                </c:pt>
                <c:pt idx="14481">
                  <c:v>7912.01836</c:v>
                </c:pt>
                <c:pt idx="14482">
                  <c:v>7912.7696299999998</c:v>
                </c:pt>
                <c:pt idx="14483">
                  <c:v>7912.7696299999998</c:v>
                </c:pt>
                <c:pt idx="14484">
                  <c:v>7912.7696299999998</c:v>
                </c:pt>
                <c:pt idx="14485">
                  <c:v>7912.7696299999998</c:v>
                </c:pt>
                <c:pt idx="14486">
                  <c:v>7912.0183500000003</c:v>
                </c:pt>
                <c:pt idx="14487">
                  <c:v>7912.0183500000003</c:v>
                </c:pt>
                <c:pt idx="14488">
                  <c:v>7912.0183500000003</c:v>
                </c:pt>
                <c:pt idx="14489">
                  <c:v>7912.0183500000003</c:v>
                </c:pt>
                <c:pt idx="14490">
                  <c:v>7912.01836</c:v>
                </c:pt>
                <c:pt idx="14491">
                  <c:v>7912.01836</c:v>
                </c:pt>
                <c:pt idx="14492">
                  <c:v>7912.01836</c:v>
                </c:pt>
                <c:pt idx="14493">
                  <c:v>7912.01836</c:v>
                </c:pt>
                <c:pt idx="14494">
                  <c:v>7912.6444099999999</c:v>
                </c:pt>
                <c:pt idx="14495">
                  <c:v>7912.6444099999999</c:v>
                </c:pt>
                <c:pt idx="14496">
                  <c:v>7912.6444099999999</c:v>
                </c:pt>
                <c:pt idx="14497">
                  <c:v>7912.6444099999999</c:v>
                </c:pt>
                <c:pt idx="14498">
                  <c:v>7912.6444099999999</c:v>
                </c:pt>
                <c:pt idx="14499">
                  <c:v>7912.6444099999999</c:v>
                </c:pt>
                <c:pt idx="14500">
                  <c:v>7912.6444099999999</c:v>
                </c:pt>
                <c:pt idx="14501">
                  <c:v>7912.6444099999999</c:v>
                </c:pt>
                <c:pt idx="14502">
                  <c:v>7912.01836</c:v>
                </c:pt>
                <c:pt idx="14503">
                  <c:v>7912.01836</c:v>
                </c:pt>
                <c:pt idx="14504">
                  <c:v>7912.01836</c:v>
                </c:pt>
                <c:pt idx="14505">
                  <c:v>7912.01836</c:v>
                </c:pt>
                <c:pt idx="14506">
                  <c:v>7912.6444099999999</c:v>
                </c:pt>
                <c:pt idx="14507">
                  <c:v>7912.6444099999999</c:v>
                </c:pt>
                <c:pt idx="14508">
                  <c:v>7912.6444099999999</c:v>
                </c:pt>
                <c:pt idx="14509">
                  <c:v>7912.6444099999999</c:v>
                </c:pt>
                <c:pt idx="14510">
                  <c:v>7912.01836</c:v>
                </c:pt>
                <c:pt idx="14511">
                  <c:v>7912.01836</c:v>
                </c:pt>
                <c:pt idx="14512">
                  <c:v>7912.01836</c:v>
                </c:pt>
                <c:pt idx="14513">
                  <c:v>7912.01836</c:v>
                </c:pt>
                <c:pt idx="14514">
                  <c:v>7912.6444099999999</c:v>
                </c:pt>
                <c:pt idx="14515">
                  <c:v>7912.6444099999999</c:v>
                </c:pt>
                <c:pt idx="14516">
                  <c:v>7912.6444099999999</c:v>
                </c:pt>
                <c:pt idx="14517">
                  <c:v>7912.6444099999999</c:v>
                </c:pt>
                <c:pt idx="14518">
                  <c:v>7912.6444099999999</c:v>
                </c:pt>
                <c:pt idx="14519">
                  <c:v>7912.6444099999999</c:v>
                </c:pt>
                <c:pt idx="14520">
                  <c:v>7912.6444099999999</c:v>
                </c:pt>
                <c:pt idx="14521">
                  <c:v>7912.6444099999999</c:v>
                </c:pt>
                <c:pt idx="14522">
                  <c:v>7912.6444099999999</c:v>
                </c:pt>
                <c:pt idx="14523">
                  <c:v>7912.6444099999999</c:v>
                </c:pt>
                <c:pt idx="14524">
                  <c:v>7912.6444099999999</c:v>
                </c:pt>
                <c:pt idx="14525">
                  <c:v>7912.6444099999999</c:v>
                </c:pt>
                <c:pt idx="14526">
                  <c:v>7912.6444099999999</c:v>
                </c:pt>
                <c:pt idx="14527">
                  <c:v>7912.6444099999999</c:v>
                </c:pt>
                <c:pt idx="14528">
                  <c:v>7912.6444099999999</c:v>
                </c:pt>
                <c:pt idx="14529">
                  <c:v>7912.6444099999999</c:v>
                </c:pt>
                <c:pt idx="14530">
                  <c:v>7912.6444099999999</c:v>
                </c:pt>
                <c:pt idx="14531">
                  <c:v>7912.6444099999999</c:v>
                </c:pt>
                <c:pt idx="14532">
                  <c:v>7912.6444099999999</c:v>
                </c:pt>
                <c:pt idx="14533">
                  <c:v>7912.6444099999999</c:v>
                </c:pt>
                <c:pt idx="14534">
                  <c:v>7912.01836</c:v>
                </c:pt>
                <c:pt idx="14535">
                  <c:v>7912.01836</c:v>
                </c:pt>
                <c:pt idx="14536">
                  <c:v>7912.01836</c:v>
                </c:pt>
                <c:pt idx="14537">
                  <c:v>7912.01836</c:v>
                </c:pt>
                <c:pt idx="14538">
                  <c:v>7912.01836</c:v>
                </c:pt>
                <c:pt idx="14539">
                  <c:v>7912.01836</c:v>
                </c:pt>
                <c:pt idx="14540">
                  <c:v>7912.01836</c:v>
                </c:pt>
                <c:pt idx="14541">
                  <c:v>7912.01836</c:v>
                </c:pt>
                <c:pt idx="14542">
                  <c:v>7912.01836</c:v>
                </c:pt>
                <c:pt idx="14543">
                  <c:v>7912.01836</c:v>
                </c:pt>
                <c:pt idx="14544">
                  <c:v>7912.01836</c:v>
                </c:pt>
                <c:pt idx="14545">
                  <c:v>7912.01836</c:v>
                </c:pt>
                <c:pt idx="14546">
                  <c:v>7912.6444099999999</c:v>
                </c:pt>
                <c:pt idx="14547">
                  <c:v>7912.6444099999999</c:v>
                </c:pt>
                <c:pt idx="14548">
                  <c:v>7912.6444099999999</c:v>
                </c:pt>
                <c:pt idx="14549">
                  <c:v>7912.6444099999999</c:v>
                </c:pt>
                <c:pt idx="14550">
                  <c:v>7912.7696299999998</c:v>
                </c:pt>
                <c:pt idx="14551">
                  <c:v>7912.7696299999998</c:v>
                </c:pt>
                <c:pt idx="14552">
                  <c:v>7912.7696299999998</c:v>
                </c:pt>
                <c:pt idx="14553">
                  <c:v>7912.7696299999998</c:v>
                </c:pt>
                <c:pt idx="14554">
                  <c:v>7912.0183500000003</c:v>
                </c:pt>
                <c:pt idx="14555">
                  <c:v>7912.0183500000003</c:v>
                </c:pt>
                <c:pt idx="14556">
                  <c:v>7912.0183500000003</c:v>
                </c:pt>
                <c:pt idx="14557">
                  <c:v>7912.0183500000003</c:v>
                </c:pt>
                <c:pt idx="14558">
                  <c:v>7912.6444099999999</c:v>
                </c:pt>
                <c:pt idx="14559">
                  <c:v>7912.6444099999999</c:v>
                </c:pt>
                <c:pt idx="14560">
                  <c:v>7912.6444099999999</c:v>
                </c:pt>
                <c:pt idx="14561">
                  <c:v>7912.6444099999999</c:v>
                </c:pt>
                <c:pt idx="14562">
                  <c:v>7912.6444099999999</c:v>
                </c:pt>
                <c:pt idx="14563">
                  <c:v>7912.6444099999999</c:v>
                </c:pt>
                <c:pt idx="14564">
                  <c:v>7912.6444099999999</c:v>
                </c:pt>
                <c:pt idx="14565">
                  <c:v>7912.6444099999999</c:v>
                </c:pt>
                <c:pt idx="14566">
                  <c:v>7912.7696299999998</c:v>
                </c:pt>
                <c:pt idx="14567">
                  <c:v>7912.7696299999998</c:v>
                </c:pt>
                <c:pt idx="14568">
                  <c:v>7912.7696299999998</c:v>
                </c:pt>
                <c:pt idx="14569">
                  <c:v>7912.7696299999998</c:v>
                </c:pt>
                <c:pt idx="14570">
                  <c:v>7912.6444099999999</c:v>
                </c:pt>
                <c:pt idx="14571">
                  <c:v>7912.6444099999999</c:v>
                </c:pt>
                <c:pt idx="14572">
                  <c:v>7912.6444099999999</c:v>
                </c:pt>
                <c:pt idx="14573">
                  <c:v>7912.6444099999999</c:v>
                </c:pt>
                <c:pt idx="14574">
                  <c:v>7912.6444099999999</c:v>
                </c:pt>
                <c:pt idx="14575">
                  <c:v>7912.6444099999999</c:v>
                </c:pt>
                <c:pt idx="14576">
                  <c:v>7912.6444099999999</c:v>
                </c:pt>
                <c:pt idx="14577">
                  <c:v>7912.6444099999999</c:v>
                </c:pt>
                <c:pt idx="14578">
                  <c:v>7912.6444099999999</c:v>
                </c:pt>
                <c:pt idx="14579">
                  <c:v>7912.6444099999999</c:v>
                </c:pt>
                <c:pt idx="14580">
                  <c:v>7912.6444099999999</c:v>
                </c:pt>
                <c:pt idx="14581">
                  <c:v>7912.6444099999999</c:v>
                </c:pt>
                <c:pt idx="14582">
                  <c:v>7912.6444099999999</c:v>
                </c:pt>
                <c:pt idx="14583">
                  <c:v>7912.6444099999999</c:v>
                </c:pt>
                <c:pt idx="14584">
                  <c:v>7912.6444099999999</c:v>
                </c:pt>
                <c:pt idx="14585">
                  <c:v>7912.6444099999999</c:v>
                </c:pt>
                <c:pt idx="14586">
                  <c:v>7912.6444099999999</c:v>
                </c:pt>
                <c:pt idx="14587">
                  <c:v>7912.6444099999999</c:v>
                </c:pt>
                <c:pt idx="14588">
                  <c:v>7912.6444099999999</c:v>
                </c:pt>
                <c:pt idx="14589">
                  <c:v>7912.6444099999999</c:v>
                </c:pt>
                <c:pt idx="14590">
                  <c:v>7912.6444099999999</c:v>
                </c:pt>
                <c:pt idx="14591">
                  <c:v>7912.6444099999999</c:v>
                </c:pt>
                <c:pt idx="14592">
                  <c:v>7912.6444099999999</c:v>
                </c:pt>
                <c:pt idx="14593">
                  <c:v>7912.6444099999999</c:v>
                </c:pt>
                <c:pt idx="14594">
                  <c:v>7912.01836</c:v>
                </c:pt>
                <c:pt idx="14595">
                  <c:v>7912.01836</c:v>
                </c:pt>
                <c:pt idx="14596">
                  <c:v>7912.01836</c:v>
                </c:pt>
                <c:pt idx="14597">
                  <c:v>7912.01836</c:v>
                </c:pt>
                <c:pt idx="14598">
                  <c:v>7912.0183500000003</c:v>
                </c:pt>
                <c:pt idx="14599">
                  <c:v>7912.0183500000003</c:v>
                </c:pt>
                <c:pt idx="14600">
                  <c:v>7912.0183500000003</c:v>
                </c:pt>
                <c:pt idx="14601">
                  <c:v>7912.0183500000003</c:v>
                </c:pt>
                <c:pt idx="14602">
                  <c:v>7912.6444099999999</c:v>
                </c:pt>
                <c:pt idx="14603">
                  <c:v>7912.6444099999999</c:v>
                </c:pt>
                <c:pt idx="14604">
                  <c:v>7912.6444099999999</c:v>
                </c:pt>
                <c:pt idx="14605">
                  <c:v>7912.6444099999999</c:v>
                </c:pt>
                <c:pt idx="14606">
                  <c:v>7912.6444099999999</c:v>
                </c:pt>
                <c:pt idx="14607">
                  <c:v>7912.6444099999999</c:v>
                </c:pt>
                <c:pt idx="14608">
                  <c:v>7912.6444099999999</c:v>
                </c:pt>
                <c:pt idx="14609">
                  <c:v>7912.6444099999999</c:v>
                </c:pt>
                <c:pt idx="14610">
                  <c:v>7912.0183500000003</c:v>
                </c:pt>
                <c:pt idx="14611">
                  <c:v>7912.0183500000003</c:v>
                </c:pt>
                <c:pt idx="14612">
                  <c:v>7912.0183500000003</c:v>
                </c:pt>
                <c:pt idx="14613">
                  <c:v>7912.0183500000003</c:v>
                </c:pt>
                <c:pt idx="14614">
                  <c:v>7912.6444099999999</c:v>
                </c:pt>
                <c:pt idx="14615">
                  <c:v>7912.6444099999999</c:v>
                </c:pt>
                <c:pt idx="14616">
                  <c:v>7912.6444099999999</c:v>
                </c:pt>
                <c:pt idx="14617">
                  <c:v>7912.6444099999999</c:v>
                </c:pt>
                <c:pt idx="14618">
                  <c:v>7912.6444099999999</c:v>
                </c:pt>
                <c:pt idx="14619">
                  <c:v>7912.6444099999999</c:v>
                </c:pt>
                <c:pt idx="14620">
                  <c:v>7912.6444099999999</c:v>
                </c:pt>
                <c:pt idx="14621">
                  <c:v>7912.6444099999999</c:v>
                </c:pt>
                <c:pt idx="14622">
                  <c:v>7912.6444099999999</c:v>
                </c:pt>
                <c:pt idx="14623">
                  <c:v>7912.6444099999999</c:v>
                </c:pt>
                <c:pt idx="14624">
                  <c:v>7912.6444099999999</c:v>
                </c:pt>
                <c:pt idx="14625">
                  <c:v>7912.6444099999999</c:v>
                </c:pt>
                <c:pt idx="14626">
                  <c:v>7912.6444099999999</c:v>
                </c:pt>
                <c:pt idx="14627">
                  <c:v>7912.6444099999999</c:v>
                </c:pt>
                <c:pt idx="14628">
                  <c:v>7912.6444099999999</c:v>
                </c:pt>
                <c:pt idx="14629">
                  <c:v>7912.6444099999999</c:v>
                </c:pt>
                <c:pt idx="14630">
                  <c:v>7912.7696299999998</c:v>
                </c:pt>
                <c:pt idx="14631">
                  <c:v>7912.7696299999998</c:v>
                </c:pt>
                <c:pt idx="14632">
                  <c:v>7912.7696299999998</c:v>
                </c:pt>
                <c:pt idx="14633">
                  <c:v>7912.7696299999998</c:v>
                </c:pt>
                <c:pt idx="14634">
                  <c:v>7912.6444099999999</c:v>
                </c:pt>
                <c:pt idx="14635">
                  <c:v>7912.6444099999999</c:v>
                </c:pt>
                <c:pt idx="14636">
                  <c:v>7912.6444099999999</c:v>
                </c:pt>
                <c:pt idx="14637">
                  <c:v>7912.6444099999999</c:v>
                </c:pt>
                <c:pt idx="14638">
                  <c:v>7912.6444099999999</c:v>
                </c:pt>
                <c:pt idx="14639">
                  <c:v>7912.6444099999999</c:v>
                </c:pt>
                <c:pt idx="14640">
                  <c:v>7912.6444099999999</c:v>
                </c:pt>
                <c:pt idx="14641">
                  <c:v>7912.6444099999999</c:v>
                </c:pt>
                <c:pt idx="14642">
                  <c:v>7912.7696299999998</c:v>
                </c:pt>
                <c:pt idx="14643">
                  <c:v>7912.7696299999998</c:v>
                </c:pt>
                <c:pt idx="14644">
                  <c:v>7912.7696299999998</c:v>
                </c:pt>
                <c:pt idx="14645">
                  <c:v>7912.7696299999998</c:v>
                </c:pt>
                <c:pt idx="14646">
                  <c:v>7912.6444099999999</c:v>
                </c:pt>
                <c:pt idx="14647">
                  <c:v>7912.6444099999999</c:v>
                </c:pt>
                <c:pt idx="14648">
                  <c:v>7912.6444099999999</c:v>
                </c:pt>
                <c:pt idx="14649">
                  <c:v>7912.6444099999999</c:v>
                </c:pt>
                <c:pt idx="14650">
                  <c:v>7912.6444099999999</c:v>
                </c:pt>
                <c:pt idx="14651">
                  <c:v>7912.6444099999999</c:v>
                </c:pt>
                <c:pt idx="14652">
                  <c:v>7912.6444099999999</c:v>
                </c:pt>
                <c:pt idx="14653">
                  <c:v>7912.6444099999999</c:v>
                </c:pt>
                <c:pt idx="14654">
                  <c:v>7912.0183500000003</c:v>
                </c:pt>
                <c:pt idx="14655">
                  <c:v>7912.0183500000003</c:v>
                </c:pt>
                <c:pt idx="14656">
                  <c:v>7912.0183500000003</c:v>
                </c:pt>
                <c:pt idx="14657">
                  <c:v>7912.0183500000003</c:v>
                </c:pt>
                <c:pt idx="14658">
                  <c:v>7912.0183500000003</c:v>
                </c:pt>
                <c:pt idx="14659">
                  <c:v>7912.0183500000003</c:v>
                </c:pt>
                <c:pt idx="14660">
                  <c:v>7912.0183500000003</c:v>
                </c:pt>
                <c:pt idx="14661">
                  <c:v>7912.0183500000003</c:v>
                </c:pt>
                <c:pt idx="14662">
                  <c:v>7912.6444099999999</c:v>
                </c:pt>
                <c:pt idx="14663">
                  <c:v>7912.6444099999999</c:v>
                </c:pt>
                <c:pt idx="14664">
                  <c:v>7912.6444099999999</c:v>
                </c:pt>
                <c:pt idx="14665">
                  <c:v>7912.6444099999999</c:v>
                </c:pt>
                <c:pt idx="14666">
                  <c:v>7912.6444099999999</c:v>
                </c:pt>
                <c:pt idx="14667">
                  <c:v>7912.6444099999999</c:v>
                </c:pt>
                <c:pt idx="14668">
                  <c:v>7912.6444099999999</c:v>
                </c:pt>
                <c:pt idx="14669">
                  <c:v>7912.6444099999999</c:v>
                </c:pt>
                <c:pt idx="14670">
                  <c:v>7912.1435600000004</c:v>
                </c:pt>
                <c:pt idx="14671">
                  <c:v>7912.1435600000004</c:v>
                </c:pt>
                <c:pt idx="14672">
                  <c:v>7912.1435600000004</c:v>
                </c:pt>
                <c:pt idx="14673">
                  <c:v>7912.1435600000004</c:v>
                </c:pt>
                <c:pt idx="14674">
                  <c:v>7912.6444099999999</c:v>
                </c:pt>
                <c:pt idx="14675">
                  <c:v>7912.6444099999999</c:v>
                </c:pt>
                <c:pt idx="14676">
                  <c:v>7912.6444099999999</c:v>
                </c:pt>
                <c:pt idx="14677">
                  <c:v>7912.6444099999999</c:v>
                </c:pt>
                <c:pt idx="14678">
                  <c:v>7912.01836</c:v>
                </c:pt>
                <c:pt idx="14679">
                  <c:v>7912.01836</c:v>
                </c:pt>
                <c:pt idx="14680">
                  <c:v>7912.01836</c:v>
                </c:pt>
                <c:pt idx="14681">
                  <c:v>7912.01836</c:v>
                </c:pt>
                <c:pt idx="14682">
                  <c:v>7912.6444099999999</c:v>
                </c:pt>
                <c:pt idx="14683">
                  <c:v>7912.6444099999999</c:v>
                </c:pt>
                <c:pt idx="14684">
                  <c:v>7912.6444099999999</c:v>
                </c:pt>
                <c:pt idx="14685">
                  <c:v>7912.6444099999999</c:v>
                </c:pt>
                <c:pt idx="14686">
                  <c:v>7912.6444099999999</c:v>
                </c:pt>
                <c:pt idx="14687">
                  <c:v>7912.6444099999999</c:v>
                </c:pt>
                <c:pt idx="14688">
                  <c:v>7912.6444099999999</c:v>
                </c:pt>
                <c:pt idx="14689">
                  <c:v>7912.6444099999999</c:v>
                </c:pt>
                <c:pt idx="14690">
                  <c:v>7912.7696299999998</c:v>
                </c:pt>
                <c:pt idx="14691">
                  <c:v>7912.7696299999998</c:v>
                </c:pt>
                <c:pt idx="14692">
                  <c:v>7912.7696299999998</c:v>
                </c:pt>
                <c:pt idx="14693">
                  <c:v>7912.7696299999998</c:v>
                </c:pt>
                <c:pt idx="14694">
                  <c:v>7912.7696299999998</c:v>
                </c:pt>
                <c:pt idx="14695">
                  <c:v>7912.7696299999998</c:v>
                </c:pt>
                <c:pt idx="14696">
                  <c:v>7912.7696299999998</c:v>
                </c:pt>
                <c:pt idx="14697">
                  <c:v>7912.7696299999998</c:v>
                </c:pt>
                <c:pt idx="14698">
                  <c:v>7912.6444099999999</c:v>
                </c:pt>
                <c:pt idx="14699">
                  <c:v>7912.6444099999999</c:v>
                </c:pt>
                <c:pt idx="14700">
                  <c:v>7912.6444099999999</c:v>
                </c:pt>
                <c:pt idx="14701">
                  <c:v>7912.6444099999999</c:v>
                </c:pt>
                <c:pt idx="14702">
                  <c:v>7912.6444099999999</c:v>
                </c:pt>
                <c:pt idx="14703">
                  <c:v>7912.6444099999999</c:v>
                </c:pt>
                <c:pt idx="14704">
                  <c:v>7912.6444099999999</c:v>
                </c:pt>
                <c:pt idx="14705">
                  <c:v>7912.6444099999999</c:v>
                </c:pt>
                <c:pt idx="14706">
                  <c:v>7912.7696299999998</c:v>
                </c:pt>
                <c:pt idx="14707">
                  <c:v>7912.7696299999998</c:v>
                </c:pt>
                <c:pt idx="14708">
                  <c:v>7912.7696299999998</c:v>
                </c:pt>
                <c:pt idx="14709">
                  <c:v>7912.7696299999998</c:v>
                </c:pt>
                <c:pt idx="14710">
                  <c:v>7912.6444099999999</c:v>
                </c:pt>
                <c:pt idx="14711">
                  <c:v>7912.6444099999999</c:v>
                </c:pt>
                <c:pt idx="14712">
                  <c:v>7912.6444099999999</c:v>
                </c:pt>
                <c:pt idx="14713">
                  <c:v>7912.6444099999999</c:v>
                </c:pt>
                <c:pt idx="14714">
                  <c:v>7912.6444099999999</c:v>
                </c:pt>
                <c:pt idx="14715">
                  <c:v>7912.6444099999999</c:v>
                </c:pt>
                <c:pt idx="14716">
                  <c:v>7912.6444099999999</c:v>
                </c:pt>
                <c:pt idx="14717">
                  <c:v>7912.6444099999999</c:v>
                </c:pt>
                <c:pt idx="14718">
                  <c:v>7912.6444099999999</c:v>
                </c:pt>
                <c:pt idx="14719">
                  <c:v>7912.6444099999999</c:v>
                </c:pt>
                <c:pt idx="14720">
                  <c:v>7912.6444099999999</c:v>
                </c:pt>
                <c:pt idx="14721">
                  <c:v>7912.6444099999999</c:v>
                </c:pt>
                <c:pt idx="14722">
                  <c:v>7912.6444099999999</c:v>
                </c:pt>
                <c:pt idx="14723">
                  <c:v>7912.6444099999999</c:v>
                </c:pt>
                <c:pt idx="14724">
                  <c:v>7912.6444099999999</c:v>
                </c:pt>
                <c:pt idx="14725">
                  <c:v>7912.6444099999999</c:v>
                </c:pt>
                <c:pt idx="14726">
                  <c:v>7912.6444099999999</c:v>
                </c:pt>
                <c:pt idx="14727">
                  <c:v>7912.6444099999999</c:v>
                </c:pt>
                <c:pt idx="14728">
                  <c:v>7912.6444099999999</c:v>
                </c:pt>
                <c:pt idx="14729">
                  <c:v>7912.6444099999999</c:v>
                </c:pt>
                <c:pt idx="14730">
                  <c:v>7912.6444099999999</c:v>
                </c:pt>
                <c:pt idx="14731">
                  <c:v>7912.6444099999999</c:v>
                </c:pt>
                <c:pt idx="14732">
                  <c:v>7912.6444099999999</c:v>
                </c:pt>
                <c:pt idx="14733">
                  <c:v>7912.6444099999999</c:v>
                </c:pt>
                <c:pt idx="14734">
                  <c:v>7912.7696299999998</c:v>
                </c:pt>
                <c:pt idx="14735">
                  <c:v>7912.7696299999998</c:v>
                </c:pt>
                <c:pt idx="14736">
                  <c:v>7912.7696299999998</c:v>
                </c:pt>
                <c:pt idx="14737">
                  <c:v>7912.7696299999998</c:v>
                </c:pt>
                <c:pt idx="14738">
                  <c:v>7912.7696299999998</c:v>
                </c:pt>
                <c:pt idx="14739">
                  <c:v>7912.7696299999998</c:v>
                </c:pt>
                <c:pt idx="14740">
                  <c:v>7912.7696299999998</c:v>
                </c:pt>
                <c:pt idx="14741">
                  <c:v>7912.7696299999998</c:v>
                </c:pt>
                <c:pt idx="14742">
                  <c:v>7912.6444099999999</c:v>
                </c:pt>
                <c:pt idx="14743">
                  <c:v>7912.6444099999999</c:v>
                </c:pt>
                <c:pt idx="14744">
                  <c:v>7912.6444099999999</c:v>
                </c:pt>
                <c:pt idx="14745">
                  <c:v>7912.6444099999999</c:v>
                </c:pt>
                <c:pt idx="14746">
                  <c:v>7912.6444099999999</c:v>
                </c:pt>
                <c:pt idx="14747">
                  <c:v>7912.6444099999999</c:v>
                </c:pt>
                <c:pt idx="14748">
                  <c:v>7912.6444099999999</c:v>
                </c:pt>
                <c:pt idx="14749">
                  <c:v>7912.6444099999999</c:v>
                </c:pt>
                <c:pt idx="14750">
                  <c:v>7912.01836</c:v>
                </c:pt>
                <c:pt idx="14751">
                  <c:v>7912.01836</c:v>
                </c:pt>
                <c:pt idx="14752">
                  <c:v>7912.01836</c:v>
                </c:pt>
                <c:pt idx="14753">
                  <c:v>7912.01836</c:v>
                </c:pt>
                <c:pt idx="14754">
                  <c:v>7912.7696299999998</c:v>
                </c:pt>
                <c:pt idx="14755">
                  <c:v>7912.7696299999998</c:v>
                </c:pt>
                <c:pt idx="14756">
                  <c:v>7912.7696299999998</c:v>
                </c:pt>
                <c:pt idx="14757">
                  <c:v>7912.7696299999998</c:v>
                </c:pt>
                <c:pt idx="14758">
                  <c:v>7912.6444099999999</c:v>
                </c:pt>
                <c:pt idx="14759">
                  <c:v>7912.6444099999999</c:v>
                </c:pt>
                <c:pt idx="14760">
                  <c:v>7912.6444099999999</c:v>
                </c:pt>
                <c:pt idx="14761">
                  <c:v>7912.6444099999999</c:v>
                </c:pt>
                <c:pt idx="14762">
                  <c:v>7912.6444099999999</c:v>
                </c:pt>
                <c:pt idx="14763">
                  <c:v>7912.6444099999999</c:v>
                </c:pt>
                <c:pt idx="14764">
                  <c:v>7912.6444099999999</c:v>
                </c:pt>
                <c:pt idx="14765">
                  <c:v>7912.6444099999999</c:v>
                </c:pt>
                <c:pt idx="14766">
                  <c:v>7912.01836</c:v>
                </c:pt>
                <c:pt idx="14767">
                  <c:v>7912.01836</c:v>
                </c:pt>
                <c:pt idx="14768">
                  <c:v>7912.01836</c:v>
                </c:pt>
                <c:pt idx="14769">
                  <c:v>7912.01836</c:v>
                </c:pt>
                <c:pt idx="14770">
                  <c:v>7912.7696299999998</c:v>
                </c:pt>
                <c:pt idx="14771">
                  <c:v>7912.7696299999998</c:v>
                </c:pt>
                <c:pt idx="14772">
                  <c:v>7912.7696299999998</c:v>
                </c:pt>
                <c:pt idx="14773">
                  <c:v>7912.7696299999998</c:v>
                </c:pt>
                <c:pt idx="14774">
                  <c:v>7912.01836</c:v>
                </c:pt>
                <c:pt idx="14775">
                  <c:v>7912.01836</c:v>
                </c:pt>
                <c:pt idx="14776">
                  <c:v>7912.01836</c:v>
                </c:pt>
                <c:pt idx="14777">
                  <c:v>7912.01836</c:v>
                </c:pt>
                <c:pt idx="14778">
                  <c:v>7912.6444099999999</c:v>
                </c:pt>
                <c:pt idx="14779">
                  <c:v>7912.6444099999999</c:v>
                </c:pt>
                <c:pt idx="14780">
                  <c:v>7912.6444099999999</c:v>
                </c:pt>
                <c:pt idx="14781">
                  <c:v>7912.6444099999999</c:v>
                </c:pt>
                <c:pt idx="14782">
                  <c:v>7912.6444099999999</c:v>
                </c:pt>
                <c:pt idx="14783">
                  <c:v>7912.6444099999999</c:v>
                </c:pt>
                <c:pt idx="14784">
                  <c:v>7912.6444099999999</c:v>
                </c:pt>
                <c:pt idx="14785">
                  <c:v>7912.6444099999999</c:v>
                </c:pt>
                <c:pt idx="14786">
                  <c:v>7912.01836</c:v>
                </c:pt>
                <c:pt idx="14787">
                  <c:v>7912.01836</c:v>
                </c:pt>
                <c:pt idx="14788">
                  <c:v>7912.01836</c:v>
                </c:pt>
                <c:pt idx="14789">
                  <c:v>7912.01836</c:v>
                </c:pt>
                <c:pt idx="14790">
                  <c:v>7912.6444099999999</c:v>
                </c:pt>
                <c:pt idx="14791">
                  <c:v>7912.6444099999999</c:v>
                </c:pt>
                <c:pt idx="14792">
                  <c:v>7912.6444099999999</c:v>
                </c:pt>
                <c:pt idx="14793">
                  <c:v>7912.6444099999999</c:v>
                </c:pt>
                <c:pt idx="14794">
                  <c:v>7912.6444099999999</c:v>
                </c:pt>
                <c:pt idx="14795">
                  <c:v>7912.6444099999999</c:v>
                </c:pt>
                <c:pt idx="14796">
                  <c:v>7912.6444099999999</c:v>
                </c:pt>
                <c:pt idx="14797">
                  <c:v>7912.6444099999999</c:v>
                </c:pt>
                <c:pt idx="14798">
                  <c:v>7912.6444099999999</c:v>
                </c:pt>
                <c:pt idx="14799">
                  <c:v>7912.6444099999999</c:v>
                </c:pt>
                <c:pt idx="14800">
                  <c:v>7912.6444099999999</c:v>
                </c:pt>
                <c:pt idx="14801">
                  <c:v>7912.6444099999999</c:v>
                </c:pt>
                <c:pt idx="14802">
                  <c:v>7912.6444099999999</c:v>
                </c:pt>
                <c:pt idx="14803">
                  <c:v>7912.6444099999999</c:v>
                </c:pt>
                <c:pt idx="14804">
                  <c:v>7912.6444099999999</c:v>
                </c:pt>
                <c:pt idx="14805">
                  <c:v>7912.6444099999999</c:v>
                </c:pt>
                <c:pt idx="14806">
                  <c:v>7912.0183500000003</c:v>
                </c:pt>
                <c:pt idx="14807">
                  <c:v>7912.0183500000003</c:v>
                </c:pt>
                <c:pt idx="14808">
                  <c:v>7912.0183500000003</c:v>
                </c:pt>
                <c:pt idx="14809">
                  <c:v>7912.0183500000003</c:v>
                </c:pt>
                <c:pt idx="14810">
                  <c:v>7912.6444099999999</c:v>
                </c:pt>
                <c:pt idx="14811">
                  <c:v>7912.6444099999999</c:v>
                </c:pt>
                <c:pt idx="14812">
                  <c:v>7912.6444099999999</c:v>
                </c:pt>
                <c:pt idx="14813">
                  <c:v>7912.6444099999999</c:v>
                </c:pt>
                <c:pt idx="14814">
                  <c:v>7912.0183500000003</c:v>
                </c:pt>
                <c:pt idx="14815">
                  <c:v>7912.0183500000003</c:v>
                </c:pt>
                <c:pt idx="14816">
                  <c:v>7912.0183500000003</c:v>
                </c:pt>
                <c:pt idx="14817">
                  <c:v>7912.0183500000003</c:v>
                </c:pt>
                <c:pt idx="14818">
                  <c:v>7912.6444099999999</c:v>
                </c:pt>
                <c:pt idx="14819">
                  <c:v>7912.6444099999999</c:v>
                </c:pt>
                <c:pt idx="14820">
                  <c:v>7912.6444099999999</c:v>
                </c:pt>
                <c:pt idx="14821">
                  <c:v>7912.6444099999999</c:v>
                </c:pt>
                <c:pt idx="14822">
                  <c:v>7912.6444099999999</c:v>
                </c:pt>
                <c:pt idx="14823">
                  <c:v>7912.6444099999999</c:v>
                </c:pt>
                <c:pt idx="14824">
                  <c:v>7912.6444099999999</c:v>
                </c:pt>
                <c:pt idx="14825">
                  <c:v>7912.6444099999999</c:v>
                </c:pt>
                <c:pt idx="14826">
                  <c:v>7912.6444099999999</c:v>
                </c:pt>
                <c:pt idx="14827">
                  <c:v>7912.6444099999999</c:v>
                </c:pt>
                <c:pt idx="14828">
                  <c:v>7912.6444099999999</c:v>
                </c:pt>
                <c:pt idx="14829">
                  <c:v>7912.6444099999999</c:v>
                </c:pt>
                <c:pt idx="14830">
                  <c:v>7912.7696299999998</c:v>
                </c:pt>
                <c:pt idx="14831">
                  <c:v>7912.7696299999998</c:v>
                </c:pt>
                <c:pt idx="14832">
                  <c:v>7912.7696299999998</c:v>
                </c:pt>
                <c:pt idx="14833">
                  <c:v>7912.7696299999998</c:v>
                </c:pt>
                <c:pt idx="14834">
                  <c:v>7912.7696299999998</c:v>
                </c:pt>
                <c:pt idx="14835">
                  <c:v>7912.7696299999998</c:v>
                </c:pt>
                <c:pt idx="14836">
                  <c:v>7912.7696299999998</c:v>
                </c:pt>
                <c:pt idx="14837">
                  <c:v>7912.7696299999998</c:v>
                </c:pt>
                <c:pt idx="14838">
                  <c:v>7912.01836</c:v>
                </c:pt>
                <c:pt idx="14839">
                  <c:v>7912.01836</c:v>
                </c:pt>
                <c:pt idx="14840">
                  <c:v>7912.01836</c:v>
                </c:pt>
                <c:pt idx="14841">
                  <c:v>7912.01836</c:v>
                </c:pt>
                <c:pt idx="14842">
                  <c:v>7912.6444099999999</c:v>
                </c:pt>
                <c:pt idx="14843">
                  <c:v>7912.6444099999999</c:v>
                </c:pt>
                <c:pt idx="14844">
                  <c:v>7912.6444099999999</c:v>
                </c:pt>
                <c:pt idx="14845">
                  <c:v>7912.6444099999999</c:v>
                </c:pt>
                <c:pt idx="14846">
                  <c:v>7912.6444099999999</c:v>
                </c:pt>
                <c:pt idx="14847">
                  <c:v>7912.6444099999999</c:v>
                </c:pt>
                <c:pt idx="14848">
                  <c:v>7912.6444099999999</c:v>
                </c:pt>
                <c:pt idx="14849">
                  <c:v>7912.6444099999999</c:v>
                </c:pt>
                <c:pt idx="14850">
                  <c:v>7912.6444099999999</c:v>
                </c:pt>
                <c:pt idx="14851">
                  <c:v>7912.6444099999999</c:v>
                </c:pt>
                <c:pt idx="14852">
                  <c:v>7912.6444099999999</c:v>
                </c:pt>
                <c:pt idx="14853">
                  <c:v>7912.6444099999999</c:v>
                </c:pt>
                <c:pt idx="14854">
                  <c:v>7912.6444099999999</c:v>
                </c:pt>
                <c:pt idx="14855">
                  <c:v>7912.6444099999999</c:v>
                </c:pt>
                <c:pt idx="14856">
                  <c:v>7912.6444099999999</c:v>
                </c:pt>
                <c:pt idx="14857">
                  <c:v>7912.6444099999999</c:v>
                </c:pt>
                <c:pt idx="14858">
                  <c:v>7912.6444099999999</c:v>
                </c:pt>
                <c:pt idx="14859">
                  <c:v>7912.6444099999999</c:v>
                </c:pt>
                <c:pt idx="14860">
                  <c:v>7912.6444099999999</c:v>
                </c:pt>
                <c:pt idx="14861">
                  <c:v>7912.6444099999999</c:v>
                </c:pt>
                <c:pt idx="14862">
                  <c:v>7912.6444099999999</c:v>
                </c:pt>
                <c:pt idx="14863">
                  <c:v>7912.6444099999999</c:v>
                </c:pt>
                <c:pt idx="14864">
                  <c:v>7912.6444099999999</c:v>
                </c:pt>
                <c:pt idx="14865">
                  <c:v>7912.6444099999999</c:v>
                </c:pt>
                <c:pt idx="14866">
                  <c:v>7912.6444099999999</c:v>
                </c:pt>
                <c:pt idx="14867">
                  <c:v>7912.6444099999999</c:v>
                </c:pt>
                <c:pt idx="14868">
                  <c:v>7912.6444099999999</c:v>
                </c:pt>
                <c:pt idx="14869">
                  <c:v>7912.6444099999999</c:v>
                </c:pt>
                <c:pt idx="14870">
                  <c:v>7912.01836</c:v>
                </c:pt>
                <c:pt idx="14871">
                  <c:v>7912.01836</c:v>
                </c:pt>
                <c:pt idx="14872">
                  <c:v>7912.01836</c:v>
                </c:pt>
                <c:pt idx="14873">
                  <c:v>7912.01836</c:v>
                </c:pt>
                <c:pt idx="14874">
                  <c:v>7912.6444099999999</c:v>
                </c:pt>
                <c:pt idx="14875">
                  <c:v>7912.6444099999999</c:v>
                </c:pt>
                <c:pt idx="14876">
                  <c:v>7912.6444099999999</c:v>
                </c:pt>
                <c:pt idx="14877">
                  <c:v>7912.6444099999999</c:v>
                </c:pt>
                <c:pt idx="14878">
                  <c:v>7912.6444099999999</c:v>
                </c:pt>
                <c:pt idx="14879">
                  <c:v>7912.6444099999999</c:v>
                </c:pt>
                <c:pt idx="14880">
                  <c:v>7912.6444099999999</c:v>
                </c:pt>
                <c:pt idx="14881">
                  <c:v>7912.6444099999999</c:v>
                </c:pt>
                <c:pt idx="14882">
                  <c:v>7912.01836</c:v>
                </c:pt>
                <c:pt idx="14883">
                  <c:v>7912.01836</c:v>
                </c:pt>
                <c:pt idx="14884">
                  <c:v>7912.01836</c:v>
                </c:pt>
                <c:pt idx="14885">
                  <c:v>7912.01836</c:v>
                </c:pt>
                <c:pt idx="14886">
                  <c:v>7912.1435600000004</c:v>
                </c:pt>
                <c:pt idx="14887">
                  <c:v>7912.1435600000004</c:v>
                </c:pt>
                <c:pt idx="14888">
                  <c:v>7912.1435600000004</c:v>
                </c:pt>
                <c:pt idx="14889">
                  <c:v>7912.1435600000004</c:v>
                </c:pt>
                <c:pt idx="14890">
                  <c:v>7912.6444099999999</c:v>
                </c:pt>
                <c:pt idx="14891">
                  <c:v>7912.6444099999999</c:v>
                </c:pt>
                <c:pt idx="14892">
                  <c:v>7912.6444099999999</c:v>
                </c:pt>
                <c:pt idx="14893">
                  <c:v>7912.6444099999999</c:v>
                </c:pt>
                <c:pt idx="14894">
                  <c:v>7912.6444099999999</c:v>
                </c:pt>
                <c:pt idx="14895">
                  <c:v>7912.6444099999999</c:v>
                </c:pt>
                <c:pt idx="14896">
                  <c:v>7912.6444099999999</c:v>
                </c:pt>
                <c:pt idx="14897">
                  <c:v>7912.6444099999999</c:v>
                </c:pt>
                <c:pt idx="14898">
                  <c:v>7912.6444099999999</c:v>
                </c:pt>
                <c:pt idx="14899">
                  <c:v>7912.6444099999999</c:v>
                </c:pt>
                <c:pt idx="14900">
                  <c:v>7912.6444099999999</c:v>
                </c:pt>
                <c:pt idx="14901">
                  <c:v>7912.6444099999999</c:v>
                </c:pt>
                <c:pt idx="14902">
                  <c:v>7912.6444099999999</c:v>
                </c:pt>
                <c:pt idx="14903">
                  <c:v>7912.6444099999999</c:v>
                </c:pt>
                <c:pt idx="14904">
                  <c:v>7912.6444099999999</c:v>
                </c:pt>
                <c:pt idx="14905">
                  <c:v>7912.6444099999999</c:v>
                </c:pt>
                <c:pt idx="14906">
                  <c:v>7912.6444099999999</c:v>
                </c:pt>
                <c:pt idx="14907">
                  <c:v>7912.6444099999999</c:v>
                </c:pt>
                <c:pt idx="14908">
                  <c:v>7912.6444099999999</c:v>
                </c:pt>
                <c:pt idx="14909">
                  <c:v>7912.6444099999999</c:v>
                </c:pt>
                <c:pt idx="14910">
                  <c:v>7912.6444099999999</c:v>
                </c:pt>
                <c:pt idx="14911">
                  <c:v>7912.6444099999999</c:v>
                </c:pt>
                <c:pt idx="14912">
                  <c:v>7912.6444099999999</c:v>
                </c:pt>
                <c:pt idx="14913">
                  <c:v>7912.6444099999999</c:v>
                </c:pt>
                <c:pt idx="14914">
                  <c:v>7912.01836</c:v>
                </c:pt>
                <c:pt idx="14915">
                  <c:v>7912.01836</c:v>
                </c:pt>
                <c:pt idx="14916">
                  <c:v>7912.01836</c:v>
                </c:pt>
                <c:pt idx="14917">
                  <c:v>7912.01836</c:v>
                </c:pt>
                <c:pt idx="14918">
                  <c:v>7912.6444099999999</c:v>
                </c:pt>
                <c:pt idx="14919">
                  <c:v>7912.6444099999999</c:v>
                </c:pt>
                <c:pt idx="14920">
                  <c:v>7912.6444099999999</c:v>
                </c:pt>
                <c:pt idx="14921">
                  <c:v>7912.6444099999999</c:v>
                </c:pt>
                <c:pt idx="14922">
                  <c:v>7912.6444099999999</c:v>
                </c:pt>
                <c:pt idx="14923">
                  <c:v>7912.6444099999999</c:v>
                </c:pt>
                <c:pt idx="14924">
                  <c:v>7912.6444099999999</c:v>
                </c:pt>
                <c:pt idx="14925">
                  <c:v>7912.6444099999999</c:v>
                </c:pt>
                <c:pt idx="14926">
                  <c:v>7912.01836</c:v>
                </c:pt>
                <c:pt idx="14927">
                  <c:v>7912.01836</c:v>
                </c:pt>
                <c:pt idx="14928">
                  <c:v>7912.01836</c:v>
                </c:pt>
                <c:pt idx="14929">
                  <c:v>7912.01836</c:v>
                </c:pt>
                <c:pt idx="14930">
                  <c:v>7912.7696299999998</c:v>
                </c:pt>
                <c:pt idx="14931">
                  <c:v>7912.7696299999998</c:v>
                </c:pt>
                <c:pt idx="14932">
                  <c:v>7912.7696299999998</c:v>
                </c:pt>
                <c:pt idx="14933">
                  <c:v>7912.7696299999998</c:v>
                </c:pt>
                <c:pt idx="14934">
                  <c:v>7912.6444099999999</c:v>
                </c:pt>
                <c:pt idx="14935">
                  <c:v>7912.6444099999999</c:v>
                </c:pt>
                <c:pt idx="14936">
                  <c:v>7912.6444099999999</c:v>
                </c:pt>
                <c:pt idx="14937">
                  <c:v>7912.6444099999999</c:v>
                </c:pt>
                <c:pt idx="14938">
                  <c:v>7912.01836</c:v>
                </c:pt>
                <c:pt idx="14939">
                  <c:v>7912.01836</c:v>
                </c:pt>
                <c:pt idx="14940">
                  <c:v>7912.01836</c:v>
                </c:pt>
                <c:pt idx="14941">
                  <c:v>7912.01836</c:v>
                </c:pt>
                <c:pt idx="14942">
                  <c:v>7912.7696299999998</c:v>
                </c:pt>
                <c:pt idx="14943">
                  <c:v>7912.7696299999998</c:v>
                </c:pt>
                <c:pt idx="14944">
                  <c:v>7912.7696299999998</c:v>
                </c:pt>
                <c:pt idx="14945">
                  <c:v>7912.7696299999998</c:v>
                </c:pt>
                <c:pt idx="14946">
                  <c:v>7912.6444099999999</c:v>
                </c:pt>
                <c:pt idx="14947">
                  <c:v>7912.6444099999999</c:v>
                </c:pt>
                <c:pt idx="14948">
                  <c:v>7912.6444099999999</c:v>
                </c:pt>
                <c:pt idx="14949">
                  <c:v>7912.6444099999999</c:v>
                </c:pt>
                <c:pt idx="14950">
                  <c:v>7912.1435600000004</c:v>
                </c:pt>
                <c:pt idx="14951">
                  <c:v>7912.1435600000004</c:v>
                </c:pt>
                <c:pt idx="14952">
                  <c:v>7912.1435600000004</c:v>
                </c:pt>
                <c:pt idx="14953">
                  <c:v>7912.1435600000004</c:v>
                </c:pt>
                <c:pt idx="14954">
                  <c:v>7912.6444099999999</c:v>
                </c:pt>
                <c:pt idx="14955">
                  <c:v>7912.6444099999999</c:v>
                </c:pt>
                <c:pt idx="14956">
                  <c:v>7912.6444099999999</c:v>
                </c:pt>
                <c:pt idx="14957">
                  <c:v>7912.6444099999999</c:v>
                </c:pt>
                <c:pt idx="14958">
                  <c:v>7912.0183500000003</c:v>
                </c:pt>
                <c:pt idx="14959">
                  <c:v>7912.0183500000003</c:v>
                </c:pt>
                <c:pt idx="14960">
                  <c:v>7912.0183500000003</c:v>
                </c:pt>
                <c:pt idx="14961">
                  <c:v>7912.0183500000003</c:v>
                </c:pt>
                <c:pt idx="14962">
                  <c:v>7912.6444099999999</c:v>
                </c:pt>
                <c:pt idx="14963">
                  <c:v>7912.6444099999999</c:v>
                </c:pt>
                <c:pt idx="14964">
                  <c:v>7912.6444099999999</c:v>
                </c:pt>
                <c:pt idx="14965">
                  <c:v>7912.6444099999999</c:v>
                </c:pt>
                <c:pt idx="14966">
                  <c:v>7912.01836</c:v>
                </c:pt>
                <c:pt idx="14967">
                  <c:v>7912.01836</c:v>
                </c:pt>
                <c:pt idx="14968">
                  <c:v>7912.01836</c:v>
                </c:pt>
                <c:pt idx="14969">
                  <c:v>7912.01836</c:v>
                </c:pt>
                <c:pt idx="14970">
                  <c:v>7912.6444099999999</c:v>
                </c:pt>
                <c:pt idx="14971">
                  <c:v>7912.6444099999999</c:v>
                </c:pt>
                <c:pt idx="14972">
                  <c:v>7912.6444099999999</c:v>
                </c:pt>
                <c:pt idx="14973">
                  <c:v>7912.6444099999999</c:v>
                </c:pt>
                <c:pt idx="14974">
                  <c:v>7912.01836</c:v>
                </c:pt>
                <c:pt idx="14975">
                  <c:v>7912.01836</c:v>
                </c:pt>
                <c:pt idx="14976">
                  <c:v>7912.01836</c:v>
                </c:pt>
                <c:pt idx="14977">
                  <c:v>7912.01836</c:v>
                </c:pt>
                <c:pt idx="14978">
                  <c:v>7912.6444099999999</c:v>
                </c:pt>
                <c:pt idx="14979">
                  <c:v>7912.6444099999999</c:v>
                </c:pt>
                <c:pt idx="14980">
                  <c:v>7912.6444099999999</c:v>
                </c:pt>
                <c:pt idx="14981">
                  <c:v>7912.6444099999999</c:v>
                </c:pt>
                <c:pt idx="14982">
                  <c:v>7912.6444099999999</c:v>
                </c:pt>
                <c:pt idx="14983">
                  <c:v>7912.6444099999999</c:v>
                </c:pt>
                <c:pt idx="14984">
                  <c:v>7912.6444099999999</c:v>
                </c:pt>
                <c:pt idx="14985">
                  <c:v>7912.6444099999999</c:v>
                </c:pt>
                <c:pt idx="14986">
                  <c:v>7912.7696299999998</c:v>
                </c:pt>
                <c:pt idx="14987">
                  <c:v>7912.7696299999998</c:v>
                </c:pt>
                <c:pt idx="14988">
                  <c:v>7912.7696299999998</c:v>
                </c:pt>
                <c:pt idx="14989">
                  <c:v>7912.7696299999998</c:v>
                </c:pt>
                <c:pt idx="14990">
                  <c:v>7912.6444099999999</c:v>
                </c:pt>
                <c:pt idx="14991">
                  <c:v>7912.6444099999999</c:v>
                </c:pt>
                <c:pt idx="14992">
                  <c:v>7912.6444099999999</c:v>
                </c:pt>
                <c:pt idx="14993">
                  <c:v>7912.6444099999999</c:v>
                </c:pt>
                <c:pt idx="14994">
                  <c:v>7912.0183500000003</c:v>
                </c:pt>
                <c:pt idx="14995">
                  <c:v>7912.0183500000003</c:v>
                </c:pt>
                <c:pt idx="14996">
                  <c:v>7912.0183500000003</c:v>
                </c:pt>
                <c:pt idx="14997">
                  <c:v>7912.0183500000003</c:v>
                </c:pt>
                <c:pt idx="14998">
                  <c:v>7912.7696299999998</c:v>
                </c:pt>
                <c:pt idx="14999">
                  <c:v>7912.7696299999998</c:v>
                </c:pt>
                <c:pt idx="15000">
                  <c:v>7912.7696299999998</c:v>
                </c:pt>
                <c:pt idx="15001">
                  <c:v>7912.7696299999998</c:v>
                </c:pt>
                <c:pt idx="15002">
                  <c:v>7912.6444099999999</c:v>
                </c:pt>
                <c:pt idx="15003">
                  <c:v>7912.6444099999999</c:v>
                </c:pt>
                <c:pt idx="15004">
                  <c:v>7912.6444099999999</c:v>
                </c:pt>
                <c:pt idx="15005">
                  <c:v>7912.6444099999999</c:v>
                </c:pt>
                <c:pt idx="15006">
                  <c:v>7912.01836</c:v>
                </c:pt>
                <c:pt idx="15007">
                  <c:v>7912.01836</c:v>
                </c:pt>
                <c:pt idx="15008">
                  <c:v>7912.01836</c:v>
                </c:pt>
                <c:pt idx="15009">
                  <c:v>7912.01836</c:v>
                </c:pt>
                <c:pt idx="15010">
                  <c:v>7912.6444099999999</c:v>
                </c:pt>
                <c:pt idx="15011">
                  <c:v>7912.6444099999999</c:v>
                </c:pt>
                <c:pt idx="15012">
                  <c:v>7912.6444099999999</c:v>
                </c:pt>
                <c:pt idx="15013">
                  <c:v>7912.6444099999999</c:v>
                </c:pt>
                <c:pt idx="15014">
                  <c:v>7912.6444099999999</c:v>
                </c:pt>
                <c:pt idx="15015">
                  <c:v>7912.6444099999999</c:v>
                </c:pt>
                <c:pt idx="15016">
                  <c:v>7912.6444099999999</c:v>
                </c:pt>
                <c:pt idx="15017">
                  <c:v>7912.6444099999999</c:v>
                </c:pt>
                <c:pt idx="15018">
                  <c:v>7912.6444099999999</c:v>
                </c:pt>
                <c:pt idx="15019">
                  <c:v>7912.6444099999999</c:v>
                </c:pt>
                <c:pt idx="15020">
                  <c:v>7912.6444099999999</c:v>
                </c:pt>
                <c:pt idx="15021">
                  <c:v>7912.6444099999999</c:v>
                </c:pt>
                <c:pt idx="15022">
                  <c:v>7912.01836</c:v>
                </c:pt>
                <c:pt idx="15023">
                  <c:v>7912.01836</c:v>
                </c:pt>
                <c:pt idx="15024">
                  <c:v>7912.01836</c:v>
                </c:pt>
                <c:pt idx="15025">
                  <c:v>7912.01836</c:v>
                </c:pt>
                <c:pt idx="15026">
                  <c:v>7912.6444099999999</c:v>
                </c:pt>
                <c:pt idx="15027">
                  <c:v>7912.6444099999999</c:v>
                </c:pt>
                <c:pt idx="15028">
                  <c:v>7912.6444099999999</c:v>
                </c:pt>
                <c:pt idx="15029">
                  <c:v>7912.6444099999999</c:v>
                </c:pt>
                <c:pt idx="15030">
                  <c:v>7912.6444099999999</c:v>
                </c:pt>
                <c:pt idx="15031">
                  <c:v>7912.6444099999999</c:v>
                </c:pt>
                <c:pt idx="15032">
                  <c:v>7912.6444099999999</c:v>
                </c:pt>
                <c:pt idx="15033">
                  <c:v>7912.6444099999999</c:v>
                </c:pt>
                <c:pt idx="15034">
                  <c:v>7912.6444099999999</c:v>
                </c:pt>
                <c:pt idx="15035">
                  <c:v>7912.6444099999999</c:v>
                </c:pt>
                <c:pt idx="15036">
                  <c:v>7912.6444099999999</c:v>
                </c:pt>
                <c:pt idx="15037">
                  <c:v>7912.6444099999999</c:v>
                </c:pt>
                <c:pt idx="15038">
                  <c:v>7912.6444099999999</c:v>
                </c:pt>
                <c:pt idx="15039">
                  <c:v>7912.6444099999999</c:v>
                </c:pt>
                <c:pt idx="15040">
                  <c:v>7912.6444099999999</c:v>
                </c:pt>
                <c:pt idx="15041">
                  <c:v>7912.6444099999999</c:v>
                </c:pt>
                <c:pt idx="15042">
                  <c:v>7912.6444099999999</c:v>
                </c:pt>
                <c:pt idx="15043">
                  <c:v>7912.6444099999999</c:v>
                </c:pt>
                <c:pt idx="15044">
                  <c:v>7912.6444099999999</c:v>
                </c:pt>
                <c:pt idx="15045">
                  <c:v>7912.6444099999999</c:v>
                </c:pt>
                <c:pt idx="15046">
                  <c:v>7912.6444099999999</c:v>
                </c:pt>
                <c:pt idx="15047">
                  <c:v>7912.6444099999999</c:v>
                </c:pt>
                <c:pt idx="15048">
                  <c:v>7912.6444099999999</c:v>
                </c:pt>
                <c:pt idx="15049">
                  <c:v>7912.6444099999999</c:v>
                </c:pt>
                <c:pt idx="15050">
                  <c:v>7912.6444099999999</c:v>
                </c:pt>
                <c:pt idx="15051">
                  <c:v>7912.6444099999999</c:v>
                </c:pt>
                <c:pt idx="15052">
                  <c:v>7912.6444099999999</c:v>
                </c:pt>
                <c:pt idx="15053">
                  <c:v>7912.6444099999999</c:v>
                </c:pt>
                <c:pt idx="15054">
                  <c:v>7912.7696299999998</c:v>
                </c:pt>
                <c:pt idx="15055">
                  <c:v>7912.7696299999998</c:v>
                </c:pt>
                <c:pt idx="15056">
                  <c:v>7912.7696299999998</c:v>
                </c:pt>
                <c:pt idx="15057">
                  <c:v>7912.7696299999998</c:v>
                </c:pt>
                <c:pt idx="15058">
                  <c:v>7912.6444099999999</c:v>
                </c:pt>
                <c:pt idx="15059">
                  <c:v>7912.6444099999999</c:v>
                </c:pt>
                <c:pt idx="15060">
                  <c:v>7912.6444099999999</c:v>
                </c:pt>
                <c:pt idx="15061">
                  <c:v>7912.6444099999999</c:v>
                </c:pt>
                <c:pt idx="15062">
                  <c:v>7912.7696299999998</c:v>
                </c:pt>
                <c:pt idx="15063">
                  <c:v>7912.7696299999998</c:v>
                </c:pt>
                <c:pt idx="15064">
                  <c:v>7912.7696299999998</c:v>
                </c:pt>
                <c:pt idx="15065">
                  <c:v>7912.7696299999998</c:v>
                </c:pt>
                <c:pt idx="15066">
                  <c:v>7912.6444099999999</c:v>
                </c:pt>
                <c:pt idx="15067">
                  <c:v>7912.6444099999999</c:v>
                </c:pt>
                <c:pt idx="15068">
                  <c:v>7912.6444099999999</c:v>
                </c:pt>
                <c:pt idx="15069">
                  <c:v>7912.6444099999999</c:v>
                </c:pt>
                <c:pt idx="15070">
                  <c:v>7912.6444099999999</c:v>
                </c:pt>
                <c:pt idx="15071">
                  <c:v>7912.6444099999999</c:v>
                </c:pt>
                <c:pt idx="15072">
                  <c:v>7912.6444099999999</c:v>
                </c:pt>
                <c:pt idx="15073">
                  <c:v>7912.6444099999999</c:v>
                </c:pt>
                <c:pt idx="15074">
                  <c:v>7912.6444099999999</c:v>
                </c:pt>
                <c:pt idx="15075">
                  <c:v>7912.6444099999999</c:v>
                </c:pt>
                <c:pt idx="15076">
                  <c:v>7912.6444099999999</c:v>
                </c:pt>
                <c:pt idx="15077">
                  <c:v>7912.6444099999999</c:v>
                </c:pt>
                <c:pt idx="15078">
                  <c:v>7912.6444099999999</c:v>
                </c:pt>
                <c:pt idx="15079">
                  <c:v>7912.6444099999999</c:v>
                </c:pt>
                <c:pt idx="15080">
                  <c:v>7912.6444099999999</c:v>
                </c:pt>
                <c:pt idx="15081">
                  <c:v>7912.6444099999999</c:v>
                </c:pt>
                <c:pt idx="15082">
                  <c:v>7912.6444099999999</c:v>
                </c:pt>
                <c:pt idx="15083">
                  <c:v>7912.6444099999999</c:v>
                </c:pt>
                <c:pt idx="15084">
                  <c:v>7912.6444099999999</c:v>
                </c:pt>
                <c:pt idx="15085">
                  <c:v>7912.6444099999999</c:v>
                </c:pt>
                <c:pt idx="15086">
                  <c:v>7912.6444099999999</c:v>
                </c:pt>
                <c:pt idx="15087">
                  <c:v>7912.6444099999999</c:v>
                </c:pt>
                <c:pt idx="15088">
                  <c:v>7912.6444099999999</c:v>
                </c:pt>
                <c:pt idx="15089">
                  <c:v>7912.6444099999999</c:v>
                </c:pt>
                <c:pt idx="15090">
                  <c:v>7912.6444099999999</c:v>
                </c:pt>
                <c:pt idx="15091">
                  <c:v>7912.6444099999999</c:v>
                </c:pt>
                <c:pt idx="15092">
                  <c:v>7912.6444099999999</c:v>
                </c:pt>
                <c:pt idx="15093">
                  <c:v>7912.6444099999999</c:v>
                </c:pt>
                <c:pt idx="15094">
                  <c:v>7912.6444099999999</c:v>
                </c:pt>
                <c:pt idx="15095">
                  <c:v>7912.6444099999999</c:v>
                </c:pt>
                <c:pt idx="15096">
                  <c:v>7912.6444099999999</c:v>
                </c:pt>
                <c:pt idx="15097">
                  <c:v>7912.6444099999999</c:v>
                </c:pt>
                <c:pt idx="15098">
                  <c:v>7912.1435600000004</c:v>
                </c:pt>
                <c:pt idx="15099">
                  <c:v>7912.1435600000004</c:v>
                </c:pt>
                <c:pt idx="15100">
                  <c:v>7912.1435600000004</c:v>
                </c:pt>
                <c:pt idx="15101">
                  <c:v>7912.1435600000004</c:v>
                </c:pt>
                <c:pt idx="15102">
                  <c:v>7912.6444099999999</c:v>
                </c:pt>
                <c:pt idx="15103">
                  <c:v>7912.6444099999999</c:v>
                </c:pt>
                <c:pt idx="15104">
                  <c:v>7912.6444099999999</c:v>
                </c:pt>
                <c:pt idx="15105">
                  <c:v>7912.6444099999999</c:v>
                </c:pt>
                <c:pt idx="15106">
                  <c:v>7912.01836</c:v>
                </c:pt>
                <c:pt idx="15107">
                  <c:v>7912.01836</c:v>
                </c:pt>
                <c:pt idx="15108">
                  <c:v>7912.01836</c:v>
                </c:pt>
                <c:pt idx="15109">
                  <c:v>7912.01836</c:v>
                </c:pt>
                <c:pt idx="15110">
                  <c:v>7912.01836</c:v>
                </c:pt>
                <c:pt idx="15111">
                  <c:v>7912.01836</c:v>
                </c:pt>
                <c:pt idx="15112">
                  <c:v>7912.01836</c:v>
                </c:pt>
                <c:pt idx="15113">
                  <c:v>7912.01836</c:v>
                </c:pt>
                <c:pt idx="15114">
                  <c:v>7912.6444099999999</c:v>
                </c:pt>
                <c:pt idx="15115">
                  <c:v>7912.6444099999999</c:v>
                </c:pt>
                <c:pt idx="15116">
                  <c:v>7912.6444099999999</c:v>
                </c:pt>
                <c:pt idx="15117">
                  <c:v>7912.6444099999999</c:v>
                </c:pt>
                <c:pt idx="15118">
                  <c:v>7912.6444099999999</c:v>
                </c:pt>
                <c:pt idx="15119">
                  <c:v>7912.6444099999999</c:v>
                </c:pt>
                <c:pt idx="15120">
                  <c:v>7912.6444099999999</c:v>
                </c:pt>
                <c:pt idx="15121">
                  <c:v>7912.6444099999999</c:v>
                </c:pt>
                <c:pt idx="15122">
                  <c:v>7912.6444099999999</c:v>
                </c:pt>
                <c:pt idx="15123">
                  <c:v>7912.6444099999999</c:v>
                </c:pt>
                <c:pt idx="15124">
                  <c:v>7912.6444099999999</c:v>
                </c:pt>
                <c:pt idx="15125">
                  <c:v>7912.6444099999999</c:v>
                </c:pt>
                <c:pt idx="15126">
                  <c:v>7912.6444099999999</c:v>
                </c:pt>
                <c:pt idx="15127">
                  <c:v>7912.6444099999999</c:v>
                </c:pt>
                <c:pt idx="15128">
                  <c:v>7912.6444099999999</c:v>
                </c:pt>
                <c:pt idx="15129">
                  <c:v>7912.6444099999999</c:v>
                </c:pt>
                <c:pt idx="15130">
                  <c:v>7912.6444099999999</c:v>
                </c:pt>
                <c:pt idx="15131">
                  <c:v>7912.6444099999999</c:v>
                </c:pt>
                <c:pt idx="15132">
                  <c:v>7912.6444099999999</c:v>
                </c:pt>
                <c:pt idx="15133">
                  <c:v>7912.6444099999999</c:v>
                </c:pt>
                <c:pt idx="15134">
                  <c:v>7912.6444099999999</c:v>
                </c:pt>
                <c:pt idx="15135">
                  <c:v>7912.6444099999999</c:v>
                </c:pt>
                <c:pt idx="15136">
                  <c:v>7912.6444099999999</c:v>
                </c:pt>
                <c:pt idx="15137">
                  <c:v>7912.6444099999999</c:v>
                </c:pt>
                <c:pt idx="15138">
                  <c:v>7912.01836</c:v>
                </c:pt>
                <c:pt idx="15139">
                  <c:v>7912.01836</c:v>
                </c:pt>
                <c:pt idx="15140">
                  <c:v>7912.01836</c:v>
                </c:pt>
                <c:pt idx="15141">
                  <c:v>7912.01836</c:v>
                </c:pt>
                <c:pt idx="15142">
                  <c:v>7912.1435600000004</c:v>
                </c:pt>
                <c:pt idx="15143">
                  <c:v>7912.1435600000004</c:v>
                </c:pt>
                <c:pt idx="15144">
                  <c:v>7912.1435600000004</c:v>
                </c:pt>
                <c:pt idx="15145">
                  <c:v>7912.1435600000004</c:v>
                </c:pt>
                <c:pt idx="15146">
                  <c:v>7912.6444099999999</c:v>
                </c:pt>
                <c:pt idx="15147">
                  <c:v>7912.6444099999999</c:v>
                </c:pt>
                <c:pt idx="15148">
                  <c:v>7912.6444099999999</c:v>
                </c:pt>
                <c:pt idx="15149">
                  <c:v>7912.6444099999999</c:v>
                </c:pt>
                <c:pt idx="15150">
                  <c:v>7912.6444099999999</c:v>
                </c:pt>
                <c:pt idx="15151">
                  <c:v>7912.6444099999999</c:v>
                </c:pt>
                <c:pt idx="15152">
                  <c:v>7912.6444099999999</c:v>
                </c:pt>
                <c:pt idx="15153">
                  <c:v>7912.6444099999999</c:v>
                </c:pt>
                <c:pt idx="15154">
                  <c:v>7912.6444099999999</c:v>
                </c:pt>
                <c:pt idx="15155">
                  <c:v>7912.6444099999999</c:v>
                </c:pt>
                <c:pt idx="15156">
                  <c:v>7912.6444099999999</c:v>
                </c:pt>
                <c:pt idx="15157">
                  <c:v>7912.6444099999999</c:v>
                </c:pt>
                <c:pt idx="15158">
                  <c:v>7912.01836</c:v>
                </c:pt>
                <c:pt idx="15159">
                  <c:v>7912.01836</c:v>
                </c:pt>
                <c:pt idx="15160">
                  <c:v>7912.01836</c:v>
                </c:pt>
                <c:pt idx="15161">
                  <c:v>7912.01836</c:v>
                </c:pt>
                <c:pt idx="15162">
                  <c:v>7912.6444099999999</c:v>
                </c:pt>
                <c:pt idx="15163">
                  <c:v>7912.6444099999999</c:v>
                </c:pt>
                <c:pt idx="15164">
                  <c:v>7912.6444099999999</c:v>
                </c:pt>
                <c:pt idx="15165">
                  <c:v>7912.6444099999999</c:v>
                </c:pt>
                <c:pt idx="15166">
                  <c:v>7912.01836</c:v>
                </c:pt>
                <c:pt idx="15167">
                  <c:v>7912.01836</c:v>
                </c:pt>
                <c:pt idx="15168">
                  <c:v>7912.01836</c:v>
                </c:pt>
                <c:pt idx="15169">
                  <c:v>7912.01836</c:v>
                </c:pt>
                <c:pt idx="15170">
                  <c:v>7912.0183500000003</c:v>
                </c:pt>
                <c:pt idx="15171">
                  <c:v>7912.0183500000003</c:v>
                </c:pt>
                <c:pt idx="15172">
                  <c:v>7912.0183500000003</c:v>
                </c:pt>
                <c:pt idx="15173">
                  <c:v>7912.0183500000003</c:v>
                </c:pt>
                <c:pt idx="15174">
                  <c:v>7912.6444099999999</c:v>
                </c:pt>
                <c:pt idx="15175">
                  <c:v>7912.6444099999999</c:v>
                </c:pt>
                <c:pt idx="15176">
                  <c:v>7912.6444099999999</c:v>
                </c:pt>
                <c:pt idx="15177">
                  <c:v>7912.6444099999999</c:v>
                </c:pt>
                <c:pt idx="15178">
                  <c:v>7912.6444099999999</c:v>
                </c:pt>
                <c:pt idx="15179">
                  <c:v>7912.6444099999999</c:v>
                </c:pt>
                <c:pt idx="15180">
                  <c:v>7912.6444099999999</c:v>
                </c:pt>
                <c:pt idx="15181">
                  <c:v>7912.6444099999999</c:v>
                </c:pt>
                <c:pt idx="15182">
                  <c:v>7912.0183500000003</c:v>
                </c:pt>
                <c:pt idx="15183">
                  <c:v>7912.0183500000003</c:v>
                </c:pt>
                <c:pt idx="15184">
                  <c:v>7912.0183500000003</c:v>
                </c:pt>
                <c:pt idx="15185">
                  <c:v>7912.0183500000003</c:v>
                </c:pt>
                <c:pt idx="15186">
                  <c:v>7912.6444099999999</c:v>
                </c:pt>
                <c:pt idx="15187">
                  <c:v>7912.6444099999999</c:v>
                </c:pt>
                <c:pt idx="15188">
                  <c:v>7912.6444099999999</c:v>
                </c:pt>
                <c:pt idx="15189">
                  <c:v>7912.6444099999999</c:v>
                </c:pt>
                <c:pt idx="15190">
                  <c:v>7912.6444099999999</c:v>
                </c:pt>
                <c:pt idx="15191">
                  <c:v>7912.6444099999999</c:v>
                </c:pt>
                <c:pt idx="15192">
                  <c:v>7912.6444099999999</c:v>
                </c:pt>
                <c:pt idx="15193">
                  <c:v>7912.6444099999999</c:v>
                </c:pt>
                <c:pt idx="15194">
                  <c:v>7912.6444099999999</c:v>
                </c:pt>
                <c:pt idx="15195">
                  <c:v>7912.6444099999999</c:v>
                </c:pt>
                <c:pt idx="15196">
                  <c:v>7912.6444099999999</c:v>
                </c:pt>
                <c:pt idx="15197">
                  <c:v>7912.6444099999999</c:v>
                </c:pt>
                <c:pt idx="15198">
                  <c:v>7912.6444099999999</c:v>
                </c:pt>
                <c:pt idx="15199">
                  <c:v>7912.6444099999999</c:v>
                </c:pt>
                <c:pt idx="15200">
                  <c:v>7912.6444099999999</c:v>
                </c:pt>
                <c:pt idx="15201">
                  <c:v>7912.6444099999999</c:v>
                </c:pt>
                <c:pt idx="15202">
                  <c:v>7912.6444099999999</c:v>
                </c:pt>
                <c:pt idx="15203">
                  <c:v>7912.6444099999999</c:v>
                </c:pt>
                <c:pt idx="15204">
                  <c:v>7912.6444099999999</c:v>
                </c:pt>
                <c:pt idx="15205">
                  <c:v>7912.6444099999999</c:v>
                </c:pt>
                <c:pt idx="15206">
                  <c:v>7912.6444099999999</c:v>
                </c:pt>
                <c:pt idx="15207">
                  <c:v>7912.6444099999999</c:v>
                </c:pt>
                <c:pt idx="15208">
                  <c:v>7912.6444099999999</c:v>
                </c:pt>
                <c:pt idx="15209">
                  <c:v>7912.6444099999999</c:v>
                </c:pt>
                <c:pt idx="15210">
                  <c:v>7912.7696299999998</c:v>
                </c:pt>
                <c:pt idx="15211">
                  <c:v>7912.7696299999998</c:v>
                </c:pt>
                <c:pt idx="15212">
                  <c:v>7912.7696299999998</c:v>
                </c:pt>
                <c:pt idx="15213">
                  <c:v>7912.7696299999998</c:v>
                </c:pt>
                <c:pt idx="15214">
                  <c:v>7912.6444099999999</c:v>
                </c:pt>
                <c:pt idx="15215">
                  <c:v>7912.6444099999999</c:v>
                </c:pt>
                <c:pt idx="15216">
                  <c:v>7912.6444099999999</c:v>
                </c:pt>
                <c:pt idx="15217">
                  <c:v>7912.6444099999999</c:v>
                </c:pt>
                <c:pt idx="15218">
                  <c:v>7912.1435600000004</c:v>
                </c:pt>
                <c:pt idx="15219">
                  <c:v>7912.1435600000004</c:v>
                </c:pt>
                <c:pt idx="15220">
                  <c:v>7912.1435600000004</c:v>
                </c:pt>
                <c:pt idx="15221">
                  <c:v>7912.1435600000004</c:v>
                </c:pt>
                <c:pt idx="15222">
                  <c:v>7912.6444099999999</c:v>
                </c:pt>
                <c:pt idx="15223">
                  <c:v>7912.6444099999999</c:v>
                </c:pt>
                <c:pt idx="15224">
                  <c:v>7912.6444099999999</c:v>
                </c:pt>
                <c:pt idx="15225">
                  <c:v>7912.6444099999999</c:v>
                </c:pt>
                <c:pt idx="15226">
                  <c:v>7912.6444099999999</c:v>
                </c:pt>
                <c:pt idx="15227">
                  <c:v>7912.6444099999999</c:v>
                </c:pt>
                <c:pt idx="15228">
                  <c:v>7912.6444099999999</c:v>
                </c:pt>
                <c:pt idx="15229">
                  <c:v>7912.6444099999999</c:v>
                </c:pt>
                <c:pt idx="15230">
                  <c:v>7912.6444099999999</c:v>
                </c:pt>
                <c:pt idx="15231">
                  <c:v>7912.6444099999999</c:v>
                </c:pt>
                <c:pt idx="15232">
                  <c:v>7912.6444099999999</c:v>
                </c:pt>
                <c:pt idx="15233">
                  <c:v>7912.6444099999999</c:v>
                </c:pt>
                <c:pt idx="15234">
                  <c:v>7912.0183500000003</c:v>
                </c:pt>
                <c:pt idx="15235">
                  <c:v>7912.0183500000003</c:v>
                </c:pt>
                <c:pt idx="15236">
                  <c:v>7912.0183500000003</c:v>
                </c:pt>
                <c:pt idx="15237">
                  <c:v>7912.0183500000003</c:v>
                </c:pt>
                <c:pt idx="15238">
                  <c:v>7912.6444099999999</c:v>
                </c:pt>
                <c:pt idx="15239">
                  <c:v>7912.6444099999999</c:v>
                </c:pt>
                <c:pt idx="15240">
                  <c:v>7912.6444099999999</c:v>
                </c:pt>
                <c:pt idx="15241">
                  <c:v>7912.6444099999999</c:v>
                </c:pt>
                <c:pt idx="15242">
                  <c:v>7912.6444099999999</c:v>
                </c:pt>
                <c:pt idx="15243">
                  <c:v>7912.6444099999999</c:v>
                </c:pt>
                <c:pt idx="15244">
                  <c:v>7912.6444099999999</c:v>
                </c:pt>
                <c:pt idx="15245">
                  <c:v>7912.6444099999999</c:v>
                </c:pt>
                <c:pt idx="15246">
                  <c:v>7912.7696299999998</c:v>
                </c:pt>
                <c:pt idx="15247">
                  <c:v>7912.7696299999998</c:v>
                </c:pt>
                <c:pt idx="15248">
                  <c:v>7912.7696299999998</c:v>
                </c:pt>
                <c:pt idx="15249">
                  <c:v>7912.7696299999998</c:v>
                </c:pt>
                <c:pt idx="15250">
                  <c:v>7912.6444099999999</c:v>
                </c:pt>
                <c:pt idx="15251">
                  <c:v>7912.6444099999999</c:v>
                </c:pt>
                <c:pt idx="15252">
                  <c:v>7912.6444099999999</c:v>
                </c:pt>
                <c:pt idx="15253">
                  <c:v>7912.6444099999999</c:v>
                </c:pt>
                <c:pt idx="15254">
                  <c:v>7912.7696299999998</c:v>
                </c:pt>
                <c:pt idx="15255">
                  <c:v>7912.7696299999998</c:v>
                </c:pt>
                <c:pt idx="15256">
                  <c:v>7912.7696299999998</c:v>
                </c:pt>
                <c:pt idx="15257">
                  <c:v>7912.7696299999998</c:v>
                </c:pt>
                <c:pt idx="15258">
                  <c:v>7912.01836</c:v>
                </c:pt>
                <c:pt idx="15259">
                  <c:v>7912.01836</c:v>
                </c:pt>
                <c:pt idx="15260">
                  <c:v>7912.01836</c:v>
                </c:pt>
                <c:pt idx="15261">
                  <c:v>7912.01836</c:v>
                </c:pt>
                <c:pt idx="15262">
                  <c:v>7912.6444099999999</c:v>
                </c:pt>
                <c:pt idx="15263">
                  <c:v>7912.6444099999999</c:v>
                </c:pt>
                <c:pt idx="15264">
                  <c:v>7912.6444099999999</c:v>
                </c:pt>
                <c:pt idx="15265">
                  <c:v>7912.6444099999999</c:v>
                </c:pt>
                <c:pt idx="15266">
                  <c:v>7912.01836</c:v>
                </c:pt>
                <c:pt idx="15267">
                  <c:v>7912.01836</c:v>
                </c:pt>
                <c:pt idx="15268">
                  <c:v>7912.01836</c:v>
                </c:pt>
                <c:pt idx="15269">
                  <c:v>7912.01836</c:v>
                </c:pt>
                <c:pt idx="15270">
                  <c:v>7912.6444099999999</c:v>
                </c:pt>
                <c:pt idx="15271">
                  <c:v>7912.6444099999999</c:v>
                </c:pt>
                <c:pt idx="15272">
                  <c:v>7912.6444099999999</c:v>
                </c:pt>
                <c:pt idx="15273">
                  <c:v>7912.6444099999999</c:v>
                </c:pt>
                <c:pt idx="15274">
                  <c:v>7912.6444099999999</c:v>
                </c:pt>
                <c:pt idx="15275">
                  <c:v>7912.6444099999999</c:v>
                </c:pt>
                <c:pt idx="15276">
                  <c:v>7912.6444099999999</c:v>
                </c:pt>
                <c:pt idx="15277">
                  <c:v>7912.6444099999999</c:v>
                </c:pt>
                <c:pt idx="15278">
                  <c:v>7912.7696299999998</c:v>
                </c:pt>
                <c:pt idx="15279">
                  <c:v>7912.7696299999998</c:v>
                </c:pt>
                <c:pt idx="15280">
                  <c:v>7912.7696299999998</c:v>
                </c:pt>
                <c:pt idx="15281">
                  <c:v>7912.7696299999998</c:v>
                </c:pt>
                <c:pt idx="15282">
                  <c:v>7912.6444099999999</c:v>
                </c:pt>
                <c:pt idx="15283">
                  <c:v>7912.6444099999999</c:v>
                </c:pt>
                <c:pt idx="15284">
                  <c:v>7912.6444099999999</c:v>
                </c:pt>
                <c:pt idx="15285">
                  <c:v>7912.6444099999999</c:v>
                </c:pt>
                <c:pt idx="15286">
                  <c:v>7912.6444099999999</c:v>
                </c:pt>
                <c:pt idx="15287">
                  <c:v>7912.6444099999999</c:v>
                </c:pt>
                <c:pt idx="15288">
                  <c:v>7912.6444099999999</c:v>
                </c:pt>
                <c:pt idx="15289">
                  <c:v>7912.6444099999999</c:v>
                </c:pt>
                <c:pt idx="15290">
                  <c:v>7912.01836</c:v>
                </c:pt>
                <c:pt idx="15291">
                  <c:v>7912.01836</c:v>
                </c:pt>
                <c:pt idx="15292">
                  <c:v>7912.01836</c:v>
                </c:pt>
                <c:pt idx="15293">
                  <c:v>7912.01836</c:v>
                </c:pt>
                <c:pt idx="15294">
                  <c:v>7912.7696299999998</c:v>
                </c:pt>
                <c:pt idx="15295">
                  <c:v>7912.7696299999998</c:v>
                </c:pt>
                <c:pt idx="15296">
                  <c:v>7912.7696299999998</c:v>
                </c:pt>
                <c:pt idx="15297">
                  <c:v>7912.7696299999998</c:v>
                </c:pt>
                <c:pt idx="15298">
                  <c:v>7912.6444099999999</c:v>
                </c:pt>
                <c:pt idx="15299">
                  <c:v>7912.6444099999999</c:v>
                </c:pt>
                <c:pt idx="15300">
                  <c:v>7912.6444099999999</c:v>
                </c:pt>
                <c:pt idx="15301">
                  <c:v>7912.6444099999999</c:v>
                </c:pt>
                <c:pt idx="15302">
                  <c:v>7912.6444099999999</c:v>
                </c:pt>
                <c:pt idx="15303">
                  <c:v>7912.6444099999999</c:v>
                </c:pt>
                <c:pt idx="15304">
                  <c:v>7912.6444099999999</c:v>
                </c:pt>
                <c:pt idx="15305">
                  <c:v>7912.6444099999999</c:v>
                </c:pt>
                <c:pt idx="15306">
                  <c:v>7912.01836</c:v>
                </c:pt>
                <c:pt idx="15307">
                  <c:v>7912.01836</c:v>
                </c:pt>
                <c:pt idx="15308">
                  <c:v>7912.01836</c:v>
                </c:pt>
                <c:pt idx="15309">
                  <c:v>7912.01836</c:v>
                </c:pt>
                <c:pt idx="15310">
                  <c:v>7912.6444099999999</c:v>
                </c:pt>
                <c:pt idx="15311">
                  <c:v>7912.6444099999999</c:v>
                </c:pt>
                <c:pt idx="15312">
                  <c:v>7912.6444099999999</c:v>
                </c:pt>
                <c:pt idx="15313">
                  <c:v>7912.6444099999999</c:v>
                </c:pt>
                <c:pt idx="15314">
                  <c:v>7912.6444099999999</c:v>
                </c:pt>
                <c:pt idx="15315">
                  <c:v>7912.6444099999999</c:v>
                </c:pt>
                <c:pt idx="15316">
                  <c:v>7912.6444099999999</c:v>
                </c:pt>
                <c:pt idx="15317">
                  <c:v>7912.6444099999999</c:v>
                </c:pt>
                <c:pt idx="15318">
                  <c:v>7912.6444099999999</c:v>
                </c:pt>
                <c:pt idx="15319">
                  <c:v>7912.6444099999999</c:v>
                </c:pt>
                <c:pt idx="15320">
                  <c:v>7912.6444099999999</c:v>
                </c:pt>
                <c:pt idx="15321">
                  <c:v>7912.6444099999999</c:v>
                </c:pt>
                <c:pt idx="15322">
                  <c:v>7912.01836</c:v>
                </c:pt>
                <c:pt idx="15323">
                  <c:v>7912.01836</c:v>
                </c:pt>
                <c:pt idx="15324">
                  <c:v>7912.01836</c:v>
                </c:pt>
                <c:pt idx="15325">
                  <c:v>7912.01836</c:v>
                </c:pt>
                <c:pt idx="15326">
                  <c:v>7912.6444099999999</c:v>
                </c:pt>
                <c:pt idx="15327">
                  <c:v>7912.6444099999999</c:v>
                </c:pt>
                <c:pt idx="15328">
                  <c:v>7912.6444099999999</c:v>
                </c:pt>
                <c:pt idx="15329">
                  <c:v>7912.6444099999999</c:v>
                </c:pt>
                <c:pt idx="15330">
                  <c:v>7912.1435600000004</c:v>
                </c:pt>
                <c:pt idx="15331">
                  <c:v>7912.1435600000004</c:v>
                </c:pt>
                <c:pt idx="15332">
                  <c:v>7912.1435600000004</c:v>
                </c:pt>
                <c:pt idx="15333">
                  <c:v>7912.1435600000004</c:v>
                </c:pt>
                <c:pt idx="15334">
                  <c:v>7912.6444099999999</c:v>
                </c:pt>
                <c:pt idx="15335">
                  <c:v>7912.6444099999999</c:v>
                </c:pt>
                <c:pt idx="15336">
                  <c:v>7912.6444099999999</c:v>
                </c:pt>
                <c:pt idx="15337">
                  <c:v>7912.6444099999999</c:v>
                </c:pt>
                <c:pt idx="15338">
                  <c:v>7912.0183500000003</c:v>
                </c:pt>
                <c:pt idx="15339">
                  <c:v>7912.0183500000003</c:v>
                </c:pt>
                <c:pt idx="15340">
                  <c:v>7912.0183500000003</c:v>
                </c:pt>
                <c:pt idx="15341">
                  <c:v>7912.0183500000003</c:v>
                </c:pt>
                <c:pt idx="15342">
                  <c:v>7912.6444099999999</c:v>
                </c:pt>
                <c:pt idx="15343">
                  <c:v>7912.6444099999999</c:v>
                </c:pt>
                <c:pt idx="15344">
                  <c:v>7912.6444099999999</c:v>
                </c:pt>
                <c:pt idx="15345">
                  <c:v>7912.6444099999999</c:v>
                </c:pt>
                <c:pt idx="15346">
                  <c:v>7912.6444099999999</c:v>
                </c:pt>
                <c:pt idx="15347">
                  <c:v>7912.6444099999999</c:v>
                </c:pt>
                <c:pt idx="15348">
                  <c:v>7912.6444099999999</c:v>
                </c:pt>
                <c:pt idx="15349">
                  <c:v>7912.6444099999999</c:v>
                </c:pt>
                <c:pt idx="15350">
                  <c:v>7912.6444099999999</c:v>
                </c:pt>
                <c:pt idx="15351">
                  <c:v>7912.6444099999999</c:v>
                </c:pt>
                <c:pt idx="15352">
                  <c:v>7912.6444099999999</c:v>
                </c:pt>
                <c:pt idx="15353">
                  <c:v>7912.6444099999999</c:v>
                </c:pt>
                <c:pt idx="15354">
                  <c:v>7912.7696299999998</c:v>
                </c:pt>
                <c:pt idx="15355">
                  <c:v>7912.7696299999998</c:v>
                </c:pt>
                <c:pt idx="15356">
                  <c:v>7912.7696299999998</c:v>
                </c:pt>
                <c:pt idx="15357">
                  <c:v>7912.7696299999998</c:v>
                </c:pt>
                <c:pt idx="15358">
                  <c:v>7912.01836</c:v>
                </c:pt>
                <c:pt idx="15359">
                  <c:v>7912.01836</c:v>
                </c:pt>
                <c:pt idx="15360">
                  <c:v>7912.01836</c:v>
                </c:pt>
                <c:pt idx="15361">
                  <c:v>7912.01836</c:v>
                </c:pt>
                <c:pt idx="15362">
                  <c:v>7912.6444099999999</c:v>
                </c:pt>
                <c:pt idx="15363">
                  <c:v>7912.6444099999999</c:v>
                </c:pt>
                <c:pt idx="15364">
                  <c:v>7912.6444099999999</c:v>
                </c:pt>
                <c:pt idx="15365">
                  <c:v>7912.6444099999999</c:v>
                </c:pt>
                <c:pt idx="15366">
                  <c:v>7912.01836</c:v>
                </c:pt>
                <c:pt idx="15367">
                  <c:v>7912.01836</c:v>
                </c:pt>
                <c:pt idx="15368">
                  <c:v>7912.01836</c:v>
                </c:pt>
                <c:pt idx="15369">
                  <c:v>7912.01836</c:v>
                </c:pt>
                <c:pt idx="15370">
                  <c:v>7912.6444099999999</c:v>
                </c:pt>
                <c:pt idx="15371">
                  <c:v>7912.6444099999999</c:v>
                </c:pt>
                <c:pt idx="15372">
                  <c:v>7912.6444099999999</c:v>
                </c:pt>
                <c:pt idx="15373">
                  <c:v>7912.6444099999999</c:v>
                </c:pt>
                <c:pt idx="15374">
                  <c:v>7912.0183500000003</c:v>
                </c:pt>
                <c:pt idx="15375">
                  <c:v>7912.0183500000003</c:v>
                </c:pt>
                <c:pt idx="15376">
                  <c:v>7912.0183500000003</c:v>
                </c:pt>
                <c:pt idx="15377">
                  <c:v>7912.0183500000003</c:v>
                </c:pt>
                <c:pt idx="15378">
                  <c:v>7912.6444099999999</c:v>
                </c:pt>
                <c:pt idx="15379">
                  <c:v>7912.6444099999999</c:v>
                </c:pt>
                <c:pt idx="15380">
                  <c:v>7912.6444099999999</c:v>
                </c:pt>
                <c:pt idx="15381">
                  <c:v>7912.6444099999999</c:v>
                </c:pt>
                <c:pt idx="15382">
                  <c:v>7912.6444099999999</c:v>
                </c:pt>
                <c:pt idx="15383">
                  <c:v>7912.6444099999999</c:v>
                </c:pt>
                <c:pt idx="15384">
                  <c:v>7912.6444099999999</c:v>
                </c:pt>
                <c:pt idx="15385">
                  <c:v>7912.6444099999999</c:v>
                </c:pt>
                <c:pt idx="15386">
                  <c:v>7912.6444099999999</c:v>
                </c:pt>
                <c:pt idx="15387">
                  <c:v>7912.6444099999999</c:v>
                </c:pt>
                <c:pt idx="15388">
                  <c:v>7912.6444099999999</c:v>
                </c:pt>
                <c:pt idx="15389">
                  <c:v>7912.6444099999999</c:v>
                </c:pt>
                <c:pt idx="15390">
                  <c:v>7912.6444099999999</c:v>
                </c:pt>
                <c:pt idx="15391">
                  <c:v>7912.6444099999999</c:v>
                </c:pt>
                <c:pt idx="15392">
                  <c:v>7912.6444099999999</c:v>
                </c:pt>
                <c:pt idx="15393">
                  <c:v>7912.6444099999999</c:v>
                </c:pt>
                <c:pt idx="15394">
                  <c:v>7912.7696299999998</c:v>
                </c:pt>
                <c:pt idx="15395">
                  <c:v>7912.7696299999998</c:v>
                </c:pt>
                <c:pt idx="15396">
                  <c:v>7912.7696299999998</c:v>
                </c:pt>
                <c:pt idx="15397">
                  <c:v>7912.7696299999998</c:v>
                </c:pt>
                <c:pt idx="15398">
                  <c:v>7912.01836</c:v>
                </c:pt>
                <c:pt idx="15399">
                  <c:v>7912.01836</c:v>
                </c:pt>
                <c:pt idx="15400">
                  <c:v>7912.01836</c:v>
                </c:pt>
                <c:pt idx="15401">
                  <c:v>7912.01836</c:v>
                </c:pt>
                <c:pt idx="15402">
                  <c:v>7912.6444099999999</c:v>
                </c:pt>
                <c:pt idx="15403">
                  <c:v>7912.6444099999999</c:v>
                </c:pt>
                <c:pt idx="15404">
                  <c:v>7912.6444099999999</c:v>
                </c:pt>
                <c:pt idx="15405">
                  <c:v>7912.6444099999999</c:v>
                </c:pt>
                <c:pt idx="15406">
                  <c:v>7912.7696299999998</c:v>
                </c:pt>
                <c:pt idx="15407">
                  <c:v>7912.7696299999998</c:v>
                </c:pt>
                <c:pt idx="15408">
                  <c:v>7912.7696299999998</c:v>
                </c:pt>
                <c:pt idx="15409">
                  <c:v>7912.7696299999998</c:v>
                </c:pt>
                <c:pt idx="15410">
                  <c:v>7912.6444099999999</c:v>
                </c:pt>
                <c:pt idx="15411">
                  <c:v>7912.6444099999999</c:v>
                </c:pt>
                <c:pt idx="15412">
                  <c:v>7912.6444099999999</c:v>
                </c:pt>
                <c:pt idx="15413">
                  <c:v>7912.6444099999999</c:v>
                </c:pt>
                <c:pt idx="15414">
                  <c:v>7912.7696299999998</c:v>
                </c:pt>
                <c:pt idx="15415">
                  <c:v>7912.7696299999998</c:v>
                </c:pt>
                <c:pt idx="15416">
                  <c:v>7912.7696299999998</c:v>
                </c:pt>
                <c:pt idx="15417">
                  <c:v>7912.7696299999998</c:v>
                </c:pt>
                <c:pt idx="15418">
                  <c:v>7912.01836</c:v>
                </c:pt>
                <c:pt idx="15419">
                  <c:v>7912.01836</c:v>
                </c:pt>
                <c:pt idx="15420">
                  <c:v>7912.01836</c:v>
                </c:pt>
                <c:pt idx="15421">
                  <c:v>7912.01836</c:v>
                </c:pt>
                <c:pt idx="15422">
                  <c:v>7912.6444099999999</c:v>
                </c:pt>
                <c:pt idx="15423">
                  <c:v>7912.6444099999999</c:v>
                </c:pt>
                <c:pt idx="15424">
                  <c:v>7912.6444099999999</c:v>
                </c:pt>
                <c:pt idx="15425">
                  <c:v>7912.6444099999999</c:v>
                </c:pt>
                <c:pt idx="15426">
                  <c:v>7912.6444099999999</c:v>
                </c:pt>
                <c:pt idx="15427">
                  <c:v>7912.6444099999999</c:v>
                </c:pt>
                <c:pt idx="15428">
                  <c:v>7912.6444099999999</c:v>
                </c:pt>
                <c:pt idx="15429">
                  <c:v>7912.6444099999999</c:v>
                </c:pt>
                <c:pt idx="15430">
                  <c:v>7912.1435600000004</c:v>
                </c:pt>
                <c:pt idx="15431">
                  <c:v>7912.1435600000004</c:v>
                </c:pt>
                <c:pt idx="15432">
                  <c:v>7912.1435600000004</c:v>
                </c:pt>
                <c:pt idx="15433">
                  <c:v>7912.1435600000004</c:v>
                </c:pt>
                <c:pt idx="15434">
                  <c:v>7912.6444099999999</c:v>
                </c:pt>
                <c:pt idx="15435">
                  <c:v>7912.6444099999999</c:v>
                </c:pt>
                <c:pt idx="15436">
                  <c:v>7912.6444099999999</c:v>
                </c:pt>
                <c:pt idx="15437">
                  <c:v>7912.6444099999999</c:v>
                </c:pt>
                <c:pt idx="15438">
                  <c:v>7912.6444099999999</c:v>
                </c:pt>
                <c:pt idx="15439">
                  <c:v>7912.6444099999999</c:v>
                </c:pt>
                <c:pt idx="15440">
                  <c:v>7912.6444099999999</c:v>
                </c:pt>
                <c:pt idx="15441">
                  <c:v>7912.6444099999999</c:v>
                </c:pt>
                <c:pt idx="15442">
                  <c:v>7912.01836</c:v>
                </c:pt>
                <c:pt idx="15443">
                  <c:v>7912.01836</c:v>
                </c:pt>
                <c:pt idx="15444">
                  <c:v>7912.01836</c:v>
                </c:pt>
                <c:pt idx="15445">
                  <c:v>7912.01836</c:v>
                </c:pt>
                <c:pt idx="15446">
                  <c:v>7912.6444099999999</c:v>
                </c:pt>
                <c:pt idx="15447">
                  <c:v>7912.6444099999999</c:v>
                </c:pt>
                <c:pt idx="15448">
                  <c:v>7912.6444099999999</c:v>
                </c:pt>
                <c:pt idx="15449">
                  <c:v>7912.6444099999999</c:v>
                </c:pt>
                <c:pt idx="15450">
                  <c:v>7912.6444099999999</c:v>
                </c:pt>
                <c:pt idx="15451">
                  <c:v>7912.6444099999999</c:v>
                </c:pt>
                <c:pt idx="15452">
                  <c:v>7912.6444099999999</c:v>
                </c:pt>
                <c:pt idx="15453">
                  <c:v>7912.6444099999999</c:v>
                </c:pt>
                <c:pt idx="15454">
                  <c:v>7912.6444099999999</c:v>
                </c:pt>
                <c:pt idx="15455">
                  <c:v>7912.6444099999999</c:v>
                </c:pt>
                <c:pt idx="15456">
                  <c:v>7912.6444099999999</c:v>
                </c:pt>
                <c:pt idx="15457">
                  <c:v>7912.6444099999999</c:v>
                </c:pt>
                <c:pt idx="15458">
                  <c:v>7912.01836</c:v>
                </c:pt>
                <c:pt idx="15459">
                  <c:v>7912.01836</c:v>
                </c:pt>
                <c:pt idx="15460">
                  <c:v>7912.01836</c:v>
                </c:pt>
                <c:pt idx="15461">
                  <c:v>7912.01836</c:v>
                </c:pt>
                <c:pt idx="15462">
                  <c:v>7912.6444099999999</c:v>
                </c:pt>
                <c:pt idx="15463">
                  <c:v>7912.6444099999999</c:v>
                </c:pt>
                <c:pt idx="15464">
                  <c:v>7912.6444099999999</c:v>
                </c:pt>
                <c:pt idx="15465">
                  <c:v>7912.6444099999999</c:v>
                </c:pt>
                <c:pt idx="15466">
                  <c:v>7912.7696299999998</c:v>
                </c:pt>
                <c:pt idx="15467">
                  <c:v>7912.7696299999998</c:v>
                </c:pt>
                <c:pt idx="15468">
                  <c:v>7912.7696299999998</c:v>
                </c:pt>
                <c:pt idx="15469">
                  <c:v>7912.7696299999998</c:v>
                </c:pt>
                <c:pt idx="15470">
                  <c:v>7912.6444099999999</c:v>
                </c:pt>
                <c:pt idx="15471">
                  <c:v>7912.6444099999999</c:v>
                </c:pt>
                <c:pt idx="15472">
                  <c:v>7912.6444099999999</c:v>
                </c:pt>
                <c:pt idx="15473">
                  <c:v>7912.6444099999999</c:v>
                </c:pt>
                <c:pt idx="15474">
                  <c:v>7912.6444099999999</c:v>
                </c:pt>
                <c:pt idx="15475">
                  <c:v>7912.6444099999999</c:v>
                </c:pt>
                <c:pt idx="15476">
                  <c:v>7912.6444099999999</c:v>
                </c:pt>
                <c:pt idx="15477">
                  <c:v>7912.6444099999999</c:v>
                </c:pt>
                <c:pt idx="15478">
                  <c:v>7912.6444099999999</c:v>
                </c:pt>
                <c:pt idx="15479">
                  <c:v>7912.6444099999999</c:v>
                </c:pt>
                <c:pt idx="15480">
                  <c:v>7912.6444099999999</c:v>
                </c:pt>
                <c:pt idx="15481">
                  <c:v>7912.6444099999999</c:v>
                </c:pt>
                <c:pt idx="15482">
                  <c:v>7912.7696299999998</c:v>
                </c:pt>
                <c:pt idx="15483">
                  <c:v>7912.7696299999998</c:v>
                </c:pt>
                <c:pt idx="15484">
                  <c:v>7912.7696299999998</c:v>
                </c:pt>
                <c:pt idx="15485">
                  <c:v>7912.7696299999998</c:v>
                </c:pt>
                <c:pt idx="15486">
                  <c:v>7912.6444099999999</c:v>
                </c:pt>
                <c:pt idx="15487">
                  <c:v>7912.6444099999999</c:v>
                </c:pt>
                <c:pt idx="15488">
                  <c:v>7912.6444099999999</c:v>
                </c:pt>
                <c:pt idx="15489">
                  <c:v>7912.6444099999999</c:v>
                </c:pt>
                <c:pt idx="15490">
                  <c:v>7912.6444099999999</c:v>
                </c:pt>
                <c:pt idx="15491">
                  <c:v>7912.6444099999999</c:v>
                </c:pt>
                <c:pt idx="15492">
                  <c:v>7912.6444099999999</c:v>
                </c:pt>
                <c:pt idx="15493">
                  <c:v>7912.6444099999999</c:v>
                </c:pt>
                <c:pt idx="15494">
                  <c:v>7912.6444099999999</c:v>
                </c:pt>
                <c:pt idx="15495">
                  <c:v>7912.6444099999999</c:v>
                </c:pt>
                <c:pt idx="15496">
                  <c:v>7912.6444099999999</c:v>
                </c:pt>
                <c:pt idx="15497">
                  <c:v>7912.6444099999999</c:v>
                </c:pt>
                <c:pt idx="15498">
                  <c:v>7912.7696299999998</c:v>
                </c:pt>
                <c:pt idx="15499">
                  <c:v>7912.7696299999998</c:v>
                </c:pt>
                <c:pt idx="15500">
                  <c:v>7912.7696299999998</c:v>
                </c:pt>
                <c:pt idx="15501">
                  <c:v>7912.7696299999998</c:v>
                </c:pt>
                <c:pt idx="15502">
                  <c:v>7912.6444099999999</c:v>
                </c:pt>
                <c:pt idx="15503">
                  <c:v>7912.6444099999999</c:v>
                </c:pt>
                <c:pt idx="15504">
                  <c:v>7912.6444099999999</c:v>
                </c:pt>
                <c:pt idx="15505">
                  <c:v>7912.6444099999999</c:v>
                </c:pt>
                <c:pt idx="15506">
                  <c:v>7912.6444099999999</c:v>
                </c:pt>
                <c:pt idx="15507">
                  <c:v>7912.6444099999999</c:v>
                </c:pt>
                <c:pt idx="15508">
                  <c:v>7912.6444099999999</c:v>
                </c:pt>
                <c:pt idx="15509">
                  <c:v>7912.6444099999999</c:v>
                </c:pt>
                <c:pt idx="15510">
                  <c:v>7912.6444099999999</c:v>
                </c:pt>
                <c:pt idx="15511">
                  <c:v>7912.6444099999999</c:v>
                </c:pt>
                <c:pt idx="15512">
                  <c:v>7912.6444099999999</c:v>
                </c:pt>
                <c:pt idx="15513">
                  <c:v>7912.6444099999999</c:v>
                </c:pt>
                <c:pt idx="15514">
                  <c:v>7912.6444099999999</c:v>
                </c:pt>
                <c:pt idx="15515">
                  <c:v>7912.6444099999999</c:v>
                </c:pt>
                <c:pt idx="15516">
                  <c:v>7912.6444099999999</c:v>
                </c:pt>
                <c:pt idx="15517">
                  <c:v>7912.6444099999999</c:v>
                </c:pt>
                <c:pt idx="15518">
                  <c:v>7912.0183500000003</c:v>
                </c:pt>
                <c:pt idx="15519">
                  <c:v>7912.0183500000003</c:v>
                </c:pt>
                <c:pt idx="15520">
                  <c:v>7912.0183500000003</c:v>
                </c:pt>
                <c:pt idx="15521">
                  <c:v>7912.0183500000003</c:v>
                </c:pt>
                <c:pt idx="15522">
                  <c:v>7912.6444099999999</c:v>
                </c:pt>
                <c:pt idx="15523">
                  <c:v>7912.6444099999999</c:v>
                </c:pt>
                <c:pt idx="15524">
                  <c:v>7912.6444099999999</c:v>
                </c:pt>
                <c:pt idx="15525">
                  <c:v>7912.6444099999999</c:v>
                </c:pt>
                <c:pt idx="15526">
                  <c:v>7912.6444099999999</c:v>
                </c:pt>
                <c:pt idx="15527">
                  <c:v>7912.6444099999999</c:v>
                </c:pt>
                <c:pt idx="15528">
                  <c:v>7912.6444099999999</c:v>
                </c:pt>
                <c:pt idx="15529">
                  <c:v>7912.6444099999999</c:v>
                </c:pt>
                <c:pt idx="15530">
                  <c:v>7912.7696299999998</c:v>
                </c:pt>
                <c:pt idx="15531">
                  <c:v>7912.7696299999998</c:v>
                </c:pt>
                <c:pt idx="15532">
                  <c:v>7912.7696299999998</c:v>
                </c:pt>
                <c:pt idx="15533">
                  <c:v>7912.7696299999998</c:v>
                </c:pt>
                <c:pt idx="15534">
                  <c:v>7912.6444099999999</c:v>
                </c:pt>
                <c:pt idx="15535">
                  <c:v>7912.6444099999999</c:v>
                </c:pt>
                <c:pt idx="15536">
                  <c:v>7912.6444099999999</c:v>
                </c:pt>
                <c:pt idx="15537">
                  <c:v>7912.6444099999999</c:v>
                </c:pt>
                <c:pt idx="15538">
                  <c:v>7912.01836</c:v>
                </c:pt>
                <c:pt idx="15539">
                  <c:v>7912.01836</c:v>
                </c:pt>
                <c:pt idx="15540">
                  <c:v>7912.01836</c:v>
                </c:pt>
                <c:pt idx="15541">
                  <c:v>7912.01836</c:v>
                </c:pt>
                <c:pt idx="15542">
                  <c:v>7912.0183500000003</c:v>
                </c:pt>
                <c:pt idx="15543">
                  <c:v>7912.0183500000003</c:v>
                </c:pt>
                <c:pt idx="15544">
                  <c:v>7912.0183500000003</c:v>
                </c:pt>
                <c:pt idx="15545">
                  <c:v>7912.0183500000003</c:v>
                </c:pt>
                <c:pt idx="15546">
                  <c:v>7912.6444099999999</c:v>
                </c:pt>
                <c:pt idx="15547">
                  <c:v>7912.6444099999999</c:v>
                </c:pt>
                <c:pt idx="15548">
                  <c:v>7912.6444099999999</c:v>
                </c:pt>
                <c:pt idx="15549">
                  <c:v>7912.6444099999999</c:v>
                </c:pt>
                <c:pt idx="15550">
                  <c:v>7912.7696299999998</c:v>
                </c:pt>
                <c:pt idx="15551">
                  <c:v>7912.7696299999998</c:v>
                </c:pt>
                <c:pt idx="15552">
                  <c:v>7912.7696299999998</c:v>
                </c:pt>
                <c:pt idx="15553">
                  <c:v>7912.7696299999998</c:v>
                </c:pt>
                <c:pt idx="15554">
                  <c:v>7912.7696299999998</c:v>
                </c:pt>
                <c:pt idx="15555">
                  <c:v>7912.7696299999998</c:v>
                </c:pt>
                <c:pt idx="15556">
                  <c:v>7912.7696299999998</c:v>
                </c:pt>
                <c:pt idx="15557">
                  <c:v>7912.7696299999998</c:v>
                </c:pt>
                <c:pt idx="15558">
                  <c:v>7912.6444099999999</c:v>
                </c:pt>
                <c:pt idx="15559">
                  <c:v>7912.6444099999999</c:v>
                </c:pt>
                <c:pt idx="15560">
                  <c:v>7912.6444099999999</c:v>
                </c:pt>
                <c:pt idx="15561">
                  <c:v>7912.6444099999999</c:v>
                </c:pt>
                <c:pt idx="15562">
                  <c:v>7912.01836</c:v>
                </c:pt>
                <c:pt idx="15563">
                  <c:v>7912.01836</c:v>
                </c:pt>
                <c:pt idx="15564">
                  <c:v>7912.01836</c:v>
                </c:pt>
                <c:pt idx="15565">
                  <c:v>7912.01836</c:v>
                </c:pt>
                <c:pt idx="15566">
                  <c:v>7912.6444099999999</c:v>
                </c:pt>
                <c:pt idx="15567">
                  <c:v>7912.6444099999999</c:v>
                </c:pt>
                <c:pt idx="15568">
                  <c:v>7912.6444099999999</c:v>
                </c:pt>
                <c:pt idx="15569">
                  <c:v>7912.6444099999999</c:v>
                </c:pt>
                <c:pt idx="15570">
                  <c:v>7912.6444099999999</c:v>
                </c:pt>
                <c:pt idx="15571">
                  <c:v>7912.6444099999999</c:v>
                </c:pt>
                <c:pt idx="15572">
                  <c:v>7912.6444099999999</c:v>
                </c:pt>
                <c:pt idx="15573">
                  <c:v>7912.6444099999999</c:v>
                </c:pt>
                <c:pt idx="15574">
                  <c:v>7912.7696299999998</c:v>
                </c:pt>
                <c:pt idx="15575">
                  <c:v>7912.7696299999998</c:v>
                </c:pt>
                <c:pt idx="15576">
                  <c:v>7912.7696299999998</c:v>
                </c:pt>
                <c:pt idx="15577">
                  <c:v>7912.7696299999998</c:v>
                </c:pt>
                <c:pt idx="15578">
                  <c:v>7912.6444099999999</c:v>
                </c:pt>
                <c:pt idx="15579">
                  <c:v>7912.6444099999999</c:v>
                </c:pt>
                <c:pt idx="15580">
                  <c:v>7912.6444099999999</c:v>
                </c:pt>
                <c:pt idx="15581">
                  <c:v>7912.6444099999999</c:v>
                </c:pt>
                <c:pt idx="15582">
                  <c:v>7912.6444099999999</c:v>
                </c:pt>
                <c:pt idx="15583">
                  <c:v>7912.6444099999999</c:v>
                </c:pt>
                <c:pt idx="15584">
                  <c:v>7912.6444099999999</c:v>
                </c:pt>
                <c:pt idx="15585">
                  <c:v>7912.6444099999999</c:v>
                </c:pt>
                <c:pt idx="15586">
                  <c:v>7912.01836</c:v>
                </c:pt>
                <c:pt idx="15587">
                  <c:v>7912.01836</c:v>
                </c:pt>
                <c:pt idx="15588">
                  <c:v>7912.01836</c:v>
                </c:pt>
                <c:pt idx="15589">
                  <c:v>7912.01836</c:v>
                </c:pt>
                <c:pt idx="15590">
                  <c:v>7912.6444099999999</c:v>
                </c:pt>
                <c:pt idx="15591">
                  <c:v>7912.6444099999999</c:v>
                </c:pt>
                <c:pt idx="15592">
                  <c:v>7912.6444099999999</c:v>
                </c:pt>
                <c:pt idx="15593">
                  <c:v>7912.6444099999999</c:v>
                </c:pt>
                <c:pt idx="15594">
                  <c:v>7912.6444099999999</c:v>
                </c:pt>
                <c:pt idx="15595">
                  <c:v>7912.6444099999999</c:v>
                </c:pt>
                <c:pt idx="15596">
                  <c:v>7912.6444099999999</c:v>
                </c:pt>
                <c:pt idx="15597">
                  <c:v>7912.6444099999999</c:v>
                </c:pt>
                <c:pt idx="15598">
                  <c:v>7912.6444099999999</c:v>
                </c:pt>
                <c:pt idx="15599">
                  <c:v>7912.6444099999999</c:v>
                </c:pt>
                <c:pt idx="15600">
                  <c:v>7912.6444099999999</c:v>
                </c:pt>
                <c:pt idx="15601">
                  <c:v>7912.6444099999999</c:v>
                </c:pt>
                <c:pt idx="15602">
                  <c:v>7912.6444099999999</c:v>
                </c:pt>
                <c:pt idx="15603">
                  <c:v>7912.6444099999999</c:v>
                </c:pt>
                <c:pt idx="15604">
                  <c:v>7912.6444099999999</c:v>
                </c:pt>
                <c:pt idx="15605">
                  <c:v>7912.6444099999999</c:v>
                </c:pt>
                <c:pt idx="15606">
                  <c:v>7912.7696299999998</c:v>
                </c:pt>
                <c:pt idx="15607">
                  <c:v>7912.7696299999998</c:v>
                </c:pt>
                <c:pt idx="15608">
                  <c:v>7912.7696299999998</c:v>
                </c:pt>
                <c:pt idx="15609">
                  <c:v>7912.7696299999998</c:v>
                </c:pt>
                <c:pt idx="15610">
                  <c:v>7912.01836</c:v>
                </c:pt>
                <c:pt idx="15611">
                  <c:v>7912.01836</c:v>
                </c:pt>
                <c:pt idx="15612">
                  <c:v>7912.01836</c:v>
                </c:pt>
                <c:pt idx="15613">
                  <c:v>7912.01836</c:v>
                </c:pt>
                <c:pt idx="15614">
                  <c:v>7912.6444099999999</c:v>
                </c:pt>
                <c:pt idx="15615">
                  <c:v>7912.6444099999999</c:v>
                </c:pt>
                <c:pt idx="15616">
                  <c:v>7912.6444099999999</c:v>
                </c:pt>
                <c:pt idx="15617">
                  <c:v>7912.6444099999999</c:v>
                </c:pt>
                <c:pt idx="15618">
                  <c:v>7912.6444099999999</c:v>
                </c:pt>
                <c:pt idx="15619">
                  <c:v>7912.6444099999999</c:v>
                </c:pt>
                <c:pt idx="15620">
                  <c:v>7912.6444099999999</c:v>
                </c:pt>
                <c:pt idx="15621">
                  <c:v>7912.6444099999999</c:v>
                </c:pt>
                <c:pt idx="15622">
                  <c:v>7912.01836</c:v>
                </c:pt>
                <c:pt idx="15623">
                  <c:v>7912.01836</c:v>
                </c:pt>
                <c:pt idx="15624">
                  <c:v>7912.01836</c:v>
                </c:pt>
                <c:pt idx="15625">
                  <c:v>7912.01836</c:v>
                </c:pt>
                <c:pt idx="15626">
                  <c:v>7912.6444099999999</c:v>
                </c:pt>
                <c:pt idx="15627">
                  <c:v>7912.6444099999999</c:v>
                </c:pt>
                <c:pt idx="15628">
                  <c:v>7912.6444099999999</c:v>
                </c:pt>
                <c:pt idx="15629">
                  <c:v>7912.6444099999999</c:v>
                </c:pt>
                <c:pt idx="15630">
                  <c:v>7912.6444099999999</c:v>
                </c:pt>
                <c:pt idx="15631">
                  <c:v>7912.6444099999999</c:v>
                </c:pt>
                <c:pt idx="15632">
                  <c:v>7912.6444099999999</c:v>
                </c:pt>
                <c:pt idx="15633">
                  <c:v>7912.6444099999999</c:v>
                </c:pt>
                <c:pt idx="15634">
                  <c:v>7912.6444099999999</c:v>
                </c:pt>
                <c:pt idx="15635">
                  <c:v>7912.6444099999999</c:v>
                </c:pt>
                <c:pt idx="15636">
                  <c:v>7912.6444099999999</c:v>
                </c:pt>
                <c:pt idx="15637">
                  <c:v>7912.6444099999999</c:v>
                </c:pt>
                <c:pt idx="15638">
                  <c:v>7912.6444099999999</c:v>
                </c:pt>
                <c:pt idx="15639">
                  <c:v>7912.6444099999999</c:v>
                </c:pt>
                <c:pt idx="15640">
                  <c:v>7912.6444099999999</c:v>
                </c:pt>
                <c:pt idx="15641">
                  <c:v>7912.6444099999999</c:v>
                </c:pt>
                <c:pt idx="15642">
                  <c:v>7912.7696299999998</c:v>
                </c:pt>
                <c:pt idx="15643">
                  <c:v>7912.7696299999998</c:v>
                </c:pt>
                <c:pt idx="15644">
                  <c:v>7912.7696299999998</c:v>
                </c:pt>
                <c:pt idx="15645">
                  <c:v>7912.7696299999998</c:v>
                </c:pt>
                <c:pt idx="15646">
                  <c:v>7912.7696299999998</c:v>
                </c:pt>
                <c:pt idx="15647">
                  <c:v>7912.7696299999998</c:v>
                </c:pt>
                <c:pt idx="15648">
                  <c:v>7912.7696299999998</c:v>
                </c:pt>
                <c:pt idx="15649">
                  <c:v>7912.7696299999998</c:v>
                </c:pt>
                <c:pt idx="15650">
                  <c:v>7912.6444099999999</c:v>
                </c:pt>
                <c:pt idx="15651">
                  <c:v>7912.6444099999999</c:v>
                </c:pt>
                <c:pt idx="15652">
                  <c:v>7912.6444099999999</c:v>
                </c:pt>
                <c:pt idx="15653">
                  <c:v>7912.6444099999999</c:v>
                </c:pt>
                <c:pt idx="15654">
                  <c:v>7912.01836</c:v>
                </c:pt>
                <c:pt idx="15655">
                  <c:v>7912.01836</c:v>
                </c:pt>
                <c:pt idx="15656">
                  <c:v>7912.01836</c:v>
                </c:pt>
                <c:pt idx="15657">
                  <c:v>7912.01836</c:v>
                </c:pt>
                <c:pt idx="15658">
                  <c:v>7912.6444099999999</c:v>
                </c:pt>
                <c:pt idx="15659">
                  <c:v>7912.6444099999999</c:v>
                </c:pt>
                <c:pt idx="15660">
                  <c:v>7912.6444099999999</c:v>
                </c:pt>
                <c:pt idx="15661">
                  <c:v>7912.6444099999999</c:v>
                </c:pt>
                <c:pt idx="15662">
                  <c:v>7912.6444099999999</c:v>
                </c:pt>
                <c:pt idx="15663">
                  <c:v>7912.6444099999999</c:v>
                </c:pt>
                <c:pt idx="15664">
                  <c:v>7912.6444099999999</c:v>
                </c:pt>
                <c:pt idx="15665">
                  <c:v>7912.6444099999999</c:v>
                </c:pt>
                <c:pt idx="15666">
                  <c:v>7912.6444099999999</c:v>
                </c:pt>
                <c:pt idx="15667">
                  <c:v>7912.6444099999999</c:v>
                </c:pt>
                <c:pt idx="15668">
                  <c:v>7912.6444099999999</c:v>
                </c:pt>
                <c:pt idx="15669">
                  <c:v>7912.6444099999999</c:v>
                </c:pt>
                <c:pt idx="15670">
                  <c:v>7912.7696299999998</c:v>
                </c:pt>
                <c:pt idx="15671">
                  <c:v>7912.7696299999998</c:v>
                </c:pt>
                <c:pt idx="15672">
                  <c:v>7912.7696299999998</c:v>
                </c:pt>
                <c:pt idx="15673">
                  <c:v>7912.7696299999998</c:v>
                </c:pt>
                <c:pt idx="15674">
                  <c:v>7912.6444099999999</c:v>
                </c:pt>
                <c:pt idx="15675">
                  <c:v>7912.6444099999999</c:v>
                </c:pt>
                <c:pt idx="15676">
                  <c:v>7912.6444099999999</c:v>
                </c:pt>
                <c:pt idx="15677">
                  <c:v>7912.6444099999999</c:v>
                </c:pt>
                <c:pt idx="15678">
                  <c:v>7912.6444099999999</c:v>
                </c:pt>
                <c:pt idx="15679">
                  <c:v>7912.6444099999999</c:v>
                </c:pt>
                <c:pt idx="15680">
                  <c:v>7912.6444099999999</c:v>
                </c:pt>
                <c:pt idx="15681">
                  <c:v>7912.6444099999999</c:v>
                </c:pt>
                <c:pt idx="15682">
                  <c:v>7912.7696299999998</c:v>
                </c:pt>
                <c:pt idx="15683">
                  <c:v>7912.7696299999998</c:v>
                </c:pt>
                <c:pt idx="15684">
                  <c:v>7912.7696299999998</c:v>
                </c:pt>
                <c:pt idx="15685">
                  <c:v>7912.7696299999998</c:v>
                </c:pt>
                <c:pt idx="15686">
                  <c:v>7912.6444099999999</c:v>
                </c:pt>
                <c:pt idx="15687">
                  <c:v>7912.6444099999999</c:v>
                </c:pt>
                <c:pt idx="15688">
                  <c:v>7912.6444099999999</c:v>
                </c:pt>
                <c:pt idx="15689">
                  <c:v>7912.6444099999999</c:v>
                </c:pt>
                <c:pt idx="15690">
                  <c:v>7912.1435600000004</c:v>
                </c:pt>
                <c:pt idx="15691">
                  <c:v>7912.1435600000004</c:v>
                </c:pt>
                <c:pt idx="15692">
                  <c:v>7912.1435600000004</c:v>
                </c:pt>
                <c:pt idx="15693">
                  <c:v>7912.1435600000004</c:v>
                </c:pt>
                <c:pt idx="15694">
                  <c:v>7912.6444099999999</c:v>
                </c:pt>
                <c:pt idx="15695">
                  <c:v>7912.6444099999999</c:v>
                </c:pt>
                <c:pt idx="15696">
                  <c:v>7912.6444099999999</c:v>
                </c:pt>
                <c:pt idx="15697">
                  <c:v>7912.6444099999999</c:v>
                </c:pt>
                <c:pt idx="15698">
                  <c:v>7912.6444099999999</c:v>
                </c:pt>
                <c:pt idx="15699">
                  <c:v>7912.6444099999999</c:v>
                </c:pt>
                <c:pt idx="15700">
                  <c:v>7912.6444099999999</c:v>
                </c:pt>
                <c:pt idx="15701">
                  <c:v>7912.6444099999999</c:v>
                </c:pt>
                <c:pt idx="15702">
                  <c:v>7912.6444099999999</c:v>
                </c:pt>
                <c:pt idx="15703">
                  <c:v>7912.6444099999999</c:v>
                </c:pt>
                <c:pt idx="15704">
                  <c:v>7912.6444099999999</c:v>
                </c:pt>
                <c:pt idx="15705">
                  <c:v>7912.6444099999999</c:v>
                </c:pt>
                <c:pt idx="15706">
                  <c:v>7912.7696299999998</c:v>
                </c:pt>
                <c:pt idx="15707">
                  <c:v>7912.7696299999998</c:v>
                </c:pt>
                <c:pt idx="15708">
                  <c:v>7912.7696299999998</c:v>
                </c:pt>
                <c:pt idx="15709">
                  <c:v>7912.7696299999998</c:v>
                </c:pt>
                <c:pt idx="15710">
                  <c:v>7912.6444099999999</c:v>
                </c:pt>
                <c:pt idx="15711">
                  <c:v>7912.6444099999999</c:v>
                </c:pt>
                <c:pt idx="15712">
                  <c:v>7912.6444099999999</c:v>
                </c:pt>
                <c:pt idx="15713">
                  <c:v>7912.6444099999999</c:v>
                </c:pt>
                <c:pt idx="15714">
                  <c:v>7912.6444099999999</c:v>
                </c:pt>
                <c:pt idx="15715">
                  <c:v>7912.6444099999999</c:v>
                </c:pt>
                <c:pt idx="15716">
                  <c:v>7912.6444099999999</c:v>
                </c:pt>
                <c:pt idx="15717">
                  <c:v>7912.6444099999999</c:v>
                </c:pt>
                <c:pt idx="15718">
                  <c:v>7912.0183500000003</c:v>
                </c:pt>
                <c:pt idx="15719">
                  <c:v>7912.0183500000003</c:v>
                </c:pt>
                <c:pt idx="15720">
                  <c:v>7912.0183500000003</c:v>
                </c:pt>
                <c:pt idx="15721">
                  <c:v>7912.0183500000003</c:v>
                </c:pt>
                <c:pt idx="15722">
                  <c:v>7912.1435600000004</c:v>
                </c:pt>
                <c:pt idx="15723">
                  <c:v>7912.1435600000004</c:v>
                </c:pt>
                <c:pt idx="15724">
                  <c:v>7912.1435600000004</c:v>
                </c:pt>
                <c:pt idx="15725">
                  <c:v>7912.1435600000004</c:v>
                </c:pt>
                <c:pt idx="15726">
                  <c:v>7912.0183500000003</c:v>
                </c:pt>
                <c:pt idx="15727">
                  <c:v>7912.0183500000003</c:v>
                </c:pt>
                <c:pt idx="15728">
                  <c:v>7912.0183500000003</c:v>
                </c:pt>
                <c:pt idx="15729">
                  <c:v>7912.0183500000003</c:v>
                </c:pt>
                <c:pt idx="15730">
                  <c:v>7912.6444099999999</c:v>
                </c:pt>
                <c:pt idx="15731">
                  <c:v>7912.6444099999999</c:v>
                </c:pt>
                <c:pt idx="15732">
                  <c:v>7912.6444099999999</c:v>
                </c:pt>
                <c:pt idx="15733">
                  <c:v>7912.6444099999999</c:v>
                </c:pt>
                <c:pt idx="15734">
                  <c:v>7912.6444099999999</c:v>
                </c:pt>
                <c:pt idx="15735">
                  <c:v>7912.6444099999999</c:v>
                </c:pt>
                <c:pt idx="15736">
                  <c:v>7912.6444099999999</c:v>
                </c:pt>
                <c:pt idx="15737">
                  <c:v>7912.6444099999999</c:v>
                </c:pt>
                <c:pt idx="15738">
                  <c:v>7912.7696299999998</c:v>
                </c:pt>
                <c:pt idx="15739">
                  <c:v>7912.7696299999998</c:v>
                </c:pt>
                <c:pt idx="15740">
                  <c:v>7912.7696299999998</c:v>
                </c:pt>
                <c:pt idx="15741">
                  <c:v>7912.7696299999998</c:v>
                </c:pt>
                <c:pt idx="15742">
                  <c:v>7912.6444099999999</c:v>
                </c:pt>
                <c:pt idx="15743">
                  <c:v>7912.6444099999999</c:v>
                </c:pt>
                <c:pt idx="15744">
                  <c:v>7912.6444099999999</c:v>
                </c:pt>
                <c:pt idx="15745">
                  <c:v>7912.6444099999999</c:v>
                </c:pt>
                <c:pt idx="15746">
                  <c:v>7912.6444099999999</c:v>
                </c:pt>
                <c:pt idx="15747">
                  <c:v>7912.6444099999999</c:v>
                </c:pt>
                <c:pt idx="15748">
                  <c:v>7912.6444099999999</c:v>
                </c:pt>
                <c:pt idx="15749">
                  <c:v>7912.6444099999999</c:v>
                </c:pt>
                <c:pt idx="15750">
                  <c:v>7912.6444099999999</c:v>
                </c:pt>
                <c:pt idx="15751">
                  <c:v>7912.6444099999999</c:v>
                </c:pt>
                <c:pt idx="15752">
                  <c:v>7912.6444099999999</c:v>
                </c:pt>
                <c:pt idx="15753">
                  <c:v>7912.6444099999999</c:v>
                </c:pt>
                <c:pt idx="15754">
                  <c:v>7912.6444099999999</c:v>
                </c:pt>
                <c:pt idx="15755">
                  <c:v>7912.6444099999999</c:v>
                </c:pt>
                <c:pt idx="15756">
                  <c:v>7912.6444099999999</c:v>
                </c:pt>
                <c:pt idx="15757">
                  <c:v>7912.6444099999999</c:v>
                </c:pt>
                <c:pt idx="15758">
                  <c:v>7912.6444099999999</c:v>
                </c:pt>
                <c:pt idx="15759">
                  <c:v>7912.6444099999999</c:v>
                </c:pt>
                <c:pt idx="15760">
                  <c:v>7912.6444099999999</c:v>
                </c:pt>
                <c:pt idx="15761">
                  <c:v>7912.6444099999999</c:v>
                </c:pt>
                <c:pt idx="15762">
                  <c:v>7912.6444099999999</c:v>
                </c:pt>
                <c:pt idx="15763">
                  <c:v>7912.6444099999999</c:v>
                </c:pt>
                <c:pt idx="15764">
                  <c:v>7912.6444099999999</c:v>
                </c:pt>
                <c:pt idx="15765">
                  <c:v>7912.6444099999999</c:v>
                </c:pt>
                <c:pt idx="15766">
                  <c:v>7912.6444099999999</c:v>
                </c:pt>
                <c:pt idx="15767">
                  <c:v>7912.6444099999999</c:v>
                </c:pt>
                <c:pt idx="15768">
                  <c:v>7912.6444099999999</c:v>
                </c:pt>
                <c:pt idx="15769">
                  <c:v>7912.6444099999999</c:v>
                </c:pt>
                <c:pt idx="15770">
                  <c:v>7912.7696299999998</c:v>
                </c:pt>
                <c:pt idx="15771">
                  <c:v>7912.7696299999998</c:v>
                </c:pt>
                <c:pt idx="15772">
                  <c:v>7912.7696299999998</c:v>
                </c:pt>
                <c:pt idx="15773">
                  <c:v>7912.7696299999998</c:v>
                </c:pt>
                <c:pt idx="15774">
                  <c:v>7912.01836</c:v>
                </c:pt>
                <c:pt idx="15775">
                  <c:v>7912.01836</c:v>
                </c:pt>
                <c:pt idx="15776">
                  <c:v>7912.01836</c:v>
                </c:pt>
                <c:pt idx="15777">
                  <c:v>7912.01836</c:v>
                </c:pt>
                <c:pt idx="15778">
                  <c:v>7912.6444099999999</c:v>
                </c:pt>
                <c:pt idx="15779">
                  <c:v>7912.6444099999999</c:v>
                </c:pt>
                <c:pt idx="15780">
                  <c:v>7912.6444099999999</c:v>
                </c:pt>
                <c:pt idx="15781">
                  <c:v>7912.6444099999999</c:v>
                </c:pt>
                <c:pt idx="15782">
                  <c:v>7912.6444099999999</c:v>
                </c:pt>
                <c:pt idx="15783">
                  <c:v>7912.6444099999999</c:v>
                </c:pt>
                <c:pt idx="15784">
                  <c:v>7912.6444099999999</c:v>
                </c:pt>
                <c:pt idx="15785">
                  <c:v>7912.6444099999999</c:v>
                </c:pt>
                <c:pt idx="15786">
                  <c:v>7912.01836</c:v>
                </c:pt>
                <c:pt idx="15787">
                  <c:v>7912.01836</c:v>
                </c:pt>
                <c:pt idx="15788">
                  <c:v>7912.01836</c:v>
                </c:pt>
                <c:pt idx="15789">
                  <c:v>7912.01836</c:v>
                </c:pt>
                <c:pt idx="15790">
                  <c:v>7912.7696299999998</c:v>
                </c:pt>
                <c:pt idx="15791">
                  <c:v>7912.7696299999998</c:v>
                </c:pt>
                <c:pt idx="15792">
                  <c:v>7912.7696299999998</c:v>
                </c:pt>
                <c:pt idx="15793">
                  <c:v>7912.7696299999998</c:v>
                </c:pt>
                <c:pt idx="15794">
                  <c:v>7912.7696299999998</c:v>
                </c:pt>
                <c:pt idx="15795">
                  <c:v>7912.7696299999998</c:v>
                </c:pt>
                <c:pt idx="15796">
                  <c:v>7912.7696299999998</c:v>
                </c:pt>
                <c:pt idx="15797">
                  <c:v>7912.7696299999998</c:v>
                </c:pt>
                <c:pt idx="15798">
                  <c:v>7912.6444099999999</c:v>
                </c:pt>
                <c:pt idx="15799">
                  <c:v>7912.6444099999999</c:v>
                </c:pt>
                <c:pt idx="15800">
                  <c:v>7912.6444099999999</c:v>
                </c:pt>
                <c:pt idx="15801">
                  <c:v>7912.6444099999999</c:v>
                </c:pt>
                <c:pt idx="15802">
                  <c:v>7912.7696299999998</c:v>
                </c:pt>
                <c:pt idx="15803">
                  <c:v>7912.7696299999998</c:v>
                </c:pt>
                <c:pt idx="15804">
                  <c:v>7912.7696299999998</c:v>
                </c:pt>
                <c:pt idx="15805">
                  <c:v>7912.7696299999998</c:v>
                </c:pt>
                <c:pt idx="15806">
                  <c:v>7912.6444099999999</c:v>
                </c:pt>
                <c:pt idx="15807">
                  <c:v>7912.6444099999999</c:v>
                </c:pt>
                <c:pt idx="15808">
                  <c:v>7912.6444099999999</c:v>
                </c:pt>
                <c:pt idx="15809">
                  <c:v>7912.6444099999999</c:v>
                </c:pt>
                <c:pt idx="15810">
                  <c:v>7912.6444099999999</c:v>
                </c:pt>
                <c:pt idx="15811">
                  <c:v>7912.6444099999999</c:v>
                </c:pt>
                <c:pt idx="15812">
                  <c:v>7912.6444099999999</c:v>
                </c:pt>
                <c:pt idx="15813">
                  <c:v>7912.6444099999999</c:v>
                </c:pt>
                <c:pt idx="15814">
                  <c:v>7912.6444099999999</c:v>
                </c:pt>
                <c:pt idx="15815">
                  <c:v>7912.6444099999999</c:v>
                </c:pt>
                <c:pt idx="15816">
                  <c:v>7912.6444099999999</c:v>
                </c:pt>
                <c:pt idx="15817">
                  <c:v>7912.6444099999999</c:v>
                </c:pt>
                <c:pt idx="15818">
                  <c:v>7912.6444099999999</c:v>
                </c:pt>
                <c:pt idx="15819">
                  <c:v>7912.6444099999999</c:v>
                </c:pt>
                <c:pt idx="15820">
                  <c:v>7912.6444099999999</c:v>
                </c:pt>
                <c:pt idx="15821">
                  <c:v>7912.6444099999999</c:v>
                </c:pt>
                <c:pt idx="15822">
                  <c:v>7912.7696299999998</c:v>
                </c:pt>
                <c:pt idx="15823">
                  <c:v>7912.7696299999998</c:v>
                </c:pt>
                <c:pt idx="15824">
                  <c:v>7912.7696299999998</c:v>
                </c:pt>
                <c:pt idx="15825">
                  <c:v>7912.7696299999998</c:v>
                </c:pt>
                <c:pt idx="15826">
                  <c:v>7912.6444099999999</c:v>
                </c:pt>
                <c:pt idx="15827">
                  <c:v>7912.6444099999999</c:v>
                </c:pt>
                <c:pt idx="15828">
                  <c:v>7912.6444099999999</c:v>
                </c:pt>
                <c:pt idx="15829">
                  <c:v>7912.6444099999999</c:v>
                </c:pt>
                <c:pt idx="15830">
                  <c:v>7912.6444099999999</c:v>
                </c:pt>
                <c:pt idx="15831">
                  <c:v>7912.6444099999999</c:v>
                </c:pt>
                <c:pt idx="15832">
                  <c:v>7912.6444099999999</c:v>
                </c:pt>
                <c:pt idx="15833">
                  <c:v>7912.6444099999999</c:v>
                </c:pt>
                <c:pt idx="15834">
                  <c:v>7912.1435600000004</c:v>
                </c:pt>
                <c:pt idx="15835">
                  <c:v>7912.1435600000004</c:v>
                </c:pt>
                <c:pt idx="15836">
                  <c:v>7912.1435600000004</c:v>
                </c:pt>
                <c:pt idx="15837">
                  <c:v>7912.1435600000004</c:v>
                </c:pt>
                <c:pt idx="15838">
                  <c:v>7912.01836</c:v>
                </c:pt>
                <c:pt idx="15839">
                  <c:v>7912.01836</c:v>
                </c:pt>
                <c:pt idx="15840">
                  <c:v>7912.01836</c:v>
                </c:pt>
                <c:pt idx="15841">
                  <c:v>7912.01836</c:v>
                </c:pt>
                <c:pt idx="15842">
                  <c:v>7912.6444099999999</c:v>
                </c:pt>
                <c:pt idx="15843">
                  <c:v>7912.6444099999999</c:v>
                </c:pt>
                <c:pt idx="15844">
                  <c:v>7912.6444099999999</c:v>
                </c:pt>
                <c:pt idx="15845">
                  <c:v>7912.6444099999999</c:v>
                </c:pt>
                <c:pt idx="15846">
                  <c:v>7912.6444099999999</c:v>
                </c:pt>
                <c:pt idx="15847">
                  <c:v>7912.6444099999999</c:v>
                </c:pt>
                <c:pt idx="15848">
                  <c:v>7912.6444099999999</c:v>
                </c:pt>
                <c:pt idx="15849">
                  <c:v>7912.6444099999999</c:v>
                </c:pt>
                <c:pt idx="15850">
                  <c:v>7912.0183500000003</c:v>
                </c:pt>
                <c:pt idx="15851">
                  <c:v>7912.0183500000003</c:v>
                </c:pt>
                <c:pt idx="15852">
                  <c:v>7912.0183500000003</c:v>
                </c:pt>
                <c:pt idx="15853">
                  <c:v>7912.0183500000003</c:v>
                </c:pt>
                <c:pt idx="15854">
                  <c:v>7912.6444099999999</c:v>
                </c:pt>
                <c:pt idx="15855">
                  <c:v>7912.6444099999999</c:v>
                </c:pt>
                <c:pt idx="15856">
                  <c:v>7912.6444099999999</c:v>
                </c:pt>
                <c:pt idx="15857">
                  <c:v>7912.6444099999999</c:v>
                </c:pt>
                <c:pt idx="15858">
                  <c:v>7912.01836</c:v>
                </c:pt>
                <c:pt idx="15859">
                  <c:v>7912.01836</c:v>
                </c:pt>
                <c:pt idx="15860">
                  <c:v>7912.01836</c:v>
                </c:pt>
                <c:pt idx="15861">
                  <c:v>7912.01836</c:v>
                </c:pt>
                <c:pt idx="15862">
                  <c:v>7912.7696299999998</c:v>
                </c:pt>
                <c:pt idx="15863">
                  <c:v>7912.7696299999998</c:v>
                </c:pt>
                <c:pt idx="15864">
                  <c:v>7912.7696299999998</c:v>
                </c:pt>
                <c:pt idx="15865">
                  <c:v>7912.7696299999998</c:v>
                </c:pt>
                <c:pt idx="15866">
                  <c:v>7912.7696299999998</c:v>
                </c:pt>
                <c:pt idx="15867">
                  <c:v>7912.7696299999998</c:v>
                </c:pt>
                <c:pt idx="15868">
                  <c:v>7912.7696299999998</c:v>
                </c:pt>
                <c:pt idx="15869">
                  <c:v>7912.7696299999998</c:v>
                </c:pt>
                <c:pt idx="15870">
                  <c:v>7912.01836</c:v>
                </c:pt>
                <c:pt idx="15871">
                  <c:v>7912.01836</c:v>
                </c:pt>
                <c:pt idx="15872">
                  <c:v>7912.01836</c:v>
                </c:pt>
                <c:pt idx="15873">
                  <c:v>7912.01836</c:v>
                </c:pt>
                <c:pt idx="15874">
                  <c:v>7912.01836</c:v>
                </c:pt>
                <c:pt idx="15875">
                  <c:v>7912.01836</c:v>
                </c:pt>
                <c:pt idx="15876">
                  <c:v>7912.01836</c:v>
                </c:pt>
                <c:pt idx="15877">
                  <c:v>7912.01836</c:v>
                </c:pt>
                <c:pt idx="15878">
                  <c:v>7912.6444099999999</c:v>
                </c:pt>
                <c:pt idx="15879">
                  <c:v>7912.6444099999999</c:v>
                </c:pt>
                <c:pt idx="15880">
                  <c:v>7912.6444099999999</c:v>
                </c:pt>
                <c:pt idx="15881">
                  <c:v>7912.6444099999999</c:v>
                </c:pt>
                <c:pt idx="15882">
                  <c:v>7912.6444099999999</c:v>
                </c:pt>
                <c:pt idx="15883">
                  <c:v>7912.6444099999999</c:v>
                </c:pt>
                <c:pt idx="15884">
                  <c:v>7912.6444099999999</c:v>
                </c:pt>
                <c:pt idx="15885">
                  <c:v>7912.6444099999999</c:v>
                </c:pt>
                <c:pt idx="15886">
                  <c:v>7912.6444099999999</c:v>
                </c:pt>
                <c:pt idx="15887">
                  <c:v>7912.6444099999999</c:v>
                </c:pt>
                <c:pt idx="15888">
                  <c:v>7912.6444099999999</c:v>
                </c:pt>
                <c:pt idx="15889">
                  <c:v>7912.6444099999999</c:v>
                </c:pt>
                <c:pt idx="15890">
                  <c:v>7912.6444099999999</c:v>
                </c:pt>
                <c:pt idx="15891">
                  <c:v>7912.6444099999999</c:v>
                </c:pt>
                <c:pt idx="15892">
                  <c:v>7912.6444099999999</c:v>
                </c:pt>
                <c:pt idx="15893">
                  <c:v>7912.6444099999999</c:v>
                </c:pt>
                <c:pt idx="15894">
                  <c:v>7912.6444099999999</c:v>
                </c:pt>
                <c:pt idx="15895">
                  <c:v>7912.6444099999999</c:v>
                </c:pt>
                <c:pt idx="15896">
                  <c:v>7912.6444099999999</c:v>
                </c:pt>
                <c:pt idx="15897">
                  <c:v>7912.6444099999999</c:v>
                </c:pt>
                <c:pt idx="15898">
                  <c:v>7912.6444099999999</c:v>
                </c:pt>
                <c:pt idx="15899">
                  <c:v>7912.6444099999999</c:v>
                </c:pt>
                <c:pt idx="15900">
                  <c:v>7912.6444099999999</c:v>
                </c:pt>
                <c:pt idx="15901">
                  <c:v>7912.6444099999999</c:v>
                </c:pt>
                <c:pt idx="15902">
                  <c:v>7912.6444099999999</c:v>
                </c:pt>
                <c:pt idx="15903">
                  <c:v>7912.6444099999999</c:v>
                </c:pt>
                <c:pt idx="15904">
                  <c:v>7912.6444099999999</c:v>
                </c:pt>
                <c:pt idx="15905">
                  <c:v>7912.6444099999999</c:v>
                </c:pt>
                <c:pt idx="15906">
                  <c:v>7912.6444099999999</c:v>
                </c:pt>
                <c:pt idx="15907">
                  <c:v>7912.6444099999999</c:v>
                </c:pt>
                <c:pt idx="15908">
                  <c:v>7912.6444099999999</c:v>
                </c:pt>
                <c:pt idx="15909">
                  <c:v>7912.6444099999999</c:v>
                </c:pt>
                <c:pt idx="15910">
                  <c:v>7912.6444099999999</c:v>
                </c:pt>
                <c:pt idx="15911">
                  <c:v>7912.6444099999999</c:v>
                </c:pt>
                <c:pt idx="15912">
                  <c:v>7912.6444099999999</c:v>
                </c:pt>
                <c:pt idx="15913">
                  <c:v>7912.6444099999999</c:v>
                </c:pt>
                <c:pt idx="15914">
                  <c:v>7912.6444099999999</c:v>
                </c:pt>
                <c:pt idx="15915">
                  <c:v>7912.6444099999999</c:v>
                </c:pt>
                <c:pt idx="15916">
                  <c:v>7912.6444099999999</c:v>
                </c:pt>
                <c:pt idx="15917">
                  <c:v>7912.6444099999999</c:v>
                </c:pt>
                <c:pt idx="15918">
                  <c:v>7912.6444099999999</c:v>
                </c:pt>
                <c:pt idx="15919">
                  <c:v>7912.6444099999999</c:v>
                </c:pt>
                <c:pt idx="15920">
                  <c:v>7912.6444099999999</c:v>
                </c:pt>
                <c:pt idx="15921">
                  <c:v>7912.6444099999999</c:v>
                </c:pt>
                <c:pt idx="15922">
                  <c:v>7912.7696299999998</c:v>
                </c:pt>
                <c:pt idx="15923">
                  <c:v>7912.7696299999998</c:v>
                </c:pt>
                <c:pt idx="15924">
                  <c:v>7912.7696299999998</c:v>
                </c:pt>
                <c:pt idx="15925">
                  <c:v>7912.7696299999998</c:v>
                </c:pt>
                <c:pt idx="15926">
                  <c:v>7912.6444099999999</c:v>
                </c:pt>
                <c:pt idx="15927">
                  <c:v>7912.6444099999999</c:v>
                </c:pt>
                <c:pt idx="15928">
                  <c:v>7912.6444099999999</c:v>
                </c:pt>
                <c:pt idx="15929">
                  <c:v>7912.6444099999999</c:v>
                </c:pt>
                <c:pt idx="15930">
                  <c:v>7912.6444099999999</c:v>
                </c:pt>
                <c:pt idx="15931">
                  <c:v>7912.6444099999999</c:v>
                </c:pt>
                <c:pt idx="15932">
                  <c:v>7912.6444099999999</c:v>
                </c:pt>
                <c:pt idx="15933">
                  <c:v>7912.6444099999999</c:v>
                </c:pt>
                <c:pt idx="15934">
                  <c:v>7912.01836</c:v>
                </c:pt>
                <c:pt idx="15935">
                  <c:v>7912.01836</c:v>
                </c:pt>
                <c:pt idx="15936">
                  <c:v>7912.01836</c:v>
                </c:pt>
                <c:pt idx="15937">
                  <c:v>7912.01836</c:v>
                </c:pt>
                <c:pt idx="15938">
                  <c:v>7912.6444099999999</c:v>
                </c:pt>
                <c:pt idx="15939">
                  <c:v>7912.6444099999999</c:v>
                </c:pt>
                <c:pt idx="15940">
                  <c:v>7912.6444099999999</c:v>
                </c:pt>
                <c:pt idx="15941">
                  <c:v>7912.6444099999999</c:v>
                </c:pt>
                <c:pt idx="15942">
                  <c:v>7912.6444099999999</c:v>
                </c:pt>
                <c:pt idx="15943">
                  <c:v>7912.6444099999999</c:v>
                </c:pt>
                <c:pt idx="15944">
                  <c:v>7912.6444099999999</c:v>
                </c:pt>
                <c:pt idx="15945">
                  <c:v>7912.6444099999999</c:v>
                </c:pt>
                <c:pt idx="15946">
                  <c:v>7912.6444099999999</c:v>
                </c:pt>
                <c:pt idx="15947">
                  <c:v>7912.6444099999999</c:v>
                </c:pt>
                <c:pt idx="15948">
                  <c:v>7912.6444099999999</c:v>
                </c:pt>
                <c:pt idx="15949">
                  <c:v>7912.6444099999999</c:v>
                </c:pt>
                <c:pt idx="15950">
                  <c:v>7912.6444099999999</c:v>
                </c:pt>
                <c:pt idx="15951">
                  <c:v>7912.6444099999999</c:v>
                </c:pt>
                <c:pt idx="15952">
                  <c:v>7912.6444099999999</c:v>
                </c:pt>
                <c:pt idx="15953">
                  <c:v>7912.6444099999999</c:v>
                </c:pt>
                <c:pt idx="15954">
                  <c:v>7912.1435600000004</c:v>
                </c:pt>
                <c:pt idx="15955">
                  <c:v>7912.1435600000004</c:v>
                </c:pt>
                <c:pt idx="15956">
                  <c:v>7912.1435600000004</c:v>
                </c:pt>
                <c:pt idx="15957">
                  <c:v>7912.1435600000004</c:v>
                </c:pt>
                <c:pt idx="15958">
                  <c:v>7912.7696299999998</c:v>
                </c:pt>
                <c:pt idx="15959">
                  <c:v>7912.7696299999998</c:v>
                </c:pt>
                <c:pt idx="15960">
                  <c:v>7912.7696299999998</c:v>
                </c:pt>
                <c:pt idx="15961">
                  <c:v>7912.7696299999998</c:v>
                </c:pt>
                <c:pt idx="15962">
                  <c:v>7912.7696299999998</c:v>
                </c:pt>
                <c:pt idx="15963">
                  <c:v>7912.7696299999998</c:v>
                </c:pt>
                <c:pt idx="15964">
                  <c:v>7912.7696299999998</c:v>
                </c:pt>
                <c:pt idx="15965">
                  <c:v>7912.7696299999998</c:v>
                </c:pt>
                <c:pt idx="15966">
                  <c:v>7912.6444099999999</c:v>
                </c:pt>
                <c:pt idx="15967">
                  <c:v>7912.6444099999999</c:v>
                </c:pt>
                <c:pt idx="15968">
                  <c:v>7912.6444099999999</c:v>
                </c:pt>
                <c:pt idx="15969">
                  <c:v>7912.6444099999999</c:v>
                </c:pt>
                <c:pt idx="15970">
                  <c:v>7912.6444099999999</c:v>
                </c:pt>
                <c:pt idx="15971">
                  <c:v>7912.6444099999999</c:v>
                </c:pt>
                <c:pt idx="15972">
                  <c:v>7912.6444099999999</c:v>
                </c:pt>
                <c:pt idx="15973">
                  <c:v>7912.6444099999999</c:v>
                </c:pt>
                <c:pt idx="15974">
                  <c:v>7912.6444099999999</c:v>
                </c:pt>
                <c:pt idx="15975">
                  <c:v>7912.6444099999999</c:v>
                </c:pt>
                <c:pt idx="15976">
                  <c:v>7912.6444099999999</c:v>
                </c:pt>
                <c:pt idx="15977">
                  <c:v>7912.6444099999999</c:v>
                </c:pt>
                <c:pt idx="15978">
                  <c:v>7912.6444099999999</c:v>
                </c:pt>
                <c:pt idx="15979">
                  <c:v>7912.6444099999999</c:v>
                </c:pt>
                <c:pt idx="15980">
                  <c:v>7912.6444099999999</c:v>
                </c:pt>
                <c:pt idx="15981">
                  <c:v>7912.6444099999999</c:v>
                </c:pt>
                <c:pt idx="15982">
                  <c:v>7912.6444099999999</c:v>
                </c:pt>
                <c:pt idx="15983">
                  <c:v>7912.6444099999999</c:v>
                </c:pt>
                <c:pt idx="15984">
                  <c:v>7912.6444099999999</c:v>
                </c:pt>
                <c:pt idx="15985">
                  <c:v>7912.6444099999999</c:v>
                </c:pt>
                <c:pt idx="15986">
                  <c:v>7912.6444099999999</c:v>
                </c:pt>
                <c:pt idx="15987">
                  <c:v>7912.6444099999999</c:v>
                </c:pt>
                <c:pt idx="15988">
                  <c:v>7912.6444099999999</c:v>
                </c:pt>
                <c:pt idx="15989">
                  <c:v>7912.6444099999999</c:v>
                </c:pt>
                <c:pt idx="15990">
                  <c:v>7912.6444099999999</c:v>
                </c:pt>
                <c:pt idx="15991">
                  <c:v>7912.6444099999999</c:v>
                </c:pt>
                <c:pt idx="15992">
                  <c:v>7912.6444099999999</c:v>
                </c:pt>
                <c:pt idx="15993">
                  <c:v>7912.6444099999999</c:v>
                </c:pt>
                <c:pt idx="15994">
                  <c:v>7912.6444099999999</c:v>
                </c:pt>
                <c:pt idx="15995">
                  <c:v>7912.6444099999999</c:v>
                </c:pt>
                <c:pt idx="15996">
                  <c:v>7912.6444099999999</c:v>
                </c:pt>
                <c:pt idx="15997">
                  <c:v>7912.6444099999999</c:v>
                </c:pt>
                <c:pt idx="15998">
                  <c:v>7912.6444099999999</c:v>
                </c:pt>
                <c:pt idx="15999">
                  <c:v>7912.6444099999999</c:v>
                </c:pt>
                <c:pt idx="16000">
                  <c:v>7912.6444099999999</c:v>
                </c:pt>
                <c:pt idx="16001">
                  <c:v>7912.6444099999999</c:v>
                </c:pt>
                <c:pt idx="16002">
                  <c:v>7912.01836</c:v>
                </c:pt>
                <c:pt idx="16003">
                  <c:v>7912.01836</c:v>
                </c:pt>
                <c:pt idx="16004">
                  <c:v>7912.01836</c:v>
                </c:pt>
                <c:pt idx="16005">
                  <c:v>7912.01836</c:v>
                </c:pt>
                <c:pt idx="16006">
                  <c:v>7912.1435600000004</c:v>
                </c:pt>
                <c:pt idx="16007">
                  <c:v>7912.1435600000004</c:v>
                </c:pt>
                <c:pt idx="16008">
                  <c:v>7912.1435600000004</c:v>
                </c:pt>
                <c:pt idx="16009">
                  <c:v>7912.1435600000004</c:v>
                </c:pt>
                <c:pt idx="16010">
                  <c:v>7912.6444099999999</c:v>
                </c:pt>
                <c:pt idx="16011">
                  <c:v>7912.6444099999999</c:v>
                </c:pt>
                <c:pt idx="16012">
                  <c:v>7912.6444099999999</c:v>
                </c:pt>
                <c:pt idx="16013">
                  <c:v>7912.6444099999999</c:v>
                </c:pt>
                <c:pt idx="16014">
                  <c:v>7912.6444099999999</c:v>
                </c:pt>
                <c:pt idx="16015">
                  <c:v>7912.6444099999999</c:v>
                </c:pt>
                <c:pt idx="16016">
                  <c:v>7912.6444099999999</c:v>
                </c:pt>
                <c:pt idx="16017">
                  <c:v>7912.6444099999999</c:v>
                </c:pt>
                <c:pt idx="16018">
                  <c:v>7912.01836</c:v>
                </c:pt>
                <c:pt idx="16019">
                  <c:v>7912.01836</c:v>
                </c:pt>
                <c:pt idx="16020">
                  <c:v>7912.01836</c:v>
                </c:pt>
                <c:pt idx="16021">
                  <c:v>7912.01836</c:v>
                </c:pt>
                <c:pt idx="16022">
                  <c:v>7912.6444099999999</c:v>
                </c:pt>
                <c:pt idx="16023">
                  <c:v>7912.6444099999999</c:v>
                </c:pt>
                <c:pt idx="16024">
                  <c:v>7912.6444099999999</c:v>
                </c:pt>
                <c:pt idx="16025">
                  <c:v>7912.6444099999999</c:v>
                </c:pt>
                <c:pt idx="16026">
                  <c:v>7912.6444099999999</c:v>
                </c:pt>
                <c:pt idx="16027">
                  <c:v>7912.6444099999999</c:v>
                </c:pt>
                <c:pt idx="16028">
                  <c:v>7912.6444099999999</c:v>
                </c:pt>
                <c:pt idx="16029">
                  <c:v>7912.6444099999999</c:v>
                </c:pt>
                <c:pt idx="16030">
                  <c:v>7912.6444099999999</c:v>
                </c:pt>
                <c:pt idx="16031">
                  <c:v>7912.6444099999999</c:v>
                </c:pt>
                <c:pt idx="16032">
                  <c:v>7912.6444099999999</c:v>
                </c:pt>
                <c:pt idx="16033">
                  <c:v>7912.6444099999999</c:v>
                </c:pt>
                <c:pt idx="16034">
                  <c:v>7912.01836</c:v>
                </c:pt>
                <c:pt idx="16035">
                  <c:v>7912.01836</c:v>
                </c:pt>
                <c:pt idx="16036">
                  <c:v>7912.01836</c:v>
                </c:pt>
                <c:pt idx="16037">
                  <c:v>7912.01836</c:v>
                </c:pt>
                <c:pt idx="16038">
                  <c:v>7912.7696299999998</c:v>
                </c:pt>
                <c:pt idx="16039">
                  <c:v>7912.7696299999998</c:v>
                </c:pt>
                <c:pt idx="16040">
                  <c:v>7912.7696299999998</c:v>
                </c:pt>
                <c:pt idx="16041">
                  <c:v>7912.7696299999998</c:v>
                </c:pt>
                <c:pt idx="16042">
                  <c:v>7912.01836</c:v>
                </c:pt>
                <c:pt idx="16043">
                  <c:v>7912.01836</c:v>
                </c:pt>
                <c:pt idx="16044">
                  <c:v>7912.01836</c:v>
                </c:pt>
                <c:pt idx="16045">
                  <c:v>7912.01836</c:v>
                </c:pt>
                <c:pt idx="16046">
                  <c:v>7912.6444000000001</c:v>
                </c:pt>
                <c:pt idx="16047">
                  <c:v>7912.6444000000001</c:v>
                </c:pt>
                <c:pt idx="16048">
                  <c:v>7912.6444000000001</c:v>
                </c:pt>
                <c:pt idx="16049">
                  <c:v>7912.6444000000001</c:v>
                </c:pt>
                <c:pt idx="16050">
                  <c:v>7912.6444099999999</c:v>
                </c:pt>
                <c:pt idx="16051">
                  <c:v>7912.6444099999999</c:v>
                </c:pt>
                <c:pt idx="16052">
                  <c:v>7912.6444099999999</c:v>
                </c:pt>
                <c:pt idx="16053">
                  <c:v>7912.6444099999999</c:v>
                </c:pt>
                <c:pt idx="16054">
                  <c:v>7912.6444000000001</c:v>
                </c:pt>
                <c:pt idx="16055">
                  <c:v>7912.6444000000001</c:v>
                </c:pt>
                <c:pt idx="16056">
                  <c:v>7912.6444000000001</c:v>
                </c:pt>
                <c:pt idx="16057">
                  <c:v>7912.6444000000001</c:v>
                </c:pt>
                <c:pt idx="16058">
                  <c:v>7912.6444099999999</c:v>
                </c:pt>
                <c:pt idx="16059">
                  <c:v>7912.6444099999999</c:v>
                </c:pt>
                <c:pt idx="16060">
                  <c:v>7912.6444099999999</c:v>
                </c:pt>
                <c:pt idx="16061">
                  <c:v>7912.6444099999999</c:v>
                </c:pt>
                <c:pt idx="16062">
                  <c:v>7912.6444099999999</c:v>
                </c:pt>
                <c:pt idx="16063">
                  <c:v>7912.6444099999999</c:v>
                </c:pt>
                <c:pt idx="16064">
                  <c:v>7912.6444099999999</c:v>
                </c:pt>
                <c:pt idx="16065">
                  <c:v>7912.6444099999999</c:v>
                </c:pt>
                <c:pt idx="16066">
                  <c:v>7912.6444000000001</c:v>
                </c:pt>
                <c:pt idx="16067">
                  <c:v>7912.6444000000001</c:v>
                </c:pt>
                <c:pt idx="16068">
                  <c:v>7912.6444000000001</c:v>
                </c:pt>
                <c:pt idx="16069">
                  <c:v>7912.6444000000001</c:v>
                </c:pt>
                <c:pt idx="16070">
                  <c:v>7912.7696299999998</c:v>
                </c:pt>
                <c:pt idx="16071">
                  <c:v>7912.7696299999998</c:v>
                </c:pt>
                <c:pt idx="16072">
                  <c:v>7912.7696299999998</c:v>
                </c:pt>
                <c:pt idx="16073">
                  <c:v>7912.7696299999998</c:v>
                </c:pt>
                <c:pt idx="16074">
                  <c:v>7912.6444099999999</c:v>
                </c:pt>
                <c:pt idx="16075">
                  <c:v>7912.6444099999999</c:v>
                </c:pt>
                <c:pt idx="16076">
                  <c:v>7912.6444099999999</c:v>
                </c:pt>
                <c:pt idx="16077">
                  <c:v>7912.6444099999999</c:v>
                </c:pt>
                <c:pt idx="16078">
                  <c:v>7912.6444099999999</c:v>
                </c:pt>
                <c:pt idx="16079">
                  <c:v>7912.6444099999999</c:v>
                </c:pt>
                <c:pt idx="16080">
                  <c:v>7912.6444099999999</c:v>
                </c:pt>
                <c:pt idx="16081">
                  <c:v>7912.6444099999999</c:v>
                </c:pt>
                <c:pt idx="16082">
                  <c:v>7912.6444099999999</c:v>
                </c:pt>
                <c:pt idx="16083">
                  <c:v>7912.6444099999999</c:v>
                </c:pt>
                <c:pt idx="16084">
                  <c:v>7912.6444099999999</c:v>
                </c:pt>
                <c:pt idx="16085">
                  <c:v>7912.6444099999999</c:v>
                </c:pt>
                <c:pt idx="16086">
                  <c:v>7912.6444099999999</c:v>
                </c:pt>
                <c:pt idx="16087">
                  <c:v>7912.6444099999999</c:v>
                </c:pt>
                <c:pt idx="16088">
                  <c:v>7912.6444099999999</c:v>
                </c:pt>
                <c:pt idx="16089">
                  <c:v>7912.6444099999999</c:v>
                </c:pt>
                <c:pt idx="16090">
                  <c:v>7912.6444099999999</c:v>
                </c:pt>
                <c:pt idx="16091">
                  <c:v>7912.6444099999999</c:v>
                </c:pt>
                <c:pt idx="16092">
                  <c:v>7912.6444099999999</c:v>
                </c:pt>
                <c:pt idx="16093">
                  <c:v>7912.6444099999999</c:v>
                </c:pt>
                <c:pt idx="16094">
                  <c:v>7912.6444000000001</c:v>
                </c:pt>
                <c:pt idx="16095">
                  <c:v>7912.6444000000001</c:v>
                </c:pt>
                <c:pt idx="16096">
                  <c:v>7912.6444000000001</c:v>
                </c:pt>
                <c:pt idx="16097">
                  <c:v>7912.6444000000001</c:v>
                </c:pt>
                <c:pt idx="16098">
                  <c:v>7912.6444099999999</c:v>
                </c:pt>
                <c:pt idx="16099">
                  <c:v>7912.6444099999999</c:v>
                </c:pt>
                <c:pt idx="16100">
                  <c:v>7912.6444099999999</c:v>
                </c:pt>
                <c:pt idx="16101">
                  <c:v>7912.6444099999999</c:v>
                </c:pt>
                <c:pt idx="16102">
                  <c:v>7912.6444099999999</c:v>
                </c:pt>
                <c:pt idx="16103">
                  <c:v>7912.6444099999999</c:v>
                </c:pt>
                <c:pt idx="16104">
                  <c:v>7912.6444099999999</c:v>
                </c:pt>
                <c:pt idx="16105">
                  <c:v>7912.6444099999999</c:v>
                </c:pt>
                <c:pt idx="16106">
                  <c:v>7912.6444099999999</c:v>
                </c:pt>
                <c:pt idx="16107">
                  <c:v>7912.6444099999999</c:v>
                </c:pt>
                <c:pt idx="16108">
                  <c:v>7912.6444099999999</c:v>
                </c:pt>
                <c:pt idx="16109">
                  <c:v>7912.6444099999999</c:v>
                </c:pt>
                <c:pt idx="16110">
                  <c:v>7912.7696299999998</c:v>
                </c:pt>
                <c:pt idx="16111">
                  <c:v>7912.7696299999998</c:v>
                </c:pt>
                <c:pt idx="16112">
                  <c:v>7912.7696299999998</c:v>
                </c:pt>
                <c:pt idx="16113">
                  <c:v>7912.7696299999998</c:v>
                </c:pt>
                <c:pt idx="16114">
                  <c:v>7912.6444000000001</c:v>
                </c:pt>
                <c:pt idx="16115">
                  <c:v>7912.6444000000001</c:v>
                </c:pt>
                <c:pt idx="16116">
                  <c:v>7912.6444000000001</c:v>
                </c:pt>
                <c:pt idx="16117">
                  <c:v>7912.6444000000001</c:v>
                </c:pt>
                <c:pt idx="16118">
                  <c:v>7912.6444000000001</c:v>
                </c:pt>
                <c:pt idx="16119">
                  <c:v>7912.6444000000001</c:v>
                </c:pt>
                <c:pt idx="16120">
                  <c:v>7912.6444000000001</c:v>
                </c:pt>
                <c:pt idx="16121">
                  <c:v>7912.6444000000001</c:v>
                </c:pt>
                <c:pt idx="16122">
                  <c:v>7912.6444099999999</c:v>
                </c:pt>
                <c:pt idx="16123">
                  <c:v>7912.6444099999999</c:v>
                </c:pt>
                <c:pt idx="16124">
                  <c:v>7912.6444099999999</c:v>
                </c:pt>
                <c:pt idx="16125">
                  <c:v>7912.6444099999999</c:v>
                </c:pt>
                <c:pt idx="16126">
                  <c:v>7912.6444099999999</c:v>
                </c:pt>
                <c:pt idx="16127">
                  <c:v>7912.6444099999999</c:v>
                </c:pt>
                <c:pt idx="16128">
                  <c:v>7912.6444099999999</c:v>
                </c:pt>
                <c:pt idx="16129">
                  <c:v>7912.6444099999999</c:v>
                </c:pt>
                <c:pt idx="16130">
                  <c:v>7912.0183500000003</c:v>
                </c:pt>
                <c:pt idx="16131">
                  <c:v>7912.0183500000003</c:v>
                </c:pt>
                <c:pt idx="16132">
                  <c:v>7912.0183500000003</c:v>
                </c:pt>
                <c:pt idx="16133">
                  <c:v>7912.0183500000003</c:v>
                </c:pt>
                <c:pt idx="16134">
                  <c:v>7912.6444099999999</c:v>
                </c:pt>
                <c:pt idx="16135">
                  <c:v>7912.6444099999999</c:v>
                </c:pt>
                <c:pt idx="16136">
                  <c:v>7912.6444099999999</c:v>
                </c:pt>
                <c:pt idx="16137">
                  <c:v>7912.6444099999999</c:v>
                </c:pt>
                <c:pt idx="16138">
                  <c:v>7912.6444099999999</c:v>
                </c:pt>
                <c:pt idx="16139">
                  <c:v>7912.6444099999999</c:v>
                </c:pt>
                <c:pt idx="16140">
                  <c:v>7912.6444099999999</c:v>
                </c:pt>
                <c:pt idx="16141">
                  <c:v>7912.6444099999999</c:v>
                </c:pt>
                <c:pt idx="16142">
                  <c:v>7912.6444000000001</c:v>
                </c:pt>
                <c:pt idx="16143">
                  <c:v>7912.6444000000001</c:v>
                </c:pt>
                <c:pt idx="16144">
                  <c:v>7912.6444000000001</c:v>
                </c:pt>
                <c:pt idx="16145">
                  <c:v>7912.6444000000001</c:v>
                </c:pt>
                <c:pt idx="16146">
                  <c:v>7912.6444000000001</c:v>
                </c:pt>
                <c:pt idx="16147">
                  <c:v>7912.6444000000001</c:v>
                </c:pt>
                <c:pt idx="16148">
                  <c:v>7912.6444000000001</c:v>
                </c:pt>
                <c:pt idx="16149">
                  <c:v>7912.6444000000001</c:v>
                </c:pt>
                <c:pt idx="16150">
                  <c:v>7912.6444000000001</c:v>
                </c:pt>
                <c:pt idx="16151">
                  <c:v>7912.6444000000001</c:v>
                </c:pt>
                <c:pt idx="16152">
                  <c:v>7912.6444000000001</c:v>
                </c:pt>
                <c:pt idx="16153">
                  <c:v>7912.6444000000001</c:v>
                </c:pt>
                <c:pt idx="16154">
                  <c:v>7912.01836</c:v>
                </c:pt>
                <c:pt idx="16155">
                  <c:v>7912.01836</c:v>
                </c:pt>
                <c:pt idx="16156">
                  <c:v>7912.01836</c:v>
                </c:pt>
                <c:pt idx="16157">
                  <c:v>7912.01836</c:v>
                </c:pt>
                <c:pt idx="16158">
                  <c:v>7912.6444000000001</c:v>
                </c:pt>
                <c:pt idx="16159">
                  <c:v>7912.6444000000001</c:v>
                </c:pt>
                <c:pt idx="16160">
                  <c:v>7912.6444000000001</c:v>
                </c:pt>
                <c:pt idx="16161">
                  <c:v>7912.6444000000001</c:v>
                </c:pt>
                <c:pt idx="16162">
                  <c:v>7912.6444099999999</c:v>
                </c:pt>
                <c:pt idx="16163">
                  <c:v>7912.6444099999999</c:v>
                </c:pt>
                <c:pt idx="16164">
                  <c:v>7912.6444099999999</c:v>
                </c:pt>
                <c:pt idx="16165">
                  <c:v>7912.6444099999999</c:v>
                </c:pt>
                <c:pt idx="16166">
                  <c:v>7912.7696299999998</c:v>
                </c:pt>
                <c:pt idx="16167">
                  <c:v>7912.7696299999998</c:v>
                </c:pt>
                <c:pt idx="16168">
                  <c:v>7912.7696299999998</c:v>
                </c:pt>
                <c:pt idx="16169">
                  <c:v>7912.7696299999998</c:v>
                </c:pt>
                <c:pt idx="16170">
                  <c:v>7912.7696299999998</c:v>
                </c:pt>
                <c:pt idx="16171">
                  <c:v>7912.7696299999998</c:v>
                </c:pt>
                <c:pt idx="16172">
                  <c:v>7912.7696299999998</c:v>
                </c:pt>
                <c:pt idx="16173">
                  <c:v>7912.7696299999998</c:v>
                </c:pt>
                <c:pt idx="16174">
                  <c:v>7912.6444000000001</c:v>
                </c:pt>
                <c:pt idx="16175">
                  <c:v>7912.6444000000001</c:v>
                </c:pt>
                <c:pt idx="16176">
                  <c:v>7912.6444000000001</c:v>
                </c:pt>
                <c:pt idx="16177">
                  <c:v>7912.6444000000001</c:v>
                </c:pt>
                <c:pt idx="16178">
                  <c:v>7912.7696299999998</c:v>
                </c:pt>
                <c:pt idx="16179">
                  <c:v>7912.7696299999998</c:v>
                </c:pt>
                <c:pt idx="16180">
                  <c:v>7912.7696299999998</c:v>
                </c:pt>
                <c:pt idx="16181">
                  <c:v>7912.7696299999998</c:v>
                </c:pt>
                <c:pt idx="16182">
                  <c:v>7912.6444099999999</c:v>
                </c:pt>
                <c:pt idx="16183">
                  <c:v>7912.6444099999999</c:v>
                </c:pt>
                <c:pt idx="16184">
                  <c:v>7912.6444099999999</c:v>
                </c:pt>
                <c:pt idx="16185">
                  <c:v>7912.6444099999999</c:v>
                </c:pt>
                <c:pt idx="16186">
                  <c:v>7912.01836</c:v>
                </c:pt>
                <c:pt idx="16187">
                  <c:v>7912.01836</c:v>
                </c:pt>
                <c:pt idx="16188">
                  <c:v>7912.01836</c:v>
                </c:pt>
                <c:pt idx="16189">
                  <c:v>7912.01836</c:v>
                </c:pt>
                <c:pt idx="16190">
                  <c:v>7912.6444000000001</c:v>
                </c:pt>
                <c:pt idx="16191">
                  <c:v>7912.6444000000001</c:v>
                </c:pt>
                <c:pt idx="16192">
                  <c:v>7912.6444000000001</c:v>
                </c:pt>
                <c:pt idx="16193">
                  <c:v>7912.6444000000001</c:v>
                </c:pt>
                <c:pt idx="16194">
                  <c:v>7912.01836</c:v>
                </c:pt>
                <c:pt idx="16195">
                  <c:v>7912.01836</c:v>
                </c:pt>
                <c:pt idx="16196">
                  <c:v>7912.01836</c:v>
                </c:pt>
                <c:pt idx="16197">
                  <c:v>7912.01836</c:v>
                </c:pt>
                <c:pt idx="16198">
                  <c:v>7912.6444099999999</c:v>
                </c:pt>
                <c:pt idx="16199">
                  <c:v>7912.6444099999999</c:v>
                </c:pt>
                <c:pt idx="16200">
                  <c:v>7912.6444099999999</c:v>
                </c:pt>
                <c:pt idx="16201">
                  <c:v>7912.6444099999999</c:v>
                </c:pt>
                <c:pt idx="16202">
                  <c:v>7912.7696299999998</c:v>
                </c:pt>
                <c:pt idx="16203">
                  <c:v>7912.7696299999998</c:v>
                </c:pt>
                <c:pt idx="16204">
                  <c:v>7912.7696299999998</c:v>
                </c:pt>
                <c:pt idx="16205">
                  <c:v>7912.7696299999998</c:v>
                </c:pt>
                <c:pt idx="16206">
                  <c:v>7912.6444099999999</c:v>
                </c:pt>
                <c:pt idx="16207">
                  <c:v>7912.6444099999999</c:v>
                </c:pt>
                <c:pt idx="16208">
                  <c:v>7912.6444099999999</c:v>
                </c:pt>
                <c:pt idx="16209">
                  <c:v>7912.6444099999999</c:v>
                </c:pt>
                <c:pt idx="16210">
                  <c:v>7912.6444099999999</c:v>
                </c:pt>
                <c:pt idx="16211">
                  <c:v>7912.6444099999999</c:v>
                </c:pt>
                <c:pt idx="16212">
                  <c:v>7912.6444099999999</c:v>
                </c:pt>
                <c:pt idx="16213">
                  <c:v>7912.6444099999999</c:v>
                </c:pt>
                <c:pt idx="16214">
                  <c:v>7912.0183500000003</c:v>
                </c:pt>
                <c:pt idx="16215">
                  <c:v>7912.0183500000003</c:v>
                </c:pt>
                <c:pt idx="16216">
                  <c:v>7912.0183500000003</c:v>
                </c:pt>
                <c:pt idx="16217">
                  <c:v>7912.0183500000003</c:v>
                </c:pt>
                <c:pt idx="16218">
                  <c:v>7912.6444099999999</c:v>
                </c:pt>
                <c:pt idx="16219">
                  <c:v>7912.6444099999999</c:v>
                </c:pt>
                <c:pt idx="16220">
                  <c:v>7912.6444099999999</c:v>
                </c:pt>
                <c:pt idx="16221">
                  <c:v>7912.6444099999999</c:v>
                </c:pt>
                <c:pt idx="16222">
                  <c:v>7912.6444099999999</c:v>
                </c:pt>
                <c:pt idx="16223">
                  <c:v>7912.6444099999999</c:v>
                </c:pt>
                <c:pt idx="16224">
                  <c:v>7912.6444099999999</c:v>
                </c:pt>
                <c:pt idx="16225">
                  <c:v>7912.6444099999999</c:v>
                </c:pt>
                <c:pt idx="16226">
                  <c:v>7912.6444099999999</c:v>
                </c:pt>
                <c:pt idx="16227">
                  <c:v>7912.6444099999999</c:v>
                </c:pt>
                <c:pt idx="16228">
                  <c:v>7912.6444099999999</c:v>
                </c:pt>
                <c:pt idx="16229">
                  <c:v>7912.6444099999999</c:v>
                </c:pt>
                <c:pt idx="16230">
                  <c:v>7912.6444000000001</c:v>
                </c:pt>
                <c:pt idx="16231">
                  <c:v>7912.6444000000001</c:v>
                </c:pt>
                <c:pt idx="16232">
                  <c:v>7912.6444000000001</c:v>
                </c:pt>
                <c:pt idx="16233">
                  <c:v>7912.6444000000001</c:v>
                </c:pt>
                <c:pt idx="16234">
                  <c:v>7912.7696299999998</c:v>
                </c:pt>
                <c:pt idx="16235">
                  <c:v>7912.7696299999998</c:v>
                </c:pt>
                <c:pt idx="16236">
                  <c:v>7912.7696299999998</c:v>
                </c:pt>
                <c:pt idx="16237">
                  <c:v>7912.7696299999998</c:v>
                </c:pt>
                <c:pt idx="16238">
                  <c:v>7912.6444099999999</c:v>
                </c:pt>
                <c:pt idx="16239">
                  <c:v>7912.6444099999999</c:v>
                </c:pt>
                <c:pt idx="16240">
                  <c:v>7912.6444099999999</c:v>
                </c:pt>
                <c:pt idx="16241">
                  <c:v>7912.6444099999999</c:v>
                </c:pt>
                <c:pt idx="16242">
                  <c:v>7912.6444099999999</c:v>
                </c:pt>
                <c:pt idx="16243">
                  <c:v>7912.6444099999999</c:v>
                </c:pt>
                <c:pt idx="16244">
                  <c:v>7912.6444099999999</c:v>
                </c:pt>
                <c:pt idx="16245">
                  <c:v>7912.6444099999999</c:v>
                </c:pt>
                <c:pt idx="16246">
                  <c:v>7912.6444099999999</c:v>
                </c:pt>
                <c:pt idx="16247">
                  <c:v>7912.6444099999999</c:v>
                </c:pt>
                <c:pt idx="16248">
                  <c:v>7912.6444099999999</c:v>
                </c:pt>
                <c:pt idx="16249">
                  <c:v>7912.6444099999999</c:v>
                </c:pt>
                <c:pt idx="16250">
                  <c:v>7912.6444099999999</c:v>
                </c:pt>
                <c:pt idx="16251">
                  <c:v>7912.6444099999999</c:v>
                </c:pt>
                <c:pt idx="16252">
                  <c:v>7912.6444099999999</c:v>
                </c:pt>
                <c:pt idx="16253">
                  <c:v>7912.6444099999999</c:v>
                </c:pt>
                <c:pt idx="16254">
                  <c:v>7912.01836</c:v>
                </c:pt>
                <c:pt idx="16255">
                  <c:v>7912.01836</c:v>
                </c:pt>
                <c:pt idx="16256">
                  <c:v>7912.01836</c:v>
                </c:pt>
                <c:pt idx="16257">
                  <c:v>7912.01836</c:v>
                </c:pt>
                <c:pt idx="16258">
                  <c:v>7912.01836</c:v>
                </c:pt>
                <c:pt idx="16259">
                  <c:v>7912.01836</c:v>
                </c:pt>
                <c:pt idx="16260">
                  <c:v>7912.01836</c:v>
                </c:pt>
                <c:pt idx="16261">
                  <c:v>7912.01836</c:v>
                </c:pt>
                <c:pt idx="16262">
                  <c:v>7912.6444099999999</c:v>
                </c:pt>
                <c:pt idx="16263">
                  <c:v>7912.6444099999999</c:v>
                </c:pt>
                <c:pt idx="16264">
                  <c:v>7912.6444099999999</c:v>
                </c:pt>
                <c:pt idx="16265">
                  <c:v>7912.6444099999999</c:v>
                </c:pt>
                <c:pt idx="16266">
                  <c:v>7912.6444099999999</c:v>
                </c:pt>
                <c:pt idx="16267">
                  <c:v>7912.6444099999999</c:v>
                </c:pt>
                <c:pt idx="16268">
                  <c:v>7912.6444099999999</c:v>
                </c:pt>
                <c:pt idx="16269">
                  <c:v>7912.6444099999999</c:v>
                </c:pt>
                <c:pt idx="16270">
                  <c:v>7912.6444099999999</c:v>
                </c:pt>
                <c:pt idx="16271">
                  <c:v>7912.6444099999999</c:v>
                </c:pt>
                <c:pt idx="16272">
                  <c:v>7912.6444099999999</c:v>
                </c:pt>
                <c:pt idx="16273">
                  <c:v>7912.6444099999999</c:v>
                </c:pt>
                <c:pt idx="16274">
                  <c:v>7912.6444099999999</c:v>
                </c:pt>
                <c:pt idx="16275">
                  <c:v>7912.6444099999999</c:v>
                </c:pt>
                <c:pt idx="16276">
                  <c:v>7912.6444099999999</c:v>
                </c:pt>
                <c:pt idx="16277">
                  <c:v>7912.6444099999999</c:v>
                </c:pt>
                <c:pt idx="16278">
                  <c:v>7912.01836</c:v>
                </c:pt>
                <c:pt idx="16279">
                  <c:v>7912.01836</c:v>
                </c:pt>
                <c:pt idx="16280">
                  <c:v>7912.01836</c:v>
                </c:pt>
                <c:pt idx="16281">
                  <c:v>7912.01836</c:v>
                </c:pt>
                <c:pt idx="16282">
                  <c:v>7912.6444000000001</c:v>
                </c:pt>
                <c:pt idx="16283">
                  <c:v>7912.6444000000001</c:v>
                </c:pt>
                <c:pt idx="16284">
                  <c:v>7912.6444000000001</c:v>
                </c:pt>
                <c:pt idx="16285">
                  <c:v>7912.6444000000001</c:v>
                </c:pt>
                <c:pt idx="16286">
                  <c:v>7912.7696299999998</c:v>
                </c:pt>
                <c:pt idx="16287">
                  <c:v>7912.7696299999998</c:v>
                </c:pt>
                <c:pt idx="16288">
                  <c:v>7912.7696299999998</c:v>
                </c:pt>
                <c:pt idx="16289">
                  <c:v>7912.7696299999998</c:v>
                </c:pt>
                <c:pt idx="16290">
                  <c:v>7912.6444099999999</c:v>
                </c:pt>
                <c:pt idx="16291">
                  <c:v>7912.6444099999999</c:v>
                </c:pt>
                <c:pt idx="16292">
                  <c:v>7912.6444099999999</c:v>
                </c:pt>
                <c:pt idx="16293">
                  <c:v>7912.6444099999999</c:v>
                </c:pt>
                <c:pt idx="16294">
                  <c:v>7912.6444099999999</c:v>
                </c:pt>
                <c:pt idx="16295">
                  <c:v>7912.6444099999999</c:v>
                </c:pt>
                <c:pt idx="16296">
                  <c:v>7912.6444099999999</c:v>
                </c:pt>
                <c:pt idx="16297">
                  <c:v>7912.6444099999999</c:v>
                </c:pt>
                <c:pt idx="16298">
                  <c:v>7912.7696299999998</c:v>
                </c:pt>
                <c:pt idx="16299">
                  <c:v>7912.7696299999998</c:v>
                </c:pt>
                <c:pt idx="16300">
                  <c:v>7912.7696299999998</c:v>
                </c:pt>
                <c:pt idx="16301">
                  <c:v>7912.7696299999998</c:v>
                </c:pt>
                <c:pt idx="16302">
                  <c:v>7912.6444099999999</c:v>
                </c:pt>
                <c:pt idx="16303">
                  <c:v>7912.6444099999999</c:v>
                </c:pt>
                <c:pt idx="16304">
                  <c:v>7912.6444099999999</c:v>
                </c:pt>
                <c:pt idx="16305">
                  <c:v>7912.6444099999999</c:v>
                </c:pt>
                <c:pt idx="16306">
                  <c:v>7912.6444099999999</c:v>
                </c:pt>
                <c:pt idx="16307">
                  <c:v>7912.6444099999999</c:v>
                </c:pt>
                <c:pt idx="16308">
                  <c:v>7912.6444099999999</c:v>
                </c:pt>
                <c:pt idx="16309">
                  <c:v>7912.6444099999999</c:v>
                </c:pt>
                <c:pt idx="16310">
                  <c:v>7912.6444000000001</c:v>
                </c:pt>
                <c:pt idx="16311">
                  <c:v>7912.6444000000001</c:v>
                </c:pt>
                <c:pt idx="16312">
                  <c:v>7912.6444000000001</c:v>
                </c:pt>
                <c:pt idx="16313">
                  <c:v>7912.6444000000001</c:v>
                </c:pt>
                <c:pt idx="16314">
                  <c:v>7912.01836</c:v>
                </c:pt>
                <c:pt idx="16315">
                  <c:v>7912.01836</c:v>
                </c:pt>
                <c:pt idx="16316">
                  <c:v>7912.01836</c:v>
                </c:pt>
                <c:pt idx="16317">
                  <c:v>7912.01836</c:v>
                </c:pt>
                <c:pt idx="16318">
                  <c:v>7912.6444099999999</c:v>
                </c:pt>
                <c:pt idx="16319">
                  <c:v>7912.6444099999999</c:v>
                </c:pt>
                <c:pt idx="16320">
                  <c:v>7912.6444099999999</c:v>
                </c:pt>
                <c:pt idx="16321">
                  <c:v>7912.6444099999999</c:v>
                </c:pt>
                <c:pt idx="16322">
                  <c:v>7912.6444099999999</c:v>
                </c:pt>
                <c:pt idx="16323">
                  <c:v>7912.6444099999999</c:v>
                </c:pt>
                <c:pt idx="16324">
                  <c:v>7912.6444099999999</c:v>
                </c:pt>
                <c:pt idx="16325">
                  <c:v>7912.6444099999999</c:v>
                </c:pt>
                <c:pt idx="16326">
                  <c:v>7912.6444099999999</c:v>
                </c:pt>
                <c:pt idx="16327">
                  <c:v>7912.6444099999999</c:v>
                </c:pt>
                <c:pt idx="16328">
                  <c:v>7912.6444099999999</c:v>
                </c:pt>
                <c:pt idx="16329">
                  <c:v>7912.6444099999999</c:v>
                </c:pt>
                <c:pt idx="16330">
                  <c:v>7912.6444099999999</c:v>
                </c:pt>
                <c:pt idx="16331">
                  <c:v>7912.6444099999999</c:v>
                </c:pt>
                <c:pt idx="16332">
                  <c:v>7912.6444099999999</c:v>
                </c:pt>
                <c:pt idx="16333">
                  <c:v>7912.6444099999999</c:v>
                </c:pt>
                <c:pt idx="16334">
                  <c:v>7912.6444099999999</c:v>
                </c:pt>
                <c:pt idx="16335">
                  <c:v>7912.6444099999999</c:v>
                </c:pt>
                <c:pt idx="16336">
                  <c:v>7912.6444099999999</c:v>
                </c:pt>
                <c:pt idx="16337">
                  <c:v>7912.6444099999999</c:v>
                </c:pt>
                <c:pt idx="16338">
                  <c:v>7912.6444000000001</c:v>
                </c:pt>
                <c:pt idx="16339">
                  <c:v>7912.6444000000001</c:v>
                </c:pt>
                <c:pt idx="16340">
                  <c:v>7912.6444000000001</c:v>
                </c:pt>
                <c:pt idx="16341">
                  <c:v>7912.6444000000001</c:v>
                </c:pt>
                <c:pt idx="16342">
                  <c:v>7912.01836</c:v>
                </c:pt>
                <c:pt idx="16343">
                  <c:v>7912.01836</c:v>
                </c:pt>
                <c:pt idx="16344">
                  <c:v>7912.01836</c:v>
                </c:pt>
                <c:pt idx="16345">
                  <c:v>7912.01836</c:v>
                </c:pt>
                <c:pt idx="16346">
                  <c:v>7912.6444099999999</c:v>
                </c:pt>
                <c:pt idx="16347">
                  <c:v>7912.6444099999999</c:v>
                </c:pt>
                <c:pt idx="16348">
                  <c:v>7912.6444099999999</c:v>
                </c:pt>
                <c:pt idx="16349">
                  <c:v>7912.6444099999999</c:v>
                </c:pt>
                <c:pt idx="16350">
                  <c:v>7912.6444099999999</c:v>
                </c:pt>
                <c:pt idx="16351">
                  <c:v>7912.6444099999999</c:v>
                </c:pt>
                <c:pt idx="16352">
                  <c:v>7912.6444099999999</c:v>
                </c:pt>
                <c:pt idx="16353">
                  <c:v>7912.6444099999999</c:v>
                </c:pt>
                <c:pt idx="16354">
                  <c:v>7912.6444099999999</c:v>
                </c:pt>
                <c:pt idx="16355">
                  <c:v>7912.6444099999999</c:v>
                </c:pt>
                <c:pt idx="16356">
                  <c:v>7912.6444099999999</c:v>
                </c:pt>
                <c:pt idx="16357">
                  <c:v>7912.6444099999999</c:v>
                </c:pt>
                <c:pt idx="16358">
                  <c:v>7912.6444099999999</c:v>
                </c:pt>
                <c:pt idx="16359">
                  <c:v>7912.6444099999999</c:v>
                </c:pt>
                <c:pt idx="16360">
                  <c:v>7912.6444099999999</c:v>
                </c:pt>
                <c:pt idx="16361">
                  <c:v>7912.6444099999999</c:v>
                </c:pt>
                <c:pt idx="16362">
                  <c:v>7912.6444099999999</c:v>
                </c:pt>
                <c:pt idx="16363">
                  <c:v>7912.6444099999999</c:v>
                </c:pt>
                <c:pt idx="16364">
                  <c:v>7912.6444099999999</c:v>
                </c:pt>
                <c:pt idx="16365">
                  <c:v>7912.6444099999999</c:v>
                </c:pt>
                <c:pt idx="16366">
                  <c:v>7912.6444099999999</c:v>
                </c:pt>
                <c:pt idx="16367">
                  <c:v>7912.6444099999999</c:v>
                </c:pt>
                <c:pt idx="16368">
                  <c:v>7912.6444099999999</c:v>
                </c:pt>
                <c:pt idx="16369">
                  <c:v>7912.6444099999999</c:v>
                </c:pt>
                <c:pt idx="16370">
                  <c:v>7912.6444099999999</c:v>
                </c:pt>
                <c:pt idx="16371">
                  <c:v>7912.6444099999999</c:v>
                </c:pt>
                <c:pt idx="16372">
                  <c:v>7912.6444099999999</c:v>
                </c:pt>
                <c:pt idx="16373">
                  <c:v>7912.6444099999999</c:v>
                </c:pt>
                <c:pt idx="16374">
                  <c:v>7912.6444099999999</c:v>
                </c:pt>
                <c:pt idx="16375">
                  <c:v>7912.6444099999999</c:v>
                </c:pt>
                <c:pt idx="16376">
                  <c:v>7912.6444099999999</c:v>
                </c:pt>
                <c:pt idx="16377">
                  <c:v>7912.6444099999999</c:v>
                </c:pt>
                <c:pt idx="16378">
                  <c:v>7912.6444000000001</c:v>
                </c:pt>
                <c:pt idx="16379">
                  <c:v>7912.6444000000001</c:v>
                </c:pt>
                <c:pt idx="16380">
                  <c:v>7912.6444000000001</c:v>
                </c:pt>
                <c:pt idx="16381">
                  <c:v>7912.6444000000001</c:v>
                </c:pt>
                <c:pt idx="16382">
                  <c:v>7912.6444099999999</c:v>
                </c:pt>
                <c:pt idx="16383">
                  <c:v>7912.6444099999999</c:v>
                </c:pt>
                <c:pt idx="16384">
                  <c:v>7912.6444099999999</c:v>
                </c:pt>
                <c:pt idx="16385">
                  <c:v>7912.6444099999999</c:v>
                </c:pt>
                <c:pt idx="16386">
                  <c:v>7912.6444000000001</c:v>
                </c:pt>
                <c:pt idx="16387">
                  <c:v>7912.6444000000001</c:v>
                </c:pt>
                <c:pt idx="16388">
                  <c:v>7912.6444000000001</c:v>
                </c:pt>
                <c:pt idx="16389">
                  <c:v>7912.6444000000001</c:v>
                </c:pt>
                <c:pt idx="16390">
                  <c:v>7912.7696299999998</c:v>
                </c:pt>
                <c:pt idx="16391">
                  <c:v>7912.7696299999998</c:v>
                </c:pt>
                <c:pt idx="16392">
                  <c:v>7912.7696299999998</c:v>
                </c:pt>
                <c:pt idx="16393">
                  <c:v>7912.7696299999998</c:v>
                </c:pt>
                <c:pt idx="16394">
                  <c:v>7912.6444000000001</c:v>
                </c:pt>
                <c:pt idx="16395">
                  <c:v>7912.6444000000001</c:v>
                </c:pt>
                <c:pt idx="16396">
                  <c:v>7912.6444000000001</c:v>
                </c:pt>
                <c:pt idx="16397">
                  <c:v>7912.6444000000001</c:v>
                </c:pt>
                <c:pt idx="16398">
                  <c:v>7912.6444099999999</c:v>
                </c:pt>
                <c:pt idx="16399">
                  <c:v>7912.6444099999999</c:v>
                </c:pt>
                <c:pt idx="16400">
                  <c:v>7912.6444099999999</c:v>
                </c:pt>
                <c:pt idx="16401">
                  <c:v>7912.6444099999999</c:v>
                </c:pt>
                <c:pt idx="16402">
                  <c:v>7912.7696299999998</c:v>
                </c:pt>
                <c:pt idx="16403">
                  <c:v>7912.7696299999998</c:v>
                </c:pt>
                <c:pt idx="16404">
                  <c:v>7912.7696299999998</c:v>
                </c:pt>
                <c:pt idx="16405">
                  <c:v>7912.7696299999998</c:v>
                </c:pt>
                <c:pt idx="16406">
                  <c:v>7912.01836</c:v>
                </c:pt>
                <c:pt idx="16407">
                  <c:v>7912.01836</c:v>
                </c:pt>
                <c:pt idx="16408">
                  <c:v>7912.01836</c:v>
                </c:pt>
                <c:pt idx="16409">
                  <c:v>7912.01836</c:v>
                </c:pt>
                <c:pt idx="16410">
                  <c:v>7912.6444099999999</c:v>
                </c:pt>
                <c:pt idx="16411">
                  <c:v>7912.6444099999999</c:v>
                </c:pt>
                <c:pt idx="16412">
                  <c:v>7912.6444099999999</c:v>
                </c:pt>
                <c:pt idx="16413">
                  <c:v>7912.6444099999999</c:v>
                </c:pt>
                <c:pt idx="16414">
                  <c:v>7912.6444000000001</c:v>
                </c:pt>
                <c:pt idx="16415">
                  <c:v>7912.6444000000001</c:v>
                </c:pt>
                <c:pt idx="16416">
                  <c:v>7912.6444000000001</c:v>
                </c:pt>
                <c:pt idx="16417">
                  <c:v>7912.6444000000001</c:v>
                </c:pt>
                <c:pt idx="16418">
                  <c:v>7912.6444099999999</c:v>
                </c:pt>
                <c:pt idx="16419">
                  <c:v>7912.6444099999999</c:v>
                </c:pt>
                <c:pt idx="16420">
                  <c:v>7912.6444099999999</c:v>
                </c:pt>
                <c:pt idx="16421">
                  <c:v>7912.6444099999999</c:v>
                </c:pt>
                <c:pt idx="16422">
                  <c:v>7912.6444099999999</c:v>
                </c:pt>
                <c:pt idx="16423">
                  <c:v>7912.6444099999999</c:v>
                </c:pt>
                <c:pt idx="16424">
                  <c:v>7912.6444099999999</c:v>
                </c:pt>
                <c:pt idx="16425">
                  <c:v>7912.6444099999999</c:v>
                </c:pt>
                <c:pt idx="16426">
                  <c:v>7912.6444099999999</c:v>
                </c:pt>
                <c:pt idx="16427">
                  <c:v>7912.6444099999999</c:v>
                </c:pt>
                <c:pt idx="16428">
                  <c:v>7912.6444099999999</c:v>
                </c:pt>
                <c:pt idx="16429">
                  <c:v>7912.6444099999999</c:v>
                </c:pt>
                <c:pt idx="16430">
                  <c:v>7912.6444099999999</c:v>
                </c:pt>
                <c:pt idx="16431">
                  <c:v>7912.6444099999999</c:v>
                </c:pt>
                <c:pt idx="16432">
                  <c:v>7912.6444099999999</c:v>
                </c:pt>
                <c:pt idx="16433">
                  <c:v>7912.6444099999999</c:v>
                </c:pt>
                <c:pt idx="16434">
                  <c:v>7912.0183500000003</c:v>
                </c:pt>
                <c:pt idx="16435">
                  <c:v>7912.0183500000003</c:v>
                </c:pt>
                <c:pt idx="16436">
                  <c:v>7912.0183500000003</c:v>
                </c:pt>
                <c:pt idx="16437">
                  <c:v>7912.0183500000003</c:v>
                </c:pt>
                <c:pt idx="16438">
                  <c:v>7912.6444099999999</c:v>
                </c:pt>
                <c:pt idx="16439">
                  <c:v>7912.6444099999999</c:v>
                </c:pt>
                <c:pt idx="16440">
                  <c:v>7912.6444099999999</c:v>
                </c:pt>
                <c:pt idx="16441">
                  <c:v>7912.6444099999999</c:v>
                </c:pt>
                <c:pt idx="16442">
                  <c:v>7912.01836</c:v>
                </c:pt>
                <c:pt idx="16443">
                  <c:v>7912.01836</c:v>
                </c:pt>
                <c:pt idx="16444">
                  <c:v>7912.01836</c:v>
                </c:pt>
                <c:pt idx="16445">
                  <c:v>7912.01836</c:v>
                </c:pt>
                <c:pt idx="16446">
                  <c:v>7912.6444099999999</c:v>
                </c:pt>
                <c:pt idx="16447">
                  <c:v>7912.6444099999999</c:v>
                </c:pt>
                <c:pt idx="16448">
                  <c:v>7912.6444099999999</c:v>
                </c:pt>
                <c:pt idx="16449">
                  <c:v>7912.6444099999999</c:v>
                </c:pt>
                <c:pt idx="16450">
                  <c:v>7912.6444099999999</c:v>
                </c:pt>
                <c:pt idx="16451">
                  <c:v>7912.6444099999999</c:v>
                </c:pt>
                <c:pt idx="16452">
                  <c:v>7912.6444099999999</c:v>
                </c:pt>
                <c:pt idx="16453">
                  <c:v>7912.6444099999999</c:v>
                </c:pt>
                <c:pt idx="16454">
                  <c:v>7912.01836</c:v>
                </c:pt>
                <c:pt idx="16455">
                  <c:v>7912.01836</c:v>
                </c:pt>
                <c:pt idx="16456">
                  <c:v>7912.01836</c:v>
                </c:pt>
                <c:pt idx="16457">
                  <c:v>7912.01836</c:v>
                </c:pt>
                <c:pt idx="16458">
                  <c:v>7912.6444099999999</c:v>
                </c:pt>
                <c:pt idx="16459">
                  <c:v>7912.6444099999999</c:v>
                </c:pt>
                <c:pt idx="16460">
                  <c:v>7912.6444099999999</c:v>
                </c:pt>
                <c:pt idx="16461">
                  <c:v>7912.6444099999999</c:v>
                </c:pt>
                <c:pt idx="16462">
                  <c:v>7912.6444099999999</c:v>
                </c:pt>
                <c:pt idx="16463">
                  <c:v>7912.6444099999999</c:v>
                </c:pt>
                <c:pt idx="16464">
                  <c:v>7912.6444099999999</c:v>
                </c:pt>
                <c:pt idx="16465">
                  <c:v>7912.6444099999999</c:v>
                </c:pt>
                <c:pt idx="16466">
                  <c:v>7912.6444099999999</c:v>
                </c:pt>
                <c:pt idx="16467">
                  <c:v>7912.6444099999999</c:v>
                </c:pt>
                <c:pt idx="16468">
                  <c:v>7912.6444099999999</c:v>
                </c:pt>
                <c:pt idx="16469">
                  <c:v>7912.6444099999999</c:v>
                </c:pt>
                <c:pt idx="16470">
                  <c:v>7912.6444099999999</c:v>
                </c:pt>
                <c:pt idx="16471">
                  <c:v>7912.6444099999999</c:v>
                </c:pt>
                <c:pt idx="16472">
                  <c:v>7912.6444099999999</c:v>
                </c:pt>
                <c:pt idx="16473">
                  <c:v>7912.6444099999999</c:v>
                </c:pt>
                <c:pt idx="16474">
                  <c:v>7912.7696299999998</c:v>
                </c:pt>
                <c:pt idx="16475">
                  <c:v>7912.7696299999998</c:v>
                </c:pt>
                <c:pt idx="16476">
                  <c:v>7912.7696299999998</c:v>
                </c:pt>
                <c:pt idx="16477">
                  <c:v>7912.7696299999998</c:v>
                </c:pt>
                <c:pt idx="16478">
                  <c:v>7912.6444099999999</c:v>
                </c:pt>
                <c:pt idx="16479">
                  <c:v>7912.6444099999999</c:v>
                </c:pt>
                <c:pt idx="16480">
                  <c:v>7912.6444099999999</c:v>
                </c:pt>
                <c:pt idx="16481">
                  <c:v>7912.6444099999999</c:v>
                </c:pt>
                <c:pt idx="16482">
                  <c:v>7912.6444000000001</c:v>
                </c:pt>
                <c:pt idx="16483">
                  <c:v>7912.6444000000001</c:v>
                </c:pt>
                <c:pt idx="16484">
                  <c:v>7912.6444000000001</c:v>
                </c:pt>
                <c:pt idx="16485">
                  <c:v>7912.6444000000001</c:v>
                </c:pt>
                <c:pt idx="16486">
                  <c:v>7912.6444000000001</c:v>
                </c:pt>
                <c:pt idx="16487">
                  <c:v>7912.6444000000001</c:v>
                </c:pt>
                <c:pt idx="16488">
                  <c:v>7912.6444000000001</c:v>
                </c:pt>
                <c:pt idx="16489">
                  <c:v>7912.6444000000001</c:v>
                </c:pt>
                <c:pt idx="16490">
                  <c:v>7912.6444099999999</c:v>
                </c:pt>
                <c:pt idx="16491">
                  <c:v>7912.6444099999999</c:v>
                </c:pt>
                <c:pt idx="16492">
                  <c:v>7912.6444099999999</c:v>
                </c:pt>
                <c:pt idx="16493">
                  <c:v>7912.6444099999999</c:v>
                </c:pt>
                <c:pt idx="16494">
                  <c:v>7912.6444099999999</c:v>
                </c:pt>
                <c:pt idx="16495">
                  <c:v>7912.6444099999999</c:v>
                </c:pt>
                <c:pt idx="16496">
                  <c:v>7912.6444099999999</c:v>
                </c:pt>
                <c:pt idx="16497">
                  <c:v>7912.6444099999999</c:v>
                </c:pt>
                <c:pt idx="16498">
                  <c:v>7912.7696299999998</c:v>
                </c:pt>
                <c:pt idx="16499">
                  <c:v>7912.7696299999998</c:v>
                </c:pt>
                <c:pt idx="16500">
                  <c:v>7912.7696299999998</c:v>
                </c:pt>
                <c:pt idx="16501">
                  <c:v>7912.7696299999998</c:v>
                </c:pt>
                <c:pt idx="16502">
                  <c:v>7912.6444099999999</c:v>
                </c:pt>
                <c:pt idx="16503">
                  <c:v>7912.6444099999999</c:v>
                </c:pt>
                <c:pt idx="16504">
                  <c:v>7912.6444099999999</c:v>
                </c:pt>
                <c:pt idx="16505">
                  <c:v>7912.6444099999999</c:v>
                </c:pt>
                <c:pt idx="16506">
                  <c:v>7912.6444000000001</c:v>
                </c:pt>
                <c:pt idx="16507">
                  <c:v>7912.6444000000001</c:v>
                </c:pt>
                <c:pt idx="16508">
                  <c:v>7912.6444000000001</c:v>
                </c:pt>
                <c:pt idx="16509">
                  <c:v>7912.6444000000001</c:v>
                </c:pt>
                <c:pt idx="16510">
                  <c:v>7912.6444099999999</c:v>
                </c:pt>
                <c:pt idx="16511">
                  <c:v>7912.6444099999999</c:v>
                </c:pt>
                <c:pt idx="16512">
                  <c:v>7912.6444099999999</c:v>
                </c:pt>
                <c:pt idx="16513">
                  <c:v>7912.6444099999999</c:v>
                </c:pt>
                <c:pt idx="16514">
                  <c:v>7912.6444000000001</c:v>
                </c:pt>
                <c:pt idx="16515">
                  <c:v>7912.6444000000001</c:v>
                </c:pt>
                <c:pt idx="16516">
                  <c:v>7912.6444000000001</c:v>
                </c:pt>
                <c:pt idx="16517">
                  <c:v>7912.6444000000001</c:v>
                </c:pt>
                <c:pt idx="16518">
                  <c:v>7912.6444099999999</c:v>
                </c:pt>
                <c:pt idx="16519">
                  <c:v>7912.6444099999999</c:v>
                </c:pt>
                <c:pt idx="16520">
                  <c:v>7912.6444099999999</c:v>
                </c:pt>
                <c:pt idx="16521">
                  <c:v>7912.6444099999999</c:v>
                </c:pt>
                <c:pt idx="16522">
                  <c:v>7912.6444099999999</c:v>
                </c:pt>
                <c:pt idx="16523">
                  <c:v>7912.6444099999999</c:v>
                </c:pt>
                <c:pt idx="16524">
                  <c:v>7912.6444099999999</c:v>
                </c:pt>
                <c:pt idx="16525">
                  <c:v>7912.6444099999999</c:v>
                </c:pt>
                <c:pt idx="16526">
                  <c:v>7912.6444099999999</c:v>
                </c:pt>
                <c:pt idx="16527">
                  <c:v>7912.6444099999999</c:v>
                </c:pt>
                <c:pt idx="16528">
                  <c:v>7912.6444099999999</c:v>
                </c:pt>
                <c:pt idx="16529">
                  <c:v>7912.6444099999999</c:v>
                </c:pt>
                <c:pt idx="16530">
                  <c:v>7912.6444099999999</c:v>
                </c:pt>
                <c:pt idx="16531">
                  <c:v>7912.6444099999999</c:v>
                </c:pt>
                <c:pt idx="16532">
                  <c:v>7912.6444099999999</c:v>
                </c:pt>
                <c:pt idx="16533">
                  <c:v>7912.6444099999999</c:v>
                </c:pt>
                <c:pt idx="16534">
                  <c:v>7912.7696299999998</c:v>
                </c:pt>
                <c:pt idx="16535">
                  <c:v>7912.7696299999998</c:v>
                </c:pt>
                <c:pt idx="16536">
                  <c:v>7912.7696299999998</c:v>
                </c:pt>
                <c:pt idx="16537">
                  <c:v>7912.7696299999998</c:v>
                </c:pt>
                <c:pt idx="16538">
                  <c:v>7912.6444000000001</c:v>
                </c:pt>
                <c:pt idx="16539">
                  <c:v>7912.6444000000001</c:v>
                </c:pt>
                <c:pt idx="16540">
                  <c:v>7912.6444000000001</c:v>
                </c:pt>
                <c:pt idx="16541">
                  <c:v>7912.6444000000001</c:v>
                </c:pt>
                <c:pt idx="16542">
                  <c:v>7912.6444000000001</c:v>
                </c:pt>
                <c:pt idx="16543">
                  <c:v>7912.6444000000001</c:v>
                </c:pt>
                <c:pt idx="16544">
                  <c:v>7912.6444000000001</c:v>
                </c:pt>
                <c:pt idx="16545">
                  <c:v>7912.6444000000001</c:v>
                </c:pt>
                <c:pt idx="16546">
                  <c:v>7912.01836</c:v>
                </c:pt>
                <c:pt idx="16547">
                  <c:v>7912.01836</c:v>
                </c:pt>
                <c:pt idx="16548">
                  <c:v>7912.01836</c:v>
                </c:pt>
                <c:pt idx="16549">
                  <c:v>7912.01836</c:v>
                </c:pt>
                <c:pt idx="16550">
                  <c:v>7912.6444099999999</c:v>
                </c:pt>
                <c:pt idx="16551">
                  <c:v>7912.6444099999999</c:v>
                </c:pt>
                <c:pt idx="16552">
                  <c:v>7912.6444099999999</c:v>
                </c:pt>
                <c:pt idx="16553">
                  <c:v>7912.6444099999999</c:v>
                </c:pt>
                <c:pt idx="16554">
                  <c:v>7912.6444099999999</c:v>
                </c:pt>
                <c:pt idx="16555">
                  <c:v>7912.6444099999999</c:v>
                </c:pt>
                <c:pt idx="16556">
                  <c:v>7912.6444099999999</c:v>
                </c:pt>
                <c:pt idx="16557">
                  <c:v>7912.6444099999999</c:v>
                </c:pt>
                <c:pt idx="16558">
                  <c:v>7912.7696299999998</c:v>
                </c:pt>
                <c:pt idx="16559">
                  <c:v>7912.7696299999998</c:v>
                </c:pt>
                <c:pt idx="16560">
                  <c:v>7912.7696299999998</c:v>
                </c:pt>
                <c:pt idx="16561">
                  <c:v>7912.7696299999998</c:v>
                </c:pt>
                <c:pt idx="16562">
                  <c:v>7912.6444099999999</c:v>
                </c:pt>
                <c:pt idx="16563">
                  <c:v>7912.6444099999999</c:v>
                </c:pt>
                <c:pt idx="16564">
                  <c:v>7912.6444099999999</c:v>
                </c:pt>
                <c:pt idx="16565">
                  <c:v>7912.6444099999999</c:v>
                </c:pt>
                <c:pt idx="16566">
                  <c:v>7912.6444099999999</c:v>
                </c:pt>
                <c:pt idx="16567">
                  <c:v>7912.6444099999999</c:v>
                </c:pt>
                <c:pt idx="16568">
                  <c:v>7912.6444099999999</c:v>
                </c:pt>
                <c:pt idx="16569">
                  <c:v>7912.6444099999999</c:v>
                </c:pt>
                <c:pt idx="16570">
                  <c:v>7912.6444099999999</c:v>
                </c:pt>
                <c:pt idx="16571">
                  <c:v>7912.6444099999999</c:v>
                </c:pt>
                <c:pt idx="16572">
                  <c:v>7912.6444099999999</c:v>
                </c:pt>
                <c:pt idx="16573">
                  <c:v>7912.6444099999999</c:v>
                </c:pt>
                <c:pt idx="16574">
                  <c:v>7912.6444000000001</c:v>
                </c:pt>
                <c:pt idx="16575">
                  <c:v>7912.6444000000001</c:v>
                </c:pt>
                <c:pt idx="16576">
                  <c:v>7912.6444000000001</c:v>
                </c:pt>
                <c:pt idx="16577">
                  <c:v>7912.6444000000001</c:v>
                </c:pt>
                <c:pt idx="16578">
                  <c:v>7912.6444099999999</c:v>
                </c:pt>
                <c:pt idx="16579">
                  <c:v>7912.6444099999999</c:v>
                </c:pt>
                <c:pt idx="16580">
                  <c:v>7912.6444099999999</c:v>
                </c:pt>
                <c:pt idx="16581">
                  <c:v>7912.6444099999999</c:v>
                </c:pt>
                <c:pt idx="16582">
                  <c:v>7912.6444099999999</c:v>
                </c:pt>
                <c:pt idx="16583">
                  <c:v>7912.6444099999999</c:v>
                </c:pt>
                <c:pt idx="16584">
                  <c:v>7912.6444099999999</c:v>
                </c:pt>
                <c:pt idx="16585">
                  <c:v>7912.6444099999999</c:v>
                </c:pt>
                <c:pt idx="16586">
                  <c:v>7912.6444000000001</c:v>
                </c:pt>
                <c:pt idx="16587">
                  <c:v>7912.6444000000001</c:v>
                </c:pt>
                <c:pt idx="16588">
                  <c:v>7912.6444000000001</c:v>
                </c:pt>
                <c:pt idx="16589">
                  <c:v>7912.6444000000001</c:v>
                </c:pt>
                <c:pt idx="16590">
                  <c:v>7912.6444099999999</c:v>
                </c:pt>
                <c:pt idx="16591">
                  <c:v>7912.6444099999999</c:v>
                </c:pt>
                <c:pt idx="16592">
                  <c:v>7912.6444099999999</c:v>
                </c:pt>
                <c:pt idx="16593">
                  <c:v>7912.6444099999999</c:v>
                </c:pt>
                <c:pt idx="16594">
                  <c:v>7912.6444099999999</c:v>
                </c:pt>
                <c:pt idx="16595">
                  <c:v>7912.6444099999999</c:v>
                </c:pt>
                <c:pt idx="16596">
                  <c:v>7912.6444099999999</c:v>
                </c:pt>
                <c:pt idx="16597">
                  <c:v>7912.6444099999999</c:v>
                </c:pt>
                <c:pt idx="16598">
                  <c:v>7912.6444099999999</c:v>
                </c:pt>
                <c:pt idx="16599">
                  <c:v>7912.6444099999999</c:v>
                </c:pt>
                <c:pt idx="16600">
                  <c:v>7912.6444099999999</c:v>
                </c:pt>
                <c:pt idx="16601">
                  <c:v>7912.6444099999999</c:v>
                </c:pt>
                <c:pt idx="16602">
                  <c:v>7912.6444099999999</c:v>
                </c:pt>
                <c:pt idx="16603">
                  <c:v>7912.6444099999999</c:v>
                </c:pt>
                <c:pt idx="16604">
                  <c:v>7912.6444099999999</c:v>
                </c:pt>
                <c:pt idx="16605">
                  <c:v>7912.6444099999999</c:v>
                </c:pt>
                <c:pt idx="16606">
                  <c:v>7912.7696299999998</c:v>
                </c:pt>
                <c:pt idx="16607">
                  <c:v>7912.7696299999998</c:v>
                </c:pt>
                <c:pt idx="16608">
                  <c:v>7912.7696299999998</c:v>
                </c:pt>
                <c:pt idx="16609">
                  <c:v>7912.7696299999998</c:v>
                </c:pt>
                <c:pt idx="16610">
                  <c:v>7912.6444099999999</c:v>
                </c:pt>
                <c:pt idx="16611">
                  <c:v>7912.6444099999999</c:v>
                </c:pt>
                <c:pt idx="16612">
                  <c:v>7912.6444099999999</c:v>
                </c:pt>
                <c:pt idx="16613">
                  <c:v>7912.6444099999999</c:v>
                </c:pt>
                <c:pt idx="16614">
                  <c:v>7912.6444099999999</c:v>
                </c:pt>
                <c:pt idx="16615">
                  <c:v>7912.6444099999999</c:v>
                </c:pt>
                <c:pt idx="16616">
                  <c:v>7912.6444099999999</c:v>
                </c:pt>
                <c:pt idx="16617">
                  <c:v>7912.6444099999999</c:v>
                </c:pt>
                <c:pt idx="16618">
                  <c:v>7912.6444000000001</c:v>
                </c:pt>
                <c:pt idx="16619">
                  <c:v>7912.6444000000001</c:v>
                </c:pt>
                <c:pt idx="16620">
                  <c:v>7912.6444000000001</c:v>
                </c:pt>
                <c:pt idx="16621">
                  <c:v>7912.6444000000001</c:v>
                </c:pt>
                <c:pt idx="16622">
                  <c:v>7912.6444099999999</c:v>
                </c:pt>
                <c:pt idx="16623">
                  <c:v>7912.6444099999999</c:v>
                </c:pt>
                <c:pt idx="16624">
                  <c:v>7912.6444099999999</c:v>
                </c:pt>
                <c:pt idx="16625">
                  <c:v>7912.6444099999999</c:v>
                </c:pt>
                <c:pt idx="16626">
                  <c:v>7912.6444099999999</c:v>
                </c:pt>
                <c:pt idx="16627">
                  <c:v>7912.6444099999999</c:v>
                </c:pt>
                <c:pt idx="16628">
                  <c:v>7912.6444099999999</c:v>
                </c:pt>
                <c:pt idx="16629">
                  <c:v>7912.6444099999999</c:v>
                </c:pt>
                <c:pt idx="16630">
                  <c:v>7912.0183500000003</c:v>
                </c:pt>
                <c:pt idx="16631">
                  <c:v>7912.0183500000003</c:v>
                </c:pt>
                <c:pt idx="16632">
                  <c:v>7912.0183500000003</c:v>
                </c:pt>
                <c:pt idx="16633">
                  <c:v>7912.0183500000003</c:v>
                </c:pt>
                <c:pt idx="16634">
                  <c:v>7912.6444000000001</c:v>
                </c:pt>
                <c:pt idx="16635">
                  <c:v>7912.6444000000001</c:v>
                </c:pt>
                <c:pt idx="16636">
                  <c:v>7912.6444000000001</c:v>
                </c:pt>
                <c:pt idx="16637">
                  <c:v>7912.6444000000001</c:v>
                </c:pt>
                <c:pt idx="16638">
                  <c:v>7912.6444099999999</c:v>
                </c:pt>
                <c:pt idx="16639">
                  <c:v>7912.6444099999999</c:v>
                </c:pt>
                <c:pt idx="16640">
                  <c:v>7912.6444099999999</c:v>
                </c:pt>
                <c:pt idx="16641">
                  <c:v>7912.6444099999999</c:v>
                </c:pt>
                <c:pt idx="16642">
                  <c:v>7912.6444099999999</c:v>
                </c:pt>
                <c:pt idx="16643">
                  <c:v>7912.6444099999999</c:v>
                </c:pt>
                <c:pt idx="16644">
                  <c:v>7912.6444099999999</c:v>
                </c:pt>
                <c:pt idx="16645">
                  <c:v>7912.6444099999999</c:v>
                </c:pt>
                <c:pt idx="16646">
                  <c:v>7912.6444099999999</c:v>
                </c:pt>
                <c:pt idx="16647">
                  <c:v>7912.6444099999999</c:v>
                </c:pt>
                <c:pt idx="16648">
                  <c:v>7912.6444099999999</c:v>
                </c:pt>
                <c:pt idx="16649">
                  <c:v>7912.6444099999999</c:v>
                </c:pt>
                <c:pt idx="16650">
                  <c:v>7912.6444000000001</c:v>
                </c:pt>
                <c:pt idx="16651">
                  <c:v>7912.6444000000001</c:v>
                </c:pt>
                <c:pt idx="16652">
                  <c:v>7912.6444000000001</c:v>
                </c:pt>
                <c:pt idx="16653">
                  <c:v>7912.6444000000001</c:v>
                </c:pt>
                <c:pt idx="16654">
                  <c:v>7912.6444000000001</c:v>
                </c:pt>
                <c:pt idx="16655">
                  <c:v>7912.6444000000001</c:v>
                </c:pt>
                <c:pt idx="16656">
                  <c:v>7912.6444000000001</c:v>
                </c:pt>
                <c:pt idx="16657">
                  <c:v>7912.6444000000001</c:v>
                </c:pt>
                <c:pt idx="16658">
                  <c:v>7912.7696299999998</c:v>
                </c:pt>
                <c:pt idx="16659">
                  <c:v>7912.7696299999998</c:v>
                </c:pt>
                <c:pt idx="16660">
                  <c:v>7912.7696299999998</c:v>
                </c:pt>
                <c:pt idx="16661">
                  <c:v>7912.7696299999998</c:v>
                </c:pt>
                <c:pt idx="16662">
                  <c:v>7912.6444099999999</c:v>
                </c:pt>
                <c:pt idx="16663">
                  <c:v>7912.6444099999999</c:v>
                </c:pt>
                <c:pt idx="16664">
                  <c:v>7912.6444099999999</c:v>
                </c:pt>
                <c:pt idx="16665">
                  <c:v>7912.6444099999999</c:v>
                </c:pt>
                <c:pt idx="16666">
                  <c:v>7912.6444000000001</c:v>
                </c:pt>
                <c:pt idx="16667">
                  <c:v>7912.6444000000001</c:v>
                </c:pt>
                <c:pt idx="16668">
                  <c:v>7912.6444000000001</c:v>
                </c:pt>
                <c:pt idx="16669">
                  <c:v>7912.6444000000001</c:v>
                </c:pt>
                <c:pt idx="16670">
                  <c:v>7912.6444099999999</c:v>
                </c:pt>
                <c:pt idx="16671">
                  <c:v>7912.6444099999999</c:v>
                </c:pt>
                <c:pt idx="16672">
                  <c:v>7912.6444099999999</c:v>
                </c:pt>
                <c:pt idx="16673">
                  <c:v>7912.6444099999999</c:v>
                </c:pt>
                <c:pt idx="16674">
                  <c:v>7912.6444000000001</c:v>
                </c:pt>
                <c:pt idx="16675">
                  <c:v>7912.6444000000001</c:v>
                </c:pt>
                <c:pt idx="16676">
                  <c:v>7912.6444000000001</c:v>
                </c:pt>
                <c:pt idx="16677">
                  <c:v>7912.6444000000001</c:v>
                </c:pt>
                <c:pt idx="16678">
                  <c:v>7912.01836</c:v>
                </c:pt>
                <c:pt idx="16679">
                  <c:v>7912.01836</c:v>
                </c:pt>
                <c:pt idx="16680">
                  <c:v>7912.01836</c:v>
                </c:pt>
                <c:pt idx="16681">
                  <c:v>7912.01836</c:v>
                </c:pt>
                <c:pt idx="16682">
                  <c:v>7912.7696299999998</c:v>
                </c:pt>
                <c:pt idx="16683">
                  <c:v>7912.7696299999998</c:v>
                </c:pt>
                <c:pt idx="16684">
                  <c:v>7912.7696299999998</c:v>
                </c:pt>
                <c:pt idx="16685">
                  <c:v>7912.7696299999998</c:v>
                </c:pt>
                <c:pt idx="16686">
                  <c:v>7912.6444099999999</c:v>
                </c:pt>
                <c:pt idx="16687">
                  <c:v>7912.6444099999999</c:v>
                </c:pt>
                <c:pt idx="16688">
                  <c:v>7912.6444099999999</c:v>
                </c:pt>
                <c:pt idx="16689">
                  <c:v>7912.6444099999999</c:v>
                </c:pt>
                <c:pt idx="16690">
                  <c:v>7912.7696299999998</c:v>
                </c:pt>
                <c:pt idx="16691">
                  <c:v>7912.7696299999998</c:v>
                </c:pt>
                <c:pt idx="16692">
                  <c:v>7912.7696299999998</c:v>
                </c:pt>
                <c:pt idx="16693">
                  <c:v>7912.7696299999998</c:v>
                </c:pt>
                <c:pt idx="16694">
                  <c:v>7912.6444099999999</c:v>
                </c:pt>
                <c:pt idx="16695">
                  <c:v>7912.6444099999999</c:v>
                </c:pt>
                <c:pt idx="16696">
                  <c:v>7912.6444099999999</c:v>
                </c:pt>
                <c:pt idx="16697">
                  <c:v>7912.6444099999999</c:v>
                </c:pt>
                <c:pt idx="16698">
                  <c:v>7912.6444099999999</c:v>
                </c:pt>
                <c:pt idx="16699">
                  <c:v>7912.6444099999999</c:v>
                </c:pt>
                <c:pt idx="16700">
                  <c:v>7912.6444099999999</c:v>
                </c:pt>
                <c:pt idx="16701">
                  <c:v>7912.6444099999999</c:v>
                </c:pt>
                <c:pt idx="16702">
                  <c:v>7912.6444099999999</c:v>
                </c:pt>
                <c:pt idx="16703">
                  <c:v>7912.6444099999999</c:v>
                </c:pt>
                <c:pt idx="16704">
                  <c:v>7912.6444099999999</c:v>
                </c:pt>
                <c:pt idx="16705">
                  <c:v>7912.6444099999999</c:v>
                </c:pt>
                <c:pt idx="16706">
                  <c:v>7912.6444099999999</c:v>
                </c:pt>
                <c:pt idx="16707">
                  <c:v>7912.6444099999999</c:v>
                </c:pt>
                <c:pt idx="16708">
                  <c:v>7912.6444099999999</c:v>
                </c:pt>
                <c:pt idx="16709">
                  <c:v>7912.6444099999999</c:v>
                </c:pt>
                <c:pt idx="16710">
                  <c:v>7912.6444099999999</c:v>
                </c:pt>
                <c:pt idx="16711">
                  <c:v>7912.6444099999999</c:v>
                </c:pt>
                <c:pt idx="16712">
                  <c:v>7912.6444099999999</c:v>
                </c:pt>
                <c:pt idx="16713">
                  <c:v>7912.6444099999999</c:v>
                </c:pt>
                <c:pt idx="16714">
                  <c:v>7912.6444099999999</c:v>
                </c:pt>
                <c:pt idx="16715">
                  <c:v>7912.6444099999999</c:v>
                </c:pt>
                <c:pt idx="16716">
                  <c:v>7912.6444099999999</c:v>
                </c:pt>
                <c:pt idx="16717">
                  <c:v>7912.6444099999999</c:v>
                </c:pt>
                <c:pt idx="16718">
                  <c:v>7912.6444099999999</c:v>
                </c:pt>
                <c:pt idx="16719">
                  <c:v>7912.6444099999999</c:v>
                </c:pt>
                <c:pt idx="16720">
                  <c:v>7912.6444099999999</c:v>
                </c:pt>
                <c:pt idx="16721">
                  <c:v>7912.6444099999999</c:v>
                </c:pt>
                <c:pt idx="16722">
                  <c:v>7912.6444099999999</c:v>
                </c:pt>
                <c:pt idx="16723">
                  <c:v>7912.6444099999999</c:v>
                </c:pt>
                <c:pt idx="16724">
                  <c:v>7912.6444099999999</c:v>
                </c:pt>
                <c:pt idx="16725">
                  <c:v>7912.6444099999999</c:v>
                </c:pt>
                <c:pt idx="16726">
                  <c:v>7912.6444000000001</c:v>
                </c:pt>
                <c:pt idx="16727">
                  <c:v>7912.6444000000001</c:v>
                </c:pt>
                <c:pt idx="16728">
                  <c:v>7912.6444000000001</c:v>
                </c:pt>
                <c:pt idx="16729">
                  <c:v>7912.6444000000001</c:v>
                </c:pt>
                <c:pt idx="16730">
                  <c:v>7912.6444099999999</c:v>
                </c:pt>
                <c:pt idx="16731">
                  <c:v>7912.6444099999999</c:v>
                </c:pt>
                <c:pt idx="16732">
                  <c:v>7912.6444099999999</c:v>
                </c:pt>
                <c:pt idx="16733">
                  <c:v>7912.6444099999999</c:v>
                </c:pt>
                <c:pt idx="16734">
                  <c:v>7912.6444000000001</c:v>
                </c:pt>
                <c:pt idx="16735">
                  <c:v>7912.6444000000001</c:v>
                </c:pt>
                <c:pt idx="16736">
                  <c:v>7912.6444000000001</c:v>
                </c:pt>
                <c:pt idx="16737">
                  <c:v>7912.6444000000001</c:v>
                </c:pt>
                <c:pt idx="16738">
                  <c:v>7912.6444000000001</c:v>
                </c:pt>
                <c:pt idx="16739">
                  <c:v>7912.6444000000001</c:v>
                </c:pt>
                <c:pt idx="16740">
                  <c:v>7912.6444000000001</c:v>
                </c:pt>
                <c:pt idx="16741">
                  <c:v>7912.6444000000001</c:v>
                </c:pt>
                <c:pt idx="16742">
                  <c:v>7912.1435600000004</c:v>
                </c:pt>
                <c:pt idx="16743">
                  <c:v>7912.1435600000004</c:v>
                </c:pt>
                <c:pt idx="16744">
                  <c:v>7912.1435600000004</c:v>
                </c:pt>
                <c:pt idx="16745">
                  <c:v>7912.1435600000004</c:v>
                </c:pt>
                <c:pt idx="16746">
                  <c:v>7912.6444099999999</c:v>
                </c:pt>
                <c:pt idx="16747">
                  <c:v>7912.6444099999999</c:v>
                </c:pt>
                <c:pt idx="16748">
                  <c:v>7912.6444099999999</c:v>
                </c:pt>
                <c:pt idx="16749">
                  <c:v>7912.6444099999999</c:v>
                </c:pt>
                <c:pt idx="16750">
                  <c:v>7912.6444000000001</c:v>
                </c:pt>
                <c:pt idx="16751">
                  <c:v>7912.6444000000001</c:v>
                </c:pt>
                <c:pt idx="16752">
                  <c:v>7912.6444000000001</c:v>
                </c:pt>
                <c:pt idx="16753">
                  <c:v>7912.6444000000001</c:v>
                </c:pt>
                <c:pt idx="16754">
                  <c:v>7912.7696299999998</c:v>
                </c:pt>
                <c:pt idx="16755">
                  <c:v>7912.7696299999998</c:v>
                </c:pt>
                <c:pt idx="16756">
                  <c:v>7912.7696299999998</c:v>
                </c:pt>
                <c:pt idx="16757">
                  <c:v>7912.7696299999998</c:v>
                </c:pt>
                <c:pt idx="16758">
                  <c:v>7912.7696299999998</c:v>
                </c:pt>
                <c:pt idx="16759">
                  <c:v>7912.7696299999998</c:v>
                </c:pt>
                <c:pt idx="16760">
                  <c:v>7912.7696299999998</c:v>
                </c:pt>
                <c:pt idx="16761">
                  <c:v>7912.7696299999998</c:v>
                </c:pt>
                <c:pt idx="16762">
                  <c:v>7912.7696299999998</c:v>
                </c:pt>
                <c:pt idx="16763">
                  <c:v>7912.7696299999998</c:v>
                </c:pt>
                <c:pt idx="16764">
                  <c:v>7912.7696299999998</c:v>
                </c:pt>
                <c:pt idx="16765">
                  <c:v>7912.7696299999998</c:v>
                </c:pt>
                <c:pt idx="16766">
                  <c:v>7912.6444000000001</c:v>
                </c:pt>
                <c:pt idx="16767">
                  <c:v>7912.6444000000001</c:v>
                </c:pt>
                <c:pt idx="16768">
                  <c:v>7912.6444000000001</c:v>
                </c:pt>
                <c:pt idx="16769">
                  <c:v>7912.6444000000001</c:v>
                </c:pt>
                <c:pt idx="16770">
                  <c:v>7912.7696299999998</c:v>
                </c:pt>
                <c:pt idx="16771">
                  <c:v>7912.7696299999998</c:v>
                </c:pt>
                <c:pt idx="16772">
                  <c:v>7912.7696299999998</c:v>
                </c:pt>
                <c:pt idx="16773">
                  <c:v>7912.7696299999998</c:v>
                </c:pt>
                <c:pt idx="16774">
                  <c:v>7912.6444099999999</c:v>
                </c:pt>
                <c:pt idx="16775">
                  <c:v>7912.6444099999999</c:v>
                </c:pt>
                <c:pt idx="16776">
                  <c:v>7912.6444099999999</c:v>
                </c:pt>
                <c:pt idx="16777">
                  <c:v>7912.6444099999999</c:v>
                </c:pt>
                <c:pt idx="16778">
                  <c:v>7912.01836</c:v>
                </c:pt>
                <c:pt idx="16779">
                  <c:v>7912.01836</c:v>
                </c:pt>
                <c:pt idx="16780">
                  <c:v>7912.01836</c:v>
                </c:pt>
                <c:pt idx="16781">
                  <c:v>7912.01836</c:v>
                </c:pt>
                <c:pt idx="16782">
                  <c:v>7912.6444099999999</c:v>
                </c:pt>
                <c:pt idx="16783">
                  <c:v>7912.6444099999999</c:v>
                </c:pt>
                <c:pt idx="16784">
                  <c:v>7912.6444099999999</c:v>
                </c:pt>
                <c:pt idx="16785">
                  <c:v>7912.6444099999999</c:v>
                </c:pt>
                <c:pt idx="16786">
                  <c:v>7912.6444000000001</c:v>
                </c:pt>
                <c:pt idx="16787">
                  <c:v>7912.6444000000001</c:v>
                </c:pt>
                <c:pt idx="16788">
                  <c:v>7912.6444000000001</c:v>
                </c:pt>
                <c:pt idx="16789">
                  <c:v>7912.6444000000001</c:v>
                </c:pt>
                <c:pt idx="16790">
                  <c:v>7912.01836</c:v>
                </c:pt>
                <c:pt idx="16791">
                  <c:v>7912.01836</c:v>
                </c:pt>
                <c:pt idx="16792">
                  <c:v>7912.01836</c:v>
                </c:pt>
                <c:pt idx="16793">
                  <c:v>7912.01836</c:v>
                </c:pt>
                <c:pt idx="16794">
                  <c:v>7912.6444099999999</c:v>
                </c:pt>
                <c:pt idx="16795">
                  <c:v>7912.6444099999999</c:v>
                </c:pt>
                <c:pt idx="16796">
                  <c:v>7912.6444099999999</c:v>
                </c:pt>
                <c:pt idx="16797">
                  <c:v>7912.6444099999999</c:v>
                </c:pt>
                <c:pt idx="16798">
                  <c:v>7912.6444099999999</c:v>
                </c:pt>
                <c:pt idx="16799">
                  <c:v>7912.6444099999999</c:v>
                </c:pt>
                <c:pt idx="16800">
                  <c:v>7912.6444099999999</c:v>
                </c:pt>
                <c:pt idx="16801">
                  <c:v>7912.6444099999999</c:v>
                </c:pt>
                <c:pt idx="16802">
                  <c:v>7912.6444000000001</c:v>
                </c:pt>
                <c:pt idx="16803">
                  <c:v>7912.6444000000001</c:v>
                </c:pt>
                <c:pt idx="16804">
                  <c:v>7912.6444000000001</c:v>
                </c:pt>
                <c:pt idx="16805">
                  <c:v>7912.6444000000001</c:v>
                </c:pt>
                <c:pt idx="16806">
                  <c:v>7912.6444099999999</c:v>
                </c:pt>
                <c:pt idx="16807">
                  <c:v>7912.6444099999999</c:v>
                </c:pt>
                <c:pt idx="16808">
                  <c:v>7912.6444099999999</c:v>
                </c:pt>
                <c:pt idx="16809">
                  <c:v>7912.6444099999999</c:v>
                </c:pt>
                <c:pt idx="16810">
                  <c:v>7912.6444099999999</c:v>
                </c:pt>
                <c:pt idx="16811">
                  <c:v>7912.6444099999999</c:v>
                </c:pt>
                <c:pt idx="16812">
                  <c:v>7912.6444099999999</c:v>
                </c:pt>
                <c:pt idx="16813">
                  <c:v>7912.6444099999999</c:v>
                </c:pt>
                <c:pt idx="16814">
                  <c:v>7912.6444099999999</c:v>
                </c:pt>
                <c:pt idx="16815">
                  <c:v>7912.6444099999999</c:v>
                </c:pt>
                <c:pt idx="16816">
                  <c:v>7912.6444099999999</c:v>
                </c:pt>
                <c:pt idx="16817">
                  <c:v>7912.6444099999999</c:v>
                </c:pt>
                <c:pt idx="16818">
                  <c:v>7912.6444099999999</c:v>
                </c:pt>
                <c:pt idx="16819">
                  <c:v>7912.6444099999999</c:v>
                </c:pt>
                <c:pt idx="16820">
                  <c:v>7912.6444099999999</c:v>
                </c:pt>
                <c:pt idx="16821">
                  <c:v>7912.6444099999999</c:v>
                </c:pt>
                <c:pt idx="16822">
                  <c:v>7912.6444099999999</c:v>
                </c:pt>
                <c:pt idx="16823">
                  <c:v>7912.6444099999999</c:v>
                </c:pt>
                <c:pt idx="16824">
                  <c:v>7912.6444099999999</c:v>
                </c:pt>
                <c:pt idx="16825">
                  <c:v>7912.6444099999999</c:v>
                </c:pt>
                <c:pt idx="16826">
                  <c:v>7912.6444000000001</c:v>
                </c:pt>
                <c:pt idx="16827">
                  <c:v>7912.6444000000001</c:v>
                </c:pt>
                <c:pt idx="16828">
                  <c:v>7912.6444000000001</c:v>
                </c:pt>
                <c:pt idx="16829">
                  <c:v>7912.6444000000001</c:v>
                </c:pt>
                <c:pt idx="16830">
                  <c:v>7912.6444099999999</c:v>
                </c:pt>
                <c:pt idx="16831">
                  <c:v>7912.6444099999999</c:v>
                </c:pt>
                <c:pt idx="16832">
                  <c:v>7912.6444099999999</c:v>
                </c:pt>
                <c:pt idx="16833">
                  <c:v>7912.6444099999999</c:v>
                </c:pt>
                <c:pt idx="16834">
                  <c:v>7912.7696299999998</c:v>
                </c:pt>
                <c:pt idx="16835">
                  <c:v>7912.7696299999998</c:v>
                </c:pt>
                <c:pt idx="16836">
                  <c:v>7912.7696299999998</c:v>
                </c:pt>
                <c:pt idx="16837">
                  <c:v>7912.7696299999998</c:v>
                </c:pt>
                <c:pt idx="16838">
                  <c:v>7912.6444000000001</c:v>
                </c:pt>
                <c:pt idx="16839">
                  <c:v>7912.6444000000001</c:v>
                </c:pt>
                <c:pt idx="16840">
                  <c:v>7912.6444000000001</c:v>
                </c:pt>
                <c:pt idx="16841">
                  <c:v>7912.6444000000001</c:v>
                </c:pt>
                <c:pt idx="16842">
                  <c:v>7912.6444099999999</c:v>
                </c:pt>
                <c:pt idx="16843">
                  <c:v>7912.6444099999999</c:v>
                </c:pt>
                <c:pt idx="16844">
                  <c:v>7912.6444099999999</c:v>
                </c:pt>
                <c:pt idx="16845">
                  <c:v>7912.6444099999999</c:v>
                </c:pt>
                <c:pt idx="16846">
                  <c:v>7912.6444000000001</c:v>
                </c:pt>
                <c:pt idx="16847">
                  <c:v>7912.6444000000001</c:v>
                </c:pt>
                <c:pt idx="16848">
                  <c:v>7912.6444000000001</c:v>
                </c:pt>
                <c:pt idx="16849">
                  <c:v>7912.6444000000001</c:v>
                </c:pt>
                <c:pt idx="16850">
                  <c:v>7912.7696299999998</c:v>
                </c:pt>
                <c:pt idx="16851">
                  <c:v>7912.7696299999998</c:v>
                </c:pt>
                <c:pt idx="16852">
                  <c:v>7912.7696299999998</c:v>
                </c:pt>
                <c:pt idx="16853">
                  <c:v>7912.7696299999998</c:v>
                </c:pt>
                <c:pt idx="16854">
                  <c:v>7912.01836</c:v>
                </c:pt>
                <c:pt idx="16855">
                  <c:v>7912.01836</c:v>
                </c:pt>
                <c:pt idx="16856">
                  <c:v>7912.01836</c:v>
                </c:pt>
                <c:pt idx="16857">
                  <c:v>7912.01836</c:v>
                </c:pt>
                <c:pt idx="16858">
                  <c:v>7912.6444099999999</c:v>
                </c:pt>
                <c:pt idx="16859">
                  <c:v>7912.6444099999999</c:v>
                </c:pt>
                <c:pt idx="16860">
                  <c:v>7912.6444099999999</c:v>
                </c:pt>
                <c:pt idx="16861">
                  <c:v>7912.6444099999999</c:v>
                </c:pt>
                <c:pt idx="16862">
                  <c:v>7912.6444099999999</c:v>
                </c:pt>
                <c:pt idx="16863">
                  <c:v>7912.6444099999999</c:v>
                </c:pt>
                <c:pt idx="16864">
                  <c:v>7912.6444099999999</c:v>
                </c:pt>
                <c:pt idx="16865">
                  <c:v>7912.6444099999999</c:v>
                </c:pt>
                <c:pt idx="16866">
                  <c:v>7912.6444099999999</c:v>
                </c:pt>
                <c:pt idx="16867">
                  <c:v>7912.6444099999999</c:v>
                </c:pt>
                <c:pt idx="16868">
                  <c:v>7912.6444099999999</c:v>
                </c:pt>
                <c:pt idx="16869">
                  <c:v>7912.6444099999999</c:v>
                </c:pt>
                <c:pt idx="16870">
                  <c:v>7912.6444000000001</c:v>
                </c:pt>
                <c:pt idx="16871">
                  <c:v>7912.6444000000001</c:v>
                </c:pt>
                <c:pt idx="16872">
                  <c:v>7912.6444000000001</c:v>
                </c:pt>
                <c:pt idx="16873">
                  <c:v>7912.6444000000001</c:v>
                </c:pt>
                <c:pt idx="16874">
                  <c:v>7912.6444099999999</c:v>
                </c:pt>
                <c:pt idx="16875">
                  <c:v>7912.6444099999999</c:v>
                </c:pt>
                <c:pt idx="16876">
                  <c:v>7912.6444099999999</c:v>
                </c:pt>
                <c:pt idx="16877">
                  <c:v>7912.6444099999999</c:v>
                </c:pt>
                <c:pt idx="16878">
                  <c:v>7912.6444099999999</c:v>
                </c:pt>
                <c:pt idx="16879">
                  <c:v>7912.6444099999999</c:v>
                </c:pt>
                <c:pt idx="16880">
                  <c:v>7912.6444099999999</c:v>
                </c:pt>
                <c:pt idx="16881">
                  <c:v>7912.6444099999999</c:v>
                </c:pt>
                <c:pt idx="16882">
                  <c:v>7912.6444099999999</c:v>
                </c:pt>
                <c:pt idx="16883">
                  <c:v>7912.6444099999999</c:v>
                </c:pt>
                <c:pt idx="16884">
                  <c:v>7912.6444099999999</c:v>
                </c:pt>
                <c:pt idx="16885">
                  <c:v>7912.6444099999999</c:v>
                </c:pt>
                <c:pt idx="16886">
                  <c:v>7912.6444099999999</c:v>
                </c:pt>
                <c:pt idx="16887">
                  <c:v>7912.6444099999999</c:v>
                </c:pt>
                <c:pt idx="16888">
                  <c:v>7912.6444099999999</c:v>
                </c:pt>
                <c:pt idx="16889">
                  <c:v>7912.6444099999999</c:v>
                </c:pt>
                <c:pt idx="16890">
                  <c:v>7912.6444000000001</c:v>
                </c:pt>
                <c:pt idx="16891">
                  <c:v>7912.6444000000001</c:v>
                </c:pt>
                <c:pt idx="16892">
                  <c:v>7912.6444000000001</c:v>
                </c:pt>
                <c:pt idx="16893">
                  <c:v>7912.6444000000001</c:v>
                </c:pt>
                <c:pt idx="16894">
                  <c:v>7912.6444099999999</c:v>
                </c:pt>
                <c:pt idx="16895">
                  <c:v>7912.6444099999999</c:v>
                </c:pt>
                <c:pt idx="16896">
                  <c:v>7912.6444099999999</c:v>
                </c:pt>
                <c:pt idx="16897">
                  <c:v>7912.6444099999999</c:v>
                </c:pt>
                <c:pt idx="16898">
                  <c:v>7912.6444000000001</c:v>
                </c:pt>
                <c:pt idx="16899">
                  <c:v>7912.6444000000001</c:v>
                </c:pt>
                <c:pt idx="16900">
                  <c:v>7912.6444000000001</c:v>
                </c:pt>
                <c:pt idx="16901">
                  <c:v>7912.6444000000001</c:v>
                </c:pt>
                <c:pt idx="16902">
                  <c:v>7912.6444099999999</c:v>
                </c:pt>
                <c:pt idx="16903">
                  <c:v>7912.6444099999999</c:v>
                </c:pt>
                <c:pt idx="16904">
                  <c:v>7912.6444099999999</c:v>
                </c:pt>
                <c:pt idx="16905">
                  <c:v>7912.6444099999999</c:v>
                </c:pt>
                <c:pt idx="16906">
                  <c:v>7912.6444000000001</c:v>
                </c:pt>
                <c:pt idx="16907">
                  <c:v>7912.6444000000001</c:v>
                </c:pt>
                <c:pt idx="16908">
                  <c:v>7912.6444000000001</c:v>
                </c:pt>
                <c:pt idx="16909">
                  <c:v>7912.6444000000001</c:v>
                </c:pt>
                <c:pt idx="16910">
                  <c:v>7912.7696299999998</c:v>
                </c:pt>
                <c:pt idx="16911">
                  <c:v>7912.7696299999998</c:v>
                </c:pt>
                <c:pt idx="16912">
                  <c:v>7912.7696299999998</c:v>
                </c:pt>
                <c:pt idx="16913">
                  <c:v>7912.7696299999998</c:v>
                </c:pt>
                <c:pt idx="16914">
                  <c:v>7912.7696299999998</c:v>
                </c:pt>
                <c:pt idx="16915">
                  <c:v>7912.7696299999998</c:v>
                </c:pt>
                <c:pt idx="16916">
                  <c:v>7912.7696299999998</c:v>
                </c:pt>
                <c:pt idx="16917">
                  <c:v>7912.7696299999998</c:v>
                </c:pt>
                <c:pt idx="16918">
                  <c:v>7912.6444099999999</c:v>
                </c:pt>
                <c:pt idx="16919">
                  <c:v>7912.6444099999999</c:v>
                </c:pt>
                <c:pt idx="16920">
                  <c:v>7912.6444099999999</c:v>
                </c:pt>
                <c:pt idx="16921">
                  <c:v>7912.6444099999999</c:v>
                </c:pt>
                <c:pt idx="16922">
                  <c:v>7912.6444099999999</c:v>
                </c:pt>
                <c:pt idx="16923">
                  <c:v>7912.6444099999999</c:v>
                </c:pt>
                <c:pt idx="16924">
                  <c:v>7912.6444099999999</c:v>
                </c:pt>
                <c:pt idx="16925">
                  <c:v>7912.6444099999999</c:v>
                </c:pt>
                <c:pt idx="16926">
                  <c:v>7912.6444099999999</c:v>
                </c:pt>
                <c:pt idx="16927">
                  <c:v>7912.6444099999999</c:v>
                </c:pt>
                <c:pt idx="16928">
                  <c:v>7912.6444099999999</c:v>
                </c:pt>
                <c:pt idx="16929">
                  <c:v>7912.6444099999999</c:v>
                </c:pt>
                <c:pt idx="16930">
                  <c:v>7912.6444099999999</c:v>
                </c:pt>
                <c:pt idx="16931">
                  <c:v>7912.6444099999999</c:v>
                </c:pt>
                <c:pt idx="16932">
                  <c:v>7912.6444099999999</c:v>
                </c:pt>
                <c:pt idx="16933">
                  <c:v>7912.6444099999999</c:v>
                </c:pt>
                <c:pt idx="16934">
                  <c:v>7912.7696299999998</c:v>
                </c:pt>
                <c:pt idx="16935">
                  <c:v>7912.7696299999998</c:v>
                </c:pt>
                <c:pt idx="16936">
                  <c:v>7912.7696299999998</c:v>
                </c:pt>
                <c:pt idx="16937">
                  <c:v>7912.7696299999998</c:v>
                </c:pt>
                <c:pt idx="16938">
                  <c:v>7912.7696299999998</c:v>
                </c:pt>
                <c:pt idx="16939">
                  <c:v>7912.7696299999998</c:v>
                </c:pt>
                <c:pt idx="16940">
                  <c:v>7912.7696299999998</c:v>
                </c:pt>
                <c:pt idx="16941">
                  <c:v>7912.7696299999998</c:v>
                </c:pt>
                <c:pt idx="16942">
                  <c:v>7912.6444000000001</c:v>
                </c:pt>
                <c:pt idx="16943">
                  <c:v>7912.6444000000001</c:v>
                </c:pt>
                <c:pt idx="16944">
                  <c:v>7912.6444000000001</c:v>
                </c:pt>
                <c:pt idx="16945">
                  <c:v>7912.6444000000001</c:v>
                </c:pt>
                <c:pt idx="16946">
                  <c:v>7912.6444099999999</c:v>
                </c:pt>
                <c:pt idx="16947">
                  <c:v>7912.6444099999999</c:v>
                </c:pt>
                <c:pt idx="16948">
                  <c:v>7912.6444099999999</c:v>
                </c:pt>
                <c:pt idx="16949">
                  <c:v>7912.6444099999999</c:v>
                </c:pt>
                <c:pt idx="16950">
                  <c:v>7912.6444099999999</c:v>
                </c:pt>
                <c:pt idx="16951">
                  <c:v>7912.6444099999999</c:v>
                </c:pt>
                <c:pt idx="16952">
                  <c:v>7912.6444099999999</c:v>
                </c:pt>
                <c:pt idx="16953">
                  <c:v>7912.6444099999999</c:v>
                </c:pt>
                <c:pt idx="16954">
                  <c:v>7912.6444099999999</c:v>
                </c:pt>
                <c:pt idx="16955">
                  <c:v>7912.6444099999999</c:v>
                </c:pt>
                <c:pt idx="16956">
                  <c:v>7912.6444099999999</c:v>
                </c:pt>
                <c:pt idx="16957">
                  <c:v>7912.6444099999999</c:v>
                </c:pt>
                <c:pt idx="16958">
                  <c:v>7912.6444099999999</c:v>
                </c:pt>
                <c:pt idx="16959">
                  <c:v>7912.6444099999999</c:v>
                </c:pt>
                <c:pt idx="16960">
                  <c:v>7912.6444099999999</c:v>
                </c:pt>
                <c:pt idx="16961">
                  <c:v>7912.6444099999999</c:v>
                </c:pt>
                <c:pt idx="16962">
                  <c:v>7912.6444099999999</c:v>
                </c:pt>
                <c:pt idx="16963">
                  <c:v>7912.6444099999999</c:v>
                </c:pt>
                <c:pt idx="16964">
                  <c:v>7912.6444099999999</c:v>
                </c:pt>
                <c:pt idx="16965">
                  <c:v>7912.6444099999999</c:v>
                </c:pt>
                <c:pt idx="16966">
                  <c:v>7912.6444000000001</c:v>
                </c:pt>
                <c:pt idx="16967">
                  <c:v>7912.6444000000001</c:v>
                </c:pt>
                <c:pt idx="16968">
                  <c:v>7912.6444000000001</c:v>
                </c:pt>
                <c:pt idx="16969">
                  <c:v>7912.6444000000001</c:v>
                </c:pt>
                <c:pt idx="16970">
                  <c:v>7912.6444000000001</c:v>
                </c:pt>
                <c:pt idx="16971">
                  <c:v>7912.6444000000001</c:v>
                </c:pt>
                <c:pt idx="16972">
                  <c:v>7912.6444000000001</c:v>
                </c:pt>
                <c:pt idx="16973">
                  <c:v>7912.6444000000001</c:v>
                </c:pt>
                <c:pt idx="16974">
                  <c:v>7912.6444000000001</c:v>
                </c:pt>
                <c:pt idx="16975">
                  <c:v>7912.6444000000001</c:v>
                </c:pt>
                <c:pt idx="16976">
                  <c:v>7912.6444000000001</c:v>
                </c:pt>
                <c:pt idx="16977">
                  <c:v>7912.6444000000001</c:v>
                </c:pt>
                <c:pt idx="16978">
                  <c:v>7912.6444099999999</c:v>
                </c:pt>
                <c:pt idx="16979">
                  <c:v>7912.6444099999999</c:v>
                </c:pt>
                <c:pt idx="16980">
                  <c:v>7912.6444099999999</c:v>
                </c:pt>
                <c:pt idx="16981">
                  <c:v>7912.6444099999999</c:v>
                </c:pt>
                <c:pt idx="16982">
                  <c:v>7912.6444099999999</c:v>
                </c:pt>
                <c:pt idx="16983">
                  <c:v>7912.6444099999999</c:v>
                </c:pt>
                <c:pt idx="16984">
                  <c:v>7912.6444099999999</c:v>
                </c:pt>
                <c:pt idx="16985">
                  <c:v>7912.6444099999999</c:v>
                </c:pt>
                <c:pt idx="16986">
                  <c:v>7912.6444099999999</c:v>
                </c:pt>
                <c:pt idx="16987">
                  <c:v>7912.6444099999999</c:v>
                </c:pt>
                <c:pt idx="16988">
                  <c:v>7912.6444099999999</c:v>
                </c:pt>
                <c:pt idx="16989">
                  <c:v>7912.6444099999999</c:v>
                </c:pt>
                <c:pt idx="16990">
                  <c:v>7912.6444099999999</c:v>
                </c:pt>
                <c:pt idx="16991">
                  <c:v>7912.6444099999999</c:v>
                </c:pt>
                <c:pt idx="16992">
                  <c:v>7912.6444099999999</c:v>
                </c:pt>
                <c:pt idx="16993">
                  <c:v>7912.6444099999999</c:v>
                </c:pt>
                <c:pt idx="16994">
                  <c:v>7912.6444099999999</c:v>
                </c:pt>
                <c:pt idx="16995">
                  <c:v>7912.6444099999999</c:v>
                </c:pt>
                <c:pt idx="16996">
                  <c:v>7912.6444099999999</c:v>
                </c:pt>
                <c:pt idx="16997">
                  <c:v>7912.6444099999999</c:v>
                </c:pt>
                <c:pt idx="16998">
                  <c:v>7912.6444099999999</c:v>
                </c:pt>
                <c:pt idx="16999">
                  <c:v>7912.6444099999999</c:v>
                </c:pt>
                <c:pt idx="17000">
                  <c:v>7912.6444099999999</c:v>
                </c:pt>
                <c:pt idx="17001">
                  <c:v>7912.6444099999999</c:v>
                </c:pt>
                <c:pt idx="17002">
                  <c:v>7912.6444000000001</c:v>
                </c:pt>
                <c:pt idx="17003">
                  <c:v>7912.6444000000001</c:v>
                </c:pt>
                <c:pt idx="17004">
                  <c:v>7912.6444000000001</c:v>
                </c:pt>
                <c:pt idx="17005">
                  <c:v>7912.6444000000001</c:v>
                </c:pt>
                <c:pt idx="17006">
                  <c:v>7912.7696299999998</c:v>
                </c:pt>
                <c:pt idx="17007">
                  <c:v>7912.7696299999998</c:v>
                </c:pt>
                <c:pt idx="17008">
                  <c:v>7912.7696299999998</c:v>
                </c:pt>
                <c:pt idx="17009">
                  <c:v>7912.7696299999998</c:v>
                </c:pt>
                <c:pt idx="17010">
                  <c:v>7912.6444000000001</c:v>
                </c:pt>
                <c:pt idx="17011">
                  <c:v>7912.6444000000001</c:v>
                </c:pt>
                <c:pt idx="17012">
                  <c:v>7912.6444000000001</c:v>
                </c:pt>
                <c:pt idx="17013">
                  <c:v>7912.6444000000001</c:v>
                </c:pt>
                <c:pt idx="17014">
                  <c:v>7912.6444099999999</c:v>
                </c:pt>
                <c:pt idx="17015">
                  <c:v>7912.6444099999999</c:v>
                </c:pt>
                <c:pt idx="17016">
                  <c:v>7912.6444099999999</c:v>
                </c:pt>
                <c:pt idx="17017">
                  <c:v>7912.6444099999999</c:v>
                </c:pt>
                <c:pt idx="17018">
                  <c:v>7912.6444099999999</c:v>
                </c:pt>
                <c:pt idx="17019">
                  <c:v>7912.6444099999999</c:v>
                </c:pt>
                <c:pt idx="17020">
                  <c:v>7912.6444099999999</c:v>
                </c:pt>
                <c:pt idx="17021">
                  <c:v>7912.6444099999999</c:v>
                </c:pt>
                <c:pt idx="17022">
                  <c:v>7912.6444099999999</c:v>
                </c:pt>
                <c:pt idx="17023">
                  <c:v>7912.6444099999999</c:v>
                </c:pt>
                <c:pt idx="17024">
                  <c:v>7912.6444099999999</c:v>
                </c:pt>
                <c:pt idx="17025">
                  <c:v>7912.6444099999999</c:v>
                </c:pt>
                <c:pt idx="17026">
                  <c:v>7912.6444099999999</c:v>
                </c:pt>
                <c:pt idx="17027">
                  <c:v>7912.6444099999999</c:v>
                </c:pt>
                <c:pt idx="17028">
                  <c:v>7912.6444099999999</c:v>
                </c:pt>
                <c:pt idx="17029">
                  <c:v>7912.6444099999999</c:v>
                </c:pt>
                <c:pt idx="17030">
                  <c:v>7912.7696299999998</c:v>
                </c:pt>
                <c:pt idx="17031">
                  <c:v>7912.7696299999998</c:v>
                </c:pt>
                <c:pt idx="17032">
                  <c:v>7912.7696299999998</c:v>
                </c:pt>
                <c:pt idx="17033">
                  <c:v>7912.7696299999998</c:v>
                </c:pt>
                <c:pt idx="17034">
                  <c:v>7912.6444099999999</c:v>
                </c:pt>
                <c:pt idx="17035">
                  <c:v>7912.6444099999999</c:v>
                </c:pt>
                <c:pt idx="17036">
                  <c:v>7912.6444099999999</c:v>
                </c:pt>
                <c:pt idx="17037">
                  <c:v>7912.6444099999999</c:v>
                </c:pt>
                <c:pt idx="17038">
                  <c:v>7912.6444099999999</c:v>
                </c:pt>
                <c:pt idx="17039">
                  <c:v>7912.6444099999999</c:v>
                </c:pt>
                <c:pt idx="17040">
                  <c:v>7912.6444099999999</c:v>
                </c:pt>
                <c:pt idx="17041">
                  <c:v>7912.6444099999999</c:v>
                </c:pt>
                <c:pt idx="17042">
                  <c:v>7912.6444099999999</c:v>
                </c:pt>
                <c:pt idx="17043">
                  <c:v>7912.6444099999999</c:v>
                </c:pt>
                <c:pt idx="17044">
                  <c:v>7912.6444099999999</c:v>
                </c:pt>
                <c:pt idx="17045">
                  <c:v>7912.6444099999999</c:v>
                </c:pt>
                <c:pt idx="17046">
                  <c:v>7912.6444099999999</c:v>
                </c:pt>
                <c:pt idx="17047">
                  <c:v>7912.6444099999999</c:v>
                </c:pt>
                <c:pt idx="17048">
                  <c:v>7912.6444099999999</c:v>
                </c:pt>
                <c:pt idx="17049">
                  <c:v>7912.6444099999999</c:v>
                </c:pt>
                <c:pt idx="17050">
                  <c:v>7912.6444099999999</c:v>
                </c:pt>
                <c:pt idx="17051">
                  <c:v>7912.6444099999999</c:v>
                </c:pt>
                <c:pt idx="17052">
                  <c:v>7912.6444099999999</c:v>
                </c:pt>
                <c:pt idx="17053">
                  <c:v>7912.6444099999999</c:v>
                </c:pt>
                <c:pt idx="17054">
                  <c:v>7912.6444099999999</c:v>
                </c:pt>
                <c:pt idx="17055">
                  <c:v>7912.6444099999999</c:v>
                </c:pt>
                <c:pt idx="17056">
                  <c:v>7912.6444099999999</c:v>
                </c:pt>
                <c:pt idx="17057">
                  <c:v>7912.6444099999999</c:v>
                </c:pt>
                <c:pt idx="17058">
                  <c:v>7912.6444000000001</c:v>
                </c:pt>
                <c:pt idx="17059">
                  <c:v>7912.6444000000001</c:v>
                </c:pt>
                <c:pt idx="17060">
                  <c:v>7912.6444000000001</c:v>
                </c:pt>
                <c:pt idx="17061">
                  <c:v>7912.6444000000001</c:v>
                </c:pt>
                <c:pt idx="17062">
                  <c:v>7912.6444099999999</c:v>
                </c:pt>
                <c:pt idx="17063">
                  <c:v>7912.6444099999999</c:v>
                </c:pt>
                <c:pt idx="17064">
                  <c:v>7912.6444099999999</c:v>
                </c:pt>
                <c:pt idx="17065">
                  <c:v>7912.6444099999999</c:v>
                </c:pt>
                <c:pt idx="17066">
                  <c:v>7912.6444099999999</c:v>
                </c:pt>
                <c:pt idx="17067">
                  <c:v>7912.6444099999999</c:v>
                </c:pt>
                <c:pt idx="17068">
                  <c:v>7912.6444099999999</c:v>
                </c:pt>
                <c:pt idx="17069">
                  <c:v>7912.6444099999999</c:v>
                </c:pt>
                <c:pt idx="17070">
                  <c:v>7912.6444099999999</c:v>
                </c:pt>
                <c:pt idx="17071">
                  <c:v>7912.6444099999999</c:v>
                </c:pt>
                <c:pt idx="17072">
                  <c:v>7912.6444099999999</c:v>
                </c:pt>
                <c:pt idx="17073">
                  <c:v>7912.6444099999999</c:v>
                </c:pt>
                <c:pt idx="17074">
                  <c:v>7912.6444099999999</c:v>
                </c:pt>
                <c:pt idx="17075">
                  <c:v>7912.6444099999999</c:v>
                </c:pt>
                <c:pt idx="17076">
                  <c:v>7912.6444099999999</c:v>
                </c:pt>
                <c:pt idx="17077">
                  <c:v>7912.6444099999999</c:v>
                </c:pt>
                <c:pt idx="17078">
                  <c:v>7912.6444099999999</c:v>
                </c:pt>
                <c:pt idx="17079">
                  <c:v>7912.6444099999999</c:v>
                </c:pt>
                <c:pt idx="17080">
                  <c:v>7912.6444099999999</c:v>
                </c:pt>
                <c:pt idx="17081">
                  <c:v>7912.6444099999999</c:v>
                </c:pt>
                <c:pt idx="17082">
                  <c:v>7912.7696299999998</c:v>
                </c:pt>
                <c:pt idx="17083">
                  <c:v>7912.7696299999998</c:v>
                </c:pt>
                <c:pt idx="17084">
                  <c:v>7912.7696299999998</c:v>
                </c:pt>
                <c:pt idx="17085">
                  <c:v>7912.7696299999998</c:v>
                </c:pt>
                <c:pt idx="17086">
                  <c:v>7912.6444000000001</c:v>
                </c:pt>
                <c:pt idx="17087">
                  <c:v>7912.6444000000001</c:v>
                </c:pt>
                <c:pt idx="17088">
                  <c:v>7912.6444000000001</c:v>
                </c:pt>
                <c:pt idx="17089">
                  <c:v>7912.6444000000001</c:v>
                </c:pt>
                <c:pt idx="17090">
                  <c:v>7912.6444099999999</c:v>
                </c:pt>
                <c:pt idx="17091">
                  <c:v>7912.6444099999999</c:v>
                </c:pt>
                <c:pt idx="17092">
                  <c:v>7912.6444099999999</c:v>
                </c:pt>
                <c:pt idx="17093">
                  <c:v>7912.6444099999999</c:v>
                </c:pt>
                <c:pt idx="17094">
                  <c:v>7912.7696299999998</c:v>
                </c:pt>
                <c:pt idx="17095">
                  <c:v>7912.7696299999998</c:v>
                </c:pt>
                <c:pt idx="17096">
                  <c:v>7912.7696299999998</c:v>
                </c:pt>
                <c:pt idx="17097">
                  <c:v>7912.7696299999998</c:v>
                </c:pt>
                <c:pt idx="17098">
                  <c:v>7912.6444099999999</c:v>
                </c:pt>
                <c:pt idx="17099">
                  <c:v>7912.6444099999999</c:v>
                </c:pt>
                <c:pt idx="17100">
                  <c:v>7912.6444099999999</c:v>
                </c:pt>
                <c:pt idx="17101">
                  <c:v>7912.6444099999999</c:v>
                </c:pt>
                <c:pt idx="17102">
                  <c:v>7912.6444099999999</c:v>
                </c:pt>
                <c:pt idx="17103">
                  <c:v>7912.6444099999999</c:v>
                </c:pt>
                <c:pt idx="17104">
                  <c:v>7912.6444099999999</c:v>
                </c:pt>
                <c:pt idx="17105">
                  <c:v>7912.6444099999999</c:v>
                </c:pt>
                <c:pt idx="17106">
                  <c:v>7912.7696299999998</c:v>
                </c:pt>
                <c:pt idx="17107">
                  <c:v>7912.7696299999998</c:v>
                </c:pt>
                <c:pt idx="17108">
                  <c:v>7912.7696299999998</c:v>
                </c:pt>
                <c:pt idx="17109">
                  <c:v>7912.7696299999998</c:v>
                </c:pt>
                <c:pt idx="17110">
                  <c:v>7912.6444099999999</c:v>
                </c:pt>
                <c:pt idx="17111">
                  <c:v>7912.6444099999999</c:v>
                </c:pt>
                <c:pt idx="17112">
                  <c:v>7912.6444099999999</c:v>
                </c:pt>
                <c:pt idx="17113">
                  <c:v>7912.6444099999999</c:v>
                </c:pt>
                <c:pt idx="17114">
                  <c:v>7912.7696299999998</c:v>
                </c:pt>
                <c:pt idx="17115">
                  <c:v>7912.7696299999998</c:v>
                </c:pt>
                <c:pt idx="17116">
                  <c:v>7912.7696299999998</c:v>
                </c:pt>
                <c:pt idx="17117">
                  <c:v>7912.7696299999998</c:v>
                </c:pt>
                <c:pt idx="17118">
                  <c:v>7912.6444099999999</c:v>
                </c:pt>
                <c:pt idx="17119">
                  <c:v>7912.6444099999999</c:v>
                </c:pt>
                <c:pt idx="17120">
                  <c:v>7912.6444099999999</c:v>
                </c:pt>
                <c:pt idx="17121">
                  <c:v>7912.6444099999999</c:v>
                </c:pt>
                <c:pt idx="17122">
                  <c:v>7912.6444099999999</c:v>
                </c:pt>
                <c:pt idx="17123">
                  <c:v>7912.6444099999999</c:v>
                </c:pt>
                <c:pt idx="17124">
                  <c:v>7912.6444099999999</c:v>
                </c:pt>
                <c:pt idx="17125">
                  <c:v>7912.6444099999999</c:v>
                </c:pt>
                <c:pt idx="17126">
                  <c:v>7912.7696299999998</c:v>
                </c:pt>
                <c:pt idx="17127">
                  <c:v>7912.7696299999998</c:v>
                </c:pt>
                <c:pt idx="17128">
                  <c:v>7912.7696299999998</c:v>
                </c:pt>
                <c:pt idx="17129">
                  <c:v>7912.7696299999998</c:v>
                </c:pt>
                <c:pt idx="17130">
                  <c:v>7912.6444099999999</c:v>
                </c:pt>
                <c:pt idx="17131">
                  <c:v>7912.6444099999999</c:v>
                </c:pt>
                <c:pt idx="17132">
                  <c:v>7912.6444099999999</c:v>
                </c:pt>
                <c:pt idx="17133">
                  <c:v>7912.6444099999999</c:v>
                </c:pt>
                <c:pt idx="17134">
                  <c:v>7912.6444099999999</c:v>
                </c:pt>
                <c:pt idx="17135">
                  <c:v>7912.6444099999999</c:v>
                </c:pt>
                <c:pt idx="17136">
                  <c:v>7912.6444099999999</c:v>
                </c:pt>
                <c:pt idx="17137">
                  <c:v>7912.6444099999999</c:v>
                </c:pt>
                <c:pt idx="17138">
                  <c:v>7912.6444099999999</c:v>
                </c:pt>
                <c:pt idx="17139">
                  <c:v>7912.6444099999999</c:v>
                </c:pt>
                <c:pt idx="17140">
                  <c:v>7912.6444099999999</c:v>
                </c:pt>
                <c:pt idx="17141">
                  <c:v>7912.6444099999999</c:v>
                </c:pt>
                <c:pt idx="17142">
                  <c:v>7912.6444099999999</c:v>
                </c:pt>
                <c:pt idx="17143">
                  <c:v>7912.6444099999999</c:v>
                </c:pt>
                <c:pt idx="17144">
                  <c:v>7912.6444099999999</c:v>
                </c:pt>
                <c:pt idx="17145">
                  <c:v>7912.6444099999999</c:v>
                </c:pt>
                <c:pt idx="17146">
                  <c:v>7912.6444099999999</c:v>
                </c:pt>
                <c:pt idx="17147">
                  <c:v>7912.6444099999999</c:v>
                </c:pt>
                <c:pt idx="17148">
                  <c:v>7912.6444099999999</c:v>
                </c:pt>
                <c:pt idx="17149">
                  <c:v>7912.6444099999999</c:v>
                </c:pt>
                <c:pt idx="17150">
                  <c:v>7912.6444099999999</c:v>
                </c:pt>
                <c:pt idx="17151">
                  <c:v>7912.6444099999999</c:v>
                </c:pt>
                <c:pt idx="17152">
                  <c:v>7912.6444099999999</c:v>
                </c:pt>
                <c:pt idx="17153">
                  <c:v>7912.6444099999999</c:v>
                </c:pt>
                <c:pt idx="17154">
                  <c:v>7912.7696299999998</c:v>
                </c:pt>
                <c:pt idx="17155">
                  <c:v>7912.7696299999998</c:v>
                </c:pt>
                <c:pt idx="17156">
                  <c:v>7912.7696299999998</c:v>
                </c:pt>
                <c:pt idx="17157">
                  <c:v>7912.7696299999998</c:v>
                </c:pt>
                <c:pt idx="17158">
                  <c:v>7912.7696299999998</c:v>
                </c:pt>
                <c:pt idx="17159">
                  <c:v>7912.7696299999998</c:v>
                </c:pt>
                <c:pt idx="17160">
                  <c:v>7912.7696299999998</c:v>
                </c:pt>
                <c:pt idx="17161">
                  <c:v>7912.7696299999998</c:v>
                </c:pt>
                <c:pt idx="17162">
                  <c:v>7913.2705599999999</c:v>
                </c:pt>
                <c:pt idx="17163">
                  <c:v>7913.2705599999999</c:v>
                </c:pt>
                <c:pt idx="17164">
                  <c:v>7913.2705599999999</c:v>
                </c:pt>
                <c:pt idx="17165">
                  <c:v>7913.2705599999999</c:v>
                </c:pt>
                <c:pt idx="17166">
                  <c:v>7912.6444000000001</c:v>
                </c:pt>
                <c:pt idx="17167">
                  <c:v>7912.6444000000001</c:v>
                </c:pt>
                <c:pt idx="17168">
                  <c:v>7912.6444000000001</c:v>
                </c:pt>
                <c:pt idx="17169">
                  <c:v>7912.6444000000001</c:v>
                </c:pt>
                <c:pt idx="17170">
                  <c:v>7912.6444099999999</c:v>
                </c:pt>
                <c:pt idx="17171">
                  <c:v>7912.6444099999999</c:v>
                </c:pt>
                <c:pt idx="17172">
                  <c:v>7912.6444099999999</c:v>
                </c:pt>
                <c:pt idx="17173">
                  <c:v>7912.6444099999999</c:v>
                </c:pt>
                <c:pt idx="17174">
                  <c:v>7912.7696299999998</c:v>
                </c:pt>
                <c:pt idx="17175">
                  <c:v>7912.7696299999998</c:v>
                </c:pt>
                <c:pt idx="17176">
                  <c:v>7912.7696299999998</c:v>
                </c:pt>
                <c:pt idx="17177">
                  <c:v>7912.7696299999998</c:v>
                </c:pt>
                <c:pt idx="17178">
                  <c:v>7912.6444099999999</c:v>
                </c:pt>
                <c:pt idx="17179">
                  <c:v>7912.6444099999999</c:v>
                </c:pt>
                <c:pt idx="17180">
                  <c:v>7912.6444099999999</c:v>
                </c:pt>
                <c:pt idx="17181">
                  <c:v>7912.6444099999999</c:v>
                </c:pt>
                <c:pt idx="17182">
                  <c:v>7912.6444099999999</c:v>
                </c:pt>
                <c:pt idx="17183">
                  <c:v>7912.6444099999999</c:v>
                </c:pt>
                <c:pt idx="17184">
                  <c:v>7912.6444099999999</c:v>
                </c:pt>
                <c:pt idx="17185">
                  <c:v>7912.6444099999999</c:v>
                </c:pt>
                <c:pt idx="17186">
                  <c:v>7912.6444000000001</c:v>
                </c:pt>
                <c:pt idx="17187">
                  <c:v>7912.6444000000001</c:v>
                </c:pt>
                <c:pt idx="17188">
                  <c:v>7912.6444000000001</c:v>
                </c:pt>
                <c:pt idx="17189">
                  <c:v>7912.6444000000001</c:v>
                </c:pt>
                <c:pt idx="17190">
                  <c:v>7912.6444000000001</c:v>
                </c:pt>
                <c:pt idx="17191">
                  <c:v>7912.6444000000001</c:v>
                </c:pt>
                <c:pt idx="17192">
                  <c:v>7912.6444000000001</c:v>
                </c:pt>
                <c:pt idx="17193">
                  <c:v>7912.6444000000001</c:v>
                </c:pt>
                <c:pt idx="17194">
                  <c:v>7912.6444099999999</c:v>
                </c:pt>
                <c:pt idx="17195">
                  <c:v>7912.6444099999999</c:v>
                </c:pt>
                <c:pt idx="17196">
                  <c:v>7912.6444099999999</c:v>
                </c:pt>
                <c:pt idx="17197">
                  <c:v>7912.6444099999999</c:v>
                </c:pt>
                <c:pt idx="17198">
                  <c:v>7912.6444099999999</c:v>
                </c:pt>
                <c:pt idx="17199">
                  <c:v>7912.6444099999999</c:v>
                </c:pt>
                <c:pt idx="17200">
                  <c:v>7912.6444099999999</c:v>
                </c:pt>
                <c:pt idx="17201">
                  <c:v>7912.6444099999999</c:v>
                </c:pt>
                <c:pt idx="17202">
                  <c:v>7912.6444099999999</c:v>
                </c:pt>
                <c:pt idx="17203">
                  <c:v>7912.6444099999999</c:v>
                </c:pt>
                <c:pt idx="17204">
                  <c:v>7912.6444099999999</c:v>
                </c:pt>
                <c:pt idx="17205">
                  <c:v>7912.6444099999999</c:v>
                </c:pt>
                <c:pt idx="17206">
                  <c:v>7912.6444099999999</c:v>
                </c:pt>
                <c:pt idx="17207">
                  <c:v>7912.6444099999999</c:v>
                </c:pt>
                <c:pt idx="17208">
                  <c:v>7912.6444099999999</c:v>
                </c:pt>
                <c:pt idx="17209">
                  <c:v>7912.6444099999999</c:v>
                </c:pt>
                <c:pt idx="17210">
                  <c:v>7912.6444099999999</c:v>
                </c:pt>
                <c:pt idx="17211">
                  <c:v>7912.6444099999999</c:v>
                </c:pt>
                <c:pt idx="17212">
                  <c:v>7912.6444099999999</c:v>
                </c:pt>
                <c:pt idx="17213">
                  <c:v>7912.6444099999999</c:v>
                </c:pt>
                <c:pt idx="17214">
                  <c:v>7912.6444099999999</c:v>
                </c:pt>
                <c:pt idx="17215">
                  <c:v>7912.6444099999999</c:v>
                </c:pt>
                <c:pt idx="17216">
                  <c:v>7912.6444099999999</c:v>
                </c:pt>
                <c:pt idx="17217">
                  <c:v>7912.6444099999999</c:v>
                </c:pt>
                <c:pt idx="17218">
                  <c:v>7912.6444099999999</c:v>
                </c:pt>
                <c:pt idx="17219">
                  <c:v>7912.6444099999999</c:v>
                </c:pt>
                <c:pt idx="17220">
                  <c:v>7912.6444099999999</c:v>
                </c:pt>
                <c:pt idx="17221">
                  <c:v>7912.6444099999999</c:v>
                </c:pt>
                <c:pt idx="17222">
                  <c:v>7912.6444099999999</c:v>
                </c:pt>
                <c:pt idx="17223">
                  <c:v>7912.6444099999999</c:v>
                </c:pt>
                <c:pt idx="17224">
                  <c:v>7912.6444099999999</c:v>
                </c:pt>
                <c:pt idx="17225">
                  <c:v>7912.6444099999999</c:v>
                </c:pt>
                <c:pt idx="17226">
                  <c:v>7912.7696299999998</c:v>
                </c:pt>
                <c:pt idx="17227">
                  <c:v>7912.7696299999998</c:v>
                </c:pt>
                <c:pt idx="17228">
                  <c:v>7912.7696299999998</c:v>
                </c:pt>
                <c:pt idx="17229">
                  <c:v>7912.7696299999998</c:v>
                </c:pt>
                <c:pt idx="17230">
                  <c:v>7912.6444000000001</c:v>
                </c:pt>
                <c:pt idx="17231">
                  <c:v>7912.6444000000001</c:v>
                </c:pt>
                <c:pt idx="17232">
                  <c:v>7912.6444000000001</c:v>
                </c:pt>
                <c:pt idx="17233">
                  <c:v>7912.6444000000001</c:v>
                </c:pt>
                <c:pt idx="17234">
                  <c:v>7912.6444099999999</c:v>
                </c:pt>
                <c:pt idx="17235">
                  <c:v>7912.6444099999999</c:v>
                </c:pt>
                <c:pt idx="17236">
                  <c:v>7912.6444099999999</c:v>
                </c:pt>
                <c:pt idx="17237">
                  <c:v>7912.6444099999999</c:v>
                </c:pt>
                <c:pt idx="17238">
                  <c:v>7912.6444099999999</c:v>
                </c:pt>
                <c:pt idx="17239">
                  <c:v>7912.6444099999999</c:v>
                </c:pt>
                <c:pt idx="17240">
                  <c:v>7912.6444099999999</c:v>
                </c:pt>
                <c:pt idx="17241">
                  <c:v>7912.6444099999999</c:v>
                </c:pt>
                <c:pt idx="17242">
                  <c:v>7912.6444099999999</c:v>
                </c:pt>
                <c:pt idx="17243">
                  <c:v>7912.6444099999999</c:v>
                </c:pt>
                <c:pt idx="17244">
                  <c:v>7912.6444099999999</c:v>
                </c:pt>
                <c:pt idx="17245">
                  <c:v>7912.6444099999999</c:v>
                </c:pt>
                <c:pt idx="17246">
                  <c:v>7912.6444000000001</c:v>
                </c:pt>
                <c:pt idx="17247">
                  <c:v>7912.6444000000001</c:v>
                </c:pt>
                <c:pt idx="17248">
                  <c:v>7912.6444000000001</c:v>
                </c:pt>
                <c:pt idx="17249">
                  <c:v>7912.6444000000001</c:v>
                </c:pt>
                <c:pt idx="17250">
                  <c:v>7912.6444099999999</c:v>
                </c:pt>
                <c:pt idx="17251">
                  <c:v>7912.6444099999999</c:v>
                </c:pt>
                <c:pt idx="17252">
                  <c:v>7912.6444099999999</c:v>
                </c:pt>
                <c:pt idx="17253">
                  <c:v>7912.6444099999999</c:v>
                </c:pt>
                <c:pt idx="17254">
                  <c:v>7912.6444000000001</c:v>
                </c:pt>
                <c:pt idx="17255">
                  <c:v>7912.6444000000001</c:v>
                </c:pt>
                <c:pt idx="17256">
                  <c:v>7912.6444000000001</c:v>
                </c:pt>
                <c:pt idx="17257">
                  <c:v>7912.6444000000001</c:v>
                </c:pt>
                <c:pt idx="17258">
                  <c:v>7912.6444099999999</c:v>
                </c:pt>
                <c:pt idx="17259">
                  <c:v>7912.6444099999999</c:v>
                </c:pt>
                <c:pt idx="17260">
                  <c:v>7912.6444099999999</c:v>
                </c:pt>
                <c:pt idx="17261">
                  <c:v>7912.6444099999999</c:v>
                </c:pt>
                <c:pt idx="17262">
                  <c:v>7912.6444000000001</c:v>
                </c:pt>
                <c:pt idx="17263">
                  <c:v>7912.6444000000001</c:v>
                </c:pt>
                <c:pt idx="17264">
                  <c:v>7912.6444000000001</c:v>
                </c:pt>
                <c:pt idx="17265">
                  <c:v>7912.6444000000001</c:v>
                </c:pt>
                <c:pt idx="17266">
                  <c:v>7912.7696299999998</c:v>
                </c:pt>
                <c:pt idx="17267">
                  <c:v>7912.7696299999998</c:v>
                </c:pt>
                <c:pt idx="17268">
                  <c:v>7912.7696299999998</c:v>
                </c:pt>
                <c:pt idx="17269">
                  <c:v>7912.7696299999998</c:v>
                </c:pt>
                <c:pt idx="17270">
                  <c:v>7912.6444099999999</c:v>
                </c:pt>
                <c:pt idx="17271">
                  <c:v>7912.6444099999999</c:v>
                </c:pt>
                <c:pt idx="17272">
                  <c:v>7912.6444099999999</c:v>
                </c:pt>
                <c:pt idx="17273">
                  <c:v>7912.6444099999999</c:v>
                </c:pt>
                <c:pt idx="17274">
                  <c:v>7912.6444000000001</c:v>
                </c:pt>
                <c:pt idx="17275">
                  <c:v>7912.6444000000001</c:v>
                </c:pt>
                <c:pt idx="17276">
                  <c:v>7912.6444000000001</c:v>
                </c:pt>
                <c:pt idx="17277">
                  <c:v>7912.6444000000001</c:v>
                </c:pt>
                <c:pt idx="17278">
                  <c:v>7912.6444000000001</c:v>
                </c:pt>
                <c:pt idx="17279">
                  <c:v>7912.6444000000001</c:v>
                </c:pt>
                <c:pt idx="17280">
                  <c:v>7912.6444000000001</c:v>
                </c:pt>
                <c:pt idx="17281">
                  <c:v>7912.6444000000001</c:v>
                </c:pt>
                <c:pt idx="17282">
                  <c:v>7912.6444099999999</c:v>
                </c:pt>
                <c:pt idx="17283">
                  <c:v>7912.6444099999999</c:v>
                </c:pt>
                <c:pt idx="17284">
                  <c:v>7912.6444099999999</c:v>
                </c:pt>
                <c:pt idx="17285">
                  <c:v>7912.6444099999999</c:v>
                </c:pt>
                <c:pt idx="17286">
                  <c:v>7912.6444099999999</c:v>
                </c:pt>
                <c:pt idx="17287">
                  <c:v>7912.6444099999999</c:v>
                </c:pt>
                <c:pt idx="17288">
                  <c:v>7912.6444099999999</c:v>
                </c:pt>
                <c:pt idx="17289">
                  <c:v>7912.6444099999999</c:v>
                </c:pt>
                <c:pt idx="17290">
                  <c:v>7912.6444099999999</c:v>
                </c:pt>
                <c:pt idx="17291">
                  <c:v>7912.6444099999999</c:v>
                </c:pt>
                <c:pt idx="17292">
                  <c:v>7912.6444099999999</c:v>
                </c:pt>
                <c:pt idx="17293">
                  <c:v>7912.6444099999999</c:v>
                </c:pt>
                <c:pt idx="17294">
                  <c:v>7912.6444099999999</c:v>
                </c:pt>
                <c:pt idx="17295">
                  <c:v>7912.6444099999999</c:v>
                </c:pt>
                <c:pt idx="17296">
                  <c:v>7912.6444099999999</c:v>
                </c:pt>
                <c:pt idx="17297">
                  <c:v>7912.6444099999999</c:v>
                </c:pt>
                <c:pt idx="17298">
                  <c:v>7912.6444099999999</c:v>
                </c:pt>
                <c:pt idx="17299">
                  <c:v>7912.6444099999999</c:v>
                </c:pt>
                <c:pt idx="17300">
                  <c:v>7912.6444099999999</c:v>
                </c:pt>
                <c:pt idx="17301">
                  <c:v>7912.6444099999999</c:v>
                </c:pt>
                <c:pt idx="17302">
                  <c:v>7912.6444099999999</c:v>
                </c:pt>
                <c:pt idx="17303">
                  <c:v>7912.6444099999999</c:v>
                </c:pt>
                <c:pt idx="17304">
                  <c:v>7912.6444099999999</c:v>
                </c:pt>
                <c:pt idx="17305">
                  <c:v>7912.6444099999999</c:v>
                </c:pt>
                <c:pt idx="17306">
                  <c:v>7912.7696299999998</c:v>
                </c:pt>
                <c:pt idx="17307">
                  <c:v>7912.7696299999998</c:v>
                </c:pt>
                <c:pt idx="17308">
                  <c:v>7912.7696299999998</c:v>
                </c:pt>
                <c:pt idx="17309">
                  <c:v>7912.7696299999998</c:v>
                </c:pt>
                <c:pt idx="17310">
                  <c:v>7912.6444000000001</c:v>
                </c:pt>
                <c:pt idx="17311">
                  <c:v>7912.6444000000001</c:v>
                </c:pt>
                <c:pt idx="17312">
                  <c:v>7912.6444000000001</c:v>
                </c:pt>
                <c:pt idx="17313">
                  <c:v>7912.6444000000001</c:v>
                </c:pt>
                <c:pt idx="17314">
                  <c:v>7912.6444099999999</c:v>
                </c:pt>
                <c:pt idx="17315">
                  <c:v>7912.6444099999999</c:v>
                </c:pt>
                <c:pt idx="17316">
                  <c:v>7912.6444099999999</c:v>
                </c:pt>
                <c:pt idx="17317">
                  <c:v>7912.6444099999999</c:v>
                </c:pt>
                <c:pt idx="17318">
                  <c:v>7912.6444099999999</c:v>
                </c:pt>
                <c:pt idx="17319">
                  <c:v>7912.6444099999999</c:v>
                </c:pt>
                <c:pt idx="17320">
                  <c:v>7912.6444099999999</c:v>
                </c:pt>
                <c:pt idx="17321">
                  <c:v>7912.6444099999999</c:v>
                </c:pt>
                <c:pt idx="17322">
                  <c:v>7912.6444099999999</c:v>
                </c:pt>
                <c:pt idx="17323">
                  <c:v>7912.6444099999999</c:v>
                </c:pt>
                <c:pt idx="17324">
                  <c:v>7912.6444099999999</c:v>
                </c:pt>
                <c:pt idx="17325">
                  <c:v>7912.6444099999999</c:v>
                </c:pt>
                <c:pt idx="17326">
                  <c:v>7912.7696299999998</c:v>
                </c:pt>
                <c:pt idx="17327">
                  <c:v>7912.7696299999998</c:v>
                </c:pt>
                <c:pt idx="17328">
                  <c:v>7912.7696299999998</c:v>
                </c:pt>
                <c:pt idx="17329">
                  <c:v>7912.7696299999998</c:v>
                </c:pt>
                <c:pt idx="17330">
                  <c:v>7912.6444099999999</c:v>
                </c:pt>
                <c:pt idx="17331">
                  <c:v>7912.6444099999999</c:v>
                </c:pt>
                <c:pt idx="17332">
                  <c:v>7912.6444099999999</c:v>
                </c:pt>
                <c:pt idx="17333">
                  <c:v>7912.6444099999999</c:v>
                </c:pt>
                <c:pt idx="17334">
                  <c:v>7912.6444000000001</c:v>
                </c:pt>
                <c:pt idx="17335">
                  <c:v>7912.6444000000001</c:v>
                </c:pt>
                <c:pt idx="17336">
                  <c:v>7912.6444000000001</c:v>
                </c:pt>
                <c:pt idx="17337">
                  <c:v>7912.6444000000001</c:v>
                </c:pt>
                <c:pt idx="17338">
                  <c:v>7912.7696299999998</c:v>
                </c:pt>
                <c:pt idx="17339">
                  <c:v>7912.7696299999998</c:v>
                </c:pt>
                <c:pt idx="17340">
                  <c:v>7912.7696299999998</c:v>
                </c:pt>
                <c:pt idx="17341">
                  <c:v>7912.7696299999998</c:v>
                </c:pt>
                <c:pt idx="17342">
                  <c:v>7912.7696299999998</c:v>
                </c:pt>
                <c:pt idx="17343">
                  <c:v>7912.7696299999998</c:v>
                </c:pt>
                <c:pt idx="17344">
                  <c:v>7912.7696299999998</c:v>
                </c:pt>
                <c:pt idx="17345">
                  <c:v>7912.7696299999998</c:v>
                </c:pt>
                <c:pt idx="17346">
                  <c:v>7912.6444099999999</c:v>
                </c:pt>
                <c:pt idx="17347">
                  <c:v>7912.6444099999999</c:v>
                </c:pt>
                <c:pt idx="17348">
                  <c:v>7912.6444099999999</c:v>
                </c:pt>
                <c:pt idx="17349">
                  <c:v>7912.6444099999999</c:v>
                </c:pt>
                <c:pt idx="17350">
                  <c:v>7912.6444000000001</c:v>
                </c:pt>
                <c:pt idx="17351">
                  <c:v>7912.6444000000001</c:v>
                </c:pt>
                <c:pt idx="17352">
                  <c:v>7912.6444000000001</c:v>
                </c:pt>
                <c:pt idx="17353">
                  <c:v>7912.6444000000001</c:v>
                </c:pt>
                <c:pt idx="17354">
                  <c:v>7912.6444099999999</c:v>
                </c:pt>
                <c:pt idx="17355">
                  <c:v>7912.6444099999999</c:v>
                </c:pt>
                <c:pt idx="17356">
                  <c:v>7912.6444099999999</c:v>
                </c:pt>
                <c:pt idx="17357">
                  <c:v>7912.6444099999999</c:v>
                </c:pt>
                <c:pt idx="17358">
                  <c:v>7912.6444099999999</c:v>
                </c:pt>
                <c:pt idx="17359">
                  <c:v>7912.6444099999999</c:v>
                </c:pt>
                <c:pt idx="17360">
                  <c:v>7912.6444099999999</c:v>
                </c:pt>
                <c:pt idx="17361">
                  <c:v>7912.6444099999999</c:v>
                </c:pt>
                <c:pt idx="17362">
                  <c:v>7912.6444099999999</c:v>
                </c:pt>
                <c:pt idx="17363">
                  <c:v>7912.6444099999999</c:v>
                </c:pt>
                <c:pt idx="17364">
                  <c:v>7912.6444099999999</c:v>
                </c:pt>
                <c:pt idx="17365">
                  <c:v>7912.6444099999999</c:v>
                </c:pt>
                <c:pt idx="17366">
                  <c:v>7912.6444099999999</c:v>
                </c:pt>
                <c:pt idx="17367">
                  <c:v>7912.6444099999999</c:v>
                </c:pt>
                <c:pt idx="17368">
                  <c:v>7912.6444099999999</c:v>
                </c:pt>
                <c:pt idx="17369">
                  <c:v>7912.6444099999999</c:v>
                </c:pt>
                <c:pt idx="17370">
                  <c:v>7912.6444000000001</c:v>
                </c:pt>
                <c:pt idx="17371">
                  <c:v>7912.6444000000001</c:v>
                </c:pt>
                <c:pt idx="17372">
                  <c:v>7912.6444000000001</c:v>
                </c:pt>
                <c:pt idx="17373">
                  <c:v>7912.6444000000001</c:v>
                </c:pt>
                <c:pt idx="17374">
                  <c:v>7912.6444099999999</c:v>
                </c:pt>
                <c:pt idx="17375">
                  <c:v>7912.6444099999999</c:v>
                </c:pt>
                <c:pt idx="17376">
                  <c:v>7912.6444099999999</c:v>
                </c:pt>
                <c:pt idx="17377">
                  <c:v>7912.6444099999999</c:v>
                </c:pt>
                <c:pt idx="17378">
                  <c:v>7912.6444099999999</c:v>
                </c:pt>
                <c:pt idx="17379">
                  <c:v>7912.6444099999999</c:v>
                </c:pt>
                <c:pt idx="17380">
                  <c:v>7912.6444099999999</c:v>
                </c:pt>
                <c:pt idx="17381">
                  <c:v>7912.6444099999999</c:v>
                </c:pt>
                <c:pt idx="17382">
                  <c:v>7912.6444099999999</c:v>
                </c:pt>
                <c:pt idx="17383">
                  <c:v>7912.6444099999999</c:v>
                </c:pt>
                <c:pt idx="17384">
                  <c:v>7912.6444099999999</c:v>
                </c:pt>
                <c:pt idx="17385">
                  <c:v>7912.6444099999999</c:v>
                </c:pt>
                <c:pt idx="17386">
                  <c:v>7912.6444000000001</c:v>
                </c:pt>
                <c:pt idx="17387">
                  <c:v>7912.6444000000001</c:v>
                </c:pt>
                <c:pt idx="17388">
                  <c:v>7912.6444000000001</c:v>
                </c:pt>
                <c:pt idx="17389">
                  <c:v>7912.6444000000001</c:v>
                </c:pt>
                <c:pt idx="17390">
                  <c:v>7912.6444099999999</c:v>
                </c:pt>
                <c:pt idx="17391">
                  <c:v>7912.6444099999999</c:v>
                </c:pt>
                <c:pt idx="17392">
                  <c:v>7912.6444099999999</c:v>
                </c:pt>
                <c:pt idx="17393">
                  <c:v>7912.6444099999999</c:v>
                </c:pt>
                <c:pt idx="17394">
                  <c:v>7912.6444099999999</c:v>
                </c:pt>
                <c:pt idx="17395">
                  <c:v>7912.6444099999999</c:v>
                </c:pt>
                <c:pt idx="17396">
                  <c:v>7912.6444099999999</c:v>
                </c:pt>
                <c:pt idx="17397">
                  <c:v>7912.6444099999999</c:v>
                </c:pt>
                <c:pt idx="17398">
                  <c:v>7912.6444099999999</c:v>
                </c:pt>
                <c:pt idx="17399">
                  <c:v>7912.6444099999999</c:v>
                </c:pt>
                <c:pt idx="17400">
                  <c:v>7912.6444099999999</c:v>
                </c:pt>
                <c:pt idx="17401">
                  <c:v>7912.6444099999999</c:v>
                </c:pt>
                <c:pt idx="17402">
                  <c:v>7912.0183500000003</c:v>
                </c:pt>
                <c:pt idx="17403">
                  <c:v>7912.0183500000003</c:v>
                </c:pt>
                <c:pt idx="17404">
                  <c:v>7912.0183500000003</c:v>
                </c:pt>
                <c:pt idx="17405">
                  <c:v>7912.0183500000003</c:v>
                </c:pt>
                <c:pt idx="17406">
                  <c:v>7912.6444099999999</c:v>
                </c:pt>
                <c:pt idx="17407">
                  <c:v>7912.6444099999999</c:v>
                </c:pt>
                <c:pt idx="17408">
                  <c:v>7912.6444099999999</c:v>
                </c:pt>
                <c:pt idx="17409">
                  <c:v>7912.6444099999999</c:v>
                </c:pt>
                <c:pt idx="17410">
                  <c:v>7912.6444099999999</c:v>
                </c:pt>
                <c:pt idx="17411">
                  <c:v>7912.6444099999999</c:v>
                </c:pt>
                <c:pt idx="17412">
                  <c:v>7912.6444099999999</c:v>
                </c:pt>
                <c:pt idx="17413">
                  <c:v>7912.6444099999999</c:v>
                </c:pt>
                <c:pt idx="17414">
                  <c:v>7912.7696299999998</c:v>
                </c:pt>
                <c:pt idx="17415">
                  <c:v>7912.7696299999998</c:v>
                </c:pt>
                <c:pt idx="17416">
                  <c:v>7912.7696299999998</c:v>
                </c:pt>
                <c:pt idx="17417">
                  <c:v>7912.7696299999998</c:v>
                </c:pt>
                <c:pt idx="17418">
                  <c:v>7912.6444000000001</c:v>
                </c:pt>
                <c:pt idx="17419">
                  <c:v>7912.6444000000001</c:v>
                </c:pt>
                <c:pt idx="17420">
                  <c:v>7912.6444000000001</c:v>
                </c:pt>
                <c:pt idx="17421">
                  <c:v>7912.6444000000001</c:v>
                </c:pt>
                <c:pt idx="17422">
                  <c:v>7912.6444099999999</c:v>
                </c:pt>
                <c:pt idx="17423">
                  <c:v>7912.6444099999999</c:v>
                </c:pt>
                <c:pt idx="17424">
                  <c:v>7912.6444099999999</c:v>
                </c:pt>
                <c:pt idx="17425">
                  <c:v>7912.6444099999999</c:v>
                </c:pt>
                <c:pt idx="17426">
                  <c:v>7912.6444000000001</c:v>
                </c:pt>
                <c:pt idx="17427">
                  <c:v>7912.6444000000001</c:v>
                </c:pt>
                <c:pt idx="17428">
                  <c:v>7912.6444000000001</c:v>
                </c:pt>
                <c:pt idx="17429">
                  <c:v>7912.6444000000001</c:v>
                </c:pt>
                <c:pt idx="17430">
                  <c:v>7912.6444099999999</c:v>
                </c:pt>
                <c:pt idx="17431">
                  <c:v>7912.6444099999999</c:v>
                </c:pt>
                <c:pt idx="17432">
                  <c:v>7912.6444099999999</c:v>
                </c:pt>
                <c:pt idx="17433">
                  <c:v>7912.6444099999999</c:v>
                </c:pt>
                <c:pt idx="17434">
                  <c:v>7912.6444099999999</c:v>
                </c:pt>
                <c:pt idx="17435">
                  <c:v>7912.6444099999999</c:v>
                </c:pt>
                <c:pt idx="17436">
                  <c:v>7912.6444099999999</c:v>
                </c:pt>
                <c:pt idx="17437">
                  <c:v>7912.6444099999999</c:v>
                </c:pt>
                <c:pt idx="17438">
                  <c:v>7912.6444000000001</c:v>
                </c:pt>
                <c:pt idx="17439">
                  <c:v>7912.6444000000001</c:v>
                </c:pt>
                <c:pt idx="17440">
                  <c:v>7912.6444000000001</c:v>
                </c:pt>
                <c:pt idx="17441">
                  <c:v>7912.6444000000001</c:v>
                </c:pt>
                <c:pt idx="17442">
                  <c:v>7912.7696299999998</c:v>
                </c:pt>
                <c:pt idx="17443">
                  <c:v>7912.7696299999998</c:v>
                </c:pt>
                <c:pt idx="17444">
                  <c:v>7912.7696299999998</c:v>
                </c:pt>
                <c:pt idx="17445">
                  <c:v>7912.7696299999998</c:v>
                </c:pt>
                <c:pt idx="17446">
                  <c:v>7912.6444099999999</c:v>
                </c:pt>
                <c:pt idx="17447">
                  <c:v>7912.6444099999999</c:v>
                </c:pt>
                <c:pt idx="17448">
                  <c:v>7912.6444099999999</c:v>
                </c:pt>
                <c:pt idx="17449">
                  <c:v>7912.6444099999999</c:v>
                </c:pt>
                <c:pt idx="17450">
                  <c:v>7912.7696299999998</c:v>
                </c:pt>
                <c:pt idx="17451">
                  <c:v>7912.7696299999998</c:v>
                </c:pt>
                <c:pt idx="17452">
                  <c:v>7912.7696299999998</c:v>
                </c:pt>
                <c:pt idx="17453">
                  <c:v>7912.7696299999998</c:v>
                </c:pt>
                <c:pt idx="17454">
                  <c:v>7912.6444099999999</c:v>
                </c:pt>
                <c:pt idx="17455">
                  <c:v>7912.6444099999999</c:v>
                </c:pt>
                <c:pt idx="17456">
                  <c:v>7912.6444099999999</c:v>
                </c:pt>
                <c:pt idx="17457">
                  <c:v>7912.6444099999999</c:v>
                </c:pt>
                <c:pt idx="17458">
                  <c:v>7912.6444000000001</c:v>
                </c:pt>
                <c:pt idx="17459">
                  <c:v>7912.6444000000001</c:v>
                </c:pt>
                <c:pt idx="17460">
                  <c:v>7912.6444000000001</c:v>
                </c:pt>
                <c:pt idx="17461">
                  <c:v>7912.6444000000001</c:v>
                </c:pt>
                <c:pt idx="17462">
                  <c:v>7912.6444099999999</c:v>
                </c:pt>
                <c:pt idx="17463">
                  <c:v>7912.6444099999999</c:v>
                </c:pt>
                <c:pt idx="17464">
                  <c:v>7912.6444099999999</c:v>
                </c:pt>
                <c:pt idx="17465">
                  <c:v>7912.6444099999999</c:v>
                </c:pt>
                <c:pt idx="17466">
                  <c:v>7912.6444099999999</c:v>
                </c:pt>
                <c:pt idx="17467">
                  <c:v>7912.6444099999999</c:v>
                </c:pt>
                <c:pt idx="17468">
                  <c:v>7912.6444099999999</c:v>
                </c:pt>
                <c:pt idx="17469">
                  <c:v>7912.6444099999999</c:v>
                </c:pt>
                <c:pt idx="17470">
                  <c:v>7912.6444000000001</c:v>
                </c:pt>
                <c:pt idx="17471">
                  <c:v>7912.6444000000001</c:v>
                </c:pt>
                <c:pt idx="17472">
                  <c:v>7912.6444000000001</c:v>
                </c:pt>
                <c:pt idx="17473">
                  <c:v>7912.6444000000001</c:v>
                </c:pt>
                <c:pt idx="17474">
                  <c:v>7912.6444000000001</c:v>
                </c:pt>
                <c:pt idx="17475">
                  <c:v>7912.6444000000001</c:v>
                </c:pt>
                <c:pt idx="17476">
                  <c:v>7912.6444000000001</c:v>
                </c:pt>
                <c:pt idx="17477">
                  <c:v>7912.6444000000001</c:v>
                </c:pt>
                <c:pt idx="17478">
                  <c:v>7912.6444000000001</c:v>
                </c:pt>
                <c:pt idx="17479">
                  <c:v>7912.6444000000001</c:v>
                </c:pt>
                <c:pt idx="17480">
                  <c:v>7912.6444000000001</c:v>
                </c:pt>
                <c:pt idx="17481">
                  <c:v>7912.6444000000001</c:v>
                </c:pt>
                <c:pt idx="17482">
                  <c:v>7912.6444000000001</c:v>
                </c:pt>
                <c:pt idx="17483">
                  <c:v>7912.6444000000001</c:v>
                </c:pt>
                <c:pt idx="17484">
                  <c:v>7912.6444000000001</c:v>
                </c:pt>
                <c:pt idx="17485">
                  <c:v>7912.6444000000001</c:v>
                </c:pt>
                <c:pt idx="17486">
                  <c:v>7912.7696299999998</c:v>
                </c:pt>
                <c:pt idx="17487">
                  <c:v>7912.7696299999998</c:v>
                </c:pt>
                <c:pt idx="17488">
                  <c:v>7912.7696299999998</c:v>
                </c:pt>
                <c:pt idx="17489">
                  <c:v>7912.7696299999998</c:v>
                </c:pt>
                <c:pt idx="17490">
                  <c:v>7912.6444000000001</c:v>
                </c:pt>
                <c:pt idx="17491">
                  <c:v>7912.6444000000001</c:v>
                </c:pt>
                <c:pt idx="17492">
                  <c:v>7912.6444000000001</c:v>
                </c:pt>
                <c:pt idx="17493">
                  <c:v>7912.6444000000001</c:v>
                </c:pt>
                <c:pt idx="17494">
                  <c:v>7912.6444099999999</c:v>
                </c:pt>
                <c:pt idx="17495">
                  <c:v>7912.6444099999999</c:v>
                </c:pt>
                <c:pt idx="17496">
                  <c:v>7912.6444099999999</c:v>
                </c:pt>
                <c:pt idx="17497">
                  <c:v>7912.6444099999999</c:v>
                </c:pt>
                <c:pt idx="17498">
                  <c:v>7912.6444099999999</c:v>
                </c:pt>
                <c:pt idx="17499">
                  <c:v>7912.6444099999999</c:v>
                </c:pt>
                <c:pt idx="17500">
                  <c:v>7912.6444099999999</c:v>
                </c:pt>
                <c:pt idx="17501">
                  <c:v>7912.6444099999999</c:v>
                </c:pt>
                <c:pt idx="17502">
                  <c:v>7912.7696299999998</c:v>
                </c:pt>
                <c:pt idx="17503">
                  <c:v>7912.7696299999998</c:v>
                </c:pt>
                <c:pt idx="17504">
                  <c:v>7912.7696299999998</c:v>
                </c:pt>
                <c:pt idx="17505">
                  <c:v>7912.7696299999998</c:v>
                </c:pt>
                <c:pt idx="17506">
                  <c:v>7912.6444099999999</c:v>
                </c:pt>
                <c:pt idx="17507">
                  <c:v>7912.6444099999999</c:v>
                </c:pt>
                <c:pt idx="17508">
                  <c:v>7912.6444099999999</c:v>
                </c:pt>
                <c:pt idx="17509">
                  <c:v>7912.6444099999999</c:v>
                </c:pt>
                <c:pt idx="17510">
                  <c:v>7912.6444099999999</c:v>
                </c:pt>
                <c:pt idx="17511">
                  <c:v>7912.6444099999999</c:v>
                </c:pt>
                <c:pt idx="17512">
                  <c:v>7912.6444099999999</c:v>
                </c:pt>
                <c:pt idx="17513">
                  <c:v>7912.6444099999999</c:v>
                </c:pt>
                <c:pt idx="17514">
                  <c:v>7912.6444000000001</c:v>
                </c:pt>
                <c:pt idx="17515">
                  <c:v>7912.6444000000001</c:v>
                </c:pt>
                <c:pt idx="17516">
                  <c:v>7912.6444000000001</c:v>
                </c:pt>
                <c:pt idx="17517">
                  <c:v>7912.6444000000001</c:v>
                </c:pt>
                <c:pt idx="17518">
                  <c:v>7912.6444000000001</c:v>
                </c:pt>
                <c:pt idx="17519">
                  <c:v>7912.6444000000001</c:v>
                </c:pt>
                <c:pt idx="17520">
                  <c:v>7912.6444000000001</c:v>
                </c:pt>
                <c:pt idx="17521">
                  <c:v>7912.6444000000001</c:v>
                </c:pt>
                <c:pt idx="17522">
                  <c:v>7912.7696299999998</c:v>
                </c:pt>
                <c:pt idx="17523">
                  <c:v>7912.7696299999998</c:v>
                </c:pt>
                <c:pt idx="17524">
                  <c:v>7912.7696299999998</c:v>
                </c:pt>
                <c:pt idx="17525">
                  <c:v>7912.7696299999998</c:v>
                </c:pt>
                <c:pt idx="17526">
                  <c:v>7912.6444000000001</c:v>
                </c:pt>
                <c:pt idx="17527">
                  <c:v>7912.6444000000001</c:v>
                </c:pt>
                <c:pt idx="17528">
                  <c:v>7912.6444000000001</c:v>
                </c:pt>
                <c:pt idx="17529">
                  <c:v>7912.6444000000001</c:v>
                </c:pt>
                <c:pt idx="17530">
                  <c:v>7912.6444099999999</c:v>
                </c:pt>
                <c:pt idx="17531">
                  <c:v>7912.6444099999999</c:v>
                </c:pt>
                <c:pt idx="17532">
                  <c:v>7912.6444099999999</c:v>
                </c:pt>
                <c:pt idx="17533">
                  <c:v>7912.6444099999999</c:v>
                </c:pt>
                <c:pt idx="17534">
                  <c:v>7912.6444099999999</c:v>
                </c:pt>
                <c:pt idx="17535">
                  <c:v>7912.6444099999999</c:v>
                </c:pt>
                <c:pt idx="17536">
                  <c:v>7912.6444099999999</c:v>
                </c:pt>
                <c:pt idx="17537">
                  <c:v>7912.6444099999999</c:v>
                </c:pt>
                <c:pt idx="17538">
                  <c:v>7912.6444099999999</c:v>
                </c:pt>
                <c:pt idx="17539">
                  <c:v>7912.6444099999999</c:v>
                </c:pt>
                <c:pt idx="17540">
                  <c:v>7912.6444099999999</c:v>
                </c:pt>
                <c:pt idx="17541">
                  <c:v>7912.6444099999999</c:v>
                </c:pt>
                <c:pt idx="17542">
                  <c:v>7912.6444000000001</c:v>
                </c:pt>
                <c:pt idx="17543">
                  <c:v>7912.6444000000001</c:v>
                </c:pt>
                <c:pt idx="17544">
                  <c:v>7912.6444000000001</c:v>
                </c:pt>
                <c:pt idx="17545">
                  <c:v>7912.6444000000001</c:v>
                </c:pt>
                <c:pt idx="17546">
                  <c:v>7912.6444099999999</c:v>
                </c:pt>
                <c:pt idx="17547">
                  <c:v>7912.6444099999999</c:v>
                </c:pt>
                <c:pt idx="17548">
                  <c:v>7912.6444099999999</c:v>
                </c:pt>
                <c:pt idx="17549">
                  <c:v>7912.6444099999999</c:v>
                </c:pt>
                <c:pt idx="17550">
                  <c:v>7912.6444099999999</c:v>
                </c:pt>
                <c:pt idx="17551">
                  <c:v>7912.6444099999999</c:v>
                </c:pt>
                <c:pt idx="17552">
                  <c:v>7912.6444099999999</c:v>
                </c:pt>
                <c:pt idx="17553">
                  <c:v>7912.6444099999999</c:v>
                </c:pt>
                <c:pt idx="17554">
                  <c:v>7912.7696299999998</c:v>
                </c:pt>
                <c:pt idx="17555">
                  <c:v>7912.7696299999998</c:v>
                </c:pt>
                <c:pt idx="17556">
                  <c:v>7912.7696299999998</c:v>
                </c:pt>
                <c:pt idx="17557">
                  <c:v>7912.7696299999998</c:v>
                </c:pt>
                <c:pt idx="17558">
                  <c:v>7912.6444099999999</c:v>
                </c:pt>
                <c:pt idx="17559">
                  <c:v>7912.6444099999999</c:v>
                </c:pt>
                <c:pt idx="17560">
                  <c:v>7912.6444099999999</c:v>
                </c:pt>
                <c:pt idx="17561">
                  <c:v>7912.6444099999999</c:v>
                </c:pt>
                <c:pt idx="17562">
                  <c:v>7912.6444099999999</c:v>
                </c:pt>
                <c:pt idx="17563">
                  <c:v>7912.6444099999999</c:v>
                </c:pt>
                <c:pt idx="17564">
                  <c:v>7912.6444099999999</c:v>
                </c:pt>
                <c:pt idx="17565">
                  <c:v>7912.6444099999999</c:v>
                </c:pt>
                <c:pt idx="17566">
                  <c:v>7912.6444099999999</c:v>
                </c:pt>
                <c:pt idx="17567">
                  <c:v>7912.6444099999999</c:v>
                </c:pt>
                <c:pt idx="17568">
                  <c:v>7912.6444099999999</c:v>
                </c:pt>
                <c:pt idx="17569">
                  <c:v>7912.6444099999999</c:v>
                </c:pt>
                <c:pt idx="17570">
                  <c:v>7912.6444099999999</c:v>
                </c:pt>
                <c:pt idx="17571">
                  <c:v>7912.6444099999999</c:v>
                </c:pt>
                <c:pt idx="17572">
                  <c:v>7912.6444099999999</c:v>
                </c:pt>
                <c:pt idx="17573">
                  <c:v>7912.6444099999999</c:v>
                </c:pt>
                <c:pt idx="17574">
                  <c:v>7912.6444099999999</c:v>
                </c:pt>
                <c:pt idx="17575">
                  <c:v>7912.6444099999999</c:v>
                </c:pt>
                <c:pt idx="17576">
                  <c:v>7912.6444099999999</c:v>
                </c:pt>
                <c:pt idx="17577">
                  <c:v>7912.6444099999999</c:v>
                </c:pt>
                <c:pt idx="17578">
                  <c:v>7912.6444099999999</c:v>
                </c:pt>
                <c:pt idx="17579">
                  <c:v>7912.6444099999999</c:v>
                </c:pt>
                <c:pt idx="17580">
                  <c:v>7912.6444099999999</c:v>
                </c:pt>
                <c:pt idx="17581">
                  <c:v>7912.6444099999999</c:v>
                </c:pt>
                <c:pt idx="17582">
                  <c:v>7912.6444099999999</c:v>
                </c:pt>
                <c:pt idx="17583">
                  <c:v>7912.6444099999999</c:v>
                </c:pt>
                <c:pt idx="17584">
                  <c:v>7912.6444099999999</c:v>
                </c:pt>
                <c:pt idx="17585">
                  <c:v>7912.6444099999999</c:v>
                </c:pt>
                <c:pt idx="17586">
                  <c:v>7912.6444099999999</c:v>
                </c:pt>
                <c:pt idx="17587">
                  <c:v>7912.6444099999999</c:v>
                </c:pt>
                <c:pt idx="17588">
                  <c:v>7912.6444099999999</c:v>
                </c:pt>
                <c:pt idx="17589">
                  <c:v>7912.6444099999999</c:v>
                </c:pt>
                <c:pt idx="17590">
                  <c:v>7912.6444099999999</c:v>
                </c:pt>
                <c:pt idx="17591">
                  <c:v>7912.6444099999999</c:v>
                </c:pt>
                <c:pt idx="17592">
                  <c:v>7912.6444099999999</c:v>
                </c:pt>
                <c:pt idx="17593">
                  <c:v>7912.6444099999999</c:v>
                </c:pt>
                <c:pt idx="17594">
                  <c:v>7912.6444099999999</c:v>
                </c:pt>
                <c:pt idx="17595">
                  <c:v>7912.6444099999999</c:v>
                </c:pt>
                <c:pt idx="17596">
                  <c:v>7912.6444099999999</c:v>
                </c:pt>
                <c:pt idx="17597">
                  <c:v>7912.6444099999999</c:v>
                </c:pt>
                <c:pt idx="17598">
                  <c:v>7912.6444000000001</c:v>
                </c:pt>
                <c:pt idx="17599">
                  <c:v>7912.6444000000001</c:v>
                </c:pt>
                <c:pt idx="17600">
                  <c:v>7912.6444000000001</c:v>
                </c:pt>
                <c:pt idx="17601">
                  <c:v>7912.6444000000001</c:v>
                </c:pt>
                <c:pt idx="17602">
                  <c:v>7912.7696299999998</c:v>
                </c:pt>
                <c:pt idx="17603">
                  <c:v>7912.7696299999998</c:v>
                </c:pt>
                <c:pt idx="17604">
                  <c:v>7912.7696299999998</c:v>
                </c:pt>
                <c:pt idx="17605">
                  <c:v>7912.7696299999998</c:v>
                </c:pt>
                <c:pt idx="17606">
                  <c:v>7912.6444000000001</c:v>
                </c:pt>
                <c:pt idx="17607">
                  <c:v>7912.6444000000001</c:v>
                </c:pt>
                <c:pt idx="17608">
                  <c:v>7912.6444000000001</c:v>
                </c:pt>
                <c:pt idx="17609">
                  <c:v>7912.6444000000001</c:v>
                </c:pt>
                <c:pt idx="17610">
                  <c:v>7912.7696299999998</c:v>
                </c:pt>
                <c:pt idx="17611">
                  <c:v>7912.7696299999998</c:v>
                </c:pt>
                <c:pt idx="17612">
                  <c:v>7912.7696299999998</c:v>
                </c:pt>
                <c:pt idx="17613">
                  <c:v>7912.7696299999998</c:v>
                </c:pt>
                <c:pt idx="17614">
                  <c:v>7912.7696299999998</c:v>
                </c:pt>
                <c:pt idx="17615">
                  <c:v>7912.7696299999998</c:v>
                </c:pt>
                <c:pt idx="17616">
                  <c:v>7912.7696299999998</c:v>
                </c:pt>
                <c:pt idx="17617">
                  <c:v>7912.7696299999998</c:v>
                </c:pt>
                <c:pt idx="17618">
                  <c:v>7912.7696299999998</c:v>
                </c:pt>
                <c:pt idx="17619">
                  <c:v>7912.7696299999998</c:v>
                </c:pt>
                <c:pt idx="17620">
                  <c:v>7912.7696299999998</c:v>
                </c:pt>
                <c:pt idx="17621">
                  <c:v>7912.7696299999998</c:v>
                </c:pt>
                <c:pt idx="17622">
                  <c:v>7912.7696299999998</c:v>
                </c:pt>
                <c:pt idx="17623">
                  <c:v>7912.7696299999998</c:v>
                </c:pt>
                <c:pt idx="17624">
                  <c:v>7912.7696299999998</c:v>
                </c:pt>
                <c:pt idx="17625">
                  <c:v>7912.7696299999998</c:v>
                </c:pt>
                <c:pt idx="17626">
                  <c:v>7912.6444099999999</c:v>
                </c:pt>
                <c:pt idx="17627">
                  <c:v>7912.6444099999999</c:v>
                </c:pt>
                <c:pt idx="17628">
                  <c:v>7912.6444099999999</c:v>
                </c:pt>
                <c:pt idx="17629">
                  <c:v>7912.6444099999999</c:v>
                </c:pt>
                <c:pt idx="17630">
                  <c:v>7912.6444099999999</c:v>
                </c:pt>
                <c:pt idx="17631">
                  <c:v>7912.6444099999999</c:v>
                </c:pt>
                <c:pt idx="17632">
                  <c:v>7912.6444099999999</c:v>
                </c:pt>
                <c:pt idx="17633">
                  <c:v>7912.6444099999999</c:v>
                </c:pt>
                <c:pt idx="17634">
                  <c:v>7912.6444099999999</c:v>
                </c:pt>
                <c:pt idx="17635">
                  <c:v>7912.6444099999999</c:v>
                </c:pt>
                <c:pt idx="17636">
                  <c:v>7912.6444099999999</c:v>
                </c:pt>
                <c:pt idx="17637">
                  <c:v>7912.6444099999999</c:v>
                </c:pt>
                <c:pt idx="17638">
                  <c:v>7912.6444000000001</c:v>
                </c:pt>
                <c:pt idx="17639">
                  <c:v>7912.6444000000001</c:v>
                </c:pt>
                <c:pt idx="17640">
                  <c:v>7912.6444000000001</c:v>
                </c:pt>
                <c:pt idx="17641">
                  <c:v>7912.6444000000001</c:v>
                </c:pt>
                <c:pt idx="17642">
                  <c:v>7912.6444000000001</c:v>
                </c:pt>
                <c:pt idx="17643">
                  <c:v>7912.6444000000001</c:v>
                </c:pt>
                <c:pt idx="17644">
                  <c:v>7912.6444000000001</c:v>
                </c:pt>
                <c:pt idx="17645">
                  <c:v>7912.6444000000001</c:v>
                </c:pt>
                <c:pt idx="17646">
                  <c:v>7912.6444099999999</c:v>
                </c:pt>
                <c:pt idx="17647">
                  <c:v>7912.6444099999999</c:v>
                </c:pt>
                <c:pt idx="17648">
                  <c:v>7912.6444099999999</c:v>
                </c:pt>
                <c:pt idx="17649">
                  <c:v>7912.6444099999999</c:v>
                </c:pt>
                <c:pt idx="17650">
                  <c:v>7912.6444099999999</c:v>
                </c:pt>
                <c:pt idx="17651">
                  <c:v>7912.6444099999999</c:v>
                </c:pt>
                <c:pt idx="17652">
                  <c:v>7912.6444099999999</c:v>
                </c:pt>
                <c:pt idx="17653">
                  <c:v>7912.6444099999999</c:v>
                </c:pt>
                <c:pt idx="17654">
                  <c:v>7912.6444099999999</c:v>
                </c:pt>
                <c:pt idx="17655">
                  <c:v>7912.6444099999999</c:v>
                </c:pt>
                <c:pt idx="17656">
                  <c:v>7912.6444099999999</c:v>
                </c:pt>
                <c:pt idx="17657">
                  <c:v>7912.6444099999999</c:v>
                </c:pt>
                <c:pt idx="17658">
                  <c:v>7912.6444000000001</c:v>
                </c:pt>
                <c:pt idx="17659">
                  <c:v>7912.6444000000001</c:v>
                </c:pt>
                <c:pt idx="17660">
                  <c:v>7912.6444000000001</c:v>
                </c:pt>
                <c:pt idx="17661">
                  <c:v>7912.6444000000001</c:v>
                </c:pt>
                <c:pt idx="17662">
                  <c:v>7912.6444099999999</c:v>
                </c:pt>
                <c:pt idx="17663">
                  <c:v>7912.6444099999999</c:v>
                </c:pt>
                <c:pt idx="17664">
                  <c:v>7912.6444099999999</c:v>
                </c:pt>
                <c:pt idx="17665">
                  <c:v>7912.6444099999999</c:v>
                </c:pt>
                <c:pt idx="17666">
                  <c:v>7912.6444000000001</c:v>
                </c:pt>
                <c:pt idx="17667">
                  <c:v>7912.6444000000001</c:v>
                </c:pt>
                <c:pt idx="17668">
                  <c:v>7912.6444000000001</c:v>
                </c:pt>
                <c:pt idx="17669">
                  <c:v>7912.6444000000001</c:v>
                </c:pt>
                <c:pt idx="17670">
                  <c:v>7912.6444099999999</c:v>
                </c:pt>
                <c:pt idx="17671">
                  <c:v>7912.6444099999999</c:v>
                </c:pt>
                <c:pt idx="17672">
                  <c:v>7912.6444099999999</c:v>
                </c:pt>
                <c:pt idx="17673">
                  <c:v>7912.6444099999999</c:v>
                </c:pt>
                <c:pt idx="17674">
                  <c:v>7912.6444000000001</c:v>
                </c:pt>
                <c:pt idx="17675">
                  <c:v>7912.6444000000001</c:v>
                </c:pt>
                <c:pt idx="17676">
                  <c:v>7912.6444000000001</c:v>
                </c:pt>
                <c:pt idx="17677">
                  <c:v>7912.6444000000001</c:v>
                </c:pt>
                <c:pt idx="17678">
                  <c:v>7912.6444099999999</c:v>
                </c:pt>
                <c:pt idx="17679">
                  <c:v>7912.6444099999999</c:v>
                </c:pt>
                <c:pt idx="17680">
                  <c:v>7912.6444099999999</c:v>
                </c:pt>
                <c:pt idx="17681">
                  <c:v>7912.6444099999999</c:v>
                </c:pt>
                <c:pt idx="17682">
                  <c:v>7912.6444099999999</c:v>
                </c:pt>
                <c:pt idx="17683">
                  <c:v>7912.6444099999999</c:v>
                </c:pt>
                <c:pt idx="17684">
                  <c:v>7912.6444099999999</c:v>
                </c:pt>
                <c:pt idx="17685">
                  <c:v>7912.6444099999999</c:v>
                </c:pt>
                <c:pt idx="17686">
                  <c:v>7912.6444099999999</c:v>
                </c:pt>
                <c:pt idx="17687">
                  <c:v>7912.6444099999999</c:v>
                </c:pt>
                <c:pt idx="17688">
                  <c:v>7912.6444099999999</c:v>
                </c:pt>
                <c:pt idx="17689">
                  <c:v>7912.6444099999999</c:v>
                </c:pt>
                <c:pt idx="17690">
                  <c:v>7912.6444099999999</c:v>
                </c:pt>
                <c:pt idx="17691">
                  <c:v>7912.6444099999999</c:v>
                </c:pt>
                <c:pt idx="17692">
                  <c:v>7912.6444099999999</c:v>
                </c:pt>
                <c:pt idx="17693">
                  <c:v>7912.6444099999999</c:v>
                </c:pt>
                <c:pt idx="17694">
                  <c:v>7912.6444000000001</c:v>
                </c:pt>
                <c:pt idx="17695">
                  <c:v>7912.6444000000001</c:v>
                </c:pt>
                <c:pt idx="17696">
                  <c:v>7912.6444000000001</c:v>
                </c:pt>
                <c:pt idx="17697">
                  <c:v>7912.6444000000001</c:v>
                </c:pt>
                <c:pt idx="17698">
                  <c:v>7912.6444099999999</c:v>
                </c:pt>
                <c:pt idx="17699">
                  <c:v>7912.6444099999999</c:v>
                </c:pt>
                <c:pt idx="17700">
                  <c:v>7912.6444099999999</c:v>
                </c:pt>
                <c:pt idx="17701">
                  <c:v>7912.6444099999999</c:v>
                </c:pt>
                <c:pt idx="17702">
                  <c:v>7912.6444099999999</c:v>
                </c:pt>
                <c:pt idx="17703">
                  <c:v>7912.6444099999999</c:v>
                </c:pt>
                <c:pt idx="17704">
                  <c:v>7912.6444099999999</c:v>
                </c:pt>
                <c:pt idx="17705">
                  <c:v>7912.6444099999999</c:v>
                </c:pt>
                <c:pt idx="17706">
                  <c:v>7912.7696299999998</c:v>
                </c:pt>
                <c:pt idx="17707">
                  <c:v>7912.7696299999998</c:v>
                </c:pt>
                <c:pt idx="17708">
                  <c:v>7912.7696299999998</c:v>
                </c:pt>
                <c:pt idx="17709">
                  <c:v>7912.7696299999998</c:v>
                </c:pt>
                <c:pt idx="17710">
                  <c:v>7912.6444000000001</c:v>
                </c:pt>
                <c:pt idx="17711">
                  <c:v>7912.6444000000001</c:v>
                </c:pt>
                <c:pt idx="17712">
                  <c:v>7912.6444000000001</c:v>
                </c:pt>
                <c:pt idx="17713">
                  <c:v>7912.6444000000001</c:v>
                </c:pt>
                <c:pt idx="17714">
                  <c:v>7912.6444099999999</c:v>
                </c:pt>
                <c:pt idx="17715">
                  <c:v>7912.6444099999999</c:v>
                </c:pt>
                <c:pt idx="17716">
                  <c:v>7912.6444099999999</c:v>
                </c:pt>
                <c:pt idx="17717">
                  <c:v>7912.6444099999999</c:v>
                </c:pt>
                <c:pt idx="17718">
                  <c:v>7912.6444099999999</c:v>
                </c:pt>
                <c:pt idx="17719">
                  <c:v>7912.6444099999999</c:v>
                </c:pt>
                <c:pt idx="17720">
                  <c:v>7912.6444099999999</c:v>
                </c:pt>
                <c:pt idx="17721">
                  <c:v>7912.6444099999999</c:v>
                </c:pt>
                <c:pt idx="17722">
                  <c:v>7912.7696299999998</c:v>
                </c:pt>
                <c:pt idx="17723">
                  <c:v>7912.7696299999998</c:v>
                </c:pt>
                <c:pt idx="17724">
                  <c:v>7912.7696299999998</c:v>
                </c:pt>
                <c:pt idx="17725">
                  <c:v>7912.7696299999998</c:v>
                </c:pt>
                <c:pt idx="17726">
                  <c:v>7912.6444000000001</c:v>
                </c:pt>
                <c:pt idx="17727">
                  <c:v>7912.6444000000001</c:v>
                </c:pt>
                <c:pt idx="17728">
                  <c:v>7912.6444000000001</c:v>
                </c:pt>
                <c:pt idx="17729">
                  <c:v>7912.6444000000001</c:v>
                </c:pt>
                <c:pt idx="17730">
                  <c:v>7912.6444099999999</c:v>
                </c:pt>
                <c:pt idx="17731">
                  <c:v>7912.6444099999999</c:v>
                </c:pt>
                <c:pt idx="17732">
                  <c:v>7912.6444099999999</c:v>
                </c:pt>
                <c:pt idx="17733">
                  <c:v>7912.6444099999999</c:v>
                </c:pt>
                <c:pt idx="17734">
                  <c:v>7912.7696299999998</c:v>
                </c:pt>
                <c:pt idx="17735">
                  <c:v>7912.7696299999998</c:v>
                </c:pt>
                <c:pt idx="17736">
                  <c:v>7912.7696299999998</c:v>
                </c:pt>
                <c:pt idx="17737">
                  <c:v>7912.7696299999998</c:v>
                </c:pt>
                <c:pt idx="17738">
                  <c:v>7912.6444000000001</c:v>
                </c:pt>
                <c:pt idx="17739">
                  <c:v>7912.6444000000001</c:v>
                </c:pt>
                <c:pt idx="17740">
                  <c:v>7912.6444000000001</c:v>
                </c:pt>
                <c:pt idx="17741">
                  <c:v>7912.6444000000001</c:v>
                </c:pt>
                <c:pt idx="17742">
                  <c:v>7912.6444099999999</c:v>
                </c:pt>
                <c:pt idx="17743">
                  <c:v>7912.6444099999999</c:v>
                </c:pt>
                <c:pt idx="17744">
                  <c:v>7912.6444099999999</c:v>
                </c:pt>
                <c:pt idx="17745">
                  <c:v>7912.6444099999999</c:v>
                </c:pt>
                <c:pt idx="17746">
                  <c:v>7912.6444000000001</c:v>
                </c:pt>
                <c:pt idx="17747">
                  <c:v>7912.6444000000001</c:v>
                </c:pt>
                <c:pt idx="17748">
                  <c:v>7912.6444000000001</c:v>
                </c:pt>
                <c:pt idx="17749">
                  <c:v>7912.6444000000001</c:v>
                </c:pt>
                <c:pt idx="17750">
                  <c:v>7912.6444000000001</c:v>
                </c:pt>
                <c:pt idx="17751">
                  <c:v>7912.6444000000001</c:v>
                </c:pt>
                <c:pt idx="17752">
                  <c:v>7912.6444000000001</c:v>
                </c:pt>
                <c:pt idx="17753">
                  <c:v>7912.6444000000001</c:v>
                </c:pt>
                <c:pt idx="17754">
                  <c:v>7912.6444099999999</c:v>
                </c:pt>
                <c:pt idx="17755">
                  <c:v>7912.6444099999999</c:v>
                </c:pt>
                <c:pt idx="17756">
                  <c:v>7912.6444099999999</c:v>
                </c:pt>
                <c:pt idx="17757">
                  <c:v>7912.6444099999999</c:v>
                </c:pt>
                <c:pt idx="17758">
                  <c:v>7912.6444000000001</c:v>
                </c:pt>
                <c:pt idx="17759">
                  <c:v>7912.6444000000001</c:v>
                </c:pt>
                <c:pt idx="17760">
                  <c:v>7912.6444000000001</c:v>
                </c:pt>
                <c:pt idx="17761">
                  <c:v>7912.6444000000001</c:v>
                </c:pt>
                <c:pt idx="17762">
                  <c:v>7912.6444000000001</c:v>
                </c:pt>
                <c:pt idx="17763">
                  <c:v>7912.6444000000001</c:v>
                </c:pt>
                <c:pt idx="17764">
                  <c:v>7912.6444000000001</c:v>
                </c:pt>
                <c:pt idx="17765">
                  <c:v>7912.6444000000001</c:v>
                </c:pt>
                <c:pt idx="17766">
                  <c:v>7912.6444099999999</c:v>
                </c:pt>
                <c:pt idx="17767">
                  <c:v>7912.6444099999999</c:v>
                </c:pt>
                <c:pt idx="17768">
                  <c:v>7912.6444099999999</c:v>
                </c:pt>
                <c:pt idx="17769">
                  <c:v>7912.6444099999999</c:v>
                </c:pt>
                <c:pt idx="17770">
                  <c:v>7912.6444099999999</c:v>
                </c:pt>
                <c:pt idx="17771">
                  <c:v>7912.6444099999999</c:v>
                </c:pt>
                <c:pt idx="17772">
                  <c:v>7912.6444099999999</c:v>
                </c:pt>
                <c:pt idx="17773">
                  <c:v>7912.6444099999999</c:v>
                </c:pt>
                <c:pt idx="17774">
                  <c:v>7912.6444099999999</c:v>
                </c:pt>
                <c:pt idx="17775">
                  <c:v>7912.6444099999999</c:v>
                </c:pt>
                <c:pt idx="17776">
                  <c:v>7912.6444099999999</c:v>
                </c:pt>
                <c:pt idx="17777">
                  <c:v>7912.6444099999999</c:v>
                </c:pt>
                <c:pt idx="17778">
                  <c:v>7912.6444099999999</c:v>
                </c:pt>
                <c:pt idx="17779">
                  <c:v>7912.6444099999999</c:v>
                </c:pt>
                <c:pt idx="17780">
                  <c:v>7912.6444099999999</c:v>
                </c:pt>
                <c:pt idx="17781">
                  <c:v>7912.6444099999999</c:v>
                </c:pt>
                <c:pt idx="17782">
                  <c:v>7912.6444099999999</c:v>
                </c:pt>
                <c:pt idx="17783">
                  <c:v>7912.6444099999999</c:v>
                </c:pt>
                <c:pt idx="17784">
                  <c:v>7912.6444099999999</c:v>
                </c:pt>
                <c:pt idx="17785">
                  <c:v>7912.6444099999999</c:v>
                </c:pt>
                <c:pt idx="17786">
                  <c:v>7912.7696299999998</c:v>
                </c:pt>
                <c:pt idx="17787">
                  <c:v>7912.7696299999998</c:v>
                </c:pt>
                <c:pt idx="17788">
                  <c:v>7912.7696299999998</c:v>
                </c:pt>
                <c:pt idx="17789">
                  <c:v>7912.7696299999998</c:v>
                </c:pt>
                <c:pt idx="17790">
                  <c:v>7912.1435600000004</c:v>
                </c:pt>
                <c:pt idx="17791">
                  <c:v>7912.1435600000004</c:v>
                </c:pt>
                <c:pt idx="17792">
                  <c:v>7912.1435600000004</c:v>
                </c:pt>
                <c:pt idx="17793">
                  <c:v>7912.1435600000004</c:v>
                </c:pt>
                <c:pt idx="17794">
                  <c:v>7912.6444099999999</c:v>
                </c:pt>
                <c:pt idx="17795">
                  <c:v>7912.6444099999999</c:v>
                </c:pt>
                <c:pt idx="17796">
                  <c:v>7912.6444099999999</c:v>
                </c:pt>
                <c:pt idx="17797">
                  <c:v>7912.6444099999999</c:v>
                </c:pt>
                <c:pt idx="17798">
                  <c:v>7912.6444099999999</c:v>
                </c:pt>
                <c:pt idx="17799">
                  <c:v>7912.6444099999999</c:v>
                </c:pt>
                <c:pt idx="17800">
                  <c:v>7912.6444099999999</c:v>
                </c:pt>
                <c:pt idx="17801">
                  <c:v>7912.6444099999999</c:v>
                </c:pt>
                <c:pt idx="17802">
                  <c:v>7912.6444099999999</c:v>
                </c:pt>
                <c:pt idx="17803">
                  <c:v>7912.6444099999999</c:v>
                </c:pt>
                <c:pt idx="17804">
                  <c:v>7912.6444099999999</c:v>
                </c:pt>
                <c:pt idx="17805">
                  <c:v>7912.6444099999999</c:v>
                </c:pt>
                <c:pt idx="17806">
                  <c:v>7912.6444000000001</c:v>
                </c:pt>
                <c:pt idx="17807">
                  <c:v>7912.6444000000001</c:v>
                </c:pt>
                <c:pt idx="17808">
                  <c:v>7912.6444000000001</c:v>
                </c:pt>
                <c:pt idx="17809">
                  <c:v>7912.6444000000001</c:v>
                </c:pt>
                <c:pt idx="17810">
                  <c:v>7913.2705500000002</c:v>
                </c:pt>
                <c:pt idx="17811">
                  <c:v>7913.2705500000002</c:v>
                </c:pt>
                <c:pt idx="17812">
                  <c:v>7913.2705500000002</c:v>
                </c:pt>
                <c:pt idx="17813">
                  <c:v>7913.2705500000002</c:v>
                </c:pt>
                <c:pt idx="17814">
                  <c:v>7912.6444099999999</c:v>
                </c:pt>
                <c:pt idx="17815">
                  <c:v>7912.6444099999999</c:v>
                </c:pt>
                <c:pt idx="17816">
                  <c:v>7912.6444099999999</c:v>
                </c:pt>
                <c:pt idx="17817">
                  <c:v>7912.6444099999999</c:v>
                </c:pt>
                <c:pt idx="17818">
                  <c:v>7912.7696299999998</c:v>
                </c:pt>
                <c:pt idx="17819">
                  <c:v>7912.7696299999998</c:v>
                </c:pt>
                <c:pt idx="17820">
                  <c:v>7912.7696299999998</c:v>
                </c:pt>
                <c:pt idx="17821">
                  <c:v>7912.7696299999998</c:v>
                </c:pt>
                <c:pt idx="17822">
                  <c:v>7912.6444000000001</c:v>
                </c:pt>
                <c:pt idx="17823">
                  <c:v>7912.6444000000001</c:v>
                </c:pt>
                <c:pt idx="17824">
                  <c:v>7912.6444000000001</c:v>
                </c:pt>
                <c:pt idx="17825">
                  <c:v>7912.6444000000001</c:v>
                </c:pt>
                <c:pt idx="17826">
                  <c:v>7912.6444099999999</c:v>
                </c:pt>
                <c:pt idx="17827">
                  <c:v>7912.6444099999999</c:v>
                </c:pt>
                <c:pt idx="17828">
                  <c:v>7912.6444099999999</c:v>
                </c:pt>
                <c:pt idx="17829">
                  <c:v>7912.6444099999999</c:v>
                </c:pt>
                <c:pt idx="17830">
                  <c:v>7912.6444099999999</c:v>
                </c:pt>
                <c:pt idx="17831">
                  <c:v>7912.6444099999999</c:v>
                </c:pt>
                <c:pt idx="17832">
                  <c:v>7912.6444099999999</c:v>
                </c:pt>
                <c:pt idx="17833">
                  <c:v>7912.6444099999999</c:v>
                </c:pt>
                <c:pt idx="17834">
                  <c:v>7912.6444099999999</c:v>
                </c:pt>
                <c:pt idx="17835">
                  <c:v>7912.6444099999999</c:v>
                </c:pt>
                <c:pt idx="17836">
                  <c:v>7912.6444099999999</c:v>
                </c:pt>
                <c:pt idx="17837">
                  <c:v>7912.6444099999999</c:v>
                </c:pt>
                <c:pt idx="17838">
                  <c:v>7912.6444099999999</c:v>
                </c:pt>
                <c:pt idx="17839">
                  <c:v>7912.6444099999999</c:v>
                </c:pt>
                <c:pt idx="17840">
                  <c:v>7912.6444099999999</c:v>
                </c:pt>
                <c:pt idx="17841">
                  <c:v>7912.6444099999999</c:v>
                </c:pt>
                <c:pt idx="17842">
                  <c:v>7912.6444099999999</c:v>
                </c:pt>
                <c:pt idx="17843">
                  <c:v>7912.6444099999999</c:v>
                </c:pt>
                <c:pt idx="17844">
                  <c:v>7912.6444099999999</c:v>
                </c:pt>
                <c:pt idx="17845">
                  <c:v>7912.6444099999999</c:v>
                </c:pt>
                <c:pt idx="17846">
                  <c:v>7912.6444000000001</c:v>
                </c:pt>
                <c:pt idx="17847">
                  <c:v>7912.6444000000001</c:v>
                </c:pt>
                <c:pt idx="17848">
                  <c:v>7912.6444000000001</c:v>
                </c:pt>
                <c:pt idx="17849">
                  <c:v>7912.6444000000001</c:v>
                </c:pt>
                <c:pt idx="17850">
                  <c:v>7912.6444099999999</c:v>
                </c:pt>
                <c:pt idx="17851">
                  <c:v>7912.6444099999999</c:v>
                </c:pt>
                <c:pt idx="17852">
                  <c:v>7912.6444099999999</c:v>
                </c:pt>
                <c:pt idx="17853">
                  <c:v>7912.6444099999999</c:v>
                </c:pt>
                <c:pt idx="17854">
                  <c:v>7912.6444099999999</c:v>
                </c:pt>
                <c:pt idx="17855">
                  <c:v>7912.6444099999999</c:v>
                </c:pt>
                <c:pt idx="17856">
                  <c:v>7912.6444099999999</c:v>
                </c:pt>
                <c:pt idx="17857">
                  <c:v>7912.6444099999999</c:v>
                </c:pt>
                <c:pt idx="17858">
                  <c:v>7912.6444099999999</c:v>
                </c:pt>
                <c:pt idx="17859">
                  <c:v>7912.6444099999999</c:v>
                </c:pt>
                <c:pt idx="17860">
                  <c:v>7912.6444099999999</c:v>
                </c:pt>
                <c:pt idx="17861">
                  <c:v>7912.6444099999999</c:v>
                </c:pt>
                <c:pt idx="17862">
                  <c:v>7912.6444000000001</c:v>
                </c:pt>
                <c:pt idx="17863">
                  <c:v>7912.6444000000001</c:v>
                </c:pt>
                <c:pt idx="17864">
                  <c:v>7912.6444000000001</c:v>
                </c:pt>
                <c:pt idx="17865">
                  <c:v>7912.6444000000001</c:v>
                </c:pt>
                <c:pt idx="17866">
                  <c:v>7913.2705599999999</c:v>
                </c:pt>
                <c:pt idx="17867">
                  <c:v>7913.2705599999999</c:v>
                </c:pt>
                <c:pt idx="17868">
                  <c:v>7913.2705599999999</c:v>
                </c:pt>
                <c:pt idx="17869">
                  <c:v>7913.2705599999999</c:v>
                </c:pt>
                <c:pt idx="17870">
                  <c:v>7912.6444099999999</c:v>
                </c:pt>
                <c:pt idx="17871">
                  <c:v>7912.6444099999999</c:v>
                </c:pt>
                <c:pt idx="17872">
                  <c:v>7912.6444099999999</c:v>
                </c:pt>
                <c:pt idx="17873">
                  <c:v>7912.6444099999999</c:v>
                </c:pt>
                <c:pt idx="17874">
                  <c:v>7912.6444000000001</c:v>
                </c:pt>
                <c:pt idx="17875">
                  <c:v>7912.6444000000001</c:v>
                </c:pt>
                <c:pt idx="17876">
                  <c:v>7912.6444000000001</c:v>
                </c:pt>
                <c:pt idx="17877">
                  <c:v>7912.6444000000001</c:v>
                </c:pt>
                <c:pt idx="17878">
                  <c:v>7912.6444099999999</c:v>
                </c:pt>
                <c:pt idx="17879">
                  <c:v>7912.6444099999999</c:v>
                </c:pt>
                <c:pt idx="17880">
                  <c:v>7912.6444099999999</c:v>
                </c:pt>
                <c:pt idx="17881">
                  <c:v>7912.6444099999999</c:v>
                </c:pt>
                <c:pt idx="17882">
                  <c:v>7912.6444000000001</c:v>
                </c:pt>
                <c:pt idx="17883">
                  <c:v>7912.6444000000001</c:v>
                </c:pt>
                <c:pt idx="17884">
                  <c:v>7912.6444000000001</c:v>
                </c:pt>
                <c:pt idx="17885">
                  <c:v>7912.6444000000001</c:v>
                </c:pt>
                <c:pt idx="17886">
                  <c:v>7912.6444099999999</c:v>
                </c:pt>
                <c:pt idx="17887">
                  <c:v>7912.6444099999999</c:v>
                </c:pt>
                <c:pt idx="17888">
                  <c:v>7912.6444099999999</c:v>
                </c:pt>
                <c:pt idx="17889">
                  <c:v>7912.6444099999999</c:v>
                </c:pt>
                <c:pt idx="17890">
                  <c:v>7912.6444000000001</c:v>
                </c:pt>
                <c:pt idx="17891">
                  <c:v>7912.6444000000001</c:v>
                </c:pt>
                <c:pt idx="17892">
                  <c:v>7912.6444000000001</c:v>
                </c:pt>
                <c:pt idx="17893">
                  <c:v>7912.6444000000001</c:v>
                </c:pt>
                <c:pt idx="17894">
                  <c:v>7912.6444000000001</c:v>
                </c:pt>
                <c:pt idx="17895">
                  <c:v>7912.6444000000001</c:v>
                </c:pt>
                <c:pt idx="17896">
                  <c:v>7912.6444000000001</c:v>
                </c:pt>
                <c:pt idx="17897">
                  <c:v>7912.6444000000001</c:v>
                </c:pt>
                <c:pt idx="17898">
                  <c:v>7912.7696299999998</c:v>
                </c:pt>
                <c:pt idx="17899">
                  <c:v>7912.7696299999998</c:v>
                </c:pt>
                <c:pt idx="17900">
                  <c:v>7912.7696299999998</c:v>
                </c:pt>
                <c:pt idx="17901">
                  <c:v>7912.7696299999998</c:v>
                </c:pt>
                <c:pt idx="17902">
                  <c:v>7912.6444099999999</c:v>
                </c:pt>
                <c:pt idx="17903">
                  <c:v>7912.6444099999999</c:v>
                </c:pt>
                <c:pt idx="17904">
                  <c:v>7912.6444099999999</c:v>
                </c:pt>
                <c:pt idx="17905">
                  <c:v>7912.6444099999999</c:v>
                </c:pt>
                <c:pt idx="17906">
                  <c:v>7912.6444099999999</c:v>
                </c:pt>
                <c:pt idx="17907">
                  <c:v>7912.6444099999999</c:v>
                </c:pt>
                <c:pt idx="17908">
                  <c:v>7912.6444099999999</c:v>
                </c:pt>
                <c:pt idx="17909">
                  <c:v>7912.6444099999999</c:v>
                </c:pt>
                <c:pt idx="17910">
                  <c:v>7912.6444099999999</c:v>
                </c:pt>
                <c:pt idx="17911">
                  <c:v>7912.6444099999999</c:v>
                </c:pt>
                <c:pt idx="17912">
                  <c:v>7912.6444099999999</c:v>
                </c:pt>
                <c:pt idx="17913">
                  <c:v>7912.6444099999999</c:v>
                </c:pt>
                <c:pt idx="17914">
                  <c:v>7912.6444099999999</c:v>
                </c:pt>
                <c:pt idx="17915">
                  <c:v>7912.6444099999999</c:v>
                </c:pt>
                <c:pt idx="17916">
                  <c:v>7912.6444099999999</c:v>
                </c:pt>
                <c:pt idx="17917">
                  <c:v>7912.6444099999999</c:v>
                </c:pt>
                <c:pt idx="17918">
                  <c:v>7912.6444099999999</c:v>
                </c:pt>
                <c:pt idx="17919">
                  <c:v>7912.6444099999999</c:v>
                </c:pt>
                <c:pt idx="17920">
                  <c:v>7912.6444099999999</c:v>
                </c:pt>
                <c:pt idx="17921">
                  <c:v>7912.6444099999999</c:v>
                </c:pt>
                <c:pt idx="17922">
                  <c:v>7912.7696299999998</c:v>
                </c:pt>
                <c:pt idx="17923">
                  <c:v>7912.7696299999998</c:v>
                </c:pt>
                <c:pt idx="17924">
                  <c:v>7912.7696299999998</c:v>
                </c:pt>
                <c:pt idx="17925">
                  <c:v>7912.7696299999998</c:v>
                </c:pt>
                <c:pt idx="17926">
                  <c:v>7912.6444099999999</c:v>
                </c:pt>
                <c:pt idx="17927">
                  <c:v>7912.6444099999999</c:v>
                </c:pt>
                <c:pt idx="17928">
                  <c:v>7912.6444099999999</c:v>
                </c:pt>
                <c:pt idx="17929">
                  <c:v>7912.6444099999999</c:v>
                </c:pt>
                <c:pt idx="17930">
                  <c:v>7912.6444099999999</c:v>
                </c:pt>
                <c:pt idx="17931">
                  <c:v>7912.6444099999999</c:v>
                </c:pt>
                <c:pt idx="17932">
                  <c:v>7912.6444099999999</c:v>
                </c:pt>
                <c:pt idx="17933">
                  <c:v>7912.6444099999999</c:v>
                </c:pt>
                <c:pt idx="17934">
                  <c:v>7912.6444099999999</c:v>
                </c:pt>
                <c:pt idx="17935">
                  <c:v>7912.6444099999999</c:v>
                </c:pt>
                <c:pt idx="17936">
                  <c:v>7912.6444099999999</c:v>
                </c:pt>
                <c:pt idx="17937">
                  <c:v>7912.6444099999999</c:v>
                </c:pt>
                <c:pt idx="17938">
                  <c:v>7912.6444099999999</c:v>
                </c:pt>
                <c:pt idx="17939">
                  <c:v>7912.6444099999999</c:v>
                </c:pt>
                <c:pt idx="17940">
                  <c:v>7912.6444099999999</c:v>
                </c:pt>
                <c:pt idx="17941">
                  <c:v>7912.6444099999999</c:v>
                </c:pt>
                <c:pt idx="17942">
                  <c:v>7912.6444099999999</c:v>
                </c:pt>
                <c:pt idx="17943">
                  <c:v>7912.6444099999999</c:v>
                </c:pt>
                <c:pt idx="17944">
                  <c:v>7912.6444099999999</c:v>
                </c:pt>
                <c:pt idx="17945">
                  <c:v>7912.6444099999999</c:v>
                </c:pt>
                <c:pt idx="17946">
                  <c:v>7913.2705500000002</c:v>
                </c:pt>
                <c:pt idx="17947">
                  <c:v>7913.2705500000002</c:v>
                </c:pt>
                <c:pt idx="17948">
                  <c:v>7913.2705500000002</c:v>
                </c:pt>
                <c:pt idx="17949">
                  <c:v>7913.2705500000002</c:v>
                </c:pt>
                <c:pt idx="17950">
                  <c:v>7912.6444099999999</c:v>
                </c:pt>
                <c:pt idx="17951">
                  <c:v>7912.6444099999999</c:v>
                </c:pt>
                <c:pt idx="17952">
                  <c:v>7912.6444099999999</c:v>
                </c:pt>
                <c:pt idx="17953">
                  <c:v>7912.6444099999999</c:v>
                </c:pt>
                <c:pt idx="17954">
                  <c:v>7912.6444000000001</c:v>
                </c:pt>
                <c:pt idx="17955">
                  <c:v>7912.6444000000001</c:v>
                </c:pt>
                <c:pt idx="17956">
                  <c:v>7912.6444000000001</c:v>
                </c:pt>
                <c:pt idx="17957">
                  <c:v>7912.6444000000001</c:v>
                </c:pt>
                <c:pt idx="17958">
                  <c:v>7912.6444000000001</c:v>
                </c:pt>
                <c:pt idx="17959">
                  <c:v>7912.6444000000001</c:v>
                </c:pt>
                <c:pt idx="17960">
                  <c:v>7912.6444000000001</c:v>
                </c:pt>
                <c:pt idx="17961">
                  <c:v>7912.6444000000001</c:v>
                </c:pt>
                <c:pt idx="17962">
                  <c:v>7912.7696299999998</c:v>
                </c:pt>
                <c:pt idx="17963">
                  <c:v>7912.7696299999998</c:v>
                </c:pt>
                <c:pt idx="17964">
                  <c:v>7912.7696299999998</c:v>
                </c:pt>
                <c:pt idx="17965">
                  <c:v>7912.7696299999998</c:v>
                </c:pt>
                <c:pt idx="17966">
                  <c:v>7912.6444099999999</c:v>
                </c:pt>
                <c:pt idx="17967">
                  <c:v>7912.6444099999999</c:v>
                </c:pt>
                <c:pt idx="17968">
                  <c:v>7912.6444099999999</c:v>
                </c:pt>
                <c:pt idx="17969">
                  <c:v>7912.6444099999999</c:v>
                </c:pt>
                <c:pt idx="17970">
                  <c:v>7912.7696299999998</c:v>
                </c:pt>
                <c:pt idx="17971">
                  <c:v>7912.7696299999998</c:v>
                </c:pt>
                <c:pt idx="17972">
                  <c:v>7912.7696299999998</c:v>
                </c:pt>
                <c:pt idx="17973">
                  <c:v>7912.7696299999998</c:v>
                </c:pt>
                <c:pt idx="17974">
                  <c:v>7912.6444099999999</c:v>
                </c:pt>
                <c:pt idx="17975">
                  <c:v>7912.6444099999999</c:v>
                </c:pt>
                <c:pt idx="17976">
                  <c:v>7912.6444099999999</c:v>
                </c:pt>
                <c:pt idx="17977">
                  <c:v>7912.6444099999999</c:v>
                </c:pt>
                <c:pt idx="17978">
                  <c:v>7912.7696299999998</c:v>
                </c:pt>
                <c:pt idx="17979">
                  <c:v>7912.7696299999998</c:v>
                </c:pt>
                <c:pt idx="17980">
                  <c:v>7912.7696299999998</c:v>
                </c:pt>
                <c:pt idx="17981">
                  <c:v>7912.7696299999998</c:v>
                </c:pt>
                <c:pt idx="17982">
                  <c:v>7912.6444000000001</c:v>
                </c:pt>
                <c:pt idx="17983">
                  <c:v>7912.6444000000001</c:v>
                </c:pt>
                <c:pt idx="17984">
                  <c:v>7912.6444000000001</c:v>
                </c:pt>
                <c:pt idx="17985">
                  <c:v>7912.6444000000001</c:v>
                </c:pt>
                <c:pt idx="17986">
                  <c:v>7912.7696299999998</c:v>
                </c:pt>
                <c:pt idx="17987">
                  <c:v>7912.7696299999998</c:v>
                </c:pt>
                <c:pt idx="17988">
                  <c:v>7912.7696299999998</c:v>
                </c:pt>
                <c:pt idx="17989">
                  <c:v>7912.7696299999998</c:v>
                </c:pt>
                <c:pt idx="17990">
                  <c:v>7912.7696299999998</c:v>
                </c:pt>
                <c:pt idx="17991">
                  <c:v>7912.7696299999998</c:v>
                </c:pt>
                <c:pt idx="17992">
                  <c:v>7912.7696299999998</c:v>
                </c:pt>
                <c:pt idx="17993">
                  <c:v>7912.7696299999998</c:v>
                </c:pt>
                <c:pt idx="17994">
                  <c:v>7912.6444099999999</c:v>
                </c:pt>
                <c:pt idx="17995">
                  <c:v>7912.6444099999999</c:v>
                </c:pt>
                <c:pt idx="17996">
                  <c:v>7912.6444099999999</c:v>
                </c:pt>
                <c:pt idx="17997">
                  <c:v>7912.6444099999999</c:v>
                </c:pt>
                <c:pt idx="17998">
                  <c:v>7912.6444000000001</c:v>
                </c:pt>
                <c:pt idx="17999">
                  <c:v>7912.6444000000001</c:v>
                </c:pt>
                <c:pt idx="18000">
                  <c:v>7912.6444000000001</c:v>
                </c:pt>
                <c:pt idx="18001">
                  <c:v>7912.6444000000001</c:v>
                </c:pt>
                <c:pt idx="18002">
                  <c:v>7912.6444099999999</c:v>
                </c:pt>
                <c:pt idx="18003">
                  <c:v>7912.6444099999999</c:v>
                </c:pt>
                <c:pt idx="18004">
                  <c:v>7912.6444099999999</c:v>
                </c:pt>
                <c:pt idx="18005">
                  <c:v>7912.6444099999999</c:v>
                </c:pt>
                <c:pt idx="18006">
                  <c:v>7912.7696299999998</c:v>
                </c:pt>
                <c:pt idx="18007">
                  <c:v>7912.7696299999998</c:v>
                </c:pt>
                <c:pt idx="18008">
                  <c:v>7912.7696299999998</c:v>
                </c:pt>
                <c:pt idx="18009">
                  <c:v>7912.7696299999998</c:v>
                </c:pt>
                <c:pt idx="18010">
                  <c:v>7912.6444099999999</c:v>
                </c:pt>
                <c:pt idx="18011">
                  <c:v>7912.6444099999999</c:v>
                </c:pt>
                <c:pt idx="18012">
                  <c:v>7912.6444099999999</c:v>
                </c:pt>
                <c:pt idx="18013">
                  <c:v>7912.6444099999999</c:v>
                </c:pt>
                <c:pt idx="18014">
                  <c:v>7912.6444099999999</c:v>
                </c:pt>
                <c:pt idx="18015">
                  <c:v>7912.6444099999999</c:v>
                </c:pt>
                <c:pt idx="18016">
                  <c:v>7912.6444099999999</c:v>
                </c:pt>
                <c:pt idx="18017">
                  <c:v>7912.6444099999999</c:v>
                </c:pt>
                <c:pt idx="18018">
                  <c:v>7912.6444099999999</c:v>
                </c:pt>
                <c:pt idx="18019">
                  <c:v>7912.6444099999999</c:v>
                </c:pt>
                <c:pt idx="18020">
                  <c:v>7912.6444099999999</c:v>
                </c:pt>
                <c:pt idx="18021">
                  <c:v>7912.6444099999999</c:v>
                </c:pt>
                <c:pt idx="18022">
                  <c:v>7912.6444099999999</c:v>
                </c:pt>
                <c:pt idx="18023">
                  <c:v>7912.6444099999999</c:v>
                </c:pt>
                <c:pt idx="18024">
                  <c:v>7912.6444099999999</c:v>
                </c:pt>
                <c:pt idx="18025">
                  <c:v>7912.6444099999999</c:v>
                </c:pt>
                <c:pt idx="18026">
                  <c:v>7913.2705500000002</c:v>
                </c:pt>
                <c:pt idx="18027">
                  <c:v>7913.2705500000002</c:v>
                </c:pt>
                <c:pt idx="18028">
                  <c:v>7913.2705500000002</c:v>
                </c:pt>
                <c:pt idx="18029">
                  <c:v>7913.2705500000002</c:v>
                </c:pt>
                <c:pt idx="18030">
                  <c:v>7912.7696299999998</c:v>
                </c:pt>
                <c:pt idx="18031">
                  <c:v>7912.7696299999998</c:v>
                </c:pt>
                <c:pt idx="18032">
                  <c:v>7912.7696299999998</c:v>
                </c:pt>
                <c:pt idx="18033">
                  <c:v>7912.7696299999998</c:v>
                </c:pt>
                <c:pt idx="18034">
                  <c:v>7912.6444099999999</c:v>
                </c:pt>
                <c:pt idx="18035">
                  <c:v>7912.6444099999999</c:v>
                </c:pt>
                <c:pt idx="18036">
                  <c:v>7912.6444099999999</c:v>
                </c:pt>
                <c:pt idx="18037">
                  <c:v>7912.6444099999999</c:v>
                </c:pt>
                <c:pt idx="18038">
                  <c:v>7912.6444000000001</c:v>
                </c:pt>
                <c:pt idx="18039">
                  <c:v>7912.6444000000001</c:v>
                </c:pt>
                <c:pt idx="18040">
                  <c:v>7912.6444000000001</c:v>
                </c:pt>
                <c:pt idx="18041">
                  <c:v>7912.6444000000001</c:v>
                </c:pt>
                <c:pt idx="18042">
                  <c:v>7912.6444099999999</c:v>
                </c:pt>
                <c:pt idx="18043">
                  <c:v>7912.6444099999999</c:v>
                </c:pt>
                <c:pt idx="18044">
                  <c:v>7912.6444099999999</c:v>
                </c:pt>
                <c:pt idx="18045">
                  <c:v>7912.6444099999999</c:v>
                </c:pt>
                <c:pt idx="18046">
                  <c:v>7912.7696299999998</c:v>
                </c:pt>
                <c:pt idx="18047">
                  <c:v>7912.7696299999998</c:v>
                </c:pt>
                <c:pt idx="18048">
                  <c:v>7912.7696299999998</c:v>
                </c:pt>
                <c:pt idx="18049">
                  <c:v>7912.7696299999998</c:v>
                </c:pt>
                <c:pt idx="18050">
                  <c:v>7912.6444099999999</c:v>
                </c:pt>
                <c:pt idx="18051">
                  <c:v>7912.6444099999999</c:v>
                </c:pt>
                <c:pt idx="18052">
                  <c:v>7912.6444099999999</c:v>
                </c:pt>
                <c:pt idx="18053">
                  <c:v>7912.6444099999999</c:v>
                </c:pt>
                <c:pt idx="18054">
                  <c:v>7912.6444099999999</c:v>
                </c:pt>
                <c:pt idx="18055">
                  <c:v>7912.6444099999999</c:v>
                </c:pt>
                <c:pt idx="18056">
                  <c:v>7912.6444099999999</c:v>
                </c:pt>
                <c:pt idx="18057">
                  <c:v>7912.6444099999999</c:v>
                </c:pt>
                <c:pt idx="18058">
                  <c:v>7912.6444099999999</c:v>
                </c:pt>
                <c:pt idx="18059">
                  <c:v>7912.6444099999999</c:v>
                </c:pt>
                <c:pt idx="18060">
                  <c:v>7912.6444099999999</c:v>
                </c:pt>
                <c:pt idx="18061">
                  <c:v>7912.6444099999999</c:v>
                </c:pt>
                <c:pt idx="18062">
                  <c:v>7912.7696299999998</c:v>
                </c:pt>
                <c:pt idx="18063">
                  <c:v>7912.7696299999998</c:v>
                </c:pt>
                <c:pt idx="18064">
                  <c:v>7912.7696299999998</c:v>
                </c:pt>
                <c:pt idx="18065">
                  <c:v>7912.7696299999998</c:v>
                </c:pt>
                <c:pt idx="18066">
                  <c:v>7912.7696299999998</c:v>
                </c:pt>
                <c:pt idx="18067">
                  <c:v>7912.7696299999998</c:v>
                </c:pt>
                <c:pt idx="18068">
                  <c:v>7912.7696299999998</c:v>
                </c:pt>
                <c:pt idx="18069">
                  <c:v>7912.7696299999998</c:v>
                </c:pt>
                <c:pt idx="18070">
                  <c:v>7912.6444000000001</c:v>
                </c:pt>
                <c:pt idx="18071">
                  <c:v>7912.6444000000001</c:v>
                </c:pt>
                <c:pt idx="18072">
                  <c:v>7912.6444000000001</c:v>
                </c:pt>
                <c:pt idx="18073">
                  <c:v>7912.6444000000001</c:v>
                </c:pt>
                <c:pt idx="18074">
                  <c:v>7912.6444099999999</c:v>
                </c:pt>
                <c:pt idx="18075">
                  <c:v>7912.6444099999999</c:v>
                </c:pt>
                <c:pt idx="18076">
                  <c:v>7912.6444099999999</c:v>
                </c:pt>
                <c:pt idx="18077">
                  <c:v>7912.6444099999999</c:v>
                </c:pt>
                <c:pt idx="18078">
                  <c:v>7912.7696299999998</c:v>
                </c:pt>
                <c:pt idx="18079">
                  <c:v>7912.7696299999998</c:v>
                </c:pt>
                <c:pt idx="18080">
                  <c:v>7912.7696299999998</c:v>
                </c:pt>
                <c:pt idx="18081">
                  <c:v>7912.7696299999998</c:v>
                </c:pt>
                <c:pt idx="18082">
                  <c:v>7912.6444099999999</c:v>
                </c:pt>
                <c:pt idx="18083">
                  <c:v>7912.6444099999999</c:v>
                </c:pt>
                <c:pt idx="18084">
                  <c:v>7912.6444099999999</c:v>
                </c:pt>
                <c:pt idx="18085">
                  <c:v>7912.6444099999999</c:v>
                </c:pt>
                <c:pt idx="18086">
                  <c:v>7912.6444000000001</c:v>
                </c:pt>
                <c:pt idx="18087">
                  <c:v>7912.6444000000001</c:v>
                </c:pt>
                <c:pt idx="18088">
                  <c:v>7912.6444000000001</c:v>
                </c:pt>
                <c:pt idx="18089">
                  <c:v>7912.6444000000001</c:v>
                </c:pt>
                <c:pt idx="18090">
                  <c:v>7912.6444099999999</c:v>
                </c:pt>
                <c:pt idx="18091">
                  <c:v>7912.6444099999999</c:v>
                </c:pt>
                <c:pt idx="18092">
                  <c:v>7912.6444099999999</c:v>
                </c:pt>
                <c:pt idx="18093">
                  <c:v>7912.6444099999999</c:v>
                </c:pt>
                <c:pt idx="18094">
                  <c:v>7912.6444000000001</c:v>
                </c:pt>
                <c:pt idx="18095">
                  <c:v>7912.6444000000001</c:v>
                </c:pt>
                <c:pt idx="18096">
                  <c:v>7912.6444000000001</c:v>
                </c:pt>
                <c:pt idx="18097">
                  <c:v>7912.6444000000001</c:v>
                </c:pt>
                <c:pt idx="18098">
                  <c:v>7912.6444099999999</c:v>
                </c:pt>
                <c:pt idx="18099">
                  <c:v>7912.6444099999999</c:v>
                </c:pt>
                <c:pt idx="18100">
                  <c:v>7912.6444099999999</c:v>
                </c:pt>
                <c:pt idx="18101">
                  <c:v>7912.6444099999999</c:v>
                </c:pt>
                <c:pt idx="18102">
                  <c:v>7912.6444000000001</c:v>
                </c:pt>
                <c:pt idx="18103">
                  <c:v>7912.6444000000001</c:v>
                </c:pt>
                <c:pt idx="18104">
                  <c:v>7912.6444000000001</c:v>
                </c:pt>
                <c:pt idx="18105">
                  <c:v>7912.6444000000001</c:v>
                </c:pt>
                <c:pt idx="18106">
                  <c:v>7912.6444000000001</c:v>
                </c:pt>
                <c:pt idx="18107">
                  <c:v>7912.6444000000001</c:v>
                </c:pt>
                <c:pt idx="18108">
                  <c:v>7912.6444000000001</c:v>
                </c:pt>
                <c:pt idx="18109">
                  <c:v>7912.6444000000001</c:v>
                </c:pt>
                <c:pt idx="18110">
                  <c:v>7912.7696299999998</c:v>
                </c:pt>
                <c:pt idx="18111">
                  <c:v>7912.7696299999998</c:v>
                </c:pt>
                <c:pt idx="18112">
                  <c:v>7912.7696299999998</c:v>
                </c:pt>
                <c:pt idx="18113">
                  <c:v>7912.7696299999998</c:v>
                </c:pt>
                <c:pt idx="18114">
                  <c:v>7913.2705599999999</c:v>
                </c:pt>
                <c:pt idx="18115">
                  <c:v>7913.2705599999999</c:v>
                </c:pt>
                <c:pt idx="18116">
                  <c:v>7913.2705599999999</c:v>
                </c:pt>
                <c:pt idx="18117">
                  <c:v>7913.2705599999999</c:v>
                </c:pt>
                <c:pt idx="18118">
                  <c:v>7912.6444000000001</c:v>
                </c:pt>
                <c:pt idx="18119">
                  <c:v>7912.6444000000001</c:v>
                </c:pt>
                <c:pt idx="18120">
                  <c:v>7912.6444000000001</c:v>
                </c:pt>
                <c:pt idx="18121">
                  <c:v>7912.6444000000001</c:v>
                </c:pt>
                <c:pt idx="18122">
                  <c:v>7912.6444000000001</c:v>
                </c:pt>
                <c:pt idx="18123">
                  <c:v>7912.6444000000001</c:v>
                </c:pt>
                <c:pt idx="18124">
                  <c:v>7912.6444000000001</c:v>
                </c:pt>
                <c:pt idx="18125">
                  <c:v>7912.6444000000001</c:v>
                </c:pt>
                <c:pt idx="18126">
                  <c:v>7912.6444099999999</c:v>
                </c:pt>
                <c:pt idx="18127">
                  <c:v>7912.6444099999999</c:v>
                </c:pt>
                <c:pt idx="18128">
                  <c:v>7912.6444099999999</c:v>
                </c:pt>
                <c:pt idx="18129">
                  <c:v>7912.6444099999999</c:v>
                </c:pt>
                <c:pt idx="18130">
                  <c:v>7912.6444000000001</c:v>
                </c:pt>
                <c:pt idx="18131">
                  <c:v>7912.6444000000001</c:v>
                </c:pt>
                <c:pt idx="18132">
                  <c:v>7912.6444000000001</c:v>
                </c:pt>
                <c:pt idx="18133">
                  <c:v>7912.6444000000001</c:v>
                </c:pt>
                <c:pt idx="18134">
                  <c:v>7912.6444099999999</c:v>
                </c:pt>
                <c:pt idx="18135">
                  <c:v>7912.6444099999999</c:v>
                </c:pt>
                <c:pt idx="18136">
                  <c:v>7912.6444099999999</c:v>
                </c:pt>
                <c:pt idx="18137">
                  <c:v>7912.6444099999999</c:v>
                </c:pt>
                <c:pt idx="18138">
                  <c:v>7912.7696299999998</c:v>
                </c:pt>
                <c:pt idx="18139">
                  <c:v>7912.7696299999998</c:v>
                </c:pt>
                <c:pt idx="18140">
                  <c:v>7912.7696299999998</c:v>
                </c:pt>
                <c:pt idx="18141">
                  <c:v>7912.7696299999998</c:v>
                </c:pt>
                <c:pt idx="18142">
                  <c:v>7912.7696299999998</c:v>
                </c:pt>
                <c:pt idx="18143">
                  <c:v>7912.7696299999998</c:v>
                </c:pt>
                <c:pt idx="18144">
                  <c:v>7912.7696299999998</c:v>
                </c:pt>
                <c:pt idx="18145">
                  <c:v>7912.7696299999998</c:v>
                </c:pt>
                <c:pt idx="18146">
                  <c:v>7912.6444099999999</c:v>
                </c:pt>
                <c:pt idx="18147">
                  <c:v>7912.6444099999999</c:v>
                </c:pt>
                <c:pt idx="18148">
                  <c:v>7912.6444099999999</c:v>
                </c:pt>
                <c:pt idx="18149">
                  <c:v>7912.6444099999999</c:v>
                </c:pt>
                <c:pt idx="18150">
                  <c:v>7912.6444099999999</c:v>
                </c:pt>
                <c:pt idx="18151">
                  <c:v>7912.6444099999999</c:v>
                </c:pt>
                <c:pt idx="18152">
                  <c:v>7912.6444099999999</c:v>
                </c:pt>
                <c:pt idx="18153">
                  <c:v>7912.6444099999999</c:v>
                </c:pt>
                <c:pt idx="18154">
                  <c:v>7912.6444099999999</c:v>
                </c:pt>
                <c:pt idx="18155">
                  <c:v>7912.6444099999999</c:v>
                </c:pt>
                <c:pt idx="18156">
                  <c:v>7912.6444099999999</c:v>
                </c:pt>
                <c:pt idx="18157">
                  <c:v>7912.6444099999999</c:v>
                </c:pt>
                <c:pt idx="18158">
                  <c:v>7912.7696299999998</c:v>
                </c:pt>
                <c:pt idx="18159">
                  <c:v>7912.7696299999998</c:v>
                </c:pt>
                <c:pt idx="18160">
                  <c:v>7912.7696299999998</c:v>
                </c:pt>
                <c:pt idx="18161">
                  <c:v>7912.7696299999998</c:v>
                </c:pt>
                <c:pt idx="18162">
                  <c:v>7912.6444099999999</c:v>
                </c:pt>
                <c:pt idx="18163">
                  <c:v>7912.6444099999999</c:v>
                </c:pt>
                <c:pt idx="18164">
                  <c:v>7912.6444099999999</c:v>
                </c:pt>
                <c:pt idx="18165">
                  <c:v>7912.6444099999999</c:v>
                </c:pt>
                <c:pt idx="18166">
                  <c:v>7912.6444099999999</c:v>
                </c:pt>
                <c:pt idx="18167">
                  <c:v>7912.6444099999999</c:v>
                </c:pt>
                <c:pt idx="18168">
                  <c:v>7912.6444099999999</c:v>
                </c:pt>
                <c:pt idx="18169">
                  <c:v>7912.6444099999999</c:v>
                </c:pt>
                <c:pt idx="18170">
                  <c:v>7912.6444099999999</c:v>
                </c:pt>
                <c:pt idx="18171">
                  <c:v>7912.6444099999999</c:v>
                </c:pt>
                <c:pt idx="18172">
                  <c:v>7912.6444099999999</c:v>
                </c:pt>
                <c:pt idx="18173">
                  <c:v>7912.6444099999999</c:v>
                </c:pt>
                <c:pt idx="18174">
                  <c:v>7912.6444099999999</c:v>
                </c:pt>
                <c:pt idx="18175">
                  <c:v>7912.6444099999999</c:v>
                </c:pt>
                <c:pt idx="18176">
                  <c:v>7912.6444099999999</c:v>
                </c:pt>
                <c:pt idx="18177">
                  <c:v>7912.6444099999999</c:v>
                </c:pt>
                <c:pt idx="18178">
                  <c:v>7912.6444099999999</c:v>
                </c:pt>
                <c:pt idx="18179">
                  <c:v>7912.6444099999999</c:v>
                </c:pt>
                <c:pt idx="18180">
                  <c:v>7912.6444099999999</c:v>
                </c:pt>
                <c:pt idx="18181">
                  <c:v>7912.6444099999999</c:v>
                </c:pt>
                <c:pt idx="18182">
                  <c:v>7912.6444000000001</c:v>
                </c:pt>
                <c:pt idx="18183">
                  <c:v>7912.6444000000001</c:v>
                </c:pt>
                <c:pt idx="18184">
                  <c:v>7912.6444000000001</c:v>
                </c:pt>
                <c:pt idx="18185">
                  <c:v>7912.6444000000001</c:v>
                </c:pt>
                <c:pt idx="18186">
                  <c:v>7912.6444099999999</c:v>
                </c:pt>
                <c:pt idx="18187">
                  <c:v>7912.6444099999999</c:v>
                </c:pt>
                <c:pt idx="18188">
                  <c:v>7912.6444099999999</c:v>
                </c:pt>
                <c:pt idx="18189">
                  <c:v>7912.6444099999999</c:v>
                </c:pt>
                <c:pt idx="18190">
                  <c:v>7912.6444099999999</c:v>
                </c:pt>
                <c:pt idx="18191">
                  <c:v>7912.6444099999999</c:v>
                </c:pt>
                <c:pt idx="18192">
                  <c:v>7912.6444099999999</c:v>
                </c:pt>
                <c:pt idx="18193">
                  <c:v>7912.6444099999999</c:v>
                </c:pt>
                <c:pt idx="18194">
                  <c:v>7912.6444099999999</c:v>
                </c:pt>
                <c:pt idx="18195">
                  <c:v>7912.6444099999999</c:v>
                </c:pt>
                <c:pt idx="18196">
                  <c:v>7912.6444099999999</c:v>
                </c:pt>
                <c:pt idx="18197">
                  <c:v>7912.6444099999999</c:v>
                </c:pt>
                <c:pt idx="18198">
                  <c:v>7912.6444099999999</c:v>
                </c:pt>
                <c:pt idx="18199">
                  <c:v>7912.6444099999999</c:v>
                </c:pt>
                <c:pt idx="18200">
                  <c:v>7912.6444099999999</c:v>
                </c:pt>
                <c:pt idx="18201">
                  <c:v>7912.6444099999999</c:v>
                </c:pt>
                <c:pt idx="18202">
                  <c:v>7912.7696299999998</c:v>
                </c:pt>
                <c:pt idx="18203">
                  <c:v>7912.7696299999998</c:v>
                </c:pt>
                <c:pt idx="18204">
                  <c:v>7912.7696299999998</c:v>
                </c:pt>
                <c:pt idx="18205">
                  <c:v>7912.7696299999998</c:v>
                </c:pt>
                <c:pt idx="18206">
                  <c:v>7912.6444000000001</c:v>
                </c:pt>
                <c:pt idx="18207">
                  <c:v>7912.6444000000001</c:v>
                </c:pt>
                <c:pt idx="18208">
                  <c:v>7912.6444000000001</c:v>
                </c:pt>
                <c:pt idx="18209">
                  <c:v>7912.6444000000001</c:v>
                </c:pt>
                <c:pt idx="18210">
                  <c:v>7912.6444000000001</c:v>
                </c:pt>
                <c:pt idx="18211">
                  <c:v>7912.6444000000001</c:v>
                </c:pt>
                <c:pt idx="18212">
                  <c:v>7912.6444000000001</c:v>
                </c:pt>
                <c:pt idx="18213">
                  <c:v>7912.6444000000001</c:v>
                </c:pt>
                <c:pt idx="18214">
                  <c:v>7912.6444099999999</c:v>
                </c:pt>
                <c:pt idx="18215">
                  <c:v>7912.6444099999999</c:v>
                </c:pt>
                <c:pt idx="18216">
                  <c:v>7912.6444099999999</c:v>
                </c:pt>
                <c:pt idx="18217">
                  <c:v>7912.6444099999999</c:v>
                </c:pt>
                <c:pt idx="18218">
                  <c:v>7912.6444000000001</c:v>
                </c:pt>
                <c:pt idx="18219">
                  <c:v>7912.6444000000001</c:v>
                </c:pt>
                <c:pt idx="18220">
                  <c:v>7912.6444000000001</c:v>
                </c:pt>
                <c:pt idx="18221">
                  <c:v>7912.6444000000001</c:v>
                </c:pt>
                <c:pt idx="18222">
                  <c:v>7912.6444099999999</c:v>
                </c:pt>
                <c:pt idx="18223">
                  <c:v>7912.6444099999999</c:v>
                </c:pt>
                <c:pt idx="18224">
                  <c:v>7912.6444099999999</c:v>
                </c:pt>
                <c:pt idx="18225">
                  <c:v>7912.6444099999999</c:v>
                </c:pt>
                <c:pt idx="18226">
                  <c:v>7912.7696299999998</c:v>
                </c:pt>
                <c:pt idx="18227">
                  <c:v>7912.7696299999998</c:v>
                </c:pt>
                <c:pt idx="18228">
                  <c:v>7912.7696299999998</c:v>
                </c:pt>
                <c:pt idx="18229">
                  <c:v>7912.7696299999998</c:v>
                </c:pt>
                <c:pt idx="18230">
                  <c:v>7912.6444099999999</c:v>
                </c:pt>
                <c:pt idx="18231">
                  <c:v>7912.6444099999999</c:v>
                </c:pt>
                <c:pt idx="18232">
                  <c:v>7912.6444099999999</c:v>
                </c:pt>
                <c:pt idx="18233">
                  <c:v>7912.6444099999999</c:v>
                </c:pt>
                <c:pt idx="18234">
                  <c:v>7912.6444000000001</c:v>
                </c:pt>
                <c:pt idx="18235">
                  <c:v>7912.6444000000001</c:v>
                </c:pt>
                <c:pt idx="18236">
                  <c:v>7912.6444000000001</c:v>
                </c:pt>
                <c:pt idx="18237">
                  <c:v>7912.6444000000001</c:v>
                </c:pt>
                <c:pt idx="18238">
                  <c:v>7912.6444000000001</c:v>
                </c:pt>
                <c:pt idx="18239">
                  <c:v>7912.6444000000001</c:v>
                </c:pt>
                <c:pt idx="18240">
                  <c:v>7912.6444000000001</c:v>
                </c:pt>
                <c:pt idx="18241">
                  <c:v>7912.6444000000001</c:v>
                </c:pt>
                <c:pt idx="18242">
                  <c:v>7912.6444099999999</c:v>
                </c:pt>
                <c:pt idx="18243">
                  <c:v>7912.6444099999999</c:v>
                </c:pt>
                <c:pt idx="18244">
                  <c:v>7912.6444099999999</c:v>
                </c:pt>
                <c:pt idx="18245">
                  <c:v>7912.6444099999999</c:v>
                </c:pt>
                <c:pt idx="18246">
                  <c:v>7912.6444000000001</c:v>
                </c:pt>
                <c:pt idx="18247">
                  <c:v>7912.6444000000001</c:v>
                </c:pt>
                <c:pt idx="18248">
                  <c:v>7912.6444000000001</c:v>
                </c:pt>
                <c:pt idx="18249">
                  <c:v>7912.6444000000001</c:v>
                </c:pt>
                <c:pt idx="18250">
                  <c:v>7912.7696299999998</c:v>
                </c:pt>
                <c:pt idx="18251">
                  <c:v>7912.7696299999998</c:v>
                </c:pt>
                <c:pt idx="18252">
                  <c:v>7912.7696299999998</c:v>
                </c:pt>
                <c:pt idx="18253">
                  <c:v>7912.7696299999998</c:v>
                </c:pt>
                <c:pt idx="18254">
                  <c:v>7913.2705599999999</c:v>
                </c:pt>
                <c:pt idx="18255">
                  <c:v>7913.2705599999999</c:v>
                </c:pt>
                <c:pt idx="18256">
                  <c:v>7913.2705599999999</c:v>
                </c:pt>
                <c:pt idx="18257">
                  <c:v>7913.2705599999999</c:v>
                </c:pt>
                <c:pt idx="18258">
                  <c:v>7912.6444099999999</c:v>
                </c:pt>
                <c:pt idx="18259">
                  <c:v>7912.6444099999999</c:v>
                </c:pt>
                <c:pt idx="18260">
                  <c:v>7912.6444099999999</c:v>
                </c:pt>
                <c:pt idx="18261">
                  <c:v>7912.6444099999999</c:v>
                </c:pt>
                <c:pt idx="18262">
                  <c:v>7912.6444000000001</c:v>
                </c:pt>
                <c:pt idx="18263">
                  <c:v>7912.6444000000001</c:v>
                </c:pt>
                <c:pt idx="18264">
                  <c:v>7912.6444000000001</c:v>
                </c:pt>
                <c:pt idx="18265">
                  <c:v>7912.6444000000001</c:v>
                </c:pt>
                <c:pt idx="18266">
                  <c:v>7912.6444099999999</c:v>
                </c:pt>
                <c:pt idx="18267">
                  <c:v>7912.6444099999999</c:v>
                </c:pt>
                <c:pt idx="18268">
                  <c:v>7912.6444099999999</c:v>
                </c:pt>
                <c:pt idx="18269">
                  <c:v>7912.6444099999999</c:v>
                </c:pt>
                <c:pt idx="18270">
                  <c:v>7912.6444099999999</c:v>
                </c:pt>
                <c:pt idx="18271">
                  <c:v>7912.6444099999999</c:v>
                </c:pt>
                <c:pt idx="18272">
                  <c:v>7912.6444099999999</c:v>
                </c:pt>
                <c:pt idx="18273">
                  <c:v>7912.6444099999999</c:v>
                </c:pt>
                <c:pt idx="18274">
                  <c:v>7912.7696299999998</c:v>
                </c:pt>
                <c:pt idx="18275">
                  <c:v>7912.7696299999998</c:v>
                </c:pt>
                <c:pt idx="18276">
                  <c:v>7912.7696299999998</c:v>
                </c:pt>
                <c:pt idx="18277">
                  <c:v>7912.7696299999998</c:v>
                </c:pt>
                <c:pt idx="18278">
                  <c:v>7912.7696299999998</c:v>
                </c:pt>
                <c:pt idx="18279">
                  <c:v>7912.7696299999998</c:v>
                </c:pt>
                <c:pt idx="18280">
                  <c:v>7912.7696299999998</c:v>
                </c:pt>
                <c:pt idx="18281">
                  <c:v>7912.7696299999998</c:v>
                </c:pt>
                <c:pt idx="18282">
                  <c:v>7912.6444000000001</c:v>
                </c:pt>
                <c:pt idx="18283">
                  <c:v>7912.6444000000001</c:v>
                </c:pt>
                <c:pt idx="18284">
                  <c:v>7912.6444000000001</c:v>
                </c:pt>
                <c:pt idx="18285">
                  <c:v>7912.6444000000001</c:v>
                </c:pt>
                <c:pt idx="18286">
                  <c:v>7912.6444099999999</c:v>
                </c:pt>
                <c:pt idx="18287">
                  <c:v>7912.6444099999999</c:v>
                </c:pt>
                <c:pt idx="18288">
                  <c:v>7912.6444099999999</c:v>
                </c:pt>
                <c:pt idx="18289">
                  <c:v>7912.6444099999999</c:v>
                </c:pt>
                <c:pt idx="18290">
                  <c:v>7912.6444000000001</c:v>
                </c:pt>
                <c:pt idx="18291">
                  <c:v>7912.6444000000001</c:v>
                </c:pt>
                <c:pt idx="18292">
                  <c:v>7912.6444000000001</c:v>
                </c:pt>
                <c:pt idx="18293">
                  <c:v>7912.6444000000001</c:v>
                </c:pt>
                <c:pt idx="18294">
                  <c:v>7912.6444099999999</c:v>
                </c:pt>
                <c:pt idx="18295">
                  <c:v>7912.6444099999999</c:v>
                </c:pt>
                <c:pt idx="18296">
                  <c:v>7912.6444099999999</c:v>
                </c:pt>
                <c:pt idx="18297">
                  <c:v>7912.6444099999999</c:v>
                </c:pt>
                <c:pt idx="18298">
                  <c:v>7912.6444099999999</c:v>
                </c:pt>
                <c:pt idx="18299">
                  <c:v>7912.6444099999999</c:v>
                </c:pt>
                <c:pt idx="18300">
                  <c:v>7912.6444099999999</c:v>
                </c:pt>
                <c:pt idx="18301">
                  <c:v>7912.6444099999999</c:v>
                </c:pt>
                <c:pt idx="18302">
                  <c:v>7912.6444000000001</c:v>
                </c:pt>
                <c:pt idx="18303">
                  <c:v>7912.6444000000001</c:v>
                </c:pt>
                <c:pt idx="18304">
                  <c:v>7912.6444000000001</c:v>
                </c:pt>
                <c:pt idx="18305">
                  <c:v>7912.6444000000001</c:v>
                </c:pt>
                <c:pt idx="18306">
                  <c:v>7912.7696299999998</c:v>
                </c:pt>
                <c:pt idx="18307">
                  <c:v>7912.7696299999998</c:v>
                </c:pt>
                <c:pt idx="18308">
                  <c:v>7912.7696299999998</c:v>
                </c:pt>
                <c:pt idx="18309">
                  <c:v>7912.7696299999998</c:v>
                </c:pt>
                <c:pt idx="18310">
                  <c:v>7912.6444000000001</c:v>
                </c:pt>
                <c:pt idx="18311">
                  <c:v>7912.6444000000001</c:v>
                </c:pt>
                <c:pt idx="18312">
                  <c:v>7912.6444000000001</c:v>
                </c:pt>
                <c:pt idx="18313">
                  <c:v>7912.6444000000001</c:v>
                </c:pt>
                <c:pt idx="18314">
                  <c:v>7912.6444099999999</c:v>
                </c:pt>
                <c:pt idx="18315">
                  <c:v>7912.6444099999999</c:v>
                </c:pt>
                <c:pt idx="18316">
                  <c:v>7912.6444099999999</c:v>
                </c:pt>
                <c:pt idx="18317">
                  <c:v>7912.6444099999999</c:v>
                </c:pt>
                <c:pt idx="18318">
                  <c:v>7912.6444099999999</c:v>
                </c:pt>
                <c:pt idx="18319">
                  <c:v>7912.6444099999999</c:v>
                </c:pt>
                <c:pt idx="18320">
                  <c:v>7912.6444099999999</c:v>
                </c:pt>
                <c:pt idx="18321">
                  <c:v>7912.6444099999999</c:v>
                </c:pt>
                <c:pt idx="18322">
                  <c:v>7912.6444099999999</c:v>
                </c:pt>
                <c:pt idx="18323">
                  <c:v>7912.6444099999999</c:v>
                </c:pt>
                <c:pt idx="18324">
                  <c:v>7912.6444099999999</c:v>
                </c:pt>
                <c:pt idx="18325">
                  <c:v>7912.6444099999999</c:v>
                </c:pt>
                <c:pt idx="18326">
                  <c:v>7912.7696299999998</c:v>
                </c:pt>
                <c:pt idx="18327">
                  <c:v>7912.7696299999998</c:v>
                </c:pt>
                <c:pt idx="18328">
                  <c:v>7912.7696299999998</c:v>
                </c:pt>
                <c:pt idx="18329">
                  <c:v>7912.7696299999998</c:v>
                </c:pt>
                <c:pt idx="18330">
                  <c:v>7912.7696299999998</c:v>
                </c:pt>
                <c:pt idx="18331">
                  <c:v>7912.7696299999998</c:v>
                </c:pt>
                <c:pt idx="18332">
                  <c:v>7912.7696299999998</c:v>
                </c:pt>
                <c:pt idx="18333">
                  <c:v>7912.7696299999998</c:v>
                </c:pt>
                <c:pt idx="18334">
                  <c:v>7912.7696299999998</c:v>
                </c:pt>
                <c:pt idx="18335">
                  <c:v>7912.7696299999998</c:v>
                </c:pt>
                <c:pt idx="18336">
                  <c:v>7912.7696299999998</c:v>
                </c:pt>
                <c:pt idx="18337">
                  <c:v>7912.7696299999998</c:v>
                </c:pt>
                <c:pt idx="18338">
                  <c:v>7912.6444000000001</c:v>
                </c:pt>
                <c:pt idx="18339">
                  <c:v>7912.6444000000001</c:v>
                </c:pt>
                <c:pt idx="18340">
                  <c:v>7912.6444000000001</c:v>
                </c:pt>
                <c:pt idx="18341">
                  <c:v>7912.6444000000001</c:v>
                </c:pt>
                <c:pt idx="18342">
                  <c:v>7912.6444099999999</c:v>
                </c:pt>
                <c:pt idx="18343">
                  <c:v>7912.6444099999999</c:v>
                </c:pt>
                <c:pt idx="18344">
                  <c:v>7912.6444099999999</c:v>
                </c:pt>
                <c:pt idx="18345">
                  <c:v>7912.6444099999999</c:v>
                </c:pt>
                <c:pt idx="18346">
                  <c:v>7912.6444000000001</c:v>
                </c:pt>
                <c:pt idx="18347">
                  <c:v>7912.6444000000001</c:v>
                </c:pt>
                <c:pt idx="18348">
                  <c:v>7912.6444000000001</c:v>
                </c:pt>
                <c:pt idx="18349">
                  <c:v>7912.6444000000001</c:v>
                </c:pt>
                <c:pt idx="18350">
                  <c:v>7912.7696299999998</c:v>
                </c:pt>
                <c:pt idx="18351">
                  <c:v>7912.7696299999998</c:v>
                </c:pt>
                <c:pt idx="18352">
                  <c:v>7912.7696299999998</c:v>
                </c:pt>
                <c:pt idx="18353">
                  <c:v>7912.7696299999998</c:v>
                </c:pt>
                <c:pt idx="18354">
                  <c:v>7912.6444000000001</c:v>
                </c:pt>
                <c:pt idx="18355">
                  <c:v>7912.6444000000001</c:v>
                </c:pt>
                <c:pt idx="18356">
                  <c:v>7912.6444000000001</c:v>
                </c:pt>
                <c:pt idx="18357">
                  <c:v>7912.6444000000001</c:v>
                </c:pt>
                <c:pt idx="18358">
                  <c:v>7912.6444099999999</c:v>
                </c:pt>
                <c:pt idx="18359">
                  <c:v>7912.6444099999999</c:v>
                </c:pt>
                <c:pt idx="18360">
                  <c:v>7912.6444099999999</c:v>
                </c:pt>
                <c:pt idx="18361">
                  <c:v>7912.6444099999999</c:v>
                </c:pt>
                <c:pt idx="18362">
                  <c:v>7912.7696299999998</c:v>
                </c:pt>
                <c:pt idx="18363">
                  <c:v>7912.7696299999998</c:v>
                </c:pt>
                <c:pt idx="18364">
                  <c:v>7912.7696299999998</c:v>
                </c:pt>
                <c:pt idx="18365">
                  <c:v>7912.7696299999998</c:v>
                </c:pt>
                <c:pt idx="18366">
                  <c:v>7912.6444099999999</c:v>
                </c:pt>
                <c:pt idx="18367">
                  <c:v>7912.6444099999999</c:v>
                </c:pt>
                <c:pt idx="18368">
                  <c:v>7912.6444099999999</c:v>
                </c:pt>
                <c:pt idx="18369">
                  <c:v>7912.6444099999999</c:v>
                </c:pt>
                <c:pt idx="18370">
                  <c:v>7912.6444099999999</c:v>
                </c:pt>
                <c:pt idx="18371">
                  <c:v>7912.6444099999999</c:v>
                </c:pt>
                <c:pt idx="18372">
                  <c:v>7912.6444099999999</c:v>
                </c:pt>
                <c:pt idx="18373">
                  <c:v>7912.6444099999999</c:v>
                </c:pt>
                <c:pt idx="18374">
                  <c:v>7912.6444099999999</c:v>
                </c:pt>
                <c:pt idx="18375">
                  <c:v>7912.6444099999999</c:v>
                </c:pt>
                <c:pt idx="18376">
                  <c:v>7912.6444099999999</c:v>
                </c:pt>
                <c:pt idx="18377">
                  <c:v>7912.6444099999999</c:v>
                </c:pt>
                <c:pt idx="18378">
                  <c:v>7912.6444000000001</c:v>
                </c:pt>
                <c:pt idx="18379">
                  <c:v>7912.6444000000001</c:v>
                </c:pt>
                <c:pt idx="18380">
                  <c:v>7912.6444000000001</c:v>
                </c:pt>
                <c:pt idx="18381">
                  <c:v>7912.6444000000001</c:v>
                </c:pt>
                <c:pt idx="18382">
                  <c:v>7912.6444000000001</c:v>
                </c:pt>
                <c:pt idx="18383">
                  <c:v>7912.6444000000001</c:v>
                </c:pt>
                <c:pt idx="18384">
                  <c:v>7912.6444000000001</c:v>
                </c:pt>
                <c:pt idx="18385">
                  <c:v>7912.6444000000001</c:v>
                </c:pt>
                <c:pt idx="18386">
                  <c:v>7912.6444099999999</c:v>
                </c:pt>
                <c:pt idx="18387">
                  <c:v>7912.6444099999999</c:v>
                </c:pt>
                <c:pt idx="18388">
                  <c:v>7912.6444099999999</c:v>
                </c:pt>
                <c:pt idx="18389">
                  <c:v>7912.6444099999999</c:v>
                </c:pt>
                <c:pt idx="18390">
                  <c:v>7912.6444099999999</c:v>
                </c:pt>
                <c:pt idx="18391">
                  <c:v>7912.6444099999999</c:v>
                </c:pt>
                <c:pt idx="18392">
                  <c:v>7912.6444099999999</c:v>
                </c:pt>
                <c:pt idx="18393">
                  <c:v>7912.6444099999999</c:v>
                </c:pt>
                <c:pt idx="18394">
                  <c:v>7912.6444099999999</c:v>
                </c:pt>
                <c:pt idx="18395">
                  <c:v>7912.6444099999999</c:v>
                </c:pt>
                <c:pt idx="18396">
                  <c:v>7912.6444099999999</c:v>
                </c:pt>
                <c:pt idx="18397">
                  <c:v>7912.6444099999999</c:v>
                </c:pt>
                <c:pt idx="18398">
                  <c:v>7912.6444099999999</c:v>
                </c:pt>
                <c:pt idx="18399">
                  <c:v>7912.6444099999999</c:v>
                </c:pt>
                <c:pt idx="18400">
                  <c:v>7912.6444099999999</c:v>
                </c:pt>
                <c:pt idx="18401">
                  <c:v>7912.6444099999999</c:v>
                </c:pt>
                <c:pt idx="18402">
                  <c:v>7912.6444099999999</c:v>
                </c:pt>
                <c:pt idx="18403">
                  <c:v>7912.6444099999999</c:v>
                </c:pt>
                <c:pt idx="18404">
                  <c:v>7912.6444099999999</c:v>
                </c:pt>
                <c:pt idx="18405">
                  <c:v>7912.6444099999999</c:v>
                </c:pt>
                <c:pt idx="18406">
                  <c:v>7912.6444099999999</c:v>
                </c:pt>
                <c:pt idx="18407">
                  <c:v>7912.6444099999999</c:v>
                </c:pt>
                <c:pt idx="18408">
                  <c:v>7912.6444099999999</c:v>
                </c:pt>
                <c:pt idx="18409">
                  <c:v>7912.6444099999999</c:v>
                </c:pt>
                <c:pt idx="18410">
                  <c:v>7912.6444099999999</c:v>
                </c:pt>
                <c:pt idx="18411">
                  <c:v>7912.6444099999999</c:v>
                </c:pt>
                <c:pt idx="18412">
                  <c:v>7912.6444099999999</c:v>
                </c:pt>
                <c:pt idx="18413">
                  <c:v>7912.6444099999999</c:v>
                </c:pt>
                <c:pt idx="18414">
                  <c:v>7912.6444099999999</c:v>
                </c:pt>
                <c:pt idx="18415">
                  <c:v>7912.6444099999999</c:v>
                </c:pt>
                <c:pt idx="18416">
                  <c:v>7912.6444099999999</c:v>
                </c:pt>
                <c:pt idx="18417">
                  <c:v>7912.6444099999999</c:v>
                </c:pt>
                <c:pt idx="18418">
                  <c:v>7912.6444099999999</c:v>
                </c:pt>
                <c:pt idx="18419">
                  <c:v>7912.6444099999999</c:v>
                </c:pt>
                <c:pt idx="18420">
                  <c:v>7912.6444099999999</c:v>
                </c:pt>
                <c:pt idx="18421">
                  <c:v>7912.6444099999999</c:v>
                </c:pt>
                <c:pt idx="18422">
                  <c:v>7912.6444099999999</c:v>
                </c:pt>
                <c:pt idx="18423">
                  <c:v>7912.6444099999999</c:v>
                </c:pt>
                <c:pt idx="18424">
                  <c:v>7912.6444099999999</c:v>
                </c:pt>
                <c:pt idx="18425">
                  <c:v>7912.6444099999999</c:v>
                </c:pt>
                <c:pt idx="18426">
                  <c:v>7912.6444099999999</c:v>
                </c:pt>
                <c:pt idx="18427">
                  <c:v>7912.6444099999999</c:v>
                </c:pt>
                <c:pt idx="18428">
                  <c:v>7912.6444099999999</c:v>
                </c:pt>
                <c:pt idx="18429">
                  <c:v>7912.6444099999999</c:v>
                </c:pt>
                <c:pt idx="18430">
                  <c:v>7912.6444000000001</c:v>
                </c:pt>
                <c:pt idx="18431">
                  <c:v>7912.6444000000001</c:v>
                </c:pt>
                <c:pt idx="18432">
                  <c:v>7912.6444000000001</c:v>
                </c:pt>
                <c:pt idx="18433">
                  <c:v>7912.6444000000001</c:v>
                </c:pt>
                <c:pt idx="18434">
                  <c:v>7912.6444099999999</c:v>
                </c:pt>
                <c:pt idx="18435">
                  <c:v>7912.6444099999999</c:v>
                </c:pt>
                <c:pt idx="18436">
                  <c:v>7912.6444099999999</c:v>
                </c:pt>
                <c:pt idx="18437">
                  <c:v>7912.6444099999999</c:v>
                </c:pt>
                <c:pt idx="18438">
                  <c:v>7912.6444000000001</c:v>
                </c:pt>
                <c:pt idx="18439">
                  <c:v>7912.6444000000001</c:v>
                </c:pt>
                <c:pt idx="18440">
                  <c:v>7912.6444000000001</c:v>
                </c:pt>
                <c:pt idx="18441">
                  <c:v>7912.6444000000001</c:v>
                </c:pt>
                <c:pt idx="18442">
                  <c:v>7912.6444099999999</c:v>
                </c:pt>
                <c:pt idx="18443">
                  <c:v>7912.6444099999999</c:v>
                </c:pt>
                <c:pt idx="18444">
                  <c:v>7912.6444099999999</c:v>
                </c:pt>
                <c:pt idx="18445">
                  <c:v>7912.6444099999999</c:v>
                </c:pt>
                <c:pt idx="18446">
                  <c:v>7912.7696299999998</c:v>
                </c:pt>
                <c:pt idx="18447">
                  <c:v>7912.7696299999998</c:v>
                </c:pt>
                <c:pt idx="18448">
                  <c:v>7912.7696299999998</c:v>
                </c:pt>
                <c:pt idx="18449">
                  <c:v>7912.7696299999998</c:v>
                </c:pt>
                <c:pt idx="18450">
                  <c:v>7912.7696299999998</c:v>
                </c:pt>
                <c:pt idx="18451">
                  <c:v>7912.7696299999998</c:v>
                </c:pt>
                <c:pt idx="18452">
                  <c:v>7912.7696299999998</c:v>
                </c:pt>
                <c:pt idx="18453">
                  <c:v>7912.7696299999998</c:v>
                </c:pt>
                <c:pt idx="18454">
                  <c:v>7912.6444099999999</c:v>
                </c:pt>
                <c:pt idx="18455">
                  <c:v>7912.6444099999999</c:v>
                </c:pt>
                <c:pt idx="18456">
                  <c:v>7912.6444099999999</c:v>
                </c:pt>
                <c:pt idx="18457">
                  <c:v>7912.6444099999999</c:v>
                </c:pt>
                <c:pt idx="18458">
                  <c:v>7913.2705599999999</c:v>
                </c:pt>
                <c:pt idx="18459">
                  <c:v>7913.2705599999999</c:v>
                </c:pt>
                <c:pt idx="18460">
                  <c:v>7913.2705599999999</c:v>
                </c:pt>
                <c:pt idx="18461">
                  <c:v>7913.2705599999999</c:v>
                </c:pt>
                <c:pt idx="18462">
                  <c:v>7912.7696299999998</c:v>
                </c:pt>
                <c:pt idx="18463">
                  <c:v>7912.7696299999998</c:v>
                </c:pt>
                <c:pt idx="18464">
                  <c:v>7912.7696299999998</c:v>
                </c:pt>
                <c:pt idx="18465">
                  <c:v>7912.7696299999998</c:v>
                </c:pt>
                <c:pt idx="18466">
                  <c:v>7912.7696299999998</c:v>
                </c:pt>
                <c:pt idx="18467">
                  <c:v>7912.7696299999998</c:v>
                </c:pt>
                <c:pt idx="18468">
                  <c:v>7912.7696299999998</c:v>
                </c:pt>
                <c:pt idx="18469">
                  <c:v>7912.7696299999998</c:v>
                </c:pt>
                <c:pt idx="18470">
                  <c:v>7912.6444099999999</c:v>
                </c:pt>
                <c:pt idx="18471">
                  <c:v>7912.6444099999999</c:v>
                </c:pt>
                <c:pt idx="18472">
                  <c:v>7912.6444099999999</c:v>
                </c:pt>
                <c:pt idx="18473">
                  <c:v>7912.6444099999999</c:v>
                </c:pt>
                <c:pt idx="18474">
                  <c:v>7912.7696299999998</c:v>
                </c:pt>
                <c:pt idx="18475">
                  <c:v>7912.7696299999998</c:v>
                </c:pt>
                <c:pt idx="18476">
                  <c:v>7912.7696299999998</c:v>
                </c:pt>
                <c:pt idx="18477">
                  <c:v>7912.7696299999998</c:v>
                </c:pt>
                <c:pt idx="18478">
                  <c:v>7912.01836</c:v>
                </c:pt>
                <c:pt idx="18479">
                  <c:v>7912.01836</c:v>
                </c:pt>
                <c:pt idx="18480">
                  <c:v>7912.01836</c:v>
                </c:pt>
                <c:pt idx="18481">
                  <c:v>7912.01836</c:v>
                </c:pt>
                <c:pt idx="18482">
                  <c:v>7912.6444099999999</c:v>
                </c:pt>
                <c:pt idx="18483">
                  <c:v>7912.6444099999999</c:v>
                </c:pt>
                <c:pt idx="18484">
                  <c:v>7912.6444099999999</c:v>
                </c:pt>
                <c:pt idx="18485">
                  <c:v>7912.6444099999999</c:v>
                </c:pt>
                <c:pt idx="18486">
                  <c:v>7912.6444099999999</c:v>
                </c:pt>
                <c:pt idx="18487">
                  <c:v>7912.6444099999999</c:v>
                </c:pt>
                <c:pt idx="18488">
                  <c:v>7912.6444099999999</c:v>
                </c:pt>
                <c:pt idx="18489">
                  <c:v>7912.6444099999999</c:v>
                </c:pt>
                <c:pt idx="18490">
                  <c:v>7912.7696299999998</c:v>
                </c:pt>
                <c:pt idx="18491">
                  <c:v>7912.7696299999998</c:v>
                </c:pt>
                <c:pt idx="18492">
                  <c:v>7912.7696299999998</c:v>
                </c:pt>
                <c:pt idx="18493">
                  <c:v>7912.7696299999998</c:v>
                </c:pt>
                <c:pt idx="18494">
                  <c:v>7912.6444099999999</c:v>
                </c:pt>
                <c:pt idx="18495">
                  <c:v>7912.6444099999999</c:v>
                </c:pt>
                <c:pt idx="18496">
                  <c:v>7912.6444099999999</c:v>
                </c:pt>
                <c:pt idx="18497">
                  <c:v>7912.6444099999999</c:v>
                </c:pt>
                <c:pt idx="18498">
                  <c:v>7913.2705599999999</c:v>
                </c:pt>
                <c:pt idx="18499">
                  <c:v>7913.2705599999999</c:v>
                </c:pt>
                <c:pt idx="18500">
                  <c:v>7913.2705599999999</c:v>
                </c:pt>
                <c:pt idx="18501">
                  <c:v>7913.2705599999999</c:v>
                </c:pt>
                <c:pt idx="18502">
                  <c:v>7912.7696299999998</c:v>
                </c:pt>
                <c:pt idx="18503">
                  <c:v>7912.7696299999998</c:v>
                </c:pt>
                <c:pt idx="18504">
                  <c:v>7912.7696299999998</c:v>
                </c:pt>
                <c:pt idx="18505">
                  <c:v>7912.7696299999998</c:v>
                </c:pt>
                <c:pt idx="18506">
                  <c:v>7912.6444099999999</c:v>
                </c:pt>
                <c:pt idx="18507">
                  <c:v>7912.6444099999999</c:v>
                </c:pt>
                <c:pt idx="18508">
                  <c:v>7912.6444099999999</c:v>
                </c:pt>
                <c:pt idx="18509">
                  <c:v>7912.6444099999999</c:v>
                </c:pt>
                <c:pt idx="18510">
                  <c:v>7912.6444099999999</c:v>
                </c:pt>
                <c:pt idx="18511">
                  <c:v>7912.6444099999999</c:v>
                </c:pt>
                <c:pt idx="18512">
                  <c:v>7912.6444099999999</c:v>
                </c:pt>
                <c:pt idx="18513">
                  <c:v>7912.6444099999999</c:v>
                </c:pt>
                <c:pt idx="18514">
                  <c:v>7913.2705599999999</c:v>
                </c:pt>
                <c:pt idx="18515">
                  <c:v>7913.2705599999999</c:v>
                </c:pt>
                <c:pt idx="18516">
                  <c:v>7913.2705599999999</c:v>
                </c:pt>
                <c:pt idx="18517">
                  <c:v>7913.2705599999999</c:v>
                </c:pt>
                <c:pt idx="18518">
                  <c:v>7912.6444000000001</c:v>
                </c:pt>
                <c:pt idx="18519">
                  <c:v>7912.6444000000001</c:v>
                </c:pt>
                <c:pt idx="18520">
                  <c:v>7912.6444000000001</c:v>
                </c:pt>
                <c:pt idx="18521">
                  <c:v>7912.6444000000001</c:v>
                </c:pt>
                <c:pt idx="18522">
                  <c:v>7912.6444000000001</c:v>
                </c:pt>
                <c:pt idx="18523">
                  <c:v>7912.6444000000001</c:v>
                </c:pt>
                <c:pt idx="18524">
                  <c:v>7912.6444000000001</c:v>
                </c:pt>
                <c:pt idx="18525">
                  <c:v>7912.6444000000001</c:v>
                </c:pt>
                <c:pt idx="18526">
                  <c:v>7912.6444099999999</c:v>
                </c:pt>
                <c:pt idx="18527">
                  <c:v>7912.6444099999999</c:v>
                </c:pt>
                <c:pt idx="18528">
                  <c:v>7912.6444099999999</c:v>
                </c:pt>
                <c:pt idx="18529">
                  <c:v>7912.6444099999999</c:v>
                </c:pt>
                <c:pt idx="18530">
                  <c:v>7912.6444000000001</c:v>
                </c:pt>
                <c:pt idx="18531">
                  <c:v>7912.6444000000001</c:v>
                </c:pt>
                <c:pt idx="18532">
                  <c:v>7912.6444000000001</c:v>
                </c:pt>
                <c:pt idx="18533">
                  <c:v>7912.6444000000001</c:v>
                </c:pt>
                <c:pt idx="18534">
                  <c:v>7912.6444099999999</c:v>
                </c:pt>
                <c:pt idx="18535">
                  <c:v>7912.6444099999999</c:v>
                </c:pt>
                <c:pt idx="18536">
                  <c:v>7912.6444099999999</c:v>
                </c:pt>
                <c:pt idx="18537">
                  <c:v>7912.6444099999999</c:v>
                </c:pt>
                <c:pt idx="18538">
                  <c:v>7912.6444099999999</c:v>
                </c:pt>
                <c:pt idx="18539">
                  <c:v>7912.6444099999999</c:v>
                </c:pt>
                <c:pt idx="18540">
                  <c:v>7912.6444099999999</c:v>
                </c:pt>
                <c:pt idx="18541">
                  <c:v>7912.6444099999999</c:v>
                </c:pt>
                <c:pt idx="18542">
                  <c:v>7912.6444099999999</c:v>
                </c:pt>
                <c:pt idx="18543">
                  <c:v>7912.6444099999999</c:v>
                </c:pt>
                <c:pt idx="18544">
                  <c:v>7912.6444099999999</c:v>
                </c:pt>
                <c:pt idx="18545">
                  <c:v>7912.6444099999999</c:v>
                </c:pt>
                <c:pt idx="18546">
                  <c:v>7912.6444099999999</c:v>
                </c:pt>
                <c:pt idx="18547">
                  <c:v>7912.6444099999999</c:v>
                </c:pt>
                <c:pt idx="18548">
                  <c:v>7912.6444099999999</c:v>
                </c:pt>
                <c:pt idx="18549">
                  <c:v>7912.6444099999999</c:v>
                </c:pt>
                <c:pt idx="18550">
                  <c:v>7912.6444000000001</c:v>
                </c:pt>
                <c:pt idx="18551">
                  <c:v>7912.6444000000001</c:v>
                </c:pt>
                <c:pt idx="18552">
                  <c:v>7912.6444000000001</c:v>
                </c:pt>
                <c:pt idx="18553">
                  <c:v>7912.6444000000001</c:v>
                </c:pt>
                <c:pt idx="18554">
                  <c:v>7912.6444099999999</c:v>
                </c:pt>
                <c:pt idx="18555">
                  <c:v>7912.6444099999999</c:v>
                </c:pt>
                <c:pt idx="18556">
                  <c:v>7912.6444099999999</c:v>
                </c:pt>
                <c:pt idx="18557">
                  <c:v>7912.6444099999999</c:v>
                </c:pt>
                <c:pt idx="18558">
                  <c:v>7912.6444099999999</c:v>
                </c:pt>
                <c:pt idx="18559">
                  <c:v>7912.6444099999999</c:v>
                </c:pt>
                <c:pt idx="18560">
                  <c:v>7912.6444099999999</c:v>
                </c:pt>
                <c:pt idx="18561">
                  <c:v>7912.6444099999999</c:v>
                </c:pt>
                <c:pt idx="18562">
                  <c:v>7912.6444099999999</c:v>
                </c:pt>
                <c:pt idx="18563">
                  <c:v>7912.6444099999999</c:v>
                </c:pt>
                <c:pt idx="18564">
                  <c:v>7912.6444099999999</c:v>
                </c:pt>
                <c:pt idx="18565">
                  <c:v>7912.6444099999999</c:v>
                </c:pt>
                <c:pt idx="18566">
                  <c:v>7912.6444099999999</c:v>
                </c:pt>
                <c:pt idx="18567">
                  <c:v>7912.6444099999999</c:v>
                </c:pt>
                <c:pt idx="18568">
                  <c:v>7912.6444099999999</c:v>
                </c:pt>
                <c:pt idx="18569">
                  <c:v>7912.6444099999999</c:v>
                </c:pt>
                <c:pt idx="18570">
                  <c:v>7912.6444000000001</c:v>
                </c:pt>
                <c:pt idx="18571">
                  <c:v>7912.6444000000001</c:v>
                </c:pt>
                <c:pt idx="18572">
                  <c:v>7912.6444000000001</c:v>
                </c:pt>
                <c:pt idx="18573">
                  <c:v>7912.6444000000001</c:v>
                </c:pt>
                <c:pt idx="18574">
                  <c:v>7912.6444000000001</c:v>
                </c:pt>
                <c:pt idx="18575">
                  <c:v>7912.6444000000001</c:v>
                </c:pt>
                <c:pt idx="18576">
                  <c:v>7912.6444000000001</c:v>
                </c:pt>
                <c:pt idx="18577">
                  <c:v>7912.6444000000001</c:v>
                </c:pt>
                <c:pt idx="18578">
                  <c:v>7912.6444099999999</c:v>
                </c:pt>
                <c:pt idx="18579">
                  <c:v>7912.6444099999999</c:v>
                </c:pt>
                <c:pt idx="18580">
                  <c:v>7912.6444099999999</c:v>
                </c:pt>
                <c:pt idx="18581">
                  <c:v>7912.6444099999999</c:v>
                </c:pt>
                <c:pt idx="18582">
                  <c:v>7912.6444099999999</c:v>
                </c:pt>
                <c:pt idx="18583">
                  <c:v>7912.6444099999999</c:v>
                </c:pt>
                <c:pt idx="18584">
                  <c:v>7912.6444099999999</c:v>
                </c:pt>
                <c:pt idx="18585">
                  <c:v>7912.6444099999999</c:v>
                </c:pt>
                <c:pt idx="18586">
                  <c:v>7912.6444000000001</c:v>
                </c:pt>
                <c:pt idx="18587">
                  <c:v>7912.6444000000001</c:v>
                </c:pt>
                <c:pt idx="18588">
                  <c:v>7912.6444000000001</c:v>
                </c:pt>
                <c:pt idx="18589">
                  <c:v>7912.6444000000001</c:v>
                </c:pt>
                <c:pt idx="18590">
                  <c:v>7912.6444099999999</c:v>
                </c:pt>
                <c:pt idx="18591">
                  <c:v>7912.6444099999999</c:v>
                </c:pt>
                <c:pt idx="18592">
                  <c:v>7912.6444099999999</c:v>
                </c:pt>
                <c:pt idx="18593">
                  <c:v>7912.6444099999999</c:v>
                </c:pt>
                <c:pt idx="18594">
                  <c:v>7912.6444099999999</c:v>
                </c:pt>
                <c:pt idx="18595">
                  <c:v>7912.6444099999999</c:v>
                </c:pt>
                <c:pt idx="18596">
                  <c:v>7912.6444099999999</c:v>
                </c:pt>
                <c:pt idx="18597">
                  <c:v>7912.6444099999999</c:v>
                </c:pt>
                <c:pt idx="18598">
                  <c:v>7912.6444000000001</c:v>
                </c:pt>
                <c:pt idx="18599">
                  <c:v>7912.6444000000001</c:v>
                </c:pt>
                <c:pt idx="18600">
                  <c:v>7912.6444000000001</c:v>
                </c:pt>
                <c:pt idx="18601">
                  <c:v>7912.6444000000001</c:v>
                </c:pt>
                <c:pt idx="18602">
                  <c:v>7912.6444000000001</c:v>
                </c:pt>
                <c:pt idx="18603">
                  <c:v>7912.6444000000001</c:v>
                </c:pt>
                <c:pt idx="18604">
                  <c:v>7912.6444000000001</c:v>
                </c:pt>
                <c:pt idx="18605">
                  <c:v>7912.6444000000001</c:v>
                </c:pt>
                <c:pt idx="18606">
                  <c:v>7912.6444099999999</c:v>
                </c:pt>
                <c:pt idx="18607">
                  <c:v>7912.6444099999999</c:v>
                </c:pt>
                <c:pt idx="18608">
                  <c:v>7912.6444099999999</c:v>
                </c:pt>
                <c:pt idx="18609">
                  <c:v>7912.6444099999999</c:v>
                </c:pt>
                <c:pt idx="18610">
                  <c:v>7912.6444000000001</c:v>
                </c:pt>
                <c:pt idx="18611">
                  <c:v>7912.6444000000001</c:v>
                </c:pt>
                <c:pt idx="18612">
                  <c:v>7912.6444000000001</c:v>
                </c:pt>
                <c:pt idx="18613">
                  <c:v>7912.6444000000001</c:v>
                </c:pt>
                <c:pt idx="18614">
                  <c:v>7912.6444000000001</c:v>
                </c:pt>
                <c:pt idx="18615">
                  <c:v>7912.6444000000001</c:v>
                </c:pt>
                <c:pt idx="18616">
                  <c:v>7912.6444000000001</c:v>
                </c:pt>
                <c:pt idx="18617">
                  <c:v>7912.6444000000001</c:v>
                </c:pt>
                <c:pt idx="18618">
                  <c:v>7912.6444000000001</c:v>
                </c:pt>
                <c:pt idx="18619">
                  <c:v>7912.6444000000001</c:v>
                </c:pt>
                <c:pt idx="18620">
                  <c:v>7912.6444000000001</c:v>
                </c:pt>
                <c:pt idx="18621">
                  <c:v>7912.6444000000001</c:v>
                </c:pt>
                <c:pt idx="18622">
                  <c:v>7912.6444099999999</c:v>
                </c:pt>
                <c:pt idx="18623">
                  <c:v>7912.6444099999999</c:v>
                </c:pt>
                <c:pt idx="18624">
                  <c:v>7912.6444099999999</c:v>
                </c:pt>
                <c:pt idx="18625">
                  <c:v>7912.6444099999999</c:v>
                </c:pt>
                <c:pt idx="18626">
                  <c:v>7912.7696299999998</c:v>
                </c:pt>
                <c:pt idx="18627">
                  <c:v>7912.7696299999998</c:v>
                </c:pt>
                <c:pt idx="18628">
                  <c:v>7912.7696299999998</c:v>
                </c:pt>
                <c:pt idx="18629">
                  <c:v>7912.7696299999998</c:v>
                </c:pt>
                <c:pt idx="18630">
                  <c:v>7912.6444000000001</c:v>
                </c:pt>
                <c:pt idx="18631">
                  <c:v>7912.6444000000001</c:v>
                </c:pt>
                <c:pt idx="18632">
                  <c:v>7912.6444000000001</c:v>
                </c:pt>
                <c:pt idx="18633">
                  <c:v>7912.6444000000001</c:v>
                </c:pt>
                <c:pt idx="18634">
                  <c:v>7912.7696299999998</c:v>
                </c:pt>
                <c:pt idx="18635">
                  <c:v>7912.7696299999998</c:v>
                </c:pt>
                <c:pt idx="18636">
                  <c:v>7912.7696299999998</c:v>
                </c:pt>
                <c:pt idx="18637">
                  <c:v>7912.7696299999998</c:v>
                </c:pt>
                <c:pt idx="18638">
                  <c:v>7912.6444099999999</c:v>
                </c:pt>
                <c:pt idx="18639">
                  <c:v>7912.6444099999999</c:v>
                </c:pt>
                <c:pt idx="18640">
                  <c:v>7912.6444099999999</c:v>
                </c:pt>
                <c:pt idx="18641">
                  <c:v>7912.6444099999999</c:v>
                </c:pt>
                <c:pt idx="18642">
                  <c:v>7912.7696299999998</c:v>
                </c:pt>
                <c:pt idx="18643">
                  <c:v>7912.7696299999998</c:v>
                </c:pt>
                <c:pt idx="18644">
                  <c:v>7912.7696299999998</c:v>
                </c:pt>
                <c:pt idx="18645">
                  <c:v>7912.7696299999998</c:v>
                </c:pt>
                <c:pt idx="18646">
                  <c:v>7912.6444000000001</c:v>
                </c:pt>
                <c:pt idx="18647">
                  <c:v>7912.6444000000001</c:v>
                </c:pt>
                <c:pt idx="18648">
                  <c:v>7912.6444000000001</c:v>
                </c:pt>
                <c:pt idx="18649">
                  <c:v>7912.6444000000001</c:v>
                </c:pt>
                <c:pt idx="18650">
                  <c:v>7912.6444000000001</c:v>
                </c:pt>
                <c:pt idx="18651">
                  <c:v>7912.6444000000001</c:v>
                </c:pt>
                <c:pt idx="18652">
                  <c:v>7912.6444000000001</c:v>
                </c:pt>
                <c:pt idx="18653">
                  <c:v>7912.6444000000001</c:v>
                </c:pt>
                <c:pt idx="18654">
                  <c:v>7912.6444000000001</c:v>
                </c:pt>
                <c:pt idx="18655">
                  <c:v>7912.6444000000001</c:v>
                </c:pt>
                <c:pt idx="18656">
                  <c:v>7912.6444000000001</c:v>
                </c:pt>
                <c:pt idx="18657">
                  <c:v>7912.6444000000001</c:v>
                </c:pt>
                <c:pt idx="18658">
                  <c:v>7912.7696299999998</c:v>
                </c:pt>
                <c:pt idx="18659">
                  <c:v>7912.7696299999998</c:v>
                </c:pt>
                <c:pt idx="18660">
                  <c:v>7912.7696299999998</c:v>
                </c:pt>
                <c:pt idx="18661">
                  <c:v>7912.7696299999998</c:v>
                </c:pt>
                <c:pt idx="18662">
                  <c:v>7912.6444000000001</c:v>
                </c:pt>
                <c:pt idx="18663">
                  <c:v>7912.6444000000001</c:v>
                </c:pt>
                <c:pt idx="18664">
                  <c:v>7912.6444000000001</c:v>
                </c:pt>
                <c:pt idx="18665">
                  <c:v>7912.6444000000001</c:v>
                </c:pt>
                <c:pt idx="18666">
                  <c:v>7912.6444099999999</c:v>
                </c:pt>
                <c:pt idx="18667">
                  <c:v>7912.6444099999999</c:v>
                </c:pt>
                <c:pt idx="18668">
                  <c:v>7912.6444099999999</c:v>
                </c:pt>
                <c:pt idx="18669">
                  <c:v>7912.6444099999999</c:v>
                </c:pt>
                <c:pt idx="18670">
                  <c:v>7912.6444099999999</c:v>
                </c:pt>
                <c:pt idx="18671">
                  <c:v>7912.6444099999999</c:v>
                </c:pt>
                <c:pt idx="18672">
                  <c:v>7912.6444099999999</c:v>
                </c:pt>
                <c:pt idx="18673">
                  <c:v>7912.6444099999999</c:v>
                </c:pt>
                <c:pt idx="18674">
                  <c:v>7912.6444000000001</c:v>
                </c:pt>
                <c:pt idx="18675">
                  <c:v>7912.6444000000001</c:v>
                </c:pt>
                <c:pt idx="18676">
                  <c:v>7912.6444000000001</c:v>
                </c:pt>
                <c:pt idx="18677">
                  <c:v>7912.6444000000001</c:v>
                </c:pt>
                <c:pt idx="18678">
                  <c:v>7912.6444099999999</c:v>
                </c:pt>
                <c:pt idx="18679">
                  <c:v>7912.6444099999999</c:v>
                </c:pt>
                <c:pt idx="18680">
                  <c:v>7912.6444099999999</c:v>
                </c:pt>
                <c:pt idx="18681">
                  <c:v>7912.6444099999999</c:v>
                </c:pt>
                <c:pt idx="18682">
                  <c:v>7912.6444099999999</c:v>
                </c:pt>
                <c:pt idx="18683">
                  <c:v>7912.6444099999999</c:v>
                </c:pt>
                <c:pt idx="18684">
                  <c:v>7912.6444099999999</c:v>
                </c:pt>
                <c:pt idx="18685">
                  <c:v>7912.6444099999999</c:v>
                </c:pt>
                <c:pt idx="18686">
                  <c:v>7912.6444099999999</c:v>
                </c:pt>
                <c:pt idx="18687">
                  <c:v>7912.6444099999999</c:v>
                </c:pt>
                <c:pt idx="18688">
                  <c:v>7912.6444099999999</c:v>
                </c:pt>
                <c:pt idx="18689">
                  <c:v>7912.6444099999999</c:v>
                </c:pt>
                <c:pt idx="18690">
                  <c:v>7912.6444099999999</c:v>
                </c:pt>
                <c:pt idx="18691">
                  <c:v>7912.6444099999999</c:v>
                </c:pt>
                <c:pt idx="18692">
                  <c:v>7912.6444099999999</c:v>
                </c:pt>
                <c:pt idx="18693">
                  <c:v>7912.6444099999999</c:v>
                </c:pt>
                <c:pt idx="18694">
                  <c:v>7912.6444099999999</c:v>
                </c:pt>
                <c:pt idx="18695">
                  <c:v>7912.6444099999999</c:v>
                </c:pt>
                <c:pt idx="18696">
                  <c:v>7912.6444099999999</c:v>
                </c:pt>
                <c:pt idx="18697">
                  <c:v>7912.6444099999999</c:v>
                </c:pt>
                <c:pt idx="18698">
                  <c:v>7912.6444099999999</c:v>
                </c:pt>
                <c:pt idx="18699">
                  <c:v>7912.6444099999999</c:v>
                </c:pt>
                <c:pt idx="18700">
                  <c:v>7912.6444099999999</c:v>
                </c:pt>
                <c:pt idx="18701">
                  <c:v>7912.6444099999999</c:v>
                </c:pt>
                <c:pt idx="18702">
                  <c:v>7912.6444099999999</c:v>
                </c:pt>
                <c:pt idx="18703">
                  <c:v>7912.6444099999999</c:v>
                </c:pt>
                <c:pt idx="18704">
                  <c:v>7912.6444099999999</c:v>
                </c:pt>
                <c:pt idx="18705">
                  <c:v>7912.6444099999999</c:v>
                </c:pt>
                <c:pt idx="18706">
                  <c:v>7912.7696299999998</c:v>
                </c:pt>
                <c:pt idx="18707">
                  <c:v>7912.7696299999998</c:v>
                </c:pt>
                <c:pt idx="18708">
                  <c:v>7912.7696299999998</c:v>
                </c:pt>
                <c:pt idx="18709">
                  <c:v>7912.7696299999998</c:v>
                </c:pt>
                <c:pt idx="18710">
                  <c:v>7912.6444099999999</c:v>
                </c:pt>
                <c:pt idx="18711">
                  <c:v>7912.6444099999999</c:v>
                </c:pt>
                <c:pt idx="18712">
                  <c:v>7912.6444099999999</c:v>
                </c:pt>
                <c:pt idx="18713">
                  <c:v>7912.6444099999999</c:v>
                </c:pt>
                <c:pt idx="18714">
                  <c:v>7912.6444099999999</c:v>
                </c:pt>
                <c:pt idx="18715">
                  <c:v>7912.6444099999999</c:v>
                </c:pt>
                <c:pt idx="18716">
                  <c:v>7912.6444099999999</c:v>
                </c:pt>
                <c:pt idx="18717">
                  <c:v>7912.6444099999999</c:v>
                </c:pt>
                <c:pt idx="18718">
                  <c:v>7912.7696299999998</c:v>
                </c:pt>
                <c:pt idx="18719">
                  <c:v>7912.7696299999998</c:v>
                </c:pt>
                <c:pt idx="18720">
                  <c:v>7912.7696299999998</c:v>
                </c:pt>
                <c:pt idx="18721">
                  <c:v>7912.7696299999998</c:v>
                </c:pt>
                <c:pt idx="18722">
                  <c:v>7912.6444099999999</c:v>
                </c:pt>
                <c:pt idx="18723">
                  <c:v>7912.6444099999999</c:v>
                </c:pt>
                <c:pt idx="18724">
                  <c:v>7912.6444099999999</c:v>
                </c:pt>
                <c:pt idx="18725">
                  <c:v>7912.6444099999999</c:v>
                </c:pt>
                <c:pt idx="18726">
                  <c:v>7912.6444000000001</c:v>
                </c:pt>
                <c:pt idx="18727">
                  <c:v>7912.6444000000001</c:v>
                </c:pt>
                <c:pt idx="18728">
                  <c:v>7912.6444000000001</c:v>
                </c:pt>
                <c:pt idx="18729">
                  <c:v>7912.6444000000001</c:v>
                </c:pt>
                <c:pt idx="18730">
                  <c:v>7912.7696299999998</c:v>
                </c:pt>
                <c:pt idx="18731">
                  <c:v>7912.7696299999998</c:v>
                </c:pt>
                <c:pt idx="18732">
                  <c:v>7912.7696299999998</c:v>
                </c:pt>
                <c:pt idx="18733">
                  <c:v>7912.7696299999998</c:v>
                </c:pt>
                <c:pt idx="18734">
                  <c:v>7913.3958000000002</c:v>
                </c:pt>
                <c:pt idx="18735">
                  <c:v>7913.3958000000002</c:v>
                </c:pt>
                <c:pt idx="18736">
                  <c:v>7913.3958000000002</c:v>
                </c:pt>
                <c:pt idx="18737">
                  <c:v>7913.3958000000002</c:v>
                </c:pt>
                <c:pt idx="18738">
                  <c:v>7912.6444099999999</c:v>
                </c:pt>
                <c:pt idx="18739">
                  <c:v>7912.6444099999999</c:v>
                </c:pt>
                <c:pt idx="18740">
                  <c:v>7912.6444099999999</c:v>
                </c:pt>
                <c:pt idx="18741">
                  <c:v>7912.6444099999999</c:v>
                </c:pt>
                <c:pt idx="18742">
                  <c:v>7912.6444099999999</c:v>
                </c:pt>
                <c:pt idx="18743">
                  <c:v>7912.6444099999999</c:v>
                </c:pt>
                <c:pt idx="18744">
                  <c:v>7912.6444099999999</c:v>
                </c:pt>
                <c:pt idx="18745">
                  <c:v>7912.6444099999999</c:v>
                </c:pt>
                <c:pt idx="18746">
                  <c:v>7912.6444099999999</c:v>
                </c:pt>
                <c:pt idx="18747">
                  <c:v>7912.6444099999999</c:v>
                </c:pt>
                <c:pt idx="18748">
                  <c:v>7912.6444099999999</c:v>
                </c:pt>
                <c:pt idx="18749">
                  <c:v>7912.6444099999999</c:v>
                </c:pt>
                <c:pt idx="18750">
                  <c:v>7912.6444000000001</c:v>
                </c:pt>
                <c:pt idx="18751">
                  <c:v>7912.6444000000001</c:v>
                </c:pt>
                <c:pt idx="18752">
                  <c:v>7912.6444000000001</c:v>
                </c:pt>
                <c:pt idx="18753">
                  <c:v>7912.6444000000001</c:v>
                </c:pt>
                <c:pt idx="18754">
                  <c:v>7912.6444000000001</c:v>
                </c:pt>
                <c:pt idx="18755">
                  <c:v>7912.6444000000001</c:v>
                </c:pt>
                <c:pt idx="18756">
                  <c:v>7912.6444000000001</c:v>
                </c:pt>
                <c:pt idx="18757">
                  <c:v>7912.6444000000001</c:v>
                </c:pt>
                <c:pt idx="18758">
                  <c:v>7912.6444099999999</c:v>
                </c:pt>
                <c:pt idx="18759">
                  <c:v>7912.6444099999999</c:v>
                </c:pt>
                <c:pt idx="18760">
                  <c:v>7912.6444099999999</c:v>
                </c:pt>
                <c:pt idx="18761">
                  <c:v>7912.6444099999999</c:v>
                </c:pt>
                <c:pt idx="18762">
                  <c:v>7912.7696299999998</c:v>
                </c:pt>
                <c:pt idx="18763">
                  <c:v>7912.7696299999998</c:v>
                </c:pt>
                <c:pt idx="18764">
                  <c:v>7912.7696299999998</c:v>
                </c:pt>
                <c:pt idx="18765">
                  <c:v>7912.7696299999998</c:v>
                </c:pt>
                <c:pt idx="18766">
                  <c:v>7912.6444099999999</c:v>
                </c:pt>
                <c:pt idx="18767">
                  <c:v>7912.6444099999999</c:v>
                </c:pt>
                <c:pt idx="18768">
                  <c:v>7912.6444099999999</c:v>
                </c:pt>
                <c:pt idx="18769">
                  <c:v>7912.6444099999999</c:v>
                </c:pt>
                <c:pt idx="18770">
                  <c:v>7912.6444000000001</c:v>
                </c:pt>
                <c:pt idx="18771">
                  <c:v>7912.6444000000001</c:v>
                </c:pt>
                <c:pt idx="18772">
                  <c:v>7912.6444000000001</c:v>
                </c:pt>
                <c:pt idx="18773">
                  <c:v>7912.6444000000001</c:v>
                </c:pt>
                <c:pt idx="18774">
                  <c:v>7912.6444099999999</c:v>
                </c:pt>
                <c:pt idx="18775">
                  <c:v>7912.6444099999999</c:v>
                </c:pt>
                <c:pt idx="18776">
                  <c:v>7912.6444099999999</c:v>
                </c:pt>
                <c:pt idx="18777">
                  <c:v>7912.6444099999999</c:v>
                </c:pt>
                <c:pt idx="18778">
                  <c:v>7912.6444099999999</c:v>
                </c:pt>
                <c:pt idx="18779">
                  <c:v>7912.6444099999999</c:v>
                </c:pt>
                <c:pt idx="18780">
                  <c:v>7912.6444099999999</c:v>
                </c:pt>
              </c:numCache>
            </c:numRef>
          </c:yVal>
          <c:smooth val="1"/>
          <c:extLst>
            <c:ext xmlns:c16="http://schemas.microsoft.com/office/drawing/2014/chart" uri="{C3380CC4-5D6E-409C-BE32-E72D297353CC}">
              <c16:uniqueId val="{00000000-058C-4989-94A9-5945934C275D}"/>
            </c:ext>
          </c:extLst>
        </c:ser>
        <c:dLbls>
          <c:showLegendKey val="0"/>
          <c:showVal val="0"/>
          <c:showCatName val="0"/>
          <c:showSerName val="0"/>
          <c:showPercent val="0"/>
          <c:showBubbleSize val="0"/>
        </c:dLbls>
        <c:axId val="436972656"/>
        <c:axId val="436973048"/>
      </c:scatterChart>
      <c:valAx>
        <c:axId val="436972656"/>
        <c:scaling>
          <c:orientation val="minMax"/>
          <c:max val="300"/>
          <c:min val="0"/>
        </c:scaling>
        <c:delete val="0"/>
        <c:axPos val="b"/>
        <c:title>
          <c:tx>
            <c:strRef>
              <c:f>'Rising Edge Frequency'!$C$2</c:f>
              <c:strCache>
                <c:ptCount val="1"/>
                <c:pt idx="0">
                  <c:v>Time (s)</c:v>
                </c:pt>
              </c:strCache>
            </c:strRef>
          </c:tx>
          <c:overlay val="0"/>
        </c:title>
        <c:numFmt formatCode="General" sourceLinked="0"/>
        <c:majorTickMark val="out"/>
        <c:minorTickMark val="none"/>
        <c:tickLblPos val="nextTo"/>
        <c:crossAx val="436973048"/>
        <c:crosses val="autoZero"/>
        <c:crossBetween val="midCat"/>
        <c:majorUnit val="50"/>
      </c:valAx>
      <c:valAx>
        <c:axId val="436973048"/>
        <c:scaling>
          <c:orientation val="minMax"/>
          <c:min val="7900"/>
        </c:scaling>
        <c:delete val="0"/>
        <c:axPos val="l"/>
        <c:majorGridlines/>
        <c:title>
          <c:tx>
            <c:strRef>
              <c:f>'Rising Edge Frequency'!$D$2</c:f>
              <c:strCache>
                <c:ptCount val="1"/>
                <c:pt idx="0">
                  <c:v>Frequency (Hz)</c:v>
                </c:pt>
              </c:strCache>
            </c:strRef>
          </c:tx>
          <c:layout>
            <c:manualLayout>
              <c:xMode val="edge"/>
              <c:yMode val="edge"/>
              <c:x val="2.7754756260138045E-2"/>
              <c:y val="0.3592431797780804"/>
            </c:manualLayout>
          </c:layout>
          <c:overlay val="0"/>
          <c:txPr>
            <a:bodyPr rot="-5400000" vert="horz" anchor="ctr" anchorCtr="1"/>
            <a:lstStyle/>
            <a:p>
              <a:pPr>
                <a:defRPr/>
              </a:pPr>
              <a:endParaRPr lang="en-US"/>
            </a:p>
          </c:txPr>
        </c:title>
        <c:numFmt formatCode="General" sourceLinked="0"/>
        <c:majorTickMark val="out"/>
        <c:minorTickMark val="none"/>
        <c:tickLblPos val="nextTo"/>
        <c:crossAx val="436972656"/>
        <c:crosses val="autoZero"/>
        <c:crossBetween val="midCat"/>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'Rising Delay'!$C$1</c:f>
          <c:strCache>
            <c:ptCount val="1"/>
            <c:pt idx="0">
              <c:v>GRS8 Rising Delay to Pulse</c:v>
            </c:pt>
          </c:strCache>
        </c:strRef>
      </c:tx>
      <c:layout>
        <c:manualLayout>
          <c:xMode val="edge"/>
          <c:yMode val="edge"/>
          <c:x val="0.25029869598243504"/>
          <c:y val="2.600780234070221E-2"/>
        </c:manualLayout>
      </c:layout>
      <c:overlay val="0"/>
    </c:title>
    <c:autoTitleDeleted val="0"/>
    <c:plotArea>
      <c:layout/>
      <c:scatterChart>
        <c:scatterStyle val="smoothMarker"/>
        <c:varyColors val="0"/>
        <c:ser>
          <c:idx val="0"/>
          <c:order val="0"/>
          <c:tx>
            <c:strRef>
              <c:f>'Rising Delay'!$D$2</c:f>
              <c:strCache>
                <c:ptCount val="1"/>
                <c:pt idx="0">
                  <c:v>Delay (µs)</c:v>
                </c:pt>
              </c:strCache>
            </c:strRef>
          </c:tx>
          <c:marker>
            <c:symbol val="none"/>
          </c:marker>
          <c:xVal>
            <c:numRef>
              <c:f>'Rising Delay'!$C$3:$C$18783</c:f>
              <c:numCache>
                <c:formatCode>General</c:formatCode>
                <c:ptCount val="18781"/>
                <c:pt idx="0">
                  <c:v>8.4879999999999997E-2</c:v>
                </c:pt>
                <c:pt idx="1">
                  <c:v>0.10603</c:v>
                </c:pt>
                <c:pt idx="2">
                  <c:v>0.10616</c:v>
                </c:pt>
                <c:pt idx="3">
                  <c:v>0.12731000000000001</c:v>
                </c:pt>
                <c:pt idx="4">
                  <c:v>0.14846000000000001</c:v>
                </c:pt>
                <c:pt idx="5">
                  <c:v>0.16961000000000001</c:v>
                </c:pt>
                <c:pt idx="6">
                  <c:v>0.16972999999999999</c:v>
                </c:pt>
                <c:pt idx="7">
                  <c:v>0.19087999999999999</c:v>
                </c:pt>
                <c:pt idx="8">
                  <c:v>0.21203</c:v>
                </c:pt>
                <c:pt idx="9">
                  <c:v>0.23318</c:v>
                </c:pt>
                <c:pt idx="10">
                  <c:v>0.23330999999999999</c:v>
                </c:pt>
                <c:pt idx="11">
                  <c:v>0.25446000000000002</c:v>
                </c:pt>
                <c:pt idx="12">
                  <c:v>0.27561000000000002</c:v>
                </c:pt>
                <c:pt idx="13">
                  <c:v>0.29676000000000002</c:v>
                </c:pt>
                <c:pt idx="14">
                  <c:v>0.29687999999999998</c:v>
                </c:pt>
                <c:pt idx="15">
                  <c:v>0.31802999999999998</c:v>
                </c:pt>
                <c:pt idx="16">
                  <c:v>0.33917999999999998</c:v>
                </c:pt>
                <c:pt idx="17">
                  <c:v>0.36032999999999998</c:v>
                </c:pt>
                <c:pt idx="18">
                  <c:v>0.36046</c:v>
                </c:pt>
                <c:pt idx="19">
                  <c:v>0.38161</c:v>
                </c:pt>
                <c:pt idx="20">
                  <c:v>0.40276000000000001</c:v>
                </c:pt>
                <c:pt idx="21">
                  <c:v>0.4239</c:v>
                </c:pt>
                <c:pt idx="22">
                  <c:v>0.42403000000000002</c:v>
                </c:pt>
                <c:pt idx="23">
                  <c:v>0.44518000000000002</c:v>
                </c:pt>
                <c:pt idx="24">
                  <c:v>0.46633000000000002</c:v>
                </c:pt>
                <c:pt idx="25">
                  <c:v>0.48748000000000002</c:v>
                </c:pt>
                <c:pt idx="26">
                  <c:v>0.48760999999999999</c:v>
                </c:pt>
                <c:pt idx="27">
                  <c:v>0.50875000000000004</c:v>
                </c:pt>
                <c:pt idx="28">
                  <c:v>0.52990000000000004</c:v>
                </c:pt>
                <c:pt idx="29">
                  <c:v>0.55105000000000004</c:v>
                </c:pt>
                <c:pt idx="30">
                  <c:v>0.55118</c:v>
                </c:pt>
                <c:pt idx="31">
                  <c:v>0.57233000000000001</c:v>
                </c:pt>
                <c:pt idx="32">
                  <c:v>0.59348000000000001</c:v>
                </c:pt>
                <c:pt idx="33">
                  <c:v>0.61463000000000001</c:v>
                </c:pt>
                <c:pt idx="34">
                  <c:v>0.61475000000000002</c:v>
                </c:pt>
                <c:pt idx="35">
                  <c:v>0.63590000000000002</c:v>
                </c:pt>
                <c:pt idx="36">
                  <c:v>0.65705000000000002</c:v>
                </c:pt>
                <c:pt idx="37">
                  <c:v>0.67820000000000003</c:v>
                </c:pt>
                <c:pt idx="38">
                  <c:v>0.67832999999999999</c:v>
                </c:pt>
                <c:pt idx="39">
                  <c:v>0.69947999999999999</c:v>
                </c:pt>
                <c:pt idx="40">
                  <c:v>0.72062999999999999</c:v>
                </c:pt>
                <c:pt idx="41">
                  <c:v>0.74177999999999999</c:v>
                </c:pt>
                <c:pt idx="42">
                  <c:v>0.7419</c:v>
                </c:pt>
                <c:pt idx="43">
                  <c:v>0.76305000000000001</c:v>
                </c:pt>
                <c:pt idx="44">
                  <c:v>0.78420000000000001</c:v>
                </c:pt>
                <c:pt idx="45">
                  <c:v>0.80535000000000001</c:v>
                </c:pt>
                <c:pt idx="46">
                  <c:v>0.80547999999999997</c:v>
                </c:pt>
                <c:pt idx="47">
                  <c:v>0.82662999999999998</c:v>
                </c:pt>
                <c:pt idx="48">
                  <c:v>0.84777999999999998</c:v>
                </c:pt>
                <c:pt idx="49">
                  <c:v>0.86892999999999998</c:v>
                </c:pt>
                <c:pt idx="50">
                  <c:v>0.86904999999999999</c:v>
                </c:pt>
                <c:pt idx="51">
                  <c:v>0.89019999999999999</c:v>
                </c:pt>
                <c:pt idx="52">
                  <c:v>0.91134999999999999</c:v>
                </c:pt>
                <c:pt idx="53">
                  <c:v>0.9325</c:v>
                </c:pt>
                <c:pt idx="54">
                  <c:v>0.93262999999999996</c:v>
                </c:pt>
                <c:pt idx="55">
                  <c:v>0.95377999999999996</c:v>
                </c:pt>
                <c:pt idx="56">
                  <c:v>0.97492999999999996</c:v>
                </c:pt>
                <c:pt idx="57">
                  <c:v>0.99607999999999997</c:v>
                </c:pt>
                <c:pt idx="58">
                  <c:v>0.99619999999999997</c:v>
                </c:pt>
                <c:pt idx="59">
                  <c:v>1.0172300000000001</c:v>
                </c:pt>
                <c:pt idx="60">
                  <c:v>1.01735</c:v>
                </c:pt>
                <c:pt idx="61">
                  <c:v>1.0385</c:v>
                </c:pt>
                <c:pt idx="62">
                  <c:v>1.05965</c:v>
                </c:pt>
                <c:pt idx="63">
                  <c:v>1.0808</c:v>
                </c:pt>
                <c:pt idx="64">
                  <c:v>1.0809299999999999</c:v>
                </c:pt>
                <c:pt idx="65">
                  <c:v>1.1020799999999999</c:v>
                </c:pt>
                <c:pt idx="66">
                  <c:v>1.12323</c:v>
                </c:pt>
                <c:pt idx="67">
                  <c:v>1.14438</c:v>
                </c:pt>
                <c:pt idx="68">
                  <c:v>1.1445000000000001</c:v>
                </c:pt>
                <c:pt idx="69">
                  <c:v>1.1656500000000001</c:v>
                </c:pt>
                <c:pt idx="70">
                  <c:v>1.1868000000000001</c:v>
                </c:pt>
                <c:pt idx="71">
                  <c:v>1.2079500000000001</c:v>
                </c:pt>
                <c:pt idx="72">
                  <c:v>1.20808</c:v>
                </c:pt>
                <c:pt idx="73">
                  <c:v>1.22923</c:v>
                </c:pt>
                <c:pt idx="74">
                  <c:v>1.25038</c:v>
                </c:pt>
                <c:pt idx="75">
                  <c:v>1.27153</c:v>
                </c:pt>
                <c:pt idx="76">
                  <c:v>1.2716499999999999</c:v>
                </c:pt>
                <c:pt idx="77">
                  <c:v>1.2927999999999999</c:v>
                </c:pt>
                <c:pt idx="78">
                  <c:v>1.31395</c:v>
                </c:pt>
                <c:pt idx="79">
                  <c:v>1.3351</c:v>
                </c:pt>
                <c:pt idx="80">
                  <c:v>1.3352299999999999</c:v>
                </c:pt>
                <c:pt idx="81">
                  <c:v>1.3563799999999999</c:v>
                </c:pt>
                <c:pt idx="82">
                  <c:v>1.3775299999999999</c:v>
                </c:pt>
                <c:pt idx="83">
                  <c:v>1.3986799999999999</c:v>
                </c:pt>
                <c:pt idx="84">
                  <c:v>1.3988</c:v>
                </c:pt>
                <c:pt idx="85">
                  <c:v>1.41995</c:v>
                </c:pt>
                <c:pt idx="86">
                  <c:v>1.4411</c:v>
                </c:pt>
                <c:pt idx="87">
                  <c:v>1.46225</c:v>
                </c:pt>
                <c:pt idx="88">
                  <c:v>1.46238</c:v>
                </c:pt>
                <c:pt idx="89">
                  <c:v>1.48353</c:v>
                </c:pt>
                <c:pt idx="90">
                  <c:v>1.50468</c:v>
                </c:pt>
                <c:pt idx="91">
                  <c:v>1.52583</c:v>
                </c:pt>
                <c:pt idx="92">
                  <c:v>1.5259499999999999</c:v>
                </c:pt>
                <c:pt idx="93">
                  <c:v>1.5470999999999999</c:v>
                </c:pt>
                <c:pt idx="94">
                  <c:v>1.5682499999999999</c:v>
                </c:pt>
                <c:pt idx="95">
                  <c:v>1.5893999999999999</c:v>
                </c:pt>
                <c:pt idx="96">
                  <c:v>1.5895300000000001</c:v>
                </c:pt>
                <c:pt idx="97">
                  <c:v>1.6106799999999999</c:v>
                </c:pt>
                <c:pt idx="98">
                  <c:v>1.6318299999999999</c:v>
                </c:pt>
                <c:pt idx="99">
                  <c:v>1.6529799999999999</c:v>
                </c:pt>
                <c:pt idx="100">
                  <c:v>1.6531</c:v>
                </c:pt>
                <c:pt idx="101">
                  <c:v>1.67425</c:v>
                </c:pt>
                <c:pt idx="102">
                  <c:v>1.6954</c:v>
                </c:pt>
                <c:pt idx="103">
                  <c:v>1.71655</c:v>
                </c:pt>
                <c:pt idx="104">
                  <c:v>1.71668</c:v>
                </c:pt>
                <c:pt idx="105">
                  <c:v>1.73783</c:v>
                </c:pt>
                <c:pt idx="106">
                  <c:v>1.75898</c:v>
                </c:pt>
                <c:pt idx="107">
                  <c:v>1.7801199999999999</c:v>
                </c:pt>
                <c:pt idx="108">
                  <c:v>1.7802500000000001</c:v>
                </c:pt>
                <c:pt idx="109">
                  <c:v>1.8013999999999999</c:v>
                </c:pt>
                <c:pt idx="110">
                  <c:v>1.8225499999999999</c:v>
                </c:pt>
                <c:pt idx="111">
                  <c:v>1.8436999999999999</c:v>
                </c:pt>
                <c:pt idx="112">
                  <c:v>1.8438300000000001</c:v>
                </c:pt>
                <c:pt idx="113">
                  <c:v>1.8649800000000001</c:v>
                </c:pt>
                <c:pt idx="114">
                  <c:v>1.88612</c:v>
                </c:pt>
                <c:pt idx="115">
                  <c:v>1.90727</c:v>
                </c:pt>
                <c:pt idx="116">
                  <c:v>1.9074</c:v>
                </c:pt>
                <c:pt idx="117">
                  <c:v>1.92855</c:v>
                </c:pt>
                <c:pt idx="118">
                  <c:v>1.9497</c:v>
                </c:pt>
                <c:pt idx="119">
                  <c:v>1.97085</c:v>
                </c:pt>
                <c:pt idx="120">
                  <c:v>1.97098</c:v>
                </c:pt>
                <c:pt idx="121">
                  <c:v>1.9921199999999999</c:v>
                </c:pt>
                <c:pt idx="122">
                  <c:v>2.0132699999999999</c:v>
                </c:pt>
                <c:pt idx="123">
                  <c:v>2.0344199999999999</c:v>
                </c:pt>
                <c:pt idx="124">
                  <c:v>2.0345499999999999</c:v>
                </c:pt>
                <c:pt idx="125">
                  <c:v>2.0556999999999999</c:v>
                </c:pt>
                <c:pt idx="126">
                  <c:v>2.0768499999999999</c:v>
                </c:pt>
                <c:pt idx="127">
                  <c:v>2.0979999999999999</c:v>
                </c:pt>
                <c:pt idx="128">
                  <c:v>2.0981200000000002</c:v>
                </c:pt>
                <c:pt idx="129">
                  <c:v>2.1192700000000002</c:v>
                </c:pt>
                <c:pt idx="130">
                  <c:v>2.1404200000000002</c:v>
                </c:pt>
                <c:pt idx="131">
                  <c:v>2.1615700000000002</c:v>
                </c:pt>
                <c:pt idx="132">
                  <c:v>2.1617000000000002</c:v>
                </c:pt>
                <c:pt idx="133">
                  <c:v>2.1828500000000002</c:v>
                </c:pt>
                <c:pt idx="134">
                  <c:v>2.2040000000000002</c:v>
                </c:pt>
                <c:pt idx="135">
                  <c:v>2.2251500000000002</c:v>
                </c:pt>
                <c:pt idx="136">
                  <c:v>2.2252700000000001</c:v>
                </c:pt>
                <c:pt idx="137">
                  <c:v>2.2464200000000001</c:v>
                </c:pt>
                <c:pt idx="138">
                  <c:v>2.2675700000000001</c:v>
                </c:pt>
                <c:pt idx="139">
                  <c:v>2.2887200000000001</c:v>
                </c:pt>
                <c:pt idx="140">
                  <c:v>2.2888500000000001</c:v>
                </c:pt>
                <c:pt idx="141">
                  <c:v>2.31</c:v>
                </c:pt>
                <c:pt idx="142">
                  <c:v>2.3311500000000001</c:v>
                </c:pt>
                <c:pt idx="143">
                  <c:v>2.3523000000000001</c:v>
                </c:pt>
                <c:pt idx="144">
                  <c:v>2.35242</c:v>
                </c:pt>
                <c:pt idx="145">
                  <c:v>2.37357</c:v>
                </c:pt>
                <c:pt idx="146">
                  <c:v>2.39472</c:v>
                </c:pt>
                <c:pt idx="147">
                  <c:v>2.41587</c:v>
                </c:pt>
                <c:pt idx="148">
                  <c:v>2.4159999999999999</c:v>
                </c:pt>
                <c:pt idx="149">
                  <c:v>2.4371499999999999</c:v>
                </c:pt>
                <c:pt idx="150">
                  <c:v>2.4582999999999999</c:v>
                </c:pt>
                <c:pt idx="151">
                  <c:v>2.4794499999999999</c:v>
                </c:pt>
                <c:pt idx="152">
                  <c:v>2.4795699999999998</c:v>
                </c:pt>
                <c:pt idx="153">
                  <c:v>2.5007199999999998</c:v>
                </c:pt>
                <c:pt idx="154">
                  <c:v>2.5218699999999998</c:v>
                </c:pt>
                <c:pt idx="155">
                  <c:v>2.5430199999999998</c:v>
                </c:pt>
                <c:pt idx="156">
                  <c:v>2.5431499999999998</c:v>
                </c:pt>
                <c:pt idx="157">
                  <c:v>2.5642999999999998</c:v>
                </c:pt>
                <c:pt idx="158">
                  <c:v>2.5854499999999998</c:v>
                </c:pt>
                <c:pt idx="159">
                  <c:v>2.6065999999999998</c:v>
                </c:pt>
                <c:pt idx="160">
                  <c:v>2.6067200000000001</c:v>
                </c:pt>
                <c:pt idx="161">
                  <c:v>2.6278700000000002</c:v>
                </c:pt>
                <c:pt idx="162">
                  <c:v>2.6490200000000002</c:v>
                </c:pt>
                <c:pt idx="163">
                  <c:v>2.6701700000000002</c:v>
                </c:pt>
                <c:pt idx="164">
                  <c:v>2.6703000000000001</c:v>
                </c:pt>
                <c:pt idx="165">
                  <c:v>2.6914500000000001</c:v>
                </c:pt>
                <c:pt idx="166">
                  <c:v>2.7126000000000001</c:v>
                </c:pt>
                <c:pt idx="167">
                  <c:v>2.7337500000000001</c:v>
                </c:pt>
                <c:pt idx="168">
                  <c:v>2.73387</c:v>
                </c:pt>
                <c:pt idx="169">
                  <c:v>2.75502</c:v>
                </c:pt>
                <c:pt idx="170">
                  <c:v>2.77617</c:v>
                </c:pt>
                <c:pt idx="171">
                  <c:v>2.79732</c:v>
                </c:pt>
                <c:pt idx="172">
                  <c:v>2.79745</c:v>
                </c:pt>
                <c:pt idx="173">
                  <c:v>2.8186</c:v>
                </c:pt>
                <c:pt idx="174">
                  <c:v>2.83975</c:v>
                </c:pt>
                <c:pt idx="175">
                  <c:v>2.8609</c:v>
                </c:pt>
                <c:pt idx="176">
                  <c:v>2.8610199999999999</c:v>
                </c:pt>
                <c:pt idx="177">
                  <c:v>2.8821699999999999</c:v>
                </c:pt>
                <c:pt idx="178">
                  <c:v>2.9033199999999999</c:v>
                </c:pt>
                <c:pt idx="179">
                  <c:v>2.9244699999999999</c:v>
                </c:pt>
                <c:pt idx="180">
                  <c:v>2.9245999999999999</c:v>
                </c:pt>
                <c:pt idx="181">
                  <c:v>2.9457499999999999</c:v>
                </c:pt>
                <c:pt idx="182">
                  <c:v>2.9668999999999999</c:v>
                </c:pt>
                <c:pt idx="183">
                  <c:v>2.9880499999999999</c:v>
                </c:pt>
                <c:pt idx="184">
                  <c:v>2.9881700000000002</c:v>
                </c:pt>
                <c:pt idx="185">
                  <c:v>3.0093200000000002</c:v>
                </c:pt>
                <c:pt idx="186">
                  <c:v>3.0304700000000002</c:v>
                </c:pt>
                <c:pt idx="187">
                  <c:v>3.0516200000000002</c:v>
                </c:pt>
                <c:pt idx="188">
                  <c:v>3.0517500000000002</c:v>
                </c:pt>
                <c:pt idx="189">
                  <c:v>3.0729000000000002</c:v>
                </c:pt>
                <c:pt idx="190">
                  <c:v>3.0940500000000002</c:v>
                </c:pt>
                <c:pt idx="191">
                  <c:v>3.1152000000000002</c:v>
                </c:pt>
                <c:pt idx="192">
                  <c:v>3.1153200000000001</c:v>
                </c:pt>
                <c:pt idx="193">
                  <c:v>3.1364700000000001</c:v>
                </c:pt>
                <c:pt idx="194">
                  <c:v>3.1576200000000001</c:v>
                </c:pt>
                <c:pt idx="195">
                  <c:v>3.1787700000000001</c:v>
                </c:pt>
                <c:pt idx="196">
                  <c:v>3.1789000000000001</c:v>
                </c:pt>
                <c:pt idx="197">
                  <c:v>3.2000500000000001</c:v>
                </c:pt>
                <c:pt idx="198">
                  <c:v>3.2212000000000001</c:v>
                </c:pt>
                <c:pt idx="199">
                  <c:v>3.2423500000000001</c:v>
                </c:pt>
                <c:pt idx="200">
                  <c:v>3.24247</c:v>
                </c:pt>
                <c:pt idx="201">
                  <c:v>3.26362</c:v>
                </c:pt>
                <c:pt idx="202">
                  <c:v>3.28477</c:v>
                </c:pt>
                <c:pt idx="203">
                  <c:v>3.30592</c:v>
                </c:pt>
                <c:pt idx="204">
                  <c:v>3.3060499999999999</c:v>
                </c:pt>
                <c:pt idx="205">
                  <c:v>3.3271999999999999</c:v>
                </c:pt>
                <c:pt idx="206">
                  <c:v>3.3483499999999999</c:v>
                </c:pt>
                <c:pt idx="207">
                  <c:v>3.3694999999999999</c:v>
                </c:pt>
                <c:pt idx="208">
                  <c:v>3.3696199999999998</c:v>
                </c:pt>
                <c:pt idx="209">
                  <c:v>3.3907699999999998</c:v>
                </c:pt>
                <c:pt idx="210">
                  <c:v>3.4119199999999998</c:v>
                </c:pt>
                <c:pt idx="211">
                  <c:v>3.4330699999999998</c:v>
                </c:pt>
                <c:pt idx="212">
                  <c:v>3.4331999999999998</c:v>
                </c:pt>
                <c:pt idx="213">
                  <c:v>3.4543499999999998</c:v>
                </c:pt>
                <c:pt idx="214">
                  <c:v>3.4754999999999998</c:v>
                </c:pt>
                <c:pt idx="215">
                  <c:v>3.4966400000000002</c:v>
                </c:pt>
                <c:pt idx="216">
                  <c:v>3.4967700000000002</c:v>
                </c:pt>
                <c:pt idx="217">
                  <c:v>3.5179200000000002</c:v>
                </c:pt>
                <c:pt idx="218">
                  <c:v>3.5390700000000002</c:v>
                </c:pt>
                <c:pt idx="219">
                  <c:v>3.5602200000000002</c:v>
                </c:pt>
                <c:pt idx="220">
                  <c:v>3.5603500000000001</c:v>
                </c:pt>
                <c:pt idx="221">
                  <c:v>3.5815000000000001</c:v>
                </c:pt>
                <c:pt idx="222">
                  <c:v>3.6026400000000001</c:v>
                </c:pt>
                <c:pt idx="223">
                  <c:v>3.6237900000000001</c:v>
                </c:pt>
                <c:pt idx="224">
                  <c:v>3.62392</c:v>
                </c:pt>
                <c:pt idx="225">
                  <c:v>3.64507</c:v>
                </c:pt>
                <c:pt idx="226">
                  <c:v>3.66622</c:v>
                </c:pt>
                <c:pt idx="227">
                  <c:v>3.68737</c:v>
                </c:pt>
                <c:pt idx="228">
                  <c:v>3.6875</c:v>
                </c:pt>
                <c:pt idx="229">
                  <c:v>3.7086399999999999</c:v>
                </c:pt>
                <c:pt idx="230">
                  <c:v>3.7297899999999999</c:v>
                </c:pt>
                <c:pt idx="231">
                  <c:v>3.7509399999999999</c:v>
                </c:pt>
                <c:pt idx="232">
                  <c:v>3.7510699999999999</c:v>
                </c:pt>
                <c:pt idx="233">
                  <c:v>3.7722199999999999</c:v>
                </c:pt>
                <c:pt idx="234">
                  <c:v>3.7933699999999999</c:v>
                </c:pt>
                <c:pt idx="235">
                  <c:v>3.8145199999999999</c:v>
                </c:pt>
                <c:pt idx="236">
                  <c:v>3.8146399999999998</c:v>
                </c:pt>
                <c:pt idx="237">
                  <c:v>3.8357899999999998</c:v>
                </c:pt>
                <c:pt idx="238">
                  <c:v>3.8569399999999998</c:v>
                </c:pt>
                <c:pt idx="239">
                  <c:v>3.8780899999999998</c:v>
                </c:pt>
                <c:pt idx="240">
                  <c:v>3.8782199999999998</c:v>
                </c:pt>
                <c:pt idx="241">
                  <c:v>3.8993699999999998</c:v>
                </c:pt>
                <c:pt idx="242">
                  <c:v>3.9205199999999998</c:v>
                </c:pt>
                <c:pt idx="243">
                  <c:v>3.9416699999999998</c:v>
                </c:pt>
                <c:pt idx="244">
                  <c:v>3.9417900000000001</c:v>
                </c:pt>
                <c:pt idx="245">
                  <c:v>3.9629400000000001</c:v>
                </c:pt>
                <c:pt idx="246">
                  <c:v>3.9840900000000001</c:v>
                </c:pt>
                <c:pt idx="247">
                  <c:v>4.0052399999999997</c:v>
                </c:pt>
                <c:pt idx="248">
                  <c:v>4.0053700000000001</c:v>
                </c:pt>
                <c:pt idx="249">
                  <c:v>4.0265199999999997</c:v>
                </c:pt>
                <c:pt idx="250">
                  <c:v>4.0476700000000001</c:v>
                </c:pt>
                <c:pt idx="251">
                  <c:v>4.0688199999999997</c:v>
                </c:pt>
                <c:pt idx="252">
                  <c:v>4.0689399999999996</c:v>
                </c:pt>
                <c:pt idx="253">
                  <c:v>4.09009</c:v>
                </c:pt>
                <c:pt idx="254">
                  <c:v>4.1112399999999996</c:v>
                </c:pt>
                <c:pt idx="255">
                  <c:v>4.13239</c:v>
                </c:pt>
                <c:pt idx="256">
                  <c:v>4.1325200000000004</c:v>
                </c:pt>
                <c:pt idx="257">
                  <c:v>4.15367</c:v>
                </c:pt>
                <c:pt idx="258">
                  <c:v>4.1748200000000004</c:v>
                </c:pt>
                <c:pt idx="259">
                  <c:v>4.19597</c:v>
                </c:pt>
                <c:pt idx="260">
                  <c:v>4.1960899999999999</c:v>
                </c:pt>
                <c:pt idx="261">
                  <c:v>4.2172400000000003</c:v>
                </c:pt>
                <c:pt idx="262">
                  <c:v>4.2383899999999999</c:v>
                </c:pt>
                <c:pt idx="263">
                  <c:v>4.2595400000000003</c:v>
                </c:pt>
                <c:pt idx="264">
                  <c:v>4.2596699999999998</c:v>
                </c:pt>
                <c:pt idx="265">
                  <c:v>4.2808200000000003</c:v>
                </c:pt>
                <c:pt idx="266">
                  <c:v>4.3019699999999998</c:v>
                </c:pt>
                <c:pt idx="267">
                  <c:v>4.3231200000000003</c:v>
                </c:pt>
                <c:pt idx="268">
                  <c:v>4.3232400000000002</c:v>
                </c:pt>
                <c:pt idx="269">
                  <c:v>4.3443899999999998</c:v>
                </c:pt>
                <c:pt idx="270">
                  <c:v>4.3655400000000002</c:v>
                </c:pt>
                <c:pt idx="271">
                  <c:v>4.3866899999999998</c:v>
                </c:pt>
                <c:pt idx="272">
                  <c:v>4.3868200000000002</c:v>
                </c:pt>
                <c:pt idx="273">
                  <c:v>4.4079699999999997</c:v>
                </c:pt>
                <c:pt idx="274">
                  <c:v>4.4291200000000002</c:v>
                </c:pt>
                <c:pt idx="275">
                  <c:v>4.4502699999999997</c:v>
                </c:pt>
                <c:pt idx="276">
                  <c:v>4.4503899999999996</c:v>
                </c:pt>
                <c:pt idx="277">
                  <c:v>4.4715400000000001</c:v>
                </c:pt>
                <c:pt idx="278">
                  <c:v>4.4926899999999996</c:v>
                </c:pt>
                <c:pt idx="279">
                  <c:v>4.5138400000000001</c:v>
                </c:pt>
                <c:pt idx="280">
                  <c:v>4.5139699999999996</c:v>
                </c:pt>
                <c:pt idx="281">
                  <c:v>4.53512</c:v>
                </c:pt>
                <c:pt idx="282">
                  <c:v>4.5562699999999996</c:v>
                </c:pt>
                <c:pt idx="283">
                  <c:v>4.57742</c:v>
                </c:pt>
                <c:pt idx="284">
                  <c:v>4.5775399999999999</c:v>
                </c:pt>
                <c:pt idx="285">
                  <c:v>4.5986900000000004</c:v>
                </c:pt>
                <c:pt idx="286">
                  <c:v>4.6198399999999999</c:v>
                </c:pt>
                <c:pt idx="287">
                  <c:v>4.6409900000000004</c:v>
                </c:pt>
                <c:pt idx="288">
                  <c:v>4.6411199999999999</c:v>
                </c:pt>
                <c:pt idx="289">
                  <c:v>4.6622700000000004</c:v>
                </c:pt>
                <c:pt idx="290">
                  <c:v>4.6834199999999999</c:v>
                </c:pt>
                <c:pt idx="291">
                  <c:v>4.7045700000000004</c:v>
                </c:pt>
                <c:pt idx="292">
                  <c:v>4.7046900000000003</c:v>
                </c:pt>
                <c:pt idx="293">
                  <c:v>4.7258399999999998</c:v>
                </c:pt>
                <c:pt idx="294">
                  <c:v>4.7469900000000003</c:v>
                </c:pt>
                <c:pt idx="295">
                  <c:v>4.7681399999999998</c:v>
                </c:pt>
                <c:pt idx="296">
                  <c:v>4.7682700000000002</c:v>
                </c:pt>
                <c:pt idx="297">
                  <c:v>4.7894199999999998</c:v>
                </c:pt>
                <c:pt idx="298">
                  <c:v>4.8105700000000002</c:v>
                </c:pt>
                <c:pt idx="299">
                  <c:v>4.8317199999999998</c:v>
                </c:pt>
                <c:pt idx="300">
                  <c:v>4.8318399999999997</c:v>
                </c:pt>
                <c:pt idx="301">
                  <c:v>4.8529900000000001</c:v>
                </c:pt>
                <c:pt idx="302">
                  <c:v>4.8741399999999997</c:v>
                </c:pt>
                <c:pt idx="303">
                  <c:v>4.8952900000000001</c:v>
                </c:pt>
                <c:pt idx="304">
                  <c:v>4.8954199999999997</c:v>
                </c:pt>
                <c:pt idx="305">
                  <c:v>4.9165700000000001</c:v>
                </c:pt>
                <c:pt idx="306">
                  <c:v>4.9377199999999997</c:v>
                </c:pt>
                <c:pt idx="307">
                  <c:v>4.9588700000000001</c:v>
                </c:pt>
                <c:pt idx="308">
                  <c:v>4.95899</c:v>
                </c:pt>
                <c:pt idx="309">
                  <c:v>4.9801399999999996</c:v>
                </c:pt>
                <c:pt idx="310">
                  <c:v>5.00129</c:v>
                </c:pt>
                <c:pt idx="311">
                  <c:v>5.0224399999999996</c:v>
                </c:pt>
                <c:pt idx="312">
                  <c:v>5.02257</c:v>
                </c:pt>
                <c:pt idx="313">
                  <c:v>5.0437200000000004</c:v>
                </c:pt>
                <c:pt idx="314">
                  <c:v>5.06487</c:v>
                </c:pt>
                <c:pt idx="315">
                  <c:v>5.0860200000000004</c:v>
                </c:pt>
                <c:pt idx="316">
                  <c:v>5.0861400000000003</c:v>
                </c:pt>
                <c:pt idx="317">
                  <c:v>5.1072899999999999</c:v>
                </c:pt>
                <c:pt idx="318">
                  <c:v>5.1284400000000003</c:v>
                </c:pt>
                <c:pt idx="319">
                  <c:v>5.1495899999999999</c:v>
                </c:pt>
                <c:pt idx="320">
                  <c:v>5.1497200000000003</c:v>
                </c:pt>
                <c:pt idx="321">
                  <c:v>5.1708699999999999</c:v>
                </c:pt>
                <c:pt idx="322">
                  <c:v>5.1920200000000003</c:v>
                </c:pt>
                <c:pt idx="323">
                  <c:v>5.2131600000000002</c:v>
                </c:pt>
                <c:pt idx="324">
                  <c:v>5.2132899999999998</c:v>
                </c:pt>
                <c:pt idx="325">
                  <c:v>5.2344400000000002</c:v>
                </c:pt>
                <c:pt idx="326">
                  <c:v>5.2555899999999998</c:v>
                </c:pt>
                <c:pt idx="327">
                  <c:v>5.2767400000000002</c:v>
                </c:pt>
                <c:pt idx="328">
                  <c:v>5.2768699999999997</c:v>
                </c:pt>
                <c:pt idx="329">
                  <c:v>5.2980200000000002</c:v>
                </c:pt>
                <c:pt idx="330">
                  <c:v>5.3191600000000001</c:v>
                </c:pt>
                <c:pt idx="331">
                  <c:v>5.3403099999999997</c:v>
                </c:pt>
                <c:pt idx="332">
                  <c:v>5.3404400000000001</c:v>
                </c:pt>
                <c:pt idx="333">
                  <c:v>5.3615899999999996</c:v>
                </c:pt>
                <c:pt idx="334">
                  <c:v>5.3827400000000001</c:v>
                </c:pt>
                <c:pt idx="335">
                  <c:v>5.4038899999999996</c:v>
                </c:pt>
                <c:pt idx="336">
                  <c:v>5.40402</c:v>
                </c:pt>
                <c:pt idx="337">
                  <c:v>5.42516</c:v>
                </c:pt>
                <c:pt idx="338">
                  <c:v>5.4463100000000004</c:v>
                </c:pt>
                <c:pt idx="339">
                  <c:v>5.46746</c:v>
                </c:pt>
                <c:pt idx="340">
                  <c:v>5.4675900000000004</c:v>
                </c:pt>
                <c:pt idx="341">
                  <c:v>5.48874</c:v>
                </c:pt>
                <c:pt idx="342">
                  <c:v>5.5098900000000004</c:v>
                </c:pt>
                <c:pt idx="343">
                  <c:v>5.53104</c:v>
                </c:pt>
                <c:pt idx="344">
                  <c:v>5.5311599999999999</c:v>
                </c:pt>
                <c:pt idx="345">
                  <c:v>5.5523100000000003</c:v>
                </c:pt>
                <c:pt idx="346">
                  <c:v>5.5734599999999999</c:v>
                </c:pt>
                <c:pt idx="347">
                  <c:v>5.5946100000000003</c:v>
                </c:pt>
                <c:pt idx="348">
                  <c:v>5.5947399999999998</c:v>
                </c:pt>
                <c:pt idx="349">
                  <c:v>5.6158900000000003</c:v>
                </c:pt>
                <c:pt idx="350">
                  <c:v>5.6370399999999998</c:v>
                </c:pt>
                <c:pt idx="351">
                  <c:v>5.6581900000000003</c:v>
                </c:pt>
                <c:pt idx="352">
                  <c:v>5.6583100000000002</c:v>
                </c:pt>
                <c:pt idx="353">
                  <c:v>5.6794599999999997</c:v>
                </c:pt>
                <c:pt idx="354">
                  <c:v>5.7006100000000002</c:v>
                </c:pt>
                <c:pt idx="355">
                  <c:v>5.7217599999999997</c:v>
                </c:pt>
                <c:pt idx="356">
                  <c:v>5.7218900000000001</c:v>
                </c:pt>
                <c:pt idx="357">
                  <c:v>5.7430399999999997</c:v>
                </c:pt>
                <c:pt idx="358">
                  <c:v>5.7641900000000001</c:v>
                </c:pt>
                <c:pt idx="359">
                  <c:v>5.7853399999999997</c:v>
                </c:pt>
                <c:pt idx="360">
                  <c:v>5.7854599999999996</c:v>
                </c:pt>
                <c:pt idx="361">
                  <c:v>5.80661</c:v>
                </c:pt>
                <c:pt idx="362">
                  <c:v>5.8277599999999996</c:v>
                </c:pt>
                <c:pt idx="363">
                  <c:v>5.8489100000000001</c:v>
                </c:pt>
                <c:pt idx="364">
                  <c:v>5.8490399999999996</c:v>
                </c:pt>
                <c:pt idx="365">
                  <c:v>5.87019</c:v>
                </c:pt>
                <c:pt idx="366">
                  <c:v>5.8913399999999996</c:v>
                </c:pt>
                <c:pt idx="367">
                  <c:v>5.91249</c:v>
                </c:pt>
                <c:pt idx="368">
                  <c:v>5.9126099999999999</c:v>
                </c:pt>
                <c:pt idx="369">
                  <c:v>5.9337600000000004</c:v>
                </c:pt>
                <c:pt idx="370">
                  <c:v>5.9549099999999999</c:v>
                </c:pt>
                <c:pt idx="371">
                  <c:v>5.9760600000000004</c:v>
                </c:pt>
                <c:pt idx="372">
                  <c:v>5.9761899999999999</c:v>
                </c:pt>
                <c:pt idx="373">
                  <c:v>5.9973400000000003</c:v>
                </c:pt>
                <c:pt idx="374">
                  <c:v>6.0184899999999999</c:v>
                </c:pt>
                <c:pt idx="375">
                  <c:v>6.0396400000000003</c:v>
                </c:pt>
                <c:pt idx="376">
                  <c:v>6.0397600000000002</c:v>
                </c:pt>
                <c:pt idx="377">
                  <c:v>6.0609099999999998</c:v>
                </c:pt>
                <c:pt idx="378">
                  <c:v>6.0820600000000002</c:v>
                </c:pt>
                <c:pt idx="379">
                  <c:v>6.1032099999999998</c:v>
                </c:pt>
                <c:pt idx="380">
                  <c:v>6.1243600000000002</c:v>
                </c:pt>
                <c:pt idx="381">
                  <c:v>6.1244899999999998</c:v>
                </c:pt>
                <c:pt idx="382">
                  <c:v>6.1456400000000002</c:v>
                </c:pt>
                <c:pt idx="383">
                  <c:v>6.1667899999999998</c:v>
                </c:pt>
                <c:pt idx="384">
                  <c:v>6.1879400000000002</c:v>
                </c:pt>
                <c:pt idx="385">
                  <c:v>6.1880600000000001</c:v>
                </c:pt>
                <c:pt idx="386">
                  <c:v>6.2092099999999997</c:v>
                </c:pt>
                <c:pt idx="387">
                  <c:v>6.2303600000000001</c:v>
                </c:pt>
                <c:pt idx="388">
                  <c:v>6.2515099999999997</c:v>
                </c:pt>
                <c:pt idx="389">
                  <c:v>6.2516400000000001</c:v>
                </c:pt>
                <c:pt idx="390">
                  <c:v>6.2727899999999996</c:v>
                </c:pt>
                <c:pt idx="391">
                  <c:v>6.2939400000000001</c:v>
                </c:pt>
                <c:pt idx="392">
                  <c:v>6.3150899999999996</c:v>
                </c:pt>
                <c:pt idx="393">
                  <c:v>6.3152100000000004</c:v>
                </c:pt>
                <c:pt idx="394">
                  <c:v>6.33636</c:v>
                </c:pt>
                <c:pt idx="395">
                  <c:v>6.3575100000000004</c:v>
                </c:pt>
                <c:pt idx="396">
                  <c:v>6.37866</c:v>
                </c:pt>
                <c:pt idx="397">
                  <c:v>6.3787900000000004</c:v>
                </c:pt>
                <c:pt idx="398">
                  <c:v>6.39994</c:v>
                </c:pt>
                <c:pt idx="399">
                  <c:v>6.4210900000000004</c:v>
                </c:pt>
                <c:pt idx="400">
                  <c:v>6.44224</c:v>
                </c:pt>
                <c:pt idx="401">
                  <c:v>6.4423599999999999</c:v>
                </c:pt>
                <c:pt idx="402">
                  <c:v>6.4635100000000003</c:v>
                </c:pt>
                <c:pt idx="403">
                  <c:v>6.4846599999999999</c:v>
                </c:pt>
                <c:pt idx="404">
                  <c:v>6.5058100000000003</c:v>
                </c:pt>
                <c:pt idx="405">
                  <c:v>6.5059399999999998</c:v>
                </c:pt>
                <c:pt idx="406">
                  <c:v>6.5270900000000003</c:v>
                </c:pt>
                <c:pt idx="407">
                  <c:v>6.5482399999999998</c:v>
                </c:pt>
                <c:pt idx="408">
                  <c:v>6.5693900000000003</c:v>
                </c:pt>
                <c:pt idx="409">
                  <c:v>6.5695100000000002</c:v>
                </c:pt>
                <c:pt idx="410">
                  <c:v>6.5906599999999997</c:v>
                </c:pt>
                <c:pt idx="411">
                  <c:v>6.6118100000000002</c:v>
                </c:pt>
                <c:pt idx="412">
                  <c:v>6.6329599999999997</c:v>
                </c:pt>
                <c:pt idx="413">
                  <c:v>6.6330900000000002</c:v>
                </c:pt>
                <c:pt idx="414">
                  <c:v>6.6542399999999997</c:v>
                </c:pt>
                <c:pt idx="415">
                  <c:v>6.6753900000000002</c:v>
                </c:pt>
                <c:pt idx="416">
                  <c:v>6.6965399999999997</c:v>
                </c:pt>
                <c:pt idx="417">
                  <c:v>6.6966599999999996</c:v>
                </c:pt>
                <c:pt idx="418">
                  <c:v>6.7178100000000001</c:v>
                </c:pt>
                <c:pt idx="419">
                  <c:v>6.7389599999999996</c:v>
                </c:pt>
                <c:pt idx="420">
                  <c:v>6.7601100000000001</c:v>
                </c:pt>
                <c:pt idx="421">
                  <c:v>6.7602399999999996</c:v>
                </c:pt>
                <c:pt idx="422">
                  <c:v>6.78139</c:v>
                </c:pt>
                <c:pt idx="423">
                  <c:v>6.8025399999999996</c:v>
                </c:pt>
                <c:pt idx="424">
                  <c:v>6.82369</c:v>
                </c:pt>
                <c:pt idx="425">
                  <c:v>6.8238099999999999</c:v>
                </c:pt>
                <c:pt idx="426">
                  <c:v>6.8449600000000004</c:v>
                </c:pt>
                <c:pt idx="427">
                  <c:v>6.8661099999999999</c:v>
                </c:pt>
                <c:pt idx="428">
                  <c:v>6.8872600000000004</c:v>
                </c:pt>
                <c:pt idx="429">
                  <c:v>6.8873899999999999</c:v>
                </c:pt>
                <c:pt idx="430">
                  <c:v>6.9085400000000003</c:v>
                </c:pt>
                <c:pt idx="431">
                  <c:v>6.9296800000000003</c:v>
                </c:pt>
                <c:pt idx="432">
                  <c:v>6.9508299999999998</c:v>
                </c:pt>
                <c:pt idx="433">
                  <c:v>6.9509600000000002</c:v>
                </c:pt>
                <c:pt idx="434">
                  <c:v>6.9721099999999998</c:v>
                </c:pt>
                <c:pt idx="435">
                  <c:v>6.9932600000000003</c:v>
                </c:pt>
                <c:pt idx="436">
                  <c:v>7.0144099999999998</c:v>
                </c:pt>
                <c:pt idx="437">
                  <c:v>7.0145400000000002</c:v>
                </c:pt>
                <c:pt idx="438">
                  <c:v>7.0356800000000002</c:v>
                </c:pt>
                <c:pt idx="439">
                  <c:v>7.0568299999999997</c:v>
                </c:pt>
                <c:pt idx="440">
                  <c:v>7.0779800000000002</c:v>
                </c:pt>
                <c:pt idx="441">
                  <c:v>7.0781099999999997</c:v>
                </c:pt>
                <c:pt idx="442">
                  <c:v>7.0992600000000001</c:v>
                </c:pt>
                <c:pt idx="443">
                  <c:v>7.1204099999999997</c:v>
                </c:pt>
                <c:pt idx="444">
                  <c:v>7.1415600000000001</c:v>
                </c:pt>
                <c:pt idx="445">
                  <c:v>7.14168</c:v>
                </c:pt>
                <c:pt idx="446">
                  <c:v>7.1628299999999996</c:v>
                </c:pt>
                <c:pt idx="447">
                  <c:v>7.18398</c:v>
                </c:pt>
                <c:pt idx="448">
                  <c:v>7.2051299999999996</c:v>
                </c:pt>
                <c:pt idx="449">
                  <c:v>7.20526</c:v>
                </c:pt>
                <c:pt idx="450">
                  <c:v>7.2264099999999996</c:v>
                </c:pt>
                <c:pt idx="451">
                  <c:v>7.24756</c:v>
                </c:pt>
                <c:pt idx="452">
                  <c:v>7.2687099999999996</c:v>
                </c:pt>
                <c:pt idx="453">
                  <c:v>7.2688300000000003</c:v>
                </c:pt>
                <c:pt idx="454">
                  <c:v>7.2899799999999999</c:v>
                </c:pt>
                <c:pt idx="455">
                  <c:v>7.3111300000000004</c:v>
                </c:pt>
                <c:pt idx="456">
                  <c:v>7.3322799999999999</c:v>
                </c:pt>
                <c:pt idx="457">
                  <c:v>7.3324100000000003</c:v>
                </c:pt>
                <c:pt idx="458">
                  <c:v>7.3535599999999999</c:v>
                </c:pt>
                <c:pt idx="459">
                  <c:v>7.3747100000000003</c:v>
                </c:pt>
                <c:pt idx="460">
                  <c:v>7.3958599999999999</c:v>
                </c:pt>
                <c:pt idx="461">
                  <c:v>7.3959799999999998</c:v>
                </c:pt>
                <c:pt idx="462">
                  <c:v>7.4171300000000002</c:v>
                </c:pt>
                <c:pt idx="463">
                  <c:v>7.4382799999999998</c:v>
                </c:pt>
                <c:pt idx="464">
                  <c:v>7.4594300000000002</c:v>
                </c:pt>
                <c:pt idx="465">
                  <c:v>7.4595599999999997</c:v>
                </c:pt>
                <c:pt idx="466">
                  <c:v>7.4807100000000002</c:v>
                </c:pt>
                <c:pt idx="467">
                  <c:v>7.5018599999999998</c:v>
                </c:pt>
                <c:pt idx="468">
                  <c:v>7.5230100000000002</c:v>
                </c:pt>
                <c:pt idx="469">
                  <c:v>7.5231300000000001</c:v>
                </c:pt>
                <c:pt idx="470">
                  <c:v>7.5442799999999997</c:v>
                </c:pt>
                <c:pt idx="471">
                  <c:v>7.5654300000000001</c:v>
                </c:pt>
                <c:pt idx="472">
                  <c:v>7.5865799999999997</c:v>
                </c:pt>
                <c:pt idx="473">
                  <c:v>7.5867100000000001</c:v>
                </c:pt>
                <c:pt idx="474">
                  <c:v>7.6078599999999996</c:v>
                </c:pt>
                <c:pt idx="475">
                  <c:v>7.6290100000000001</c:v>
                </c:pt>
                <c:pt idx="476">
                  <c:v>7.6501599999999996</c:v>
                </c:pt>
                <c:pt idx="477">
                  <c:v>7.6502800000000004</c:v>
                </c:pt>
                <c:pt idx="478">
                  <c:v>7.67143</c:v>
                </c:pt>
                <c:pt idx="479">
                  <c:v>7.6925800000000004</c:v>
                </c:pt>
                <c:pt idx="480">
                  <c:v>7.71373</c:v>
                </c:pt>
                <c:pt idx="481">
                  <c:v>7.7138600000000004</c:v>
                </c:pt>
                <c:pt idx="482">
                  <c:v>7.7350099999999999</c:v>
                </c:pt>
                <c:pt idx="483">
                  <c:v>7.7561600000000004</c:v>
                </c:pt>
                <c:pt idx="484">
                  <c:v>7.7773099999999999</c:v>
                </c:pt>
                <c:pt idx="485">
                  <c:v>7.7774299999999998</c:v>
                </c:pt>
                <c:pt idx="486">
                  <c:v>7.7985800000000003</c:v>
                </c:pt>
                <c:pt idx="487">
                  <c:v>7.8197299999999998</c:v>
                </c:pt>
                <c:pt idx="488">
                  <c:v>7.8408800000000003</c:v>
                </c:pt>
                <c:pt idx="489">
                  <c:v>7.8410099999999998</c:v>
                </c:pt>
                <c:pt idx="490">
                  <c:v>7.8621600000000003</c:v>
                </c:pt>
                <c:pt idx="491">
                  <c:v>7.8833099999999998</c:v>
                </c:pt>
                <c:pt idx="492">
                  <c:v>7.9044600000000003</c:v>
                </c:pt>
                <c:pt idx="493">
                  <c:v>7.9045800000000002</c:v>
                </c:pt>
                <c:pt idx="494">
                  <c:v>7.9257299999999997</c:v>
                </c:pt>
                <c:pt idx="495">
                  <c:v>7.9468800000000002</c:v>
                </c:pt>
                <c:pt idx="496">
                  <c:v>7.9680299999999997</c:v>
                </c:pt>
                <c:pt idx="497">
                  <c:v>7.9681600000000001</c:v>
                </c:pt>
                <c:pt idx="498">
                  <c:v>7.9893099999999997</c:v>
                </c:pt>
                <c:pt idx="499">
                  <c:v>8.0104600000000001</c:v>
                </c:pt>
                <c:pt idx="500">
                  <c:v>8.0316100000000006</c:v>
                </c:pt>
                <c:pt idx="501">
                  <c:v>8.0317299999999996</c:v>
                </c:pt>
                <c:pt idx="502">
                  <c:v>8.05288</c:v>
                </c:pt>
                <c:pt idx="503">
                  <c:v>8.0740300000000005</c:v>
                </c:pt>
                <c:pt idx="504">
                  <c:v>8.0951799999999992</c:v>
                </c:pt>
                <c:pt idx="505">
                  <c:v>8.0953099999999996</c:v>
                </c:pt>
                <c:pt idx="506">
                  <c:v>8.11646</c:v>
                </c:pt>
                <c:pt idx="507">
                  <c:v>8.1376100000000005</c:v>
                </c:pt>
                <c:pt idx="508">
                  <c:v>8.1587599999999991</c:v>
                </c:pt>
                <c:pt idx="509">
                  <c:v>8.1588799999999999</c:v>
                </c:pt>
                <c:pt idx="510">
                  <c:v>8.1800300000000004</c:v>
                </c:pt>
                <c:pt idx="511">
                  <c:v>8.2011800000000008</c:v>
                </c:pt>
                <c:pt idx="512">
                  <c:v>8.2223299999999995</c:v>
                </c:pt>
                <c:pt idx="513">
                  <c:v>8.2224599999999999</c:v>
                </c:pt>
                <c:pt idx="514">
                  <c:v>8.2436100000000003</c:v>
                </c:pt>
                <c:pt idx="515">
                  <c:v>8.2647600000000008</c:v>
                </c:pt>
                <c:pt idx="516">
                  <c:v>8.2858999999999998</c:v>
                </c:pt>
                <c:pt idx="517">
                  <c:v>8.2860300000000002</c:v>
                </c:pt>
                <c:pt idx="518">
                  <c:v>8.3071800000000007</c:v>
                </c:pt>
                <c:pt idx="519">
                  <c:v>8.3283299999999993</c:v>
                </c:pt>
                <c:pt idx="520">
                  <c:v>8.3494799999999998</c:v>
                </c:pt>
                <c:pt idx="521">
                  <c:v>8.3496100000000002</c:v>
                </c:pt>
                <c:pt idx="522">
                  <c:v>8.3707600000000006</c:v>
                </c:pt>
                <c:pt idx="523">
                  <c:v>8.3918999999999997</c:v>
                </c:pt>
                <c:pt idx="524">
                  <c:v>8.4130500000000001</c:v>
                </c:pt>
                <c:pt idx="525">
                  <c:v>8.4131800000000005</c:v>
                </c:pt>
                <c:pt idx="526">
                  <c:v>8.4343299999999992</c:v>
                </c:pt>
                <c:pt idx="527">
                  <c:v>8.4554799999999997</c:v>
                </c:pt>
                <c:pt idx="528">
                  <c:v>8.4766300000000001</c:v>
                </c:pt>
                <c:pt idx="529">
                  <c:v>8.4767600000000005</c:v>
                </c:pt>
                <c:pt idx="530">
                  <c:v>8.4978999999999996</c:v>
                </c:pt>
                <c:pt idx="531">
                  <c:v>8.51905</c:v>
                </c:pt>
                <c:pt idx="532">
                  <c:v>8.5402000000000005</c:v>
                </c:pt>
                <c:pt idx="533">
                  <c:v>8.5403300000000009</c:v>
                </c:pt>
                <c:pt idx="534">
                  <c:v>8.5614799999999995</c:v>
                </c:pt>
                <c:pt idx="535">
                  <c:v>8.58263</c:v>
                </c:pt>
                <c:pt idx="536">
                  <c:v>8.6037800000000004</c:v>
                </c:pt>
                <c:pt idx="537">
                  <c:v>8.6038999999999994</c:v>
                </c:pt>
                <c:pt idx="538">
                  <c:v>8.6250499999999999</c:v>
                </c:pt>
                <c:pt idx="539">
                  <c:v>8.6462000000000003</c:v>
                </c:pt>
                <c:pt idx="540">
                  <c:v>8.6673500000000008</c:v>
                </c:pt>
                <c:pt idx="541">
                  <c:v>8.6674799999999994</c:v>
                </c:pt>
                <c:pt idx="542">
                  <c:v>8.6886299999999999</c:v>
                </c:pt>
                <c:pt idx="543">
                  <c:v>8.7097800000000003</c:v>
                </c:pt>
                <c:pt idx="544">
                  <c:v>8.7309300000000007</c:v>
                </c:pt>
                <c:pt idx="545">
                  <c:v>8.7310499999999998</c:v>
                </c:pt>
                <c:pt idx="546">
                  <c:v>8.7522000000000002</c:v>
                </c:pt>
                <c:pt idx="547">
                  <c:v>8.7733500000000006</c:v>
                </c:pt>
                <c:pt idx="548">
                  <c:v>8.7944999999999993</c:v>
                </c:pt>
                <c:pt idx="549">
                  <c:v>8.7946299999999997</c:v>
                </c:pt>
                <c:pt idx="550">
                  <c:v>8.8157800000000002</c:v>
                </c:pt>
                <c:pt idx="551">
                  <c:v>8.8369300000000006</c:v>
                </c:pt>
                <c:pt idx="552">
                  <c:v>8.8580799999999993</c:v>
                </c:pt>
                <c:pt idx="553">
                  <c:v>8.8582000000000001</c:v>
                </c:pt>
                <c:pt idx="554">
                  <c:v>8.8793500000000005</c:v>
                </c:pt>
                <c:pt idx="555">
                  <c:v>8.9004999999999992</c:v>
                </c:pt>
                <c:pt idx="556">
                  <c:v>8.9216499999999996</c:v>
                </c:pt>
                <c:pt idx="557">
                  <c:v>8.92178</c:v>
                </c:pt>
                <c:pt idx="558">
                  <c:v>8.9429300000000005</c:v>
                </c:pt>
                <c:pt idx="559">
                  <c:v>8.9640799999999992</c:v>
                </c:pt>
                <c:pt idx="560">
                  <c:v>8.9852299999999996</c:v>
                </c:pt>
                <c:pt idx="561">
                  <c:v>8.9853500000000004</c:v>
                </c:pt>
                <c:pt idx="562">
                  <c:v>9.0065000000000008</c:v>
                </c:pt>
                <c:pt idx="563">
                  <c:v>9.0276499999999995</c:v>
                </c:pt>
                <c:pt idx="564">
                  <c:v>9.0488</c:v>
                </c:pt>
                <c:pt idx="565">
                  <c:v>9.0489300000000004</c:v>
                </c:pt>
                <c:pt idx="566">
                  <c:v>9.0700800000000008</c:v>
                </c:pt>
                <c:pt idx="567">
                  <c:v>9.0912299999999995</c:v>
                </c:pt>
                <c:pt idx="568">
                  <c:v>9.1123799999999999</c:v>
                </c:pt>
                <c:pt idx="569">
                  <c:v>9.1125000000000007</c:v>
                </c:pt>
                <c:pt idx="570">
                  <c:v>9.1336499999999994</c:v>
                </c:pt>
                <c:pt idx="571">
                  <c:v>9.1547999999999998</c:v>
                </c:pt>
                <c:pt idx="572">
                  <c:v>9.1759500000000003</c:v>
                </c:pt>
                <c:pt idx="573">
                  <c:v>9.1760800000000007</c:v>
                </c:pt>
                <c:pt idx="574">
                  <c:v>9.1972299999999994</c:v>
                </c:pt>
                <c:pt idx="575">
                  <c:v>9.2183799999999998</c:v>
                </c:pt>
                <c:pt idx="576">
                  <c:v>9.2395300000000002</c:v>
                </c:pt>
                <c:pt idx="577">
                  <c:v>9.2396499999999993</c:v>
                </c:pt>
                <c:pt idx="578">
                  <c:v>9.2607999999999997</c:v>
                </c:pt>
                <c:pt idx="579">
                  <c:v>9.2819500000000001</c:v>
                </c:pt>
                <c:pt idx="580">
                  <c:v>9.3031000000000006</c:v>
                </c:pt>
                <c:pt idx="581">
                  <c:v>9.3032299999999992</c:v>
                </c:pt>
                <c:pt idx="582">
                  <c:v>9.3243799999999997</c:v>
                </c:pt>
                <c:pt idx="583">
                  <c:v>9.3455300000000001</c:v>
                </c:pt>
                <c:pt idx="584">
                  <c:v>9.3666800000000006</c:v>
                </c:pt>
                <c:pt idx="585">
                  <c:v>9.3667999999999996</c:v>
                </c:pt>
                <c:pt idx="586">
                  <c:v>9.38795</c:v>
                </c:pt>
                <c:pt idx="587">
                  <c:v>9.4091000000000005</c:v>
                </c:pt>
                <c:pt idx="588">
                  <c:v>9.4302499999999991</c:v>
                </c:pt>
                <c:pt idx="589">
                  <c:v>9.4303799999999995</c:v>
                </c:pt>
                <c:pt idx="590">
                  <c:v>9.45153</c:v>
                </c:pt>
                <c:pt idx="591">
                  <c:v>9.4726800000000004</c:v>
                </c:pt>
                <c:pt idx="592">
                  <c:v>9.4938300000000009</c:v>
                </c:pt>
                <c:pt idx="593">
                  <c:v>9.4939499999999999</c:v>
                </c:pt>
                <c:pt idx="594">
                  <c:v>9.5151000000000003</c:v>
                </c:pt>
                <c:pt idx="595">
                  <c:v>9.5362500000000008</c:v>
                </c:pt>
                <c:pt idx="596">
                  <c:v>9.5573999999999995</c:v>
                </c:pt>
                <c:pt idx="597">
                  <c:v>9.5575299999999999</c:v>
                </c:pt>
                <c:pt idx="598">
                  <c:v>9.5786800000000003</c:v>
                </c:pt>
                <c:pt idx="599">
                  <c:v>9.5998300000000008</c:v>
                </c:pt>
                <c:pt idx="600">
                  <c:v>9.6209699999999998</c:v>
                </c:pt>
                <c:pt idx="601">
                  <c:v>9.6211000000000002</c:v>
                </c:pt>
                <c:pt idx="602">
                  <c:v>9.6422500000000007</c:v>
                </c:pt>
                <c:pt idx="603">
                  <c:v>9.6633999999999993</c:v>
                </c:pt>
                <c:pt idx="604">
                  <c:v>9.6845499999999998</c:v>
                </c:pt>
                <c:pt idx="605">
                  <c:v>9.6846800000000002</c:v>
                </c:pt>
                <c:pt idx="606">
                  <c:v>9.7058199999999992</c:v>
                </c:pt>
                <c:pt idx="607">
                  <c:v>9.7269699999999997</c:v>
                </c:pt>
                <c:pt idx="608">
                  <c:v>9.7481200000000001</c:v>
                </c:pt>
                <c:pt idx="609">
                  <c:v>9.7482500000000005</c:v>
                </c:pt>
                <c:pt idx="610">
                  <c:v>9.7693999999999992</c:v>
                </c:pt>
                <c:pt idx="611">
                  <c:v>9.7905499999999996</c:v>
                </c:pt>
                <c:pt idx="612">
                  <c:v>9.8117000000000001</c:v>
                </c:pt>
                <c:pt idx="613">
                  <c:v>9.8118200000000009</c:v>
                </c:pt>
                <c:pt idx="614">
                  <c:v>9.8329699999999995</c:v>
                </c:pt>
                <c:pt idx="615">
                  <c:v>9.85412</c:v>
                </c:pt>
                <c:pt idx="616">
                  <c:v>9.8752700000000004</c:v>
                </c:pt>
                <c:pt idx="617">
                  <c:v>9.8754000000000008</c:v>
                </c:pt>
                <c:pt idx="618">
                  <c:v>9.8965499999999995</c:v>
                </c:pt>
                <c:pt idx="619">
                  <c:v>9.9177</c:v>
                </c:pt>
                <c:pt idx="620">
                  <c:v>9.9388500000000004</c:v>
                </c:pt>
                <c:pt idx="621">
                  <c:v>9.9389699999999994</c:v>
                </c:pt>
                <c:pt idx="622">
                  <c:v>9.9601199999999999</c:v>
                </c:pt>
                <c:pt idx="623">
                  <c:v>9.9812700000000003</c:v>
                </c:pt>
                <c:pt idx="624">
                  <c:v>10.002420000000001</c:v>
                </c:pt>
                <c:pt idx="625">
                  <c:v>10.002549999999999</c:v>
                </c:pt>
                <c:pt idx="626">
                  <c:v>10.0237</c:v>
                </c:pt>
                <c:pt idx="627">
                  <c:v>10.04485</c:v>
                </c:pt>
                <c:pt idx="628">
                  <c:v>10.066000000000001</c:v>
                </c:pt>
                <c:pt idx="629">
                  <c:v>10.06612</c:v>
                </c:pt>
                <c:pt idx="630">
                  <c:v>10.08727</c:v>
                </c:pt>
                <c:pt idx="631">
                  <c:v>10.108420000000001</c:v>
                </c:pt>
                <c:pt idx="632">
                  <c:v>10.129569999999999</c:v>
                </c:pt>
                <c:pt idx="633">
                  <c:v>10.1297</c:v>
                </c:pt>
                <c:pt idx="634">
                  <c:v>10.15085</c:v>
                </c:pt>
                <c:pt idx="635">
                  <c:v>10.172000000000001</c:v>
                </c:pt>
                <c:pt idx="636">
                  <c:v>10.193149999999999</c:v>
                </c:pt>
                <c:pt idx="637">
                  <c:v>10.19327</c:v>
                </c:pt>
                <c:pt idx="638">
                  <c:v>10.21442</c:v>
                </c:pt>
                <c:pt idx="639">
                  <c:v>10.235569999999999</c:v>
                </c:pt>
                <c:pt idx="640">
                  <c:v>10.25672</c:v>
                </c:pt>
                <c:pt idx="641">
                  <c:v>10.25685</c:v>
                </c:pt>
                <c:pt idx="642">
                  <c:v>10.278</c:v>
                </c:pt>
                <c:pt idx="643">
                  <c:v>10.299149999999999</c:v>
                </c:pt>
                <c:pt idx="644">
                  <c:v>10.3203</c:v>
                </c:pt>
                <c:pt idx="645">
                  <c:v>10.32042</c:v>
                </c:pt>
                <c:pt idx="646">
                  <c:v>10.341570000000001</c:v>
                </c:pt>
                <c:pt idx="647">
                  <c:v>10.362719999999999</c:v>
                </c:pt>
                <c:pt idx="648">
                  <c:v>10.38387</c:v>
                </c:pt>
                <c:pt idx="649">
                  <c:v>10.384</c:v>
                </c:pt>
                <c:pt idx="650">
                  <c:v>10.405150000000001</c:v>
                </c:pt>
                <c:pt idx="651">
                  <c:v>10.426299999999999</c:v>
                </c:pt>
                <c:pt idx="652">
                  <c:v>10.44745</c:v>
                </c:pt>
                <c:pt idx="653">
                  <c:v>10.447570000000001</c:v>
                </c:pt>
                <c:pt idx="654">
                  <c:v>10.468719999999999</c:v>
                </c:pt>
                <c:pt idx="655">
                  <c:v>10.48987</c:v>
                </c:pt>
                <c:pt idx="656">
                  <c:v>10.51102</c:v>
                </c:pt>
                <c:pt idx="657">
                  <c:v>10.511150000000001</c:v>
                </c:pt>
                <c:pt idx="658">
                  <c:v>10.532299999999999</c:v>
                </c:pt>
                <c:pt idx="659">
                  <c:v>10.55345</c:v>
                </c:pt>
                <c:pt idx="660">
                  <c:v>10.5746</c:v>
                </c:pt>
                <c:pt idx="661">
                  <c:v>10.574719999999999</c:v>
                </c:pt>
                <c:pt idx="662">
                  <c:v>10.59587</c:v>
                </c:pt>
                <c:pt idx="663">
                  <c:v>10.61702</c:v>
                </c:pt>
                <c:pt idx="664">
                  <c:v>10.638170000000001</c:v>
                </c:pt>
                <c:pt idx="665">
                  <c:v>10.638299999999999</c:v>
                </c:pt>
                <c:pt idx="666">
                  <c:v>10.65945</c:v>
                </c:pt>
                <c:pt idx="667">
                  <c:v>10.6806</c:v>
                </c:pt>
                <c:pt idx="668">
                  <c:v>10.701750000000001</c:v>
                </c:pt>
                <c:pt idx="669">
                  <c:v>10.70187</c:v>
                </c:pt>
                <c:pt idx="670">
                  <c:v>10.72302</c:v>
                </c:pt>
                <c:pt idx="671">
                  <c:v>10.74417</c:v>
                </c:pt>
                <c:pt idx="672">
                  <c:v>10.765319999999999</c:v>
                </c:pt>
                <c:pt idx="673">
                  <c:v>10.76545</c:v>
                </c:pt>
                <c:pt idx="674">
                  <c:v>10.7866</c:v>
                </c:pt>
                <c:pt idx="675">
                  <c:v>10.80775</c:v>
                </c:pt>
                <c:pt idx="676">
                  <c:v>10.828889999999999</c:v>
                </c:pt>
                <c:pt idx="677">
                  <c:v>10.82902</c:v>
                </c:pt>
                <c:pt idx="678">
                  <c:v>10.85017</c:v>
                </c:pt>
                <c:pt idx="679">
                  <c:v>10.871320000000001</c:v>
                </c:pt>
                <c:pt idx="680">
                  <c:v>10.892469999999999</c:v>
                </c:pt>
                <c:pt idx="681">
                  <c:v>10.8926</c:v>
                </c:pt>
                <c:pt idx="682">
                  <c:v>10.913740000000001</c:v>
                </c:pt>
                <c:pt idx="683">
                  <c:v>10.934889999999999</c:v>
                </c:pt>
                <c:pt idx="684">
                  <c:v>10.95604</c:v>
                </c:pt>
                <c:pt idx="685">
                  <c:v>10.95617</c:v>
                </c:pt>
                <c:pt idx="686">
                  <c:v>10.977320000000001</c:v>
                </c:pt>
                <c:pt idx="687">
                  <c:v>10.998469999999999</c:v>
                </c:pt>
                <c:pt idx="688">
                  <c:v>11.01962</c:v>
                </c:pt>
                <c:pt idx="689">
                  <c:v>11.019740000000001</c:v>
                </c:pt>
                <c:pt idx="690">
                  <c:v>11.040889999999999</c:v>
                </c:pt>
                <c:pt idx="691">
                  <c:v>11.06204</c:v>
                </c:pt>
                <c:pt idx="692">
                  <c:v>11.08319</c:v>
                </c:pt>
                <c:pt idx="693">
                  <c:v>11.083320000000001</c:v>
                </c:pt>
                <c:pt idx="694">
                  <c:v>11.104469999999999</c:v>
                </c:pt>
                <c:pt idx="695">
                  <c:v>11.12562</c:v>
                </c:pt>
                <c:pt idx="696">
                  <c:v>11.14677</c:v>
                </c:pt>
                <c:pt idx="697">
                  <c:v>11.146890000000001</c:v>
                </c:pt>
                <c:pt idx="698">
                  <c:v>11.16804</c:v>
                </c:pt>
                <c:pt idx="699">
                  <c:v>11.18919</c:v>
                </c:pt>
                <c:pt idx="700">
                  <c:v>11.21034</c:v>
                </c:pt>
                <c:pt idx="701">
                  <c:v>11.210470000000001</c:v>
                </c:pt>
                <c:pt idx="702">
                  <c:v>11.231619999999999</c:v>
                </c:pt>
                <c:pt idx="703">
                  <c:v>11.25277</c:v>
                </c:pt>
                <c:pt idx="704">
                  <c:v>11.27392</c:v>
                </c:pt>
                <c:pt idx="705">
                  <c:v>11.274039999999999</c:v>
                </c:pt>
                <c:pt idx="706">
                  <c:v>11.29519</c:v>
                </c:pt>
                <c:pt idx="707">
                  <c:v>11.31634</c:v>
                </c:pt>
                <c:pt idx="708">
                  <c:v>11.337490000000001</c:v>
                </c:pt>
                <c:pt idx="709">
                  <c:v>11.337619999999999</c:v>
                </c:pt>
                <c:pt idx="710">
                  <c:v>11.35876</c:v>
                </c:pt>
                <c:pt idx="711">
                  <c:v>11.379910000000001</c:v>
                </c:pt>
                <c:pt idx="712">
                  <c:v>11.401059999999999</c:v>
                </c:pt>
                <c:pt idx="713">
                  <c:v>11.40119</c:v>
                </c:pt>
                <c:pt idx="714">
                  <c:v>11.42234</c:v>
                </c:pt>
                <c:pt idx="715">
                  <c:v>11.443490000000001</c:v>
                </c:pt>
                <c:pt idx="716">
                  <c:v>11.46463</c:v>
                </c:pt>
                <c:pt idx="717">
                  <c:v>11.46476</c:v>
                </c:pt>
                <c:pt idx="718">
                  <c:v>11.485910000000001</c:v>
                </c:pt>
                <c:pt idx="719">
                  <c:v>11.507059999999999</c:v>
                </c:pt>
                <c:pt idx="720">
                  <c:v>11.52821</c:v>
                </c:pt>
                <c:pt idx="721">
                  <c:v>11.52833</c:v>
                </c:pt>
                <c:pt idx="722">
                  <c:v>11.549480000000001</c:v>
                </c:pt>
                <c:pt idx="723">
                  <c:v>11.57063</c:v>
                </c:pt>
                <c:pt idx="724">
                  <c:v>11.59178</c:v>
                </c:pt>
                <c:pt idx="725">
                  <c:v>11.591900000000001</c:v>
                </c:pt>
                <c:pt idx="726">
                  <c:v>11.613049999999999</c:v>
                </c:pt>
                <c:pt idx="727">
                  <c:v>11.6342</c:v>
                </c:pt>
                <c:pt idx="728">
                  <c:v>11.65535</c:v>
                </c:pt>
                <c:pt idx="729">
                  <c:v>11.655469999999999</c:v>
                </c:pt>
                <c:pt idx="730">
                  <c:v>11.67662</c:v>
                </c:pt>
                <c:pt idx="731">
                  <c:v>11.69777</c:v>
                </c:pt>
                <c:pt idx="732">
                  <c:v>11.718920000000001</c:v>
                </c:pt>
                <c:pt idx="733">
                  <c:v>11.71904</c:v>
                </c:pt>
                <c:pt idx="734">
                  <c:v>11.74019</c:v>
                </c:pt>
                <c:pt idx="735">
                  <c:v>11.761340000000001</c:v>
                </c:pt>
                <c:pt idx="736">
                  <c:v>11.78248</c:v>
                </c:pt>
                <c:pt idx="737">
                  <c:v>11.80363</c:v>
                </c:pt>
                <c:pt idx="738">
                  <c:v>11.80376</c:v>
                </c:pt>
                <c:pt idx="739">
                  <c:v>11.8249</c:v>
                </c:pt>
                <c:pt idx="740">
                  <c:v>11.84605</c:v>
                </c:pt>
                <c:pt idx="741">
                  <c:v>11.8672</c:v>
                </c:pt>
                <c:pt idx="742">
                  <c:v>11.867319999999999</c:v>
                </c:pt>
                <c:pt idx="743">
                  <c:v>11.88847</c:v>
                </c:pt>
                <c:pt idx="744">
                  <c:v>11.90962</c:v>
                </c:pt>
                <c:pt idx="745">
                  <c:v>11.930759999999999</c:v>
                </c:pt>
                <c:pt idx="746">
                  <c:v>11.95191</c:v>
                </c:pt>
                <c:pt idx="747">
                  <c:v>11.97306</c:v>
                </c:pt>
                <c:pt idx="748">
                  <c:v>11.973179999999999</c:v>
                </c:pt>
                <c:pt idx="749">
                  <c:v>11.99433</c:v>
                </c:pt>
                <c:pt idx="750">
                  <c:v>12.01548</c:v>
                </c:pt>
                <c:pt idx="751">
                  <c:v>12.036619999999999</c:v>
                </c:pt>
                <c:pt idx="752">
                  <c:v>12.03675</c:v>
                </c:pt>
                <c:pt idx="753">
                  <c:v>12.05789</c:v>
                </c:pt>
                <c:pt idx="754">
                  <c:v>12.079040000000001</c:v>
                </c:pt>
                <c:pt idx="755">
                  <c:v>12.10019</c:v>
                </c:pt>
                <c:pt idx="756">
                  <c:v>12.10031</c:v>
                </c:pt>
                <c:pt idx="757">
                  <c:v>12.121460000000001</c:v>
                </c:pt>
                <c:pt idx="758">
                  <c:v>12.142609999999999</c:v>
                </c:pt>
                <c:pt idx="759">
                  <c:v>12.16375</c:v>
                </c:pt>
                <c:pt idx="760">
                  <c:v>12.163880000000001</c:v>
                </c:pt>
                <c:pt idx="761">
                  <c:v>12.185029999999999</c:v>
                </c:pt>
                <c:pt idx="762">
                  <c:v>12.20617</c:v>
                </c:pt>
                <c:pt idx="763">
                  <c:v>12.227320000000001</c:v>
                </c:pt>
                <c:pt idx="764">
                  <c:v>12.22744</c:v>
                </c:pt>
                <c:pt idx="765">
                  <c:v>12.24859</c:v>
                </c:pt>
                <c:pt idx="766">
                  <c:v>12.269740000000001</c:v>
                </c:pt>
                <c:pt idx="767">
                  <c:v>12.29088</c:v>
                </c:pt>
                <c:pt idx="768">
                  <c:v>12.29101</c:v>
                </c:pt>
                <c:pt idx="769">
                  <c:v>12.31216</c:v>
                </c:pt>
                <c:pt idx="770">
                  <c:v>12.333299999999999</c:v>
                </c:pt>
                <c:pt idx="771">
                  <c:v>12.35445</c:v>
                </c:pt>
                <c:pt idx="772">
                  <c:v>12.354570000000001</c:v>
                </c:pt>
                <c:pt idx="773">
                  <c:v>12.375719999999999</c:v>
                </c:pt>
                <c:pt idx="774">
                  <c:v>12.39687</c:v>
                </c:pt>
                <c:pt idx="775">
                  <c:v>12.418010000000001</c:v>
                </c:pt>
                <c:pt idx="776">
                  <c:v>12.418139999999999</c:v>
                </c:pt>
                <c:pt idx="777">
                  <c:v>12.43929</c:v>
                </c:pt>
                <c:pt idx="778">
                  <c:v>12.460430000000001</c:v>
                </c:pt>
                <c:pt idx="779">
                  <c:v>12.481579999999999</c:v>
                </c:pt>
                <c:pt idx="780">
                  <c:v>12.4817</c:v>
                </c:pt>
                <c:pt idx="781">
                  <c:v>12.50285</c:v>
                </c:pt>
                <c:pt idx="782">
                  <c:v>12.523999999999999</c:v>
                </c:pt>
                <c:pt idx="783">
                  <c:v>12.54514</c:v>
                </c:pt>
                <c:pt idx="784">
                  <c:v>12.54527</c:v>
                </c:pt>
                <c:pt idx="785">
                  <c:v>12.566409999999999</c:v>
                </c:pt>
                <c:pt idx="786">
                  <c:v>12.58756</c:v>
                </c:pt>
                <c:pt idx="787">
                  <c:v>12.60871</c:v>
                </c:pt>
                <c:pt idx="788">
                  <c:v>12.608829999999999</c:v>
                </c:pt>
                <c:pt idx="789">
                  <c:v>12.62998</c:v>
                </c:pt>
                <c:pt idx="790">
                  <c:v>12.651120000000001</c:v>
                </c:pt>
                <c:pt idx="791">
                  <c:v>12.672269999999999</c:v>
                </c:pt>
                <c:pt idx="792">
                  <c:v>12.69342</c:v>
                </c:pt>
                <c:pt idx="793">
                  <c:v>12.69354</c:v>
                </c:pt>
                <c:pt idx="794">
                  <c:v>12.714689999999999</c:v>
                </c:pt>
                <c:pt idx="795">
                  <c:v>12.73583</c:v>
                </c:pt>
                <c:pt idx="796">
                  <c:v>12.75698</c:v>
                </c:pt>
                <c:pt idx="797">
                  <c:v>12.757110000000001</c:v>
                </c:pt>
                <c:pt idx="798">
                  <c:v>12.77825</c:v>
                </c:pt>
                <c:pt idx="799">
                  <c:v>12.7994</c:v>
                </c:pt>
                <c:pt idx="800">
                  <c:v>12.820539999999999</c:v>
                </c:pt>
                <c:pt idx="801">
                  <c:v>12.82067</c:v>
                </c:pt>
                <c:pt idx="802">
                  <c:v>12.841810000000001</c:v>
                </c:pt>
                <c:pt idx="803">
                  <c:v>12.862959999999999</c:v>
                </c:pt>
                <c:pt idx="804">
                  <c:v>12.88411</c:v>
                </c:pt>
                <c:pt idx="805">
                  <c:v>12.884230000000001</c:v>
                </c:pt>
                <c:pt idx="806">
                  <c:v>12.905379999999999</c:v>
                </c:pt>
                <c:pt idx="807">
                  <c:v>12.92652</c:v>
                </c:pt>
                <c:pt idx="808">
                  <c:v>12.94767</c:v>
                </c:pt>
                <c:pt idx="809">
                  <c:v>12.947789999999999</c:v>
                </c:pt>
                <c:pt idx="810">
                  <c:v>12.96894</c:v>
                </c:pt>
                <c:pt idx="811">
                  <c:v>12.99009</c:v>
                </c:pt>
                <c:pt idx="812">
                  <c:v>13.011229999999999</c:v>
                </c:pt>
                <c:pt idx="813">
                  <c:v>13.01136</c:v>
                </c:pt>
                <c:pt idx="814">
                  <c:v>13.032500000000001</c:v>
                </c:pt>
                <c:pt idx="815">
                  <c:v>13.053649999999999</c:v>
                </c:pt>
                <c:pt idx="816">
                  <c:v>13.07479</c:v>
                </c:pt>
                <c:pt idx="817">
                  <c:v>13.074920000000001</c:v>
                </c:pt>
                <c:pt idx="818">
                  <c:v>13.096069999999999</c:v>
                </c:pt>
                <c:pt idx="819">
                  <c:v>13.11721</c:v>
                </c:pt>
                <c:pt idx="820">
                  <c:v>13.13836</c:v>
                </c:pt>
                <c:pt idx="821">
                  <c:v>13.1595</c:v>
                </c:pt>
                <c:pt idx="822">
                  <c:v>13.15963</c:v>
                </c:pt>
                <c:pt idx="823">
                  <c:v>13.180770000000001</c:v>
                </c:pt>
                <c:pt idx="824">
                  <c:v>13.201919999999999</c:v>
                </c:pt>
                <c:pt idx="825">
                  <c:v>13.22306</c:v>
                </c:pt>
                <c:pt idx="826">
                  <c:v>13.223190000000001</c:v>
                </c:pt>
                <c:pt idx="827">
                  <c:v>13.24433</c:v>
                </c:pt>
                <c:pt idx="828">
                  <c:v>13.26548</c:v>
                </c:pt>
                <c:pt idx="829">
                  <c:v>13.286619999999999</c:v>
                </c:pt>
                <c:pt idx="830">
                  <c:v>13.28675</c:v>
                </c:pt>
                <c:pt idx="831">
                  <c:v>13.3079</c:v>
                </c:pt>
                <c:pt idx="832">
                  <c:v>13.329040000000001</c:v>
                </c:pt>
                <c:pt idx="833">
                  <c:v>13.35019</c:v>
                </c:pt>
                <c:pt idx="834">
                  <c:v>13.35031</c:v>
                </c:pt>
                <c:pt idx="835">
                  <c:v>13.371460000000001</c:v>
                </c:pt>
                <c:pt idx="836">
                  <c:v>13.3926</c:v>
                </c:pt>
                <c:pt idx="837">
                  <c:v>13.41375</c:v>
                </c:pt>
                <c:pt idx="838">
                  <c:v>13.413869999999999</c:v>
                </c:pt>
                <c:pt idx="839">
                  <c:v>13.43502</c:v>
                </c:pt>
                <c:pt idx="840">
                  <c:v>13.456160000000001</c:v>
                </c:pt>
                <c:pt idx="841">
                  <c:v>13.477309999999999</c:v>
                </c:pt>
                <c:pt idx="842">
                  <c:v>13.47743</c:v>
                </c:pt>
                <c:pt idx="843">
                  <c:v>13.49858</c:v>
                </c:pt>
                <c:pt idx="844">
                  <c:v>13.51972</c:v>
                </c:pt>
                <c:pt idx="845">
                  <c:v>13.54087</c:v>
                </c:pt>
                <c:pt idx="846">
                  <c:v>13.562010000000001</c:v>
                </c:pt>
                <c:pt idx="847">
                  <c:v>13.562139999999999</c:v>
                </c:pt>
                <c:pt idx="848">
                  <c:v>13.58328</c:v>
                </c:pt>
                <c:pt idx="849">
                  <c:v>13.604430000000001</c:v>
                </c:pt>
                <c:pt idx="850">
                  <c:v>13.62557</c:v>
                </c:pt>
                <c:pt idx="851">
                  <c:v>13.6257</c:v>
                </c:pt>
                <c:pt idx="852">
                  <c:v>13.64672</c:v>
                </c:pt>
                <c:pt idx="853">
                  <c:v>13.646839999999999</c:v>
                </c:pt>
                <c:pt idx="854">
                  <c:v>13.66799</c:v>
                </c:pt>
                <c:pt idx="855">
                  <c:v>13.68913</c:v>
                </c:pt>
                <c:pt idx="856">
                  <c:v>13.710279999999999</c:v>
                </c:pt>
                <c:pt idx="857">
                  <c:v>13.7104</c:v>
                </c:pt>
                <c:pt idx="858">
                  <c:v>13.73155</c:v>
                </c:pt>
                <c:pt idx="859">
                  <c:v>13.752689999999999</c:v>
                </c:pt>
                <c:pt idx="860">
                  <c:v>13.77384</c:v>
                </c:pt>
                <c:pt idx="861">
                  <c:v>13.773960000000001</c:v>
                </c:pt>
                <c:pt idx="862">
                  <c:v>13.795109999999999</c:v>
                </c:pt>
                <c:pt idx="863">
                  <c:v>13.81625</c:v>
                </c:pt>
                <c:pt idx="864">
                  <c:v>13.837400000000001</c:v>
                </c:pt>
                <c:pt idx="865">
                  <c:v>13.83752</c:v>
                </c:pt>
                <c:pt idx="866">
                  <c:v>13.85867</c:v>
                </c:pt>
                <c:pt idx="867">
                  <c:v>13.879810000000001</c:v>
                </c:pt>
                <c:pt idx="868">
                  <c:v>13.90096</c:v>
                </c:pt>
                <c:pt idx="869">
                  <c:v>13.90108</c:v>
                </c:pt>
                <c:pt idx="870">
                  <c:v>13.922230000000001</c:v>
                </c:pt>
                <c:pt idx="871">
                  <c:v>13.94337</c:v>
                </c:pt>
                <c:pt idx="872">
                  <c:v>13.964510000000001</c:v>
                </c:pt>
                <c:pt idx="873">
                  <c:v>13.964639999999999</c:v>
                </c:pt>
                <c:pt idx="874">
                  <c:v>13.98579</c:v>
                </c:pt>
                <c:pt idx="875">
                  <c:v>14.006930000000001</c:v>
                </c:pt>
                <c:pt idx="876">
                  <c:v>14.02807</c:v>
                </c:pt>
                <c:pt idx="877">
                  <c:v>14.04922</c:v>
                </c:pt>
                <c:pt idx="878">
                  <c:v>14.049340000000001</c:v>
                </c:pt>
                <c:pt idx="879">
                  <c:v>14.070489999999999</c:v>
                </c:pt>
                <c:pt idx="880">
                  <c:v>14.09163</c:v>
                </c:pt>
                <c:pt idx="881">
                  <c:v>14.112780000000001</c:v>
                </c:pt>
                <c:pt idx="882">
                  <c:v>14.1129</c:v>
                </c:pt>
                <c:pt idx="883">
                  <c:v>14.13405</c:v>
                </c:pt>
                <c:pt idx="884">
                  <c:v>14.155189999999999</c:v>
                </c:pt>
                <c:pt idx="885">
                  <c:v>14.17633</c:v>
                </c:pt>
                <c:pt idx="886">
                  <c:v>14.176460000000001</c:v>
                </c:pt>
                <c:pt idx="887">
                  <c:v>14.1976</c:v>
                </c:pt>
                <c:pt idx="888">
                  <c:v>14.21875</c:v>
                </c:pt>
                <c:pt idx="889">
                  <c:v>14.239890000000001</c:v>
                </c:pt>
                <c:pt idx="890">
                  <c:v>14.240019999999999</c:v>
                </c:pt>
                <c:pt idx="891">
                  <c:v>14.26116</c:v>
                </c:pt>
                <c:pt idx="892">
                  <c:v>14.282310000000001</c:v>
                </c:pt>
                <c:pt idx="893">
                  <c:v>14.30345</c:v>
                </c:pt>
                <c:pt idx="894">
                  <c:v>14.30358</c:v>
                </c:pt>
                <c:pt idx="895">
                  <c:v>14.324719999999999</c:v>
                </c:pt>
                <c:pt idx="896">
                  <c:v>14.34587</c:v>
                </c:pt>
                <c:pt idx="897">
                  <c:v>14.367010000000001</c:v>
                </c:pt>
                <c:pt idx="898">
                  <c:v>14.36713</c:v>
                </c:pt>
                <c:pt idx="899">
                  <c:v>14.38828</c:v>
                </c:pt>
                <c:pt idx="900">
                  <c:v>14.409420000000001</c:v>
                </c:pt>
                <c:pt idx="901">
                  <c:v>14.430569999999999</c:v>
                </c:pt>
                <c:pt idx="902">
                  <c:v>14.43069</c:v>
                </c:pt>
                <c:pt idx="903">
                  <c:v>14.451840000000001</c:v>
                </c:pt>
                <c:pt idx="904">
                  <c:v>14.47298</c:v>
                </c:pt>
                <c:pt idx="905">
                  <c:v>14.494120000000001</c:v>
                </c:pt>
                <c:pt idx="906">
                  <c:v>14.494249999999999</c:v>
                </c:pt>
                <c:pt idx="907">
                  <c:v>14.51539</c:v>
                </c:pt>
                <c:pt idx="908">
                  <c:v>14.53654</c:v>
                </c:pt>
                <c:pt idx="909">
                  <c:v>14.55768</c:v>
                </c:pt>
                <c:pt idx="910">
                  <c:v>14.57883</c:v>
                </c:pt>
                <c:pt idx="911">
                  <c:v>14.578950000000001</c:v>
                </c:pt>
                <c:pt idx="912">
                  <c:v>14.600099999999999</c:v>
                </c:pt>
                <c:pt idx="913">
                  <c:v>14.62124</c:v>
                </c:pt>
                <c:pt idx="914">
                  <c:v>14.642379999999999</c:v>
                </c:pt>
                <c:pt idx="915">
                  <c:v>14.66353</c:v>
                </c:pt>
                <c:pt idx="916">
                  <c:v>14.663650000000001</c:v>
                </c:pt>
                <c:pt idx="917">
                  <c:v>14.684799999999999</c:v>
                </c:pt>
                <c:pt idx="918">
                  <c:v>14.70594</c:v>
                </c:pt>
                <c:pt idx="919">
                  <c:v>14.727080000000001</c:v>
                </c:pt>
                <c:pt idx="920">
                  <c:v>14.74823</c:v>
                </c:pt>
                <c:pt idx="921">
                  <c:v>14.74835</c:v>
                </c:pt>
                <c:pt idx="922">
                  <c:v>14.769500000000001</c:v>
                </c:pt>
                <c:pt idx="923">
                  <c:v>14.79064</c:v>
                </c:pt>
                <c:pt idx="924">
                  <c:v>14.811780000000001</c:v>
                </c:pt>
                <c:pt idx="925">
                  <c:v>14.811909999999999</c:v>
                </c:pt>
                <c:pt idx="926">
                  <c:v>14.83305</c:v>
                </c:pt>
                <c:pt idx="927">
                  <c:v>14.854200000000001</c:v>
                </c:pt>
                <c:pt idx="928">
                  <c:v>14.87534</c:v>
                </c:pt>
                <c:pt idx="929">
                  <c:v>14.87547</c:v>
                </c:pt>
                <c:pt idx="930">
                  <c:v>14.896610000000001</c:v>
                </c:pt>
                <c:pt idx="931">
                  <c:v>14.91775</c:v>
                </c:pt>
                <c:pt idx="932">
                  <c:v>14.9389</c:v>
                </c:pt>
                <c:pt idx="933">
                  <c:v>14.939019999999999</c:v>
                </c:pt>
                <c:pt idx="934">
                  <c:v>14.96017</c:v>
                </c:pt>
                <c:pt idx="935">
                  <c:v>14.981310000000001</c:v>
                </c:pt>
                <c:pt idx="936">
                  <c:v>15.00245</c:v>
                </c:pt>
                <c:pt idx="937">
                  <c:v>15.00258</c:v>
                </c:pt>
                <c:pt idx="938">
                  <c:v>15.023720000000001</c:v>
                </c:pt>
                <c:pt idx="939">
                  <c:v>15.04487</c:v>
                </c:pt>
                <c:pt idx="940">
                  <c:v>15.06601</c:v>
                </c:pt>
                <c:pt idx="941">
                  <c:v>15.066140000000001</c:v>
                </c:pt>
                <c:pt idx="942">
                  <c:v>15.08728</c:v>
                </c:pt>
                <c:pt idx="943">
                  <c:v>15.108420000000001</c:v>
                </c:pt>
                <c:pt idx="944">
                  <c:v>15.129569999999999</c:v>
                </c:pt>
                <c:pt idx="945">
                  <c:v>15.12969</c:v>
                </c:pt>
                <c:pt idx="946">
                  <c:v>15.150829999999999</c:v>
                </c:pt>
                <c:pt idx="947">
                  <c:v>15.17198</c:v>
                </c:pt>
                <c:pt idx="948">
                  <c:v>15.19312</c:v>
                </c:pt>
                <c:pt idx="949">
                  <c:v>15.193250000000001</c:v>
                </c:pt>
                <c:pt idx="950">
                  <c:v>15.21439</c:v>
                </c:pt>
                <c:pt idx="951">
                  <c:v>15.235530000000001</c:v>
                </c:pt>
                <c:pt idx="952">
                  <c:v>15.256679999999999</c:v>
                </c:pt>
                <c:pt idx="953">
                  <c:v>15.2568</c:v>
                </c:pt>
                <c:pt idx="954">
                  <c:v>15.277950000000001</c:v>
                </c:pt>
                <c:pt idx="955">
                  <c:v>15.29909</c:v>
                </c:pt>
                <c:pt idx="956">
                  <c:v>15.32023</c:v>
                </c:pt>
                <c:pt idx="957">
                  <c:v>15.320360000000001</c:v>
                </c:pt>
                <c:pt idx="958">
                  <c:v>15.3415</c:v>
                </c:pt>
                <c:pt idx="959">
                  <c:v>15.36265</c:v>
                </c:pt>
                <c:pt idx="960">
                  <c:v>15.383789999999999</c:v>
                </c:pt>
                <c:pt idx="961">
                  <c:v>15.38391</c:v>
                </c:pt>
                <c:pt idx="962">
                  <c:v>15.405060000000001</c:v>
                </c:pt>
                <c:pt idx="963">
                  <c:v>15.4262</c:v>
                </c:pt>
                <c:pt idx="964">
                  <c:v>15.447340000000001</c:v>
                </c:pt>
                <c:pt idx="965">
                  <c:v>15.447469999999999</c:v>
                </c:pt>
                <c:pt idx="966">
                  <c:v>15.46861</c:v>
                </c:pt>
                <c:pt idx="967">
                  <c:v>15.48976</c:v>
                </c:pt>
                <c:pt idx="968">
                  <c:v>15.510899999999999</c:v>
                </c:pt>
                <c:pt idx="969">
                  <c:v>15.51102</c:v>
                </c:pt>
                <c:pt idx="970">
                  <c:v>15.532170000000001</c:v>
                </c:pt>
                <c:pt idx="971">
                  <c:v>15.55331</c:v>
                </c:pt>
                <c:pt idx="972">
                  <c:v>15.574450000000001</c:v>
                </c:pt>
                <c:pt idx="973">
                  <c:v>15.574579999999999</c:v>
                </c:pt>
                <c:pt idx="974">
                  <c:v>15.59572</c:v>
                </c:pt>
                <c:pt idx="975">
                  <c:v>15.61687</c:v>
                </c:pt>
                <c:pt idx="976">
                  <c:v>15.63801</c:v>
                </c:pt>
                <c:pt idx="977">
                  <c:v>15.63814</c:v>
                </c:pt>
                <c:pt idx="978">
                  <c:v>15.659280000000001</c:v>
                </c:pt>
                <c:pt idx="979">
                  <c:v>15.68042</c:v>
                </c:pt>
                <c:pt idx="980">
                  <c:v>15.701560000000001</c:v>
                </c:pt>
                <c:pt idx="981">
                  <c:v>15.722709999999999</c:v>
                </c:pt>
                <c:pt idx="982">
                  <c:v>15.74385</c:v>
                </c:pt>
                <c:pt idx="983">
                  <c:v>15.743980000000001</c:v>
                </c:pt>
                <c:pt idx="984">
                  <c:v>15.764989999999999</c:v>
                </c:pt>
                <c:pt idx="985">
                  <c:v>15.76512</c:v>
                </c:pt>
                <c:pt idx="986">
                  <c:v>15.78626</c:v>
                </c:pt>
                <c:pt idx="987">
                  <c:v>15.807399999999999</c:v>
                </c:pt>
                <c:pt idx="988">
                  <c:v>15.82855</c:v>
                </c:pt>
                <c:pt idx="989">
                  <c:v>15.828670000000001</c:v>
                </c:pt>
                <c:pt idx="990">
                  <c:v>15.849819999999999</c:v>
                </c:pt>
                <c:pt idx="991">
                  <c:v>15.87096</c:v>
                </c:pt>
                <c:pt idx="992">
                  <c:v>15.892099999999999</c:v>
                </c:pt>
                <c:pt idx="993">
                  <c:v>15.89223</c:v>
                </c:pt>
                <c:pt idx="994">
                  <c:v>15.91337</c:v>
                </c:pt>
                <c:pt idx="995">
                  <c:v>15.93451</c:v>
                </c:pt>
                <c:pt idx="996">
                  <c:v>15.95566</c:v>
                </c:pt>
                <c:pt idx="997">
                  <c:v>15.955780000000001</c:v>
                </c:pt>
                <c:pt idx="998">
                  <c:v>15.97692</c:v>
                </c:pt>
                <c:pt idx="999">
                  <c:v>15.99807</c:v>
                </c:pt>
                <c:pt idx="1000">
                  <c:v>16.019210000000001</c:v>
                </c:pt>
                <c:pt idx="1001">
                  <c:v>16.01934</c:v>
                </c:pt>
                <c:pt idx="1002">
                  <c:v>16.040479999999999</c:v>
                </c:pt>
                <c:pt idx="1003">
                  <c:v>16.061620000000001</c:v>
                </c:pt>
                <c:pt idx="1004">
                  <c:v>16.08276</c:v>
                </c:pt>
                <c:pt idx="1005">
                  <c:v>16.103909999999999</c:v>
                </c:pt>
                <c:pt idx="1006">
                  <c:v>16.104030000000002</c:v>
                </c:pt>
                <c:pt idx="1007">
                  <c:v>16.12518</c:v>
                </c:pt>
                <c:pt idx="1008">
                  <c:v>16.146319999999999</c:v>
                </c:pt>
                <c:pt idx="1009">
                  <c:v>16.167459999999998</c:v>
                </c:pt>
                <c:pt idx="1010">
                  <c:v>16.167590000000001</c:v>
                </c:pt>
                <c:pt idx="1011">
                  <c:v>16.18873</c:v>
                </c:pt>
                <c:pt idx="1012">
                  <c:v>16.209869999999999</c:v>
                </c:pt>
                <c:pt idx="1013">
                  <c:v>16.231010000000001</c:v>
                </c:pt>
                <c:pt idx="1014">
                  <c:v>16.23114</c:v>
                </c:pt>
                <c:pt idx="1015">
                  <c:v>16.252279999999999</c:v>
                </c:pt>
                <c:pt idx="1016">
                  <c:v>16.273430000000001</c:v>
                </c:pt>
                <c:pt idx="1017">
                  <c:v>16.29457</c:v>
                </c:pt>
                <c:pt idx="1018">
                  <c:v>16.294689999999999</c:v>
                </c:pt>
                <c:pt idx="1019">
                  <c:v>16.315840000000001</c:v>
                </c:pt>
                <c:pt idx="1020">
                  <c:v>16.336980000000001</c:v>
                </c:pt>
                <c:pt idx="1021">
                  <c:v>16.35812</c:v>
                </c:pt>
                <c:pt idx="1022">
                  <c:v>16.358250000000002</c:v>
                </c:pt>
                <c:pt idx="1023">
                  <c:v>16.379390000000001</c:v>
                </c:pt>
                <c:pt idx="1024">
                  <c:v>16.40053</c:v>
                </c:pt>
                <c:pt idx="1025">
                  <c:v>16.421679999999999</c:v>
                </c:pt>
                <c:pt idx="1026">
                  <c:v>16.421800000000001</c:v>
                </c:pt>
                <c:pt idx="1027">
                  <c:v>16.44294</c:v>
                </c:pt>
                <c:pt idx="1028">
                  <c:v>16.464089999999999</c:v>
                </c:pt>
                <c:pt idx="1029">
                  <c:v>16.485230000000001</c:v>
                </c:pt>
                <c:pt idx="1030">
                  <c:v>16.48535</c:v>
                </c:pt>
                <c:pt idx="1031">
                  <c:v>16.506499999999999</c:v>
                </c:pt>
                <c:pt idx="1032">
                  <c:v>16.527640000000002</c:v>
                </c:pt>
                <c:pt idx="1033">
                  <c:v>16.548780000000001</c:v>
                </c:pt>
                <c:pt idx="1034">
                  <c:v>16.548909999999999</c:v>
                </c:pt>
                <c:pt idx="1035">
                  <c:v>16.570049999999998</c:v>
                </c:pt>
                <c:pt idx="1036">
                  <c:v>16.591190000000001</c:v>
                </c:pt>
                <c:pt idx="1037">
                  <c:v>16.61233</c:v>
                </c:pt>
                <c:pt idx="1038">
                  <c:v>16.633479999999999</c:v>
                </c:pt>
                <c:pt idx="1039">
                  <c:v>16.633600000000001</c:v>
                </c:pt>
                <c:pt idx="1040">
                  <c:v>16.65475</c:v>
                </c:pt>
                <c:pt idx="1041">
                  <c:v>16.675889999999999</c:v>
                </c:pt>
                <c:pt idx="1042">
                  <c:v>16.697030000000002</c:v>
                </c:pt>
                <c:pt idx="1043">
                  <c:v>16.69716</c:v>
                </c:pt>
                <c:pt idx="1044">
                  <c:v>16.718299999999999</c:v>
                </c:pt>
                <c:pt idx="1045">
                  <c:v>16.739439999999998</c:v>
                </c:pt>
                <c:pt idx="1046">
                  <c:v>16.760580000000001</c:v>
                </c:pt>
                <c:pt idx="1047">
                  <c:v>16.76071</c:v>
                </c:pt>
                <c:pt idx="1048">
                  <c:v>16.781849999999999</c:v>
                </c:pt>
                <c:pt idx="1049">
                  <c:v>16.802990000000001</c:v>
                </c:pt>
                <c:pt idx="1050">
                  <c:v>16.82414</c:v>
                </c:pt>
                <c:pt idx="1051">
                  <c:v>16.824259999999999</c:v>
                </c:pt>
                <c:pt idx="1052">
                  <c:v>16.845400000000001</c:v>
                </c:pt>
                <c:pt idx="1053">
                  <c:v>16.86655</c:v>
                </c:pt>
                <c:pt idx="1054">
                  <c:v>16.887689999999999</c:v>
                </c:pt>
                <c:pt idx="1055">
                  <c:v>16.887810000000002</c:v>
                </c:pt>
                <c:pt idx="1056">
                  <c:v>16.90896</c:v>
                </c:pt>
                <c:pt idx="1057">
                  <c:v>16.930099999999999</c:v>
                </c:pt>
                <c:pt idx="1058">
                  <c:v>16.951239999999999</c:v>
                </c:pt>
                <c:pt idx="1059">
                  <c:v>16.951370000000001</c:v>
                </c:pt>
                <c:pt idx="1060">
                  <c:v>16.972380000000001</c:v>
                </c:pt>
                <c:pt idx="1061">
                  <c:v>16.97251</c:v>
                </c:pt>
                <c:pt idx="1062">
                  <c:v>16.993649999999999</c:v>
                </c:pt>
                <c:pt idx="1063">
                  <c:v>17.014790000000001</c:v>
                </c:pt>
                <c:pt idx="1064">
                  <c:v>17.03594</c:v>
                </c:pt>
                <c:pt idx="1065">
                  <c:v>17.036059999999999</c:v>
                </c:pt>
                <c:pt idx="1066">
                  <c:v>17.057200000000002</c:v>
                </c:pt>
                <c:pt idx="1067">
                  <c:v>17.07835</c:v>
                </c:pt>
                <c:pt idx="1068">
                  <c:v>17.099489999999999</c:v>
                </c:pt>
                <c:pt idx="1069">
                  <c:v>17.099609999999998</c:v>
                </c:pt>
                <c:pt idx="1070">
                  <c:v>17.120760000000001</c:v>
                </c:pt>
                <c:pt idx="1071">
                  <c:v>17.1419</c:v>
                </c:pt>
                <c:pt idx="1072">
                  <c:v>17.163039999999999</c:v>
                </c:pt>
                <c:pt idx="1073">
                  <c:v>17.163170000000001</c:v>
                </c:pt>
                <c:pt idx="1074">
                  <c:v>17.18431</c:v>
                </c:pt>
                <c:pt idx="1075">
                  <c:v>17.205449999999999</c:v>
                </c:pt>
                <c:pt idx="1076">
                  <c:v>17.226590000000002</c:v>
                </c:pt>
                <c:pt idx="1077">
                  <c:v>17.22672</c:v>
                </c:pt>
                <c:pt idx="1078">
                  <c:v>17.247859999999999</c:v>
                </c:pt>
                <c:pt idx="1079">
                  <c:v>17.268999999999998</c:v>
                </c:pt>
                <c:pt idx="1080">
                  <c:v>17.290140000000001</c:v>
                </c:pt>
                <c:pt idx="1081">
                  <c:v>17.31129</c:v>
                </c:pt>
                <c:pt idx="1082">
                  <c:v>17.311409999999999</c:v>
                </c:pt>
                <c:pt idx="1083">
                  <c:v>17.332550000000001</c:v>
                </c:pt>
                <c:pt idx="1084">
                  <c:v>17.3537</c:v>
                </c:pt>
                <c:pt idx="1085">
                  <c:v>17.374839999999999</c:v>
                </c:pt>
                <c:pt idx="1086">
                  <c:v>17.374960000000002</c:v>
                </c:pt>
                <c:pt idx="1087">
                  <c:v>17.396100000000001</c:v>
                </c:pt>
                <c:pt idx="1088">
                  <c:v>17.417249999999999</c:v>
                </c:pt>
                <c:pt idx="1089">
                  <c:v>17.438389999999998</c:v>
                </c:pt>
                <c:pt idx="1090">
                  <c:v>17.438510000000001</c:v>
                </c:pt>
                <c:pt idx="1091">
                  <c:v>17.45966</c:v>
                </c:pt>
                <c:pt idx="1092">
                  <c:v>17.480799999999999</c:v>
                </c:pt>
                <c:pt idx="1093">
                  <c:v>17.501940000000001</c:v>
                </c:pt>
                <c:pt idx="1094">
                  <c:v>17.50207</c:v>
                </c:pt>
                <c:pt idx="1095">
                  <c:v>17.523209999999999</c:v>
                </c:pt>
                <c:pt idx="1096">
                  <c:v>17.544350000000001</c:v>
                </c:pt>
                <c:pt idx="1097">
                  <c:v>17.56549</c:v>
                </c:pt>
                <c:pt idx="1098">
                  <c:v>17.565619999999999</c:v>
                </c:pt>
                <c:pt idx="1099">
                  <c:v>17.586760000000002</c:v>
                </c:pt>
                <c:pt idx="1100">
                  <c:v>17.607900000000001</c:v>
                </c:pt>
                <c:pt idx="1101">
                  <c:v>17.62904</c:v>
                </c:pt>
                <c:pt idx="1102">
                  <c:v>17.650179999999999</c:v>
                </c:pt>
                <c:pt idx="1103">
                  <c:v>17.650310000000001</c:v>
                </c:pt>
                <c:pt idx="1104">
                  <c:v>17.67145</c:v>
                </c:pt>
                <c:pt idx="1105">
                  <c:v>17.692589999999999</c:v>
                </c:pt>
                <c:pt idx="1106">
                  <c:v>17.713740000000001</c:v>
                </c:pt>
                <c:pt idx="1107">
                  <c:v>17.73488</c:v>
                </c:pt>
                <c:pt idx="1108">
                  <c:v>17.734999999999999</c:v>
                </c:pt>
                <c:pt idx="1109">
                  <c:v>17.756150000000002</c:v>
                </c:pt>
                <c:pt idx="1110">
                  <c:v>17.777290000000001</c:v>
                </c:pt>
                <c:pt idx="1111">
                  <c:v>17.79843</c:v>
                </c:pt>
                <c:pt idx="1112">
                  <c:v>17.798549999999999</c:v>
                </c:pt>
                <c:pt idx="1113">
                  <c:v>17.819700000000001</c:v>
                </c:pt>
                <c:pt idx="1114">
                  <c:v>17.84084</c:v>
                </c:pt>
                <c:pt idx="1115">
                  <c:v>17.861979999999999</c:v>
                </c:pt>
                <c:pt idx="1116">
                  <c:v>17.862110000000001</c:v>
                </c:pt>
                <c:pt idx="1117">
                  <c:v>17.88325</c:v>
                </c:pt>
                <c:pt idx="1118">
                  <c:v>17.904389999999999</c:v>
                </c:pt>
                <c:pt idx="1119">
                  <c:v>17.925529999999998</c:v>
                </c:pt>
                <c:pt idx="1120">
                  <c:v>17.925660000000001</c:v>
                </c:pt>
                <c:pt idx="1121">
                  <c:v>17.9468</c:v>
                </c:pt>
                <c:pt idx="1122">
                  <c:v>17.967939999999999</c:v>
                </c:pt>
                <c:pt idx="1123">
                  <c:v>17.989080000000001</c:v>
                </c:pt>
                <c:pt idx="1124">
                  <c:v>17.98921</c:v>
                </c:pt>
                <c:pt idx="1125">
                  <c:v>18.01022</c:v>
                </c:pt>
                <c:pt idx="1126">
                  <c:v>18.010349999999999</c:v>
                </c:pt>
                <c:pt idx="1127">
                  <c:v>18.031490000000002</c:v>
                </c:pt>
                <c:pt idx="1128">
                  <c:v>18.052630000000001</c:v>
                </c:pt>
                <c:pt idx="1129">
                  <c:v>18.07377</c:v>
                </c:pt>
                <c:pt idx="1130">
                  <c:v>18.073899999999998</c:v>
                </c:pt>
                <c:pt idx="1131">
                  <c:v>18.095040000000001</c:v>
                </c:pt>
                <c:pt idx="1132">
                  <c:v>18.11618</c:v>
                </c:pt>
                <c:pt idx="1133">
                  <c:v>18.137319999999999</c:v>
                </c:pt>
                <c:pt idx="1134">
                  <c:v>18.137450000000001</c:v>
                </c:pt>
                <c:pt idx="1135">
                  <c:v>18.15859</c:v>
                </c:pt>
                <c:pt idx="1136">
                  <c:v>18.179729999999999</c:v>
                </c:pt>
                <c:pt idx="1137">
                  <c:v>18.200869999999998</c:v>
                </c:pt>
                <c:pt idx="1138">
                  <c:v>18.201000000000001</c:v>
                </c:pt>
                <c:pt idx="1139">
                  <c:v>18.22214</c:v>
                </c:pt>
                <c:pt idx="1140">
                  <c:v>18.243279999999999</c:v>
                </c:pt>
                <c:pt idx="1141">
                  <c:v>18.264430000000001</c:v>
                </c:pt>
                <c:pt idx="1142">
                  <c:v>18.28557</c:v>
                </c:pt>
                <c:pt idx="1143">
                  <c:v>18.285689999999999</c:v>
                </c:pt>
                <c:pt idx="1144">
                  <c:v>18.306830000000001</c:v>
                </c:pt>
                <c:pt idx="1145">
                  <c:v>18.32798</c:v>
                </c:pt>
                <c:pt idx="1146">
                  <c:v>18.349119999999999</c:v>
                </c:pt>
                <c:pt idx="1147">
                  <c:v>18.349240000000002</c:v>
                </c:pt>
                <c:pt idx="1148">
                  <c:v>18.370380000000001</c:v>
                </c:pt>
                <c:pt idx="1149">
                  <c:v>18.391529999999999</c:v>
                </c:pt>
                <c:pt idx="1150">
                  <c:v>18.412669999999999</c:v>
                </c:pt>
                <c:pt idx="1151">
                  <c:v>18.412790000000001</c:v>
                </c:pt>
                <c:pt idx="1152">
                  <c:v>18.43393</c:v>
                </c:pt>
                <c:pt idx="1153">
                  <c:v>18.455079999999999</c:v>
                </c:pt>
                <c:pt idx="1154">
                  <c:v>18.476220000000001</c:v>
                </c:pt>
                <c:pt idx="1155">
                  <c:v>18.47634</c:v>
                </c:pt>
                <c:pt idx="1156">
                  <c:v>18.497479999999999</c:v>
                </c:pt>
                <c:pt idx="1157">
                  <c:v>18.518630000000002</c:v>
                </c:pt>
                <c:pt idx="1158">
                  <c:v>18.539770000000001</c:v>
                </c:pt>
                <c:pt idx="1159">
                  <c:v>18.53989</c:v>
                </c:pt>
                <c:pt idx="1160">
                  <c:v>18.561029999999999</c:v>
                </c:pt>
                <c:pt idx="1161">
                  <c:v>18.582180000000001</c:v>
                </c:pt>
                <c:pt idx="1162">
                  <c:v>18.60332</c:v>
                </c:pt>
                <c:pt idx="1163">
                  <c:v>18.603439999999999</c:v>
                </c:pt>
                <c:pt idx="1164">
                  <c:v>18.624580000000002</c:v>
                </c:pt>
                <c:pt idx="1165">
                  <c:v>18.64573</c:v>
                </c:pt>
                <c:pt idx="1166">
                  <c:v>18.666869999999999</c:v>
                </c:pt>
                <c:pt idx="1167">
                  <c:v>18.666989999999998</c:v>
                </c:pt>
                <c:pt idx="1168">
                  <c:v>18.688130000000001</c:v>
                </c:pt>
                <c:pt idx="1169">
                  <c:v>18.70928</c:v>
                </c:pt>
                <c:pt idx="1170">
                  <c:v>18.730419999999999</c:v>
                </c:pt>
                <c:pt idx="1171">
                  <c:v>18.730540000000001</c:v>
                </c:pt>
                <c:pt idx="1172">
                  <c:v>18.75168</c:v>
                </c:pt>
                <c:pt idx="1173">
                  <c:v>18.772819999999999</c:v>
                </c:pt>
                <c:pt idx="1174">
                  <c:v>18.793970000000002</c:v>
                </c:pt>
                <c:pt idx="1175">
                  <c:v>18.794090000000001</c:v>
                </c:pt>
                <c:pt idx="1176">
                  <c:v>18.81523</c:v>
                </c:pt>
                <c:pt idx="1177">
                  <c:v>18.836369999999999</c:v>
                </c:pt>
                <c:pt idx="1178">
                  <c:v>18.857520000000001</c:v>
                </c:pt>
                <c:pt idx="1179">
                  <c:v>18.85764</c:v>
                </c:pt>
                <c:pt idx="1180">
                  <c:v>18.878779999999999</c:v>
                </c:pt>
                <c:pt idx="1181">
                  <c:v>18.899920000000002</c:v>
                </c:pt>
                <c:pt idx="1182">
                  <c:v>18.921060000000001</c:v>
                </c:pt>
                <c:pt idx="1183">
                  <c:v>18.921189999999999</c:v>
                </c:pt>
                <c:pt idx="1184">
                  <c:v>18.942329999999998</c:v>
                </c:pt>
                <c:pt idx="1185">
                  <c:v>18.963470000000001</c:v>
                </c:pt>
                <c:pt idx="1186">
                  <c:v>18.98461</c:v>
                </c:pt>
                <c:pt idx="1187">
                  <c:v>19.005759999999999</c:v>
                </c:pt>
                <c:pt idx="1188">
                  <c:v>19.005880000000001</c:v>
                </c:pt>
                <c:pt idx="1189">
                  <c:v>19.02702</c:v>
                </c:pt>
                <c:pt idx="1190">
                  <c:v>19.048159999999999</c:v>
                </c:pt>
                <c:pt idx="1191">
                  <c:v>19.069299999999998</c:v>
                </c:pt>
                <c:pt idx="1192">
                  <c:v>19.090450000000001</c:v>
                </c:pt>
                <c:pt idx="1193">
                  <c:v>19.09057</c:v>
                </c:pt>
                <c:pt idx="1194">
                  <c:v>19.111709999999999</c:v>
                </c:pt>
                <c:pt idx="1195">
                  <c:v>19.132850000000001</c:v>
                </c:pt>
                <c:pt idx="1196">
                  <c:v>19.15399</c:v>
                </c:pt>
                <c:pt idx="1197">
                  <c:v>19.154119999999999</c:v>
                </c:pt>
                <c:pt idx="1198">
                  <c:v>19.175260000000002</c:v>
                </c:pt>
                <c:pt idx="1199">
                  <c:v>19.196400000000001</c:v>
                </c:pt>
                <c:pt idx="1200">
                  <c:v>19.21754</c:v>
                </c:pt>
                <c:pt idx="1201">
                  <c:v>19.217669999999998</c:v>
                </c:pt>
                <c:pt idx="1202">
                  <c:v>19.238810000000001</c:v>
                </c:pt>
                <c:pt idx="1203">
                  <c:v>19.25995</c:v>
                </c:pt>
                <c:pt idx="1204">
                  <c:v>19.281089999999999</c:v>
                </c:pt>
                <c:pt idx="1205">
                  <c:v>19.281220000000001</c:v>
                </c:pt>
                <c:pt idx="1206">
                  <c:v>19.30236</c:v>
                </c:pt>
                <c:pt idx="1207">
                  <c:v>19.323499999999999</c:v>
                </c:pt>
                <c:pt idx="1208">
                  <c:v>19.344639999999998</c:v>
                </c:pt>
                <c:pt idx="1209">
                  <c:v>19.34477</c:v>
                </c:pt>
                <c:pt idx="1210">
                  <c:v>19.36591</c:v>
                </c:pt>
                <c:pt idx="1211">
                  <c:v>19.387049999999999</c:v>
                </c:pt>
                <c:pt idx="1212">
                  <c:v>19.408190000000001</c:v>
                </c:pt>
                <c:pt idx="1213">
                  <c:v>19.40832</c:v>
                </c:pt>
                <c:pt idx="1214">
                  <c:v>19.429459999999999</c:v>
                </c:pt>
                <c:pt idx="1215">
                  <c:v>19.450600000000001</c:v>
                </c:pt>
                <c:pt idx="1216">
                  <c:v>19.47174</c:v>
                </c:pt>
                <c:pt idx="1217">
                  <c:v>19.47186</c:v>
                </c:pt>
                <c:pt idx="1218">
                  <c:v>19.493010000000002</c:v>
                </c:pt>
                <c:pt idx="1219">
                  <c:v>19.514150000000001</c:v>
                </c:pt>
                <c:pt idx="1220">
                  <c:v>19.53529</c:v>
                </c:pt>
                <c:pt idx="1221">
                  <c:v>19.535409999999999</c:v>
                </c:pt>
                <c:pt idx="1222">
                  <c:v>19.556550000000001</c:v>
                </c:pt>
                <c:pt idx="1223">
                  <c:v>19.5777</c:v>
                </c:pt>
                <c:pt idx="1224">
                  <c:v>19.598839999999999</c:v>
                </c:pt>
                <c:pt idx="1225">
                  <c:v>19.598960000000002</c:v>
                </c:pt>
                <c:pt idx="1226">
                  <c:v>19.620100000000001</c:v>
                </c:pt>
                <c:pt idx="1227">
                  <c:v>19.64124</c:v>
                </c:pt>
                <c:pt idx="1228">
                  <c:v>19.662379999999999</c:v>
                </c:pt>
                <c:pt idx="1229">
                  <c:v>19.662510000000001</c:v>
                </c:pt>
                <c:pt idx="1230">
                  <c:v>19.68365</c:v>
                </c:pt>
                <c:pt idx="1231">
                  <c:v>19.704789999999999</c:v>
                </c:pt>
                <c:pt idx="1232">
                  <c:v>19.725930000000002</c:v>
                </c:pt>
                <c:pt idx="1233">
                  <c:v>19.72606</c:v>
                </c:pt>
                <c:pt idx="1234">
                  <c:v>19.747199999999999</c:v>
                </c:pt>
                <c:pt idx="1235">
                  <c:v>19.768339999999998</c:v>
                </c:pt>
                <c:pt idx="1236">
                  <c:v>19.789480000000001</c:v>
                </c:pt>
                <c:pt idx="1237">
                  <c:v>19.78961</c:v>
                </c:pt>
                <c:pt idx="1238">
                  <c:v>19.810749999999999</c:v>
                </c:pt>
                <c:pt idx="1239">
                  <c:v>19.831890000000001</c:v>
                </c:pt>
                <c:pt idx="1240">
                  <c:v>19.85303</c:v>
                </c:pt>
                <c:pt idx="1241">
                  <c:v>19.874169999999999</c:v>
                </c:pt>
                <c:pt idx="1242">
                  <c:v>19.874300000000002</c:v>
                </c:pt>
                <c:pt idx="1243">
                  <c:v>19.895440000000001</c:v>
                </c:pt>
                <c:pt idx="1244">
                  <c:v>19.91658</c:v>
                </c:pt>
                <c:pt idx="1245">
                  <c:v>19.937719999999999</c:v>
                </c:pt>
                <c:pt idx="1246">
                  <c:v>19.958860000000001</c:v>
                </c:pt>
                <c:pt idx="1247">
                  <c:v>19.95898</c:v>
                </c:pt>
                <c:pt idx="1248">
                  <c:v>19.980129999999999</c:v>
                </c:pt>
                <c:pt idx="1249">
                  <c:v>20.001270000000002</c:v>
                </c:pt>
                <c:pt idx="1250">
                  <c:v>20.022410000000001</c:v>
                </c:pt>
                <c:pt idx="1251">
                  <c:v>20.02253</c:v>
                </c:pt>
                <c:pt idx="1252">
                  <c:v>20.043669999999999</c:v>
                </c:pt>
                <c:pt idx="1253">
                  <c:v>20.064810000000001</c:v>
                </c:pt>
                <c:pt idx="1254">
                  <c:v>20.08595</c:v>
                </c:pt>
                <c:pt idx="1255">
                  <c:v>20.086079999999999</c:v>
                </c:pt>
                <c:pt idx="1256">
                  <c:v>20.107220000000002</c:v>
                </c:pt>
                <c:pt idx="1257">
                  <c:v>20.128360000000001</c:v>
                </c:pt>
                <c:pt idx="1258">
                  <c:v>20.1495</c:v>
                </c:pt>
                <c:pt idx="1259">
                  <c:v>20.149629999999998</c:v>
                </c:pt>
                <c:pt idx="1260">
                  <c:v>20.170770000000001</c:v>
                </c:pt>
                <c:pt idx="1261">
                  <c:v>20.19191</c:v>
                </c:pt>
                <c:pt idx="1262">
                  <c:v>20.213049999999999</c:v>
                </c:pt>
                <c:pt idx="1263">
                  <c:v>20.213180000000001</c:v>
                </c:pt>
                <c:pt idx="1264">
                  <c:v>20.23432</c:v>
                </c:pt>
                <c:pt idx="1265">
                  <c:v>20.255459999999999</c:v>
                </c:pt>
                <c:pt idx="1266">
                  <c:v>20.276599999999998</c:v>
                </c:pt>
                <c:pt idx="1267">
                  <c:v>20.276720000000001</c:v>
                </c:pt>
                <c:pt idx="1268">
                  <c:v>20.29786</c:v>
                </c:pt>
                <c:pt idx="1269">
                  <c:v>20.319009999999999</c:v>
                </c:pt>
                <c:pt idx="1270">
                  <c:v>20.340150000000001</c:v>
                </c:pt>
                <c:pt idx="1271">
                  <c:v>20.34027</c:v>
                </c:pt>
                <c:pt idx="1272">
                  <c:v>20.361409999999999</c:v>
                </c:pt>
                <c:pt idx="1273">
                  <c:v>20.382549999999998</c:v>
                </c:pt>
                <c:pt idx="1274">
                  <c:v>20.403690000000001</c:v>
                </c:pt>
                <c:pt idx="1275">
                  <c:v>20.40382</c:v>
                </c:pt>
                <c:pt idx="1276">
                  <c:v>20.424959999999999</c:v>
                </c:pt>
                <c:pt idx="1277">
                  <c:v>20.446100000000001</c:v>
                </c:pt>
                <c:pt idx="1278">
                  <c:v>20.46724</c:v>
                </c:pt>
                <c:pt idx="1279">
                  <c:v>20.467369999999999</c:v>
                </c:pt>
                <c:pt idx="1280">
                  <c:v>20.488510000000002</c:v>
                </c:pt>
                <c:pt idx="1281">
                  <c:v>20.509650000000001</c:v>
                </c:pt>
                <c:pt idx="1282">
                  <c:v>20.53079</c:v>
                </c:pt>
                <c:pt idx="1283">
                  <c:v>20.530909999999999</c:v>
                </c:pt>
                <c:pt idx="1284">
                  <c:v>20.551929999999999</c:v>
                </c:pt>
                <c:pt idx="1285">
                  <c:v>20.552050000000001</c:v>
                </c:pt>
                <c:pt idx="1286">
                  <c:v>20.57319</c:v>
                </c:pt>
                <c:pt idx="1287">
                  <c:v>20.594339999999999</c:v>
                </c:pt>
                <c:pt idx="1288">
                  <c:v>20.615480000000002</c:v>
                </c:pt>
                <c:pt idx="1289">
                  <c:v>20.615600000000001</c:v>
                </c:pt>
                <c:pt idx="1290">
                  <c:v>20.63674</c:v>
                </c:pt>
                <c:pt idx="1291">
                  <c:v>20.657879999999999</c:v>
                </c:pt>
                <c:pt idx="1292">
                  <c:v>20.679020000000001</c:v>
                </c:pt>
                <c:pt idx="1293">
                  <c:v>20.67915</c:v>
                </c:pt>
                <c:pt idx="1294">
                  <c:v>20.700289999999999</c:v>
                </c:pt>
                <c:pt idx="1295">
                  <c:v>20.721430000000002</c:v>
                </c:pt>
                <c:pt idx="1296">
                  <c:v>20.742570000000001</c:v>
                </c:pt>
                <c:pt idx="1297">
                  <c:v>20.742699999999999</c:v>
                </c:pt>
                <c:pt idx="1298">
                  <c:v>20.763839999999998</c:v>
                </c:pt>
                <c:pt idx="1299">
                  <c:v>20.784980000000001</c:v>
                </c:pt>
                <c:pt idx="1300">
                  <c:v>20.80612</c:v>
                </c:pt>
                <c:pt idx="1301">
                  <c:v>20.827259999999999</c:v>
                </c:pt>
                <c:pt idx="1302">
                  <c:v>20.827380000000002</c:v>
                </c:pt>
                <c:pt idx="1303">
                  <c:v>20.848520000000001</c:v>
                </c:pt>
                <c:pt idx="1304">
                  <c:v>20.86966</c:v>
                </c:pt>
                <c:pt idx="1305">
                  <c:v>20.890799999999999</c:v>
                </c:pt>
                <c:pt idx="1306">
                  <c:v>20.890930000000001</c:v>
                </c:pt>
                <c:pt idx="1307">
                  <c:v>20.91207</c:v>
                </c:pt>
                <c:pt idx="1308">
                  <c:v>20.933209999999999</c:v>
                </c:pt>
                <c:pt idx="1309">
                  <c:v>20.954350000000002</c:v>
                </c:pt>
                <c:pt idx="1310">
                  <c:v>20.95448</c:v>
                </c:pt>
                <c:pt idx="1311">
                  <c:v>20.975619999999999</c:v>
                </c:pt>
                <c:pt idx="1312">
                  <c:v>20.996759999999998</c:v>
                </c:pt>
                <c:pt idx="1313">
                  <c:v>21.017900000000001</c:v>
                </c:pt>
                <c:pt idx="1314">
                  <c:v>21.01802</c:v>
                </c:pt>
                <c:pt idx="1315">
                  <c:v>21.039159999999999</c:v>
                </c:pt>
                <c:pt idx="1316">
                  <c:v>21.060300000000002</c:v>
                </c:pt>
                <c:pt idx="1317">
                  <c:v>21.081440000000001</c:v>
                </c:pt>
                <c:pt idx="1318">
                  <c:v>21.081569999999999</c:v>
                </c:pt>
                <c:pt idx="1319">
                  <c:v>21.102709999999998</c:v>
                </c:pt>
                <c:pt idx="1320">
                  <c:v>21.123850000000001</c:v>
                </c:pt>
                <c:pt idx="1321">
                  <c:v>21.14499</c:v>
                </c:pt>
                <c:pt idx="1322">
                  <c:v>21.145119999999999</c:v>
                </c:pt>
                <c:pt idx="1323">
                  <c:v>21.166260000000001</c:v>
                </c:pt>
                <c:pt idx="1324">
                  <c:v>21.1874</c:v>
                </c:pt>
                <c:pt idx="1325">
                  <c:v>21.208539999999999</c:v>
                </c:pt>
                <c:pt idx="1326">
                  <c:v>21.208659999999998</c:v>
                </c:pt>
                <c:pt idx="1327">
                  <c:v>21.229800000000001</c:v>
                </c:pt>
                <c:pt idx="1328">
                  <c:v>21.25094</c:v>
                </c:pt>
                <c:pt idx="1329">
                  <c:v>21.272079999999999</c:v>
                </c:pt>
                <c:pt idx="1330">
                  <c:v>21.272210000000001</c:v>
                </c:pt>
                <c:pt idx="1331">
                  <c:v>21.29335</c:v>
                </c:pt>
                <c:pt idx="1332">
                  <c:v>21.314489999999999</c:v>
                </c:pt>
                <c:pt idx="1333">
                  <c:v>21.335629999999998</c:v>
                </c:pt>
                <c:pt idx="1334">
                  <c:v>21.335760000000001</c:v>
                </c:pt>
                <c:pt idx="1335">
                  <c:v>21.3569</c:v>
                </c:pt>
                <c:pt idx="1336">
                  <c:v>21.378039999999999</c:v>
                </c:pt>
                <c:pt idx="1337">
                  <c:v>21.399180000000001</c:v>
                </c:pt>
                <c:pt idx="1338">
                  <c:v>21.3993</c:v>
                </c:pt>
                <c:pt idx="1339">
                  <c:v>21.420439999999999</c:v>
                </c:pt>
                <c:pt idx="1340">
                  <c:v>21.441579999999998</c:v>
                </c:pt>
                <c:pt idx="1341">
                  <c:v>21.462720000000001</c:v>
                </c:pt>
                <c:pt idx="1342">
                  <c:v>21.46285</c:v>
                </c:pt>
                <c:pt idx="1343">
                  <c:v>21.483989999999999</c:v>
                </c:pt>
                <c:pt idx="1344">
                  <c:v>21.505130000000001</c:v>
                </c:pt>
                <c:pt idx="1345">
                  <c:v>21.52627</c:v>
                </c:pt>
                <c:pt idx="1346">
                  <c:v>21.526399999999999</c:v>
                </c:pt>
                <c:pt idx="1347">
                  <c:v>21.547540000000001</c:v>
                </c:pt>
                <c:pt idx="1348">
                  <c:v>21.568680000000001</c:v>
                </c:pt>
                <c:pt idx="1349">
                  <c:v>21.58982</c:v>
                </c:pt>
                <c:pt idx="1350">
                  <c:v>21.589939999999999</c:v>
                </c:pt>
                <c:pt idx="1351">
                  <c:v>21.611080000000001</c:v>
                </c:pt>
                <c:pt idx="1352">
                  <c:v>21.63222</c:v>
                </c:pt>
                <c:pt idx="1353">
                  <c:v>21.653359999999999</c:v>
                </c:pt>
                <c:pt idx="1354">
                  <c:v>21.653490000000001</c:v>
                </c:pt>
                <c:pt idx="1355">
                  <c:v>21.674630000000001</c:v>
                </c:pt>
                <c:pt idx="1356">
                  <c:v>21.69577</c:v>
                </c:pt>
                <c:pt idx="1357">
                  <c:v>21.716909999999999</c:v>
                </c:pt>
                <c:pt idx="1358">
                  <c:v>21.717030000000001</c:v>
                </c:pt>
                <c:pt idx="1359">
                  <c:v>21.73817</c:v>
                </c:pt>
                <c:pt idx="1360">
                  <c:v>21.759309999999999</c:v>
                </c:pt>
                <c:pt idx="1361">
                  <c:v>21.780449999999998</c:v>
                </c:pt>
                <c:pt idx="1362">
                  <c:v>21.78058</c:v>
                </c:pt>
                <c:pt idx="1363">
                  <c:v>21.80172</c:v>
                </c:pt>
                <c:pt idx="1364">
                  <c:v>21.822859999999999</c:v>
                </c:pt>
                <c:pt idx="1365">
                  <c:v>21.844000000000001</c:v>
                </c:pt>
                <c:pt idx="1366">
                  <c:v>21.86514</c:v>
                </c:pt>
                <c:pt idx="1367">
                  <c:v>21.865269999999999</c:v>
                </c:pt>
                <c:pt idx="1368">
                  <c:v>21.886410000000001</c:v>
                </c:pt>
                <c:pt idx="1369">
                  <c:v>21.907550000000001</c:v>
                </c:pt>
                <c:pt idx="1370">
                  <c:v>21.92869</c:v>
                </c:pt>
                <c:pt idx="1371">
                  <c:v>21.928809999999999</c:v>
                </c:pt>
                <c:pt idx="1372">
                  <c:v>21.949950000000001</c:v>
                </c:pt>
                <c:pt idx="1373">
                  <c:v>21.97109</c:v>
                </c:pt>
                <c:pt idx="1374">
                  <c:v>21.992229999999999</c:v>
                </c:pt>
                <c:pt idx="1375">
                  <c:v>21.992360000000001</c:v>
                </c:pt>
                <c:pt idx="1376">
                  <c:v>22.013500000000001</c:v>
                </c:pt>
                <c:pt idx="1377">
                  <c:v>22.03464</c:v>
                </c:pt>
                <c:pt idx="1378">
                  <c:v>22.055779999999999</c:v>
                </c:pt>
                <c:pt idx="1379">
                  <c:v>22.055900000000001</c:v>
                </c:pt>
                <c:pt idx="1380">
                  <c:v>22.07704</c:v>
                </c:pt>
                <c:pt idx="1381">
                  <c:v>22.098179999999999</c:v>
                </c:pt>
                <c:pt idx="1382">
                  <c:v>22.119319999999998</c:v>
                </c:pt>
                <c:pt idx="1383">
                  <c:v>22.140460000000001</c:v>
                </c:pt>
                <c:pt idx="1384">
                  <c:v>22.14059</c:v>
                </c:pt>
                <c:pt idx="1385">
                  <c:v>22.161729999999999</c:v>
                </c:pt>
                <c:pt idx="1386">
                  <c:v>22.182870000000001</c:v>
                </c:pt>
                <c:pt idx="1387">
                  <c:v>22.20401</c:v>
                </c:pt>
                <c:pt idx="1388">
                  <c:v>22.204129999999999</c:v>
                </c:pt>
                <c:pt idx="1389">
                  <c:v>22.225269999999998</c:v>
                </c:pt>
                <c:pt idx="1390">
                  <c:v>22.246410000000001</c:v>
                </c:pt>
                <c:pt idx="1391">
                  <c:v>22.26755</c:v>
                </c:pt>
                <c:pt idx="1392">
                  <c:v>22.267679999999999</c:v>
                </c:pt>
                <c:pt idx="1393">
                  <c:v>22.288820000000001</c:v>
                </c:pt>
                <c:pt idx="1394">
                  <c:v>22.309830000000002</c:v>
                </c:pt>
                <c:pt idx="1395">
                  <c:v>22.30996</c:v>
                </c:pt>
                <c:pt idx="1396">
                  <c:v>22.331099999999999</c:v>
                </c:pt>
                <c:pt idx="1397">
                  <c:v>22.352239999999998</c:v>
                </c:pt>
                <c:pt idx="1398">
                  <c:v>22.373380000000001</c:v>
                </c:pt>
                <c:pt idx="1399">
                  <c:v>22.3735</c:v>
                </c:pt>
                <c:pt idx="1400">
                  <c:v>22.394639999999999</c:v>
                </c:pt>
                <c:pt idx="1401">
                  <c:v>22.415780000000002</c:v>
                </c:pt>
                <c:pt idx="1402">
                  <c:v>22.436920000000001</c:v>
                </c:pt>
                <c:pt idx="1403">
                  <c:v>22.437049999999999</c:v>
                </c:pt>
                <c:pt idx="1404">
                  <c:v>22.458189999999998</c:v>
                </c:pt>
                <c:pt idx="1405">
                  <c:v>22.479330000000001</c:v>
                </c:pt>
                <c:pt idx="1406">
                  <c:v>22.50047</c:v>
                </c:pt>
                <c:pt idx="1407">
                  <c:v>22.500589999999999</c:v>
                </c:pt>
                <c:pt idx="1408">
                  <c:v>22.521730000000002</c:v>
                </c:pt>
                <c:pt idx="1409">
                  <c:v>22.542870000000001</c:v>
                </c:pt>
                <c:pt idx="1410">
                  <c:v>22.56401</c:v>
                </c:pt>
                <c:pt idx="1411">
                  <c:v>22.564139999999998</c:v>
                </c:pt>
                <c:pt idx="1412">
                  <c:v>22.585280000000001</c:v>
                </c:pt>
                <c:pt idx="1413">
                  <c:v>22.60642</c:v>
                </c:pt>
                <c:pt idx="1414">
                  <c:v>22.627559999999999</c:v>
                </c:pt>
                <c:pt idx="1415">
                  <c:v>22.627680000000002</c:v>
                </c:pt>
                <c:pt idx="1416">
                  <c:v>22.648820000000001</c:v>
                </c:pt>
                <c:pt idx="1417">
                  <c:v>22.66996</c:v>
                </c:pt>
                <c:pt idx="1418">
                  <c:v>22.691099999999999</c:v>
                </c:pt>
                <c:pt idx="1419">
                  <c:v>22.691230000000001</c:v>
                </c:pt>
                <c:pt idx="1420">
                  <c:v>22.71237</c:v>
                </c:pt>
                <c:pt idx="1421">
                  <c:v>22.733509999999999</c:v>
                </c:pt>
                <c:pt idx="1422">
                  <c:v>22.754650000000002</c:v>
                </c:pt>
                <c:pt idx="1423">
                  <c:v>22.754770000000001</c:v>
                </c:pt>
                <c:pt idx="1424">
                  <c:v>22.77591</c:v>
                </c:pt>
                <c:pt idx="1425">
                  <c:v>22.797049999999999</c:v>
                </c:pt>
                <c:pt idx="1426">
                  <c:v>22.818190000000001</c:v>
                </c:pt>
                <c:pt idx="1427">
                  <c:v>22.81832</c:v>
                </c:pt>
                <c:pt idx="1428">
                  <c:v>22.839459999999999</c:v>
                </c:pt>
                <c:pt idx="1429">
                  <c:v>22.860600000000002</c:v>
                </c:pt>
                <c:pt idx="1430">
                  <c:v>22.881740000000001</c:v>
                </c:pt>
                <c:pt idx="1431">
                  <c:v>22.88186</c:v>
                </c:pt>
                <c:pt idx="1432">
                  <c:v>22.902999999999999</c:v>
                </c:pt>
                <c:pt idx="1433">
                  <c:v>22.924140000000001</c:v>
                </c:pt>
                <c:pt idx="1434">
                  <c:v>22.94528</c:v>
                </c:pt>
                <c:pt idx="1435">
                  <c:v>22.945409999999999</c:v>
                </c:pt>
                <c:pt idx="1436">
                  <c:v>22.966550000000002</c:v>
                </c:pt>
                <c:pt idx="1437">
                  <c:v>22.987690000000001</c:v>
                </c:pt>
                <c:pt idx="1438">
                  <c:v>23.00883</c:v>
                </c:pt>
                <c:pt idx="1439">
                  <c:v>23.008949999999999</c:v>
                </c:pt>
                <c:pt idx="1440">
                  <c:v>23.030090000000001</c:v>
                </c:pt>
                <c:pt idx="1441">
                  <c:v>23.05123</c:v>
                </c:pt>
                <c:pt idx="1442">
                  <c:v>23.072369999999999</c:v>
                </c:pt>
                <c:pt idx="1443">
                  <c:v>23.072500000000002</c:v>
                </c:pt>
                <c:pt idx="1444">
                  <c:v>23.093640000000001</c:v>
                </c:pt>
                <c:pt idx="1445">
                  <c:v>23.11478</c:v>
                </c:pt>
                <c:pt idx="1446">
                  <c:v>23.135919999999999</c:v>
                </c:pt>
                <c:pt idx="1447">
                  <c:v>23.136040000000001</c:v>
                </c:pt>
                <c:pt idx="1448">
                  <c:v>23.15718</c:v>
                </c:pt>
                <c:pt idx="1449">
                  <c:v>23.178319999999999</c:v>
                </c:pt>
                <c:pt idx="1450">
                  <c:v>23.199459999999998</c:v>
                </c:pt>
                <c:pt idx="1451">
                  <c:v>23.199590000000001</c:v>
                </c:pt>
                <c:pt idx="1452">
                  <c:v>23.22073</c:v>
                </c:pt>
                <c:pt idx="1453">
                  <c:v>23.241859999999999</c:v>
                </c:pt>
                <c:pt idx="1454">
                  <c:v>23.263000000000002</c:v>
                </c:pt>
                <c:pt idx="1455">
                  <c:v>23.26313</c:v>
                </c:pt>
                <c:pt idx="1456">
                  <c:v>23.284269999999999</c:v>
                </c:pt>
                <c:pt idx="1457">
                  <c:v>23.305409999999998</c:v>
                </c:pt>
                <c:pt idx="1458">
                  <c:v>23.326550000000001</c:v>
                </c:pt>
                <c:pt idx="1459">
                  <c:v>23.34769</c:v>
                </c:pt>
                <c:pt idx="1460">
                  <c:v>23.368829999999999</c:v>
                </c:pt>
                <c:pt idx="1461">
                  <c:v>23.368950000000002</c:v>
                </c:pt>
                <c:pt idx="1462">
                  <c:v>23.390090000000001</c:v>
                </c:pt>
                <c:pt idx="1463">
                  <c:v>23.41123</c:v>
                </c:pt>
                <c:pt idx="1464">
                  <c:v>23.432369999999999</c:v>
                </c:pt>
                <c:pt idx="1465">
                  <c:v>23.432500000000001</c:v>
                </c:pt>
                <c:pt idx="1466">
                  <c:v>23.45364</c:v>
                </c:pt>
                <c:pt idx="1467">
                  <c:v>23.474779999999999</c:v>
                </c:pt>
                <c:pt idx="1468">
                  <c:v>23.495920000000002</c:v>
                </c:pt>
                <c:pt idx="1469">
                  <c:v>23.496040000000001</c:v>
                </c:pt>
                <c:pt idx="1470">
                  <c:v>23.51718</c:v>
                </c:pt>
                <c:pt idx="1471">
                  <c:v>23.538319999999999</c:v>
                </c:pt>
                <c:pt idx="1472">
                  <c:v>23.559460000000001</c:v>
                </c:pt>
                <c:pt idx="1473">
                  <c:v>23.55959</c:v>
                </c:pt>
                <c:pt idx="1474">
                  <c:v>23.580729999999999</c:v>
                </c:pt>
                <c:pt idx="1475">
                  <c:v>23.601859999999999</c:v>
                </c:pt>
                <c:pt idx="1476">
                  <c:v>23.623000000000001</c:v>
                </c:pt>
                <c:pt idx="1477">
                  <c:v>23.62313</c:v>
                </c:pt>
                <c:pt idx="1478">
                  <c:v>23.644269999999999</c:v>
                </c:pt>
                <c:pt idx="1479">
                  <c:v>23.665410000000001</c:v>
                </c:pt>
                <c:pt idx="1480">
                  <c:v>23.68655</c:v>
                </c:pt>
                <c:pt idx="1481">
                  <c:v>23.686669999999999</c:v>
                </c:pt>
                <c:pt idx="1482">
                  <c:v>23.707809999999998</c:v>
                </c:pt>
                <c:pt idx="1483">
                  <c:v>23.728950000000001</c:v>
                </c:pt>
                <c:pt idx="1484">
                  <c:v>23.75009</c:v>
                </c:pt>
                <c:pt idx="1485">
                  <c:v>23.750219999999999</c:v>
                </c:pt>
                <c:pt idx="1486">
                  <c:v>23.771360000000001</c:v>
                </c:pt>
                <c:pt idx="1487">
                  <c:v>23.7925</c:v>
                </c:pt>
                <c:pt idx="1488">
                  <c:v>23.813639999999999</c:v>
                </c:pt>
                <c:pt idx="1489">
                  <c:v>23.813759999999998</c:v>
                </c:pt>
                <c:pt idx="1490">
                  <c:v>23.834900000000001</c:v>
                </c:pt>
                <c:pt idx="1491">
                  <c:v>23.85604</c:v>
                </c:pt>
                <c:pt idx="1492">
                  <c:v>23.877179999999999</c:v>
                </c:pt>
                <c:pt idx="1493">
                  <c:v>23.877310000000001</c:v>
                </c:pt>
                <c:pt idx="1494">
                  <c:v>23.898440000000001</c:v>
                </c:pt>
                <c:pt idx="1495">
                  <c:v>23.91958</c:v>
                </c:pt>
                <c:pt idx="1496">
                  <c:v>23.940719999999999</c:v>
                </c:pt>
                <c:pt idx="1497">
                  <c:v>23.961860000000001</c:v>
                </c:pt>
                <c:pt idx="1498">
                  <c:v>23.96199</c:v>
                </c:pt>
                <c:pt idx="1499">
                  <c:v>23.983129999999999</c:v>
                </c:pt>
                <c:pt idx="1500">
                  <c:v>24.004270000000002</c:v>
                </c:pt>
                <c:pt idx="1501">
                  <c:v>24.025410000000001</c:v>
                </c:pt>
                <c:pt idx="1502">
                  <c:v>24.04655</c:v>
                </c:pt>
                <c:pt idx="1503">
                  <c:v>24.067679999999999</c:v>
                </c:pt>
                <c:pt idx="1504">
                  <c:v>24.067810000000001</c:v>
                </c:pt>
                <c:pt idx="1505">
                  <c:v>24.088950000000001</c:v>
                </c:pt>
                <c:pt idx="1506">
                  <c:v>24.11009</c:v>
                </c:pt>
                <c:pt idx="1507">
                  <c:v>24.131229999999999</c:v>
                </c:pt>
                <c:pt idx="1508">
                  <c:v>24.131350000000001</c:v>
                </c:pt>
                <c:pt idx="1509">
                  <c:v>24.15249</c:v>
                </c:pt>
                <c:pt idx="1510">
                  <c:v>24.173629999999999</c:v>
                </c:pt>
                <c:pt idx="1511">
                  <c:v>24.194769999999998</c:v>
                </c:pt>
                <c:pt idx="1512">
                  <c:v>24.194900000000001</c:v>
                </c:pt>
                <c:pt idx="1513">
                  <c:v>24.21604</c:v>
                </c:pt>
                <c:pt idx="1514">
                  <c:v>24.237179999999999</c:v>
                </c:pt>
                <c:pt idx="1515">
                  <c:v>24.258310000000002</c:v>
                </c:pt>
                <c:pt idx="1516">
                  <c:v>24.25844</c:v>
                </c:pt>
                <c:pt idx="1517">
                  <c:v>24.279579999999999</c:v>
                </c:pt>
                <c:pt idx="1518">
                  <c:v>24.300719999999998</c:v>
                </c:pt>
                <c:pt idx="1519">
                  <c:v>24.321860000000001</c:v>
                </c:pt>
                <c:pt idx="1520">
                  <c:v>24.32198</c:v>
                </c:pt>
                <c:pt idx="1521">
                  <c:v>24.343119999999999</c:v>
                </c:pt>
                <c:pt idx="1522">
                  <c:v>24.364260000000002</c:v>
                </c:pt>
                <c:pt idx="1523">
                  <c:v>24.385400000000001</c:v>
                </c:pt>
                <c:pt idx="1524">
                  <c:v>24.385529999999999</c:v>
                </c:pt>
                <c:pt idx="1525">
                  <c:v>24.406669999999998</c:v>
                </c:pt>
                <c:pt idx="1526">
                  <c:v>24.427810000000001</c:v>
                </c:pt>
                <c:pt idx="1527">
                  <c:v>24.44894</c:v>
                </c:pt>
                <c:pt idx="1528">
                  <c:v>24.449069999999999</c:v>
                </c:pt>
                <c:pt idx="1529">
                  <c:v>24.470210000000002</c:v>
                </c:pt>
                <c:pt idx="1530">
                  <c:v>24.491350000000001</c:v>
                </c:pt>
                <c:pt idx="1531">
                  <c:v>24.51249</c:v>
                </c:pt>
                <c:pt idx="1532">
                  <c:v>24.512609999999999</c:v>
                </c:pt>
                <c:pt idx="1533">
                  <c:v>24.533750000000001</c:v>
                </c:pt>
                <c:pt idx="1534">
                  <c:v>24.55489</c:v>
                </c:pt>
                <c:pt idx="1535">
                  <c:v>24.576029999999999</c:v>
                </c:pt>
                <c:pt idx="1536">
                  <c:v>24.576160000000002</c:v>
                </c:pt>
                <c:pt idx="1537">
                  <c:v>24.597300000000001</c:v>
                </c:pt>
                <c:pt idx="1538">
                  <c:v>24.61843</c:v>
                </c:pt>
                <c:pt idx="1539">
                  <c:v>24.639569999999999</c:v>
                </c:pt>
                <c:pt idx="1540">
                  <c:v>24.639700000000001</c:v>
                </c:pt>
                <c:pt idx="1541">
                  <c:v>24.66084</c:v>
                </c:pt>
                <c:pt idx="1542">
                  <c:v>24.681979999999999</c:v>
                </c:pt>
                <c:pt idx="1543">
                  <c:v>24.703119999999998</c:v>
                </c:pt>
                <c:pt idx="1544">
                  <c:v>24.703240000000001</c:v>
                </c:pt>
                <c:pt idx="1545">
                  <c:v>24.72438</c:v>
                </c:pt>
                <c:pt idx="1546">
                  <c:v>24.745519999999999</c:v>
                </c:pt>
                <c:pt idx="1547">
                  <c:v>24.766660000000002</c:v>
                </c:pt>
                <c:pt idx="1548">
                  <c:v>24.76679</c:v>
                </c:pt>
                <c:pt idx="1549">
                  <c:v>24.78792</c:v>
                </c:pt>
                <c:pt idx="1550">
                  <c:v>24.809059999999999</c:v>
                </c:pt>
                <c:pt idx="1551">
                  <c:v>24.830200000000001</c:v>
                </c:pt>
                <c:pt idx="1552">
                  <c:v>24.83033</c:v>
                </c:pt>
                <c:pt idx="1553">
                  <c:v>24.851469999999999</c:v>
                </c:pt>
                <c:pt idx="1554">
                  <c:v>24.872610000000002</c:v>
                </c:pt>
                <c:pt idx="1555">
                  <c:v>24.893740000000001</c:v>
                </c:pt>
                <c:pt idx="1556">
                  <c:v>24.89387</c:v>
                </c:pt>
                <c:pt idx="1557">
                  <c:v>24.915009999999999</c:v>
                </c:pt>
                <c:pt idx="1558">
                  <c:v>24.936150000000001</c:v>
                </c:pt>
                <c:pt idx="1559">
                  <c:v>24.95729</c:v>
                </c:pt>
                <c:pt idx="1560">
                  <c:v>24.957409999999999</c:v>
                </c:pt>
                <c:pt idx="1561">
                  <c:v>24.978549999999998</c:v>
                </c:pt>
                <c:pt idx="1562">
                  <c:v>24.999690000000001</c:v>
                </c:pt>
                <c:pt idx="1563">
                  <c:v>25.02083</c:v>
                </c:pt>
                <c:pt idx="1564">
                  <c:v>25.020959999999999</c:v>
                </c:pt>
                <c:pt idx="1565">
                  <c:v>25.042100000000001</c:v>
                </c:pt>
                <c:pt idx="1566">
                  <c:v>25.063230000000001</c:v>
                </c:pt>
                <c:pt idx="1567">
                  <c:v>25.08437</c:v>
                </c:pt>
                <c:pt idx="1568">
                  <c:v>25.084499999999998</c:v>
                </c:pt>
                <c:pt idx="1569">
                  <c:v>25.105640000000001</c:v>
                </c:pt>
                <c:pt idx="1570">
                  <c:v>25.12678</c:v>
                </c:pt>
                <c:pt idx="1571">
                  <c:v>25.147919999999999</c:v>
                </c:pt>
                <c:pt idx="1572">
                  <c:v>25.148040000000002</c:v>
                </c:pt>
                <c:pt idx="1573">
                  <c:v>25.169180000000001</c:v>
                </c:pt>
                <c:pt idx="1574">
                  <c:v>25.19032</c:v>
                </c:pt>
                <c:pt idx="1575">
                  <c:v>25.211459999999999</c:v>
                </c:pt>
                <c:pt idx="1576">
                  <c:v>25.211580000000001</c:v>
                </c:pt>
                <c:pt idx="1577">
                  <c:v>25.23272</c:v>
                </c:pt>
                <c:pt idx="1578">
                  <c:v>25.25386</c:v>
                </c:pt>
                <c:pt idx="1579">
                  <c:v>25.274999999999999</c:v>
                </c:pt>
                <c:pt idx="1580">
                  <c:v>25.275130000000001</c:v>
                </c:pt>
                <c:pt idx="1581">
                  <c:v>25.29627</c:v>
                </c:pt>
                <c:pt idx="1582">
                  <c:v>25.317399999999999</c:v>
                </c:pt>
                <c:pt idx="1583">
                  <c:v>25.338539999999998</c:v>
                </c:pt>
                <c:pt idx="1584">
                  <c:v>25.33867</c:v>
                </c:pt>
                <c:pt idx="1585">
                  <c:v>25.35981</c:v>
                </c:pt>
                <c:pt idx="1586">
                  <c:v>25.380949999999999</c:v>
                </c:pt>
                <c:pt idx="1587">
                  <c:v>25.402090000000001</c:v>
                </c:pt>
                <c:pt idx="1588">
                  <c:v>25.40221</c:v>
                </c:pt>
                <c:pt idx="1589">
                  <c:v>25.423349999999999</c:v>
                </c:pt>
                <c:pt idx="1590">
                  <c:v>25.444489999999998</c:v>
                </c:pt>
                <c:pt idx="1591">
                  <c:v>25.465630000000001</c:v>
                </c:pt>
                <c:pt idx="1592">
                  <c:v>25.46575</c:v>
                </c:pt>
                <c:pt idx="1593">
                  <c:v>25.48677</c:v>
                </c:pt>
                <c:pt idx="1594">
                  <c:v>25.507899999999999</c:v>
                </c:pt>
                <c:pt idx="1595">
                  <c:v>25.508030000000002</c:v>
                </c:pt>
                <c:pt idx="1596">
                  <c:v>25.529170000000001</c:v>
                </c:pt>
                <c:pt idx="1597">
                  <c:v>25.55031</c:v>
                </c:pt>
                <c:pt idx="1598">
                  <c:v>25.571449999999999</c:v>
                </c:pt>
                <c:pt idx="1599">
                  <c:v>25.571570000000001</c:v>
                </c:pt>
                <c:pt idx="1600">
                  <c:v>25.59271</c:v>
                </c:pt>
                <c:pt idx="1601">
                  <c:v>25.613849999999999</c:v>
                </c:pt>
                <c:pt idx="1602">
                  <c:v>25.634989999999998</c:v>
                </c:pt>
                <c:pt idx="1603">
                  <c:v>25.635110000000001</c:v>
                </c:pt>
                <c:pt idx="1604">
                  <c:v>25.65625</c:v>
                </c:pt>
                <c:pt idx="1605">
                  <c:v>25.677389999999999</c:v>
                </c:pt>
                <c:pt idx="1606">
                  <c:v>25.698530000000002</c:v>
                </c:pt>
                <c:pt idx="1607">
                  <c:v>25.69866</c:v>
                </c:pt>
                <c:pt idx="1608">
                  <c:v>25.719799999999999</c:v>
                </c:pt>
                <c:pt idx="1609">
                  <c:v>25.740929999999999</c:v>
                </c:pt>
                <c:pt idx="1610">
                  <c:v>25.762070000000001</c:v>
                </c:pt>
                <c:pt idx="1611">
                  <c:v>25.7622</c:v>
                </c:pt>
                <c:pt idx="1612">
                  <c:v>25.783339999999999</c:v>
                </c:pt>
                <c:pt idx="1613">
                  <c:v>25.804480000000002</c:v>
                </c:pt>
                <c:pt idx="1614">
                  <c:v>25.825620000000001</c:v>
                </c:pt>
                <c:pt idx="1615">
                  <c:v>25.82574</c:v>
                </c:pt>
                <c:pt idx="1616">
                  <c:v>25.846879999999999</c:v>
                </c:pt>
                <c:pt idx="1617">
                  <c:v>25.868020000000001</c:v>
                </c:pt>
                <c:pt idx="1618">
                  <c:v>25.88916</c:v>
                </c:pt>
                <c:pt idx="1619">
                  <c:v>25.889279999999999</c:v>
                </c:pt>
                <c:pt idx="1620">
                  <c:v>25.910419999999998</c:v>
                </c:pt>
                <c:pt idx="1621">
                  <c:v>25.931560000000001</c:v>
                </c:pt>
                <c:pt idx="1622">
                  <c:v>25.9527</c:v>
                </c:pt>
                <c:pt idx="1623">
                  <c:v>25.952819999999999</c:v>
                </c:pt>
                <c:pt idx="1624">
                  <c:v>25.973960000000002</c:v>
                </c:pt>
                <c:pt idx="1625">
                  <c:v>25.995100000000001</c:v>
                </c:pt>
                <c:pt idx="1626">
                  <c:v>26.01624</c:v>
                </c:pt>
                <c:pt idx="1627">
                  <c:v>26.037379999999999</c:v>
                </c:pt>
                <c:pt idx="1628">
                  <c:v>26.058520000000001</c:v>
                </c:pt>
                <c:pt idx="1629">
                  <c:v>26.05864</c:v>
                </c:pt>
                <c:pt idx="1630">
                  <c:v>26.07978</c:v>
                </c:pt>
                <c:pt idx="1631">
                  <c:v>26.100919999999999</c:v>
                </c:pt>
                <c:pt idx="1632">
                  <c:v>26.122060000000001</c:v>
                </c:pt>
                <c:pt idx="1633">
                  <c:v>26.1432</c:v>
                </c:pt>
                <c:pt idx="1634">
                  <c:v>26.143319999999999</c:v>
                </c:pt>
                <c:pt idx="1635">
                  <c:v>26.164459999999998</c:v>
                </c:pt>
                <c:pt idx="1636">
                  <c:v>26.185600000000001</c:v>
                </c:pt>
                <c:pt idx="1637">
                  <c:v>26.20674</c:v>
                </c:pt>
                <c:pt idx="1638">
                  <c:v>26.206869999999999</c:v>
                </c:pt>
                <c:pt idx="1639">
                  <c:v>26.228000000000002</c:v>
                </c:pt>
                <c:pt idx="1640">
                  <c:v>26.249140000000001</c:v>
                </c:pt>
                <c:pt idx="1641">
                  <c:v>26.27028</c:v>
                </c:pt>
                <c:pt idx="1642">
                  <c:v>26.270409999999998</c:v>
                </c:pt>
                <c:pt idx="1643">
                  <c:v>26.291550000000001</c:v>
                </c:pt>
                <c:pt idx="1644">
                  <c:v>26.31268</c:v>
                </c:pt>
                <c:pt idx="1645">
                  <c:v>26.333819999999999</c:v>
                </c:pt>
                <c:pt idx="1646">
                  <c:v>26.333950000000002</c:v>
                </c:pt>
                <c:pt idx="1647">
                  <c:v>26.355090000000001</c:v>
                </c:pt>
                <c:pt idx="1648">
                  <c:v>26.37623</c:v>
                </c:pt>
                <c:pt idx="1649">
                  <c:v>26.397359999999999</c:v>
                </c:pt>
                <c:pt idx="1650">
                  <c:v>26.397490000000001</c:v>
                </c:pt>
                <c:pt idx="1651">
                  <c:v>26.41863</c:v>
                </c:pt>
                <c:pt idx="1652">
                  <c:v>26.439769999999999</c:v>
                </c:pt>
                <c:pt idx="1653">
                  <c:v>26.460909999999998</c:v>
                </c:pt>
                <c:pt idx="1654">
                  <c:v>26.461030000000001</c:v>
                </c:pt>
                <c:pt idx="1655">
                  <c:v>26.48217</c:v>
                </c:pt>
                <c:pt idx="1656">
                  <c:v>26.503309999999999</c:v>
                </c:pt>
                <c:pt idx="1657">
                  <c:v>26.524450000000002</c:v>
                </c:pt>
                <c:pt idx="1658">
                  <c:v>26.524570000000001</c:v>
                </c:pt>
                <c:pt idx="1659">
                  <c:v>26.54571</c:v>
                </c:pt>
                <c:pt idx="1660">
                  <c:v>26.566849999999999</c:v>
                </c:pt>
                <c:pt idx="1661">
                  <c:v>26.587990000000001</c:v>
                </c:pt>
                <c:pt idx="1662">
                  <c:v>26.58811</c:v>
                </c:pt>
                <c:pt idx="1663">
                  <c:v>26.609249999999999</c:v>
                </c:pt>
                <c:pt idx="1664">
                  <c:v>26.630389999999998</c:v>
                </c:pt>
                <c:pt idx="1665">
                  <c:v>26.651530000000001</c:v>
                </c:pt>
                <c:pt idx="1666">
                  <c:v>26.65166</c:v>
                </c:pt>
                <c:pt idx="1667">
                  <c:v>26.672789999999999</c:v>
                </c:pt>
                <c:pt idx="1668">
                  <c:v>26.693930000000002</c:v>
                </c:pt>
                <c:pt idx="1669">
                  <c:v>26.715070000000001</c:v>
                </c:pt>
                <c:pt idx="1670">
                  <c:v>26.715199999999999</c:v>
                </c:pt>
                <c:pt idx="1671">
                  <c:v>26.736329999999999</c:v>
                </c:pt>
                <c:pt idx="1672">
                  <c:v>26.757470000000001</c:v>
                </c:pt>
                <c:pt idx="1673">
                  <c:v>26.77861</c:v>
                </c:pt>
                <c:pt idx="1674">
                  <c:v>26.79975</c:v>
                </c:pt>
                <c:pt idx="1675">
                  <c:v>26.799880000000002</c:v>
                </c:pt>
                <c:pt idx="1676">
                  <c:v>26.821010000000001</c:v>
                </c:pt>
                <c:pt idx="1677">
                  <c:v>26.84215</c:v>
                </c:pt>
                <c:pt idx="1678">
                  <c:v>26.863289999999999</c:v>
                </c:pt>
                <c:pt idx="1679">
                  <c:v>26.863420000000001</c:v>
                </c:pt>
                <c:pt idx="1680">
                  <c:v>26.88456</c:v>
                </c:pt>
                <c:pt idx="1681">
                  <c:v>26.90569</c:v>
                </c:pt>
                <c:pt idx="1682">
                  <c:v>26.926829999999999</c:v>
                </c:pt>
                <c:pt idx="1683">
                  <c:v>26.926960000000001</c:v>
                </c:pt>
                <c:pt idx="1684">
                  <c:v>26.9481</c:v>
                </c:pt>
                <c:pt idx="1685">
                  <c:v>26.96923</c:v>
                </c:pt>
                <c:pt idx="1686">
                  <c:v>26.990369999999999</c:v>
                </c:pt>
                <c:pt idx="1687">
                  <c:v>26.990500000000001</c:v>
                </c:pt>
                <c:pt idx="1688">
                  <c:v>27.01164</c:v>
                </c:pt>
                <c:pt idx="1689">
                  <c:v>27.032779999999999</c:v>
                </c:pt>
                <c:pt idx="1690">
                  <c:v>27.053909999999998</c:v>
                </c:pt>
                <c:pt idx="1691">
                  <c:v>27.075050000000001</c:v>
                </c:pt>
                <c:pt idx="1692">
                  <c:v>27.07518</c:v>
                </c:pt>
                <c:pt idx="1693">
                  <c:v>27.096319999999999</c:v>
                </c:pt>
                <c:pt idx="1694">
                  <c:v>27.117450000000002</c:v>
                </c:pt>
                <c:pt idx="1695">
                  <c:v>27.138590000000001</c:v>
                </c:pt>
                <c:pt idx="1696">
                  <c:v>27.138719999999999</c:v>
                </c:pt>
                <c:pt idx="1697">
                  <c:v>27.159859999999998</c:v>
                </c:pt>
                <c:pt idx="1698">
                  <c:v>27.181000000000001</c:v>
                </c:pt>
                <c:pt idx="1699">
                  <c:v>27.20213</c:v>
                </c:pt>
                <c:pt idx="1700">
                  <c:v>27.202259999999999</c:v>
                </c:pt>
                <c:pt idx="1701">
                  <c:v>27.223400000000002</c:v>
                </c:pt>
                <c:pt idx="1702">
                  <c:v>27.244540000000001</c:v>
                </c:pt>
                <c:pt idx="1703">
                  <c:v>27.26567</c:v>
                </c:pt>
                <c:pt idx="1704">
                  <c:v>27.265799999999999</c:v>
                </c:pt>
                <c:pt idx="1705">
                  <c:v>27.286940000000001</c:v>
                </c:pt>
                <c:pt idx="1706">
                  <c:v>27.30808</c:v>
                </c:pt>
                <c:pt idx="1707">
                  <c:v>27.32921</c:v>
                </c:pt>
                <c:pt idx="1708">
                  <c:v>27.329339999999998</c:v>
                </c:pt>
                <c:pt idx="1709">
                  <c:v>27.350480000000001</c:v>
                </c:pt>
                <c:pt idx="1710">
                  <c:v>27.37162</c:v>
                </c:pt>
                <c:pt idx="1711">
                  <c:v>27.392759999999999</c:v>
                </c:pt>
                <c:pt idx="1712">
                  <c:v>27.392880000000002</c:v>
                </c:pt>
                <c:pt idx="1713">
                  <c:v>27.414020000000001</c:v>
                </c:pt>
                <c:pt idx="1714">
                  <c:v>27.43516</c:v>
                </c:pt>
                <c:pt idx="1715">
                  <c:v>27.456299999999999</c:v>
                </c:pt>
                <c:pt idx="1716">
                  <c:v>27.456420000000001</c:v>
                </c:pt>
                <c:pt idx="1717">
                  <c:v>27.47756</c:v>
                </c:pt>
                <c:pt idx="1718">
                  <c:v>27.498699999999999</c:v>
                </c:pt>
                <c:pt idx="1719">
                  <c:v>27.519839999999999</c:v>
                </c:pt>
                <c:pt idx="1720">
                  <c:v>27.540970000000002</c:v>
                </c:pt>
                <c:pt idx="1721">
                  <c:v>27.5411</c:v>
                </c:pt>
                <c:pt idx="1722">
                  <c:v>27.562239999999999</c:v>
                </c:pt>
                <c:pt idx="1723">
                  <c:v>27.583379999999998</c:v>
                </c:pt>
                <c:pt idx="1724">
                  <c:v>27.604520000000001</c:v>
                </c:pt>
                <c:pt idx="1725">
                  <c:v>27.60464</c:v>
                </c:pt>
                <c:pt idx="1726">
                  <c:v>27.62565</c:v>
                </c:pt>
                <c:pt idx="1727">
                  <c:v>27.625779999999999</c:v>
                </c:pt>
                <c:pt idx="1728">
                  <c:v>27.646920000000001</c:v>
                </c:pt>
                <c:pt idx="1729">
                  <c:v>27.668060000000001</c:v>
                </c:pt>
                <c:pt idx="1730">
                  <c:v>27.68919</c:v>
                </c:pt>
                <c:pt idx="1731">
                  <c:v>27.710329999999999</c:v>
                </c:pt>
                <c:pt idx="1732">
                  <c:v>27.731470000000002</c:v>
                </c:pt>
                <c:pt idx="1733">
                  <c:v>27.7316</c:v>
                </c:pt>
                <c:pt idx="1734">
                  <c:v>27.75273</c:v>
                </c:pt>
                <c:pt idx="1735">
                  <c:v>27.773869999999999</c:v>
                </c:pt>
                <c:pt idx="1736">
                  <c:v>27.795010000000001</c:v>
                </c:pt>
                <c:pt idx="1737">
                  <c:v>27.81615</c:v>
                </c:pt>
                <c:pt idx="1738">
                  <c:v>27.816269999999999</c:v>
                </c:pt>
                <c:pt idx="1739">
                  <c:v>27.837409999999998</c:v>
                </c:pt>
                <c:pt idx="1740">
                  <c:v>27.858550000000001</c:v>
                </c:pt>
                <c:pt idx="1741">
                  <c:v>27.87969</c:v>
                </c:pt>
                <c:pt idx="1742">
                  <c:v>27.879809999999999</c:v>
                </c:pt>
                <c:pt idx="1743">
                  <c:v>27.900950000000002</c:v>
                </c:pt>
                <c:pt idx="1744">
                  <c:v>27.922090000000001</c:v>
                </c:pt>
                <c:pt idx="1745">
                  <c:v>27.94323</c:v>
                </c:pt>
                <c:pt idx="1746">
                  <c:v>27.943349999999999</c:v>
                </c:pt>
                <c:pt idx="1747">
                  <c:v>27.964490000000001</c:v>
                </c:pt>
                <c:pt idx="1748">
                  <c:v>27.98563</c:v>
                </c:pt>
                <c:pt idx="1749">
                  <c:v>28.006769999999999</c:v>
                </c:pt>
                <c:pt idx="1750">
                  <c:v>28.006889999999999</c:v>
                </c:pt>
                <c:pt idx="1751">
                  <c:v>28.028030000000001</c:v>
                </c:pt>
                <c:pt idx="1752">
                  <c:v>28.04917</c:v>
                </c:pt>
                <c:pt idx="1753">
                  <c:v>28.070180000000001</c:v>
                </c:pt>
                <c:pt idx="1754">
                  <c:v>28.070309999999999</c:v>
                </c:pt>
                <c:pt idx="1755">
                  <c:v>28.091449999999998</c:v>
                </c:pt>
                <c:pt idx="1756">
                  <c:v>28.112580000000001</c:v>
                </c:pt>
                <c:pt idx="1757">
                  <c:v>28.11271</c:v>
                </c:pt>
                <c:pt idx="1758">
                  <c:v>28.133849999999999</c:v>
                </c:pt>
                <c:pt idx="1759">
                  <c:v>28.154990000000002</c:v>
                </c:pt>
                <c:pt idx="1760">
                  <c:v>28.176120000000001</c:v>
                </c:pt>
                <c:pt idx="1761">
                  <c:v>28.17625</c:v>
                </c:pt>
                <c:pt idx="1762">
                  <c:v>28.197389999999999</c:v>
                </c:pt>
                <c:pt idx="1763">
                  <c:v>28.218530000000001</c:v>
                </c:pt>
                <c:pt idx="1764">
                  <c:v>28.239660000000001</c:v>
                </c:pt>
                <c:pt idx="1765">
                  <c:v>28.239789999999999</c:v>
                </c:pt>
                <c:pt idx="1766">
                  <c:v>28.260929999999998</c:v>
                </c:pt>
                <c:pt idx="1767">
                  <c:v>28.282070000000001</c:v>
                </c:pt>
                <c:pt idx="1768">
                  <c:v>28.3032</c:v>
                </c:pt>
                <c:pt idx="1769">
                  <c:v>28.303329999999999</c:v>
                </c:pt>
                <c:pt idx="1770">
                  <c:v>28.324470000000002</c:v>
                </c:pt>
                <c:pt idx="1771">
                  <c:v>28.345610000000001</c:v>
                </c:pt>
                <c:pt idx="1772">
                  <c:v>28.36674</c:v>
                </c:pt>
                <c:pt idx="1773">
                  <c:v>28.387879999999999</c:v>
                </c:pt>
                <c:pt idx="1774">
                  <c:v>28.388010000000001</c:v>
                </c:pt>
                <c:pt idx="1775">
                  <c:v>28.40915</c:v>
                </c:pt>
                <c:pt idx="1776">
                  <c:v>28.43028</c:v>
                </c:pt>
                <c:pt idx="1777">
                  <c:v>28.451419999999999</c:v>
                </c:pt>
                <c:pt idx="1778">
                  <c:v>28.451550000000001</c:v>
                </c:pt>
                <c:pt idx="1779">
                  <c:v>28.47269</c:v>
                </c:pt>
                <c:pt idx="1780">
                  <c:v>28.493819999999999</c:v>
                </c:pt>
                <c:pt idx="1781">
                  <c:v>28.514959999999999</c:v>
                </c:pt>
                <c:pt idx="1782">
                  <c:v>28.515090000000001</c:v>
                </c:pt>
                <c:pt idx="1783">
                  <c:v>28.53623</c:v>
                </c:pt>
                <c:pt idx="1784">
                  <c:v>28.557359999999999</c:v>
                </c:pt>
                <c:pt idx="1785">
                  <c:v>28.578499999999998</c:v>
                </c:pt>
                <c:pt idx="1786">
                  <c:v>28.57863</c:v>
                </c:pt>
                <c:pt idx="1787">
                  <c:v>28.599769999999999</c:v>
                </c:pt>
                <c:pt idx="1788">
                  <c:v>28.620899999999999</c:v>
                </c:pt>
                <c:pt idx="1789">
                  <c:v>28.642040000000001</c:v>
                </c:pt>
                <c:pt idx="1790">
                  <c:v>28.663180000000001</c:v>
                </c:pt>
                <c:pt idx="1791">
                  <c:v>28.6633</c:v>
                </c:pt>
                <c:pt idx="1792">
                  <c:v>28.684439999999999</c:v>
                </c:pt>
                <c:pt idx="1793">
                  <c:v>28.705580000000001</c:v>
                </c:pt>
                <c:pt idx="1794">
                  <c:v>28.72672</c:v>
                </c:pt>
                <c:pt idx="1795">
                  <c:v>28.726839999999999</c:v>
                </c:pt>
                <c:pt idx="1796">
                  <c:v>28.747979999999998</c:v>
                </c:pt>
                <c:pt idx="1797">
                  <c:v>28.769120000000001</c:v>
                </c:pt>
                <c:pt idx="1798">
                  <c:v>28.79026</c:v>
                </c:pt>
                <c:pt idx="1799">
                  <c:v>28.790379999999999</c:v>
                </c:pt>
                <c:pt idx="1800">
                  <c:v>28.811520000000002</c:v>
                </c:pt>
                <c:pt idx="1801">
                  <c:v>28.832660000000001</c:v>
                </c:pt>
                <c:pt idx="1802">
                  <c:v>28.8538</c:v>
                </c:pt>
                <c:pt idx="1803">
                  <c:v>28.853919999999999</c:v>
                </c:pt>
                <c:pt idx="1804">
                  <c:v>28.875060000000001</c:v>
                </c:pt>
                <c:pt idx="1805">
                  <c:v>28.8962</c:v>
                </c:pt>
                <c:pt idx="1806">
                  <c:v>28.917339999999999</c:v>
                </c:pt>
                <c:pt idx="1807">
                  <c:v>28.917459999999998</c:v>
                </c:pt>
                <c:pt idx="1808">
                  <c:v>28.938600000000001</c:v>
                </c:pt>
                <c:pt idx="1809">
                  <c:v>28.95974</c:v>
                </c:pt>
                <c:pt idx="1810">
                  <c:v>28.980879999999999</c:v>
                </c:pt>
                <c:pt idx="1811">
                  <c:v>28.981000000000002</c:v>
                </c:pt>
                <c:pt idx="1812">
                  <c:v>29.002140000000001</c:v>
                </c:pt>
                <c:pt idx="1813">
                  <c:v>29.02328</c:v>
                </c:pt>
                <c:pt idx="1814">
                  <c:v>29.044409999999999</c:v>
                </c:pt>
                <c:pt idx="1815">
                  <c:v>29.044540000000001</c:v>
                </c:pt>
                <c:pt idx="1816">
                  <c:v>29.06568</c:v>
                </c:pt>
                <c:pt idx="1817">
                  <c:v>29.086819999999999</c:v>
                </c:pt>
                <c:pt idx="1818">
                  <c:v>29.107949999999999</c:v>
                </c:pt>
                <c:pt idx="1819">
                  <c:v>29.108080000000001</c:v>
                </c:pt>
                <c:pt idx="1820">
                  <c:v>29.129090000000001</c:v>
                </c:pt>
                <c:pt idx="1821">
                  <c:v>29.12922</c:v>
                </c:pt>
                <c:pt idx="1822">
                  <c:v>29.150359999999999</c:v>
                </c:pt>
                <c:pt idx="1823">
                  <c:v>29.171489999999999</c:v>
                </c:pt>
                <c:pt idx="1824">
                  <c:v>29.192630000000001</c:v>
                </c:pt>
                <c:pt idx="1825">
                  <c:v>29.21377</c:v>
                </c:pt>
                <c:pt idx="1826">
                  <c:v>29.213889999999999</c:v>
                </c:pt>
                <c:pt idx="1827">
                  <c:v>29.235029999999998</c:v>
                </c:pt>
                <c:pt idx="1828">
                  <c:v>29.256170000000001</c:v>
                </c:pt>
                <c:pt idx="1829">
                  <c:v>29.27731</c:v>
                </c:pt>
                <c:pt idx="1830">
                  <c:v>29.277429999999999</c:v>
                </c:pt>
                <c:pt idx="1831">
                  <c:v>29.298570000000002</c:v>
                </c:pt>
                <c:pt idx="1832">
                  <c:v>29.319710000000001</c:v>
                </c:pt>
                <c:pt idx="1833">
                  <c:v>29.34085</c:v>
                </c:pt>
                <c:pt idx="1834">
                  <c:v>29.340969999999999</c:v>
                </c:pt>
                <c:pt idx="1835">
                  <c:v>29.362110000000001</c:v>
                </c:pt>
                <c:pt idx="1836">
                  <c:v>29.38325</c:v>
                </c:pt>
                <c:pt idx="1837">
                  <c:v>29.404389999999999</c:v>
                </c:pt>
                <c:pt idx="1838">
                  <c:v>29.404509999999998</c:v>
                </c:pt>
                <c:pt idx="1839">
                  <c:v>29.425650000000001</c:v>
                </c:pt>
                <c:pt idx="1840">
                  <c:v>29.44679</c:v>
                </c:pt>
                <c:pt idx="1841">
                  <c:v>29.467919999999999</c:v>
                </c:pt>
                <c:pt idx="1842">
                  <c:v>29.489059999999998</c:v>
                </c:pt>
                <c:pt idx="1843">
                  <c:v>29.489190000000001</c:v>
                </c:pt>
                <c:pt idx="1844">
                  <c:v>29.51033</c:v>
                </c:pt>
                <c:pt idx="1845">
                  <c:v>29.531459999999999</c:v>
                </c:pt>
                <c:pt idx="1846">
                  <c:v>29.552600000000002</c:v>
                </c:pt>
                <c:pt idx="1847">
                  <c:v>29.55273</c:v>
                </c:pt>
                <c:pt idx="1848">
                  <c:v>29.57386</c:v>
                </c:pt>
                <c:pt idx="1849">
                  <c:v>29.594999999999999</c:v>
                </c:pt>
                <c:pt idx="1850">
                  <c:v>29.616140000000001</c:v>
                </c:pt>
                <c:pt idx="1851">
                  <c:v>29.61627</c:v>
                </c:pt>
                <c:pt idx="1852">
                  <c:v>29.6374</c:v>
                </c:pt>
                <c:pt idx="1853">
                  <c:v>29.658539999999999</c:v>
                </c:pt>
                <c:pt idx="1854">
                  <c:v>29.679680000000001</c:v>
                </c:pt>
                <c:pt idx="1855">
                  <c:v>29.6798</c:v>
                </c:pt>
                <c:pt idx="1856">
                  <c:v>29.700939999999999</c:v>
                </c:pt>
                <c:pt idx="1857">
                  <c:v>29.722079999999998</c:v>
                </c:pt>
                <c:pt idx="1858">
                  <c:v>29.743220000000001</c:v>
                </c:pt>
                <c:pt idx="1859">
                  <c:v>29.74334</c:v>
                </c:pt>
                <c:pt idx="1860">
                  <c:v>29.764479999999999</c:v>
                </c:pt>
                <c:pt idx="1861">
                  <c:v>29.785620000000002</c:v>
                </c:pt>
                <c:pt idx="1862">
                  <c:v>29.806760000000001</c:v>
                </c:pt>
                <c:pt idx="1863">
                  <c:v>29.80688</c:v>
                </c:pt>
                <c:pt idx="1864">
                  <c:v>29.82789</c:v>
                </c:pt>
                <c:pt idx="1865">
                  <c:v>29.828019999999999</c:v>
                </c:pt>
                <c:pt idx="1866">
                  <c:v>29.849160000000001</c:v>
                </c:pt>
                <c:pt idx="1867">
                  <c:v>29.870290000000001</c:v>
                </c:pt>
                <c:pt idx="1868">
                  <c:v>29.89143</c:v>
                </c:pt>
                <c:pt idx="1869">
                  <c:v>29.891559999999998</c:v>
                </c:pt>
                <c:pt idx="1870">
                  <c:v>29.912700000000001</c:v>
                </c:pt>
                <c:pt idx="1871">
                  <c:v>29.93383</c:v>
                </c:pt>
                <c:pt idx="1872">
                  <c:v>29.954969999999999</c:v>
                </c:pt>
                <c:pt idx="1873">
                  <c:v>29.955100000000002</c:v>
                </c:pt>
                <c:pt idx="1874">
                  <c:v>29.976230000000001</c:v>
                </c:pt>
                <c:pt idx="1875">
                  <c:v>29.99737</c:v>
                </c:pt>
                <c:pt idx="1876">
                  <c:v>30.018509999999999</c:v>
                </c:pt>
                <c:pt idx="1877">
                  <c:v>30.039650000000002</c:v>
                </c:pt>
                <c:pt idx="1878">
                  <c:v>30.039770000000001</c:v>
                </c:pt>
                <c:pt idx="1879">
                  <c:v>30.06091</c:v>
                </c:pt>
                <c:pt idx="1880">
                  <c:v>30.082049999999999</c:v>
                </c:pt>
                <c:pt idx="1881">
                  <c:v>30.103190000000001</c:v>
                </c:pt>
                <c:pt idx="1882">
                  <c:v>30.10331</c:v>
                </c:pt>
                <c:pt idx="1883">
                  <c:v>30.12445</c:v>
                </c:pt>
                <c:pt idx="1884">
                  <c:v>30.145589999999999</c:v>
                </c:pt>
                <c:pt idx="1885">
                  <c:v>30.166720000000002</c:v>
                </c:pt>
                <c:pt idx="1886">
                  <c:v>30.16685</c:v>
                </c:pt>
                <c:pt idx="1887">
                  <c:v>30.187989999999999</c:v>
                </c:pt>
                <c:pt idx="1888">
                  <c:v>30.209119999999999</c:v>
                </c:pt>
                <c:pt idx="1889">
                  <c:v>30.230260000000001</c:v>
                </c:pt>
                <c:pt idx="1890">
                  <c:v>30.23039</c:v>
                </c:pt>
                <c:pt idx="1891">
                  <c:v>30.251529999999999</c:v>
                </c:pt>
                <c:pt idx="1892">
                  <c:v>30.272659999999998</c:v>
                </c:pt>
                <c:pt idx="1893">
                  <c:v>30.293800000000001</c:v>
                </c:pt>
                <c:pt idx="1894">
                  <c:v>30.29393</c:v>
                </c:pt>
                <c:pt idx="1895">
                  <c:v>30.315059999999999</c:v>
                </c:pt>
                <c:pt idx="1896">
                  <c:v>30.336200000000002</c:v>
                </c:pt>
                <c:pt idx="1897">
                  <c:v>30.357340000000001</c:v>
                </c:pt>
                <c:pt idx="1898">
                  <c:v>30.37848</c:v>
                </c:pt>
                <c:pt idx="1899">
                  <c:v>30.378599999999999</c:v>
                </c:pt>
                <c:pt idx="1900">
                  <c:v>30.399740000000001</c:v>
                </c:pt>
                <c:pt idx="1901">
                  <c:v>30.42088</c:v>
                </c:pt>
                <c:pt idx="1902">
                  <c:v>30.44201</c:v>
                </c:pt>
                <c:pt idx="1903">
                  <c:v>30.442139999999998</c:v>
                </c:pt>
                <c:pt idx="1904">
                  <c:v>30.463280000000001</c:v>
                </c:pt>
                <c:pt idx="1905">
                  <c:v>30.48441</c:v>
                </c:pt>
                <c:pt idx="1906">
                  <c:v>30.505549999999999</c:v>
                </c:pt>
                <c:pt idx="1907">
                  <c:v>30.526689999999999</c:v>
                </c:pt>
                <c:pt idx="1908">
                  <c:v>30.526820000000001</c:v>
                </c:pt>
                <c:pt idx="1909">
                  <c:v>30.54795</c:v>
                </c:pt>
                <c:pt idx="1910">
                  <c:v>30.569089999999999</c:v>
                </c:pt>
                <c:pt idx="1911">
                  <c:v>30.590229999999998</c:v>
                </c:pt>
                <c:pt idx="1912">
                  <c:v>30.590350000000001</c:v>
                </c:pt>
                <c:pt idx="1913">
                  <c:v>30.61149</c:v>
                </c:pt>
                <c:pt idx="1914">
                  <c:v>30.632629999999999</c:v>
                </c:pt>
                <c:pt idx="1915">
                  <c:v>30.653770000000002</c:v>
                </c:pt>
                <c:pt idx="1916">
                  <c:v>30.653890000000001</c:v>
                </c:pt>
                <c:pt idx="1917">
                  <c:v>30.67503</c:v>
                </c:pt>
                <c:pt idx="1918">
                  <c:v>30.696169999999999</c:v>
                </c:pt>
                <c:pt idx="1919">
                  <c:v>30.717300000000002</c:v>
                </c:pt>
                <c:pt idx="1920">
                  <c:v>30.71743</c:v>
                </c:pt>
                <c:pt idx="1921">
                  <c:v>30.738569999999999</c:v>
                </c:pt>
                <c:pt idx="1922">
                  <c:v>30.759699999999999</c:v>
                </c:pt>
                <c:pt idx="1923">
                  <c:v>30.780840000000001</c:v>
                </c:pt>
                <c:pt idx="1924">
                  <c:v>30.78097</c:v>
                </c:pt>
                <c:pt idx="1925">
                  <c:v>30.802099999999999</c:v>
                </c:pt>
                <c:pt idx="1926">
                  <c:v>30.823239999999998</c:v>
                </c:pt>
                <c:pt idx="1927">
                  <c:v>30.844380000000001</c:v>
                </c:pt>
                <c:pt idx="1928">
                  <c:v>30.86552</c:v>
                </c:pt>
                <c:pt idx="1929">
                  <c:v>30.865639999999999</c:v>
                </c:pt>
                <c:pt idx="1930">
                  <c:v>30.886780000000002</c:v>
                </c:pt>
                <c:pt idx="1931">
                  <c:v>30.907920000000001</c:v>
                </c:pt>
                <c:pt idx="1932">
                  <c:v>30.92905</c:v>
                </c:pt>
                <c:pt idx="1933">
                  <c:v>30.929179999999999</c:v>
                </c:pt>
                <c:pt idx="1934">
                  <c:v>30.950320000000001</c:v>
                </c:pt>
                <c:pt idx="1935">
                  <c:v>30.971450000000001</c:v>
                </c:pt>
                <c:pt idx="1936">
                  <c:v>30.99259</c:v>
                </c:pt>
                <c:pt idx="1937">
                  <c:v>30.992719999999998</c:v>
                </c:pt>
                <c:pt idx="1938">
                  <c:v>31.013860000000001</c:v>
                </c:pt>
                <c:pt idx="1939">
                  <c:v>31.034990000000001</c:v>
                </c:pt>
                <c:pt idx="1940">
                  <c:v>31.05613</c:v>
                </c:pt>
                <c:pt idx="1941">
                  <c:v>31.077269999999999</c:v>
                </c:pt>
                <c:pt idx="1942">
                  <c:v>31.077390000000001</c:v>
                </c:pt>
                <c:pt idx="1943">
                  <c:v>31.09853</c:v>
                </c:pt>
                <c:pt idx="1944">
                  <c:v>31.119669999999999</c:v>
                </c:pt>
                <c:pt idx="1945">
                  <c:v>31.140799999999999</c:v>
                </c:pt>
                <c:pt idx="1946">
                  <c:v>31.140930000000001</c:v>
                </c:pt>
                <c:pt idx="1947">
                  <c:v>31.16207</c:v>
                </c:pt>
                <c:pt idx="1948">
                  <c:v>31.183209999999999</c:v>
                </c:pt>
                <c:pt idx="1949">
                  <c:v>31.204339999999998</c:v>
                </c:pt>
                <c:pt idx="1950">
                  <c:v>31.204470000000001</c:v>
                </c:pt>
                <c:pt idx="1951">
                  <c:v>31.22561</c:v>
                </c:pt>
                <c:pt idx="1952">
                  <c:v>31.246739999999999</c:v>
                </c:pt>
                <c:pt idx="1953">
                  <c:v>31.267880000000002</c:v>
                </c:pt>
                <c:pt idx="1954">
                  <c:v>31.26801</c:v>
                </c:pt>
                <c:pt idx="1955">
                  <c:v>31.28914</c:v>
                </c:pt>
                <c:pt idx="1956">
                  <c:v>31.310279999999999</c:v>
                </c:pt>
                <c:pt idx="1957">
                  <c:v>31.331420000000001</c:v>
                </c:pt>
                <c:pt idx="1958">
                  <c:v>31.33154</c:v>
                </c:pt>
                <c:pt idx="1959">
                  <c:v>31.352679999999999</c:v>
                </c:pt>
                <c:pt idx="1960">
                  <c:v>31.373819999999998</c:v>
                </c:pt>
                <c:pt idx="1961">
                  <c:v>31.394950000000001</c:v>
                </c:pt>
                <c:pt idx="1962">
                  <c:v>31.39508</c:v>
                </c:pt>
                <c:pt idx="1963">
                  <c:v>31.416219999999999</c:v>
                </c:pt>
                <c:pt idx="1964">
                  <c:v>31.437349999999999</c:v>
                </c:pt>
                <c:pt idx="1965">
                  <c:v>31.458490000000001</c:v>
                </c:pt>
                <c:pt idx="1966">
                  <c:v>31.47963</c:v>
                </c:pt>
                <c:pt idx="1967">
                  <c:v>31.479759999999999</c:v>
                </c:pt>
                <c:pt idx="1968">
                  <c:v>31.500889999999998</c:v>
                </c:pt>
                <c:pt idx="1969">
                  <c:v>31.522030000000001</c:v>
                </c:pt>
                <c:pt idx="1970">
                  <c:v>31.54317</c:v>
                </c:pt>
                <c:pt idx="1971">
                  <c:v>31.564299999999999</c:v>
                </c:pt>
                <c:pt idx="1972">
                  <c:v>31.564430000000002</c:v>
                </c:pt>
                <c:pt idx="1973">
                  <c:v>31.585570000000001</c:v>
                </c:pt>
                <c:pt idx="1974">
                  <c:v>31.6067</c:v>
                </c:pt>
                <c:pt idx="1975">
                  <c:v>31.627839999999999</c:v>
                </c:pt>
                <c:pt idx="1976">
                  <c:v>31.627970000000001</c:v>
                </c:pt>
                <c:pt idx="1977">
                  <c:v>31.649100000000001</c:v>
                </c:pt>
                <c:pt idx="1978">
                  <c:v>31.67024</c:v>
                </c:pt>
                <c:pt idx="1979">
                  <c:v>31.691379999999999</c:v>
                </c:pt>
                <c:pt idx="1980">
                  <c:v>31.712520000000001</c:v>
                </c:pt>
                <c:pt idx="1981">
                  <c:v>31.71264</c:v>
                </c:pt>
                <c:pt idx="1982">
                  <c:v>31.733779999999999</c:v>
                </c:pt>
                <c:pt idx="1983">
                  <c:v>31.754919999999998</c:v>
                </c:pt>
                <c:pt idx="1984">
                  <c:v>31.776050000000001</c:v>
                </c:pt>
                <c:pt idx="1985">
                  <c:v>31.77618</c:v>
                </c:pt>
                <c:pt idx="1986">
                  <c:v>31.797319999999999</c:v>
                </c:pt>
                <c:pt idx="1987">
                  <c:v>31.818449999999999</c:v>
                </c:pt>
                <c:pt idx="1988">
                  <c:v>31.839590000000001</c:v>
                </c:pt>
                <c:pt idx="1989">
                  <c:v>31.83972</c:v>
                </c:pt>
                <c:pt idx="1990">
                  <c:v>31.860849999999999</c:v>
                </c:pt>
                <c:pt idx="1991">
                  <c:v>31.881989999999998</c:v>
                </c:pt>
                <c:pt idx="1992">
                  <c:v>31.903130000000001</c:v>
                </c:pt>
                <c:pt idx="1993">
                  <c:v>31.92426</c:v>
                </c:pt>
                <c:pt idx="1994">
                  <c:v>31.924389999999999</c:v>
                </c:pt>
                <c:pt idx="1995">
                  <c:v>31.945530000000002</c:v>
                </c:pt>
                <c:pt idx="1996">
                  <c:v>31.966660000000001</c:v>
                </c:pt>
                <c:pt idx="1997">
                  <c:v>31.9878</c:v>
                </c:pt>
                <c:pt idx="1998">
                  <c:v>31.987929999999999</c:v>
                </c:pt>
                <c:pt idx="1999">
                  <c:v>32.009059999999998</c:v>
                </c:pt>
                <c:pt idx="2000">
                  <c:v>32.030200000000001</c:v>
                </c:pt>
                <c:pt idx="2001">
                  <c:v>32.051340000000003</c:v>
                </c:pt>
                <c:pt idx="2002">
                  <c:v>32.051459999999999</c:v>
                </c:pt>
                <c:pt idx="2003">
                  <c:v>32.072600000000001</c:v>
                </c:pt>
                <c:pt idx="2004">
                  <c:v>32.093739999999997</c:v>
                </c:pt>
                <c:pt idx="2005">
                  <c:v>32.114870000000003</c:v>
                </c:pt>
                <c:pt idx="2006">
                  <c:v>32.115000000000002</c:v>
                </c:pt>
                <c:pt idx="2007">
                  <c:v>32.136139999999997</c:v>
                </c:pt>
                <c:pt idx="2008">
                  <c:v>32.157269999999997</c:v>
                </c:pt>
                <c:pt idx="2009">
                  <c:v>32.17841</c:v>
                </c:pt>
                <c:pt idx="2010">
                  <c:v>32.178539999999998</c:v>
                </c:pt>
                <c:pt idx="2011">
                  <c:v>32.199669999999998</c:v>
                </c:pt>
                <c:pt idx="2012">
                  <c:v>32.22081</c:v>
                </c:pt>
                <c:pt idx="2013">
                  <c:v>32.241950000000003</c:v>
                </c:pt>
                <c:pt idx="2014">
                  <c:v>32.242069999999998</c:v>
                </c:pt>
                <c:pt idx="2015">
                  <c:v>32.263210000000001</c:v>
                </c:pt>
                <c:pt idx="2016">
                  <c:v>32.284350000000003</c:v>
                </c:pt>
                <c:pt idx="2017">
                  <c:v>32.305480000000003</c:v>
                </c:pt>
                <c:pt idx="2018">
                  <c:v>32.305610000000001</c:v>
                </c:pt>
                <c:pt idx="2019">
                  <c:v>32.326749999999997</c:v>
                </c:pt>
                <c:pt idx="2020">
                  <c:v>32.347880000000004</c:v>
                </c:pt>
                <c:pt idx="2021">
                  <c:v>32.369019999999999</c:v>
                </c:pt>
                <c:pt idx="2022">
                  <c:v>32.369149999999998</c:v>
                </c:pt>
                <c:pt idx="2023">
                  <c:v>32.390279999999997</c:v>
                </c:pt>
                <c:pt idx="2024">
                  <c:v>32.41142</c:v>
                </c:pt>
                <c:pt idx="2025">
                  <c:v>32.432560000000002</c:v>
                </c:pt>
                <c:pt idx="2026">
                  <c:v>32.432679999999998</c:v>
                </c:pt>
                <c:pt idx="2027">
                  <c:v>32.45382</c:v>
                </c:pt>
                <c:pt idx="2028">
                  <c:v>32.474960000000003</c:v>
                </c:pt>
                <c:pt idx="2029">
                  <c:v>32.496090000000002</c:v>
                </c:pt>
                <c:pt idx="2030">
                  <c:v>32.496220000000001</c:v>
                </c:pt>
                <c:pt idx="2031">
                  <c:v>32.517359999999996</c:v>
                </c:pt>
                <c:pt idx="2032">
                  <c:v>32.538490000000003</c:v>
                </c:pt>
                <c:pt idx="2033">
                  <c:v>32.559629999999999</c:v>
                </c:pt>
                <c:pt idx="2034">
                  <c:v>32.559759999999997</c:v>
                </c:pt>
                <c:pt idx="2035">
                  <c:v>32.580889999999997</c:v>
                </c:pt>
                <c:pt idx="2036">
                  <c:v>32.602029999999999</c:v>
                </c:pt>
                <c:pt idx="2037">
                  <c:v>32.623170000000002</c:v>
                </c:pt>
                <c:pt idx="2038">
                  <c:v>32.623289999999997</c:v>
                </c:pt>
                <c:pt idx="2039">
                  <c:v>32.64443</c:v>
                </c:pt>
                <c:pt idx="2040">
                  <c:v>32.665570000000002</c:v>
                </c:pt>
                <c:pt idx="2041">
                  <c:v>32.686700000000002</c:v>
                </c:pt>
                <c:pt idx="2042">
                  <c:v>32.68683</c:v>
                </c:pt>
                <c:pt idx="2043">
                  <c:v>32.707970000000003</c:v>
                </c:pt>
                <c:pt idx="2044">
                  <c:v>32.729100000000003</c:v>
                </c:pt>
                <c:pt idx="2045">
                  <c:v>32.750239999999998</c:v>
                </c:pt>
                <c:pt idx="2046">
                  <c:v>32.771380000000001</c:v>
                </c:pt>
                <c:pt idx="2047">
                  <c:v>32.771500000000003</c:v>
                </c:pt>
                <c:pt idx="2048">
                  <c:v>32.79251</c:v>
                </c:pt>
                <c:pt idx="2049">
                  <c:v>32.792639999999999</c:v>
                </c:pt>
                <c:pt idx="2050">
                  <c:v>32.813780000000001</c:v>
                </c:pt>
                <c:pt idx="2051">
                  <c:v>32.834910000000001</c:v>
                </c:pt>
                <c:pt idx="2052">
                  <c:v>32.856050000000003</c:v>
                </c:pt>
                <c:pt idx="2053">
                  <c:v>32.856180000000002</c:v>
                </c:pt>
                <c:pt idx="2054">
                  <c:v>32.877310000000001</c:v>
                </c:pt>
                <c:pt idx="2055">
                  <c:v>32.898449999999997</c:v>
                </c:pt>
                <c:pt idx="2056">
                  <c:v>32.919589999999999</c:v>
                </c:pt>
                <c:pt idx="2057">
                  <c:v>32.919710000000002</c:v>
                </c:pt>
                <c:pt idx="2058">
                  <c:v>32.940849999999998</c:v>
                </c:pt>
                <c:pt idx="2059">
                  <c:v>32.96199</c:v>
                </c:pt>
                <c:pt idx="2060">
                  <c:v>32.98312</c:v>
                </c:pt>
                <c:pt idx="2061">
                  <c:v>32.983249999999998</c:v>
                </c:pt>
                <c:pt idx="2062">
                  <c:v>33.004390000000001</c:v>
                </c:pt>
                <c:pt idx="2063">
                  <c:v>33.02552</c:v>
                </c:pt>
                <c:pt idx="2064">
                  <c:v>33.046660000000003</c:v>
                </c:pt>
                <c:pt idx="2065">
                  <c:v>33.067799999999998</c:v>
                </c:pt>
                <c:pt idx="2066">
                  <c:v>33.067920000000001</c:v>
                </c:pt>
                <c:pt idx="2067">
                  <c:v>33.089060000000003</c:v>
                </c:pt>
                <c:pt idx="2068">
                  <c:v>33.110199999999999</c:v>
                </c:pt>
                <c:pt idx="2069">
                  <c:v>33.131329999999998</c:v>
                </c:pt>
                <c:pt idx="2070">
                  <c:v>33.131459999999997</c:v>
                </c:pt>
                <c:pt idx="2071">
                  <c:v>33.1526</c:v>
                </c:pt>
                <c:pt idx="2072">
                  <c:v>33.173729999999999</c:v>
                </c:pt>
                <c:pt idx="2073">
                  <c:v>33.194870000000002</c:v>
                </c:pt>
                <c:pt idx="2074">
                  <c:v>33.194989999999997</c:v>
                </c:pt>
                <c:pt idx="2075">
                  <c:v>33.21613</c:v>
                </c:pt>
                <c:pt idx="2076">
                  <c:v>33.237270000000002</c:v>
                </c:pt>
                <c:pt idx="2077">
                  <c:v>33.258409999999998</c:v>
                </c:pt>
                <c:pt idx="2078">
                  <c:v>33.25853</c:v>
                </c:pt>
                <c:pt idx="2079">
                  <c:v>33.279670000000003</c:v>
                </c:pt>
                <c:pt idx="2080">
                  <c:v>33.300800000000002</c:v>
                </c:pt>
                <c:pt idx="2081">
                  <c:v>33.321939999999998</c:v>
                </c:pt>
                <c:pt idx="2082">
                  <c:v>33.322069999999997</c:v>
                </c:pt>
                <c:pt idx="2083">
                  <c:v>33.343200000000003</c:v>
                </c:pt>
                <c:pt idx="2084">
                  <c:v>33.364339999999999</c:v>
                </c:pt>
                <c:pt idx="2085">
                  <c:v>33.385480000000001</c:v>
                </c:pt>
                <c:pt idx="2086">
                  <c:v>33.385599999999997</c:v>
                </c:pt>
                <c:pt idx="2087">
                  <c:v>33.406739999999999</c:v>
                </c:pt>
                <c:pt idx="2088">
                  <c:v>33.427880000000002</c:v>
                </c:pt>
                <c:pt idx="2089">
                  <c:v>33.449010000000001</c:v>
                </c:pt>
                <c:pt idx="2090">
                  <c:v>33.44914</c:v>
                </c:pt>
                <c:pt idx="2091">
                  <c:v>33.470280000000002</c:v>
                </c:pt>
                <c:pt idx="2092">
                  <c:v>33.491410000000002</c:v>
                </c:pt>
                <c:pt idx="2093">
                  <c:v>33.512549999999997</c:v>
                </c:pt>
                <c:pt idx="2094">
                  <c:v>33.51267</c:v>
                </c:pt>
                <c:pt idx="2095">
                  <c:v>33.533810000000003</c:v>
                </c:pt>
                <c:pt idx="2096">
                  <c:v>33.554949999999998</c:v>
                </c:pt>
                <c:pt idx="2097">
                  <c:v>33.576079999999997</c:v>
                </c:pt>
                <c:pt idx="2098">
                  <c:v>33.576210000000003</c:v>
                </c:pt>
                <c:pt idx="2099">
                  <c:v>33.597349999999999</c:v>
                </c:pt>
                <c:pt idx="2100">
                  <c:v>33.618479999999998</c:v>
                </c:pt>
                <c:pt idx="2101">
                  <c:v>33.639620000000001</c:v>
                </c:pt>
                <c:pt idx="2102">
                  <c:v>33.660760000000003</c:v>
                </c:pt>
                <c:pt idx="2103">
                  <c:v>33.660879999999999</c:v>
                </c:pt>
                <c:pt idx="2104">
                  <c:v>33.682020000000001</c:v>
                </c:pt>
                <c:pt idx="2105">
                  <c:v>33.703159999999997</c:v>
                </c:pt>
                <c:pt idx="2106">
                  <c:v>33.724290000000003</c:v>
                </c:pt>
                <c:pt idx="2107">
                  <c:v>33.724420000000002</c:v>
                </c:pt>
                <c:pt idx="2108">
                  <c:v>33.745559999999998</c:v>
                </c:pt>
                <c:pt idx="2109">
                  <c:v>33.766689999999997</c:v>
                </c:pt>
                <c:pt idx="2110">
                  <c:v>33.78783</c:v>
                </c:pt>
                <c:pt idx="2111">
                  <c:v>33.787950000000002</c:v>
                </c:pt>
                <c:pt idx="2112">
                  <c:v>33.808970000000002</c:v>
                </c:pt>
                <c:pt idx="2113">
                  <c:v>33.809089999999998</c:v>
                </c:pt>
                <c:pt idx="2114">
                  <c:v>33.83023</c:v>
                </c:pt>
                <c:pt idx="2115">
                  <c:v>33.85136</c:v>
                </c:pt>
                <c:pt idx="2116">
                  <c:v>33.872500000000002</c:v>
                </c:pt>
                <c:pt idx="2117">
                  <c:v>33.893639999999998</c:v>
                </c:pt>
                <c:pt idx="2118">
                  <c:v>33.89376</c:v>
                </c:pt>
                <c:pt idx="2119">
                  <c:v>33.914900000000003</c:v>
                </c:pt>
                <c:pt idx="2120">
                  <c:v>33.936039999999998</c:v>
                </c:pt>
                <c:pt idx="2121">
                  <c:v>33.957169999999998</c:v>
                </c:pt>
                <c:pt idx="2122">
                  <c:v>33.957299999999996</c:v>
                </c:pt>
                <c:pt idx="2123">
                  <c:v>33.978439999999999</c:v>
                </c:pt>
                <c:pt idx="2124">
                  <c:v>33.999569999999999</c:v>
                </c:pt>
                <c:pt idx="2125">
                  <c:v>34.020710000000001</c:v>
                </c:pt>
                <c:pt idx="2126">
                  <c:v>34.020829999999997</c:v>
                </c:pt>
                <c:pt idx="2127">
                  <c:v>34.041969999999999</c:v>
                </c:pt>
                <c:pt idx="2128">
                  <c:v>34.062980000000003</c:v>
                </c:pt>
                <c:pt idx="2129">
                  <c:v>34.063110000000002</c:v>
                </c:pt>
                <c:pt idx="2130">
                  <c:v>34.084240000000001</c:v>
                </c:pt>
                <c:pt idx="2131">
                  <c:v>34.105379999999997</c:v>
                </c:pt>
                <c:pt idx="2132">
                  <c:v>34.126519999999999</c:v>
                </c:pt>
                <c:pt idx="2133">
                  <c:v>34.126640000000002</c:v>
                </c:pt>
                <c:pt idx="2134">
                  <c:v>34.147779999999997</c:v>
                </c:pt>
                <c:pt idx="2135">
                  <c:v>34.16892</c:v>
                </c:pt>
                <c:pt idx="2136">
                  <c:v>34.190049999999999</c:v>
                </c:pt>
                <c:pt idx="2137">
                  <c:v>34.190179999999998</c:v>
                </c:pt>
                <c:pt idx="2138">
                  <c:v>34.211320000000001</c:v>
                </c:pt>
                <c:pt idx="2139">
                  <c:v>34.23245</c:v>
                </c:pt>
                <c:pt idx="2140">
                  <c:v>34.253590000000003</c:v>
                </c:pt>
                <c:pt idx="2141">
                  <c:v>34.253709999999998</c:v>
                </c:pt>
                <c:pt idx="2142">
                  <c:v>34.274850000000001</c:v>
                </c:pt>
                <c:pt idx="2143">
                  <c:v>34.295990000000003</c:v>
                </c:pt>
                <c:pt idx="2144">
                  <c:v>34.317120000000003</c:v>
                </c:pt>
                <c:pt idx="2145">
                  <c:v>34.317250000000001</c:v>
                </c:pt>
                <c:pt idx="2146">
                  <c:v>34.338389999999997</c:v>
                </c:pt>
                <c:pt idx="2147">
                  <c:v>34.359520000000003</c:v>
                </c:pt>
                <c:pt idx="2148">
                  <c:v>34.380659999999999</c:v>
                </c:pt>
                <c:pt idx="2149">
                  <c:v>34.380780000000001</c:v>
                </c:pt>
                <c:pt idx="2150">
                  <c:v>34.401919999999997</c:v>
                </c:pt>
                <c:pt idx="2151">
                  <c:v>34.42306</c:v>
                </c:pt>
                <c:pt idx="2152">
                  <c:v>34.444189999999999</c:v>
                </c:pt>
                <c:pt idx="2153">
                  <c:v>34.444319999999998</c:v>
                </c:pt>
                <c:pt idx="2154">
                  <c:v>34.46546</c:v>
                </c:pt>
                <c:pt idx="2155">
                  <c:v>34.48659</c:v>
                </c:pt>
                <c:pt idx="2156">
                  <c:v>34.507730000000002</c:v>
                </c:pt>
                <c:pt idx="2157">
                  <c:v>34.507860000000001</c:v>
                </c:pt>
                <c:pt idx="2158">
                  <c:v>34.52899</c:v>
                </c:pt>
                <c:pt idx="2159">
                  <c:v>34.550130000000003</c:v>
                </c:pt>
                <c:pt idx="2160">
                  <c:v>34.571260000000002</c:v>
                </c:pt>
                <c:pt idx="2161">
                  <c:v>34.571390000000001</c:v>
                </c:pt>
                <c:pt idx="2162">
                  <c:v>34.592529999999996</c:v>
                </c:pt>
                <c:pt idx="2163">
                  <c:v>34.613660000000003</c:v>
                </c:pt>
                <c:pt idx="2164">
                  <c:v>34.634799999999998</c:v>
                </c:pt>
                <c:pt idx="2165">
                  <c:v>34.655940000000001</c:v>
                </c:pt>
                <c:pt idx="2166">
                  <c:v>34.677070000000001</c:v>
                </c:pt>
                <c:pt idx="2167">
                  <c:v>34.677199999999999</c:v>
                </c:pt>
                <c:pt idx="2168">
                  <c:v>34.698329999999999</c:v>
                </c:pt>
                <c:pt idx="2169">
                  <c:v>34.719470000000001</c:v>
                </c:pt>
                <c:pt idx="2170">
                  <c:v>34.740609999999997</c:v>
                </c:pt>
                <c:pt idx="2171">
                  <c:v>34.761740000000003</c:v>
                </c:pt>
                <c:pt idx="2172">
                  <c:v>34.782879999999999</c:v>
                </c:pt>
                <c:pt idx="2173">
                  <c:v>34.783009999999997</c:v>
                </c:pt>
                <c:pt idx="2174">
                  <c:v>34.804139999999997</c:v>
                </c:pt>
                <c:pt idx="2175">
                  <c:v>34.825279999999999</c:v>
                </c:pt>
                <c:pt idx="2176">
                  <c:v>34.846420000000002</c:v>
                </c:pt>
                <c:pt idx="2177">
                  <c:v>34.846539999999997</c:v>
                </c:pt>
                <c:pt idx="2178">
                  <c:v>34.86768</c:v>
                </c:pt>
                <c:pt idx="2179">
                  <c:v>34.888809999999999</c:v>
                </c:pt>
                <c:pt idx="2180">
                  <c:v>34.909950000000002</c:v>
                </c:pt>
                <c:pt idx="2181">
                  <c:v>34.910080000000001</c:v>
                </c:pt>
                <c:pt idx="2182">
                  <c:v>34.93121</c:v>
                </c:pt>
                <c:pt idx="2183">
                  <c:v>34.952350000000003</c:v>
                </c:pt>
                <c:pt idx="2184">
                  <c:v>34.973489999999998</c:v>
                </c:pt>
                <c:pt idx="2185">
                  <c:v>34.973610000000001</c:v>
                </c:pt>
                <c:pt idx="2186">
                  <c:v>34.994750000000003</c:v>
                </c:pt>
                <c:pt idx="2187">
                  <c:v>35.015880000000003</c:v>
                </c:pt>
                <c:pt idx="2188">
                  <c:v>35.037019999999998</c:v>
                </c:pt>
                <c:pt idx="2189">
                  <c:v>35.037149999999997</c:v>
                </c:pt>
                <c:pt idx="2190">
                  <c:v>35.058280000000003</c:v>
                </c:pt>
                <c:pt idx="2191">
                  <c:v>35.079419999999999</c:v>
                </c:pt>
                <c:pt idx="2192">
                  <c:v>35.100549999999998</c:v>
                </c:pt>
                <c:pt idx="2193">
                  <c:v>35.100679999999997</c:v>
                </c:pt>
                <c:pt idx="2194">
                  <c:v>35.12182</c:v>
                </c:pt>
                <c:pt idx="2195">
                  <c:v>35.142949999999999</c:v>
                </c:pt>
                <c:pt idx="2196">
                  <c:v>35.164090000000002</c:v>
                </c:pt>
                <c:pt idx="2197">
                  <c:v>35.16422</c:v>
                </c:pt>
                <c:pt idx="2198">
                  <c:v>35.18535</c:v>
                </c:pt>
                <c:pt idx="2199">
                  <c:v>35.206490000000002</c:v>
                </c:pt>
                <c:pt idx="2200">
                  <c:v>35.227620000000002</c:v>
                </c:pt>
                <c:pt idx="2201">
                  <c:v>35.248759999999997</c:v>
                </c:pt>
                <c:pt idx="2202">
                  <c:v>35.248890000000003</c:v>
                </c:pt>
                <c:pt idx="2203">
                  <c:v>35.270020000000002</c:v>
                </c:pt>
                <c:pt idx="2204">
                  <c:v>35.291159999999998</c:v>
                </c:pt>
                <c:pt idx="2205">
                  <c:v>35.3123</c:v>
                </c:pt>
                <c:pt idx="2206">
                  <c:v>35.33343</c:v>
                </c:pt>
                <c:pt idx="2207">
                  <c:v>35.333559999999999</c:v>
                </c:pt>
                <c:pt idx="2208">
                  <c:v>35.354689999999998</c:v>
                </c:pt>
                <c:pt idx="2209">
                  <c:v>35.375830000000001</c:v>
                </c:pt>
                <c:pt idx="2210">
                  <c:v>35.396970000000003</c:v>
                </c:pt>
                <c:pt idx="2211">
                  <c:v>35.397089999999999</c:v>
                </c:pt>
                <c:pt idx="2212">
                  <c:v>35.418230000000001</c:v>
                </c:pt>
                <c:pt idx="2213">
                  <c:v>35.439360000000001</c:v>
                </c:pt>
                <c:pt idx="2214">
                  <c:v>35.460500000000003</c:v>
                </c:pt>
                <c:pt idx="2215">
                  <c:v>35.460630000000002</c:v>
                </c:pt>
                <c:pt idx="2216">
                  <c:v>35.481760000000001</c:v>
                </c:pt>
                <c:pt idx="2217">
                  <c:v>35.502899999999997</c:v>
                </c:pt>
                <c:pt idx="2218">
                  <c:v>35.524039999999999</c:v>
                </c:pt>
                <c:pt idx="2219">
                  <c:v>35.524160000000002</c:v>
                </c:pt>
                <c:pt idx="2220">
                  <c:v>35.545299999999997</c:v>
                </c:pt>
                <c:pt idx="2221">
                  <c:v>35.566429999999997</c:v>
                </c:pt>
                <c:pt idx="2222">
                  <c:v>35.587569999999999</c:v>
                </c:pt>
                <c:pt idx="2223">
                  <c:v>35.587699999999998</c:v>
                </c:pt>
                <c:pt idx="2224">
                  <c:v>35.608829999999998</c:v>
                </c:pt>
                <c:pt idx="2225">
                  <c:v>35.62997</c:v>
                </c:pt>
                <c:pt idx="2226">
                  <c:v>35.6511</c:v>
                </c:pt>
                <c:pt idx="2227">
                  <c:v>35.672240000000002</c:v>
                </c:pt>
                <c:pt idx="2228">
                  <c:v>35.672370000000001</c:v>
                </c:pt>
                <c:pt idx="2229">
                  <c:v>35.6935</c:v>
                </c:pt>
                <c:pt idx="2230">
                  <c:v>35.714640000000003</c:v>
                </c:pt>
                <c:pt idx="2231">
                  <c:v>35.735770000000002</c:v>
                </c:pt>
                <c:pt idx="2232">
                  <c:v>35.756909999999998</c:v>
                </c:pt>
                <c:pt idx="2233">
                  <c:v>35.757040000000003</c:v>
                </c:pt>
                <c:pt idx="2234">
                  <c:v>35.778170000000003</c:v>
                </c:pt>
                <c:pt idx="2235">
                  <c:v>35.799309999999998</c:v>
                </c:pt>
                <c:pt idx="2236">
                  <c:v>35.820450000000001</c:v>
                </c:pt>
                <c:pt idx="2237">
                  <c:v>35.820569999999996</c:v>
                </c:pt>
                <c:pt idx="2238">
                  <c:v>35.841709999999999</c:v>
                </c:pt>
                <c:pt idx="2239">
                  <c:v>35.862839999999998</c:v>
                </c:pt>
                <c:pt idx="2240">
                  <c:v>35.883980000000001</c:v>
                </c:pt>
                <c:pt idx="2241">
                  <c:v>35.88411</c:v>
                </c:pt>
                <c:pt idx="2242">
                  <c:v>35.905239999999999</c:v>
                </c:pt>
                <c:pt idx="2243">
                  <c:v>35.926380000000002</c:v>
                </c:pt>
                <c:pt idx="2244">
                  <c:v>35.947510000000001</c:v>
                </c:pt>
                <c:pt idx="2245">
                  <c:v>35.94764</c:v>
                </c:pt>
                <c:pt idx="2246">
                  <c:v>35.968780000000002</c:v>
                </c:pt>
                <c:pt idx="2247">
                  <c:v>35.989910000000002</c:v>
                </c:pt>
                <c:pt idx="2248">
                  <c:v>36.011049999999997</c:v>
                </c:pt>
                <c:pt idx="2249">
                  <c:v>36.032179999999997</c:v>
                </c:pt>
                <c:pt idx="2250">
                  <c:v>36.032310000000003</c:v>
                </c:pt>
                <c:pt idx="2251">
                  <c:v>36.053449999999998</c:v>
                </c:pt>
                <c:pt idx="2252">
                  <c:v>36.074579999999997</c:v>
                </c:pt>
                <c:pt idx="2253">
                  <c:v>36.09572</c:v>
                </c:pt>
                <c:pt idx="2254">
                  <c:v>36.095840000000003</c:v>
                </c:pt>
                <c:pt idx="2255">
                  <c:v>36.116979999999998</c:v>
                </c:pt>
                <c:pt idx="2256">
                  <c:v>36.138120000000001</c:v>
                </c:pt>
                <c:pt idx="2257">
                  <c:v>36.15925</c:v>
                </c:pt>
                <c:pt idx="2258">
                  <c:v>36.159379999999999</c:v>
                </c:pt>
                <c:pt idx="2259">
                  <c:v>36.180509999999998</c:v>
                </c:pt>
                <c:pt idx="2260">
                  <c:v>36.201650000000001</c:v>
                </c:pt>
                <c:pt idx="2261">
                  <c:v>36.222790000000003</c:v>
                </c:pt>
                <c:pt idx="2262">
                  <c:v>36.222909999999999</c:v>
                </c:pt>
                <c:pt idx="2263">
                  <c:v>36.244050000000001</c:v>
                </c:pt>
                <c:pt idx="2264">
                  <c:v>36.265180000000001</c:v>
                </c:pt>
                <c:pt idx="2265">
                  <c:v>36.286320000000003</c:v>
                </c:pt>
                <c:pt idx="2266">
                  <c:v>36.286450000000002</c:v>
                </c:pt>
                <c:pt idx="2267">
                  <c:v>36.307459999999999</c:v>
                </c:pt>
                <c:pt idx="2268">
                  <c:v>36.307580000000002</c:v>
                </c:pt>
                <c:pt idx="2269">
                  <c:v>36.328719999999997</c:v>
                </c:pt>
                <c:pt idx="2270">
                  <c:v>36.349850000000004</c:v>
                </c:pt>
                <c:pt idx="2271">
                  <c:v>36.370989999999999</c:v>
                </c:pt>
                <c:pt idx="2272">
                  <c:v>36.392130000000002</c:v>
                </c:pt>
                <c:pt idx="2273">
                  <c:v>36.392249999999997</c:v>
                </c:pt>
                <c:pt idx="2274">
                  <c:v>36.41339</c:v>
                </c:pt>
                <c:pt idx="2275">
                  <c:v>36.434519999999999</c:v>
                </c:pt>
                <c:pt idx="2276">
                  <c:v>36.455660000000002</c:v>
                </c:pt>
                <c:pt idx="2277">
                  <c:v>36.476799999999997</c:v>
                </c:pt>
                <c:pt idx="2278">
                  <c:v>36.47692</c:v>
                </c:pt>
                <c:pt idx="2279">
                  <c:v>36.498060000000002</c:v>
                </c:pt>
                <c:pt idx="2280">
                  <c:v>36.519190000000002</c:v>
                </c:pt>
                <c:pt idx="2281">
                  <c:v>36.540329999999997</c:v>
                </c:pt>
                <c:pt idx="2282">
                  <c:v>36.540460000000003</c:v>
                </c:pt>
                <c:pt idx="2283">
                  <c:v>36.561590000000002</c:v>
                </c:pt>
                <c:pt idx="2284">
                  <c:v>36.582729999999998</c:v>
                </c:pt>
                <c:pt idx="2285">
                  <c:v>36.603859999999997</c:v>
                </c:pt>
                <c:pt idx="2286">
                  <c:v>36.603990000000003</c:v>
                </c:pt>
                <c:pt idx="2287">
                  <c:v>36.625129999999999</c:v>
                </c:pt>
                <c:pt idx="2288">
                  <c:v>36.646259999999998</c:v>
                </c:pt>
                <c:pt idx="2289">
                  <c:v>36.667400000000001</c:v>
                </c:pt>
                <c:pt idx="2290">
                  <c:v>36.667520000000003</c:v>
                </c:pt>
                <c:pt idx="2291">
                  <c:v>36.688659999999999</c:v>
                </c:pt>
                <c:pt idx="2292">
                  <c:v>36.709800000000001</c:v>
                </c:pt>
                <c:pt idx="2293">
                  <c:v>36.730930000000001</c:v>
                </c:pt>
                <c:pt idx="2294">
                  <c:v>36.731059999999999</c:v>
                </c:pt>
                <c:pt idx="2295">
                  <c:v>36.752189999999999</c:v>
                </c:pt>
                <c:pt idx="2296">
                  <c:v>36.773330000000001</c:v>
                </c:pt>
                <c:pt idx="2297">
                  <c:v>36.794469999999997</c:v>
                </c:pt>
                <c:pt idx="2298">
                  <c:v>36.794589999999999</c:v>
                </c:pt>
                <c:pt idx="2299">
                  <c:v>36.815730000000002</c:v>
                </c:pt>
                <c:pt idx="2300">
                  <c:v>36.836860000000001</c:v>
                </c:pt>
                <c:pt idx="2301">
                  <c:v>36.857999999999997</c:v>
                </c:pt>
                <c:pt idx="2302">
                  <c:v>36.858130000000003</c:v>
                </c:pt>
                <c:pt idx="2303">
                  <c:v>36.879260000000002</c:v>
                </c:pt>
                <c:pt idx="2304">
                  <c:v>36.900399999999998</c:v>
                </c:pt>
                <c:pt idx="2305">
                  <c:v>36.921529999999997</c:v>
                </c:pt>
                <c:pt idx="2306">
                  <c:v>36.94267</c:v>
                </c:pt>
                <c:pt idx="2307">
                  <c:v>36.942790000000002</c:v>
                </c:pt>
                <c:pt idx="2308">
                  <c:v>36.963929999999998</c:v>
                </c:pt>
                <c:pt idx="2309">
                  <c:v>36.98507</c:v>
                </c:pt>
                <c:pt idx="2310">
                  <c:v>37.0062</c:v>
                </c:pt>
                <c:pt idx="2311">
                  <c:v>37.006329999999998</c:v>
                </c:pt>
                <c:pt idx="2312">
                  <c:v>37.027459999999998</c:v>
                </c:pt>
                <c:pt idx="2313">
                  <c:v>37.0486</c:v>
                </c:pt>
                <c:pt idx="2314">
                  <c:v>37.069740000000003</c:v>
                </c:pt>
                <c:pt idx="2315">
                  <c:v>37.069859999999998</c:v>
                </c:pt>
                <c:pt idx="2316">
                  <c:v>37.091000000000001</c:v>
                </c:pt>
                <c:pt idx="2317">
                  <c:v>37.112130000000001</c:v>
                </c:pt>
                <c:pt idx="2318">
                  <c:v>37.133270000000003</c:v>
                </c:pt>
                <c:pt idx="2319">
                  <c:v>37.133400000000002</c:v>
                </c:pt>
                <c:pt idx="2320">
                  <c:v>37.154530000000001</c:v>
                </c:pt>
                <c:pt idx="2321">
                  <c:v>37.175669999999997</c:v>
                </c:pt>
                <c:pt idx="2322">
                  <c:v>37.196800000000003</c:v>
                </c:pt>
                <c:pt idx="2323">
                  <c:v>37.196930000000002</c:v>
                </c:pt>
                <c:pt idx="2324">
                  <c:v>37.218060000000001</c:v>
                </c:pt>
                <c:pt idx="2325">
                  <c:v>37.239199999999997</c:v>
                </c:pt>
                <c:pt idx="2326">
                  <c:v>37.260339999999999</c:v>
                </c:pt>
                <c:pt idx="2327">
                  <c:v>37.260460000000002</c:v>
                </c:pt>
                <c:pt idx="2328">
                  <c:v>37.281599999999997</c:v>
                </c:pt>
                <c:pt idx="2329">
                  <c:v>37.302729999999997</c:v>
                </c:pt>
                <c:pt idx="2330">
                  <c:v>37.323869999999999</c:v>
                </c:pt>
                <c:pt idx="2331">
                  <c:v>37.323999999999998</c:v>
                </c:pt>
                <c:pt idx="2332">
                  <c:v>37.345129999999997</c:v>
                </c:pt>
                <c:pt idx="2333">
                  <c:v>37.36627</c:v>
                </c:pt>
                <c:pt idx="2334">
                  <c:v>37.3874</c:v>
                </c:pt>
                <c:pt idx="2335">
                  <c:v>37.387529999999998</c:v>
                </c:pt>
                <c:pt idx="2336">
                  <c:v>37.408659999999998</c:v>
                </c:pt>
                <c:pt idx="2337">
                  <c:v>37.4298</c:v>
                </c:pt>
                <c:pt idx="2338">
                  <c:v>37.450940000000003</c:v>
                </c:pt>
                <c:pt idx="2339">
                  <c:v>37.451059999999998</c:v>
                </c:pt>
                <c:pt idx="2340">
                  <c:v>37.472200000000001</c:v>
                </c:pt>
                <c:pt idx="2341">
                  <c:v>37.49333</c:v>
                </c:pt>
                <c:pt idx="2342">
                  <c:v>37.514470000000003</c:v>
                </c:pt>
                <c:pt idx="2343">
                  <c:v>37.514600000000002</c:v>
                </c:pt>
                <c:pt idx="2344">
                  <c:v>37.535730000000001</c:v>
                </c:pt>
                <c:pt idx="2345">
                  <c:v>37.556870000000004</c:v>
                </c:pt>
                <c:pt idx="2346">
                  <c:v>37.578000000000003</c:v>
                </c:pt>
                <c:pt idx="2347">
                  <c:v>37.578130000000002</c:v>
                </c:pt>
                <c:pt idx="2348">
                  <c:v>37.599260000000001</c:v>
                </c:pt>
                <c:pt idx="2349">
                  <c:v>37.620399999999997</c:v>
                </c:pt>
                <c:pt idx="2350">
                  <c:v>37.641539999999999</c:v>
                </c:pt>
                <c:pt idx="2351">
                  <c:v>37.641660000000002</c:v>
                </c:pt>
                <c:pt idx="2352">
                  <c:v>37.662799999999997</c:v>
                </c:pt>
                <c:pt idx="2353">
                  <c:v>37.683929999999997</c:v>
                </c:pt>
                <c:pt idx="2354">
                  <c:v>37.705069999999999</c:v>
                </c:pt>
                <c:pt idx="2355">
                  <c:v>37.705199999999998</c:v>
                </c:pt>
                <c:pt idx="2356">
                  <c:v>37.726329999999997</c:v>
                </c:pt>
                <c:pt idx="2357">
                  <c:v>37.74747</c:v>
                </c:pt>
                <c:pt idx="2358">
                  <c:v>37.768599999999999</c:v>
                </c:pt>
                <c:pt idx="2359">
                  <c:v>37.768729999999998</c:v>
                </c:pt>
                <c:pt idx="2360">
                  <c:v>37.789859999999997</c:v>
                </c:pt>
                <c:pt idx="2361">
                  <c:v>37.811</c:v>
                </c:pt>
                <c:pt idx="2362">
                  <c:v>37.832140000000003</c:v>
                </c:pt>
                <c:pt idx="2363">
                  <c:v>37.832259999999998</c:v>
                </c:pt>
                <c:pt idx="2364">
                  <c:v>37.853400000000001</c:v>
                </c:pt>
                <c:pt idx="2365">
                  <c:v>37.87453</c:v>
                </c:pt>
                <c:pt idx="2366">
                  <c:v>37.895670000000003</c:v>
                </c:pt>
                <c:pt idx="2367">
                  <c:v>37.895789999999998</c:v>
                </c:pt>
                <c:pt idx="2368">
                  <c:v>37.916930000000001</c:v>
                </c:pt>
                <c:pt idx="2369">
                  <c:v>37.938070000000003</c:v>
                </c:pt>
                <c:pt idx="2370">
                  <c:v>37.959200000000003</c:v>
                </c:pt>
                <c:pt idx="2371">
                  <c:v>37.959330000000001</c:v>
                </c:pt>
                <c:pt idx="2372">
                  <c:v>37.980460000000001</c:v>
                </c:pt>
                <c:pt idx="2373">
                  <c:v>38.001600000000003</c:v>
                </c:pt>
                <c:pt idx="2374">
                  <c:v>38.022730000000003</c:v>
                </c:pt>
                <c:pt idx="2375">
                  <c:v>38.022860000000001</c:v>
                </c:pt>
                <c:pt idx="2376">
                  <c:v>38.043999999999997</c:v>
                </c:pt>
                <c:pt idx="2377">
                  <c:v>38.065130000000003</c:v>
                </c:pt>
                <c:pt idx="2378">
                  <c:v>38.086269999999999</c:v>
                </c:pt>
                <c:pt idx="2379">
                  <c:v>38.086390000000002</c:v>
                </c:pt>
                <c:pt idx="2380">
                  <c:v>38.107529999999997</c:v>
                </c:pt>
                <c:pt idx="2381">
                  <c:v>38.128660000000004</c:v>
                </c:pt>
                <c:pt idx="2382">
                  <c:v>38.149799999999999</c:v>
                </c:pt>
                <c:pt idx="2383">
                  <c:v>38.149929999999998</c:v>
                </c:pt>
                <c:pt idx="2384">
                  <c:v>38.171059999999997</c:v>
                </c:pt>
                <c:pt idx="2385">
                  <c:v>38.1922</c:v>
                </c:pt>
                <c:pt idx="2386">
                  <c:v>38.213329999999999</c:v>
                </c:pt>
                <c:pt idx="2387">
                  <c:v>38.234470000000002</c:v>
                </c:pt>
                <c:pt idx="2388">
                  <c:v>38.234589999999997</c:v>
                </c:pt>
                <c:pt idx="2389">
                  <c:v>38.25573</c:v>
                </c:pt>
                <c:pt idx="2390">
                  <c:v>38.276870000000002</c:v>
                </c:pt>
                <c:pt idx="2391">
                  <c:v>38.298000000000002</c:v>
                </c:pt>
                <c:pt idx="2392" formatCode="0.00E+00">
                  <c:v>38.29813</c:v>
                </c:pt>
                <c:pt idx="2393" formatCode="0.00E+00">
                  <c:v>38.31926</c:v>
                </c:pt>
                <c:pt idx="2394" formatCode="0.00E+00">
                  <c:v>38.340400000000002</c:v>
                </c:pt>
                <c:pt idx="2395" formatCode="0.00E+00">
                  <c:v>38.361530000000002</c:v>
                </c:pt>
                <c:pt idx="2396" formatCode="0.00E+00">
                  <c:v>38.361660000000001</c:v>
                </c:pt>
                <c:pt idx="2397" formatCode="0.00E+00">
                  <c:v>38.382800000000003</c:v>
                </c:pt>
                <c:pt idx="2398" formatCode="0.00E+00">
                  <c:v>38.403930000000003</c:v>
                </c:pt>
                <c:pt idx="2399" formatCode="0.00E+00">
                  <c:v>38.425069999999998</c:v>
                </c:pt>
                <c:pt idx="2400" formatCode="0.00E+00">
                  <c:v>38.425190000000001</c:v>
                </c:pt>
                <c:pt idx="2401" formatCode="0.00E+00">
                  <c:v>38.446330000000003</c:v>
                </c:pt>
                <c:pt idx="2402" formatCode="0.00E+00">
                  <c:v>38.467460000000003</c:v>
                </c:pt>
                <c:pt idx="2403" formatCode="0.00E+00">
                  <c:v>38.488599999999998</c:v>
                </c:pt>
                <c:pt idx="2404" formatCode="0.00E+00">
                  <c:v>38.488729999999997</c:v>
                </c:pt>
                <c:pt idx="2405" formatCode="0.00E+00">
                  <c:v>38.509860000000003</c:v>
                </c:pt>
                <c:pt idx="2406" formatCode="0.00E+00">
                  <c:v>38.530999999999999</c:v>
                </c:pt>
                <c:pt idx="2407" formatCode="0.00E+00">
                  <c:v>38.552129999999998</c:v>
                </c:pt>
                <c:pt idx="2408" formatCode="0.00E+00">
                  <c:v>38.552259999999997</c:v>
                </c:pt>
                <c:pt idx="2409" formatCode="0.00E+00">
                  <c:v>38.573390000000003</c:v>
                </c:pt>
                <c:pt idx="2410" formatCode="0.00E+00">
                  <c:v>38.594529999999999</c:v>
                </c:pt>
                <c:pt idx="2411" formatCode="0.00E+00">
                  <c:v>38.615659999999998</c:v>
                </c:pt>
                <c:pt idx="2412" formatCode="0.00E+00">
                  <c:v>38.615789999999997</c:v>
                </c:pt>
                <c:pt idx="2413" formatCode="0.00E+00">
                  <c:v>38.63693</c:v>
                </c:pt>
                <c:pt idx="2414" formatCode="0.00E+00">
                  <c:v>38.658059999999999</c:v>
                </c:pt>
                <c:pt idx="2415" formatCode="0.00E+00">
                  <c:v>38.679200000000002</c:v>
                </c:pt>
                <c:pt idx="2416" formatCode="0.00E+00">
                  <c:v>38.679319999999997</c:v>
                </c:pt>
                <c:pt idx="2417" formatCode="0.00E+00">
                  <c:v>38.70046</c:v>
                </c:pt>
                <c:pt idx="2418" formatCode="0.00E+00">
                  <c:v>38.721589999999999</c:v>
                </c:pt>
                <c:pt idx="2419" formatCode="0.00E+00">
                  <c:v>38.742730000000002</c:v>
                </c:pt>
                <c:pt idx="2420" formatCode="0.00E+00">
                  <c:v>38.74286</c:v>
                </c:pt>
                <c:pt idx="2421" formatCode="0.00E+00">
                  <c:v>38.76399</c:v>
                </c:pt>
                <c:pt idx="2422" formatCode="0.00E+00">
                  <c:v>38.785130000000002</c:v>
                </c:pt>
                <c:pt idx="2423" formatCode="0.00E+00">
                  <c:v>38.806260000000002</c:v>
                </c:pt>
                <c:pt idx="2424" formatCode="0.00E+00">
                  <c:v>38.80639</c:v>
                </c:pt>
                <c:pt idx="2425" formatCode="0.00E+00">
                  <c:v>38.82752</c:v>
                </c:pt>
                <c:pt idx="2426" formatCode="0.00E+00">
                  <c:v>38.848660000000002</c:v>
                </c:pt>
                <c:pt idx="2427" formatCode="0.00E+00">
                  <c:v>38.869790000000002</c:v>
                </c:pt>
                <c:pt idx="2428" formatCode="0.00E+00">
                  <c:v>38.86992</c:v>
                </c:pt>
                <c:pt idx="2429" formatCode="0.00E+00">
                  <c:v>38.891060000000003</c:v>
                </c:pt>
                <c:pt idx="2430" formatCode="0.00E+00">
                  <c:v>38.912190000000002</c:v>
                </c:pt>
                <c:pt idx="2431" formatCode="0.00E+00">
                  <c:v>38.933329999999998</c:v>
                </c:pt>
                <c:pt idx="2432" formatCode="0.00E+00">
                  <c:v>38.933450000000001</c:v>
                </c:pt>
                <c:pt idx="2433" formatCode="0.00E+00">
                  <c:v>38.954590000000003</c:v>
                </c:pt>
                <c:pt idx="2434" formatCode="0.00E+00">
                  <c:v>38.975720000000003</c:v>
                </c:pt>
                <c:pt idx="2435" formatCode="0.00E+00">
                  <c:v>38.996859999999998</c:v>
                </c:pt>
                <c:pt idx="2436" formatCode="0.00E+00">
                  <c:v>38.996989999999997</c:v>
                </c:pt>
                <c:pt idx="2437" formatCode="0.00E+00">
                  <c:v>39.018120000000003</c:v>
                </c:pt>
                <c:pt idx="2438" formatCode="0.00E+00">
                  <c:v>39.039259999999999</c:v>
                </c:pt>
                <c:pt idx="2439" formatCode="0.00E+00">
                  <c:v>39.060389999999998</c:v>
                </c:pt>
                <c:pt idx="2440" formatCode="0.00E+00">
                  <c:v>39.060519999999997</c:v>
                </c:pt>
                <c:pt idx="2441" formatCode="0.00E+00">
                  <c:v>39.081650000000003</c:v>
                </c:pt>
                <c:pt idx="2442" formatCode="0.00E+00">
                  <c:v>39.102789999999999</c:v>
                </c:pt>
                <c:pt idx="2443" formatCode="0.00E+00">
                  <c:v>39.123919999999998</c:v>
                </c:pt>
                <c:pt idx="2444" formatCode="0.00E+00">
                  <c:v>39.124049999999997</c:v>
                </c:pt>
                <c:pt idx="2445" formatCode="0.00E+00">
                  <c:v>39.145189999999999</c:v>
                </c:pt>
                <c:pt idx="2446" formatCode="0.00E+00">
                  <c:v>39.166319999999999</c:v>
                </c:pt>
                <c:pt idx="2447" formatCode="0.00E+00">
                  <c:v>39.187460000000002</c:v>
                </c:pt>
                <c:pt idx="2448" formatCode="0.00E+00">
                  <c:v>39.187579999999997</c:v>
                </c:pt>
                <c:pt idx="2449" formatCode="0.00E+00">
                  <c:v>39.20872</c:v>
                </c:pt>
                <c:pt idx="2450" formatCode="0.00E+00">
                  <c:v>39.229849999999999</c:v>
                </c:pt>
                <c:pt idx="2451" formatCode="0.00E+00">
                  <c:v>39.250990000000002</c:v>
                </c:pt>
                <c:pt idx="2452" formatCode="0.00E+00">
                  <c:v>39.251109999999997</c:v>
                </c:pt>
                <c:pt idx="2453" formatCode="0.00E+00">
                  <c:v>39.27225</c:v>
                </c:pt>
                <c:pt idx="2454" formatCode="0.00E+00">
                  <c:v>39.293390000000002</c:v>
                </c:pt>
                <c:pt idx="2455" formatCode="0.00E+00">
                  <c:v>39.314520000000002</c:v>
                </c:pt>
                <c:pt idx="2456" formatCode="0.00E+00">
                  <c:v>39.335659999999997</c:v>
                </c:pt>
                <c:pt idx="2457" formatCode="0.00E+00">
                  <c:v>39.33578</c:v>
                </c:pt>
                <c:pt idx="2458" formatCode="0.00E+00">
                  <c:v>39.356920000000002</c:v>
                </c:pt>
                <c:pt idx="2459" formatCode="0.00E+00">
                  <c:v>39.378050000000002</c:v>
                </c:pt>
                <c:pt idx="2460" formatCode="0.00E+00">
                  <c:v>39.399189999999997</c:v>
                </c:pt>
                <c:pt idx="2461" formatCode="0.00E+00">
                  <c:v>39.39931</c:v>
                </c:pt>
                <c:pt idx="2462" formatCode="0.00E+00">
                  <c:v>39.420450000000002</c:v>
                </c:pt>
                <c:pt idx="2463" formatCode="0.00E+00">
                  <c:v>39.441580000000002</c:v>
                </c:pt>
                <c:pt idx="2464" formatCode="0.00E+00">
                  <c:v>39.462719999999997</c:v>
                </c:pt>
                <c:pt idx="2465" formatCode="0.00E+00">
                  <c:v>39.462850000000003</c:v>
                </c:pt>
                <c:pt idx="2466" formatCode="0.00E+00">
                  <c:v>39.483980000000003</c:v>
                </c:pt>
                <c:pt idx="2467" formatCode="0.00E+00">
                  <c:v>39.505119999999998</c:v>
                </c:pt>
                <c:pt idx="2468" formatCode="0.00E+00">
                  <c:v>39.526249999999997</c:v>
                </c:pt>
                <c:pt idx="2469" formatCode="0.00E+00">
                  <c:v>39.526380000000003</c:v>
                </c:pt>
                <c:pt idx="2470" formatCode="0.00E+00">
                  <c:v>39.547510000000003</c:v>
                </c:pt>
                <c:pt idx="2471" formatCode="0.00E+00">
                  <c:v>39.568649999999998</c:v>
                </c:pt>
                <c:pt idx="2472" formatCode="0.00E+00">
                  <c:v>39.589779999999998</c:v>
                </c:pt>
                <c:pt idx="2473" formatCode="0.00E+00">
                  <c:v>39.589910000000003</c:v>
                </c:pt>
                <c:pt idx="2474" formatCode="0.00E+00">
                  <c:v>39.611049999999999</c:v>
                </c:pt>
                <c:pt idx="2475" formatCode="0.00E+00">
                  <c:v>39.632179999999998</c:v>
                </c:pt>
                <c:pt idx="2476" formatCode="0.00E+00">
                  <c:v>39.653320000000001</c:v>
                </c:pt>
                <c:pt idx="2477" formatCode="0.00E+00">
                  <c:v>39.67445</c:v>
                </c:pt>
                <c:pt idx="2478" formatCode="0.00E+00">
                  <c:v>39.674579999999999</c:v>
                </c:pt>
                <c:pt idx="2479" formatCode="0.00E+00">
                  <c:v>39.695709999999998</c:v>
                </c:pt>
                <c:pt idx="2480" formatCode="0.00E+00">
                  <c:v>39.716850000000001</c:v>
                </c:pt>
                <c:pt idx="2481" formatCode="0.00E+00">
                  <c:v>39.73798</c:v>
                </c:pt>
                <c:pt idx="2482" formatCode="0.00E+00">
                  <c:v>39.738109999999999</c:v>
                </c:pt>
                <c:pt idx="2483" formatCode="0.00E+00">
                  <c:v>39.759239999999998</c:v>
                </c:pt>
                <c:pt idx="2484" formatCode="0.00E+00">
                  <c:v>39.780380000000001</c:v>
                </c:pt>
                <c:pt idx="2485" formatCode="0.00E+00">
                  <c:v>39.801519999999996</c:v>
                </c:pt>
                <c:pt idx="2486" formatCode="0.00E+00">
                  <c:v>39.801639999999999</c:v>
                </c:pt>
                <c:pt idx="2487" formatCode="0.00E+00">
                  <c:v>39.822780000000002</c:v>
                </c:pt>
                <c:pt idx="2488" formatCode="0.00E+00">
                  <c:v>39.843910000000001</c:v>
                </c:pt>
                <c:pt idx="2489" formatCode="0.00E+00">
                  <c:v>39.865049999999997</c:v>
                </c:pt>
                <c:pt idx="2490" formatCode="0.00E+00">
                  <c:v>39.865169999999999</c:v>
                </c:pt>
                <c:pt idx="2491" formatCode="0.00E+00">
                  <c:v>39.886310000000002</c:v>
                </c:pt>
                <c:pt idx="2492" formatCode="0.00E+00">
                  <c:v>39.907440000000001</c:v>
                </c:pt>
                <c:pt idx="2493" formatCode="0.00E+00">
                  <c:v>39.928579999999997</c:v>
                </c:pt>
                <c:pt idx="2494" formatCode="0.00E+00">
                  <c:v>39.928699999999999</c:v>
                </c:pt>
                <c:pt idx="2495" formatCode="0.00E+00">
                  <c:v>39.949840000000002</c:v>
                </c:pt>
                <c:pt idx="2496" formatCode="0.00E+00">
                  <c:v>39.970979999999997</c:v>
                </c:pt>
                <c:pt idx="2497" formatCode="0.00E+00">
                  <c:v>39.992109999999997</c:v>
                </c:pt>
                <c:pt idx="2498" formatCode="0.00E+00">
                  <c:v>39.992240000000002</c:v>
                </c:pt>
                <c:pt idx="2499" formatCode="0.00E+00">
                  <c:v>40.013370000000002</c:v>
                </c:pt>
                <c:pt idx="2500" formatCode="0.00E+00">
                  <c:v>40.034509999999997</c:v>
                </c:pt>
                <c:pt idx="2501" formatCode="0.00E+00">
                  <c:v>40.055639999999997</c:v>
                </c:pt>
                <c:pt idx="2502" formatCode="0.00E+00">
                  <c:v>40.055770000000003</c:v>
                </c:pt>
                <c:pt idx="2503" formatCode="0.00E+00">
                  <c:v>40.076900000000002</c:v>
                </c:pt>
                <c:pt idx="2504" formatCode="0.00E+00">
                  <c:v>40.098039999999997</c:v>
                </c:pt>
                <c:pt idx="2505" formatCode="0.00E+00">
                  <c:v>40.119169999999997</c:v>
                </c:pt>
                <c:pt idx="2506" formatCode="0.00E+00">
                  <c:v>40.119300000000003</c:v>
                </c:pt>
                <c:pt idx="2507" formatCode="0.00E+00">
                  <c:v>40.140439999999998</c:v>
                </c:pt>
                <c:pt idx="2508" formatCode="0.00E+00">
                  <c:v>40.161569999999998</c:v>
                </c:pt>
                <c:pt idx="2509" formatCode="0.00E+00">
                  <c:v>40.18271</c:v>
                </c:pt>
                <c:pt idx="2510" formatCode="0.00E+00">
                  <c:v>40.182830000000003</c:v>
                </c:pt>
                <c:pt idx="2511" formatCode="0.00E+00">
                  <c:v>40.203969999999998</c:v>
                </c:pt>
                <c:pt idx="2512" formatCode="0.00E+00">
                  <c:v>40.225099999999998</c:v>
                </c:pt>
                <c:pt idx="2513" formatCode="0.00E+00">
                  <c:v>40.24624</c:v>
                </c:pt>
                <c:pt idx="2514" formatCode="0.00E+00">
                  <c:v>40.246360000000003</c:v>
                </c:pt>
                <c:pt idx="2515" formatCode="0.00E+00">
                  <c:v>40.267499999999998</c:v>
                </c:pt>
                <c:pt idx="2516" formatCode="0.00E+00">
                  <c:v>40.288629999999998</c:v>
                </c:pt>
                <c:pt idx="2517" formatCode="0.00E+00">
                  <c:v>40.30977</c:v>
                </c:pt>
                <c:pt idx="2518" formatCode="0.00E+00">
                  <c:v>40.3309</c:v>
                </c:pt>
                <c:pt idx="2519" formatCode="0.00E+00">
                  <c:v>40.331029999999998</c:v>
                </c:pt>
                <c:pt idx="2520" formatCode="0.00E+00">
                  <c:v>40.352170000000001</c:v>
                </c:pt>
                <c:pt idx="2521" formatCode="0.00E+00">
                  <c:v>40.3733</c:v>
                </c:pt>
                <c:pt idx="2522" formatCode="0.00E+00">
                  <c:v>40.394440000000003</c:v>
                </c:pt>
                <c:pt idx="2523" formatCode="0.00E+00">
                  <c:v>40.394559999999998</c:v>
                </c:pt>
                <c:pt idx="2524" formatCode="0.00E+00">
                  <c:v>40.415700000000001</c:v>
                </c:pt>
                <c:pt idx="2525" formatCode="0.00E+00">
                  <c:v>40.43683</c:v>
                </c:pt>
                <c:pt idx="2526" formatCode="0.00E+00">
                  <c:v>40.457970000000003</c:v>
                </c:pt>
                <c:pt idx="2527" formatCode="0.00E+00">
                  <c:v>40.458089999999999</c:v>
                </c:pt>
                <c:pt idx="2528" formatCode="0.00E+00">
                  <c:v>40.479230000000001</c:v>
                </c:pt>
                <c:pt idx="2529" formatCode="0.00E+00">
                  <c:v>40.500360000000001</c:v>
                </c:pt>
                <c:pt idx="2530" formatCode="0.00E+00">
                  <c:v>40.521500000000003</c:v>
                </c:pt>
                <c:pt idx="2531" formatCode="0.00E+00">
                  <c:v>40.521619999999999</c:v>
                </c:pt>
                <c:pt idx="2532" formatCode="0.00E+00">
                  <c:v>40.542760000000001</c:v>
                </c:pt>
                <c:pt idx="2533" formatCode="0.00E+00">
                  <c:v>40.563890000000001</c:v>
                </c:pt>
                <c:pt idx="2534" formatCode="0.00E+00">
                  <c:v>40.585030000000003</c:v>
                </c:pt>
                <c:pt idx="2535" formatCode="0.00E+00">
                  <c:v>40.585160000000002</c:v>
                </c:pt>
                <c:pt idx="2536" formatCode="0.00E+00">
                  <c:v>40.606290000000001</c:v>
                </c:pt>
                <c:pt idx="2537" formatCode="0.00E+00">
                  <c:v>40.627429999999997</c:v>
                </c:pt>
                <c:pt idx="2538" formatCode="0.00E+00">
                  <c:v>40.648560000000003</c:v>
                </c:pt>
                <c:pt idx="2539" formatCode="0.00E+00">
                  <c:v>40.648690000000002</c:v>
                </c:pt>
                <c:pt idx="2540" formatCode="0.00E+00">
                  <c:v>40.669699999999999</c:v>
                </c:pt>
                <c:pt idx="2541" formatCode="0.00E+00">
                  <c:v>40.690829999999998</c:v>
                </c:pt>
                <c:pt idx="2542" formatCode="0.00E+00">
                  <c:v>40.690959999999997</c:v>
                </c:pt>
                <c:pt idx="2543" formatCode="0.00E+00">
                  <c:v>40.712090000000003</c:v>
                </c:pt>
                <c:pt idx="2544" formatCode="0.00E+00">
                  <c:v>40.733229999999999</c:v>
                </c:pt>
                <c:pt idx="2545" formatCode="0.00E+00">
                  <c:v>40.754359999999998</c:v>
                </c:pt>
                <c:pt idx="2546" formatCode="0.00E+00">
                  <c:v>40.754489999999997</c:v>
                </c:pt>
                <c:pt idx="2547" formatCode="0.00E+00">
                  <c:v>40.775620000000004</c:v>
                </c:pt>
                <c:pt idx="2548" formatCode="0.00E+00">
                  <c:v>40.796759999999999</c:v>
                </c:pt>
                <c:pt idx="2549" formatCode="0.00E+00">
                  <c:v>40.817889999999998</c:v>
                </c:pt>
                <c:pt idx="2550" formatCode="0.00E+00">
                  <c:v>40.818019999999997</c:v>
                </c:pt>
                <c:pt idx="2551" formatCode="0.00E+00">
                  <c:v>40.83916</c:v>
                </c:pt>
                <c:pt idx="2552" formatCode="0.00E+00">
                  <c:v>40.860289999999999</c:v>
                </c:pt>
                <c:pt idx="2553" formatCode="0.00E+00">
                  <c:v>40.881430000000002</c:v>
                </c:pt>
                <c:pt idx="2554" formatCode="0.00E+00">
                  <c:v>40.881549999999997</c:v>
                </c:pt>
                <c:pt idx="2555" formatCode="0.00E+00">
                  <c:v>40.90269</c:v>
                </c:pt>
                <c:pt idx="2556" formatCode="0.00E+00">
                  <c:v>40.923819999999999</c:v>
                </c:pt>
                <c:pt idx="2557" formatCode="0.00E+00">
                  <c:v>40.944960000000002</c:v>
                </c:pt>
                <c:pt idx="2558" formatCode="0.00E+00">
                  <c:v>40.945079999999997</c:v>
                </c:pt>
                <c:pt idx="2559" formatCode="0.00E+00">
                  <c:v>40.96622</c:v>
                </c:pt>
                <c:pt idx="2560" formatCode="0.00E+00">
                  <c:v>40.987349999999999</c:v>
                </c:pt>
                <c:pt idx="2561" formatCode="0.00E+00">
                  <c:v>41.008490000000002</c:v>
                </c:pt>
                <c:pt idx="2562" formatCode="0.00E+00">
                  <c:v>41.008609999999997</c:v>
                </c:pt>
                <c:pt idx="2563" formatCode="0.00E+00">
                  <c:v>41.02975</c:v>
                </c:pt>
                <c:pt idx="2564" formatCode="0.00E+00">
                  <c:v>41.050879999999999</c:v>
                </c:pt>
                <c:pt idx="2565" formatCode="0.00E+00">
                  <c:v>41.072020000000002</c:v>
                </c:pt>
                <c:pt idx="2566" formatCode="0.00E+00">
                  <c:v>41.072139999999997</c:v>
                </c:pt>
                <c:pt idx="2567" formatCode="0.00E+00">
                  <c:v>41.09328</c:v>
                </c:pt>
                <c:pt idx="2568" formatCode="0.00E+00">
                  <c:v>41.114409999999999</c:v>
                </c:pt>
                <c:pt idx="2569" formatCode="0.00E+00">
                  <c:v>41.135550000000002</c:v>
                </c:pt>
                <c:pt idx="2570" formatCode="0.00E+00">
                  <c:v>41.135680000000001</c:v>
                </c:pt>
                <c:pt idx="2571" formatCode="0.00E+00">
                  <c:v>41.15681</c:v>
                </c:pt>
                <c:pt idx="2572" formatCode="0.00E+00">
                  <c:v>41.177950000000003</c:v>
                </c:pt>
                <c:pt idx="2573" formatCode="0.00E+00">
                  <c:v>41.199080000000002</c:v>
                </c:pt>
                <c:pt idx="2574" formatCode="0.00E+00">
                  <c:v>41.220219999999998</c:v>
                </c:pt>
                <c:pt idx="2575" formatCode="0.00E+00">
                  <c:v>41.22034</c:v>
                </c:pt>
                <c:pt idx="2576" formatCode="0.00E+00">
                  <c:v>41.241480000000003</c:v>
                </c:pt>
                <c:pt idx="2577" formatCode="0.00E+00">
                  <c:v>41.262610000000002</c:v>
                </c:pt>
                <c:pt idx="2578" formatCode="0.00E+00">
                  <c:v>41.283749999999998</c:v>
                </c:pt>
                <c:pt idx="2579" formatCode="0.00E+00">
                  <c:v>41.304879999999997</c:v>
                </c:pt>
                <c:pt idx="2580" formatCode="0.00E+00">
                  <c:v>41.305010000000003</c:v>
                </c:pt>
                <c:pt idx="2581" formatCode="0.00E+00">
                  <c:v>41.326140000000002</c:v>
                </c:pt>
                <c:pt idx="2582" formatCode="0.00E+00">
                  <c:v>41.347279999999998</c:v>
                </c:pt>
                <c:pt idx="2583" formatCode="0.00E+00">
                  <c:v>41.368409999999997</c:v>
                </c:pt>
                <c:pt idx="2584" formatCode="0.00E+00">
                  <c:v>41.368540000000003</c:v>
                </c:pt>
                <c:pt idx="2585" formatCode="0.00E+00">
                  <c:v>41.389670000000002</c:v>
                </c:pt>
                <c:pt idx="2586" formatCode="0.00E+00">
                  <c:v>41.410809999999998</c:v>
                </c:pt>
                <c:pt idx="2587" formatCode="0.00E+00">
                  <c:v>41.431939999999997</c:v>
                </c:pt>
                <c:pt idx="2588" formatCode="0.00E+00">
                  <c:v>41.432070000000003</c:v>
                </c:pt>
                <c:pt idx="2589" formatCode="0.00E+00">
                  <c:v>41.453200000000002</c:v>
                </c:pt>
                <c:pt idx="2590" formatCode="0.00E+00">
                  <c:v>41.474339999999998</c:v>
                </c:pt>
                <c:pt idx="2591" formatCode="0.00E+00">
                  <c:v>41.495469999999997</c:v>
                </c:pt>
                <c:pt idx="2592" formatCode="0.00E+00">
                  <c:v>41.495600000000003</c:v>
                </c:pt>
                <c:pt idx="2593" formatCode="0.00E+00">
                  <c:v>41.516739999999999</c:v>
                </c:pt>
                <c:pt idx="2594" formatCode="0.00E+00">
                  <c:v>41.537869999999998</c:v>
                </c:pt>
                <c:pt idx="2595" formatCode="0.00E+00">
                  <c:v>41.559010000000001</c:v>
                </c:pt>
                <c:pt idx="2596" formatCode="0.00E+00">
                  <c:v>41.559130000000003</c:v>
                </c:pt>
                <c:pt idx="2597" formatCode="0.00E+00">
                  <c:v>41.580269999999999</c:v>
                </c:pt>
                <c:pt idx="2598" formatCode="0.00E+00">
                  <c:v>41.601399999999998</c:v>
                </c:pt>
                <c:pt idx="2599" formatCode="0.00E+00">
                  <c:v>41.622540000000001</c:v>
                </c:pt>
                <c:pt idx="2600" formatCode="0.00E+00">
                  <c:v>41.622660000000003</c:v>
                </c:pt>
                <c:pt idx="2601" formatCode="0.00E+00">
                  <c:v>41.643799999999999</c:v>
                </c:pt>
                <c:pt idx="2602" formatCode="0.00E+00">
                  <c:v>41.664929999999998</c:v>
                </c:pt>
                <c:pt idx="2603" formatCode="0.00E+00">
                  <c:v>41.686070000000001</c:v>
                </c:pt>
                <c:pt idx="2604" formatCode="0.00E+00">
                  <c:v>41.686190000000003</c:v>
                </c:pt>
                <c:pt idx="2605" formatCode="0.00E+00">
                  <c:v>41.707329999999999</c:v>
                </c:pt>
                <c:pt idx="2606" formatCode="0.00E+00">
                  <c:v>41.728459999999998</c:v>
                </c:pt>
                <c:pt idx="2607" formatCode="0.00E+00">
                  <c:v>41.749600000000001</c:v>
                </c:pt>
                <c:pt idx="2608" formatCode="0.00E+00">
                  <c:v>41.77073</c:v>
                </c:pt>
                <c:pt idx="2609" formatCode="0.00E+00">
                  <c:v>41.770859999999999</c:v>
                </c:pt>
                <c:pt idx="2610" formatCode="0.00E+00">
                  <c:v>41.791989999999998</c:v>
                </c:pt>
                <c:pt idx="2611" formatCode="0.00E+00">
                  <c:v>41.813130000000001</c:v>
                </c:pt>
                <c:pt idx="2612" formatCode="0.00E+00">
                  <c:v>41.83426</c:v>
                </c:pt>
                <c:pt idx="2613" formatCode="0.00E+00">
                  <c:v>41.855400000000003</c:v>
                </c:pt>
                <c:pt idx="2614" formatCode="0.00E+00">
                  <c:v>41.855519999999999</c:v>
                </c:pt>
                <c:pt idx="2615" formatCode="0.00E+00">
                  <c:v>41.876660000000001</c:v>
                </c:pt>
                <c:pt idx="2616" formatCode="0.00E+00">
                  <c:v>41.897790000000001</c:v>
                </c:pt>
                <c:pt idx="2617" formatCode="0.00E+00">
                  <c:v>41.918930000000003</c:v>
                </c:pt>
                <c:pt idx="2618" formatCode="0.00E+00">
                  <c:v>41.940060000000003</c:v>
                </c:pt>
                <c:pt idx="2619" formatCode="0.00E+00">
                  <c:v>41.940190000000001</c:v>
                </c:pt>
                <c:pt idx="2620" formatCode="0.00E+00">
                  <c:v>41.961320000000001</c:v>
                </c:pt>
                <c:pt idx="2621" formatCode="0.00E+00">
                  <c:v>41.982460000000003</c:v>
                </c:pt>
                <c:pt idx="2622" formatCode="0.00E+00">
                  <c:v>42.003590000000003</c:v>
                </c:pt>
                <c:pt idx="2623" formatCode="0.00E+00">
                  <c:v>42.003720000000001</c:v>
                </c:pt>
                <c:pt idx="2624" formatCode="0.00E+00">
                  <c:v>42.024859999999997</c:v>
                </c:pt>
                <c:pt idx="2625" formatCode="0.00E+00">
                  <c:v>42.045990000000003</c:v>
                </c:pt>
                <c:pt idx="2626" formatCode="0.00E+00">
                  <c:v>42.067129999999999</c:v>
                </c:pt>
                <c:pt idx="2627" formatCode="0.00E+00">
                  <c:v>42.067250000000001</c:v>
                </c:pt>
                <c:pt idx="2628" formatCode="0.00E+00">
                  <c:v>42.088389999999997</c:v>
                </c:pt>
                <c:pt idx="2629" formatCode="0.00E+00">
                  <c:v>42.109520000000003</c:v>
                </c:pt>
                <c:pt idx="2630" formatCode="0.00E+00">
                  <c:v>42.130659999999999</c:v>
                </c:pt>
                <c:pt idx="2631" formatCode="0.00E+00">
                  <c:v>42.151789999999998</c:v>
                </c:pt>
                <c:pt idx="2632" formatCode="0.00E+00">
                  <c:v>42.151919999999997</c:v>
                </c:pt>
                <c:pt idx="2633" formatCode="0.00E+00">
                  <c:v>42.173050000000003</c:v>
                </c:pt>
                <c:pt idx="2634" formatCode="0.00E+00">
                  <c:v>42.194189999999999</c:v>
                </c:pt>
                <c:pt idx="2635" formatCode="0.00E+00">
                  <c:v>42.215319999999998</c:v>
                </c:pt>
                <c:pt idx="2636" formatCode="0.00E+00">
                  <c:v>42.215449999999997</c:v>
                </c:pt>
                <c:pt idx="2637" formatCode="0.00E+00">
                  <c:v>42.236579999999996</c:v>
                </c:pt>
                <c:pt idx="2638" formatCode="0.00E+00">
                  <c:v>42.257719999999999</c:v>
                </c:pt>
                <c:pt idx="2639" formatCode="0.00E+00">
                  <c:v>42.278849999999998</c:v>
                </c:pt>
                <c:pt idx="2640" formatCode="0.00E+00">
                  <c:v>42.278979999999997</c:v>
                </c:pt>
                <c:pt idx="2641" formatCode="0.00E+00">
                  <c:v>42.300109999999997</c:v>
                </c:pt>
                <c:pt idx="2642" formatCode="0.00E+00">
                  <c:v>42.321249999999999</c:v>
                </c:pt>
                <c:pt idx="2643" formatCode="0.00E+00">
                  <c:v>42.342379999999999</c:v>
                </c:pt>
                <c:pt idx="2644" formatCode="0.00E+00">
                  <c:v>42.342509999999997</c:v>
                </c:pt>
                <c:pt idx="2645" formatCode="0.00E+00">
                  <c:v>42.363639999999997</c:v>
                </c:pt>
                <c:pt idx="2646" formatCode="0.00E+00">
                  <c:v>42.384779999999999</c:v>
                </c:pt>
                <c:pt idx="2647" formatCode="0.00E+00">
                  <c:v>42.405909999999999</c:v>
                </c:pt>
                <c:pt idx="2648" formatCode="0.00E+00">
                  <c:v>42.406039999999997</c:v>
                </c:pt>
                <c:pt idx="2649" formatCode="0.00E+00">
                  <c:v>42.427169999999997</c:v>
                </c:pt>
                <c:pt idx="2650" formatCode="0.00E+00">
                  <c:v>42.448309999999999</c:v>
                </c:pt>
                <c:pt idx="2651" formatCode="0.00E+00">
                  <c:v>42.469439999999999</c:v>
                </c:pt>
                <c:pt idx="2652" formatCode="0.00E+00">
                  <c:v>42.469569999999997</c:v>
                </c:pt>
                <c:pt idx="2653" formatCode="0.00E+00">
                  <c:v>42.490699999999997</c:v>
                </c:pt>
                <c:pt idx="2654" formatCode="0.00E+00">
                  <c:v>42.511839999999999</c:v>
                </c:pt>
                <c:pt idx="2655" formatCode="0.00E+00">
                  <c:v>42.532969999999999</c:v>
                </c:pt>
                <c:pt idx="2656" formatCode="0.00E+00">
                  <c:v>42.533099999999997</c:v>
                </c:pt>
                <c:pt idx="2657" formatCode="0.00E+00">
                  <c:v>42.554229999999997</c:v>
                </c:pt>
                <c:pt idx="2658" formatCode="0.00E+00">
                  <c:v>42.575369999999999</c:v>
                </c:pt>
                <c:pt idx="2659" formatCode="0.00E+00">
                  <c:v>42.596499999999999</c:v>
                </c:pt>
                <c:pt idx="2660" formatCode="0.00E+00">
                  <c:v>42.596629999999998</c:v>
                </c:pt>
                <c:pt idx="2661" formatCode="0.00E+00">
                  <c:v>42.617759999999997</c:v>
                </c:pt>
                <c:pt idx="2662" formatCode="0.00E+00">
                  <c:v>42.6389</c:v>
                </c:pt>
                <c:pt idx="2663" formatCode="0.00E+00">
                  <c:v>42.660029999999999</c:v>
                </c:pt>
                <c:pt idx="2664" formatCode="0.00E+00">
                  <c:v>42.660159999999998</c:v>
                </c:pt>
                <c:pt idx="2665" formatCode="0.00E+00">
                  <c:v>42.681289999999997</c:v>
                </c:pt>
                <c:pt idx="2666" formatCode="0.00E+00">
                  <c:v>42.70243</c:v>
                </c:pt>
                <c:pt idx="2667" formatCode="0.00E+00">
                  <c:v>42.723559999999999</c:v>
                </c:pt>
                <c:pt idx="2668" formatCode="0.00E+00">
                  <c:v>42.744700000000002</c:v>
                </c:pt>
                <c:pt idx="2669" formatCode="0.00E+00">
                  <c:v>42.744819999999997</c:v>
                </c:pt>
                <c:pt idx="2670" formatCode="0.00E+00">
                  <c:v>42.76596</c:v>
                </c:pt>
                <c:pt idx="2671" formatCode="0.00E+00">
                  <c:v>42.787089999999999</c:v>
                </c:pt>
                <c:pt idx="2672" formatCode="0.00E+00">
                  <c:v>42.808230000000002</c:v>
                </c:pt>
                <c:pt idx="2673" formatCode="0.00E+00">
                  <c:v>42.808349999999997</c:v>
                </c:pt>
                <c:pt idx="2674" formatCode="0.00E+00">
                  <c:v>42.82949</c:v>
                </c:pt>
                <c:pt idx="2675" formatCode="0.00E+00">
                  <c:v>42.850619999999999</c:v>
                </c:pt>
                <c:pt idx="2676" formatCode="0.00E+00">
                  <c:v>42.871760000000002</c:v>
                </c:pt>
                <c:pt idx="2677" formatCode="0.00E+00">
                  <c:v>42.871879999999997</c:v>
                </c:pt>
                <c:pt idx="2678" formatCode="0.00E+00">
                  <c:v>42.89302</c:v>
                </c:pt>
                <c:pt idx="2679" formatCode="0.00E+00">
                  <c:v>42.914149999999999</c:v>
                </c:pt>
                <c:pt idx="2680" formatCode="0.00E+00">
                  <c:v>42.935290000000002</c:v>
                </c:pt>
                <c:pt idx="2681" formatCode="0.00E+00">
                  <c:v>42.935409999999997</c:v>
                </c:pt>
                <c:pt idx="2682" formatCode="0.00E+00">
                  <c:v>42.95655</c:v>
                </c:pt>
                <c:pt idx="2683" formatCode="0.00E+00">
                  <c:v>42.977679999999999</c:v>
                </c:pt>
                <c:pt idx="2684" formatCode="0.00E+00">
                  <c:v>42.998820000000002</c:v>
                </c:pt>
                <c:pt idx="2685" formatCode="0.00E+00">
                  <c:v>42.998939999999997</c:v>
                </c:pt>
                <c:pt idx="2686" formatCode="0.00E+00">
                  <c:v>43.02008</c:v>
                </c:pt>
                <c:pt idx="2687" formatCode="0.00E+00">
                  <c:v>43.04121</c:v>
                </c:pt>
                <c:pt idx="2688" formatCode="0.00E+00">
                  <c:v>43.062350000000002</c:v>
                </c:pt>
                <c:pt idx="2689" formatCode="0.00E+00">
                  <c:v>43.062469999999998</c:v>
                </c:pt>
                <c:pt idx="2690" formatCode="0.00E+00">
                  <c:v>43.08361</c:v>
                </c:pt>
                <c:pt idx="2691" formatCode="0.00E+00">
                  <c:v>43.10474</c:v>
                </c:pt>
                <c:pt idx="2692" formatCode="0.00E+00">
                  <c:v>43.125880000000002</c:v>
                </c:pt>
                <c:pt idx="2693" formatCode="0.00E+00">
                  <c:v>43.125999999999998</c:v>
                </c:pt>
                <c:pt idx="2694" formatCode="0.00E+00">
                  <c:v>43.14714</c:v>
                </c:pt>
                <c:pt idx="2695" formatCode="0.00E+00">
                  <c:v>43.16827</c:v>
                </c:pt>
                <c:pt idx="2696" formatCode="0.00E+00">
                  <c:v>43.189410000000002</c:v>
                </c:pt>
                <c:pt idx="2697" formatCode="0.00E+00">
                  <c:v>43.189529999999998</c:v>
                </c:pt>
                <c:pt idx="2698" formatCode="0.00E+00">
                  <c:v>43.21067</c:v>
                </c:pt>
                <c:pt idx="2699" formatCode="0.00E+00">
                  <c:v>43.2318</c:v>
                </c:pt>
                <c:pt idx="2700" formatCode="0.00E+00">
                  <c:v>43.252940000000002</c:v>
                </c:pt>
                <c:pt idx="2701" formatCode="0.00E+00">
                  <c:v>43.253059999999998</c:v>
                </c:pt>
                <c:pt idx="2702" formatCode="0.00E+00">
                  <c:v>43.2742</c:v>
                </c:pt>
                <c:pt idx="2703" formatCode="0.00E+00">
                  <c:v>43.29533</c:v>
                </c:pt>
                <c:pt idx="2704" formatCode="0.00E+00">
                  <c:v>43.316470000000002</c:v>
                </c:pt>
                <c:pt idx="2705" formatCode="0.00E+00">
                  <c:v>43.316589999999998</c:v>
                </c:pt>
                <c:pt idx="2706" formatCode="0.00E+00">
                  <c:v>43.337730000000001</c:v>
                </c:pt>
                <c:pt idx="2707" formatCode="0.00E+00">
                  <c:v>43.35886</c:v>
                </c:pt>
                <c:pt idx="2708" formatCode="0.00E+00">
                  <c:v>43.38</c:v>
                </c:pt>
                <c:pt idx="2709" formatCode="0.00E+00">
                  <c:v>43.380119999999998</c:v>
                </c:pt>
                <c:pt idx="2710" formatCode="0.00E+00">
                  <c:v>43.401260000000001</c:v>
                </c:pt>
                <c:pt idx="2711" formatCode="0.00E+00">
                  <c:v>43.42239</c:v>
                </c:pt>
                <c:pt idx="2712" formatCode="0.00E+00">
                  <c:v>43.443530000000003</c:v>
                </c:pt>
                <c:pt idx="2713" formatCode="0.00E+00">
                  <c:v>43.443649999999998</c:v>
                </c:pt>
                <c:pt idx="2714" formatCode="0.00E+00">
                  <c:v>43.464790000000001</c:v>
                </c:pt>
                <c:pt idx="2715" formatCode="0.00E+00">
                  <c:v>43.48592</c:v>
                </c:pt>
                <c:pt idx="2716" formatCode="0.00E+00">
                  <c:v>43.507060000000003</c:v>
                </c:pt>
                <c:pt idx="2717" formatCode="0.00E+00">
                  <c:v>43.507179999999998</c:v>
                </c:pt>
                <c:pt idx="2718" formatCode="0.00E+00">
                  <c:v>43.528320000000001</c:v>
                </c:pt>
                <c:pt idx="2719" formatCode="0.00E+00">
                  <c:v>43.54945</c:v>
                </c:pt>
                <c:pt idx="2720" formatCode="0.00E+00">
                  <c:v>43.570590000000003</c:v>
                </c:pt>
                <c:pt idx="2721" formatCode="0.00E+00">
                  <c:v>43.570709999999998</c:v>
                </c:pt>
                <c:pt idx="2722" formatCode="0.00E+00">
                  <c:v>43.591850000000001</c:v>
                </c:pt>
                <c:pt idx="2723" formatCode="0.00E+00">
                  <c:v>43.61298</c:v>
                </c:pt>
                <c:pt idx="2724" formatCode="0.00E+00">
                  <c:v>43.634120000000003</c:v>
                </c:pt>
                <c:pt idx="2725" formatCode="0.00E+00">
                  <c:v>43.634239999999998</c:v>
                </c:pt>
                <c:pt idx="2726" formatCode="0.00E+00">
                  <c:v>43.655380000000001</c:v>
                </c:pt>
                <c:pt idx="2727" formatCode="0.00E+00">
                  <c:v>43.67651</c:v>
                </c:pt>
                <c:pt idx="2728" formatCode="0.00E+00">
                  <c:v>43.697650000000003</c:v>
                </c:pt>
                <c:pt idx="2729" formatCode="0.00E+00">
                  <c:v>43.697769999999998</c:v>
                </c:pt>
                <c:pt idx="2730" formatCode="0.00E+00">
                  <c:v>43.718910000000001</c:v>
                </c:pt>
                <c:pt idx="2731" formatCode="0.00E+00">
                  <c:v>43.74004</c:v>
                </c:pt>
                <c:pt idx="2732" formatCode="0.00E+00">
                  <c:v>43.761180000000003</c:v>
                </c:pt>
                <c:pt idx="2733" formatCode="0.00E+00">
                  <c:v>43.761299999999999</c:v>
                </c:pt>
                <c:pt idx="2734" formatCode="0.00E+00">
                  <c:v>43.782440000000001</c:v>
                </c:pt>
                <c:pt idx="2735" formatCode="0.00E+00">
                  <c:v>43.803570000000001</c:v>
                </c:pt>
                <c:pt idx="2736" formatCode="0.00E+00">
                  <c:v>43.824710000000003</c:v>
                </c:pt>
                <c:pt idx="2737" formatCode="0.00E+00">
                  <c:v>43.824829999999999</c:v>
                </c:pt>
                <c:pt idx="2738" formatCode="0.00E+00">
                  <c:v>43.845970000000001</c:v>
                </c:pt>
                <c:pt idx="2739" formatCode="0.00E+00">
                  <c:v>43.867100000000001</c:v>
                </c:pt>
                <c:pt idx="2740" formatCode="0.00E+00">
                  <c:v>43.888240000000003</c:v>
                </c:pt>
                <c:pt idx="2741" formatCode="0.00E+00">
                  <c:v>43.888359999999999</c:v>
                </c:pt>
                <c:pt idx="2742" formatCode="0.00E+00">
                  <c:v>43.909500000000001</c:v>
                </c:pt>
                <c:pt idx="2743" formatCode="0.00E+00">
                  <c:v>43.930630000000001</c:v>
                </c:pt>
                <c:pt idx="2744" formatCode="0.00E+00">
                  <c:v>43.95176</c:v>
                </c:pt>
                <c:pt idx="2745" formatCode="0.00E+00">
                  <c:v>43.951889999999999</c:v>
                </c:pt>
                <c:pt idx="2746" formatCode="0.00E+00">
                  <c:v>43.973019999999998</c:v>
                </c:pt>
                <c:pt idx="2747" formatCode="0.00E+00">
                  <c:v>43.994160000000001</c:v>
                </c:pt>
                <c:pt idx="2748" formatCode="0.00E+00">
                  <c:v>44.01529</c:v>
                </c:pt>
                <c:pt idx="2749" formatCode="0.00E+00">
                  <c:v>44.015419999999999</c:v>
                </c:pt>
                <c:pt idx="2750" formatCode="0.00E+00">
                  <c:v>44.036549999999998</c:v>
                </c:pt>
                <c:pt idx="2751" formatCode="0.00E+00">
                  <c:v>44.057690000000001</c:v>
                </c:pt>
                <c:pt idx="2752" formatCode="0.00E+00">
                  <c:v>44.07882</c:v>
                </c:pt>
                <c:pt idx="2753" formatCode="0.00E+00">
                  <c:v>44.078949999999999</c:v>
                </c:pt>
                <c:pt idx="2754" formatCode="0.00E+00">
                  <c:v>44.100079999999998</c:v>
                </c:pt>
                <c:pt idx="2755" formatCode="0.00E+00">
                  <c:v>44.121220000000001</c:v>
                </c:pt>
                <c:pt idx="2756" formatCode="0.00E+00">
                  <c:v>44.14235</c:v>
                </c:pt>
                <c:pt idx="2757" formatCode="0.00E+00">
                  <c:v>44.142479999999999</c:v>
                </c:pt>
                <c:pt idx="2758" formatCode="0.00E+00">
                  <c:v>44.163609999999998</c:v>
                </c:pt>
                <c:pt idx="2759" formatCode="0.00E+00">
                  <c:v>44.184750000000001</c:v>
                </c:pt>
                <c:pt idx="2760" formatCode="0.00E+00">
                  <c:v>44.205880000000001</c:v>
                </c:pt>
                <c:pt idx="2761" formatCode="0.00E+00">
                  <c:v>44.206009999999999</c:v>
                </c:pt>
                <c:pt idx="2762" formatCode="0.00E+00">
                  <c:v>44.227139999999999</c:v>
                </c:pt>
                <c:pt idx="2763" formatCode="0.00E+00">
                  <c:v>44.248280000000001</c:v>
                </c:pt>
                <c:pt idx="2764" formatCode="0.00E+00">
                  <c:v>44.269410000000001</c:v>
                </c:pt>
                <c:pt idx="2765" formatCode="0.00E+00">
                  <c:v>44.269539999999999</c:v>
                </c:pt>
                <c:pt idx="2766" formatCode="0.00E+00">
                  <c:v>44.290669999999999</c:v>
                </c:pt>
                <c:pt idx="2767" formatCode="0.00E+00">
                  <c:v>44.311810000000001</c:v>
                </c:pt>
                <c:pt idx="2768" formatCode="0.00E+00">
                  <c:v>44.332940000000001</c:v>
                </c:pt>
                <c:pt idx="2769" formatCode="0.00E+00">
                  <c:v>44.354080000000003</c:v>
                </c:pt>
                <c:pt idx="2770" formatCode="0.00E+00">
                  <c:v>44.354199999999999</c:v>
                </c:pt>
                <c:pt idx="2771" formatCode="0.00E+00">
                  <c:v>44.375340000000001</c:v>
                </c:pt>
                <c:pt idx="2772" formatCode="0.00E+00">
                  <c:v>44.396470000000001</c:v>
                </c:pt>
                <c:pt idx="2773" formatCode="0.00E+00">
                  <c:v>44.4176</c:v>
                </c:pt>
                <c:pt idx="2774" formatCode="0.00E+00">
                  <c:v>44.417729999999999</c:v>
                </c:pt>
                <c:pt idx="2775" formatCode="0.00E+00">
                  <c:v>44.438859999999998</c:v>
                </c:pt>
                <c:pt idx="2776" formatCode="0.00E+00">
                  <c:v>44.46</c:v>
                </c:pt>
                <c:pt idx="2777" formatCode="0.00E+00">
                  <c:v>44.48113</c:v>
                </c:pt>
                <c:pt idx="2778" formatCode="0.00E+00">
                  <c:v>44.481259999999999</c:v>
                </c:pt>
                <c:pt idx="2779" formatCode="0.00E+00">
                  <c:v>44.502389999999998</c:v>
                </c:pt>
                <c:pt idx="2780" formatCode="0.00E+00">
                  <c:v>44.523530000000001</c:v>
                </c:pt>
                <c:pt idx="2781" formatCode="0.00E+00">
                  <c:v>44.54466</c:v>
                </c:pt>
                <c:pt idx="2782" formatCode="0.00E+00">
                  <c:v>44.544789999999999</c:v>
                </c:pt>
                <c:pt idx="2783" formatCode="0.00E+00">
                  <c:v>44.565919999999998</c:v>
                </c:pt>
                <c:pt idx="2784" formatCode="0.00E+00">
                  <c:v>44.587060000000001</c:v>
                </c:pt>
                <c:pt idx="2785" formatCode="0.00E+00">
                  <c:v>44.60819</c:v>
                </c:pt>
                <c:pt idx="2786" formatCode="0.00E+00">
                  <c:v>44.608319999999999</c:v>
                </c:pt>
                <c:pt idx="2787" formatCode="0.00E+00">
                  <c:v>44.629449999999999</c:v>
                </c:pt>
                <c:pt idx="2788" formatCode="0.00E+00">
                  <c:v>44.650590000000001</c:v>
                </c:pt>
                <c:pt idx="2789" formatCode="0.00E+00">
                  <c:v>44.671720000000001</c:v>
                </c:pt>
                <c:pt idx="2790" formatCode="0.00E+00">
                  <c:v>44.671849999999999</c:v>
                </c:pt>
                <c:pt idx="2791" formatCode="0.00E+00">
                  <c:v>44.692979999999999</c:v>
                </c:pt>
                <c:pt idx="2792" formatCode="0.00E+00">
                  <c:v>44.714120000000001</c:v>
                </c:pt>
                <c:pt idx="2793" formatCode="0.00E+00">
                  <c:v>44.735250000000001</c:v>
                </c:pt>
                <c:pt idx="2794" formatCode="0.00E+00">
                  <c:v>44.75638</c:v>
                </c:pt>
                <c:pt idx="2795" formatCode="0.00E+00">
                  <c:v>44.756509999999999</c:v>
                </c:pt>
                <c:pt idx="2796" formatCode="0.00E+00">
                  <c:v>44.777639999999998</c:v>
                </c:pt>
                <c:pt idx="2797" formatCode="0.00E+00">
                  <c:v>44.798780000000001</c:v>
                </c:pt>
                <c:pt idx="2798" formatCode="0.00E+00">
                  <c:v>44.81991</c:v>
                </c:pt>
                <c:pt idx="2799" formatCode="0.00E+00">
                  <c:v>44.820039999999999</c:v>
                </c:pt>
                <c:pt idx="2800" formatCode="0.00E+00">
                  <c:v>44.841169999999998</c:v>
                </c:pt>
                <c:pt idx="2801" formatCode="0.00E+00">
                  <c:v>44.862310000000001</c:v>
                </c:pt>
                <c:pt idx="2802" formatCode="0.00E+00">
                  <c:v>44.88344</c:v>
                </c:pt>
                <c:pt idx="2803" formatCode="0.00E+00">
                  <c:v>44.883569999999999</c:v>
                </c:pt>
                <c:pt idx="2804" formatCode="0.00E+00">
                  <c:v>44.904699999999998</c:v>
                </c:pt>
                <c:pt idx="2805" formatCode="0.00E+00">
                  <c:v>44.925840000000001</c:v>
                </c:pt>
                <c:pt idx="2806" formatCode="0.00E+00">
                  <c:v>44.94697</c:v>
                </c:pt>
                <c:pt idx="2807" formatCode="0.00E+00">
                  <c:v>44.947099999999999</c:v>
                </c:pt>
                <c:pt idx="2808" formatCode="0.00E+00">
                  <c:v>44.968229999999998</c:v>
                </c:pt>
                <c:pt idx="2809" formatCode="0.00E+00">
                  <c:v>44.989370000000001</c:v>
                </c:pt>
                <c:pt idx="2810" formatCode="0.00E+00">
                  <c:v>45.0105</c:v>
                </c:pt>
                <c:pt idx="2811" formatCode="0.00E+00">
                  <c:v>45.010629999999999</c:v>
                </c:pt>
                <c:pt idx="2812" formatCode="0.00E+00">
                  <c:v>45.031759999999998</c:v>
                </c:pt>
                <c:pt idx="2813" formatCode="0.00E+00">
                  <c:v>45.052900000000001</c:v>
                </c:pt>
                <c:pt idx="2814" formatCode="0.00E+00">
                  <c:v>45.07403</c:v>
                </c:pt>
                <c:pt idx="2815" formatCode="0.00E+00">
                  <c:v>45.074159999999999</c:v>
                </c:pt>
                <c:pt idx="2816" formatCode="0.00E+00">
                  <c:v>45.095289999999999</c:v>
                </c:pt>
                <c:pt idx="2817" formatCode="0.00E+00">
                  <c:v>45.116419999999998</c:v>
                </c:pt>
                <c:pt idx="2818" formatCode="0.00E+00">
                  <c:v>45.137560000000001</c:v>
                </c:pt>
                <c:pt idx="2819" formatCode="0.00E+00">
                  <c:v>45.137680000000003</c:v>
                </c:pt>
                <c:pt idx="2820" formatCode="0.00E+00">
                  <c:v>45.15869</c:v>
                </c:pt>
                <c:pt idx="2821" formatCode="0.00E+00">
                  <c:v>45.158819999999999</c:v>
                </c:pt>
                <c:pt idx="2822" formatCode="0.00E+00">
                  <c:v>45.179949999999998</c:v>
                </c:pt>
                <c:pt idx="2823" formatCode="0.00E+00">
                  <c:v>45.201090000000001</c:v>
                </c:pt>
                <c:pt idx="2824" formatCode="0.00E+00">
                  <c:v>45.22222</c:v>
                </c:pt>
                <c:pt idx="2825" formatCode="0.00E+00">
                  <c:v>45.222349999999999</c:v>
                </c:pt>
                <c:pt idx="2826" formatCode="0.00E+00">
                  <c:v>45.243479999999998</c:v>
                </c:pt>
                <c:pt idx="2827" formatCode="0.00E+00">
                  <c:v>45.264620000000001</c:v>
                </c:pt>
                <c:pt idx="2828" formatCode="0.00E+00">
                  <c:v>45.28575</c:v>
                </c:pt>
                <c:pt idx="2829" formatCode="0.00E+00">
                  <c:v>45.285879999999999</c:v>
                </c:pt>
                <c:pt idx="2830" formatCode="0.00E+00">
                  <c:v>45.307009999999998</c:v>
                </c:pt>
                <c:pt idx="2831" formatCode="0.00E+00">
                  <c:v>45.328139999999998</c:v>
                </c:pt>
                <c:pt idx="2832" formatCode="0.00E+00">
                  <c:v>45.34928</c:v>
                </c:pt>
                <c:pt idx="2833" formatCode="0.00E+00">
                  <c:v>45.349400000000003</c:v>
                </c:pt>
                <c:pt idx="2834" formatCode="0.00E+00">
                  <c:v>45.370539999999998</c:v>
                </c:pt>
                <c:pt idx="2835" formatCode="0.00E+00">
                  <c:v>45.391669999999998</c:v>
                </c:pt>
                <c:pt idx="2836" formatCode="0.00E+00">
                  <c:v>45.41281</c:v>
                </c:pt>
                <c:pt idx="2837" formatCode="0.00E+00">
                  <c:v>45.43394</c:v>
                </c:pt>
                <c:pt idx="2838" formatCode="0.00E+00">
                  <c:v>45.434069999999998</c:v>
                </c:pt>
                <c:pt idx="2839" formatCode="0.00E+00">
                  <c:v>45.455199999999998</c:v>
                </c:pt>
                <c:pt idx="2840" formatCode="0.00E+00">
                  <c:v>45.47634</c:v>
                </c:pt>
                <c:pt idx="2841" formatCode="0.00E+00">
                  <c:v>45.49747</c:v>
                </c:pt>
                <c:pt idx="2842" formatCode="0.00E+00">
                  <c:v>45.518610000000002</c:v>
                </c:pt>
                <c:pt idx="2843" formatCode="0.00E+00">
                  <c:v>45.518729999999998</c:v>
                </c:pt>
                <c:pt idx="2844" formatCode="0.00E+00">
                  <c:v>45.539740000000002</c:v>
                </c:pt>
                <c:pt idx="2845" formatCode="0.00E+00">
                  <c:v>45.539870000000001</c:v>
                </c:pt>
                <c:pt idx="2846" formatCode="0.00E+00">
                  <c:v>45.561</c:v>
                </c:pt>
                <c:pt idx="2847" formatCode="0.00E+00">
                  <c:v>45.582129999999999</c:v>
                </c:pt>
                <c:pt idx="2848" formatCode="0.00E+00">
                  <c:v>45.603270000000002</c:v>
                </c:pt>
                <c:pt idx="2849" formatCode="0.00E+00">
                  <c:v>45.603389999999997</c:v>
                </c:pt>
                <c:pt idx="2850" formatCode="0.00E+00">
                  <c:v>45.62453</c:v>
                </c:pt>
                <c:pt idx="2851" formatCode="0.00E+00">
                  <c:v>45.645659999999999</c:v>
                </c:pt>
                <c:pt idx="2852" formatCode="0.00E+00">
                  <c:v>45.666800000000002</c:v>
                </c:pt>
                <c:pt idx="2853" formatCode="0.00E+00">
                  <c:v>45.666919999999998</c:v>
                </c:pt>
                <c:pt idx="2854" formatCode="0.00E+00">
                  <c:v>45.68806</c:v>
                </c:pt>
                <c:pt idx="2855" formatCode="0.00E+00">
                  <c:v>45.70919</c:v>
                </c:pt>
                <c:pt idx="2856" formatCode="0.00E+00">
                  <c:v>45.730330000000002</c:v>
                </c:pt>
                <c:pt idx="2857" formatCode="0.00E+00">
                  <c:v>45.730449999999998</c:v>
                </c:pt>
                <c:pt idx="2858" formatCode="0.00E+00">
                  <c:v>45.75159</c:v>
                </c:pt>
                <c:pt idx="2859" formatCode="0.00E+00">
                  <c:v>45.77272</c:v>
                </c:pt>
                <c:pt idx="2860" formatCode="0.00E+00">
                  <c:v>45.793849999999999</c:v>
                </c:pt>
                <c:pt idx="2861" formatCode="0.00E+00">
                  <c:v>45.793979999999998</c:v>
                </c:pt>
                <c:pt idx="2862" formatCode="0.00E+00">
                  <c:v>45.815109999999997</c:v>
                </c:pt>
                <c:pt idx="2863" formatCode="0.00E+00">
                  <c:v>45.83625</c:v>
                </c:pt>
                <c:pt idx="2864" formatCode="0.00E+00">
                  <c:v>45.857379999999999</c:v>
                </c:pt>
                <c:pt idx="2865" formatCode="0.00E+00">
                  <c:v>45.857509999999998</c:v>
                </c:pt>
                <c:pt idx="2866" formatCode="0.00E+00">
                  <c:v>45.878639999999997</c:v>
                </c:pt>
                <c:pt idx="2867" formatCode="0.00E+00">
                  <c:v>45.89978</c:v>
                </c:pt>
                <c:pt idx="2868" formatCode="0.00E+00">
                  <c:v>45.920909999999999</c:v>
                </c:pt>
                <c:pt idx="2869" formatCode="0.00E+00">
                  <c:v>45.921039999999998</c:v>
                </c:pt>
                <c:pt idx="2870" formatCode="0.00E+00">
                  <c:v>45.942169999999997</c:v>
                </c:pt>
                <c:pt idx="2871" formatCode="0.00E+00">
                  <c:v>45.963299999999997</c:v>
                </c:pt>
                <c:pt idx="2872" formatCode="0.00E+00">
                  <c:v>45.984439999999999</c:v>
                </c:pt>
                <c:pt idx="2873" formatCode="0.00E+00">
                  <c:v>45.984560000000002</c:v>
                </c:pt>
                <c:pt idx="2874" formatCode="0.00E+00">
                  <c:v>46.005699999999997</c:v>
                </c:pt>
                <c:pt idx="2875" formatCode="0.00E+00">
                  <c:v>46.026829999999997</c:v>
                </c:pt>
                <c:pt idx="2876" formatCode="0.00E+00">
                  <c:v>46.047969999999999</c:v>
                </c:pt>
                <c:pt idx="2877" formatCode="0.00E+00">
                  <c:v>46.069099999999999</c:v>
                </c:pt>
                <c:pt idx="2878" formatCode="0.00E+00">
                  <c:v>46.069229999999997</c:v>
                </c:pt>
                <c:pt idx="2879" formatCode="0.00E+00">
                  <c:v>46.090359999999997</c:v>
                </c:pt>
                <c:pt idx="2880" formatCode="0.00E+00">
                  <c:v>46.111499999999999</c:v>
                </c:pt>
                <c:pt idx="2881" formatCode="0.00E+00">
                  <c:v>46.132629999999999</c:v>
                </c:pt>
                <c:pt idx="2882" formatCode="0.00E+00">
                  <c:v>46.132759999999998</c:v>
                </c:pt>
                <c:pt idx="2883" formatCode="0.00E+00">
                  <c:v>46.153889999999997</c:v>
                </c:pt>
                <c:pt idx="2884" formatCode="0.00E+00">
                  <c:v>46.175020000000004</c:v>
                </c:pt>
                <c:pt idx="2885" formatCode="0.00E+00">
                  <c:v>46.196159999999999</c:v>
                </c:pt>
                <c:pt idx="2886" formatCode="0.00E+00">
                  <c:v>46.196280000000002</c:v>
                </c:pt>
                <c:pt idx="2887" formatCode="0.00E+00">
                  <c:v>46.217419999999997</c:v>
                </c:pt>
                <c:pt idx="2888" formatCode="0.00E+00">
                  <c:v>46.238549999999996</c:v>
                </c:pt>
                <c:pt idx="2889" formatCode="0.00E+00">
                  <c:v>46.259689999999999</c:v>
                </c:pt>
                <c:pt idx="2890" formatCode="0.00E+00">
                  <c:v>46.259810000000002</c:v>
                </c:pt>
                <c:pt idx="2891" formatCode="0.00E+00">
                  <c:v>46.280949999999997</c:v>
                </c:pt>
                <c:pt idx="2892" formatCode="0.00E+00">
                  <c:v>46.302079999999997</c:v>
                </c:pt>
                <c:pt idx="2893" formatCode="0.00E+00">
                  <c:v>46.323210000000003</c:v>
                </c:pt>
                <c:pt idx="2894" formatCode="0.00E+00">
                  <c:v>46.323340000000002</c:v>
                </c:pt>
                <c:pt idx="2895" formatCode="0.00E+00">
                  <c:v>46.344470000000001</c:v>
                </c:pt>
                <c:pt idx="2896" formatCode="0.00E+00">
                  <c:v>46.365609999999997</c:v>
                </c:pt>
                <c:pt idx="2897" formatCode="0.00E+00">
                  <c:v>46.386740000000003</c:v>
                </c:pt>
                <c:pt idx="2898" formatCode="0.00E+00">
                  <c:v>46.386870000000002</c:v>
                </c:pt>
                <c:pt idx="2899" formatCode="0.00E+00">
                  <c:v>46.408000000000001</c:v>
                </c:pt>
                <c:pt idx="2900" formatCode="0.00E+00">
                  <c:v>46.429139999999997</c:v>
                </c:pt>
                <c:pt idx="2901" formatCode="0.00E+00">
                  <c:v>46.450270000000003</c:v>
                </c:pt>
                <c:pt idx="2902" formatCode="0.00E+00">
                  <c:v>46.450400000000002</c:v>
                </c:pt>
                <c:pt idx="2903" formatCode="0.00E+00">
                  <c:v>46.471530000000001</c:v>
                </c:pt>
                <c:pt idx="2904" formatCode="0.00E+00">
                  <c:v>46.492669999999997</c:v>
                </c:pt>
                <c:pt idx="2905" formatCode="0.00E+00">
                  <c:v>46.513800000000003</c:v>
                </c:pt>
                <c:pt idx="2906" formatCode="0.00E+00">
                  <c:v>46.513930000000002</c:v>
                </c:pt>
                <c:pt idx="2907" formatCode="0.00E+00">
                  <c:v>46.535060000000001</c:v>
                </c:pt>
                <c:pt idx="2908" formatCode="0.00E+00">
                  <c:v>46.556190000000001</c:v>
                </c:pt>
                <c:pt idx="2909" formatCode="0.00E+00">
                  <c:v>46.577330000000003</c:v>
                </c:pt>
                <c:pt idx="2910" formatCode="0.00E+00">
                  <c:v>46.577449999999999</c:v>
                </c:pt>
                <c:pt idx="2911" formatCode="0.00E+00">
                  <c:v>46.598590000000002</c:v>
                </c:pt>
                <c:pt idx="2912" formatCode="0.00E+00">
                  <c:v>46.619720000000001</c:v>
                </c:pt>
                <c:pt idx="2913" formatCode="0.00E+00">
                  <c:v>46.640860000000004</c:v>
                </c:pt>
                <c:pt idx="2914" formatCode="0.00E+00">
                  <c:v>46.640979999999999</c:v>
                </c:pt>
                <c:pt idx="2915" formatCode="0.00E+00">
                  <c:v>46.662120000000002</c:v>
                </c:pt>
                <c:pt idx="2916" formatCode="0.00E+00">
                  <c:v>46.683250000000001</c:v>
                </c:pt>
                <c:pt idx="2917" formatCode="0.00E+00">
                  <c:v>46.70438</c:v>
                </c:pt>
                <c:pt idx="2918" formatCode="0.00E+00">
                  <c:v>46.704509999999999</c:v>
                </c:pt>
                <c:pt idx="2919" formatCode="0.00E+00">
                  <c:v>46.725639999999999</c:v>
                </c:pt>
                <c:pt idx="2920" formatCode="0.00E+00">
                  <c:v>46.746780000000001</c:v>
                </c:pt>
                <c:pt idx="2921" formatCode="0.00E+00">
                  <c:v>46.767910000000001</c:v>
                </c:pt>
                <c:pt idx="2922" formatCode="0.00E+00">
                  <c:v>46.768039999999999</c:v>
                </c:pt>
                <c:pt idx="2923" formatCode="0.00E+00">
                  <c:v>46.789169999999999</c:v>
                </c:pt>
                <c:pt idx="2924" formatCode="0.00E+00">
                  <c:v>46.810310000000001</c:v>
                </c:pt>
                <c:pt idx="2925" formatCode="0.00E+00">
                  <c:v>46.831440000000001</c:v>
                </c:pt>
                <c:pt idx="2926" formatCode="0.00E+00">
                  <c:v>46.85257</c:v>
                </c:pt>
                <c:pt idx="2927" formatCode="0.00E+00">
                  <c:v>46.852699999999999</c:v>
                </c:pt>
                <c:pt idx="2928" formatCode="0.00E+00">
                  <c:v>46.873829999999998</c:v>
                </c:pt>
                <c:pt idx="2929" formatCode="0.00E+00">
                  <c:v>46.894970000000001</c:v>
                </c:pt>
                <c:pt idx="2930" formatCode="0.00E+00">
                  <c:v>46.9161</c:v>
                </c:pt>
                <c:pt idx="2931" formatCode="0.00E+00">
                  <c:v>46.916229999999999</c:v>
                </c:pt>
                <c:pt idx="2932" formatCode="0.00E+00">
                  <c:v>46.937359999999998</c:v>
                </c:pt>
                <c:pt idx="2933" formatCode="0.00E+00">
                  <c:v>46.958500000000001</c:v>
                </c:pt>
                <c:pt idx="2934" formatCode="0.00E+00">
                  <c:v>46.97963</c:v>
                </c:pt>
                <c:pt idx="2935" formatCode="0.00E+00">
                  <c:v>46.979759999999999</c:v>
                </c:pt>
                <c:pt idx="2936" formatCode="0.00E+00">
                  <c:v>47.000889999999998</c:v>
                </c:pt>
                <c:pt idx="2937" formatCode="0.00E+00">
                  <c:v>47.022019999999998</c:v>
                </c:pt>
                <c:pt idx="2938" formatCode="0.00E+00">
                  <c:v>47.04316</c:v>
                </c:pt>
                <c:pt idx="2939" formatCode="0.00E+00">
                  <c:v>47.06429</c:v>
                </c:pt>
                <c:pt idx="2940" formatCode="0.00E+00">
                  <c:v>47.064419999999998</c:v>
                </c:pt>
                <c:pt idx="2941" formatCode="0.00E+00">
                  <c:v>47.085549999999998</c:v>
                </c:pt>
                <c:pt idx="2942" formatCode="0.00E+00">
                  <c:v>47.10669</c:v>
                </c:pt>
                <c:pt idx="2943" formatCode="0.00E+00">
                  <c:v>47.12782</c:v>
                </c:pt>
                <c:pt idx="2944" formatCode="0.00E+00">
                  <c:v>47.127940000000002</c:v>
                </c:pt>
                <c:pt idx="2945" formatCode="0.00E+00">
                  <c:v>47.149079999999998</c:v>
                </c:pt>
                <c:pt idx="2946" formatCode="0.00E+00">
                  <c:v>47.170209999999997</c:v>
                </c:pt>
                <c:pt idx="2947" formatCode="0.00E+00">
                  <c:v>47.19135</c:v>
                </c:pt>
                <c:pt idx="2948" formatCode="0.00E+00">
                  <c:v>47.191470000000002</c:v>
                </c:pt>
                <c:pt idx="2949" formatCode="0.00E+00">
                  <c:v>47.212609999999998</c:v>
                </c:pt>
                <c:pt idx="2950" formatCode="0.00E+00">
                  <c:v>47.233739999999997</c:v>
                </c:pt>
                <c:pt idx="2951" formatCode="0.00E+00">
                  <c:v>47.254869999999997</c:v>
                </c:pt>
                <c:pt idx="2952" formatCode="0.00E+00">
                  <c:v>47.255000000000003</c:v>
                </c:pt>
                <c:pt idx="2953" formatCode="0.00E+00">
                  <c:v>47.276130000000002</c:v>
                </c:pt>
                <c:pt idx="2954" formatCode="0.00E+00">
                  <c:v>47.297269999999997</c:v>
                </c:pt>
                <c:pt idx="2955" formatCode="0.00E+00">
                  <c:v>47.318399999999997</c:v>
                </c:pt>
                <c:pt idx="2956" formatCode="0.00E+00">
                  <c:v>47.318530000000003</c:v>
                </c:pt>
                <c:pt idx="2957" formatCode="0.00E+00">
                  <c:v>47.339660000000002</c:v>
                </c:pt>
                <c:pt idx="2958" formatCode="0.00E+00">
                  <c:v>47.360799999999998</c:v>
                </c:pt>
                <c:pt idx="2959" formatCode="0.00E+00">
                  <c:v>47.381929999999997</c:v>
                </c:pt>
                <c:pt idx="2960" formatCode="0.00E+00">
                  <c:v>47.382060000000003</c:v>
                </c:pt>
                <c:pt idx="2961" formatCode="0.00E+00">
                  <c:v>47.403190000000002</c:v>
                </c:pt>
                <c:pt idx="2962" formatCode="0.00E+00">
                  <c:v>47.424320000000002</c:v>
                </c:pt>
                <c:pt idx="2963" formatCode="0.00E+00">
                  <c:v>47.445459999999997</c:v>
                </c:pt>
                <c:pt idx="2964" formatCode="0.00E+00">
                  <c:v>47.44558</c:v>
                </c:pt>
                <c:pt idx="2965" formatCode="0.00E+00">
                  <c:v>47.466720000000002</c:v>
                </c:pt>
                <c:pt idx="2966" formatCode="0.00E+00">
                  <c:v>47.487850000000002</c:v>
                </c:pt>
                <c:pt idx="2967" formatCode="0.00E+00">
                  <c:v>47.508989999999997</c:v>
                </c:pt>
                <c:pt idx="2968" formatCode="0.00E+00">
                  <c:v>47.50911</c:v>
                </c:pt>
                <c:pt idx="2969" formatCode="0.00E+00">
                  <c:v>47.530250000000002</c:v>
                </c:pt>
                <c:pt idx="2970" formatCode="0.00E+00">
                  <c:v>47.551380000000002</c:v>
                </c:pt>
                <c:pt idx="2971" formatCode="0.00E+00">
                  <c:v>47.572510000000001</c:v>
                </c:pt>
                <c:pt idx="2972" formatCode="0.00E+00">
                  <c:v>47.57264</c:v>
                </c:pt>
                <c:pt idx="2973" formatCode="0.00E+00">
                  <c:v>47.593769999999999</c:v>
                </c:pt>
                <c:pt idx="2974" formatCode="0.00E+00">
                  <c:v>47.614910000000002</c:v>
                </c:pt>
                <c:pt idx="2975" formatCode="0.00E+00">
                  <c:v>47.636040000000001</c:v>
                </c:pt>
                <c:pt idx="2976" formatCode="0.00E+00">
                  <c:v>47.63617</c:v>
                </c:pt>
                <c:pt idx="2977" formatCode="0.00E+00">
                  <c:v>47.657299999999999</c:v>
                </c:pt>
                <c:pt idx="2978" formatCode="0.00E+00">
                  <c:v>47.678429999999999</c:v>
                </c:pt>
                <c:pt idx="2979" formatCode="0.00E+00">
                  <c:v>47.699570000000001</c:v>
                </c:pt>
                <c:pt idx="2980" formatCode="0.00E+00">
                  <c:v>47.699689999999997</c:v>
                </c:pt>
                <c:pt idx="2981" formatCode="0.00E+00">
                  <c:v>47.720829999999999</c:v>
                </c:pt>
                <c:pt idx="2982" formatCode="0.00E+00">
                  <c:v>47.741959999999999</c:v>
                </c:pt>
                <c:pt idx="2983" formatCode="0.00E+00">
                  <c:v>47.763100000000001</c:v>
                </c:pt>
                <c:pt idx="2984" formatCode="0.00E+00">
                  <c:v>47.763219999999997</c:v>
                </c:pt>
                <c:pt idx="2985" formatCode="0.00E+00">
                  <c:v>47.78436</c:v>
                </c:pt>
                <c:pt idx="2986" formatCode="0.00E+00">
                  <c:v>47.805489999999999</c:v>
                </c:pt>
                <c:pt idx="2987" formatCode="0.00E+00">
                  <c:v>47.826619999999998</c:v>
                </c:pt>
                <c:pt idx="2988" formatCode="0.00E+00">
                  <c:v>47.826749999999997</c:v>
                </c:pt>
                <c:pt idx="2989" formatCode="0.00E+00">
                  <c:v>47.847880000000004</c:v>
                </c:pt>
                <c:pt idx="2990" formatCode="0.00E+00">
                  <c:v>47.869019999999999</c:v>
                </c:pt>
                <c:pt idx="2991" formatCode="0.00E+00">
                  <c:v>47.890149999999998</c:v>
                </c:pt>
                <c:pt idx="2992" formatCode="0.00E+00">
                  <c:v>47.890279999999997</c:v>
                </c:pt>
                <c:pt idx="2993" formatCode="0.00E+00">
                  <c:v>47.911409999999997</c:v>
                </c:pt>
                <c:pt idx="2994" formatCode="0.00E+00">
                  <c:v>47.932540000000003</c:v>
                </c:pt>
                <c:pt idx="2995" formatCode="0.00E+00">
                  <c:v>47.953679999999999</c:v>
                </c:pt>
                <c:pt idx="2996" formatCode="0.00E+00">
                  <c:v>47.953800000000001</c:v>
                </c:pt>
                <c:pt idx="2997" formatCode="0.00E+00">
                  <c:v>47.974939999999997</c:v>
                </c:pt>
                <c:pt idx="2998" formatCode="0.00E+00">
                  <c:v>47.996070000000003</c:v>
                </c:pt>
                <c:pt idx="2999" formatCode="0.00E+00">
                  <c:v>48.017209999999999</c:v>
                </c:pt>
                <c:pt idx="3000" formatCode="0.00E+00">
                  <c:v>48.017330000000001</c:v>
                </c:pt>
                <c:pt idx="3001" formatCode="0.00E+00">
                  <c:v>48.038469999999997</c:v>
                </c:pt>
                <c:pt idx="3002" formatCode="0.00E+00">
                  <c:v>48.059600000000003</c:v>
                </c:pt>
                <c:pt idx="3003" formatCode="0.00E+00">
                  <c:v>48.080730000000003</c:v>
                </c:pt>
                <c:pt idx="3004" formatCode="0.00E+00">
                  <c:v>48.080860000000001</c:v>
                </c:pt>
                <c:pt idx="3005" formatCode="0.00E+00">
                  <c:v>48.101990000000001</c:v>
                </c:pt>
                <c:pt idx="3006" formatCode="0.00E+00">
                  <c:v>48.123130000000003</c:v>
                </c:pt>
                <c:pt idx="3007" formatCode="0.00E+00">
                  <c:v>48.144260000000003</c:v>
                </c:pt>
                <c:pt idx="3008" formatCode="0.00E+00">
                  <c:v>48.144390000000001</c:v>
                </c:pt>
                <c:pt idx="3009" formatCode="0.00E+00">
                  <c:v>48.165520000000001</c:v>
                </c:pt>
                <c:pt idx="3010" formatCode="0.00E+00">
                  <c:v>48.18665</c:v>
                </c:pt>
                <c:pt idx="3011" formatCode="0.00E+00">
                  <c:v>48.207790000000003</c:v>
                </c:pt>
                <c:pt idx="3012" formatCode="0.00E+00">
                  <c:v>48.207909999999998</c:v>
                </c:pt>
                <c:pt idx="3013" formatCode="0.00E+00">
                  <c:v>48.229050000000001</c:v>
                </c:pt>
                <c:pt idx="3014" formatCode="0.00E+00">
                  <c:v>48.25018</c:v>
                </c:pt>
                <c:pt idx="3015" formatCode="0.00E+00">
                  <c:v>48.27131</c:v>
                </c:pt>
                <c:pt idx="3016" formatCode="0.00E+00">
                  <c:v>48.271439999999998</c:v>
                </c:pt>
                <c:pt idx="3017" formatCode="0.00E+00">
                  <c:v>48.292569999999998</c:v>
                </c:pt>
                <c:pt idx="3018" formatCode="0.00E+00">
                  <c:v>48.31371</c:v>
                </c:pt>
                <c:pt idx="3019" formatCode="0.00E+00">
                  <c:v>48.33484</c:v>
                </c:pt>
                <c:pt idx="3020" formatCode="0.00E+00">
                  <c:v>48.334969999999998</c:v>
                </c:pt>
                <c:pt idx="3021" formatCode="0.00E+00">
                  <c:v>48.356099999999998</c:v>
                </c:pt>
                <c:pt idx="3022" formatCode="0.00E+00">
                  <c:v>48.37724</c:v>
                </c:pt>
                <c:pt idx="3023" formatCode="0.00E+00">
                  <c:v>48.39837</c:v>
                </c:pt>
                <c:pt idx="3024" formatCode="0.00E+00">
                  <c:v>48.398499999999999</c:v>
                </c:pt>
                <c:pt idx="3025" formatCode="0.00E+00">
                  <c:v>48.419629999999998</c:v>
                </c:pt>
                <c:pt idx="3026" formatCode="0.00E+00">
                  <c:v>48.440759999999997</c:v>
                </c:pt>
                <c:pt idx="3027" formatCode="0.00E+00">
                  <c:v>48.4619</c:v>
                </c:pt>
                <c:pt idx="3028" formatCode="0.00E+00">
                  <c:v>48.462020000000003</c:v>
                </c:pt>
                <c:pt idx="3029" formatCode="0.00E+00">
                  <c:v>48.483159999999998</c:v>
                </c:pt>
                <c:pt idx="3030" formatCode="0.00E+00">
                  <c:v>48.504289999999997</c:v>
                </c:pt>
                <c:pt idx="3031" formatCode="0.00E+00">
                  <c:v>48.525419999999997</c:v>
                </c:pt>
                <c:pt idx="3032" formatCode="0.00E+00">
                  <c:v>48.525550000000003</c:v>
                </c:pt>
                <c:pt idx="3033" formatCode="0.00E+00">
                  <c:v>48.546680000000002</c:v>
                </c:pt>
                <c:pt idx="3034" formatCode="0.00E+00">
                  <c:v>48.567819999999998</c:v>
                </c:pt>
                <c:pt idx="3035" formatCode="0.00E+00">
                  <c:v>48.588949999999997</c:v>
                </c:pt>
                <c:pt idx="3036" formatCode="0.00E+00">
                  <c:v>48.589080000000003</c:v>
                </c:pt>
                <c:pt idx="3037" formatCode="0.00E+00">
                  <c:v>48.610210000000002</c:v>
                </c:pt>
                <c:pt idx="3038" formatCode="0.00E+00">
                  <c:v>48.631340000000002</c:v>
                </c:pt>
                <c:pt idx="3039" formatCode="0.00E+00">
                  <c:v>48.652479999999997</c:v>
                </c:pt>
                <c:pt idx="3040" formatCode="0.00E+00">
                  <c:v>48.6526</c:v>
                </c:pt>
                <c:pt idx="3041" formatCode="0.00E+00">
                  <c:v>48.673609999999996</c:v>
                </c:pt>
                <c:pt idx="3042" formatCode="0.00E+00">
                  <c:v>48.673740000000002</c:v>
                </c:pt>
                <c:pt idx="3043" formatCode="0.00E+00">
                  <c:v>48.694870000000002</c:v>
                </c:pt>
                <c:pt idx="3044" formatCode="0.00E+00">
                  <c:v>48.716000000000001</c:v>
                </c:pt>
                <c:pt idx="3045" formatCode="0.00E+00">
                  <c:v>48.737139999999997</c:v>
                </c:pt>
                <c:pt idx="3046" formatCode="0.00E+00">
                  <c:v>48.737259999999999</c:v>
                </c:pt>
                <c:pt idx="3047" formatCode="0.00E+00">
                  <c:v>48.758400000000002</c:v>
                </c:pt>
                <c:pt idx="3048" formatCode="0.00E+00">
                  <c:v>48.779530000000001</c:v>
                </c:pt>
                <c:pt idx="3049" formatCode="0.00E+00">
                  <c:v>48.800669999999997</c:v>
                </c:pt>
                <c:pt idx="3050" formatCode="0.00E+00">
                  <c:v>48.800789999999999</c:v>
                </c:pt>
                <c:pt idx="3051" formatCode="0.00E+00">
                  <c:v>48.821930000000002</c:v>
                </c:pt>
                <c:pt idx="3052" formatCode="0.00E+00">
                  <c:v>48.843060000000001</c:v>
                </c:pt>
                <c:pt idx="3053" formatCode="0.00E+00">
                  <c:v>48.864190000000001</c:v>
                </c:pt>
                <c:pt idx="3054" formatCode="0.00E+00">
                  <c:v>48.885330000000003</c:v>
                </c:pt>
                <c:pt idx="3055" formatCode="0.00E+00">
                  <c:v>48.885449999999999</c:v>
                </c:pt>
                <c:pt idx="3056" formatCode="0.00E+00">
                  <c:v>48.906590000000001</c:v>
                </c:pt>
                <c:pt idx="3057" formatCode="0.00E+00">
                  <c:v>48.927720000000001</c:v>
                </c:pt>
                <c:pt idx="3058" formatCode="0.00E+00">
                  <c:v>48.94885</c:v>
                </c:pt>
                <c:pt idx="3059" formatCode="0.00E+00">
                  <c:v>48.948979999999999</c:v>
                </c:pt>
                <c:pt idx="3060" formatCode="0.00E+00">
                  <c:v>48.970109999999998</c:v>
                </c:pt>
                <c:pt idx="3061" formatCode="0.00E+00">
                  <c:v>48.991250000000001</c:v>
                </c:pt>
                <c:pt idx="3062" formatCode="0.00E+00">
                  <c:v>49.01238</c:v>
                </c:pt>
                <c:pt idx="3063" formatCode="0.00E+00">
                  <c:v>49.012509999999999</c:v>
                </c:pt>
                <c:pt idx="3064" formatCode="0.00E+00">
                  <c:v>49.033639999999998</c:v>
                </c:pt>
                <c:pt idx="3065" formatCode="0.00E+00">
                  <c:v>49.054769999999998</c:v>
                </c:pt>
                <c:pt idx="3066" formatCode="0.00E+00">
                  <c:v>49.07591</c:v>
                </c:pt>
                <c:pt idx="3067" formatCode="0.00E+00">
                  <c:v>49.076030000000003</c:v>
                </c:pt>
                <c:pt idx="3068" formatCode="0.00E+00">
                  <c:v>49.097169999999998</c:v>
                </c:pt>
                <c:pt idx="3069" formatCode="0.00E+00">
                  <c:v>49.118169999999999</c:v>
                </c:pt>
                <c:pt idx="3070" formatCode="0.00E+00">
                  <c:v>49.118299999999998</c:v>
                </c:pt>
                <c:pt idx="3071" formatCode="0.00E+00">
                  <c:v>49.139429999999997</c:v>
                </c:pt>
                <c:pt idx="3072" formatCode="0.00E+00">
                  <c:v>49.16057</c:v>
                </c:pt>
                <c:pt idx="3073" formatCode="0.00E+00">
                  <c:v>49.181699999999999</c:v>
                </c:pt>
                <c:pt idx="3074" formatCode="0.00E+00">
                  <c:v>49.181829999999998</c:v>
                </c:pt>
                <c:pt idx="3075" formatCode="0.00E+00">
                  <c:v>49.202959999999997</c:v>
                </c:pt>
                <c:pt idx="3076" formatCode="0.00E+00">
                  <c:v>49.224089999999997</c:v>
                </c:pt>
                <c:pt idx="3077" formatCode="0.00E+00">
                  <c:v>49.245229999999999</c:v>
                </c:pt>
                <c:pt idx="3078" formatCode="0.00E+00">
                  <c:v>49.266359999999999</c:v>
                </c:pt>
                <c:pt idx="3079" formatCode="0.00E+00">
                  <c:v>49.266489999999997</c:v>
                </c:pt>
                <c:pt idx="3080" formatCode="0.00E+00">
                  <c:v>49.287619999999997</c:v>
                </c:pt>
                <c:pt idx="3081" formatCode="0.00E+00">
                  <c:v>49.308750000000003</c:v>
                </c:pt>
                <c:pt idx="3082" formatCode="0.00E+00">
                  <c:v>49.329889999999999</c:v>
                </c:pt>
                <c:pt idx="3083" formatCode="0.00E+00">
                  <c:v>49.330010000000001</c:v>
                </c:pt>
                <c:pt idx="3084" formatCode="0.00E+00">
                  <c:v>49.351149999999997</c:v>
                </c:pt>
                <c:pt idx="3085" formatCode="0.00E+00">
                  <c:v>49.372280000000003</c:v>
                </c:pt>
                <c:pt idx="3086" formatCode="0.00E+00">
                  <c:v>49.393419999999999</c:v>
                </c:pt>
                <c:pt idx="3087" formatCode="0.00E+00">
                  <c:v>49.393540000000002</c:v>
                </c:pt>
                <c:pt idx="3088" formatCode="0.00E+00">
                  <c:v>49.414670000000001</c:v>
                </c:pt>
                <c:pt idx="3089" formatCode="0.00E+00">
                  <c:v>49.435809999999996</c:v>
                </c:pt>
                <c:pt idx="3090" formatCode="0.00E+00">
                  <c:v>49.456940000000003</c:v>
                </c:pt>
                <c:pt idx="3091" formatCode="0.00E+00">
                  <c:v>49.457070000000002</c:v>
                </c:pt>
                <c:pt idx="3092" formatCode="0.00E+00">
                  <c:v>49.478200000000001</c:v>
                </c:pt>
                <c:pt idx="3093" formatCode="0.00E+00">
                  <c:v>49.49933</c:v>
                </c:pt>
                <c:pt idx="3094" formatCode="0.00E+00">
                  <c:v>49.520470000000003</c:v>
                </c:pt>
                <c:pt idx="3095" formatCode="0.00E+00">
                  <c:v>49.520589999999999</c:v>
                </c:pt>
                <c:pt idx="3096" formatCode="0.00E+00">
                  <c:v>49.541730000000001</c:v>
                </c:pt>
                <c:pt idx="3097" formatCode="0.00E+00">
                  <c:v>49.562860000000001</c:v>
                </c:pt>
                <c:pt idx="3098" formatCode="0.00E+00">
                  <c:v>49.584000000000003</c:v>
                </c:pt>
                <c:pt idx="3099" formatCode="0.00E+00">
                  <c:v>49.584119999999999</c:v>
                </c:pt>
                <c:pt idx="3100" formatCode="0.00E+00">
                  <c:v>49.605249999999998</c:v>
                </c:pt>
                <c:pt idx="3101" formatCode="0.00E+00">
                  <c:v>49.626390000000001</c:v>
                </c:pt>
                <c:pt idx="3102" formatCode="0.00E+00">
                  <c:v>49.64752</c:v>
                </c:pt>
                <c:pt idx="3103" formatCode="0.00E+00">
                  <c:v>49.647649999999999</c:v>
                </c:pt>
                <c:pt idx="3104" formatCode="0.00E+00">
                  <c:v>49.668779999999998</c:v>
                </c:pt>
                <c:pt idx="3105" formatCode="0.00E+00">
                  <c:v>49.689909999999998</c:v>
                </c:pt>
                <c:pt idx="3106" formatCode="0.00E+00">
                  <c:v>49.71105</c:v>
                </c:pt>
                <c:pt idx="3107" formatCode="0.00E+00">
                  <c:v>49.711170000000003</c:v>
                </c:pt>
                <c:pt idx="3108" formatCode="0.00E+00">
                  <c:v>49.732309999999998</c:v>
                </c:pt>
                <c:pt idx="3109" formatCode="0.00E+00">
                  <c:v>49.753439999999998</c:v>
                </c:pt>
                <c:pt idx="3110" formatCode="0.00E+00">
                  <c:v>49.774569999999997</c:v>
                </c:pt>
                <c:pt idx="3111" formatCode="0.00E+00">
                  <c:v>49.79571</c:v>
                </c:pt>
                <c:pt idx="3112" formatCode="0.00E+00">
                  <c:v>49.816839999999999</c:v>
                </c:pt>
                <c:pt idx="3113" formatCode="0.00E+00">
                  <c:v>49.816969999999998</c:v>
                </c:pt>
                <c:pt idx="3114" formatCode="0.00E+00">
                  <c:v>49.838099999999997</c:v>
                </c:pt>
                <c:pt idx="3115" formatCode="0.00E+00">
                  <c:v>49.859229999999997</c:v>
                </c:pt>
                <c:pt idx="3116" formatCode="0.00E+00">
                  <c:v>49.880369999999999</c:v>
                </c:pt>
                <c:pt idx="3117" formatCode="0.00E+00">
                  <c:v>49.880490000000002</c:v>
                </c:pt>
                <c:pt idx="3118" formatCode="0.00E+00">
                  <c:v>49.901629999999997</c:v>
                </c:pt>
                <c:pt idx="3119" formatCode="0.00E+00">
                  <c:v>49.922759999999997</c:v>
                </c:pt>
                <c:pt idx="3120" formatCode="0.00E+00">
                  <c:v>49.943890000000003</c:v>
                </c:pt>
                <c:pt idx="3121" formatCode="0.00E+00">
                  <c:v>49.944020000000002</c:v>
                </c:pt>
                <c:pt idx="3122" formatCode="0.00E+00">
                  <c:v>49.965150000000001</c:v>
                </c:pt>
                <c:pt idx="3123" formatCode="0.00E+00">
                  <c:v>49.986289999999997</c:v>
                </c:pt>
                <c:pt idx="3124" formatCode="0.00E+00">
                  <c:v>50.007420000000003</c:v>
                </c:pt>
                <c:pt idx="3125" formatCode="0.00E+00">
                  <c:v>50.007550000000002</c:v>
                </c:pt>
                <c:pt idx="3126" formatCode="0.00E+00">
                  <c:v>50.028680000000001</c:v>
                </c:pt>
                <c:pt idx="3127" formatCode="0.00E+00">
                  <c:v>50.049810000000001</c:v>
                </c:pt>
                <c:pt idx="3128" formatCode="0.00E+00">
                  <c:v>50.070950000000003</c:v>
                </c:pt>
                <c:pt idx="3129" formatCode="0.00E+00">
                  <c:v>50.071069999999999</c:v>
                </c:pt>
                <c:pt idx="3130" formatCode="0.00E+00">
                  <c:v>50.092210000000001</c:v>
                </c:pt>
                <c:pt idx="3131" formatCode="0.00E+00">
                  <c:v>50.113340000000001</c:v>
                </c:pt>
                <c:pt idx="3132" formatCode="0.00E+00">
                  <c:v>50.13447</c:v>
                </c:pt>
                <c:pt idx="3133" formatCode="0.00E+00">
                  <c:v>50.134599999999999</c:v>
                </c:pt>
                <c:pt idx="3134" formatCode="0.00E+00">
                  <c:v>50.155729999999998</c:v>
                </c:pt>
                <c:pt idx="3135" formatCode="0.00E+00">
                  <c:v>50.176870000000001</c:v>
                </c:pt>
                <c:pt idx="3136" formatCode="0.00E+00">
                  <c:v>50.198</c:v>
                </c:pt>
                <c:pt idx="3137" formatCode="0.00E+00">
                  <c:v>50.198129999999999</c:v>
                </c:pt>
                <c:pt idx="3138" formatCode="0.00E+00">
                  <c:v>50.219259999999998</c:v>
                </c:pt>
                <c:pt idx="3139" formatCode="0.00E+00">
                  <c:v>50.240389999999998</c:v>
                </c:pt>
                <c:pt idx="3140" formatCode="0.00E+00">
                  <c:v>50.26153</c:v>
                </c:pt>
                <c:pt idx="3141" formatCode="0.00E+00">
                  <c:v>50.261650000000003</c:v>
                </c:pt>
                <c:pt idx="3142" formatCode="0.00E+00">
                  <c:v>50.282789999999999</c:v>
                </c:pt>
                <c:pt idx="3143" formatCode="0.00E+00">
                  <c:v>50.303919999999998</c:v>
                </c:pt>
                <c:pt idx="3144" formatCode="0.00E+00">
                  <c:v>50.325049999999997</c:v>
                </c:pt>
                <c:pt idx="3145" formatCode="0.00E+00">
                  <c:v>50.325180000000003</c:v>
                </c:pt>
                <c:pt idx="3146" formatCode="0.00E+00">
                  <c:v>50.346310000000003</c:v>
                </c:pt>
                <c:pt idx="3147" formatCode="0.00E+00">
                  <c:v>50.367449999999998</c:v>
                </c:pt>
                <c:pt idx="3148" formatCode="0.00E+00">
                  <c:v>50.388579999999997</c:v>
                </c:pt>
                <c:pt idx="3149" formatCode="0.00E+00">
                  <c:v>50.388710000000003</c:v>
                </c:pt>
                <c:pt idx="3150" formatCode="0.00E+00">
                  <c:v>50.409840000000003</c:v>
                </c:pt>
                <c:pt idx="3151" formatCode="0.00E+00">
                  <c:v>50.430970000000002</c:v>
                </c:pt>
                <c:pt idx="3152" formatCode="0.00E+00">
                  <c:v>50.452109999999998</c:v>
                </c:pt>
                <c:pt idx="3153" formatCode="0.00E+00">
                  <c:v>50.45223</c:v>
                </c:pt>
                <c:pt idx="3154" formatCode="0.00E+00">
                  <c:v>50.473239999999997</c:v>
                </c:pt>
                <c:pt idx="3155" formatCode="0.00E+00">
                  <c:v>50.47336</c:v>
                </c:pt>
                <c:pt idx="3156" formatCode="0.00E+00">
                  <c:v>50.494500000000002</c:v>
                </c:pt>
                <c:pt idx="3157" formatCode="0.00E+00">
                  <c:v>50.515630000000002</c:v>
                </c:pt>
                <c:pt idx="3158" formatCode="0.00E+00">
                  <c:v>50.536769999999997</c:v>
                </c:pt>
                <c:pt idx="3159" formatCode="0.00E+00">
                  <c:v>50.53689</c:v>
                </c:pt>
                <c:pt idx="3160" formatCode="0.00E+00">
                  <c:v>50.558019999999999</c:v>
                </c:pt>
                <c:pt idx="3161" formatCode="0.00E+00">
                  <c:v>50.579160000000002</c:v>
                </c:pt>
                <c:pt idx="3162" formatCode="0.00E+00">
                  <c:v>50.600290000000001</c:v>
                </c:pt>
                <c:pt idx="3163" formatCode="0.00E+00">
                  <c:v>50.60042</c:v>
                </c:pt>
                <c:pt idx="3164" formatCode="0.00E+00">
                  <c:v>50.621549999999999</c:v>
                </c:pt>
                <c:pt idx="3165" formatCode="0.00E+00">
                  <c:v>50.642679999999999</c:v>
                </c:pt>
                <c:pt idx="3166" formatCode="0.00E+00">
                  <c:v>50.663820000000001</c:v>
                </c:pt>
                <c:pt idx="3167" formatCode="0.00E+00">
                  <c:v>50.663939999999997</c:v>
                </c:pt>
                <c:pt idx="3168" formatCode="0.00E+00">
                  <c:v>50.685079999999999</c:v>
                </c:pt>
                <c:pt idx="3169" formatCode="0.00E+00">
                  <c:v>50.706209999999999</c:v>
                </c:pt>
                <c:pt idx="3170" formatCode="0.00E+00">
                  <c:v>50.727339999999998</c:v>
                </c:pt>
                <c:pt idx="3171" formatCode="0.00E+00">
                  <c:v>50.727469999999997</c:v>
                </c:pt>
                <c:pt idx="3172" formatCode="0.00E+00">
                  <c:v>50.748600000000003</c:v>
                </c:pt>
                <c:pt idx="3173" formatCode="0.00E+00">
                  <c:v>50.769739999999999</c:v>
                </c:pt>
                <c:pt idx="3174" formatCode="0.00E+00">
                  <c:v>50.790869999999998</c:v>
                </c:pt>
                <c:pt idx="3175" formatCode="0.00E+00">
                  <c:v>50.790999999999997</c:v>
                </c:pt>
                <c:pt idx="3176" formatCode="0.00E+00">
                  <c:v>50.812130000000003</c:v>
                </c:pt>
                <c:pt idx="3177" formatCode="0.00E+00">
                  <c:v>50.833260000000003</c:v>
                </c:pt>
                <c:pt idx="3178" formatCode="0.00E+00">
                  <c:v>50.854399999999998</c:v>
                </c:pt>
                <c:pt idx="3179" formatCode="0.00E+00">
                  <c:v>50.854520000000001</c:v>
                </c:pt>
                <c:pt idx="3180" formatCode="0.00E+00">
                  <c:v>50.87565</c:v>
                </c:pt>
                <c:pt idx="3181" formatCode="0.00E+00">
                  <c:v>50.896790000000003</c:v>
                </c:pt>
                <c:pt idx="3182" formatCode="0.00E+00">
                  <c:v>50.917920000000002</c:v>
                </c:pt>
                <c:pt idx="3183" formatCode="0.00E+00">
                  <c:v>50.918050000000001</c:v>
                </c:pt>
                <c:pt idx="3184" formatCode="0.00E+00">
                  <c:v>50.93918</c:v>
                </c:pt>
                <c:pt idx="3185" formatCode="0.00E+00">
                  <c:v>50.96031</c:v>
                </c:pt>
                <c:pt idx="3186" formatCode="0.00E+00">
                  <c:v>50.981450000000002</c:v>
                </c:pt>
                <c:pt idx="3187" formatCode="0.00E+00">
                  <c:v>50.981569999999998</c:v>
                </c:pt>
                <c:pt idx="3188" formatCode="0.00E+00">
                  <c:v>51.00271</c:v>
                </c:pt>
                <c:pt idx="3189" formatCode="0.00E+00">
                  <c:v>51.02384</c:v>
                </c:pt>
                <c:pt idx="3190" formatCode="0.00E+00">
                  <c:v>51.044969999999999</c:v>
                </c:pt>
                <c:pt idx="3191" formatCode="0.00E+00">
                  <c:v>51.045099999999998</c:v>
                </c:pt>
                <c:pt idx="3192" formatCode="0.00E+00">
                  <c:v>51.066229999999997</c:v>
                </c:pt>
                <c:pt idx="3193" formatCode="0.00E+00">
                  <c:v>51.08737</c:v>
                </c:pt>
                <c:pt idx="3194" formatCode="0.00E+00">
                  <c:v>51.108499999999999</c:v>
                </c:pt>
                <c:pt idx="3195" formatCode="0.00E+00">
                  <c:v>51.108629999999998</c:v>
                </c:pt>
                <c:pt idx="3196" formatCode="0.00E+00">
                  <c:v>51.129759999999997</c:v>
                </c:pt>
                <c:pt idx="3197" formatCode="0.00E+00">
                  <c:v>51.150889999999997</c:v>
                </c:pt>
                <c:pt idx="3198" formatCode="0.00E+00">
                  <c:v>51.172029999999999</c:v>
                </c:pt>
                <c:pt idx="3199" formatCode="0.00E+00">
                  <c:v>51.172150000000002</c:v>
                </c:pt>
                <c:pt idx="3200" formatCode="0.00E+00">
                  <c:v>51.193280000000001</c:v>
                </c:pt>
                <c:pt idx="3201" formatCode="0.00E+00">
                  <c:v>51.214419999999997</c:v>
                </c:pt>
                <c:pt idx="3202" formatCode="0.00E+00">
                  <c:v>51.235550000000003</c:v>
                </c:pt>
                <c:pt idx="3203" formatCode="0.00E+00">
                  <c:v>51.235680000000002</c:v>
                </c:pt>
                <c:pt idx="3204" formatCode="0.00E+00">
                  <c:v>51.256810000000002</c:v>
                </c:pt>
                <c:pt idx="3205" formatCode="0.00E+00">
                  <c:v>51.277940000000001</c:v>
                </c:pt>
                <c:pt idx="3206" formatCode="0.00E+00">
                  <c:v>51.299079999999996</c:v>
                </c:pt>
                <c:pt idx="3207" formatCode="0.00E+00">
                  <c:v>51.320210000000003</c:v>
                </c:pt>
                <c:pt idx="3208" formatCode="0.00E+00">
                  <c:v>51.320340000000002</c:v>
                </c:pt>
                <c:pt idx="3209" formatCode="0.00E+00">
                  <c:v>51.341470000000001</c:v>
                </c:pt>
                <c:pt idx="3210" formatCode="0.00E+00">
                  <c:v>51.3626</c:v>
                </c:pt>
                <c:pt idx="3211" formatCode="0.00E+00">
                  <c:v>51.383740000000003</c:v>
                </c:pt>
                <c:pt idx="3212" formatCode="0.00E+00">
                  <c:v>51.383859999999999</c:v>
                </c:pt>
                <c:pt idx="3213" formatCode="0.00E+00">
                  <c:v>51.405000000000001</c:v>
                </c:pt>
                <c:pt idx="3214" formatCode="0.00E+00">
                  <c:v>51.426130000000001</c:v>
                </c:pt>
                <c:pt idx="3215" formatCode="0.00E+00">
                  <c:v>51.44726</c:v>
                </c:pt>
                <c:pt idx="3216" formatCode="0.00E+00">
                  <c:v>51.468400000000003</c:v>
                </c:pt>
                <c:pt idx="3217" formatCode="0.00E+00">
                  <c:v>51.468519999999998</c:v>
                </c:pt>
                <c:pt idx="3218" formatCode="0.00E+00">
                  <c:v>51.489649999999997</c:v>
                </c:pt>
                <c:pt idx="3219" formatCode="0.00E+00">
                  <c:v>51.51079</c:v>
                </c:pt>
                <c:pt idx="3220" formatCode="0.00E+00">
                  <c:v>51.53192</c:v>
                </c:pt>
                <c:pt idx="3221" formatCode="0.00E+00">
                  <c:v>51.532049999999998</c:v>
                </c:pt>
                <c:pt idx="3222" formatCode="0.00E+00">
                  <c:v>51.553179999999998</c:v>
                </c:pt>
                <c:pt idx="3223" formatCode="0.00E+00">
                  <c:v>51.574309999999997</c:v>
                </c:pt>
                <c:pt idx="3224" formatCode="0.00E+00">
                  <c:v>51.59545</c:v>
                </c:pt>
                <c:pt idx="3225" formatCode="0.00E+00">
                  <c:v>51.595570000000002</c:v>
                </c:pt>
                <c:pt idx="3226" formatCode="0.00E+00">
                  <c:v>51.616709999999998</c:v>
                </c:pt>
                <c:pt idx="3227" formatCode="0.00E+00">
                  <c:v>51.637839999999997</c:v>
                </c:pt>
                <c:pt idx="3228" formatCode="0.00E+00">
                  <c:v>51.658969999999997</c:v>
                </c:pt>
                <c:pt idx="3229" formatCode="0.00E+00">
                  <c:v>51.659100000000002</c:v>
                </c:pt>
                <c:pt idx="3230" formatCode="0.00E+00">
                  <c:v>51.680230000000002</c:v>
                </c:pt>
                <c:pt idx="3231" formatCode="0.00E+00">
                  <c:v>51.701360000000001</c:v>
                </c:pt>
                <c:pt idx="3232" formatCode="0.00E+00">
                  <c:v>51.722499999999997</c:v>
                </c:pt>
                <c:pt idx="3233" formatCode="0.00E+00">
                  <c:v>51.722619999999999</c:v>
                </c:pt>
                <c:pt idx="3234" formatCode="0.00E+00">
                  <c:v>51.743760000000002</c:v>
                </c:pt>
                <c:pt idx="3235" formatCode="0.00E+00">
                  <c:v>51.764890000000001</c:v>
                </c:pt>
                <c:pt idx="3236" formatCode="0.00E+00">
                  <c:v>51.786020000000001</c:v>
                </c:pt>
                <c:pt idx="3237" formatCode="0.00E+00">
                  <c:v>51.786149999999999</c:v>
                </c:pt>
                <c:pt idx="3238" formatCode="0.00E+00">
                  <c:v>51.807279999999999</c:v>
                </c:pt>
                <c:pt idx="3239" formatCode="0.00E+00">
                  <c:v>51.828420000000001</c:v>
                </c:pt>
                <c:pt idx="3240" formatCode="0.00E+00">
                  <c:v>51.849550000000001</c:v>
                </c:pt>
                <c:pt idx="3241" formatCode="0.00E+00">
                  <c:v>51.849679999999999</c:v>
                </c:pt>
                <c:pt idx="3242" formatCode="0.00E+00">
                  <c:v>51.870809999999999</c:v>
                </c:pt>
                <c:pt idx="3243" formatCode="0.00E+00">
                  <c:v>51.891939999999998</c:v>
                </c:pt>
                <c:pt idx="3244" formatCode="0.00E+00">
                  <c:v>51.913069999999998</c:v>
                </c:pt>
                <c:pt idx="3245" formatCode="0.00E+00">
                  <c:v>51.913200000000003</c:v>
                </c:pt>
                <c:pt idx="3246" formatCode="0.00E+00">
                  <c:v>51.934330000000003</c:v>
                </c:pt>
                <c:pt idx="3247" formatCode="0.00E+00">
                  <c:v>51.955469999999998</c:v>
                </c:pt>
                <c:pt idx="3248" formatCode="0.00E+00">
                  <c:v>51.976599999999998</c:v>
                </c:pt>
                <c:pt idx="3249" formatCode="0.00E+00">
                  <c:v>51.997729999999997</c:v>
                </c:pt>
                <c:pt idx="3250" formatCode="0.00E+00">
                  <c:v>51.997860000000003</c:v>
                </c:pt>
                <c:pt idx="3251" formatCode="0.00E+00">
                  <c:v>52.018990000000002</c:v>
                </c:pt>
                <c:pt idx="3252" formatCode="0.00E+00">
                  <c:v>52.040129999999998</c:v>
                </c:pt>
                <c:pt idx="3253" formatCode="0.00E+00">
                  <c:v>52.061259999999997</c:v>
                </c:pt>
                <c:pt idx="3254" formatCode="0.00E+00">
                  <c:v>52.06138</c:v>
                </c:pt>
                <c:pt idx="3255" formatCode="0.00E+00">
                  <c:v>52.082520000000002</c:v>
                </c:pt>
                <c:pt idx="3256" formatCode="0.00E+00">
                  <c:v>52.103650000000002</c:v>
                </c:pt>
                <c:pt idx="3257" formatCode="0.00E+00">
                  <c:v>52.124780000000001</c:v>
                </c:pt>
                <c:pt idx="3258" formatCode="0.00E+00">
                  <c:v>52.12491</c:v>
                </c:pt>
                <c:pt idx="3259" formatCode="0.00E+00">
                  <c:v>52.146039999999999</c:v>
                </c:pt>
                <c:pt idx="3260" formatCode="0.00E+00">
                  <c:v>52.167180000000002</c:v>
                </c:pt>
                <c:pt idx="3261" formatCode="0.00E+00">
                  <c:v>52.188310000000001</c:v>
                </c:pt>
                <c:pt idx="3262" formatCode="0.00E+00">
                  <c:v>52.18844</c:v>
                </c:pt>
                <c:pt idx="3263" formatCode="0.00E+00">
                  <c:v>52.209569999999999</c:v>
                </c:pt>
                <c:pt idx="3264" formatCode="0.00E+00">
                  <c:v>52.230699999999999</c:v>
                </c:pt>
                <c:pt idx="3265" formatCode="0.00E+00">
                  <c:v>52.251840000000001</c:v>
                </c:pt>
                <c:pt idx="3266" formatCode="0.00E+00">
                  <c:v>52.272970000000001</c:v>
                </c:pt>
                <c:pt idx="3267" formatCode="0.00E+00">
                  <c:v>52.273090000000003</c:v>
                </c:pt>
                <c:pt idx="3268" formatCode="0.00E+00">
                  <c:v>52.294229999999999</c:v>
                </c:pt>
                <c:pt idx="3269" formatCode="0.00E+00">
                  <c:v>52.315359999999998</c:v>
                </c:pt>
                <c:pt idx="3270" formatCode="0.00E+00">
                  <c:v>52.336489999999998</c:v>
                </c:pt>
                <c:pt idx="3271" formatCode="0.00E+00">
                  <c:v>52.336620000000003</c:v>
                </c:pt>
                <c:pt idx="3272" formatCode="0.00E+00">
                  <c:v>52.357750000000003</c:v>
                </c:pt>
                <c:pt idx="3273" formatCode="0.00E+00">
                  <c:v>52.378889999999998</c:v>
                </c:pt>
                <c:pt idx="3274" formatCode="0.00E+00">
                  <c:v>52.400019999999998</c:v>
                </c:pt>
                <c:pt idx="3275" formatCode="0.00E+00">
                  <c:v>52.400149999999996</c:v>
                </c:pt>
                <c:pt idx="3276" formatCode="0.00E+00">
                  <c:v>52.421280000000003</c:v>
                </c:pt>
                <c:pt idx="3277" formatCode="0.00E+00">
                  <c:v>52.442410000000002</c:v>
                </c:pt>
                <c:pt idx="3278" formatCode="0.00E+00">
                  <c:v>52.463540000000002</c:v>
                </c:pt>
                <c:pt idx="3279" formatCode="0.00E+00">
                  <c:v>52.46367</c:v>
                </c:pt>
                <c:pt idx="3280" formatCode="0.00E+00">
                  <c:v>52.4848</c:v>
                </c:pt>
                <c:pt idx="3281" formatCode="0.00E+00">
                  <c:v>52.505940000000002</c:v>
                </c:pt>
                <c:pt idx="3282" formatCode="0.00E+00">
                  <c:v>52.527070000000002</c:v>
                </c:pt>
                <c:pt idx="3283" formatCode="0.00E+00">
                  <c:v>52.527200000000001</c:v>
                </c:pt>
                <c:pt idx="3284" formatCode="0.00E+00">
                  <c:v>52.54833</c:v>
                </c:pt>
                <c:pt idx="3285" formatCode="0.00E+00">
                  <c:v>52.569459999999999</c:v>
                </c:pt>
                <c:pt idx="3286" formatCode="0.00E+00">
                  <c:v>52.590600000000002</c:v>
                </c:pt>
                <c:pt idx="3287" formatCode="0.00E+00">
                  <c:v>52.590719999999997</c:v>
                </c:pt>
                <c:pt idx="3288" formatCode="0.00E+00">
                  <c:v>52.611849999999997</c:v>
                </c:pt>
                <c:pt idx="3289" formatCode="0.00E+00">
                  <c:v>52.632989999999999</c:v>
                </c:pt>
                <c:pt idx="3290" formatCode="0.00E+00">
                  <c:v>52.654119999999999</c:v>
                </c:pt>
                <c:pt idx="3291" formatCode="0.00E+00">
                  <c:v>52.654249999999998</c:v>
                </c:pt>
                <c:pt idx="3292" formatCode="0.00E+00">
                  <c:v>52.675379999999997</c:v>
                </c:pt>
                <c:pt idx="3293" formatCode="0.00E+00">
                  <c:v>52.696510000000004</c:v>
                </c:pt>
                <c:pt idx="3294" formatCode="0.00E+00">
                  <c:v>52.717649999999999</c:v>
                </c:pt>
                <c:pt idx="3295" formatCode="0.00E+00">
                  <c:v>52.717770000000002</c:v>
                </c:pt>
                <c:pt idx="3296" formatCode="0.00E+00">
                  <c:v>52.738900000000001</c:v>
                </c:pt>
                <c:pt idx="3297" formatCode="0.00E+00">
                  <c:v>52.760039999999996</c:v>
                </c:pt>
                <c:pt idx="3298" formatCode="0.00E+00">
                  <c:v>52.781170000000003</c:v>
                </c:pt>
                <c:pt idx="3299" formatCode="0.00E+00">
                  <c:v>52.781300000000002</c:v>
                </c:pt>
                <c:pt idx="3300" formatCode="0.00E+00">
                  <c:v>52.802430000000001</c:v>
                </c:pt>
                <c:pt idx="3301" formatCode="0.00E+00">
                  <c:v>52.823560000000001</c:v>
                </c:pt>
                <c:pt idx="3302" formatCode="0.00E+00">
                  <c:v>52.844700000000003</c:v>
                </c:pt>
                <c:pt idx="3303" formatCode="0.00E+00">
                  <c:v>52.844819999999999</c:v>
                </c:pt>
                <c:pt idx="3304" formatCode="0.00E+00">
                  <c:v>52.865949999999998</c:v>
                </c:pt>
                <c:pt idx="3305" formatCode="0.00E+00">
                  <c:v>52.887090000000001</c:v>
                </c:pt>
                <c:pt idx="3306" formatCode="0.00E+00">
                  <c:v>52.90822</c:v>
                </c:pt>
                <c:pt idx="3307" formatCode="0.00E+00">
                  <c:v>52.908349999999999</c:v>
                </c:pt>
                <c:pt idx="3308" formatCode="0.00E+00">
                  <c:v>52.929479999999998</c:v>
                </c:pt>
                <c:pt idx="3309" formatCode="0.00E+00">
                  <c:v>52.950609999999998</c:v>
                </c:pt>
                <c:pt idx="3310" formatCode="0.00E+00">
                  <c:v>52.97175</c:v>
                </c:pt>
                <c:pt idx="3311" formatCode="0.00E+00">
                  <c:v>52.99288</c:v>
                </c:pt>
                <c:pt idx="3312" formatCode="0.00E+00">
                  <c:v>52.993009999999998</c:v>
                </c:pt>
                <c:pt idx="3313" formatCode="0.00E+00">
                  <c:v>53.014139999999998</c:v>
                </c:pt>
                <c:pt idx="3314" formatCode="0.00E+00">
                  <c:v>53.035269999999997</c:v>
                </c:pt>
                <c:pt idx="3315" formatCode="0.00E+00">
                  <c:v>53.056399999999996</c:v>
                </c:pt>
                <c:pt idx="3316" formatCode="0.00E+00">
                  <c:v>53.056530000000002</c:v>
                </c:pt>
                <c:pt idx="3317" formatCode="0.00E+00">
                  <c:v>53.077660000000002</c:v>
                </c:pt>
                <c:pt idx="3318" formatCode="0.00E+00">
                  <c:v>53.098799999999997</c:v>
                </c:pt>
                <c:pt idx="3319" formatCode="0.00E+00">
                  <c:v>53.119929999999997</c:v>
                </c:pt>
                <c:pt idx="3320" formatCode="0.00E+00">
                  <c:v>53.141060000000003</c:v>
                </c:pt>
                <c:pt idx="3321" formatCode="0.00E+00">
                  <c:v>53.162199999999999</c:v>
                </c:pt>
                <c:pt idx="3322" formatCode="0.00E+00">
                  <c:v>53.162320000000001</c:v>
                </c:pt>
                <c:pt idx="3323" formatCode="0.00E+00">
                  <c:v>53.183450000000001</c:v>
                </c:pt>
                <c:pt idx="3324" formatCode="0.00E+00">
                  <c:v>53.204590000000003</c:v>
                </c:pt>
                <c:pt idx="3325" formatCode="0.00E+00">
                  <c:v>53.225720000000003</c:v>
                </c:pt>
                <c:pt idx="3326" formatCode="0.00E+00">
                  <c:v>53.225850000000001</c:v>
                </c:pt>
                <c:pt idx="3327" formatCode="0.00E+00">
                  <c:v>53.246980000000001</c:v>
                </c:pt>
                <c:pt idx="3328" formatCode="0.00E+00">
                  <c:v>53.26811</c:v>
                </c:pt>
                <c:pt idx="3329" formatCode="0.00E+00">
                  <c:v>53.289250000000003</c:v>
                </c:pt>
                <c:pt idx="3330" formatCode="0.00E+00">
                  <c:v>53.289369999999998</c:v>
                </c:pt>
                <c:pt idx="3331" formatCode="0.00E+00">
                  <c:v>53.310499999999998</c:v>
                </c:pt>
                <c:pt idx="3332" formatCode="0.00E+00">
                  <c:v>53.33164</c:v>
                </c:pt>
                <c:pt idx="3333" formatCode="0.00E+00">
                  <c:v>53.35277</c:v>
                </c:pt>
                <c:pt idx="3334" formatCode="0.00E+00">
                  <c:v>53.352899999999998</c:v>
                </c:pt>
                <c:pt idx="3335" formatCode="0.00E+00">
                  <c:v>53.373899999999999</c:v>
                </c:pt>
                <c:pt idx="3336" formatCode="0.00E+00">
                  <c:v>53.374029999999998</c:v>
                </c:pt>
                <c:pt idx="3337" formatCode="0.00E+00">
                  <c:v>53.395159999999997</c:v>
                </c:pt>
                <c:pt idx="3338" formatCode="0.00E+00">
                  <c:v>53.4163</c:v>
                </c:pt>
                <c:pt idx="3339" formatCode="0.00E+00">
                  <c:v>53.437429999999999</c:v>
                </c:pt>
                <c:pt idx="3340" formatCode="0.00E+00">
                  <c:v>53.437550000000002</c:v>
                </c:pt>
                <c:pt idx="3341" formatCode="0.00E+00">
                  <c:v>53.458689999999997</c:v>
                </c:pt>
                <c:pt idx="3342" formatCode="0.00E+00">
                  <c:v>53.479819999999997</c:v>
                </c:pt>
                <c:pt idx="3343" formatCode="0.00E+00">
                  <c:v>53.500950000000003</c:v>
                </c:pt>
                <c:pt idx="3344" formatCode="0.00E+00">
                  <c:v>53.501080000000002</c:v>
                </c:pt>
                <c:pt idx="3345" formatCode="0.00E+00">
                  <c:v>53.522210000000001</c:v>
                </c:pt>
                <c:pt idx="3346" formatCode="0.00E+00">
                  <c:v>53.543340000000001</c:v>
                </c:pt>
                <c:pt idx="3347" formatCode="0.00E+00">
                  <c:v>53.564480000000003</c:v>
                </c:pt>
                <c:pt idx="3348" formatCode="0.00E+00">
                  <c:v>53.564599999999999</c:v>
                </c:pt>
                <c:pt idx="3349" formatCode="0.00E+00">
                  <c:v>53.585740000000001</c:v>
                </c:pt>
                <c:pt idx="3350" formatCode="0.00E+00">
                  <c:v>53.606870000000001</c:v>
                </c:pt>
                <c:pt idx="3351" formatCode="0.00E+00">
                  <c:v>53.628</c:v>
                </c:pt>
                <c:pt idx="3352" formatCode="0.00E+00">
                  <c:v>53.628129999999999</c:v>
                </c:pt>
                <c:pt idx="3353" formatCode="0.00E+00">
                  <c:v>53.649259999999998</c:v>
                </c:pt>
                <c:pt idx="3354" formatCode="0.00E+00">
                  <c:v>53.670389999999998</c:v>
                </c:pt>
                <c:pt idx="3355" formatCode="0.00E+00">
                  <c:v>53.69153</c:v>
                </c:pt>
                <c:pt idx="3356" formatCode="0.00E+00">
                  <c:v>53.691650000000003</c:v>
                </c:pt>
                <c:pt idx="3357" formatCode="0.00E+00">
                  <c:v>53.712789999999998</c:v>
                </c:pt>
                <c:pt idx="3358" formatCode="0.00E+00">
                  <c:v>53.733919999999998</c:v>
                </c:pt>
                <c:pt idx="3359" formatCode="0.00E+00">
                  <c:v>53.755049999999997</c:v>
                </c:pt>
                <c:pt idx="3360" formatCode="0.00E+00">
                  <c:v>53.755180000000003</c:v>
                </c:pt>
                <c:pt idx="3361" formatCode="0.00E+00">
                  <c:v>53.776310000000002</c:v>
                </c:pt>
                <c:pt idx="3362" formatCode="0.00E+00">
                  <c:v>53.797440000000002</c:v>
                </c:pt>
                <c:pt idx="3363" formatCode="0.00E+00">
                  <c:v>53.818579999999997</c:v>
                </c:pt>
                <c:pt idx="3364" formatCode="0.00E+00">
                  <c:v>53.8187</c:v>
                </c:pt>
                <c:pt idx="3365" formatCode="0.00E+00">
                  <c:v>53.839840000000002</c:v>
                </c:pt>
                <c:pt idx="3366" formatCode="0.00E+00">
                  <c:v>53.860970000000002</c:v>
                </c:pt>
                <c:pt idx="3367" formatCode="0.00E+00">
                  <c:v>53.882100000000001</c:v>
                </c:pt>
                <c:pt idx="3368" formatCode="0.00E+00">
                  <c:v>53.88223</c:v>
                </c:pt>
                <c:pt idx="3369" formatCode="0.00E+00">
                  <c:v>53.903359999999999</c:v>
                </c:pt>
                <c:pt idx="3370" formatCode="0.00E+00">
                  <c:v>53.924489999999999</c:v>
                </c:pt>
                <c:pt idx="3371" formatCode="0.00E+00">
                  <c:v>53.945630000000001</c:v>
                </c:pt>
                <c:pt idx="3372" formatCode="0.00E+00">
                  <c:v>53.945749999999997</c:v>
                </c:pt>
                <c:pt idx="3373" formatCode="0.00E+00">
                  <c:v>53.966880000000003</c:v>
                </c:pt>
                <c:pt idx="3374" formatCode="0.00E+00">
                  <c:v>53.988019999999999</c:v>
                </c:pt>
                <c:pt idx="3375" formatCode="0.00E+00">
                  <c:v>54.009149999999998</c:v>
                </c:pt>
                <c:pt idx="3376" formatCode="0.00E+00">
                  <c:v>54.009279999999997</c:v>
                </c:pt>
                <c:pt idx="3377" formatCode="0.00E+00">
                  <c:v>54.030410000000003</c:v>
                </c:pt>
                <c:pt idx="3378" formatCode="0.00E+00">
                  <c:v>54.051540000000003</c:v>
                </c:pt>
                <c:pt idx="3379" formatCode="0.00E+00">
                  <c:v>54.072679999999998</c:v>
                </c:pt>
                <c:pt idx="3380" formatCode="0.00E+00">
                  <c:v>54.072800000000001</c:v>
                </c:pt>
                <c:pt idx="3381" formatCode="0.00E+00">
                  <c:v>54.09393</c:v>
                </c:pt>
                <c:pt idx="3382" formatCode="0.00E+00">
                  <c:v>54.115070000000003</c:v>
                </c:pt>
                <c:pt idx="3383" formatCode="0.00E+00">
                  <c:v>54.136200000000002</c:v>
                </c:pt>
                <c:pt idx="3384" formatCode="0.00E+00">
                  <c:v>54.136330000000001</c:v>
                </c:pt>
                <c:pt idx="3385" formatCode="0.00E+00">
                  <c:v>54.15746</c:v>
                </c:pt>
                <c:pt idx="3386" formatCode="0.00E+00">
                  <c:v>54.17859</c:v>
                </c:pt>
                <c:pt idx="3387" formatCode="0.00E+00">
                  <c:v>54.199719999999999</c:v>
                </c:pt>
                <c:pt idx="3388" formatCode="0.00E+00">
                  <c:v>54.220860000000002</c:v>
                </c:pt>
                <c:pt idx="3389" formatCode="0.00E+00">
                  <c:v>54.220979999999997</c:v>
                </c:pt>
                <c:pt idx="3390" formatCode="0.00E+00">
                  <c:v>54.241990000000001</c:v>
                </c:pt>
                <c:pt idx="3391" formatCode="0.00E+00">
                  <c:v>54.263120000000001</c:v>
                </c:pt>
                <c:pt idx="3392" formatCode="0.00E+00">
                  <c:v>54.263249999999999</c:v>
                </c:pt>
                <c:pt idx="3393" formatCode="0.00E+00">
                  <c:v>54.284379999999999</c:v>
                </c:pt>
                <c:pt idx="3394" formatCode="0.00E+00">
                  <c:v>54.305509999999998</c:v>
                </c:pt>
                <c:pt idx="3395" formatCode="0.00E+00">
                  <c:v>54.326650000000001</c:v>
                </c:pt>
                <c:pt idx="3396" formatCode="0.00E+00">
                  <c:v>54.326770000000003</c:v>
                </c:pt>
                <c:pt idx="3397" formatCode="0.00E+00">
                  <c:v>54.347909999999999</c:v>
                </c:pt>
                <c:pt idx="3398" formatCode="0.00E+00">
                  <c:v>54.369039999999998</c:v>
                </c:pt>
                <c:pt idx="3399" formatCode="0.00E+00">
                  <c:v>54.390169999999998</c:v>
                </c:pt>
                <c:pt idx="3400" formatCode="0.00E+00">
                  <c:v>54.390300000000003</c:v>
                </c:pt>
                <c:pt idx="3401" formatCode="0.00E+00">
                  <c:v>54.411430000000003</c:v>
                </c:pt>
                <c:pt idx="3402" formatCode="0.00E+00">
                  <c:v>54.432560000000002</c:v>
                </c:pt>
                <c:pt idx="3403" formatCode="0.00E+00">
                  <c:v>54.453699999999998</c:v>
                </c:pt>
                <c:pt idx="3404" formatCode="0.00E+00">
                  <c:v>54.45382</c:v>
                </c:pt>
                <c:pt idx="3405" formatCode="0.00E+00">
                  <c:v>54.474960000000003</c:v>
                </c:pt>
                <c:pt idx="3406" formatCode="0.00E+00">
                  <c:v>54.496090000000002</c:v>
                </c:pt>
                <c:pt idx="3407" formatCode="0.00E+00">
                  <c:v>54.517220000000002</c:v>
                </c:pt>
                <c:pt idx="3408" formatCode="0.00E+00">
                  <c:v>54.51735</c:v>
                </c:pt>
                <c:pt idx="3409" formatCode="0.00E+00">
                  <c:v>54.53848</c:v>
                </c:pt>
                <c:pt idx="3410" formatCode="0.00E+00">
                  <c:v>54.559609999999999</c:v>
                </c:pt>
                <c:pt idx="3411" formatCode="0.00E+00">
                  <c:v>54.580750000000002</c:v>
                </c:pt>
                <c:pt idx="3412" formatCode="0.00E+00">
                  <c:v>54.601880000000001</c:v>
                </c:pt>
                <c:pt idx="3413" formatCode="0.00E+00">
                  <c:v>54.601999999999997</c:v>
                </c:pt>
                <c:pt idx="3414" formatCode="0.00E+00">
                  <c:v>54.623139999999999</c:v>
                </c:pt>
                <c:pt idx="3415" formatCode="0.00E+00">
                  <c:v>54.644269999999999</c:v>
                </c:pt>
                <c:pt idx="3416" formatCode="0.00E+00">
                  <c:v>54.665399999999998</c:v>
                </c:pt>
                <c:pt idx="3417" formatCode="0.00E+00">
                  <c:v>54.665529999999997</c:v>
                </c:pt>
                <c:pt idx="3418" formatCode="0.00E+00">
                  <c:v>54.686660000000003</c:v>
                </c:pt>
                <c:pt idx="3419" formatCode="0.00E+00">
                  <c:v>54.707790000000003</c:v>
                </c:pt>
                <c:pt idx="3420" formatCode="0.00E+00">
                  <c:v>54.728929999999998</c:v>
                </c:pt>
                <c:pt idx="3421" formatCode="0.00E+00">
                  <c:v>54.729050000000001</c:v>
                </c:pt>
                <c:pt idx="3422" formatCode="0.00E+00">
                  <c:v>54.750190000000003</c:v>
                </c:pt>
                <c:pt idx="3423" formatCode="0.00E+00">
                  <c:v>54.771320000000003</c:v>
                </c:pt>
                <c:pt idx="3424" formatCode="0.00E+00">
                  <c:v>54.792450000000002</c:v>
                </c:pt>
                <c:pt idx="3425" formatCode="0.00E+00">
                  <c:v>54.813580000000002</c:v>
                </c:pt>
                <c:pt idx="3426" formatCode="0.00E+00">
                  <c:v>54.81371</c:v>
                </c:pt>
                <c:pt idx="3427" formatCode="0.00E+00">
                  <c:v>54.83484</c:v>
                </c:pt>
                <c:pt idx="3428" formatCode="0.00E+00">
                  <c:v>54.855980000000002</c:v>
                </c:pt>
                <c:pt idx="3429" formatCode="0.00E+00">
                  <c:v>54.877110000000002</c:v>
                </c:pt>
                <c:pt idx="3430" formatCode="0.00E+00">
                  <c:v>54.877229999999997</c:v>
                </c:pt>
                <c:pt idx="3431" formatCode="0.00E+00">
                  <c:v>54.89837</c:v>
                </c:pt>
                <c:pt idx="3432" formatCode="0.00E+00">
                  <c:v>54.919499999999999</c:v>
                </c:pt>
                <c:pt idx="3433" formatCode="0.00E+00">
                  <c:v>54.940629999999999</c:v>
                </c:pt>
                <c:pt idx="3434" formatCode="0.00E+00">
                  <c:v>54.940759999999997</c:v>
                </c:pt>
                <c:pt idx="3435" formatCode="0.00E+00">
                  <c:v>54.961889999999997</c:v>
                </c:pt>
                <c:pt idx="3436" formatCode="0.00E+00">
                  <c:v>54.983020000000003</c:v>
                </c:pt>
                <c:pt idx="3437" formatCode="0.00E+00">
                  <c:v>55.004159999999999</c:v>
                </c:pt>
                <c:pt idx="3438" formatCode="0.00E+00">
                  <c:v>55.004280000000001</c:v>
                </c:pt>
                <c:pt idx="3439" formatCode="0.00E+00">
                  <c:v>55.025419999999997</c:v>
                </c:pt>
                <c:pt idx="3440" formatCode="0.00E+00">
                  <c:v>55.046550000000003</c:v>
                </c:pt>
                <c:pt idx="3441" formatCode="0.00E+00">
                  <c:v>55.067680000000003</c:v>
                </c:pt>
                <c:pt idx="3442" formatCode="0.00E+00">
                  <c:v>55.067810000000001</c:v>
                </c:pt>
                <c:pt idx="3443" formatCode="0.00E+00">
                  <c:v>55.088940000000001</c:v>
                </c:pt>
                <c:pt idx="3444" formatCode="0.00E+00">
                  <c:v>55.11007</c:v>
                </c:pt>
                <c:pt idx="3445" formatCode="0.00E+00">
                  <c:v>55.131210000000003</c:v>
                </c:pt>
                <c:pt idx="3446" formatCode="0.00E+00">
                  <c:v>55.131329999999998</c:v>
                </c:pt>
                <c:pt idx="3447" formatCode="0.00E+00">
                  <c:v>55.152459999999998</c:v>
                </c:pt>
                <c:pt idx="3448" formatCode="0.00E+00">
                  <c:v>55.1736</c:v>
                </c:pt>
                <c:pt idx="3449" formatCode="0.00E+00">
                  <c:v>55.19473</c:v>
                </c:pt>
                <c:pt idx="3450" formatCode="0.00E+00">
                  <c:v>55.194859999999998</c:v>
                </c:pt>
                <c:pt idx="3451" formatCode="0.00E+00">
                  <c:v>55.215989999999998</c:v>
                </c:pt>
                <c:pt idx="3452" formatCode="0.00E+00">
                  <c:v>55.237119999999997</c:v>
                </c:pt>
                <c:pt idx="3453" formatCode="0.00E+00">
                  <c:v>55.258249999999997</c:v>
                </c:pt>
                <c:pt idx="3454" formatCode="0.00E+00">
                  <c:v>55.258380000000002</c:v>
                </c:pt>
                <c:pt idx="3455" formatCode="0.00E+00">
                  <c:v>55.279510000000002</c:v>
                </c:pt>
                <c:pt idx="3456" formatCode="0.00E+00">
                  <c:v>55.300640000000001</c:v>
                </c:pt>
                <c:pt idx="3457" formatCode="0.00E+00">
                  <c:v>55.321779999999997</c:v>
                </c:pt>
                <c:pt idx="3458" formatCode="0.00E+00">
                  <c:v>55.321899999999999</c:v>
                </c:pt>
                <c:pt idx="3459" formatCode="0.00E+00">
                  <c:v>55.343040000000002</c:v>
                </c:pt>
                <c:pt idx="3460" formatCode="0.00E+00">
                  <c:v>55.364170000000001</c:v>
                </c:pt>
                <c:pt idx="3461" formatCode="0.00E+00">
                  <c:v>55.385300000000001</c:v>
                </c:pt>
                <c:pt idx="3462" formatCode="0.00E+00">
                  <c:v>55.385429999999999</c:v>
                </c:pt>
                <c:pt idx="3463" formatCode="0.00E+00">
                  <c:v>55.406559999999999</c:v>
                </c:pt>
                <c:pt idx="3464" formatCode="0.00E+00">
                  <c:v>55.427689999999998</c:v>
                </c:pt>
                <c:pt idx="3465" formatCode="0.00E+00">
                  <c:v>55.448830000000001</c:v>
                </c:pt>
                <c:pt idx="3466" formatCode="0.00E+00">
                  <c:v>55.448950000000004</c:v>
                </c:pt>
                <c:pt idx="3467" formatCode="0.00E+00">
                  <c:v>55.470080000000003</c:v>
                </c:pt>
                <c:pt idx="3468" formatCode="0.00E+00">
                  <c:v>55.491219999999998</c:v>
                </c:pt>
                <c:pt idx="3469" formatCode="0.00E+00">
                  <c:v>55.512349999999998</c:v>
                </c:pt>
                <c:pt idx="3470" formatCode="0.00E+00">
                  <c:v>55.512479999999996</c:v>
                </c:pt>
                <c:pt idx="3471" formatCode="0.00E+00">
                  <c:v>55.533610000000003</c:v>
                </c:pt>
                <c:pt idx="3472" formatCode="0.00E+00">
                  <c:v>55.554740000000002</c:v>
                </c:pt>
                <c:pt idx="3473" formatCode="0.00E+00">
                  <c:v>55.575870000000002</c:v>
                </c:pt>
                <c:pt idx="3474" formatCode="0.00E+00">
                  <c:v>55.576000000000001</c:v>
                </c:pt>
                <c:pt idx="3475" formatCode="0.00E+00">
                  <c:v>55.59713</c:v>
                </c:pt>
                <c:pt idx="3476" formatCode="0.00E+00">
                  <c:v>55.618259999999999</c:v>
                </c:pt>
                <c:pt idx="3477" formatCode="0.00E+00">
                  <c:v>55.639400000000002</c:v>
                </c:pt>
                <c:pt idx="3478" formatCode="0.00E+00">
                  <c:v>55.639519999999997</c:v>
                </c:pt>
                <c:pt idx="3479" formatCode="0.00E+00">
                  <c:v>55.66066</c:v>
                </c:pt>
                <c:pt idx="3480" formatCode="0.00E+00">
                  <c:v>55.681789999999999</c:v>
                </c:pt>
                <c:pt idx="3481" formatCode="0.00E+00">
                  <c:v>55.702919999999999</c:v>
                </c:pt>
                <c:pt idx="3482" formatCode="0.00E+00">
                  <c:v>55.724049999999998</c:v>
                </c:pt>
                <c:pt idx="3483" formatCode="0.00E+00">
                  <c:v>55.724179999999997</c:v>
                </c:pt>
                <c:pt idx="3484" formatCode="0.00E+00">
                  <c:v>55.745310000000003</c:v>
                </c:pt>
                <c:pt idx="3485" formatCode="0.00E+00">
                  <c:v>55.766449999999999</c:v>
                </c:pt>
                <c:pt idx="3486" formatCode="0.00E+00">
                  <c:v>55.787579999999998</c:v>
                </c:pt>
                <c:pt idx="3487" formatCode="0.00E+00">
                  <c:v>55.808709999999998</c:v>
                </c:pt>
                <c:pt idx="3488" formatCode="0.00E+00">
                  <c:v>55.808839999999996</c:v>
                </c:pt>
                <c:pt idx="3489" formatCode="0.00E+00">
                  <c:v>55.829970000000003</c:v>
                </c:pt>
                <c:pt idx="3490" formatCode="0.00E+00">
                  <c:v>55.851100000000002</c:v>
                </c:pt>
                <c:pt idx="3491" formatCode="0.00E+00">
                  <c:v>55.872230000000002</c:v>
                </c:pt>
                <c:pt idx="3492" formatCode="0.00E+00">
                  <c:v>55.87236</c:v>
                </c:pt>
                <c:pt idx="3493" formatCode="0.00E+00">
                  <c:v>55.89349</c:v>
                </c:pt>
                <c:pt idx="3494" formatCode="0.00E+00">
                  <c:v>55.914630000000002</c:v>
                </c:pt>
                <c:pt idx="3495" formatCode="0.00E+00">
                  <c:v>55.935760000000002</c:v>
                </c:pt>
                <c:pt idx="3496" formatCode="0.00E+00">
                  <c:v>55.935879999999997</c:v>
                </c:pt>
                <c:pt idx="3497" formatCode="0.00E+00">
                  <c:v>55.95702</c:v>
                </c:pt>
                <c:pt idx="3498" formatCode="0.00E+00">
                  <c:v>55.978149999999999</c:v>
                </c:pt>
                <c:pt idx="3499" formatCode="0.00E+00">
                  <c:v>55.999279999999999</c:v>
                </c:pt>
                <c:pt idx="3500" formatCode="0.00E+00">
                  <c:v>55.999409999999997</c:v>
                </c:pt>
                <c:pt idx="3501" formatCode="0.00E+00">
                  <c:v>56.020539999999997</c:v>
                </c:pt>
                <c:pt idx="3502" formatCode="0.00E+00">
                  <c:v>56.041670000000003</c:v>
                </c:pt>
                <c:pt idx="3503" formatCode="0.00E+00">
                  <c:v>56.062809999999999</c:v>
                </c:pt>
                <c:pt idx="3504" formatCode="0.00E+00">
                  <c:v>56.062930000000001</c:v>
                </c:pt>
                <c:pt idx="3505" formatCode="0.00E+00">
                  <c:v>56.084060000000001</c:v>
                </c:pt>
                <c:pt idx="3506" formatCode="0.00E+00">
                  <c:v>56.105200000000004</c:v>
                </c:pt>
                <c:pt idx="3507" formatCode="0.00E+00">
                  <c:v>56.126330000000003</c:v>
                </c:pt>
                <c:pt idx="3508" formatCode="0.00E+00">
                  <c:v>56.147460000000002</c:v>
                </c:pt>
                <c:pt idx="3509" formatCode="0.00E+00">
                  <c:v>56.147590000000001</c:v>
                </c:pt>
                <c:pt idx="3510" formatCode="0.00E+00">
                  <c:v>56.16872</c:v>
                </c:pt>
                <c:pt idx="3511" formatCode="0.00E+00">
                  <c:v>56.18985</c:v>
                </c:pt>
                <c:pt idx="3512" formatCode="0.00E+00">
                  <c:v>56.210990000000002</c:v>
                </c:pt>
                <c:pt idx="3513" formatCode="0.00E+00">
                  <c:v>56.211109999999998</c:v>
                </c:pt>
                <c:pt idx="3514" formatCode="0.00E+00">
                  <c:v>56.232239999999997</c:v>
                </c:pt>
                <c:pt idx="3515" formatCode="0.00E+00">
                  <c:v>56.25338</c:v>
                </c:pt>
                <c:pt idx="3516" formatCode="0.00E+00">
                  <c:v>56.274509999999999</c:v>
                </c:pt>
                <c:pt idx="3517" formatCode="0.00E+00">
                  <c:v>56.274639999999998</c:v>
                </c:pt>
                <c:pt idx="3518" formatCode="0.00E+00">
                  <c:v>56.295769999999997</c:v>
                </c:pt>
                <c:pt idx="3519" formatCode="0.00E+00">
                  <c:v>56.316899999999997</c:v>
                </c:pt>
                <c:pt idx="3520" formatCode="0.00E+00">
                  <c:v>56.338030000000003</c:v>
                </c:pt>
                <c:pt idx="3521" formatCode="0.00E+00">
                  <c:v>56.338160000000002</c:v>
                </c:pt>
                <c:pt idx="3522" formatCode="0.00E+00">
                  <c:v>56.359290000000001</c:v>
                </c:pt>
                <c:pt idx="3523" formatCode="0.00E+00">
                  <c:v>56.380420000000001</c:v>
                </c:pt>
                <c:pt idx="3524" formatCode="0.00E+00">
                  <c:v>56.401560000000003</c:v>
                </c:pt>
                <c:pt idx="3525" formatCode="0.00E+00">
                  <c:v>56.401679999999999</c:v>
                </c:pt>
                <c:pt idx="3526" formatCode="0.00E+00">
                  <c:v>56.422820000000002</c:v>
                </c:pt>
                <c:pt idx="3527" formatCode="0.00E+00">
                  <c:v>56.443950000000001</c:v>
                </c:pt>
                <c:pt idx="3528" formatCode="0.00E+00">
                  <c:v>56.46508</c:v>
                </c:pt>
                <c:pt idx="3529" formatCode="0.00E+00">
                  <c:v>56.465209999999999</c:v>
                </c:pt>
                <c:pt idx="3530" formatCode="0.00E+00">
                  <c:v>56.486339999999998</c:v>
                </c:pt>
                <c:pt idx="3531" formatCode="0.00E+00">
                  <c:v>56.507469999999998</c:v>
                </c:pt>
                <c:pt idx="3532" formatCode="0.00E+00">
                  <c:v>56.528599999999997</c:v>
                </c:pt>
                <c:pt idx="3533" formatCode="0.00E+00">
                  <c:v>56.54974</c:v>
                </c:pt>
                <c:pt idx="3534" formatCode="0.00E+00">
                  <c:v>56.549860000000002</c:v>
                </c:pt>
                <c:pt idx="3535" formatCode="0.00E+00">
                  <c:v>56.570999999999998</c:v>
                </c:pt>
                <c:pt idx="3536" formatCode="0.00E+00">
                  <c:v>56.592129999999997</c:v>
                </c:pt>
                <c:pt idx="3537" formatCode="0.00E+00">
                  <c:v>56.613259999999997</c:v>
                </c:pt>
                <c:pt idx="3538" formatCode="0.00E+00">
                  <c:v>56.613390000000003</c:v>
                </c:pt>
                <c:pt idx="3539" formatCode="0.00E+00">
                  <c:v>56.634520000000002</c:v>
                </c:pt>
                <c:pt idx="3540" formatCode="0.00E+00">
                  <c:v>56.655650000000001</c:v>
                </c:pt>
                <c:pt idx="3541" formatCode="0.00E+00">
                  <c:v>56.676780000000001</c:v>
                </c:pt>
                <c:pt idx="3542" formatCode="0.00E+00">
                  <c:v>56.676909999999999</c:v>
                </c:pt>
                <c:pt idx="3543" formatCode="0.00E+00">
                  <c:v>56.698039999999999</c:v>
                </c:pt>
                <c:pt idx="3544" formatCode="0.00E+00">
                  <c:v>56.719169999999998</c:v>
                </c:pt>
                <c:pt idx="3545" formatCode="0.00E+00">
                  <c:v>56.740310000000001</c:v>
                </c:pt>
                <c:pt idx="3546" formatCode="0.00E+00">
                  <c:v>56.740430000000003</c:v>
                </c:pt>
                <c:pt idx="3547" formatCode="0.00E+00">
                  <c:v>56.76144</c:v>
                </c:pt>
                <c:pt idx="3548" formatCode="0.00E+00">
                  <c:v>56.761569999999999</c:v>
                </c:pt>
                <c:pt idx="3549" formatCode="0.00E+00">
                  <c:v>56.782699999999998</c:v>
                </c:pt>
                <c:pt idx="3550" formatCode="0.00E+00">
                  <c:v>56.803829999999998</c:v>
                </c:pt>
                <c:pt idx="3551" formatCode="0.00E+00">
                  <c:v>56.824959999999997</c:v>
                </c:pt>
                <c:pt idx="3552" formatCode="0.00E+00">
                  <c:v>56.8461</c:v>
                </c:pt>
                <c:pt idx="3553" formatCode="0.00E+00">
                  <c:v>56.846220000000002</c:v>
                </c:pt>
                <c:pt idx="3554" formatCode="0.00E+00">
                  <c:v>56.867350000000002</c:v>
                </c:pt>
                <c:pt idx="3555" formatCode="0.00E+00">
                  <c:v>56.888489999999997</c:v>
                </c:pt>
                <c:pt idx="3556" formatCode="0.00E+00">
                  <c:v>56.909619999999997</c:v>
                </c:pt>
                <c:pt idx="3557" formatCode="0.00E+00">
                  <c:v>56.930750000000003</c:v>
                </c:pt>
                <c:pt idx="3558" formatCode="0.00E+00">
                  <c:v>56.930880000000002</c:v>
                </c:pt>
                <c:pt idx="3559" formatCode="0.00E+00">
                  <c:v>56.952010000000001</c:v>
                </c:pt>
                <c:pt idx="3560" formatCode="0.00E+00">
                  <c:v>56.973140000000001</c:v>
                </c:pt>
                <c:pt idx="3561" formatCode="0.00E+00">
                  <c:v>56.994280000000003</c:v>
                </c:pt>
                <c:pt idx="3562" formatCode="0.00E+00">
                  <c:v>56.994399999999999</c:v>
                </c:pt>
                <c:pt idx="3563" formatCode="0.00E+00">
                  <c:v>57.015529999999998</c:v>
                </c:pt>
                <c:pt idx="3564" formatCode="0.00E+00">
                  <c:v>57.036670000000001</c:v>
                </c:pt>
                <c:pt idx="3565" formatCode="0.00E+00">
                  <c:v>57.0578</c:v>
                </c:pt>
                <c:pt idx="3566" formatCode="0.00E+00">
                  <c:v>57.057920000000003</c:v>
                </c:pt>
                <c:pt idx="3567" formatCode="0.00E+00">
                  <c:v>57.079059999999998</c:v>
                </c:pt>
                <c:pt idx="3568" formatCode="0.00E+00">
                  <c:v>57.100189999999998</c:v>
                </c:pt>
                <c:pt idx="3569" formatCode="0.00E+00">
                  <c:v>57.121319999999997</c:v>
                </c:pt>
                <c:pt idx="3570" formatCode="0.00E+00">
                  <c:v>57.121450000000003</c:v>
                </c:pt>
                <c:pt idx="3571" formatCode="0.00E+00">
                  <c:v>57.142580000000002</c:v>
                </c:pt>
                <c:pt idx="3572" formatCode="0.00E+00">
                  <c:v>57.163710000000002</c:v>
                </c:pt>
                <c:pt idx="3573" formatCode="0.00E+00">
                  <c:v>57.184849999999997</c:v>
                </c:pt>
                <c:pt idx="3574" formatCode="0.00E+00">
                  <c:v>57.18497</c:v>
                </c:pt>
                <c:pt idx="3575" formatCode="0.00E+00">
                  <c:v>57.206099999999999</c:v>
                </c:pt>
                <c:pt idx="3576" formatCode="0.00E+00">
                  <c:v>57.227240000000002</c:v>
                </c:pt>
                <c:pt idx="3577" formatCode="0.00E+00">
                  <c:v>57.248370000000001</c:v>
                </c:pt>
                <c:pt idx="3578" formatCode="0.00E+00">
                  <c:v>57.269500000000001</c:v>
                </c:pt>
                <c:pt idx="3579" formatCode="0.00E+00">
                  <c:v>57.269629999999999</c:v>
                </c:pt>
                <c:pt idx="3580" formatCode="0.00E+00">
                  <c:v>57.290759999999999</c:v>
                </c:pt>
                <c:pt idx="3581" formatCode="0.00E+00">
                  <c:v>57.311889999999998</c:v>
                </c:pt>
                <c:pt idx="3582" formatCode="0.00E+00">
                  <c:v>57.333019999999998</c:v>
                </c:pt>
                <c:pt idx="3583" formatCode="0.00E+00">
                  <c:v>57.333150000000003</c:v>
                </c:pt>
                <c:pt idx="3584" formatCode="0.00E+00">
                  <c:v>57.354280000000003</c:v>
                </c:pt>
                <c:pt idx="3585" formatCode="0.00E+00">
                  <c:v>57.375410000000002</c:v>
                </c:pt>
                <c:pt idx="3586" formatCode="0.00E+00">
                  <c:v>57.396549999999998</c:v>
                </c:pt>
                <c:pt idx="3587" formatCode="0.00E+00">
                  <c:v>57.39667</c:v>
                </c:pt>
                <c:pt idx="3588" formatCode="0.00E+00">
                  <c:v>57.417810000000003</c:v>
                </c:pt>
                <c:pt idx="3589" formatCode="0.00E+00">
                  <c:v>57.438940000000002</c:v>
                </c:pt>
                <c:pt idx="3590" formatCode="0.00E+00">
                  <c:v>57.460070000000002</c:v>
                </c:pt>
                <c:pt idx="3591" formatCode="0.00E+00">
                  <c:v>57.4602</c:v>
                </c:pt>
                <c:pt idx="3592" formatCode="0.00E+00">
                  <c:v>57.48133</c:v>
                </c:pt>
                <c:pt idx="3593" formatCode="0.00E+00">
                  <c:v>57.502459999999999</c:v>
                </c:pt>
                <c:pt idx="3594" formatCode="0.00E+00">
                  <c:v>57.523589999999999</c:v>
                </c:pt>
                <c:pt idx="3595" formatCode="0.00E+00">
                  <c:v>57.544730000000001</c:v>
                </c:pt>
                <c:pt idx="3596" formatCode="0.00E+00">
                  <c:v>57.544849999999997</c:v>
                </c:pt>
                <c:pt idx="3597" formatCode="0.00E+00">
                  <c:v>57.565980000000003</c:v>
                </c:pt>
                <c:pt idx="3598" formatCode="0.00E+00">
                  <c:v>57.587119999999999</c:v>
                </c:pt>
                <c:pt idx="3599" formatCode="0.00E+00">
                  <c:v>57.608249999999998</c:v>
                </c:pt>
                <c:pt idx="3600" formatCode="0.00E+00">
                  <c:v>57.608379999999997</c:v>
                </c:pt>
                <c:pt idx="3601" formatCode="0.00E+00">
                  <c:v>57.629510000000003</c:v>
                </c:pt>
                <c:pt idx="3602" formatCode="0.00E+00">
                  <c:v>57.650640000000003</c:v>
                </c:pt>
                <c:pt idx="3603" formatCode="0.00E+00">
                  <c:v>57.671770000000002</c:v>
                </c:pt>
                <c:pt idx="3604" formatCode="0.00E+00">
                  <c:v>57.671900000000001</c:v>
                </c:pt>
                <c:pt idx="3605" formatCode="0.00E+00">
                  <c:v>57.69303</c:v>
                </c:pt>
                <c:pt idx="3606" formatCode="0.00E+00">
                  <c:v>57.71416</c:v>
                </c:pt>
                <c:pt idx="3607" formatCode="0.00E+00">
                  <c:v>57.735300000000002</c:v>
                </c:pt>
                <c:pt idx="3608" formatCode="0.00E+00">
                  <c:v>57.735419999999998</c:v>
                </c:pt>
                <c:pt idx="3609" formatCode="0.00E+00">
                  <c:v>57.756549999999997</c:v>
                </c:pt>
                <c:pt idx="3610" formatCode="0.00E+00">
                  <c:v>57.77769</c:v>
                </c:pt>
                <c:pt idx="3611" formatCode="0.00E+00">
                  <c:v>57.798819999999999</c:v>
                </c:pt>
                <c:pt idx="3612" formatCode="0.00E+00">
                  <c:v>57.798940000000002</c:v>
                </c:pt>
                <c:pt idx="3613" formatCode="0.00E+00">
                  <c:v>57.820079999999997</c:v>
                </c:pt>
                <c:pt idx="3614" formatCode="0.00E+00">
                  <c:v>57.841209999999997</c:v>
                </c:pt>
                <c:pt idx="3615" formatCode="0.00E+00">
                  <c:v>57.862220000000001</c:v>
                </c:pt>
                <c:pt idx="3616" formatCode="0.00E+00">
                  <c:v>57.862340000000003</c:v>
                </c:pt>
                <c:pt idx="3617" formatCode="0.00E+00">
                  <c:v>57.883470000000003</c:v>
                </c:pt>
                <c:pt idx="3618" formatCode="0.00E+00">
                  <c:v>57.904609999999998</c:v>
                </c:pt>
                <c:pt idx="3619" formatCode="0.00E+00">
                  <c:v>57.904730000000001</c:v>
                </c:pt>
                <c:pt idx="3620" formatCode="0.00E+00">
                  <c:v>57.92586</c:v>
                </c:pt>
                <c:pt idx="3621" formatCode="0.00E+00">
                  <c:v>57.947000000000003</c:v>
                </c:pt>
                <c:pt idx="3622" formatCode="0.00E+00">
                  <c:v>57.968130000000002</c:v>
                </c:pt>
                <c:pt idx="3623" formatCode="0.00E+00">
                  <c:v>57.968260000000001</c:v>
                </c:pt>
                <c:pt idx="3624" formatCode="0.00E+00">
                  <c:v>57.98939</c:v>
                </c:pt>
                <c:pt idx="3625" formatCode="0.00E+00">
                  <c:v>58.01052</c:v>
                </c:pt>
                <c:pt idx="3626" formatCode="0.00E+00">
                  <c:v>58.031649999999999</c:v>
                </c:pt>
                <c:pt idx="3627" formatCode="0.00E+00">
                  <c:v>58.052779999999998</c:v>
                </c:pt>
                <c:pt idx="3628" formatCode="0.00E+00">
                  <c:v>58.052909999999997</c:v>
                </c:pt>
                <c:pt idx="3629" formatCode="0.00E+00">
                  <c:v>58.074039999999997</c:v>
                </c:pt>
                <c:pt idx="3630" formatCode="0.00E+00">
                  <c:v>58.095179999999999</c:v>
                </c:pt>
                <c:pt idx="3631" formatCode="0.00E+00">
                  <c:v>58.116309999999999</c:v>
                </c:pt>
                <c:pt idx="3632" formatCode="0.00E+00">
                  <c:v>58.116430000000001</c:v>
                </c:pt>
                <c:pt idx="3633" formatCode="0.00E+00">
                  <c:v>58.137569999999997</c:v>
                </c:pt>
                <c:pt idx="3634" formatCode="0.00E+00">
                  <c:v>58.158700000000003</c:v>
                </c:pt>
                <c:pt idx="3635" formatCode="0.00E+00">
                  <c:v>58.179830000000003</c:v>
                </c:pt>
                <c:pt idx="3636" formatCode="0.00E+00">
                  <c:v>58.179960000000001</c:v>
                </c:pt>
                <c:pt idx="3637" formatCode="0.00E+00">
                  <c:v>58.201090000000001</c:v>
                </c:pt>
                <c:pt idx="3638" formatCode="0.00E+00">
                  <c:v>58.22222</c:v>
                </c:pt>
                <c:pt idx="3639" formatCode="0.00E+00">
                  <c:v>58.24335</c:v>
                </c:pt>
                <c:pt idx="3640" formatCode="0.00E+00">
                  <c:v>58.243479999999998</c:v>
                </c:pt>
                <c:pt idx="3641" formatCode="0.00E+00">
                  <c:v>58.264609999999998</c:v>
                </c:pt>
                <c:pt idx="3642" formatCode="0.00E+00">
                  <c:v>58.285739999999997</c:v>
                </c:pt>
                <c:pt idx="3643" formatCode="0.00E+00">
                  <c:v>58.30688</c:v>
                </c:pt>
                <c:pt idx="3644" formatCode="0.00E+00">
                  <c:v>58.307000000000002</c:v>
                </c:pt>
                <c:pt idx="3645" formatCode="0.00E+00">
                  <c:v>58.328130000000002</c:v>
                </c:pt>
                <c:pt idx="3646" formatCode="0.00E+00">
                  <c:v>58.349269999999997</c:v>
                </c:pt>
                <c:pt idx="3647" formatCode="0.00E+00">
                  <c:v>58.370399999999997</c:v>
                </c:pt>
                <c:pt idx="3648" formatCode="0.00E+00">
                  <c:v>58.370530000000002</c:v>
                </c:pt>
                <c:pt idx="3649" formatCode="0.00E+00">
                  <c:v>58.391660000000002</c:v>
                </c:pt>
                <c:pt idx="3650" formatCode="0.00E+00">
                  <c:v>58.412790000000001</c:v>
                </c:pt>
                <c:pt idx="3651" formatCode="0.00E+00">
                  <c:v>58.433920000000001</c:v>
                </c:pt>
                <c:pt idx="3652" formatCode="0.00E+00">
                  <c:v>58.434049999999999</c:v>
                </c:pt>
                <c:pt idx="3653" formatCode="0.00E+00">
                  <c:v>58.455179999999999</c:v>
                </c:pt>
                <c:pt idx="3654" formatCode="0.00E+00">
                  <c:v>58.476309999999998</c:v>
                </c:pt>
                <c:pt idx="3655" formatCode="0.00E+00">
                  <c:v>58.497439999999997</c:v>
                </c:pt>
                <c:pt idx="3656" formatCode="0.00E+00">
                  <c:v>58.497570000000003</c:v>
                </c:pt>
                <c:pt idx="3657" formatCode="0.00E+00">
                  <c:v>58.518700000000003</c:v>
                </c:pt>
                <c:pt idx="3658" formatCode="0.00E+00">
                  <c:v>58.539839999999998</c:v>
                </c:pt>
                <c:pt idx="3659" formatCode="0.00E+00">
                  <c:v>58.560969999999998</c:v>
                </c:pt>
                <c:pt idx="3660" formatCode="0.00E+00">
                  <c:v>58.56109</c:v>
                </c:pt>
                <c:pt idx="3661" formatCode="0.00E+00">
                  <c:v>58.582230000000003</c:v>
                </c:pt>
                <c:pt idx="3662" formatCode="0.00E+00">
                  <c:v>58.603360000000002</c:v>
                </c:pt>
                <c:pt idx="3663" formatCode="0.00E+00">
                  <c:v>58.624490000000002</c:v>
                </c:pt>
                <c:pt idx="3664" formatCode="0.00E+00">
                  <c:v>58.62462</c:v>
                </c:pt>
                <c:pt idx="3665" formatCode="0.00E+00">
                  <c:v>58.64575</c:v>
                </c:pt>
                <c:pt idx="3666" formatCode="0.00E+00">
                  <c:v>58.666879999999999</c:v>
                </c:pt>
                <c:pt idx="3667" formatCode="0.00E+00">
                  <c:v>58.688009999999998</c:v>
                </c:pt>
                <c:pt idx="3668" formatCode="0.00E+00">
                  <c:v>58.688139999999997</c:v>
                </c:pt>
                <c:pt idx="3669" formatCode="0.00E+00">
                  <c:v>58.709269999999997</c:v>
                </c:pt>
                <c:pt idx="3670" formatCode="0.00E+00">
                  <c:v>58.730400000000003</c:v>
                </c:pt>
                <c:pt idx="3671" formatCode="0.00E+00">
                  <c:v>58.751539999999999</c:v>
                </c:pt>
                <c:pt idx="3672" formatCode="0.00E+00">
                  <c:v>58.751660000000001</c:v>
                </c:pt>
                <c:pt idx="3673" formatCode="0.00E+00">
                  <c:v>58.772790000000001</c:v>
                </c:pt>
                <c:pt idx="3674" formatCode="0.00E+00">
                  <c:v>58.793930000000003</c:v>
                </c:pt>
                <c:pt idx="3675" formatCode="0.00E+00">
                  <c:v>58.815060000000003</c:v>
                </c:pt>
                <c:pt idx="3676" formatCode="0.00E+00">
                  <c:v>58.836190000000002</c:v>
                </c:pt>
                <c:pt idx="3677" formatCode="0.00E+00">
                  <c:v>58.857320000000001</c:v>
                </c:pt>
                <c:pt idx="3678" formatCode="0.00E+00">
                  <c:v>58.85745</c:v>
                </c:pt>
                <c:pt idx="3679" formatCode="0.00E+00">
                  <c:v>58.878579999999999</c:v>
                </c:pt>
                <c:pt idx="3680" formatCode="0.00E+00">
                  <c:v>58.899709999999999</c:v>
                </c:pt>
                <c:pt idx="3681" formatCode="0.00E+00">
                  <c:v>58.920850000000002</c:v>
                </c:pt>
                <c:pt idx="3682" formatCode="0.00E+00">
                  <c:v>58.920969999999997</c:v>
                </c:pt>
                <c:pt idx="3683" formatCode="0.00E+00">
                  <c:v>58.942100000000003</c:v>
                </c:pt>
                <c:pt idx="3684" formatCode="0.00E+00">
                  <c:v>58.963239999999999</c:v>
                </c:pt>
                <c:pt idx="3685" formatCode="0.00E+00">
                  <c:v>58.984369999999998</c:v>
                </c:pt>
                <c:pt idx="3686" formatCode="0.00E+00">
                  <c:v>59.005499999999998</c:v>
                </c:pt>
                <c:pt idx="3687" formatCode="0.00E+00">
                  <c:v>59.005629999999996</c:v>
                </c:pt>
                <c:pt idx="3688" formatCode="0.00E+00">
                  <c:v>59.026760000000003</c:v>
                </c:pt>
                <c:pt idx="3689" formatCode="0.00E+00">
                  <c:v>59.047890000000002</c:v>
                </c:pt>
                <c:pt idx="3690" formatCode="0.00E+00">
                  <c:v>59.069020000000002</c:v>
                </c:pt>
                <c:pt idx="3691" formatCode="0.00E+00">
                  <c:v>59.06915</c:v>
                </c:pt>
                <c:pt idx="3692" formatCode="0.00E+00">
                  <c:v>59.09028</c:v>
                </c:pt>
                <c:pt idx="3693" formatCode="0.00E+00">
                  <c:v>59.111409999999999</c:v>
                </c:pt>
                <c:pt idx="3694" formatCode="0.00E+00">
                  <c:v>59.132550000000002</c:v>
                </c:pt>
                <c:pt idx="3695" formatCode="0.00E+00">
                  <c:v>59.132669999999997</c:v>
                </c:pt>
                <c:pt idx="3696" formatCode="0.00E+00">
                  <c:v>59.153799999999997</c:v>
                </c:pt>
                <c:pt idx="3697" formatCode="0.00E+00">
                  <c:v>59.174939999999999</c:v>
                </c:pt>
                <c:pt idx="3698" formatCode="0.00E+00">
                  <c:v>59.196069999999999</c:v>
                </c:pt>
                <c:pt idx="3699" formatCode="0.00E+00">
                  <c:v>59.196190000000001</c:v>
                </c:pt>
                <c:pt idx="3700" formatCode="0.00E+00">
                  <c:v>59.217329999999997</c:v>
                </c:pt>
                <c:pt idx="3701" formatCode="0.00E+00">
                  <c:v>59.238460000000003</c:v>
                </c:pt>
                <c:pt idx="3702" formatCode="0.00E+00">
                  <c:v>59.259590000000003</c:v>
                </c:pt>
                <c:pt idx="3703" formatCode="0.00E+00">
                  <c:v>59.259720000000002</c:v>
                </c:pt>
                <c:pt idx="3704" formatCode="0.00E+00">
                  <c:v>59.280850000000001</c:v>
                </c:pt>
                <c:pt idx="3705" formatCode="0.00E+00">
                  <c:v>59.30198</c:v>
                </c:pt>
                <c:pt idx="3706" formatCode="0.00E+00">
                  <c:v>59.32311</c:v>
                </c:pt>
                <c:pt idx="3707" formatCode="0.00E+00">
                  <c:v>59.323239999999998</c:v>
                </c:pt>
                <c:pt idx="3708" formatCode="0.00E+00">
                  <c:v>59.344369999999998</c:v>
                </c:pt>
                <c:pt idx="3709" formatCode="0.00E+00">
                  <c:v>59.365499999999997</c:v>
                </c:pt>
                <c:pt idx="3710" formatCode="0.00E+00">
                  <c:v>59.38664</c:v>
                </c:pt>
                <c:pt idx="3711" formatCode="0.00E+00">
                  <c:v>59.386760000000002</c:v>
                </c:pt>
                <c:pt idx="3712" formatCode="0.00E+00">
                  <c:v>59.407890000000002</c:v>
                </c:pt>
                <c:pt idx="3713" formatCode="0.00E+00">
                  <c:v>59.429029999999997</c:v>
                </c:pt>
                <c:pt idx="3714" formatCode="0.00E+00">
                  <c:v>59.450159999999997</c:v>
                </c:pt>
                <c:pt idx="3715" formatCode="0.00E+00">
                  <c:v>59.450279999999999</c:v>
                </c:pt>
                <c:pt idx="3716" formatCode="0.00E+00">
                  <c:v>59.471420000000002</c:v>
                </c:pt>
                <c:pt idx="3717" formatCode="0.00E+00">
                  <c:v>59.492550000000001</c:v>
                </c:pt>
                <c:pt idx="3718" formatCode="0.00E+00">
                  <c:v>59.513680000000001</c:v>
                </c:pt>
                <c:pt idx="3719" formatCode="0.00E+00">
                  <c:v>59.513809999999999</c:v>
                </c:pt>
                <c:pt idx="3720" formatCode="0.00E+00">
                  <c:v>59.534939999999999</c:v>
                </c:pt>
                <c:pt idx="3721" formatCode="0.00E+00">
                  <c:v>59.556069999999998</c:v>
                </c:pt>
                <c:pt idx="3722" formatCode="0.00E+00">
                  <c:v>59.577199999999998</c:v>
                </c:pt>
                <c:pt idx="3723" formatCode="0.00E+00">
                  <c:v>59.577330000000003</c:v>
                </c:pt>
                <c:pt idx="3724" formatCode="0.00E+00">
                  <c:v>59.598460000000003</c:v>
                </c:pt>
                <c:pt idx="3725" formatCode="0.00E+00">
                  <c:v>59.619590000000002</c:v>
                </c:pt>
                <c:pt idx="3726" formatCode="0.00E+00">
                  <c:v>59.640720000000002</c:v>
                </c:pt>
                <c:pt idx="3727" formatCode="0.00E+00">
                  <c:v>59.661859999999997</c:v>
                </c:pt>
                <c:pt idx="3728" formatCode="0.00E+00">
                  <c:v>59.66198</c:v>
                </c:pt>
                <c:pt idx="3729" formatCode="0.00E+00">
                  <c:v>59.683120000000002</c:v>
                </c:pt>
                <c:pt idx="3730" formatCode="0.00E+00">
                  <c:v>59.704250000000002</c:v>
                </c:pt>
                <c:pt idx="3731" formatCode="0.00E+00">
                  <c:v>59.725380000000001</c:v>
                </c:pt>
                <c:pt idx="3732" formatCode="0.00E+00">
                  <c:v>59.72551</c:v>
                </c:pt>
                <c:pt idx="3733" formatCode="0.00E+00">
                  <c:v>59.746639999999999</c:v>
                </c:pt>
                <c:pt idx="3734" formatCode="0.00E+00">
                  <c:v>59.767769999999999</c:v>
                </c:pt>
                <c:pt idx="3735" formatCode="0.00E+00">
                  <c:v>59.788899999999998</c:v>
                </c:pt>
                <c:pt idx="3736" formatCode="0.00E+00">
                  <c:v>59.789029999999997</c:v>
                </c:pt>
                <c:pt idx="3737" formatCode="0.00E+00">
                  <c:v>59.810160000000003</c:v>
                </c:pt>
                <c:pt idx="3738" formatCode="0.00E+00">
                  <c:v>59.831290000000003</c:v>
                </c:pt>
                <c:pt idx="3739" formatCode="0.00E+00">
                  <c:v>59.852420000000002</c:v>
                </c:pt>
                <c:pt idx="3740" formatCode="0.00E+00">
                  <c:v>59.852550000000001</c:v>
                </c:pt>
                <c:pt idx="3741" formatCode="0.00E+00">
                  <c:v>59.87368</c:v>
                </c:pt>
                <c:pt idx="3742" formatCode="0.00E+00">
                  <c:v>59.89481</c:v>
                </c:pt>
                <c:pt idx="3743" formatCode="0.00E+00">
                  <c:v>59.915950000000002</c:v>
                </c:pt>
                <c:pt idx="3744" formatCode="0.00E+00">
                  <c:v>59.916069999999998</c:v>
                </c:pt>
                <c:pt idx="3745" formatCode="0.00E+00">
                  <c:v>59.937199999999997</c:v>
                </c:pt>
                <c:pt idx="3746" formatCode="0.00E+00">
                  <c:v>59.95834</c:v>
                </c:pt>
                <c:pt idx="3747" formatCode="0.00E+00">
                  <c:v>59.979469999999999</c:v>
                </c:pt>
                <c:pt idx="3748" formatCode="0.00E+00">
                  <c:v>59.979590000000002</c:v>
                </c:pt>
                <c:pt idx="3749" formatCode="0.00E+00">
                  <c:v>60.000729999999997</c:v>
                </c:pt>
                <c:pt idx="3750" formatCode="0.00E+00">
                  <c:v>60.021859999999997</c:v>
                </c:pt>
                <c:pt idx="3751" formatCode="0.00E+00">
                  <c:v>60.042990000000003</c:v>
                </c:pt>
                <c:pt idx="3752" formatCode="0.00E+00">
                  <c:v>60.043120000000002</c:v>
                </c:pt>
                <c:pt idx="3753" formatCode="0.00E+00">
                  <c:v>60.064250000000001</c:v>
                </c:pt>
                <c:pt idx="3754" formatCode="0.00E+00">
                  <c:v>60.085380000000001</c:v>
                </c:pt>
                <c:pt idx="3755" formatCode="0.00E+00">
                  <c:v>60.10651</c:v>
                </c:pt>
                <c:pt idx="3756" formatCode="0.00E+00">
                  <c:v>60.106639999999999</c:v>
                </c:pt>
                <c:pt idx="3757" formatCode="0.00E+00">
                  <c:v>60.127769999999998</c:v>
                </c:pt>
                <c:pt idx="3758" formatCode="0.00E+00">
                  <c:v>60.148899999999998</c:v>
                </c:pt>
                <c:pt idx="3759" formatCode="0.00E+00">
                  <c:v>60.170029999999997</c:v>
                </c:pt>
                <c:pt idx="3760" formatCode="0.00E+00">
                  <c:v>60.19117</c:v>
                </c:pt>
                <c:pt idx="3761" formatCode="0.00E+00">
                  <c:v>60.191290000000002</c:v>
                </c:pt>
                <c:pt idx="3762" formatCode="0.00E+00">
                  <c:v>60.212420000000002</c:v>
                </c:pt>
                <c:pt idx="3763" formatCode="0.00E+00">
                  <c:v>60.233559999999997</c:v>
                </c:pt>
                <c:pt idx="3764" formatCode="0.00E+00">
                  <c:v>60.254689999999997</c:v>
                </c:pt>
                <c:pt idx="3765" formatCode="0.00E+00">
                  <c:v>60.254809999999999</c:v>
                </c:pt>
                <c:pt idx="3766" formatCode="0.00E+00">
                  <c:v>60.275950000000002</c:v>
                </c:pt>
                <c:pt idx="3767" formatCode="0.00E+00">
                  <c:v>60.297080000000001</c:v>
                </c:pt>
                <c:pt idx="3768" formatCode="0.00E+00">
                  <c:v>60.318210000000001</c:v>
                </c:pt>
                <c:pt idx="3769" formatCode="0.00E+00">
                  <c:v>60.318339999999999</c:v>
                </c:pt>
                <c:pt idx="3770" formatCode="0.00E+00">
                  <c:v>60.339469999999999</c:v>
                </c:pt>
                <c:pt idx="3771" formatCode="0.00E+00">
                  <c:v>60.360599999999998</c:v>
                </c:pt>
                <c:pt idx="3772" formatCode="0.00E+00">
                  <c:v>60.381729999999997</c:v>
                </c:pt>
                <c:pt idx="3773" formatCode="0.00E+00">
                  <c:v>60.381860000000003</c:v>
                </c:pt>
                <c:pt idx="3774" formatCode="0.00E+00">
                  <c:v>60.402990000000003</c:v>
                </c:pt>
                <c:pt idx="3775" formatCode="0.00E+00">
                  <c:v>60.424120000000002</c:v>
                </c:pt>
                <c:pt idx="3776" formatCode="0.00E+00">
                  <c:v>60.445259999999998</c:v>
                </c:pt>
                <c:pt idx="3777" formatCode="0.00E+00">
                  <c:v>60.44538</c:v>
                </c:pt>
                <c:pt idx="3778" formatCode="0.00E+00">
                  <c:v>60.46651</c:v>
                </c:pt>
                <c:pt idx="3779" formatCode="0.00E+00">
                  <c:v>60.487650000000002</c:v>
                </c:pt>
                <c:pt idx="3780" formatCode="0.00E+00">
                  <c:v>60.508780000000002</c:v>
                </c:pt>
                <c:pt idx="3781" formatCode="0.00E+00">
                  <c:v>60.508899999999997</c:v>
                </c:pt>
                <c:pt idx="3782" formatCode="0.00E+00">
                  <c:v>60.53004</c:v>
                </c:pt>
                <c:pt idx="3783" formatCode="0.00E+00">
                  <c:v>60.551169999999999</c:v>
                </c:pt>
                <c:pt idx="3784" formatCode="0.00E+00">
                  <c:v>60.572299999999998</c:v>
                </c:pt>
                <c:pt idx="3785" formatCode="0.00E+00">
                  <c:v>60.572429999999997</c:v>
                </c:pt>
                <c:pt idx="3786" formatCode="0.00E+00">
                  <c:v>60.593559999999997</c:v>
                </c:pt>
                <c:pt idx="3787" formatCode="0.00E+00">
                  <c:v>60.614690000000003</c:v>
                </c:pt>
                <c:pt idx="3788" formatCode="0.00E+00">
                  <c:v>60.635820000000002</c:v>
                </c:pt>
                <c:pt idx="3789" formatCode="0.00E+00">
                  <c:v>60.635950000000001</c:v>
                </c:pt>
                <c:pt idx="3790" formatCode="0.00E+00">
                  <c:v>60.657080000000001</c:v>
                </c:pt>
                <c:pt idx="3791" formatCode="0.00E+00">
                  <c:v>60.67821</c:v>
                </c:pt>
                <c:pt idx="3792" formatCode="0.00E+00">
                  <c:v>60.699339999999999</c:v>
                </c:pt>
                <c:pt idx="3793" formatCode="0.00E+00">
                  <c:v>60.720480000000002</c:v>
                </c:pt>
                <c:pt idx="3794" formatCode="0.00E+00">
                  <c:v>60.720599999999997</c:v>
                </c:pt>
                <c:pt idx="3795" formatCode="0.00E+00">
                  <c:v>60.741729999999997</c:v>
                </c:pt>
                <c:pt idx="3796" formatCode="0.00E+00">
                  <c:v>60.762869999999999</c:v>
                </c:pt>
                <c:pt idx="3797" formatCode="0.00E+00">
                  <c:v>60.783999999999999</c:v>
                </c:pt>
                <c:pt idx="3798" formatCode="0.00E+00">
                  <c:v>60.784120000000001</c:v>
                </c:pt>
                <c:pt idx="3799" formatCode="0.00E+00">
                  <c:v>60.805259999999997</c:v>
                </c:pt>
                <c:pt idx="3800" formatCode="0.00E+00">
                  <c:v>60.826390000000004</c:v>
                </c:pt>
                <c:pt idx="3801" formatCode="0.00E+00">
                  <c:v>60.847520000000003</c:v>
                </c:pt>
                <c:pt idx="3802" formatCode="0.00E+00">
                  <c:v>60.847639999999998</c:v>
                </c:pt>
                <c:pt idx="3803" formatCode="0.00E+00">
                  <c:v>60.868780000000001</c:v>
                </c:pt>
                <c:pt idx="3804" formatCode="0.00E+00">
                  <c:v>60.88991</c:v>
                </c:pt>
                <c:pt idx="3805" formatCode="0.00E+00">
                  <c:v>60.91104</c:v>
                </c:pt>
                <c:pt idx="3806" formatCode="0.00E+00">
                  <c:v>60.911169999999998</c:v>
                </c:pt>
                <c:pt idx="3807" formatCode="0.00E+00">
                  <c:v>60.932299999999998</c:v>
                </c:pt>
                <c:pt idx="3808" formatCode="0.00E+00">
                  <c:v>60.953429999999997</c:v>
                </c:pt>
                <c:pt idx="3809" formatCode="0.00E+00">
                  <c:v>60.974559999999997</c:v>
                </c:pt>
                <c:pt idx="3810" formatCode="0.00E+00">
                  <c:v>60.974690000000002</c:v>
                </c:pt>
                <c:pt idx="3811" formatCode="0.00E+00">
                  <c:v>60.995820000000002</c:v>
                </c:pt>
                <c:pt idx="3812" formatCode="0.00E+00">
                  <c:v>61.016950000000001</c:v>
                </c:pt>
                <c:pt idx="3813" formatCode="0.00E+00">
                  <c:v>61.038080000000001</c:v>
                </c:pt>
                <c:pt idx="3814" formatCode="0.00E+00">
                  <c:v>61.038209999999999</c:v>
                </c:pt>
                <c:pt idx="3815" formatCode="0.00E+00">
                  <c:v>61.059339999999999</c:v>
                </c:pt>
                <c:pt idx="3816" formatCode="0.00E+00">
                  <c:v>61.080469999999998</c:v>
                </c:pt>
                <c:pt idx="3817" formatCode="0.00E+00">
                  <c:v>61.101610000000001</c:v>
                </c:pt>
                <c:pt idx="3818" formatCode="0.00E+00">
                  <c:v>61.101730000000003</c:v>
                </c:pt>
                <c:pt idx="3819" formatCode="0.00E+00">
                  <c:v>61.122860000000003</c:v>
                </c:pt>
                <c:pt idx="3820" formatCode="0.00E+00">
                  <c:v>61.143999999999998</c:v>
                </c:pt>
                <c:pt idx="3821" formatCode="0.00E+00">
                  <c:v>61.165129999999998</c:v>
                </c:pt>
                <c:pt idx="3822" formatCode="0.00E+00">
                  <c:v>61.16525</c:v>
                </c:pt>
                <c:pt idx="3823" formatCode="0.00E+00">
                  <c:v>61.186390000000003</c:v>
                </c:pt>
                <c:pt idx="3824" formatCode="0.00E+00">
                  <c:v>61.207520000000002</c:v>
                </c:pt>
                <c:pt idx="3825" formatCode="0.00E+00">
                  <c:v>61.228650000000002</c:v>
                </c:pt>
                <c:pt idx="3826" formatCode="0.00E+00">
                  <c:v>61.22878</c:v>
                </c:pt>
                <c:pt idx="3827" formatCode="0.00E+00">
                  <c:v>61.24991</c:v>
                </c:pt>
                <c:pt idx="3828" formatCode="0.00E+00">
                  <c:v>61.271039999999999</c:v>
                </c:pt>
                <c:pt idx="3829" formatCode="0.00E+00">
                  <c:v>61.292169999999999</c:v>
                </c:pt>
                <c:pt idx="3830" formatCode="0.00E+00">
                  <c:v>61.292299999999997</c:v>
                </c:pt>
                <c:pt idx="3831" formatCode="0.00E+00">
                  <c:v>61.313429999999997</c:v>
                </c:pt>
                <c:pt idx="3832" formatCode="0.00E+00">
                  <c:v>61.334560000000003</c:v>
                </c:pt>
                <c:pt idx="3833" formatCode="0.00E+00">
                  <c:v>61.355690000000003</c:v>
                </c:pt>
                <c:pt idx="3834" formatCode="0.00E+00">
                  <c:v>61.355820000000001</c:v>
                </c:pt>
                <c:pt idx="3835" formatCode="0.00E+00">
                  <c:v>61.376950000000001</c:v>
                </c:pt>
                <c:pt idx="3836" formatCode="0.00E+00">
                  <c:v>61.39808</c:v>
                </c:pt>
                <c:pt idx="3837" formatCode="0.00E+00">
                  <c:v>61.41921</c:v>
                </c:pt>
                <c:pt idx="3838" formatCode="0.00E+00">
                  <c:v>61.419339999999998</c:v>
                </c:pt>
                <c:pt idx="3839" formatCode="0.00E+00">
                  <c:v>61.440469999999998</c:v>
                </c:pt>
                <c:pt idx="3840" formatCode="0.00E+00">
                  <c:v>61.461599999999997</c:v>
                </c:pt>
                <c:pt idx="3841" formatCode="0.00E+00">
                  <c:v>61.48274</c:v>
                </c:pt>
                <c:pt idx="3842" formatCode="0.00E+00">
                  <c:v>61.482860000000002</c:v>
                </c:pt>
                <c:pt idx="3843" formatCode="0.00E+00">
                  <c:v>61.503990000000002</c:v>
                </c:pt>
                <c:pt idx="3844" formatCode="0.00E+00">
                  <c:v>61.525129999999997</c:v>
                </c:pt>
                <c:pt idx="3845" formatCode="0.00E+00">
                  <c:v>61.546259999999997</c:v>
                </c:pt>
                <c:pt idx="3846" formatCode="0.00E+00">
                  <c:v>61.546379999999999</c:v>
                </c:pt>
                <c:pt idx="3847" formatCode="0.00E+00">
                  <c:v>61.567520000000002</c:v>
                </c:pt>
                <c:pt idx="3848" formatCode="0.00E+00">
                  <c:v>61.588650000000001</c:v>
                </c:pt>
                <c:pt idx="3849" formatCode="0.00E+00">
                  <c:v>61.609780000000001</c:v>
                </c:pt>
                <c:pt idx="3850" formatCode="0.00E+00">
                  <c:v>61.609909999999999</c:v>
                </c:pt>
                <c:pt idx="3851" formatCode="0.00E+00">
                  <c:v>61.631039999999999</c:v>
                </c:pt>
                <c:pt idx="3852" formatCode="0.00E+00">
                  <c:v>61.652169999999998</c:v>
                </c:pt>
                <c:pt idx="3853" formatCode="0.00E+00">
                  <c:v>61.673299999999998</c:v>
                </c:pt>
                <c:pt idx="3854" formatCode="0.00E+00">
                  <c:v>61.673430000000003</c:v>
                </c:pt>
                <c:pt idx="3855" formatCode="0.00E+00">
                  <c:v>61.694560000000003</c:v>
                </c:pt>
                <c:pt idx="3856" formatCode="0.00E+00">
                  <c:v>61.715690000000002</c:v>
                </c:pt>
                <c:pt idx="3857" formatCode="0.00E+00">
                  <c:v>61.736820000000002</c:v>
                </c:pt>
                <c:pt idx="3858" formatCode="0.00E+00">
                  <c:v>61.73695</c:v>
                </c:pt>
                <c:pt idx="3859" formatCode="0.00E+00">
                  <c:v>61.75808</c:v>
                </c:pt>
                <c:pt idx="3860" formatCode="0.00E+00">
                  <c:v>61.779209999999999</c:v>
                </c:pt>
                <c:pt idx="3861" formatCode="0.00E+00">
                  <c:v>61.800339999999998</c:v>
                </c:pt>
                <c:pt idx="3862" formatCode="0.00E+00">
                  <c:v>61.800469999999997</c:v>
                </c:pt>
                <c:pt idx="3863" formatCode="0.00E+00">
                  <c:v>61.821599999999997</c:v>
                </c:pt>
                <c:pt idx="3864" formatCode="0.00E+00">
                  <c:v>61.842730000000003</c:v>
                </c:pt>
                <c:pt idx="3865" formatCode="0.00E+00">
                  <c:v>61.863869999999999</c:v>
                </c:pt>
                <c:pt idx="3866" formatCode="0.00E+00">
                  <c:v>61.863990000000001</c:v>
                </c:pt>
                <c:pt idx="3867" formatCode="0.00E+00">
                  <c:v>61.885120000000001</c:v>
                </c:pt>
                <c:pt idx="3868" formatCode="0.00E+00">
                  <c:v>61.906260000000003</c:v>
                </c:pt>
                <c:pt idx="3869" formatCode="0.00E+00">
                  <c:v>61.927390000000003</c:v>
                </c:pt>
                <c:pt idx="3870" formatCode="0.00E+00">
                  <c:v>61.948520000000002</c:v>
                </c:pt>
                <c:pt idx="3871" formatCode="0.00E+00">
                  <c:v>61.948650000000001</c:v>
                </c:pt>
                <c:pt idx="3872" formatCode="0.00E+00">
                  <c:v>61.96978</c:v>
                </c:pt>
                <c:pt idx="3873" formatCode="0.00E+00">
                  <c:v>61.99091</c:v>
                </c:pt>
                <c:pt idx="3874" formatCode="0.00E+00">
                  <c:v>62.012039999999999</c:v>
                </c:pt>
                <c:pt idx="3875" formatCode="0.00E+00">
                  <c:v>62.012169999999998</c:v>
                </c:pt>
                <c:pt idx="3876" formatCode="0.00E+00">
                  <c:v>62.033299999999997</c:v>
                </c:pt>
                <c:pt idx="3877" formatCode="0.00E+00">
                  <c:v>62.054430000000004</c:v>
                </c:pt>
                <c:pt idx="3878" formatCode="0.00E+00">
                  <c:v>62.075560000000003</c:v>
                </c:pt>
                <c:pt idx="3879" formatCode="0.00E+00">
                  <c:v>62.075690000000002</c:v>
                </c:pt>
                <c:pt idx="3880" formatCode="0.00E+00">
                  <c:v>62.096820000000001</c:v>
                </c:pt>
                <c:pt idx="3881" formatCode="0.00E+00">
                  <c:v>62.11795</c:v>
                </c:pt>
                <c:pt idx="3882" formatCode="0.00E+00">
                  <c:v>62.13908</c:v>
                </c:pt>
                <c:pt idx="3883" formatCode="0.00E+00">
                  <c:v>62.139209999999999</c:v>
                </c:pt>
                <c:pt idx="3884" formatCode="0.00E+00">
                  <c:v>62.160339999999998</c:v>
                </c:pt>
                <c:pt idx="3885" formatCode="0.00E+00">
                  <c:v>62.181469999999997</c:v>
                </c:pt>
                <c:pt idx="3886" formatCode="0.00E+00">
                  <c:v>62.20261</c:v>
                </c:pt>
                <c:pt idx="3887" formatCode="0.00E+00">
                  <c:v>62.202730000000003</c:v>
                </c:pt>
                <c:pt idx="3888" formatCode="0.00E+00">
                  <c:v>62.223860000000002</c:v>
                </c:pt>
                <c:pt idx="3889" formatCode="0.00E+00">
                  <c:v>62.244990000000001</c:v>
                </c:pt>
                <c:pt idx="3890" formatCode="0.00E+00">
                  <c:v>62.266129999999997</c:v>
                </c:pt>
                <c:pt idx="3891" formatCode="0.00E+00">
                  <c:v>62.287260000000003</c:v>
                </c:pt>
                <c:pt idx="3892" formatCode="0.00E+00">
                  <c:v>62.287379999999999</c:v>
                </c:pt>
                <c:pt idx="3893" formatCode="0.00E+00">
                  <c:v>62.308520000000001</c:v>
                </c:pt>
                <c:pt idx="3894" formatCode="0.00E+00">
                  <c:v>62.329650000000001</c:v>
                </c:pt>
                <c:pt idx="3895" formatCode="0.00E+00">
                  <c:v>62.35078</c:v>
                </c:pt>
                <c:pt idx="3896" formatCode="0.00E+00">
                  <c:v>62.350909999999999</c:v>
                </c:pt>
                <c:pt idx="3897" formatCode="0.00E+00">
                  <c:v>62.372039999999998</c:v>
                </c:pt>
                <c:pt idx="3898" formatCode="0.00E+00">
                  <c:v>62.393169999999998</c:v>
                </c:pt>
                <c:pt idx="3899" formatCode="0.00E+00">
                  <c:v>62.414299999999997</c:v>
                </c:pt>
                <c:pt idx="3900" formatCode="0.00E+00">
                  <c:v>62.414430000000003</c:v>
                </c:pt>
                <c:pt idx="3901" formatCode="0.00E+00">
                  <c:v>62.435560000000002</c:v>
                </c:pt>
                <c:pt idx="3902" formatCode="0.00E+00">
                  <c:v>62.456690000000002</c:v>
                </c:pt>
                <c:pt idx="3903" formatCode="0.00E+00">
                  <c:v>62.477820000000001</c:v>
                </c:pt>
                <c:pt idx="3904" formatCode="0.00E+00">
                  <c:v>62.47795</c:v>
                </c:pt>
                <c:pt idx="3905" formatCode="0.00E+00">
                  <c:v>62.499079999999999</c:v>
                </c:pt>
                <c:pt idx="3906" formatCode="0.00E+00">
                  <c:v>62.520209999999999</c:v>
                </c:pt>
                <c:pt idx="3907" formatCode="0.00E+00">
                  <c:v>62.541339999999998</c:v>
                </c:pt>
                <c:pt idx="3908" formatCode="0.00E+00">
                  <c:v>62.541469999999997</c:v>
                </c:pt>
                <c:pt idx="3909" formatCode="0.00E+00">
                  <c:v>62.562600000000003</c:v>
                </c:pt>
                <c:pt idx="3910" formatCode="0.00E+00">
                  <c:v>62.583730000000003</c:v>
                </c:pt>
                <c:pt idx="3911" formatCode="0.00E+00">
                  <c:v>62.604860000000002</c:v>
                </c:pt>
                <c:pt idx="3912" formatCode="0.00E+00">
                  <c:v>62.625999999999998</c:v>
                </c:pt>
                <c:pt idx="3913" formatCode="0.00E+00">
                  <c:v>62.62612</c:v>
                </c:pt>
                <c:pt idx="3914" formatCode="0.00E+00">
                  <c:v>62.64725</c:v>
                </c:pt>
                <c:pt idx="3915" formatCode="0.00E+00">
                  <c:v>62.668390000000002</c:v>
                </c:pt>
                <c:pt idx="3916" formatCode="0.00E+00">
                  <c:v>62.689520000000002</c:v>
                </c:pt>
                <c:pt idx="3917" formatCode="0.00E+00">
                  <c:v>62.689639999999997</c:v>
                </c:pt>
                <c:pt idx="3918" formatCode="0.00E+00">
                  <c:v>62.71078</c:v>
                </c:pt>
                <c:pt idx="3919" formatCode="0.00E+00">
                  <c:v>62.731909999999999</c:v>
                </c:pt>
                <c:pt idx="3920" formatCode="0.00E+00">
                  <c:v>62.753039999999999</c:v>
                </c:pt>
                <c:pt idx="3921" formatCode="0.00E+00">
                  <c:v>62.753160000000001</c:v>
                </c:pt>
                <c:pt idx="3922" formatCode="0.00E+00">
                  <c:v>62.774299999999997</c:v>
                </c:pt>
                <c:pt idx="3923" formatCode="0.00E+00">
                  <c:v>62.795430000000003</c:v>
                </c:pt>
                <c:pt idx="3924" formatCode="0.00E+00">
                  <c:v>62.816560000000003</c:v>
                </c:pt>
                <c:pt idx="3925" formatCode="0.00E+00">
                  <c:v>62.816690000000001</c:v>
                </c:pt>
                <c:pt idx="3926" formatCode="0.00E+00">
                  <c:v>62.837820000000001</c:v>
                </c:pt>
                <c:pt idx="3927" formatCode="0.00E+00">
                  <c:v>62.85895</c:v>
                </c:pt>
                <c:pt idx="3928" formatCode="0.00E+00">
                  <c:v>62.88008</c:v>
                </c:pt>
                <c:pt idx="3929" formatCode="0.00E+00">
                  <c:v>62.880209999999998</c:v>
                </c:pt>
                <c:pt idx="3930" formatCode="0.00E+00">
                  <c:v>62.901339999999998</c:v>
                </c:pt>
                <c:pt idx="3931" formatCode="0.00E+00">
                  <c:v>62.922469999999997</c:v>
                </c:pt>
                <c:pt idx="3932" formatCode="0.00E+00">
                  <c:v>62.943600000000004</c:v>
                </c:pt>
                <c:pt idx="3933" formatCode="0.00E+00">
                  <c:v>62.943730000000002</c:v>
                </c:pt>
                <c:pt idx="3934" formatCode="0.00E+00">
                  <c:v>62.964730000000003</c:v>
                </c:pt>
                <c:pt idx="3935" formatCode="0.00E+00">
                  <c:v>62.964860000000002</c:v>
                </c:pt>
                <c:pt idx="3936" formatCode="0.00E+00">
                  <c:v>62.985990000000001</c:v>
                </c:pt>
                <c:pt idx="3937" formatCode="0.00E+00">
                  <c:v>63.00712</c:v>
                </c:pt>
                <c:pt idx="3938" formatCode="0.00E+00">
                  <c:v>63.028260000000003</c:v>
                </c:pt>
                <c:pt idx="3939" formatCode="0.00E+00">
                  <c:v>63.028379999999999</c:v>
                </c:pt>
                <c:pt idx="3940" formatCode="0.00E+00">
                  <c:v>63.049509999999998</c:v>
                </c:pt>
                <c:pt idx="3941" formatCode="0.00E+00">
                  <c:v>63.070639999999997</c:v>
                </c:pt>
                <c:pt idx="3942" formatCode="0.00E+00">
                  <c:v>63.09178</c:v>
                </c:pt>
                <c:pt idx="3943" formatCode="0.00E+00">
                  <c:v>63.091900000000003</c:v>
                </c:pt>
                <c:pt idx="3944" formatCode="0.00E+00">
                  <c:v>63.113030000000002</c:v>
                </c:pt>
                <c:pt idx="3945" formatCode="0.00E+00">
                  <c:v>63.134169999999997</c:v>
                </c:pt>
                <c:pt idx="3946" formatCode="0.00E+00">
                  <c:v>63.155299999999997</c:v>
                </c:pt>
                <c:pt idx="3947" formatCode="0.00E+00">
                  <c:v>63.176430000000003</c:v>
                </c:pt>
                <c:pt idx="3948" formatCode="0.00E+00">
                  <c:v>63.176560000000002</c:v>
                </c:pt>
                <c:pt idx="3949" formatCode="0.00E+00">
                  <c:v>63.197690000000001</c:v>
                </c:pt>
                <c:pt idx="3950" formatCode="0.00E+00">
                  <c:v>63.218820000000001</c:v>
                </c:pt>
                <c:pt idx="3951" formatCode="0.00E+00">
                  <c:v>63.23995</c:v>
                </c:pt>
                <c:pt idx="3952" formatCode="0.00E+00">
                  <c:v>63.240079999999999</c:v>
                </c:pt>
                <c:pt idx="3953" formatCode="0.00E+00">
                  <c:v>63.261209999999998</c:v>
                </c:pt>
                <c:pt idx="3954" formatCode="0.00E+00">
                  <c:v>63.282339999999998</c:v>
                </c:pt>
                <c:pt idx="3955" formatCode="0.00E+00">
                  <c:v>63.303469999999997</c:v>
                </c:pt>
                <c:pt idx="3956" formatCode="0.00E+00">
                  <c:v>63.303600000000003</c:v>
                </c:pt>
                <c:pt idx="3957" formatCode="0.00E+00">
                  <c:v>63.324599999999997</c:v>
                </c:pt>
                <c:pt idx="3958" formatCode="0.00E+00">
                  <c:v>63.324730000000002</c:v>
                </c:pt>
                <c:pt idx="3959" formatCode="0.00E+00">
                  <c:v>63.345860000000002</c:v>
                </c:pt>
                <c:pt idx="3960" formatCode="0.00E+00">
                  <c:v>63.366990000000001</c:v>
                </c:pt>
                <c:pt idx="3961" formatCode="0.00E+00">
                  <c:v>63.388120000000001</c:v>
                </c:pt>
                <c:pt idx="3962" formatCode="0.00E+00">
                  <c:v>63.388249999999999</c:v>
                </c:pt>
                <c:pt idx="3963" formatCode="0.00E+00">
                  <c:v>63.409379999999999</c:v>
                </c:pt>
                <c:pt idx="3964" formatCode="0.00E+00">
                  <c:v>63.430509999999998</c:v>
                </c:pt>
                <c:pt idx="3965" formatCode="0.00E+00">
                  <c:v>63.451639999999998</c:v>
                </c:pt>
                <c:pt idx="3966" formatCode="0.00E+00">
                  <c:v>63.451770000000003</c:v>
                </c:pt>
                <c:pt idx="3967" formatCode="0.00E+00">
                  <c:v>63.472900000000003</c:v>
                </c:pt>
                <c:pt idx="3968" formatCode="0.00E+00">
                  <c:v>63.494030000000002</c:v>
                </c:pt>
                <c:pt idx="3969" formatCode="0.00E+00">
                  <c:v>63.515169999999998</c:v>
                </c:pt>
                <c:pt idx="3970" formatCode="0.00E+00">
                  <c:v>63.51529</c:v>
                </c:pt>
                <c:pt idx="3971" formatCode="0.00E+00">
                  <c:v>63.53642</c:v>
                </c:pt>
                <c:pt idx="3972" formatCode="0.00E+00">
                  <c:v>63.557560000000002</c:v>
                </c:pt>
                <c:pt idx="3973" formatCode="0.00E+00">
                  <c:v>63.578690000000002</c:v>
                </c:pt>
                <c:pt idx="3974" formatCode="0.00E+00">
                  <c:v>63.578809999999997</c:v>
                </c:pt>
                <c:pt idx="3975" formatCode="0.00E+00">
                  <c:v>63.599939999999997</c:v>
                </c:pt>
                <c:pt idx="3976" formatCode="0.00E+00">
                  <c:v>63.621079999999999</c:v>
                </c:pt>
                <c:pt idx="3977" formatCode="0.00E+00">
                  <c:v>63.642209999999999</c:v>
                </c:pt>
                <c:pt idx="3978" formatCode="0.00E+00">
                  <c:v>63.663339999999998</c:v>
                </c:pt>
                <c:pt idx="3979" formatCode="0.00E+00">
                  <c:v>63.663469999999997</c:v>
                </c:pt>
                <c:pt idx="3980" formatCode="0.00E+00">
                  <c:v>63.684600000000003</c:v>
                </c:pt>
                <c:pt idx="3981" formatCode="0.00E+00">
                  <c:v>63.705730000000003</c:v>
                </c:pt>
                <c:pt idx="3982" formatCode="0.00E+00">
                  <c:v>63.726860000000002</c:v>
                </c:pt>
                <c:pt idx="3983" formatCode="0.00E+00">
                  <c:v>63.726990000000001</c:v>
                </c:pt>
                <c:pt idx="3984" formatCode="0.00E+00">
                  <c:v>63.74812</c:v>
                </c:pt>
                <c:pt idx="3985" formatCode="0.00E+00">
                  <c:v>63.76925</c:v>
                </c:pt>
                <c:pt idx="3986" formatCode="0.00E+00">
                  <c:v>63.790379999999999</c:v>
                </c:pt>
                <c:pt idx="3987" formatCode="0.00E+00">
                  <c:v>63.811509999999998</c:v>
                </c:pt>
                <c:pt idx="3988" formatCode="0.00E+00">
                  <c:v>63.832639999999998</c:v>
                </c:pt>
                <c:pt idx="3989" formatCode="0.00E+00">
                  <c:v>63.832769999999996</c:v>
                </c:pt>
                <c:pt idx="3990" formatCode="0.00E+00">
                  <c:v>63.853900000000003</c:v>
                </c:pt>
                <c:pt idx="3991" formatCode="0.00E+00">
                  <c:v>63.875030000000002</c:v>
                </c:pt>
                <c:pt idx="3992" formatCode="0.00E+00">
                  <c:v>63.896169999999998</c:v>
                </c:pt>
                <c:pt idx="3993" formatCode="0.00E+00">
                  <c:v>63.89629</c:v>
                </c:pt>
                <c:pt idx="3994" formatCode="0.00E+00">
                  <c:v>63.91742</c:v>
                </c:pt>
                <c:pt idx="3995" formatCode="0.00E+00">
                  <c:v>63.938549999999999</c:v>
                </c:pt>
                <c:pt idx="3996" formatCode="0.00E+00">
                  <c:v>63.959690000000002</c:v>
                </c:pt>
                <c:pt idx="3997" formatCode="0.00E+00">
                  <c:v>63.959809999999997</c:v>
                </c:pt>
                <c:pt idx="3998" formatCode="0.00E+00">
                  <c:v>63.980939999999997</c:v>
                </c:pt>
                <c:pt idx="3999" formatCode="0.00E+00">
                  <c:v>64.002080000000007</c:v>
                </c:pt>
                <c:pt idx="4000" formatCode="0.00E+00">
                  <c:v>64.023210000000006</c:v>
                </c:pt>
                <c:pt idx="4001" formatCode="0.00E+00">
                  <c:v>64.044340000000005</c:v>
                </c:pt>
                <c:pt idx="4002" formatCode="0.00E+00">
                  <c:v>64.044460000000001</c:v>
                </c:pt>
                <c:pt idx="4003" formatCode="0.00E+00">
                  <c:v>64.065600000000003</c:v>
                </c:pt>
                <c:pt idx="4004" formatCode="0.00E+00">
                  <c:v>64.086730000000003</c:v>
                </c:pt>
                <c:pt idx="4005" formatCode="0.00E+00">
                  <c:v>64.107860000000002</c:v>
                </c:pt>
                <c:pt idx="4006" formatCode="0.00E+00">
                  <c:v>64.107979999999998</c:v>
                </c:pt>
                <c:pt idx="4007" formatCode="0.00E+00">
                  <c:v>64.12912</c:v>
                </c:pt>
                <c:pt idx="4008" formatCode="0.00E+00">
                  <c:v>64.15025</c:v>
                </c:pt>
                <c:pt idx="4009" formatCode="0.00E+00">
                  <c:v>64.171379999999999</c:v>
                </c:pt>
                <c:pt idx="4010" formatCode="0.00E+00">
                  <c:v>64.171509999999998</c:v>
                </c:pt>
                <c:pt idx="4011" formatCode="0.00E+00">
                  <c:v>64.192639999999997</c:v>
                </c:pt>
                <c:pt idx="4012" formatCode="0.00E+00">
                  <c:v>64.213769999999997</c:v>
                </c:pt>
                <c:pt idx="4013" formatCode="0.00E+00">
                  <c:v>64.234899999999996</c:v>
                </c:pt>
                <c:pt idx="4014" formatCode="0.00E+00">
                  <c:v>64.235029999999995</c:v>
                </c:pt>
                <c:pt idx="4015" formatCode="0.00E+00">
                  <c:v>64.256159999999994</c:v>
                </c:pt>
                <c:pt idx="4016" formatCode="0.00E+00">
                  <c:v>64.277289999999994</c:v>
                </c:pt>
                <c:pt idx="4017" formatCode="0.00E+00">
                  <c:v>64.298419999999993</c:v>
                </c:pt>
                <c:pt idx="4018" formatCode="0.00E+00">
                  <c:v>64.298550000000006</c:v>
                </c:pt>
                <c:pt idx="4019" formatCode="0.00E+00">
                  <c:v>64.319680000000005</c:v>
                </c:pt>
                <c:pt idx="4020" formatCode="0.00E+00">
                  <c:v>64.340810000000005</c:v>
                </c:pt>
                <c:pt idx="4021" formatCode="0.00E+00">
                  <c:v>64.361940000000004</c:v>
                </c:pt>
                <c:pt idx="4022" formatCode="0.00E+00">
                  <c:v>64.362070000000003</c:v>
                </c:pt>
                <c:pt idx="4023" formatCode="0.00E+00">
                  <c:v>64.383200000000002</c:v>
                </c:pt>
                <c:pt idx="4024" formatCode="0.00E+00">
                  <c:v>64.404330000000002</c:v>
                </c:pt>
                <c:pt idx="4025" formatCode="0.00E+00">
                  <c:v>64.425460000000001</c:v>
                </c:pt>
                <c:pt idx="4026" formatCode="0.00E+00">
                  <c:v>64.44659</c:v>
                </c:pt>
                <c:pt idx="4027" formatCode="0.00E+00">
                  <c:v>64.446719999999999</c:v>
                </c:pt>
                <c:pt idx="4028" formatCode="0.00E+00">
                  <c:v>64.467849999999999</c:v>
                </c:pt>
                <c:pt idx="4029" formatCode="0.00E+00">
                  <c:v>64.488979999999998</c:v>
                </c:pt>
                <c:pt idx="4030" formatCode="0.00E+00">
                  <c:v>64.510109999999997</c:v>
                </c:pt>
                <c:pt idx="4031" formatCode="0.00E+00">
                  <c:v>64.53125</c:v>
                </c:pt>
                <c:pt idx="4032" formatCode="0.00E+00">
                  <c:v>64.531369999999995</c:v>
                </c:pt>
                <c:pt idx="4033" formatCode="0.00E+00">
                  <c:v>64.552379999999999</c:v>
                </c:pt>
                <c:pt idx="4034" formatCode="0.00E+00">
                  <c:v>64.552499999999995</c:v>
                </c:pt>
                <c:pt idx="4035" formatCode="0.00E+00">
                  <c:v>64.573639999999997</c:v>
                </c:pt>
                <c:pt idx="4036" formatCode="0.00E+00">
                  <c:v>64.594769999999997</c:v>
                </c:pt>
                <c:pt idx="4037" formatCode="0.00E+00">
                  <c:v>64.615899999999996</c:v>
                </c:pt>
                <c:pt idx="4038" formatCode="0.00E+00">
                  <c:v>64.616020000000006</c:v>
                </c:pt>
                <c:pt idx="4039" formatCode="0.00E+00">
                  <c:v>64.637159999999994</c:v>
                </c:pt>
                <c:pt idx="4040" formatCode="0.00E+00">
                  <c:v>64.658289999999994</c:v>
                </c:pt>
                <c:pt idx="4041" formatCode="0.00E+00">
                  <c:v>64.679419999999993</c:v>
                </c:pt>
                <c:pt idx="4042" formatCode="0.00E+00">
                  <c:v>64.679540000000003</c:v>
                </c:pt>
                <c:pt idx="4043" formatCode="0.00E+00">
                  <c:v>64.700680000000006</c:v>
                </c:pt>
                <c:pt idx="4044" formatCode="0.00E+00">
                  <c:v>64.721810000000005</c:v>
                </c:pt>
                <c:pt idx="4045" formatCode="0.00E+00">
                  <c:v>64.742810000000006</c:v>
                </c:pt>
                <c:pt idx="4046" formatCode="0.00E+00">
                  <c:v>64.742940000000004</c:v>
                </c:pt>
                <c:pt idx="4047" formatCode="0.00E+00">
                  <c:v>64.764070000000004</c:v>
                </c:pt>
                <c:pt idx="4048" formatCode="0.00E+00">
                  <c:v>64.785200000000003</c:v>
                </c:pt>
                <c:pt idx="4049" formatCode="0.00E+00">
                  <c:v>64.785330000000002</c:v>
                </c:pt>
                <c:pt idx="4050" formatCode="0.00E+00">
                  <c:v>64.806460000000001</c:v>
                </c:pt>
                <c:pt idx="4051" formatCode="0.00E+00">
                  <c:v>64.827590000000001</c:v>
                </c:pt>
                <c:pt idx="4052" formatCode="0.00E+00">
                  <c:v>64.84872</c:v>
                </c:pt>
                <c:pt idx="4053" formatCode="0.00E+00">
                  <c:v>64.848849999999999</c:v>
                </c:pt>
                <c:pt idx="4054" formatCode="0.00E+00">
                  <c:v>64.869979999999998</c:v>
                </c:pt>
                <c:pt idx="4055" formatCode="0.00E+00">
                  <c:v>64.891109999999998</c:v>
                </c:pt>
                <c:pt idx="4056" formatCode="0.00E+00">
                  <c:v>64.912239999999997</c:v>
                </c:pt>
                <c:pt idx="4057" formatCode="0.00E+00">
                  <c:v>64.93338</c:v>
                </c:pt>
                <c:pt idx="4058" formatCode="0.00E+00">
                  <c:v>64.933499999999995</c:v>
                </c:pt>
                <c:pt idx="4059" formatCode="0.00E+00">
                  <c:v>64.954629999999995</c:v>
                </c:pt>
                <c:pt idx="4060" formatCode="0.00E+00">
                  <c:v>64.975759999999994</c:v>
                </c:pt>
                <c:pt idx="4061" formatCode="0.00E+00">
                  <c:v>64.996899999999997</c:v>
                </c:pt>
                <c:pt idx="4062" formatCode="0.00E+00">
                  <c:v>64.997020000000006</c:v>
                </c:pt>
                <c:pt idx="4063" formatCode="0.00E+00">
                  <c:v>65.018150000000006</c:v>
                </c:pt>
                <c:pt idx="4064" formatCode="0.00E+00">
                  <c:v>65.039280000000005</c:v>
                </c:pt>
                <c:pt idx="4065" formatCode="0.00E+00">
                  <c:v>65.060419999999993</c:v>
                </c:pt>
                <c:pt idx="4066" formatCode="0.00E+00">
                  <c:v>65.060540000000003</c:v>
                </c:pt>
                <c:pt idx="4067" formatCode="0.00E+00">
                  <c:v>65.081670000000003</c:v>
                </c:pt>
                <c:pt idx="4068" formatCode="0.00E+00">
                  <c:v>65.102800000000002</c:v>
                </c:pt>
                <c:pt idx="4069" formatCode="0.00E+00">
                  <c:v>65.123940000000005</c:v>
                </c:pt>
                <c:pt idx="4070" formatCode="0.00E+00">
                  <c:v>65.12406</c:v>
                </c:pt>
                <c:pt idx="4071" formatCode="0.00E+00">
                  <c:v>65.145189999999999</c:v>
                </c:pt>
                <c:pt idx="4072" formatCode="0.00E+00">
                  <c:v>65.166330000000002</c:v>
                </c:pt>
                <c:pt idx="4073" formatCode="0.00E+00">
                  <c:v>65.187460000000002</c:v>
                </c:pt>
                <c:pt idx="4074" formatCode="0.00E+00">
                  <c:v>65.208590000000001</c:v>
                </c:pt>
                <c:pt idx="4075" formatCode="0.00E+00">
                  <c:v>65.208709999999996</c:v>
                </c:pt>
                <c:pt idx="4076" formatCode="0.00E+00">
                  <c:v>65.229849999999999</c:v>
                </c:pt>
                <c:pt idx="4077" formatCode="0.00E+00">
                  <c:v>65.250979999999998</c:v>
                </c:pt>
                <c:pt idx="4078" formatCode="0.00E+00">
                  <c:v>65.272109999999998</c:v>
                </c:pt>
                <c:pt idx="4079" formatCode="0.00E+00">
                  <c:v>65.272229999999993</c:v>
                </c:pt>
                <c:pt idx="4080" formatCode="0.00E+00">
                  <c:v>65.293369999999996</c:v>
                </c:pt>
                <c:pt idx="4081" formatCode="0.00E+00">
                  <c:v>65.314499999999995</c:v>
                </c:pt>
                <c:pt idx="4082" formatCode="0.00E+00">
                  <c:v>65.335629999999995</c:v>
                </c:pt>
                <c:pt idx="4083" formatCode="0.00E+00">
                  <c:v>65.335750000000004</c:v>
                </c:pt>
                <c:pt idx="4084" formatCode="0.00E+00">
                  <c:v>65.356890000000007</c:v>
                </c:pt>
                <c:pt idx="4085" formatCode="0.00E+00">
                  <c:v>65.378020000000006</c:v>
                </c:pt>
                <c:pt idx="4086" formatCode="0.00E+00">
                  <c:v>65.399150000000006</c:v>
                </c:pt>
                <c:pt idx="4087" formatCode="0.00E+00">
                  <c:v>65.399270000000001</c:v>
                </c:pt>
                <c:pt idx="4088" formatCode="0.00E+00">
                  <c:v>65.420410000000004</c:v>
                </c:pt>
                <c:pt idx="4089" formatCode="0.00E+00">
                  <c:v>65.441540000000003</c:v>
                </c:pt>
                <c:pt idx="4090" formatCode="0.00E+00">
                  <c:v>65.462670000000003</c:v>
                </c:pt>
                <c:pt idx="4091" formatCode="0.00E+00">
                  <c:v>65.462800000000001</c:v>
                </c:pt>
                <c:pt idx="4092" formatCode="0.00E+00">
                  <c:v>65.483930000000001</c:v>
                </c:pt>
                <c:pt idx="4093" formatCode="0.00E+00">
                  <c:v>65.50506</c:v>
                </c:pt>
                <c:pt idx="4094" formatCode="0.00E+00">
                  <c:v>65.52619</c:v>
                </c:pt>
                <c:pt idx="4095" formatCode="0.00E+00">
                  <c:v>65.526319999999998</c:v>
                </c:pt>
                <c:pt idx="4096" formatCode="0.00E+00">
                  <c:v>65.547449999999998</c:v>
                </c:pt>
                <c:pt idx="4097" formatCode="0.00E+00">
                  <c:v>65.568579999999997</c:v>
                </c:pt>
                <c:pt idx="4098" formatCode="0.00E+00">
                  <c:v>65.589709999999997</c:v>
                </c:pt>
                <c:pt idx="4099" formatCode="0.00E+00">
                  <c:v>65.589839999999995</c:v>
                </c:pt>
                <c:pt idx="4100" formatCode="0.00E+00">
                  <c:v>65.610969999999995</c:v>
                </c:pt>
                <c:pt idx="4101" formatCode="0.00E+00">
                  <c:v>65.632099999999994</c:v>
                </c:pt>
                <c:pt idx="4102" formatCode="0.00E+00">
                  <c:v>65.653229999999994</c:v>
                </c:pt>
                <c:pt idx="4103" formatCode="0.00E+00">
                  <c:v>65.653360000000006</c:v>
                </c:pt>
                <c:pt idx="4104" formatCode="0.00E+00">
                  <c:v>65.674490000000006</c:v>
                </c:pt>
                <c:pt idx="4105" formatCode="0.00E+00">
                  <c:v>65.695620000000005</c:v>
                </c:pt>
                <c:pt idx="4106" formatCode="0.00E+00">
                  <c:v>65.716750000000005</c:v>
                </c:pt>
                <c:pt idx="4107" formatCode="0.00E+00">
                  <c:v>65.716880000000003</c:v>
                </c:pt>
                <c:pt idx="4108" formatCode="0.00E+00">
                  <c:v>65.738010000000003</c:v>
                </c:pt>
                <c:pt idx="4109" formatCode="0.00E+00">
                  <c:v>65.759140000000002</c:v>
                </c:pt>
                <c:pt idx="4110" formatCode="0.00E+00">
                  <c:v>65.780270000000002</c:v>
                </c:pt>
                <c:pt idx="4111" formatCode="0.00E+00">
                  <c:v>65.801400000000001</c:v>
                </c:pt>
                <c:pt idx="4112" formatCode="0.00E+00">
                  <c:v>65.80153</c:v>
                </c:pt>
                <c:pt idx="4113" formatCode="0.00E+00">
                  <c:v>65.822659999999999</c:v>
                </c:pt>
                <c:pt idx="4114" formatCode="0.00E+00">
                  <c:v>65.843789999999998</c:v>
                </c:pt>
                <c:pt idx="4115" formatCode="0.00E+00">
                  <c:v>65.864919999999998</c:v>
                </c:pt>
                <c:pt idx="4116" formatCode="0.00E+00">
                  <c:v>65.865049999999997</c:v>
                </c:pt>
                <c:pt idx="4117" formatCode="0.00E+00">
                  <c:v>65.886179999999996</c:v>
                </c:pt>
                <c:pt idx="4118" formatCode="0.00E+00">
                  <c:v>65.907309999999995</c:v>
                </c:pt>
                <c:pt idx="4119" formatCode="0.00E+00">
                  <c:v>65.928439999999995</c:v>
                </c:pt>
                <c:pt idx="4120" formatCode="0.00E+00">
                  <c:v>65.928569999999993</c:v>
                </c:pt>
                <c:pt idx="4121" formatCode="0.00E+00">
                  <c:v>65.949700000000007</c:v>
                </c:pt>
                <c:pt idx="4122" formatCode="0.00E+00">
                  <c:v>65.970830000000007</c:v>
                </c:pt>
                <c:pt idx="4123" formatCode="0.00E+00">
                  <c:v>65.991960000000006</c:v>
                </c:pt>
                <c:pt idx="4124" formatCode="0.00E+00">
                  <c:v>65.992090000000005</c:v>
                </c:pt>
                <c:pt idx="4125" formatCode="0.00E+00">
                  <c:v>66.013220000000004</c:v>
                </c:pt>
                <c:pt idx="4126" formatCode="0.00E+00">
                  <c:v>66.034350000000003</c:v>
                </c:pt>
                <c:pt idx="4127" formatCode="0.00E+00">
                  <c:v>66.055480000000003</c:v>
                </c:pt>
                <c:pt idx="4128" formatCode="0.00E+00">
                  <c:v>66.076610000000002</c:v>
                </c:pt>
                <c:pt idx="4129" formatCode="0.00E+00">
                  <c:v>66.076740000000001</c:v>
                </c:pt>
                <c:pt idx="4130" formatCode="0.00E+00">
                  <c:v>66.09787</c:v>
                </c:pt>
                <c:pt idx="4131" formatCode="0.00E+00">
                  <c:v>66.119</c:v>
                </c:pt>
                <c:pt idx="4132" formatCode="0.00E+00">
                  <c:v>66.140129999999999</c:v>
                </c:pt>
                <c:pt idx="4133" formatCode="0.00E+00">
                  <c:v>66.140259999999998</c:v>
                </c:pt>
                <c:pt idx="4134" formatCode="0.00E+00">
                  <c:v>66.161389999999997</c:v>
                </c:pt>
                <c:pt idx="4135" formatCode="0.00E+00">
                  <c:v>66.182519999999997</c:v>
                </c:pt>
                <c:pt idx="4136" formatCode="0.00E+00">
                  <c:v>66.203649999999996</c:v>
                </c:pt>
                <c:pt idx="4137" formatCode="0.00E+00">
                  <c:v>66.203779999999995</c:v>
                </c:pt>
                <c:pt idx="4138" formatCode="0.00E+00">
                  <c:v>66.224909999999994</c:v>
                </c:pt>
                <c:pt idx="4139" formatCode="0.00E+00">
                  <c:v>66.246039999999994</c:v>
                </c:pt>
                <c:pt idx="4140" formatCode="0.00E+00">
                  <c:v>66.267169999999993</c:v>
                </c:pt>
                <c:pt idx="4141" formatCode="0.00E+00">
                  <c:v>66.267300000000006</c:v>
                </c:pt>
                <c:pt idx="4142" formatCode="0.00E+00">
                  <c:v>66.288430000000005</c:v>
                </c:pt>
                <c:pt idx="4143" formatCode="0.00E+00">
                  <c:v>66.309560000000005</c:v>
                </c:pt>
                <c:pt idx="4144" formatCode="0.00E+00">
                  <c:v>66.330690000000004</c:v>
                </c:pt>
                <c:pt idx="4145" formatCode="0.00E+00">
                  <c:v>66.330820000000003</c:v>
                </c:pt>
                <c:pt idx="4146" formatCode="0.00E+00">
                  <c:v>66.351950000000002</c:v>
                </c:pt>
                <c:pt idx="4147" formatCode="0.00E+00">
                  <c:v>66.373080000000002</c:v>
                </c:pt>
                <c:pt idx="4148" formatCode="0.00E+00">
                  <c:v>66.394210000000001</c:v>
                </c:pt>
                <c:pt idx="4149" formatCode="0.00E+00">
                  <c:v>66.39434</c:v>
                </c:pt>
                <c:pt idx="4150" formatCode="0.00E+00">
                  <c:v>66.415469999999999</c:v>
                </c:pt>
                <c:pt idx="4151" formatCode="0.00E+00">
                  <c:v>66.436599999999999</c:v>
                </c:pt>
                <c:pt idx="4152" formatCode="0.00E+00">
                  <c:v>66.457729999999998</c:v>
                </c:pt>
                <c:pt idx="4153" formatCode="0.00E+00">
                  <c:v>66.457859999999997</c:v>
                </c:pt>
                <c:pt idx="4154" formatCode="0.00E+00">
                  <c:v>66.478989999999996</c:v>
                </c:pt>
                <c:pt idx="4155" formatCode="0.00E+00">
                  <c:v>66.500119999999995</c:v>
                </c:pt>
                <c:pt idx="4156" formatCode="0.00E+00">
                  <c:v>66.521249999999995</c:v>
                </c:pt>
                <c:pt idx="4157" formatCode="0.00E+00">
                  <c:v>66.521379999999994</c:v>
                </c:pt>
                <c:pt idx="4158" formatCode="0.00E+00">
                  <c:v>66.542509999999993</c:v>
                </c:pt>
                <c:pt idx="4159" formatCode="0.00E+00">
                  <c:v>66.563640000000007</c:v>
                </c:pt>
                <c:pt idx="4160" formatCode="0.00E+00">
                  <c:v>66.584770000000006</c:v>
                </c:pt>
                <c:pt idx="4161" formatCode="0.00E+00">
                  <c:v>66.584900000000005</c:v>
                </c:pt>
                <c:pt idx="4162" formatCode="0.00E+00">
                  <c:v>66.606030000000004</c:v>
                </c:pt>
                <c:pt idx="4163" formatCode="0.00E+00">
                  <c:v>66.627160000000003</c:v>
                </c:pt>
                <c:pt idx="4164" formatCode="0.00E+00">
                  <c:v>66.648290000000003</c:v>
                </c:pt>
                <c:pt idx="4165" formatCode="0.00E+00">
                  <c:v>66.648420000000002</c:v>
                </c:pt>
                <c:pt idx="4166" formatCode="0.00E+00">
                  <c:v>66.669550000000001</c:v>
                </c:pt>
                <c:pt idx="4167" formatCode="0.00E+00">
                  <c:v>66.69068</c:v>
                </c:pt>
                <c:pt idx="4168" formatCode="0.00E+00">
                  <c:v>66.71181</c:v>
                </c:pt>
                <c:pt idx="4169" formatCode="0.00E+00">
                  <c:v>66.711939999999998</c:v>
                </c:pt>
                <c:pt idx="4170" formatCode="0.00E+00">
                  <c:v>66.733069999999998</c:v>
                </c:pt>
                <c:pt idx="4171" formatCode="0.00E+00">
                  <c:v>66.754199999999997</c:v>
                </c:pt>
                <c:pt idx="4172" formatCode="0.00E+00">
                  <c:v>66.775329999999997</c:v>
                </c:pt>
                <c:pt idx="4173" formatCode="0.00E+00">
                  <c:v>66.775459999999995</c:v>
                </c:pt>
                <c:pt idx="4174" formatCode="0.00E+00">
                  <c:v>66.796589999999995</c:v>
                </c:pt>
                <c:pt idx="4175" formatCode="0.00E+00">
                  <c:v>66.817719999999994</c:v>
                </c:pt>
                <c:pt idx="4176" formatCode="0.00E+00">
                  <c:v>66.838849999999994</c:v>
                </c:pt>
                <c:pt idx="4177" formatCode="0.00E+00">
                  <c:v>66.838980000000006</c:v>
                </c:pt>
                <c:pt idx="4178" formatCode="0.00E+00">
                  <c:v>66.860110000000006</c:v>
                </c:pt>
                <c:pt idx="4179" formatCode="0.00E+00">
                  <c:v>66.881240000000005</c:v>
                </c:pt>
                <c:pt idx="4180" formatCode="0.00E+00">
                  <c:v>66.902370000000005</c:v>
                </c:pt>
                <c:pt idx="4181" formatCode="0.00E+00">
                  <c:v>66.902500000000003</c:v>
                </c:pt>
                <c:pt idx="4182" formatCode="0.00E+00">
                  <c:v>66.923630000000003</c:v>
                </c:pt>
                <c:pt idx="4183" formatCode="0.00E+00">
                  <c:v>66.944760000000002</c:v>
                </c:pt>
                <c:pt idx="4184" formatCode="0.00E+00">
                  <c:v>66.965890000000002</c:v>
                </c:pt>
                <c:pt idx="4185" formatCode="0.00E+00">
                  <c:v>66.96602</c:v>
                </c:pt>
                <c:pt idx="4186" formatCode="0.00E+00">
                  <c:v>66.98715</c:v>
                </c:pt>
                <c:pt idx="4187" formatCode="0.00E+00">
                  <c:v>67.008279999999999</c:v>
                </c:pt>
                <c:pt idx="4188" formatCode="0.00E+00">
                  <c:v>67.029409999999999</c:v>
                </c:pt>
                <c:pt idx="4189" formatCode="0.00E+00">
                  <c:v>67.029539999999997</c:v>
                </c:pt>
                <c:pt idx="4190" formatCode="0.00E+00">
                  <c:v>67.050669999999997</c:v>
                </c:pt>
                <c:pt idx="4191" formatCode="0.00E+00">
                  <c:v>67.071799999999996</c:v>
                </c:pt>
                <c:pt idx="4192" formatCode="0.00E+00">
                  <c:v>67.092929999999996</c:v>
                </c:pt>
                <c:pt idx="4193" formatCode="0.00E+00">
                  <c:v>67.093059999999994</c:v>
                </c:pt>
                <c:pt idx="4194" formatCode="0.00E+00">
                  <c:v>67.114189999999994</c:v>
                </c:pt>
                <c:pt idx="4195" formatCode="0.00E+00">
                  <c:v>67.135319999999993</c:v>
                </c:pt>
                <c:pt idx="4196" formatCode="0.00E+00">
                  <c:v>67.156450000000007</c:v>
                </c:pt>
                <c:pt idx="4197" formatCode="0.00E+00">
                  <c:v>67.156580000000005</c:v>
                </c:pt>
                <c:pt idx="4198" formatCode="0.00E+00">
                  <c:v>67.177710000000005</c:v>
                </c:pt>
                <c:pt idx="4199" formatCode="0.00E+00">
                  <c:v>67.198840000000004</c:v>
                </c:pt>
                <c:pt idx="4200" formatCode="0.00E+00">
                  <c:v>67.219970000000004</c:v>
                </c:pt>
                <c:pt idx="4201" formatCode="0.00E+00">
                  <c:v>67.220100000000002</c:v>
                </c:pt>
                <c:pt idx="4202" formatCode="0.00E+00">
                  <c:v>67.241230000000002</c:v>
                </c:pt>
                <c:pt idx="4203" formatCode="0.00E+00">
                  <c:v>67.262360000000001</c:v>
                </c:pt>
                <c:pt idx="4204" formatCode="0.00E+00">
                  <c:v>67.28349</c:v>
                </c:pt>
                <c:pt idx="4205" formatCode="0.00E+00">
                  <c:v>67.30462</c:v>
                </c:pt>
                <c:pt idx="4206" formatCode="0.00E+00">
                  <c:v>67.304749999999999</c:v>
                </c:pt>
                <c:pt idx="4207" formatCode="0.00E+00">
                  <c:v>67.325879999999998</c:v>
                </c:pt>
                <c:pt idx="4208" formatCode="0.00E+00">
                  <c:v>67.347009999999997</c:v>
                </c:pt>
                <c:pt idx="4209" formatCode="0.00E+00">
                  <c:v>67.368139999999997</c:v>
                </c:pt>
                <c:pt idx="4210" formatCode="0.00E+00">
                  <c:v>67.368269999999995</c:v>
                </c:pt>
                <c:pt idx="4211" formatCode="0.00E+00">
                  <c:v>67.389399999999995</c:v>
                </c:pt>
                <c:pt idx="4212" formatCode="0.00E+00">
                  <c:v>67.410529999999994</c:v>
                </c:pt>
                <c:pt idx="4213" formatCode="0.00E+00">
                  <c:v>67.431659999999994</c:v>
                </c:pt>
                <c:pt idx="4214" formatCode="0.00E+00">
                  <c:v>67.431790000000007</c:v>
                </c:pt>
                <c:pt idx="4215" formatCode="0.00E+00">
                  <c:v>67.452920000000006</c:v>
                </c:pt>
                <c:pt idx="4216" formatCode="0.00E+00">
                  <c:v>67.474050000000005</c:v>
                </c:pt>
                <c:pt idx="4217" formatCode="0.00E+00">
                  <c:v>67.495180000000005</c:v>
                </c:pt>
                <c:pt idx="4218" formatCode="0.00E+00">
                  <c:v>67.516310000000004</c:v>
                </c:pt>
                <c:pt idx="4219" formatCode="0.00E+00">
                  <c:v>67.516440000000003</c:v>
                </c:pt>
                <c:pt idx="4220" formatCode="0.00E+00">
                  <c:v>67.537570000000002</c:v>
                </c:pt>
                <c:pt idx="4221" formatCode="0.00E+00">
                  <c:v>67.558700000000002</c:v>
                </c:pt>
                <c:pt idx="4222" formatCode="0.00E+00">
                  <c:v>67.579830000000001</c:v>
                </c:pt>
                <c:pt idx="4223" formatCode="0.00E+00">
                  <c:v>67.57996</c:v>
                </c:pt>
                <c:pt idx="4224" formatCode="0.00E+00">
                  <c:v>67.601089999999999</c:v>
                </c:pt>
                <c:pt idx="4225" formatCode="0.00E+00">
                  <c:v>67.622219999999999</c:v>
                </c:pt>
                <c:pt idx="4226" formatCode="0.00E+00">
                  <c:v>67.643349999999998</c:v>
                </c:pt>
                <c:pt idx="4227" formatCode="0.00E+00">
                  <c:v>67.664479999999998</c:v>
                </c:pt>
                <c:pt idx="4228" formatCode="0.00E+00">
                  <c:v>67.664609999999996</c:v>
                </c:pt>
                <c:pt idx="4229" formatCode="0.00E+00">
                  <c:v>67.685739999999996</c:v>
                </c:pt>
                <c:pt idx="4230" formatCode="0.00E+00">
                  <c:v>67.706869999999995</c:v>
                </c:pt>
                <c:pt idx="4231" formatCode="0.00E+00">
                  <c:v>67.727999999999994</c:v>
                </c:pt>
                <c:pt idx="4232" formatCode="0.00E+00">
                  <c:v>67.749129999999994</c:v>
                </c:pt>
                <c:pt idx="4233" formatCode="0.00E+00">
                  <c:v>67.749260000000007</c:v>
                </c:pt>
                <c:pt idx="4234" formatCode="0.00E+00">
                  <c:v>67.770390000000006</c:v>
                </c:pt>
                <c:pt idx="4235" formatCode="0.00E+00">
                  <c:v>67.791520000000006</c:v>
                </c:pt>
                <c:pt idx="4236" formatCode="0.00E+00">
                  <c:v>67.812650000000005</c:v>
                </c:pt>
                <c:pt idx="4237" formatCode="0.00E+00">
                  <c:v>67.812780000000004</c:v>
                </c:pt>
                <c:pt idx="4238" formatCode="0.00E+00">
                  <c:v>67.833910000000003</c:v>
                </c:pt>
                <c:pt idx="4239" formatCode="0.00E+00">
                  <c:v>67.855040000000002</c:v>
                </c:pt>
                <c:pt idx="4240" formatCode="0.00E+00">
                  <c:v>67.876170000000002</c:v>
                </c:pt>
                <c:pt idx="4241" formatCode="0.00E+00">
                  <c:v>67.876300000000001</c:v>
                </c:pt>
                <c:pt idx="4242" formatCode="0.00E+00">
                  <c:v>67.89743</c:v>
                </c:pt>
                <c:pt idx="4243" formatCode="0.00E+00">
                  <c:v>67.918559999999999</c:v>
                </c:pt>
                <c:pt idx="4244" formatCode="0.00E+00">
                  <c:v>67.939689999999999</c:v>
                </c:pt>
                <c:pt idx="4245" formatCode="0.00E+00">
                  <c:v>67.939819999999997</c:v>
                </c:pt>
                <c:pt idx="4246" formatCode="0.00E+00">
                  <c:v>67.960949999999997</c:v>
                </c:pt>
                <c:pt idx="4247" formatCode="0.00E+00">
                  <c:v>67.982079999999996</c:v>
                </c:pt>
                <c:pt idx="4248" formatCode="0.00E+00">
                  <c:v>68.003209999999996</c:v>
                </c:pt>
                <c:pt idx="4249" formatCode="0.00E+00">
                  <c:v>68.003339999999994</c:v>
                </c:pt>
                <c:pt idx="4250" formatCode="0.00E+00">
                  <c:v>68.024469999999994</c:v>
                </c:pt>
                <c:pt idx="4251" formatCode="0.00E+00">
                  <c:v>68.045599999999993</c:v>
                </c:pt>
                <c:pt idx="4252" formatCode="0.00E+00">
                  <c:v>68.066730000000007</c:v>
                </c:pt>
                <c:pt idx="4253" formatCode="0.00E+00">
                  <c:v>68.087860000000006</c:v>
                </c:pt>
                <c:pt idx="4254" formatCode="0.00E+00">
                  <c:v>68.087990000000005</c:v>
                </c:pt>
                <c:pt idx="4255" formatCode="0.00E+00">
                  <c:v>68.109120000000004</c:v>
                </c:pt>
                <c:pt idx="4256" formatCode="0.00E+00">
                  <c:v>68.130250000000004</c:v>
                </c:pt>
                <c:pt idx="4257" formatCode="0.00E+00">
                  <c:v>68.151380000000003</c:v>
                </c:pt>
                <c:pt idx="4258" formatCode="0.00E+00">
                  <c:v>68.151510000000002</c:v>
                </c:pt>
                <c:pt idx="4259" formatCode="0.00E+00">
                  <c:v>68.172640000000001</c:v>
                </c:pt>
                <c:pt idx="4260" formatCode="0.00E+00">
                  <c:v>68.193770000000001</c:v>
                </c:pt>
                <c:pt idx="4261" formatCode="0.00E+00">
                  <c:v>68.2149</c:v>
                </c:pt>
                <c:pt idx="4262" formatCode="0.00E+00">
                  <c:v>68.215029999999999</c:v>
                </c:pt>
                <c:pt idx="4263" formatCode="0.00E+00">
                  <c:v>68.236159999999998</c:v>
                </c:pt>
                <c:pt idx="4264" formatCode="0.00E+00">
                  <c:v>68.257289999999998</c:v>
                </c:pt>
                <c:pt idx="4265" formatCode="0.00E+00">
                  <c:v>68.278419999999997</c:v>
                </c:pt>
                <c:pt idx="4266" formatCode="0.00E+00">
                  <c:v>68.278549999999996</c:v>
                </c:pt>
                <c:pt idx="4267" formatCode="0.00E+00">
                  <c:v>68.299679999999995</c:v>
                </c:pt>
                <c:pt idx="4268" formatCode="0.00E+00">
                  <c:v>68.320809999999994</c:v>
                </c:pt>
                <c:pt idx="4269" formatCode="0.00E+00">
                  <c:v>68.341939999999994</c:v>
                </c:pt>
                <c:pt idx="4270" formatCode="0.00E+00">
                  <c:v>68.342070000000007</c:v>
                </c:pt>
                <c:pt idx="4271" formatCode="0.00E+00">
                  <c:v>68.363200000000006</c:v>
                </c:pt>
                <c:pt idx="4272" formatCode="0.00E+00">
                  <c:v>68.384330000000006</c:v>
                </c:pt>
                <c:pt idx="4273" formatCode="0.00E+00">
                  <c:v>68.405460000000005</c:v>
                </c:pt>
                <c:pt idx="4274" formatCode="0.00E+00">
                  <c:v>68.426590000000004</c:v>
                </c:pt>
                <c:pt idx="4275" formatCode="0.00E+00">
                  <c:v>68.426720000000003</c:v>
                </c:pt>
                <c:pt idx="4276" formatCode="0.00E+00">
                  <c:v>68.447850000000003</c:v>
                </c:pt>
                <c:pt idx="4277" formatCode="0.00E+00">
                  <c:v>68.468980000000002</c:v>
                </c:pt>
                <c:pt idx="4278" formatCode="0.00E+00">
                  <c:v>68.490110000000001</c:v>
                </c:pt>
                <c:pt idx="4279" formatCode="0.00E+00">
                  <c:v>68.49024</c:v>
                </c:pt>
                <c:pt idx="4280" formatCode="0.00E+00">
                  <c:v>68.511369999999999</c:v>
                </c:pt>
                <c:pt idx="4281" formatCode="0.00E+00">
                  <c:v>68.532499999999999</c:v>
                </c:pt>
                <c:pt idx="4282" formatCode="0.00E+00">
                  <c:v>68.553629999999998</c:v>
                </c:pt>
                <c:pt idx="4283" formatCode="0.00E+00">
                  <c:v>68.574759999999998</c:v>
                </c:pt>
                <c:pt idx="4284" formatCode="0.00E+00">
                  <c:v>68.574889999999996</c:v>
                </c:pt>
                <c:pt idx="4285" formatCode="0.00E+00">
                  <c:v>68.596019999999996</c:v>
                </c:pt>
                <c:pt idx="4286" formatCode="0.00E+00">
                  <c:v>68.617149999999995</c:v>
                </c:pt>
                <c:pt idx="4287" formatCode="0.00E+00">
                  <c:v>68.638279999999995</c:v>
                </c:pt>
                <c:pt idx="4288" formatCode="0.00E+00">
                  <c:v>68.638400000000004</c:v>
                </c:pt>
                <c:pt idx="4289" formatCode="0.00E+00">
                  <c:v>68.659540000000007</c:v>
                </c:pt>
                <c:pt idx="4290" formatCode="0.00E+00">
                  <c:v>68.680670000000006</c:v>
                </c:pt>
                <c:pt idx="4291" formatCode="0.00E+00">
                  <c:v>68.701800000000006</c:v>
                </c:pt>
                <c:pt idx="4292" formatCode="0.00E+00">
                  <c:v>68.701920000000001</c:v>
                </c:pt>
                <c:pt idx="4293" formatCode="0.00E+00">
                  <c:v>68.723060000000004</c:v>
                </c:pt>
                <c:pt idx="4294" formatCode="0.00E+00">
                  <c:v>68.744190000000003</c:v>
                </c:pt>
                <c:pt idx="4295" formatCode="0.00E+00">
                  <c:v>68.765320000000003</c:v>
                </c:pt>
                <c:pt idx="4296" formatCode="0.00E+00">
                  <c:v>68.765439999999998</c:v>
                </c:pt>
                <c:pt idx="4297" formatCode="0.00E+00">
                  <c:v>68.786569999999998</c:v>
                </c:pt>
                <c:pt idx="4298" formatCode="0.00E+00">
                  <c:v>68.80771</c:v>
                </c:pt>
                <c:pt idx="4299" formatCode="0.00E+00">
                  <c:v>68.82884</c:v>
                </c:pt>
                <c:pt idx="4300" formatCode="0.00E+00">
                  <c:v>68.828959999999995</c:v>
                </c:pt>
                <c:pt idx="4301" formatCode="0.00E+00">
                  <c:v>68.850089999999994</c:v>
                </c:pt>
                <c:pt idx="4302" formatCode="0.00E+00">
                  <c:v>68.871219999999994</c:v>
                </c:pt>
                <c:pt idx="4303" formatCode="0.00E+00">
                  <c:v>68.892359999999996</c:v>
                </c:pt>
                <c:pt idx="4304" formatCode="0.00E+00">
                  <c:v>68.892480000000006</c:v>
                </c:pt>
                <c:pt idx="4305" formatCode="0.00E+00">
                  <c:v>68.913610000000006</c:v>
                </c:pt>
                <c:pt idx="4306" formatCode="0.00E+00">
                  <c:v>68.934740000000005</c:v>
                </c:pt>
                <c:pt idx="4307" formatCode="0.00E+00">
                  <c:v>68.955870000000004</c:v>
                </c:pt>
                <c:pt idx="4308" formatCode="0.00E+00">
                  <c:v>68.956000000000003</c:v>
                </c:pt>
                <c:pt idx="4309" formatCode="0.00E+00">
                  <c:v>68.977130000000002</c:v>
                </c:pt>
                <c:pt idx="4310" formatCode="0.00E+00">
                  <c:v>68.998260000000002</c:v>
                </c:pt>
                <c:pt idx="4311" formatCode="0.00E+00">
                  <c:v>69.019390000000001</c:v>
                </c:pt>
                <c:pt idx="4312" formatCode="0.00E+00">
                  <c:v>69.01952</c:v>
                </c:pt>
                <c:pt idx="4313" formatCode="0.00E+00">
                  <c:v>69.040649999999999</c:v>
                </c:pt>
                <c:pt idx="4314" formatCode="0.00E+00">
                  <c:v>69.061779999999999</c:v>
                </c:pt>
                <c:pt idx="4315" formatCode="0.00E+00">
                  <c:v>69.082909999999998</c:v>
                </c:pt>
                <c:pt idx="4316" formatCode="0.00E+00">
                  <c:v>69.083039999999997</c:v>
                </c:pt>
                <c:pt idx="4317" formatCode="0.00E+00">
                  <c:v>69.104169999999996</c:v>
                </c:pt>
                <c:pt idx="4318" formatCode="0.00E+00">
                  <c:v>69.125299999999996</c:v>
                </c:pt>
                <c:pt idx="4319" formatCode="0.00E+00">
                  <c:v>69.146429999999995</c:v>
                </c:pt>
                <c:pt idx="4320" formatCode="0.00E+00">
                  <c:v>69.146559999999994</c:v>
                </c:pt>
                <c:pt idx="4321" formatCode="0.00E+00">
                  <c:v>69.167689999999993</c:v>
                </c:pt>
                <c:pt idx="4322" formatCode="0.00E+00">
                  <c:v>69.188820000000007</c:v>
                </c:pt>
                <c:pt idx="4323" formatCode="0.00E+00">
                  <c:v>69.209950000000006</c:v>
                </c:pt>
                <c:pt idx="4324" formatCode="0.00E+00">
                  <c:v>69.210080000000005</c:v>
                </c:pt>
                <c:pt idx="4325" formatCode="0.00E+00">
                  <c:v>69.231210000000004</c:v>
                </c:pt>
                <c:pt idx="4326" formatCode="0.00E+00">
                  <c:v>69.252340000000004</c:v>
                </c:pt>
                <c:pt idx="4327" formatCode="0.00E+00">
                  <c:v>69.273470000000003</c:v>
                </c:pt>
                <c:pt idx="4328" formatCode="0.00E+00">
                  <c:v>69.273600000000002</c:v>
                </c:pt>
                <c:pt idx="4329" formatCode="0.00E+00">
                  <c:v>69.294730000000001</c:v>
                </c:pt>
                <c:pt idx="4330" formatCode="0.00E+00">
                  <c:v>69.315860000000001</c:v>
                </c:pt>
                <c:pt idx="4331" formatCode="0.00E+00">
                  <c:v>69.33699</c:v>
                </c:pt>
                <c:pt idx="4332" formatCode="0.00E+00">
                  <c:v>69.337119999999999</c:v>
                </c:pt>
                <c:pt idx="4333" formatCode="0.00E+00">
                  <c:v>69.358249999999998</c:v>
                </c:pt>
                <c:pt idx="4334" formatCode="0.00E+00">
                  <c:v>69.379379999999998</c:v>
                </c:pt>
                <c:pt idx="4335" formatCode="0.00E+00">
                  <c:v>69.400509999999997</c:v>
                </c:pt>
                <c:pt idx="4336" formatCode="0.00E+00">
                  <c:v>69.400630000000007</c:v>
                </c:pt>
                <c:pt idx="4337" formatCode="0.00E+00">
                  <c:v>69.421769999999995</c:v>
                </c:pt>
                <c:pt idx="4338" formatCode="0.00E+00">
                  <c:v>69.442899999999995</c:v>
                </c:pt>
                <c:pt idx="4339" formatCode="0.00E+00">
                  <c:v>69.464029999999994</c:v>
                </c:pt>
                <c:pt idx="4340" formatCode="0.00E+00">
                  <c:v>69.485159999999993</c:v>
                </c:pt>
                <c:pt idx="4341" formatCode="0.00E+00">
                  <c:v>69.485280000000003</c:v>
                </c:pt>
                <c:pt idx="4342" formatCode="0.00E+00">
                  <c:v>69.506420000000006</c:v>
                </c:pt>
                <c:pt idx="4343" formatCode="0.00E+00">
                  <c:v>69.527550000000005</c:v>
                </c:pt>
                <c:pt idx="4344" formatCode="0.00E+00">
                  <c:v>69.548680000000004</c:v>
                </c:pt>
                <c:pt idx="4345" formatCode="0.00E+00">
                  <c:v>69.5488</c:v>
                </c:pt>
                <c:pt idx="4346" formatCode="0.00E+00">
                  <c:v>69.569929999999999</c:v>
                </c:pt>
                <c:pt idx="4347" formatCode="0.00E+00">
                  <c:v>69.591070000000002</c:v>
                </c:pt>
                <c:pt idx="4348" formatCode="0.00E+00">
                  <c:v>69.612200000000001</c:v>
                </c:pt>
                <c:pt idx="4349" formatCode="0.00E+00">
                  <c:v>69.612319999999997</c:v>
                </c:pt>
                <c:pt idx="4350" formatCode="0.00E+00">
                  <c:v>69.633449999999996</c:v>
                </c:pt>
                <c:pt idx="4351" formatCode="0.00E+00">
                  <c:v>69.654579999999996</c:v>
                </c:pt>
                <c:pt idx="4352" formatCode="0.00E+00">
                  <c:v>69.675719999999998</c:v>
                </c:pt>
                <c:pt idx="4353" formatCode="0.00E+00">
                  <c:v>69.675839999999994</c:v>
                </c:pt>
                <c:pt idx="4354" formatCode="0.00E+00">
                  <c:v>69.696969999999993</c:v>
                </c:pt>
                <c:pt idx="4355" formatCode="0.00E+00">
                  <c:v>69.718100000000007</c:v>
                </c:pt>
                <c:pt idx="4356" formatCode="0.00E+00">
                  <c:v>69.739230000000006</c:v>
                </c:pt>
                <c:pt idx="4357" formatCode="0.00E+00">
                  <c:v>69.739360000000005</c:v>
                </c:pt>
                <c:pt idx="4358" formatCode="0.00E+00">
                  <c:v>69.760490000000004</c:v>
                </c:pt>
                <c:pt idx="4359" formatCode="0.00E+00">
                  <c:v>69.781620000000004</c:v>
                </c:pt>
                <c:pt idx="4360" formatCode="0.00E+00">
                  <c:v>69.802750000000003</c:v>
                </c:pt>
                <c:pt idx="4361" formatCode="0.00E+00">
                  <c:v>69.802880000000002</c:v>
                </c:pt>
                <c:pt idx="4362" formatCode="0.00E+00">
                  <c:v>69.824010000000001</c:v>
                </c:pt>
                <c:pt idx="4363" formatCode="0.00E+00">
                  <c:v>69.845140000000001</c:v>
                </c:pt>
                <c:pt idx="4364" formatCode="0.00E+00">
                  <c:v>69.86627</c:v>
                </c:pt>
                <c:pt idx="4365" formatCode="0.00E+00">
                  <c:v>69.866399999999999</c:v>
                </c:pt>
                <c:pt idx="4366" formatCode="0.00E+00">
                  <c:v>69.887529999999998</c:v>
                </c:pt>
                <c:pt idx="4367" formatCode="0.00E+00">
                  <c:v>69.908659999999998</c:v>
                </c:pt>
                <c:pt idx="4368" formatCode="0.00E+00">
                  <c:v>69.929789999999997</c:v>
                </c:pt>
                <c:pt idx="4369" formatCode="0.00E+00">
                  <c:v>69.929919999999996</c:v>
                </c:pt>
                <c:pt idx="4370" formatCode="0.00E+00">
                  <c:v>69.951049999999995</c:v>
                </c:pt>
                <c:pt idx="4371" formatCode="0.00E+00">
                  <c:v>69.972179999999994</c:v>
                </c:pt>
                <c:pt idx="4372" formatCode="0.00E+00">
                  <c:v>69.993309999999994</c:v>
                </c:pt>
                <c:pt idx="4373" formatCode="0.00E+00">
                  <c:v>69.993440000000007</c:v>
                </c:pt>
                <c:pt idx="4374" formatCode="0.00E+00">
                  <c:v>70.014570000000006</c:v>
                </c:pt>
                <c:pt idx="4375" formatCode="0.00E+00">
                  <c:v>70.035700000000006</c:v>
                </c:pt>
                <c:pt idx="4376" formatCode="0.00E+00">
                  <c:v>70.056830000000005</c:v>
                </c:pt>
                <c:pt idx="4377" formatCode="0.00E+00">
                  <c:v>70.056950000000001</c:v>
                </c:pt>
                <c:pt idx="4378" formatCode="0.00E+00">
                  <c:v>70.078090000000003</c:v>
                </c:pt>
                <c:pt idx="4379" formatCode="0.00E+00">
                  <c:v>70.099220000000003</c:v>
                </c:pt>
                <c:pt idx="4380" formatCode="0.00E+00">
                  <c:v>70.120350000000002</c:v>
                </c:pt>
                <c:pt idx="4381" formatCode="0.00E+00">
                  <c:v>70.120469999999997</c:v>
                </c:pt>
                <c:pt idx="4382" formatCode="0.00E+00">
                  <c:v>70.141599999999997</c:v>
                </c:pt>
                <c:pt idx="4383" formatCode="0.00E+00">
                  <c:v>70.162729999999996</c:v>
                </c:pt>
                <c:pt idx="4384" formatCode="0.00E+00">
                  <c:v>70.183869999999999</c:v>
                </c:pt>
                <c:pt idx="4385" formatCode="0.00E+00">
                  <c:v>70.183989999999994</c:v>
                </c:pt>
                <c:pt idx="4386" formatCode="0.00E+00">
                  <c:v>70.205119999999994</c:v>
                </c:pt>
                <c:pt idx="4387" formatCode="0.00E+00">
                  <c:v>70.226249999999993</c:v>
                </c:pt>
                <c:pt idx="4388" formatCode="0.00E+00">
                  <c:v>70.247380000000007</c:v>
                </c:pt>
                <c:pt idx="4389" formatCode="0.00E+00">
                  <c:v>70.247510000000005</c:v>
                </c:pt>
                <c:pt idx="4390" formatCode="0.00E+00">
                  <c:v>70.268640000000005</c:v>
                </c:pt>
                <c:pt idx="4391" formatCode="0.00E+00">
                  <c:v>70.289770000000004</c:v>
                </c:pt>
                <c:pt idx="4392" formatCode="0.00E+00">
                  <c:v>70.310900000000004</c:v>
                </c:pt>
                <c:pt idx="4393" formatCode="0.00E+00">
                  <c:v>70.311030000000002</c:v>
                </c:pt>
                <c:pt idx="4394" formatCode="0.00E+00">
                  <c:v>70.332160000000002</c:v>
                </c:pt>
                <c:pt idx="4395" formatCode="0.00E+00">
                  <c:v>70.353290000000001</c:v>
                </c:pt>
                <c:pt idx="4396" formatCode="0.00E+00">
                  <c:v>70.374420000000001</c:v>
                </c:pt>
                <c:pt idx="4397" formatCode="0.00E+00">
                  <c:v>70.374549999999999</c:v>
                </c:pt>
                <c:pt idx="4398" formatCode="0.00E+00">
                  <c:v>70.395679999999999</c:v>
                </c:pt>
                <c:pt idx="4399" formatCode="0.00E+00">
                  <c:v>70.416809999999998</c:v>
                </c:pt>
                <c:pt idx="4400" formatCode="0.00E+00">
                  <c:v>70.437939999999998</c:v>
                </c:pt>
                <c:pt idx="4401" formatCode="0.00E+00">
                  <c:v>70.438069999999996</c:v>
                </c:pt>
                <c:pt idx="4402" formatCode="0.00E+00">
                  <c:v>70.459199999999996</c:v>
                </c:pt>
                <c:pt idx="4403" formatCode="0.00E+00">
                  <c:v>70.480329999999995</c:v>
                </c:pt>
                <c:pt idx="4404" formatCode="0.00E+00">
                  <c:v>70.501459999999994</c:v>
                </c:pt>
                <c:pt idx="4405" formatCode="0.00E+00">
                  <c:v>70.501589999999993</c:v>
                </c:pt>
                <c:pt idx="4406" formatCode="0.00E+00">
                  <c:v>70.522720000000007</c:v>
                </c:pt>
                <c:pt idx="4407" formatCode="0.00E+00">
                  <c:v>70.543850000000006</c:v>
                </c:pt>
                <c:pt idx="4408" formatCode="0.00E+00">
                  <c:v>70.564980000000006</c:v>
                </c:pt>
                <c:pt idx="4409" formatCode="0.00E+00">
                  <c:v>70.565100000000001</c:v>
                </c:pt>
                <c:pt idx="4410" formatCode="0.00E+00">
                  <c:v>70.58623</c:v>
                </c:pt>
                <c:pt idx="4411" formatCode="0.00E+00">
                  <c:v>70.607370000000003</c:v>
                </c:pt>
                <c:pt idx="4412" formatCode="0.00E+00">
                  <c:v>70.628500000000003</c:v>
                </c:pt>
                <c:pt idx="4413" formatCode="0.00E+00">
                  <c:v>70.628619999999998</c:v>
                </c:pt>
                <c:pt idx="4414" formatCode="0.00E+00">
                  <c:v>70.649749999999997</c:v>
                </c:pt>
                <c:pt idx="4415" formatCode="0.00E+00">
                  <c:v>70.670879999999997</c:v>
                </c:pt>
                <c:pt idx="4416" formatCode="0.00E+00">
                  <c:v>70.692019999999999</c:v>
                </c:pt>
                <c:pt idx="4417" formatCode="0.00E+00">
                  <c:v>70.692139999999995</c:v>
                </c:pt>
                <c:pt idx="4418" formatCode="0.00E+00">
                  <c:v>70.713269999999994</c:v>
                </c:pt>
                <c:pt idx="4419" formatCode="0.00E+00">
                  <c:v>70.734399999999994</c:v>
                </c:pt>
                <c:pt idx="4420" formatCode="0.00E+00">
                  <c:v>70.755529999999993</c:v>
                </c:pt>
                <c:pt idx="4421" formatCode="0.00E+00">
                  <c:v>70.755660000000006</c:v>
                </c:pt>
                <c:pt idx="4422" formatCode="0.00E+00">
                  <c:v>70.776790000000005</c:v>
                </c:pt>
                <c:pt idx="4423" formatCode="0.00E+00">
                  <c:v>70.797920000000005</c:v>
                </c:pt>
                <c:pt idx="4424" formatCode="0.00E+00">
                  <c:v>70.819050000000004</c:v>
                </c:pt>
                <c:pt idx="4425" formatCode="0.00E+00">
                  <c:v>70.840180000000004</c:v>
                </c:pt>
                <c:pt idx="4426" formatCode="0.00E+00">
                  <c:v>70.840310000000002</c:v>
                </c:pt>
                <c:pt idx="4427" formatCode="0.00E+00">
                  <c:v>70.861440000000002</c:v>
                </c:pt>
                <c:pt idx="4428" formatCode="0.00E+00">
                  <c:v>70.882570000000001</c:v>
                </c:pt>
                <c:pt idx="4429" formatCode="0.00E+00">
                  <c:v>70.903700000000001</c:v>
                </c:pt>
                <c:pt idx="4430" formatCode="0.00E+00">
                  <c:v>70.903829999999999</c:v>
                </c:pt>
                <c:pt idx="4431" formatCode="0.00E+00">
                  <c:v>70.92483</c:v>
                </c:pt>
                <c:pt idx="4432" formatCode="0.00E+00">
                  <c:v>70.924959999999999</c:v>
                </c:pt>
                <c:pt idx="4433" formatCode="0.00E+00">
                  <c:v>70.946089999999998</c:v>
                </c:pt>
                <c:pt idx="4434" formatCode="0.00E+00">
                  <c:v>70.967219999999998</c:v>
                </c:pt>
                <c:pt idx="4435" formatCode="0.00E+00">
                  <c:v>70.988349999999997</c:v>
                </c:pt>
                <c:pt idx="4436" formatCode="0.00E+00">
                  <c:v>70.988479999999996</c:v>
                </c:pt>
                <c:pt idx="4437" formatCode="0.00E+00">
                  <c:v>71.009609999999995</c:v>
                </c:pt>
                <c:pt idx="4438" formatCode="0.00E+00">
                  <c:v>71.030739999999994</c:v>
                </c:pt>
                <c:pt idx="4439" formatCode="0.00E+00">
                  <c:v>71.051869999999994</c:v>
                </c:pt>
                <c:pt idx="4440" formatCode="0.00E+00">
                  <c:v>71.052000000000007</c:v>
                </c:pt>
                <c:pt idx="4441" formatCode="0.00E+00">
                  <c:v>71.073130000000006</c:v>
                </c:pt>
                <c:pt idx="4442" formatCode="0.00E+00">
                  <c:v>71.094260000000006</c:v>
                </c:pt>
                <c:pt idx="4443" formatCode="0.00E+00">
                  <c:v>71.115390000000005</c:v>
                </c:pt>
                <c:pt idx="4444" formatCode="0.00E+00">
                  <c:v>71.11551</c:v>
                </c:pt>
                <c:pt idx="4445" formatCode="0.00E+00">
                  <c:v>71.136650000000003</c:v>
                </c:pt>
                <c:pt idx="4446" formatCode="0.00E+00">
                  <c:v>71.157780000000002</c:v>
                </c:pt>
                <c:pt idx="4447" formatCode="0.00E+00">
                  <c:v>71.178910000000002</c:v>
                </c:pt>
                <c:pt idx="4448" formatCode="0.00E+00">
                  <c:v>71.179029999999997</c:v>
                </c:pt>
                <c:pt idx="4449" formatCode="0.00E+00">
                  <c:v>71.200159999999997</c:v>
                </c:pt>
                <c:pt idx="4450" formatCode="0.00E+00">
                  <c:v>71.221289999999996</c:v>
                </c:pt>
                <c:pt idx="4451" formatCode="0.00E+00">
                  <c:v>71.242429999999999</c:v>
                </c:pt>
                <c:pt idx="4452" formatCode="0.00E+00">
                  <c:v>71.242549999999994</c:v>
                </c:pt>
                <c:pt idx="4453" formatCode="0.00E+00">
                  <c:v>71.263559999999998</c:v>
                </c:pt>
                <c:pt idx="4454" formatCode="0.00E+00">
                  <c:v>71.284689999999998</c:v>
                </c:pt>
                <c:pt idx="4455" formatCode="0.00E+00">
                  <c:v>71.305819999999997</c:v>
                </c:pt>
                <c:pt idx="4456" formatCode="0.00E+00">
                  <c:v>71.305940000000007</c:v>
                </c:pt>
                <c:pt idx="4457" formatCode="0.00E+00">
                  <c:v>71.327070000000006</c:v>
                </c:pt>
                <c:pt idx="4458" formatCode="0.00E+00">
                  <c:v>71.348209999999995</c:v>
                </c:pt>
                <c:pt idx="4459" formatCode="0.00E+00">
                  <c:v>71.369339999999994</c:v>
                </c:pt>
                <c:pt idx="4460" formatCode="0.00E+00">
                  <c:v>71.369460000000004</c:v>
                </c:pt>
                <c:pt idx="4461" formatCode="0.00E+00">
                  <c:v>71.390590000000003</c:v>
                </c:pt>
                <c:pt idx="4462" formatCode="0.00E+00">
                  <c:v>71.411720000000003</c:v>
                </c:pt>
                <c:pt idx="4463" formatCode="0.00E+00">
                  <c:v>71.432850000000002</c:v>
                </c:pt>
                <c:pt idx="4464" formatCode="0.00E+00">
                  <c:v>71.432980000000001</c:v>
                </c:pt>
                <c:pt idx="4465" formatCode="0.00E+00">
                  <c:v>71.45411</c:v>
                </c:pt>
                <c:pt idx="4466" formatCode="0.00E+00">
                  <c:v>71.475239999999999</c:v>
                </c:pt>
                <c:pt idx="4467" formatCode="0.00E+00">
                  <c:v>71.496369999999999</c:v>
                </c:pt>
                <c:pt idx="4468" formatCode="0.00E+00">
                  <c:v>71.496499999999997</c:v>
                </c:pt>
                <c:pt idx="4469" formatCode="0.00E+00">
                  <c:v>71.517629999999997</c:v>
                </c:pt>
                <c:pt idx="4470" formatCode="0.00E+00">
                  <c:v>71.538759999999996</c:v>
                </c:pt>
                <c:pt idx="4471" formatCode="0.00E+00">
                  <c:v>71.559889999999996</c:v>
                </c:pt>
                <c:pt idx="4472" formatCode="0.00E+00">
                  <c:v>71.560019999999994</c:v>
                </c:pt>
                <c:pt idx="4473" formatCode="0.00E+00">
                  <c:v>71.581149999999994</c:v>
                </c:pt>
                <c:pt idx="4474" formatCode="0.00E+00">
                  <c:v>71.602279999999993</c:v>
                </c:pt>
                <c:pt idx="4475" formatCode="0.00E+00">
                  <c:v>71.623410000000007</c:v>
                </c:pt>
                <c:pt idx="4476" formatCode="0.00E+00">
                  <c:v>71.644540000000006</c:v>
                </c:pt>
                <c:pt idx="4477" formatCode="0.00E+00">
                  <c:v>71.644670000000005</c:v>
                </c:pt>
                <c:pt idx="4478" formatCode="0.00E+00">
                  <c:v>71.665670000000006</c:v>
                </c:pt>
                <c:pt idx="4479" formatCode="0.00E+00">
                  <c:v>71.665800000000004</c:v>
                </c:pt>
                <c:pt idx="4480" formatCode="0.00E+00">
                  <c:v>71.686930000000004</c:v>
                </c:pt>
                <c:pt idx="4481" formatCode="0.00E+00">
                  <c:v>71.708060000000003</c:v>
                </c:pt>
                <c:pt idx="4482" formatCode="0.00E+00">
                  <c:v>71.729190000000003</c:v>
                </c:pt>
                <c:pt idx="4483" formatCode="0.00E+00">
                  <c:v>71.729320000000001</c:v>
                </c:pt>
                <c:pt idx="4484" formatCode="0.00E+00">
                  <c:v>71.750450000000001</c:v>
                </c:pt>
                <c:pt idx="4485" formatCode="0.00E+00">
                  <c:v>71.77158</c:v>
                </c:pt>
                <c:pt idx="4486" formatCode="0.00E+00">
                  <c:v>71.79271</c:v>
                </c:pt>
                <c:pt idx="4487" formatCode="0.00E+00">
                  <c:v>71.792829999999995</c:v>
                </c:pt>
                <c:pt idx="4488" formatCode="0.00E+00">
                  <c:v>71.813959999999994</c:v>
                </c:pt>
                <c:pt idx="4489" formatCode="0.00E+00">
                  <c:v>71.835099999999997</c:v>
                </c:pt>
                <c:pt idx="4490" formatCode="0.00E+00">
                  <c:v>71.856229999999996</c:v>
                </c:pt>
                <c:pt idx="4491" formatCode="0.00E+00">
                  <c:v>71.856350000000006</c:v>
                </c:pt>
                <c:pt idx="4492" formatCode="0.00E+00">
                  <c:v>71.877480000000006</c:v>
                </c:pt>
                <c:pt idx="4493" formatCode="0.00E+00">
                  <c:v>71.898610000000005</c:v>
                </c:pt>
                <c:pt idx="4494" formatCode="0.00E+00">
                  <c:v>71.919740000000004</c:v>
                </c:pt>
                <c:pt idx="4495" formatCode="0.00E+00">
                  <c:v>71.919870000000003</c:v>
                </c:pt>
                <c:pt idx="4496" formatCode="0.00E+00">
                  <c:v>71.941000000000003</c:v>
                </c:pt>
                <c:pt idx="4497" formatCode="0.00E+00">
                  <c:v>71.962130000000002</c:v>
                </c:pt>
                <c:pt idx="4498" formatCode="0.00E+00">
                  <c:v>71.983260000000001</c:v>
                </c:pt>
                <c:pt idx="4499" formatCode="0.00E+00">
                  <c:v>71.98339</c:v>
                </c:pt>
                <c:pt idx="4500" formatCode="0.00E+00">
                  <c:v>72.004519999999999</c:v>
                </c:pt>
                <c:pt idx="4501" formatCode="0.00E+00">
                  <c:v>72.025649999999999</c:v>
                </c:pt>
                <c:pt idx="4502" formatCode="0.00E+00">
                  <c:v>72.046779999999998</c:v>
                </c:pt>
                <c:pt idx="4503" formatCode="0.00E+00">
                  <c:v>72.067909999999998</c:v>
                </c:pt>
                <c:pt idx="4504" formatCode="0.00E+00">
                  <c:v>72.068039999999996</c:v>
                </c:pt>
                <c:pt idx="4505" formatCode="0.00E+00">
                  <c:v>72.089169999999996</c:v>
                </c:pt>
                <c:pt idx="4506" formatCode="0.00E+00">
                  <c:v>72.110299999999995</c:v>
                </c:pt>
                <c:pt idx="4507" formatCode="0.00E+00">
                  <c:v>72.131429999999995</c:v>
                </c:pt>
                <c:pt idx="4508" formatCode="0.00E+00">
                  <c:v>72.131559999999993</c:v>
                </c:pt>
                <c:pt idx="4509" formatCode="0.00E+00">
                  <c:v>72.152690000000007</c:v>
                </c:pt>
                <c:pt idx="4510" formatCode="0.00E+00">
                  <c:v>72.173820000000006</c:v>
                </c:pt>
                <c:pt idx="4511" formatCode="0.00E+00">
                  <c:v>72.194950000000006</c:v>
                </c:pt>
                <c:pt idx="4512" formatCode="0.00E+00">
                  <c:v>72.195070000000001</c:v>
                </c:pt>
                <c:pt idx="4513" formatCode="0.00E+00">
                  <c:v>72.216200000000001</c:v>
                </c:pt>
                <c:pt idx="4514" formatCode="0.00E+00">
                  <c:v>72.237340000000003</c:v>
                </c:pt>
                <c:pt idx="4515" formatCode="0.00E+00">
                  <c:v>72.258470000000003</c:v>
                </c:pt>
                <c:pt idx="4516" formatCode="0.00E+00">
                  <c:v>72.258589999999998</c:v>
                </c:pt>
                <c:pt idx="4517" formatCode="0.00E+00">
                  <c:v>72.279719999999998</c:v>
                </c:pt>
                <c:pt idx="4518" formatCode="0.00E+00">
                  <c:v>72.300849999999997</c:v>
                </c:pt>
                <c:pt idx="4519" formatCode="0.00E+00">
                  <c:v>72.321979999999996</c:v>
                </c:pt>
                <c:pt idx="4520" formatCode="0.00E+00">
                  <c:v>72.322109999999995</c:v>
                </c:pt>
                <c:pt idx="4521" formatCode="0.00E+00">
                  <c:v>72.343239999999994</c:v>
                </c:pt>
                <c:pt idx="4522" formatCode="0.00E+00">
                  <c:v>72.364369999999994</c:v>
                </c:pt>
                <c:pt idx="4523" formatCode="0.00E+00">
                  <c:v>72.385499999999993</c:v>
                </c:pt>
                <c:pt idx="4524" formatCode="0.00E+00">
                  <c:v>72.385630000000006</c:v>
                </c:pt>
                <c:pt idx="4525" formatCode="0.00E+00">
                  <c:v>72.406760000000006</c:v>
                </c:pt>
                <c:pt idx="4526" formatCode="0.00E+00">
                  <c:v>72.427890000000005</c:v>
                </c:pt>
                <c:pt idx="4527" formatCode="0.00E+00">
                  <c:v>72.449020000000004</c:v>
                </c:pt>
                <c:pt idx="4528" formatCode="0.00E+00">
                  <c:v>72.449150000000003</c:v>
                </c:pt>
                <c:pt idx="4529" formatCode="0.00E+00">
                  <c:v>72.470280000000002</c:v>
                </c:pt>
                <c:pt idx="4530" formatCode="0.00E+00">
                  <c:v>72.491410000000002</c:v>
                </c:pt>
                <c:pt idx="4531" formatCode="0.00E+00">
                  <c:v>72.512540000000001</c:v>
                </c:pt>
                <c:pt idx="4532" formatCode="0.00E+00">
                  <c:v>72.512659999999997</c:v>
                </c:pt>
                <c:pt idx="4533" formatCode="0.00E+00">
                  <c:v>72.533799999999999</c:v>
                </c:pt>
                <c:pt idx="4534" formatCode="0.00E+00">
                  <c:v>72.554929999999999</c:v>
                </c:pt>
                <c:pt idx="4535" formatCode="0.00E+00">
                  <c:v>72.576059999999998</c:v>
                </c:pt>
                <c:pt idx="4536" formatCode="0.00E+00">
                  <c:v>72.576179999999994</c:v>
                </c:pt>
                <c:pt idx="4537" formatCode="0.00E+00">
                  <c:v>72.597309999999993</c:v>
                </c:pt>
                <c:pt idx="4538" formatCode="0.00E+00">
                  <c:v>72.618440000000007</c:v>
                </c:pt>
                <c:pt idx="4539" formatCode="0.00E+00">
                  <c:v>72.639570000000006</c:v>
                </c:pt>
                <c:pt idx="4540" formatCode="0.00E+00">
                  <c:v>72.660709999999995</c:v>
                </c:pt>
                <c:pt idx="4541" formatCode="0.00E+00">
                  <c:v>72.660830000000004</c:v>
                </c:pt>
                <c:pt idx="4542" formatCode="0.00E+00">
                  <c:v>72.681960000000004</c:v>
                </c:pt>
                <c:pt idx="4543" formatCode="0.00E+00">
                  <c:v>72.703090000000003</c:v>
                </c:pt>
                <c:pt idx="4544" formatCode="0.00E+00">
                  <c:v>72.724220000000003</c:v>
                </c:pt>
                <c:pt idx="4545" formatCode="0.00E+00">
                  <c:v>72.724350000000001</c:v>
                </c:pt>
                <c:pt idx="4546" formatCode="0.00E+00">
                  <c:v>72.745480000000001</c:v>
                </c:pt>
                <c:pt idx="4547" formatCode="0.00E+00">
                  <c:v>72.76661</c:v>
                </c:pt>
                <c:pt idx="4548" formatCode="0.00E+00">
                  <c:v>72.787739999999999</c:v>
                </c:pt>
                <c:pt idx="4549" formatCode="0.00E+00">
                  <c:v>72.787869999999998</c:v>
                </c:pt>
                <c:pt idx="4550" formatCode="0.00E+00">
                  <c:v>72.808999999999997</c:v>
                </c:pt>
                <c:pt idx="4551" formatCode="0.00E+00">
                  <c:v>72.830129999999997</c:v>
                </c:pt>
                <c:pt idx="4552" formatCode="0.00E+00">
                  <c:v>72.851259999999996</c:v>
                </c:pt>
                <c:pt idx="4553" formatCode="0.00E+00">
                  <c:v>72.851389999999995</c:v>
                </c:pt>
                <c:pt idx="4554" formatCode="0.00E+00">
                  <c:v>72.872519999999994</c:v>
                </c:pt>
                <c:pt idx="4555" formatCode="0.00E+00">
                  <c:v>72.893649999999994</c:v>
                </c:pt>
                <c:pt idx="4556" formatCode="0.00E+00">
                  <c:v>72.914779999999993</c:v>
                </c:pt>
                <c:pt idx="4557" formatCode="0.00E+00">
                  <c:v>72.914900000000003</c:v>
                </c:pt>
                <c:pt idx="4558" formatCode="0.00E+00">
                  <c:v>72.936030000000002</c:v>
                </c:pt>
                <c:pt idx="4559" formatCode="0.00E+00">
                  <c:v>72.957160000000002</c:v>
                </c:pt>
                <c:pt idx="4560" formatCode="0.00E+00">
                  <c:v>72.978300000000004</c:v>
                </c:pt>
                <c:pt idx="4561" formatCode="0.00E+00">
                  <c:v>72.97842</c:v>
                </c:pt>
                <c:pt idx="4562" formatCode="0.00E+00">
                  <c:v>72.999549999999999</c:v>
                </c:pt>
                <c:pt idx="4563" formatCode="0.00E+00">
                  <c:v>73.020679999999999</c:v>
                </c:pt>
                <c:pt idx="4564" formatCode="0.00E+00">
                  <c:v>73.041809999999998</c:v>
                </c:pt>
                <c:pt idx="4565" formatCode="0.00E+00">
                  <c:v>73.041939999999997</c:v>
                </c:pt>
                <c:pt idx="4566" formatCode="0.00E+00">
                  <c:v>73.063069999999996</c:v>
                </c:pt>
                <c:pt idx="4567" formatCode="0.00E+00">
                  <c:v>73.084199999999996</c:v>
                </c:pt>
                <c:pt idx="4568" formatCode="0.00E+00">
                  <c:v>73.105329999999995</c:v>
                </c:pt>
                <c:pt idx="4569" formatCode="0.00E+00">
                  <c:v>73.105459999999994</c:v>
                </c:pt>
                <c:pt idx="4570" formatCode="0.00E+00">
                  <c:v>73.126589999999993</c:v>
                </c:pt>
                <c:pt idx="4571" formatCode="0.00E+00">
                  <c:v>73.147720000000007</c:v>
                </c:pt>
                <c:pt idx="4572" formatCode="0.00E+00">
                  <c:v>73.168850000000006</c:v>
                </c:pt>
                <c:pt idx="4573" formatCode="0.00E+00">
                  <c:v>73.168980000000005</c:v>
                </c:pt>
                <c:pt idx="4574" formatCode="0.00E+00">
                  <c:v>73.190110000000004</c:v>
                </c:pt>
                <c:pt idx="4575" formatCode="0.00E+00">
                  <c:v>73.211240000000004</c:v>
                </c:pt>
                <c:pt idx="4576" formatCode="0.00E+00">
                  <c:v>73.232370000000003</c:v>
                </c:pt>
                <c:pt idx="4577" formatCode="0.00E+00">
                  <c:v>73.232489999999999</c:v>
                </c:pt>
                <c:pt idx="4578" formatCode="0.00E+00">
                  <c:v>73.253619999999998</c:v>
                </c:pt>
                <c:pt idx="4579" formatCode="0.00E+00">
                  <c:v>73.274749999999997</c:v>
                </c:pt>
                <c:pt idx="4580" formatCode="0.00E+00">
                  <c:v>73.295879999999997</c:v>
                </c:pt>
                <c:pt idx="4581" formatCode="0.00E+00">
                  <c:v>73.296009999999995</c:v>
                </c:pt>
                <c:pt idx="4582" formatCode="0.00E+00">
                  <c:v>73.317139999999995</c:v>
                </c:pt>
                <c:pt idx="4583" formatCode="0.00E+00">
                  <c:v>73.338269999999994</c:v>
                </c:pt>
                <c:pt idx="4584" formatCode="0.00E+00">
                  <c:v>73.359399999999994</c:v>
                </c:pt>
                <c:pt idx="4585" formatCode="0.00E+00">
                  <c:v>73.359530000000007</c:v>
                </c:pt>
                <c:pt idx="4586" formatCode="0.00E+00">
                  <c:v>73.380660000000006</c:v>
                </c:pt>
                <c:pt idx="4587" formatCode="0.00E+00">
                  <c:v>73.401790000000005</c:v>
                </c:pt>
                <c:pt idx="4588" formatCode="0.00E+00">
                  <c:v>73.422920000000005</c:v>
                </c:pt>
                <c:pt idx="4589" formatCode="0.00E+00">
                  <c:v>73.444050000000004</c:v>
                </c:pt>
                <c:pt idx="4590" formatCode="0.00E+00">
                  <c:v>73.444180000000003</c:v>
                </c:pt>
                <c:pt idx="4591" formatCode="0.00E+00">
                  <c:v>73.465310000000002</c:v>
                </c:pt>
                <c:pt idx="4592" formatCode="0.00E+00">
                  <c:v>73.486440000000002</c:v>
                </c:pt>
                <c:pt idx="4593" formatCode="0.00E+00">
                  <c:v>73.507570000000001</c:v>
                </c:pt>
                <c:pt idx="4594" formatCode="0.00E+00">
                  <c:v>73.507689999999997</c:v>
                </c:pt>
                <c:pt idx="4595" formatCode="0.00E+00">
                  <c:v>73.528829999999999</c:v>
                </c:pt>
                <c:pt idx="4596" formatCode="0.00E+00">
                  <c:v>73.549959999999999</c:v>
                </c:pt>
                <c:pt idx="4597" formatCode="0.00E+00">
                  <c:v>73.571089999999998</c:v>
                </c:pt>
                <c:pt idx="4598" formatCode="0.00E+00">
                  <c:v>73.571209999999994</c:v>
                </c:pt>
                <c:pt idx="4599" formatCode="0.00E+00">
                  <c:v>73.592339999999993</c:v>
                </c:pt>
                <c:pt idx="4600" formatCode="0.00E+00">
                  <c:v>73.613470000000007</c:v>
                </c:pt>
                <c:pt idx="4601" formatCode="0.00E+00">
                  <c:v>73.634600000000006</c:v>
                </c:pt>
                <c:pt idx="4602" formatCode="0.00E+00">
                  <c:v>73.634730000000005</c:v>
                </c:pt>
                <c:pt idx="4603" formatCode="0.00E+00">
                  <c:v>73.655860000000004</c:v>
                </c:pt>
                <c:pt idx="4604" formatCode="0.00E+00">
                  <c:v>73.676990000000004</c:v>
                </c:pt>
                <c:pt idx="4605" formatCode="0.00E+00">
                  <c:v>73.698120000000003</c:v>
                </c:pt>
                <c:pt idx="4606" formatCode="0.00E+00">
                  <c:v>73.698250000000002</c:v>
                </c:pt>
                <c:pt idx="4607" formatCode="0.00E+00">
                  <c:v>73.719380000000001</c:v>
                </c:pt>
                <c:pt idx="4608" formatCode="0.00E+00">
                  <c:v>73.74051</c:v>
                </c:pt>
                <c:pt idx="4609" formatCode="0.00E+00">
                  <c:v>73.76164</c:v>
                </c:pt>
                <c:pt idx="4610" formatCode="0.00E+00">
                  <c:v>73.761769999999999</c:v>
                </c:pt>
                <c:pt idx="4611" formatCode="0.00E+00">
                  <c:v>73.782899999999998</c:v>
                </c:pt>
                <c:pt idx="4612" formatCode="0.00E+00">
                  <c:v>73.804029999999997</c:v>
                </c:pt>
                <c:pt idx="4613" formatCode="0.00E+00">
                  <c:v>73.825159999999997</c:v>
                </c:pt>
                <c:pt idx="4614" formatCode="0.00E+00">
                  <c:v>73.825280000000006</c:v>
                </c:pt>
                <c:pt idx="4615" formatCode="0.00E+00">
                  <c:v>73.846410000000006</c:v>
                </c:pt>
                <c:pt idx="4616" formatCode="0.00E+00">
                  <c:v>73.867540000000005</c:v>
                </c:pt>
                <c:pt idx="4617" formatCode="0.00E+00">
                  <c:v>73.888679999999994</c:v>
                </c:pt>
                <c:pt idx="4618" formatCode="0.00E+00">
                  <c:v>73.888800000000003</c:v>
                </c:pt>
                <c:pt idx="4619" formatCode="0.00E+00">
                  <c:v>73.909930000000003</c:v>
                </c:pt>
                <c:pt idx="4620" formatCode="0.00E+00">
                  <c:v>73.931060000000002</c:v>
                </c:pt>
                <c:pt idx="4621" formatCode="0.00E+00">
                  <c:v>73.952190000000002</c:v>
                </c:pt>
                <c:pt idx="4622" formatCode="0.00E+00">
                  <c:v>73.95232</c:v>
                </c:pt>
                <c:pt idx="4623" formatCode="0.00E+00">
                  <c:v>73.97345</c:v>
                </c:pt>
                <c:pt idx="4624" formatCode="0.00E+00">
                  <c:v>73.994579999999999</c:v>
                </c:pt>
                <c:pt idx="4625" formatCode="0.00E+00">
                  <c:v>74.015709999999999</c:v>
                </c:pt>
                <c:pt idx="4626" formatCode="0.00E+00">
                  <c:v>74.015839999999997</c:v>
                </c:pt>
                <c:pt idx="4627" formatCode="0.00E+00">
                  <c:v>74.036969999999997</c:v>
                </c:pt>
                <c:pt idx="4628" formatCode="0.00E+00">
                  <c:v>74.058099999999996</c:v>
                </c:pt>
                <c:pt idx="4629" formatCode="0.00E+00">
                  <c:v>74.079229999999995</c:v>
                </c:pt>
                <c:pt idx="4630" formatCode="0.00E+00">
                  <c:v>74.079350000000005</c:v>
                </c:pt>
                <c:pt idx="4631" formatCode="0.00E+00">
                  <c:v>74.100480000000005</c:v>
                </c:pt>
                <c:pt idx="4632" formatCode="0.00E+00">
                  <c:v>74.121619999999993</c:v>
                </c:pt>
                <c:pt idx="4633" formatCode="0.00E+00">
                  <c:v>74.142750000000007</c:v>
                </c:pt>
                <c:pt idx="4634" formatCode="0.00E+00">
                  <c:v>74.142870000000002</c:v>
                </c:pt>
                <c:pt idx="4635" formatCode="0.00E+00">
                  <c:v>74.164000000000001</c:v>
                </c:pt>
                <c:pt idx="4636" formatCode="0.00E+00">
                  <c:v>74.185130000000001</c:v>
                </c:pt>
                <c:pt idx="4637" formatCode="0.00E+00">
                  <c:v>74.20626</c:v>
                </c:pt>
                <c:pt idx="4638" formatCode="0.00E+00">
                  <c:v>74.22739</c:v>
                </c:pt>
                <c:pt idx="4639" formatCode="0.00E+00">
                  <c:v>74.227519999999998</c:v>
                </c:pt>
                <c:pt idx="4640" formatCode="0.00E+00">
                  <c:v>74.248649999999998</c:v>
                </c:pt>
                <c:pt idx="4641" formatCode="0.00E+00">
                  <c:v>74.269779999999997</c:v>
                </c:pt>
                <c:pt idx="4642" formatCode="0.00E+00">
                  <c:v>74.290909999999997</c:v>
                </c:pt>
                <c:pt idx="4643" formatCode="0.00E+00">
                  <c:v>74.291039999999995</c:v>
                </c:pt>
                <c:pt idx="4644" formatCode="0.00E+00">
                  <c:v>74.312169999999995</c:v>
                </c:pt>
                <c:pt idx="4645" formatCode="0.00E+00">
                  <c:v>74.333299999999994</c:v>
                </c:pt>
                <c:pt idx="4646" formatCode="0.00E+00">
                  <c:v>74.354429999999994</c:v>
                </c:pt>
                <c:pt idx="4647" formatCode="0.00E+00">
                  <c:v>74.354560000000006</c:v>
                </c:pt>
                <c:pt idx="4648" formatCode="0.00E+00">
                  <c:v>74.375690000000006</c:v>
                </c:pt>
                <c:pt idx="4649" formatCode="0.00E+00">
                  <c:v>74.396820000000005</c:v>
                </c:pt>
                <c:pt idx="4650" formatCode="0.00E+00">
                  <c:v>74.417950000000005</c:v>
                </c:pt>
                <c:pt idx="4651" formatCode="0.00E+00">
                  <c:v>74.439080000000004</c:v>
                </c:pt>
                <c:pt idx="4652" formatCode="0.00E+00">
                  <c:v>74.4392</c:v>
                </c:pt>
                <c:pt idx="4653" formatCode="0.00E+00">
                  <c:v>74.460329999999999</c:v>
                </c:pt>
                <c:pt idx="4654" formatCode="0.00E+00">
                  <c:v>74.481459999999998</c:v>
                </c:pt>
                <c:pt idx="4655" formatCode="0.00E+00">
                  <c:v>74.502589999999998</c:v>
                </c:pt>
                <c:pt idx="4656" formatCode="0.00E+00">
                  <c:v>74.52373</c:v>
                </c:pt>
                <c:pt idx="4657" formatCode="0.00E+00">
                  <c:v>74.523849999999996</c:v>
                </c:pt>
                <c:pt idx="4658" formatCode="0.00E+00">
                  <c:v>74.544979999999995</c:v>
                </c:pt>
                <c:pt idx="4659" formatCode="0.00E+00">
                  <c:v>74.566109999999995</c:v>
                </c:pt>
                <c:pt idx="4660" formatCode="0.00E+00">
                  <c:v>74.587239999999994</c:v>
                </c:pt>
                <c:pt idx="4661" formatCode="0.00E+00">
                  <c:v>74.608369999999994</c:v>
                </c:pt>
                <c:pt idx="4662" formatCode="0.00E+00">
                  <c:v>74.608500000000006</c:v>
                </c:pt>
                <c:pt idx="4663" formatCode="0.00E+00">
                  <c:v>74.629630000000006</c:v>
                </c:pt>
                <c:pt idx="4664" formatCode="0.00E+00">
                  <c:v>74.650760000000005</c:v>
                </c:pt>
                <c:pt idx="4665" formatCode="0.00E+00">
                  <c:v>74.671890000000005</c:v>
                </c:pt>
                <c:pt idx="4666" formatCode="0.00E+00">
                  <c:v>74.672020000000003</c:v>
                </c:pt>
                <c:pt idx="4667" formatCode="0.00E+00">
                  <c:v>74.693150000000003</c:v>
                </c:pt>
                <c:pt idx="4668" formatCode="0.00E+00">
                  <c:v>74.714280000000002</c:v>
                </c:pt>
                <c:pt idx="4669" formatCode="0.00E+00">
                  <c:v>74.735410000000002</c:v>
                </c:pt>
                <c:pt idx="4670" formatCode="0.00E+00">
                  <c:v>74.735529999999997</c:v>
                </c:pt>
                <c:pt idx="4671" formatCode="0.00E+00">
                  <c:v>74.756659999999997</c:v>
                </c:pt>
                <c:pt idx="4672" formatCode="0.00E+00">
                  <c:v>74.777799999999999</c:v>
                </c:pt>
                <c:pt idx="4673" formatCode="0.00E+00">
                  <c:v>74.798929999999999</c:v>
                </c:pt>
                <c:pt idx="4674" formatCode="0.00E+00">
                  <c:v>74.799049999999994</c:v>
                </c:pt>
                <c:pt idx="4675" formatCode="0.00E+00">
                  <c:v>74.820179999999993</c:v>
                </c:pt>
                <c:pt idx="4676" formatCode="0.00E+00">
                  <c:v>74.841309999999993</c:v>
                </c:pt>
                <c:pt idx="4677" formatCode="0.00E+00">
                  <c:v>74.862440000000007</c:v>
                </c:pt>
                <c:pt idx="4678" formatCode="0.00E+00">
                  <c:v>74.862570000000005</c:v>
                </c:pt>
                <c:pt idx="4679" formatCode="0.00E+00">
                  <c:v>74.883700000000005</c:v>
                </c:pt>
                <c:pt idx="4680" formatCode="0.00E+00">
                  <c:v>74.904830000000004</c:v>
                </c:pt>
                <c:pt idx="4681" formatCode="0.00E+00">
                  <c:v>74.925960000000003</c:v>
                </c:pt>
                <c:pt idx="4682" formatCode="0.00E+00">
                  <c:v>74.926090000000002</c:v>
                </c:pt>
                <c:pt idx="4683" formatCode="0.00E+00">
                  <c:v>74.947220000000002</c:v>
                </c:pt>
                <c:pt idx="4684" formatCode="0.00E+00">
                  <c:v>74.968350000000001</c:v>
                </c:pt>
                <c:pt idx="4685" formatCode="0.00E+00">
                  <c:v>74.98948</c:v>
                </c:pt>
                <c:pt idx="4686" formatCode="0.00E+00">
                  <c:v>74.989599999999996</c:v>
                </c:pt>
                <c:pt idx="4687" formatCode="0.00E+00">
                  <c:v>75.010729999999995</c:v>
                </c:pt>
                <c:pt idx="4688" formatCode="0.00E+00">
                  <c:v>75.031859999999995</c:v>
                </c:pt>
                <c:pt idx="4689" formatCode="0.00E+00">
                  <c:v>75.052999999999997</c:v>
                </c:pt>
                <c:pt idx="4690" formatCode="0.00E+00">
                  <c:v>75.074129999999997</c:v>
                </c:pt>
                <c:pt idx="4691" formatCode="0.00E+00">
                  <c:v>75.074250000000006</c:v>
                </c:pt>
                <c:pt idx="4692" formatCode="0.00E+00">
                  <c:v>75.095380000000006</c:v>
                </c:pt>
                <c:pt idx="4693" formatCode="0.00E+00">
                  <c:v>75.116510000000005</c:v>
                </c:pt>
                <c:pt idx="4694" formatCode="0.00E+00">
                  <c:v>75.137640000000005</c:v>
                </c:pt>
                <c:pt idx="4695" formatCode="0.00E+00">
                  <c:v>75.137770000000003</c:v>
                </c:pt>
                <c:pt idx="4696" formatCode="0.00E+00">
                  <c:v>75.158900000000003</c:v>
                </c:pt>
                <c:pt idx="4697" formatCode="0.00E+00">
                  <c:v>75.180030000000002</c:v>
                </c:pt>
                <c:pt idx="4698" formatCode="0.00E+00">
                  <c:v>75.201160000000002</c:v>
                </c:pt>
                <c:pt idx="4699" formatCode="0.00E+00">
                  <c:v>75.20129</c:v>
                </c:pt>
                <c:pt idx="4700" formatCode="0.00E+00">
                  <c:v>75.22242</c:v>
                </c:pt>
                <c:pt idx="4701" formatCode="0.00E+00">
                  <c:v>75.243549999999999</c:v>
                </c:pt>
                <c:pt idx="4702" formatCode="0.00E+00">
                  <c:v>75.264679999999998</c:v>
                </c:pt>
                <c:pt idx="4703" formatCode="0.00E+00">
                  <c:v>75.264799999999994</c:v>
                </c:pt>
                <c:pt idx="4704" formatCode="0.00E+00">
                  <c:v>75.285929999999993</c:v>
                </c:pt>
                <c:pt idx="4705" formatCode="0.00E+00">
                  <c:v>75.307060000000007</c:v>
                </c:pt>
                <c:pt idx="4706" formatCode="0.00E+00">
                  <c:v>75.328199999999995</c:v>
                </c:pt>
                <c:pt idx="4707" formatCode="0.00E+00">
                  <c:v>75.328320000000005</c:v>
                </c:pt>
                <c:pt idx="4708" formatCode="0.00E+00">
                  <c:v>75.349450000000004</c:v>
                </c:pt>
                <c:pt idx="4709" formatCode="0.00E+00">
                  <c:v>75.370580000000004</c:v>
                </c:pt>
                <c:pt idx="4710" formatCode="0.00E+00">
                  <c:v>75.391710000000003</c:v>
                </c:pt>
                <c:pt idx="4711" formatCode="0.00E+00">
                  <c:v>75.391840000000002</c:v>
                </c:pt>
                <c:pt idx="4712" formatCode="0.00E+00">
                  <c:v>75.412970000000001</c:v>
                </c:pt>
                <c:pt idx="4713" formatCode="0.00E+00">
                  <c:v>75.434100000000001</c:v>
                </c:pt>
                <c:pt idx="4714" formatCode="0.00E+00">
                  <c:v>75.45523</c:v>
                </c:pt>
                <c:pt idx="4715" formatCode="0.00E+00">
                  <c:v>75.455359999999999</c:v>
                </c:pt>
                <c:pt idx="4716" formatCode="0.00E+00">
                  <c:v>75.476489999999998</c:v>
                </c:pt>
                <c:pt idx="4717" formatCode="0.00E+00">
                  <c:v>75.497619999999998</c:v>
                </c:pt>
                <c:pt idx="4718" formatCode="0.00E+00">
                  <c:v>75.518749999999997</c:v>
                </c:pt>
                <c:pt idx="4719" formatCode="0.00E+00">
                  <c:v>75.518870000000007</c:v>
                </c:pt>
                <c:pt idx="4720" formatCode="0.00E+00">
                  <c:v>75.540000000000006</c:v>
                </c:pt>
                <c:pt idx="4721" formatCode="0.00E+00">
                  <c:v>75.561130000000006</c:v>
                </c:pt>
                <c:pt idx="4722" formatCode="0.00E+00">
                  <c:v>75.582260000000005</c:v>
                </c:pt>
                <c:pt idx="4723" formatCode="0.00E+00">
                  <c:v>75.582390000000004</c:v>
                </c:pt>
                <c:pt idx="4724" formatCode="0.00E+00">
                  <c:v>75.603520000000003</c:v>
                </c:pt>
                <c:pt idx="4725" formatCode="0.00E+00">
                  <c:v>75.624650000000003</c:v>
                </c:pt>
                <c:pt idx="4726" formatCode="0.00E+00">
                  <c:v>75.645780000000002</c:v>
                </c:pt>
                <c:pt idx="4727" formatCode="0.00E+00">
                  <c:v>75.666910000000001</c:v>
                </c:pt>
                <c:pt idx="4728" formatCode="0.00E+00">
                  <c:v>75.66704</c:v>
                </c:pt>
                <c:pt idx="4729" formatCode="0.00E+00">
                  <c:v>75.68817</c:v>
                </c:pt>
                <c:pt idx="4730" formatCode="0.00E+00">
                  <c:v>75.709299999999999</c:v>
                </c:pt>
                <c:pt idx="4731" formatCode="0.00E+00">
                  <c:v>75.730429999999998</c:v>
                </c:pt>
                <c:pt idx="4732" formatCode="0.00E+00">
                  <c:v>75.730549999999994</c:v>
                </c:pt>
                <c:pt idx="4733" formatCode="0.00E+00">
                  <c:v>75.751689999999996</c:v>
                </c:pt>
                <c:pt idx="4734" formatCode="0.00E+00">
                  <c:v>75.772819999999996</c:v>
                </c:pt>
                <c:pt idx="4735" formatCode="0.00E+00">
                  <c:v>75.793949999999995</c:v>
                </c:pt>
                <c:pt idx="4736" formatCode="0.00E+00">
                  <c:v>75.794070000000005</c:v>
                </c:pt>
                <c:pt idx="4737" formatCode="0.00E+00">
                  <c:v>75.815200000000004</c:v>
                </c:pt>
                <c:pt idx="4738" formatCode="0.00E+00">
                  <c:v>75.836330000000004</c:v>
                </c:pt>
                <c:pt idx="4739" formatCode="0.00E+00">
                  <c:v>75.857460000000003</c:v>
                </c:pt>
                <c:pt idx="4740" formatCode="0.00E+00">
                  <c:v>75.857590000000002</c:v>
                </c:pt>
                <c:pt idx="4741" formatCode="0.00E+00">
                  <c:v>75.878720000000001</c:v>
                </c:pt>
                <c:pt idx="4742" formatCode="0.00E+00">
                  <c:v>75.899850000000001</c:v>
                </c:pt>
                <c:pt idx="4743" formatCode="0.00E+00">
                  <c:v>75.92098</c:v>
                </c:pt>
                <c:pt idx="4744" formatCode="0.00E+00">
                  <c:v>75.921109999999999</c:v>
                </c:pt>
                <c:pt idx="4745" formatCode="0.00E+00">
                  <c:v>75.942239999999998</c:v>
                </c:pt>
                <c:pt idx="4746" formatCode="0.00E+00">
                  <c:v>75.963369999999998</c:v>
                </c:pt>
                <c:pt idx="4747" formatCode="0.00E+00">
                  <c:v>75.984499999999997</c:v>
                </c:pt>
                <c:pt idx="4748" formatCode="0.00E+00">
                  <c:v>75.984620000000007</c:v>
                </c:pt>
                <c:pt idx="4749" formatCode="0.00E+00">
                  <c:v>76.005629999999996</c:v>
                </c:pt>
                <c:pt idx="4750" formatCode="0.00E+00">
                  <c:v>76.005750000000006</c:v>
                </c:pt>
                <c:pt idx="4751" formatCode="0.00E+00">
                  <c:v>76.026880000000006</c:v>
                </c:pt>
                <c:pt idx="4752" formatCode="0.00E+00">
                  <c:v>76.048010000000005</c:v>
                </c:pt>
                <c:pt idx="4753" formatCode="0.00E+00">
                  <c:v>76.069140000000004</c:v>
                </c:pt>
                <c:pt idx="4754" formatCode="0.00E+00">
                  <c:v>76.069270000000003</c:v>
                </c:pt>
                <c:pt idx="4755" formatCode="0.00E+00">
                  <c:v>76.090400000000002</c:v>
                </c:pt>
                <c:pt idx="4756" formatCode="0.00E+00">
                  <c:v>76.111530000000002</c:v>
                </c:pt>
                <c:pt idx="4757" formatCode="0.00E+00">
                  <c:v>76.132660000000001</c:v>
                </c:pt>
                <c:pt idx="4758" formatCode="0.00E+00">
                  <c:v>76.13279</c:v>
                </c:pt>
                <c:pt idx="4759" formatCode="0.00E+00">
                  <c:v>76.153919999999999</c:v>
                </c:pt>
                <c:pt idx="4760" formatCode="0.00E+00">
                  <c:v>76.175049999999999</c:v>
                </c:pt>
                <c:pt idx="4761" formatCode="0.00E+00">
                  <c:v>76.196179999999998</c:v>
                </c:pt>
                <c:pt idx="4762" formatCode="0.00E+00">
                  <c:v>76.196299999999994</c:v>
                </c:pt>
                <c:pt idx="4763" formatCode="0.00E+00">
                  <c:v>76.217439999999996</c:v>
                </c:pt>
                <c:pt idx="4764" formatCode="0.00E+00">
                  <c:v>76.238569999999996</c:v>
                </c:pt>
                <c:pt idx="4765" formatCode="0.00E+00">
                  <c:v>76.259699999999995</c:v>
                </c:pt>
                <c:pt idx="4766" formatCode="0.00E+00">
                  <c:v>76.259820000000005</c:v>
                </c:pt>
                <c:pt idx="4767" formatCode="0.00E+00">
                  <c:v>76.280950000000004</c:v>
                </c:pt>
                <c:pt idx="4768" formatCode="0.00E+00">
                  <c:v>76.302080000000004</c:v>
                </c:pt>
                <c:pt idx="4769" formatCode="0.00E+00">
                  <c:v>76.323210000000003</c:v>
                </c:pt>
                <c:pt idx="4770" formatCode="0.00E+00">
                  <c:v>76.323340000000002</c:v>
                </c:pt>
                <c:pt idx="4771" formatCode="0.00E+00">
                  <c:v>76.344470000000001</c:v>
                </c:pt>
                <c:pt idx="4772" formatCode="0.00E+00">
                  <c:v>76.365600000000001</c:v>
                </c:pt>
                <c:pt idx="4773" formatCode="0.00E+00">
                  <c:v>76.38673</c:v>
                </c:pt>
                <c:pt idx="4774" formatCode="0.00E+00">
                  <c:v>76.386859999999999</c:v>
                </c:pt>
                <c:pt idx="4775" formatCode="0.00E+00">
                  <c:v>76.407989999999998</c:v>
                </c:pt>
                <c:pt idx="4776" formatCode="0.00E+00">
                  <c:v>76.429119999999998</c:v>
                </c:pt>
                <c:pt idx="4777" formatCode="0.00E+00">
                  <c:v>76.450249999999997</c:v>
                </c:pt>
                <c:pt idx="4778" formatCode="0.00E+00">
                  <c:v>76.450370000000007</c:v>
                </c:pt>
                <c:pt idx="4779" formatCode="0.00E+00">
                  <c:v>76.471500000000006</c:v>
                </c:pt>
                <c:pt idx="4780" formatCode="0.00E+00">
                  <c:v>76.492630000000005</c:v>
                </c:pt>
                <c:pt idx="4781" formatCode="0.00E+00">
                  <c:v>76.513760000000005</c:v>
                </c:pt>
                <c:pt idx="4782" formatCode="0.00E+00">
                  <c:v>76.534890000000004</c:v>
                </c:pt>
                <c:pt idx="4783" formatCode="0.00E+00">
                  <c:v>76.535020000000003</c:v>
                </c:pt>
                <c:pt idx="4784" formatCode="0.00E+00">
                  <c:v>76.556150000000002</c:v>
                </c:pt>
                <c:pt idx="4785" formatCode="0.00E+00">
                  <c:v>76.577280000000002</c:v>
                </c:pt>
                <c:pt idx="4786" formatCode="0.00E+00">
                  <c:v>76.598410000000001</c:v>
                </c:pt>
                <c:pt idx="4787" formatCode="0.00E+00">
                  <c:v>76.59854</c:v>
                </c:pt>
                <c:pt idx="4788" formatCode="0.00E+00">
                  <c:v>76.619669999999999</c:v>
                </c:pt>
                <c:pt idx="4789" formatCode="0.00E+00">
                  <c:v>76.640799999999999</c:v>
                </c:pt>
                <c:pt idx="4790" formatCode="0.00E+00">
                  <c:v>76.661929999999998</c:v>
                </c:pt>
                <c:pt idx="4791" formatCode="0.00E+00">
                  <c:v>76.662049999999994</c:v>
                </c:pt>
                <c:pt idx="4792" formatCode="0.00E+00">
                  <c:v>76.683179999999993</c:v>
                </c:pt>
                <c:pt idx="4793" formatCode="0.00E+00">
                  <c:v>76.704310000000007</c:v>
                </c:pt>
                <c:pt idx="4794" formatCode="0.00E+00">
                  <c:v>76.725449999999995</c:v>
                </c:pt>
                <c:pt idx="4795" formatCode="0.00E+00">
                  <c:v>76.725570000000005</c:v>
                </c:pt>
                <c:pt idx="4796" formatCode="0.00E+00">
                  <c:v>76.746700000000004</c:v>
                </c:pt>
                <c:pt idx="4797" formatCode="0.00E+00">
                  <c:v>76.767830000000004</c:v>
                </c:pt>
                <c:pt idx="4798" formatCode="0.00E+00">
                  <c:v>76.788960000000003</c:v>
                </c:pt>
                <c:pt idx="4799" formatCode="0.00E+00">
                  <c:v>76.789090000000002</c:v>
                </c:pt>
                <c:pt idx="4800" formatCode="0.00E+00">
                  <c:v>76.810220000000001</c:v>
                </c:pt>
                <c:pt idx="4801" formatCode="0.00E+00">
                  <c:v>76.83135</c:v>
                </c:pt>
                <c:pt idx="4802" formatCode="0.00E+00">
                  <c:v>76.85248</c:v>
                </c:pt>
                <c:pt idx="4803" formatCode="0.00E+00">
                  <c:v>76.852599999999995</c:v>
                </c:pt>
                <c:pt idx="4804" formatCode="0.00E+00">
                  <c:v>76.873739999999998</c:v>
                </c:pt>
                <c:pt idx="4805" formatCode="0.00E+00">
                  <c:v>76.894869999999997</c:v>
                </c:pt>
                <c:pt idx="4806" formatCode="0.00E+00">
                  <c:v>76.915999999999997</c:v>
                </c:pt>
                <c:pt idx="4807" formatCode="0.00E+00">
                  <c:v>76.916120000000006</c:v>
                </c:pt>
                <c:pt idx="4808" formatCode="0.00E+00">
                  <c:v>76.937250000000006</c:v>
                </c:pt>
                <c:pt idx="4809" formatCode="0.00E+00">
                  <c:v>76.958380000000005</c:v>
                </c:pt>
                <c:pt idx="4810" formatCode="0.00E+00">
                  <c:v>76.979510000000005</c:v>
                </c:pt>
                <c:pt idx="4811" formatCode="0.00E+00">
                  <c:v>77.000640000000004</c:v>
                </c:pt>
                <c:pt idx="4812" formatCode="0.00E+00">
                  <c:v>77.000770000000003</c:v>
                </c:pt>
                <c:pt idx="4813" formatCode="0.00E+00">
                  <c:v>77.021900000000002</c:v>
                </c:pt>
                <c:pt idx="4814" formatCode="0.00E+00">
                  <c:v>77.043030000000002</c:v>
                </c:pt>
                <c:pt idx="4815" formatCode="0.00E+00">
                  <c:v>77.064160000000001</c:v>
                </c:pt>
                <c:pt idx="4816" formatCode="0.00E+00">
                  <c:v>77.06429</c:v>
                </c:pt>
                <c:pt idx="4817" formatCode="0.00E+00">
                  <c:v>77.085419999999999</c:v>
                </c:pt>
                <c:pt idx="4818" formatCode="0.00E+00">
                  <c:v>77.106549999999999</c:v>
                </c:pt>
                <c:pt idx="4819" formatCode="0.00E+00">
                  <c:v>77.127679999999998</c:v>
                </c:pt>
                <c:pt idx="4820" formatCode="0.00E+00">
                  <c:v>77.127799999999993</c:v>
                </c:pt>
                <c:pt idx="4821" formatCode="0.00E+00">
                  <c:v>77.148929999999993</c:v>
                </c:pt>
                <c:pt idx="4822" formatCode="0.00E+00">
                  <c:v>77.170060000000007</c:v>
                </c:pt>
                <c:pt idx="4823" formatCode="0.00E+00">
                  <c:v>77.191190000000006</c:v>
                </c:pt>
                <c:pt idx="4824" formatCode="0.00E+00">
                  <c:v>77.191320000000005</c:v>
                </c:pt>
                <c:pt idx="4825" formatCode="0.00E+00">
                  <c:v>77.212450000000004</c:v>
                </c:pt>
                <c:pt idx="4826" formatCode="0.00E+00">
                  <c:v>77.233580000000003</c:v>
                </c:pt>
                <c:pt idx="4827" formatCode="0.00E+00">
                  <c:v>77.254710000000003</c:v>
                </c:pt>
                <c:pt idx="4828" formatCode="0.00E+00">
                  <c:v>77.275840000000002</c:v>
                </c:pt>
                <c:pt idx="4829" formatCode="0.00E+00">
                  <c:v>77.275970000000001</c:v>
                </c:pt>
                <c:pt idx="4830" formatCode="0.00E+00">
                  <c:v>77.2971</c:v>
                </c:pt>
                <c:pt idx="4831" formatCode="0.00E+00">
                  <c:v>77.31823</c:v>
                </c:pt>
                <c:pt idx="4832" formatCode="0.00E+00">
                  <c:v>77.339359999999999</c:v>
                </c:pt>
                <c:pt idx="4833" formatCode="0.00E+00">
                  <c:v>77.339479999999995</c:v>
                </c:pt>
                <c:pt idx="4834" formatCode="0.00E+00">
                  <c:v>77.360609999999994</c:v>
                </c:pt>
                <c:pt idx="4835" formatCode="0.00E+00">
                  <c:v>77.381739999999994</c:v>
                </c:pt>
                <c:pt idx="4836" formatCode="0.00E+00">
                  <c:v>77.402869999999993</c:v>
                </c:pt>
                <c:pt idx="4837" formatCode="0.00E+00">
                  <c:v>77.403000000000006</c:v>
                </c:pt>
                <c:pt idx="4838" formatCode="0.00E+00">
                  <c:v>77.424130000000005</c:v>
                </c:pt>
                <c:pt idx="4839" formatCode="0.00E+00">
                  <c:v>77.445260000000005</c:v>
                </c:pt>
                <c:pt idx="4840" formatCode="0.00E+00">
                  <c:v>77.466390000000004</c:v>
                </c:pt>
                <c:pt idx="4841" formatCode="0.00E+00">
                  <c:v>77.466520000000003</c:v>
                </c:pt>
                <c:pt idx="4842" formatCode="0.00E+00">
                  <c:v>77.487650000000002</c:v>
                </c:pt>
                <c:pt idx="4843" formatCode="0.00E+00">
                  <c:v>77.508780000000002</c:v>
                </c:pt>
                <c:pt idx="4844" formatCode="0.00E+00">
                  <c:v>77.529910000000001</c:v>
                </c:pt>
                <c:pt idx="4845" formatCode="0.00E+00">
                  <c:v>77.530029999999996</c:v>
                </c:pt>
                <c:pt idx="4846" formatCode="0.00E+00">
                  <c:v>77.55104</c:v>
                </c:pt>
                <c:pt idx="4847" formatCode="0.00E+00">
                  <c:v>77.551159999999996</c:v>
                </c:pt>
                <c:pt idx="4848" formatCode="0.00E+00">
                  <c:v>77.572289999999995</c:v>
                </c:pt>
                <c:pt idx="4849" formatCode="0.00E+00">
                  <c:v>77.593419999999995</c:v>
                </c:pt>
                <c:pt idx="4850" formatCode="0.00E+00">
                  <c:v>77.614549999999994</c:v>
                </c:pt>
                <c:pt idx="4851" formatCode="0.00E+00">
                  <c:v>77.614680000000007</c:v>
                </c:pt>
                <c:pt idx="4852" formatCode="0.00E+00">
                  <c:v>77.635810000000006</c:v>
                </c:pt>
                <c:pt idx="4853" formatCode="0.00E+00">
                  <c:v>77.656940000000006</c:v>
                </c:pt>
                <c:pt idx="4854" formatCode="0.00E+00">
                  <c:v>77.678070000000005</c:v>
                </c:pt>
                <c:pt idx="4855" formatCode="0.00E+00">
                  <c:v>77.678200000000004</c:v>
                </c:pt>
                <c:pt idx="4856" formatCode="0.00E+00">
                  <c:v>77.699330000000003</c:v>
                </c:pt>
                <c:pt idx="4857" formatCode="0.00E+00">
                  <c:v>77.720460000000003</c:v>
                </c:pt>
                <c:pt idx="4858" formatCode="0.00E+00">
                  <c:v>77.741590000000002</c:v>
                </c:pt>
                <c:pt idx="4859" formatCode="0.00E+00">
                  <c:v>77.741709999999998</c:v>
                </c:pt>
                <c:pt idx="4860" formatCode="0.00E+00">
                  <c:v>77.762839999999997</c:v>
                </c:pt>
                <c:pt idx="4861" formatCode="0.00E+00">
                  <c:v>77.783969999999997</c:v>
                </c:pt>
                <c:pt idx="4862" formatCode="0.00E+00">
                  <c:v>77.805099999999996</c:v>
                </c:pt>
                <c:pt idx="4863" formatCode="0.00E+00">
                  <c:v>77.826229999999995</c:v>
                </c:pt>
                <c:pt idx="4864" formatCode="0.00E+00">
                  <c:v>77.826359999999994</c:v>
                </c:pt>
                <c:pt idx="4865" formatCode="0.00E+00">
                  <c:v>77.847489999999993</c:v>
                </c:pt>
                <c:pt idx="4866" formatCode="0.00E+00">
                  <c:v>77.868620000000007</c:v>
                </c:pt>
                <c:pt idx="4867" formatCode="0.00E+00">
                  <c:v>77.889629999999997</c:v>
                </c:pt>
                <c:pt idx="4868" formatCode="0.00E+00">
                  <c:v>77.889750000000006</c:v>
                </c:pt>
                <c:pt idx="4869" formatCode="0.00E+00">
                  <c:v>77.910880000000006</c:v>
                </c:pt>
                <c:pt idx="4870" formatCode="0.00E+00">
                  <c:v>77.932010000000005</c:v>
                </c:pt>
                <c:pt idx="4871" formatCode="0.00E+00">
                  <c:v>77.932140000000004</c:v>
                </c:pt>
                <c:pt idx="4872" formatCode="0.00E+00">
                  <c:v>77.953270000000003</c:v>
                </c:pt>
                <c:pt idx="4873" formatCode="0.00E+00">
                  <c:v>77.974400000000003</c:v>
                </c:pt>
                <c:pt idx="4874" formatCode="0.00E+00">
                  <c:v>77.995530000000002</c:v>
                </c:pt>
                <c:pt idx="4875" formatCode="0.00E+00">
                  <c:v>77.995649999999998</c:v>
                </c:pt>
                <c:pt idx="4876" formatCode="0.00E+00">
                  <c:v>78.016779999999997</c:v>
                </c:pt>
                <c:pt idx="4877" formatCode="0.00E+00">
                  <c:v>78.037909999999997</c:v>
                </c:pt>
                <c:pt idx="4878" formatCode="0.00E+00">
                  <c:v>78.059039999999996</c:v>
                </c:pt>
                <c:pt idx="4879" formatCode="0.00E+00">
                  <c:v>78.059169999999995</c:v>
                </c:pt>
                <c:pt idx="4880" formatCode="0.00E+00">
                  <c:v>78.080299999999994</c:v>
                </c:pt>
                <c:pt idx="4881" formatCode="0.00E+00">
                  <c:v>78.101429999999993</c:v>
                </c:pt>
                <c:pt idx="4882" formatCode="0.00E+00">
                  <c:v>78.122559999999993</c:v>
                </c:pt>
                <c:pt idx="4883" formatCode="0.00E+00">
                  <c:v>78.122690000000006</c:v>
                </c:pt>
                <c:pt idx="4884" formatCode="0.00E+00">
                  <c:v>78.143820000000005</c:v>
                </c:pt>
                <c:pt idx="4885" formatCode="0.00E+00">
                  <c:v>78.164950000000005</c:v>
                </c:pt>
                <c:pt idx="4886" formatCode="0.00E+00">
                  <c:v>78.186080000000004</c:v>
                </c:pt>
                <c:pt idx="4887" formatCode="0.00E+00">
                  <c:v>78.186199999999999</c:v>
                </c:pt>
                <c:pt idx="4888" formatCode="0.00E+00">
                  <c:v>78.207329999999999</c:v>
                </c:pt>
                <c:pt idx="4889" formatCode="0.00E+00">
                  <c:v>78.228459999999998</c:v>
                </c:pt>
                <c:pt idx="4890" formatCode="0.00E+00">
                  <c:v>78.249589999999998</c:v>
                </c:pt>
                <c:pt idx="4891" formatCode="0.00E+00">
                  <c:v>78.249719999999996</c:v>
                </c:pt>
                <c:pt idx="4892" formatCode="0.00E+00">
                  <c:v>78.270849999999996</c:v>
                </c:pt>
                <c:pt idx="4893" formatCode="0.00E+00">
                  <c:v>78.291979999999995</c:v>
                </c:pt>
                <c:pt idx="4894" formatCode="0.00E+00">
                  <c:v>78.313109999999995</c:v>
                </c:pt>
                <c:pt idx="4895" formatCode="0.00E+00">
                  <c:v>78.313239999999993</c:v>
                </c:pt>
                <c:pt idx="4896" formatCode="0.00E+00">
                  <c:v>78.334370000000007</c:v>
                </c:pt>
                <c:pt idx="4897" formatCode="0.00E+00">
                  <c:v>78.355500000000006</c:v>
                </c:pt>
                <c:pt idx="4898" formatCode="0.00E+00">
                  <c:v>78.376630000000006</c:v>
                </c:pt>
                <c:pt idx="4899" formatCode="0.00E+00">
                  <c:v>78.376750000000001</c:v>
                </c:pt>
                <c:pt idx="4900" formatCode="0.00E+00">
                  <c:v>78.397880000000001</c:v>
                </c:pt>
                <c:pt idx="4901" formatCode="0.00E+00">
                  <c:v>78.41901</c:v>
                </c:pt>
                <c:pt idx="4902" formatCode="0.00E+00">
                  <c:v>78.44014</c:v>
                </c:pt>
                <c:pt idx="4903" formatCode="0.00E+00">
                  <c:v>78.440269999999998</c:v>
                </c:pt>
                <c:pt idx="4904" formatCode="0.00E+00">
                  <c:v>78.461399999999998</c:v>
                </c:pt>
                <c:pt idx="4905" formatCode="0.00E+00">
                  <c:v>78.482529999999997</c:v>
                </c:pt>
                <c:pt idx="4906" formatCode="0.00E+00">
                  <c:v>78.503659999999996</c:v>
                </c:pt>
                <c:pt idx="4907" formatCode="0.00E+00">
                  <c:v>78.503789999999995</c:v>
                </c:pt>
                <c:pt idx="4908" formatCode="0.00E+00">
                  <c:v>78.524919999999995</c:v>
                </c:pt>
                <c:pt idx="4909" formatCode="0.00E+00">
                  <c:v>78.546049999999994</c:v>
                </c:pt>
                <c:pt idx="4910" formatCode="0.00E+00">
                  <c:v>78.567179999999993</c:v>
                </c:pt>
                <c:pt idx="4911" formatCode="0.00E+00">
                  <c:v>78.567300000000003</c:v>
                </c:pt>
                <c:pt idx="4912" formatCode="0.00E+00">
                  <c:v>78.588430000000002</c:v>
                </c:pt>
                <c:pt idx="4913" formatCode="0.00E+00">
                  <c:v>78.609560000000002</c:v>
                </c:pt>
                <c:pt idx="4914" formatCode="0.00E+00">
                  <c:v>78.630690000000001</c:v>
                </c:pt>
                <c:pt idx="4915" formatCode="0.00E+00">
                  <c:v>78.63082</c:v>
                </c:pt>
                <c:pt idx="4916" formatCode="0.00E+00">
                  <c:v>78.651949999999999</c:v>
                </c:pt>
                <c:pt idx="4917" formatCode="0.00E+00">
                  <c:v>78.673079999999999</c:v>
                </c:pt>
                <c:pt idx="4918" formatCode="0.00E+00">
                  <c:v>78.694209999999998</c:v>
                </c:pt>
                <c:pt idx="4919" formatCode="0.00E+00">
                  <c:v>78.694339999999997</c:v>
                </c:pt>
                <c:pt idx="4920" formatCode="0.00E+00">
                  <c:v>78.715469999999996</c:v>
                </c:pt>
                <c:pt idx="4921" formatCode="0.00E+00">
                  <c:v>78.736599999999996</c:v>
                </c:pt>
                <c:pt idx="4922" formatCode="0.00E+00">
                  <c:v>78.757729999999995</c:v>
                </c:pt>
                <c:pt idx="4923" formatCode="0.00E+00">
                  <c:v>78.757850000000005</c:v>
                </c:pt>
                <c:pt idx="4924" formatCode="0.00E+00">
                  <c:v>78.778980000000004</c:v>
                </c:pt>
                <c:pt idx="4925" formatCode="0.00E+00">
                  <c:v>78.800110000000004</c:v>
                </c:pt>
                <c:pt idx="4926" formatCode="0.00E+00">
                  <c:v>78.821240000000003</c:v>
                </c:pt>
                <c:pt idx="4927" formatCode="0.00E+00">
                  <c:v>78.821370000000002</c:v>
                </c:pt>
                <c:pt idx="4928" formatCode="0.00E+00">
                  <c:v>78.842500000000001</c:v>
                </c:pt>
                <c:pt idx="4929" formatCode="0.00E+00">
                  <c:v>78.863630000000001</c:v>
                </c:pt>
                <c:pt idx="4930" formatCode="0.00E+00">
                  <c:v>78.88476</c:v>
                </c:pt>
                <c:pt idx="4931" formatCode="0.00E+00">
                  <c:v>78.884879999999995</c:v>
                </c:pt>
                <c:pt idx="4932" formatCode="0.00E+00">
                  <c:v>78.906009999999995</c:v>
                </c:pt>
                <c:pt idx="4933" formatCode="0.00E+00">
                  <c:v>78.927139999999994</c:v>
                </c:pt>
                <c:pt idx="4934" formatCode="0.00E+00">
                  <c:v>78.948279999999997</c:v>
                </c:pt>
                <c:pt idx="4935" formatCode="0.00E+00">
                  <c:v>78.969409999999996</c:v>
                </c:pt>
                <c:pt idx="4936" formatCode="0.00E+00">
                  <c:v>78.969530000000006</c:v>
                </c:pt>
                <c:pt idx="4937" formatCode="0.00E+00">
                  <c:v>78.990660000000005</c:v>
                </c:pt>
                <c:pt idx="4938" formatCode="0.00E+00">
                  <c:v>79.011790000000005</c:v>
                </c:pt>
                <c:pt idx="4939" formatCode="0.00E+00">
                  <c:v>79.032920000000004</c:v>
                </c:pt>
                <c:pt idx="4940" formatCode="0.00E+00">
                  <c:v>79.054050000000004</c:v>
                </c:pt>
                <c:pt idx="4941" formatCode="0.00E+00">
                  <c:v>79.054180000000002</c:v>
                </c:pt>
                <c:pt idx="4942" formatCode="0.00E+00">
                  <c:v>79.075310000000002</c:v>
                </c:pt>
                <c:pt idx="4943" formatCode="0.00E+00">
                  <c:v>79.096440000000001</c:v>
                </c:pt>
                <c:pt idx="4944" formatCode="0.00E+00">
                  <c:v>79.117570000000001</c:v>
                </c:pt>
                <c:pt idx="4945" formatCode="0.00E+00">
                  <c:v>79.117689999999996</c:v>
                </c:pt>
                <c:pt idx="4946" formatCode="0.00E+00">
                  <c:v>79.138819999999996</c:v>
                </c:pt>
                <c:pt idx="4947" formatCode="0.00E+00">
                  <c:v>79.159949999999995</c:v>
                </c:pt>
                <c:pt idx="4948" formatCode="0.00E+00">
                  <c:v>79.181079999999994</c:v>
                </c:pt>
                <c:pt idx="4949" formatCode="0.00E+00">
                  <c:v>79.181209999999993</c:v>
                </c:pt>
                <c:pt idx="4950" formatCode="0.00E+00">
                  <c:v>79.202340000000007</c:v>
                </c:pt>
                <c:pt idx="4951" formatCode="0.00E+00">
                  <c:v>79.223470000000006</c:v>
                </c:pt>
                <c:pt idx="4952" formatCode="0.00E+00">
                  <c:v>79.244600000000005</c:v>
                </c:pt>
                <c:pt idx="4953" formatCode="0.00E+00">
                  <c:v>79.244730000000004</c:v>
                </c:pt>
                <c:pt idx="4954" formatCode="0.00E+00">
                  <c:v>79.265860000000004</c:v>
                </c:pt>
                <c:pt idx="4955" formatCode="0.00E+00">
                  <c:v>79.286990000000003</c:v>
                </c:pt>
                <c:pt idx="4956" formatCode="0.00E+00">
                  <c:v>79.308120000000002</c:v>
                </c:pt>
                <c:pt idx="4957" formatCode="0.00E+00">
                  <c:v>79.308239999999998</c:v>
                </c:pt>
                <c:pt idx="4958" formatCode="0.00E+00">
                  <c:v>79.329369999999997</c:v>
                </c:pt>
                <c:pt idx="4959" formatCode="0.00E+00">
                  <c:v>79.350499999999997</c:v>
                </c:pt>
                <c:pt idx="4960" formatCode="0.00E+00">
                  <c:v>79.371629999999996</c:v>
                </c:pt>
                <c:pt idx="4961" formatCode="0.00E+00">
                  <c:v>79.371759999999995</c:v>
                </c:pt>
                <c:pt idx="4962" formatCode="0.00E+00">
                  <c:v>79.392889999999994</c:v>
                </c:pt>
                <c:pt idx="4963" formatCode="0.00E+00">
                  <c:v>79.414019999999994</c:v>
                </c:pt>
                <c:pt idx="4964" formatCode="0.00E+00">
                  <c:v>79.435149999999993</c:v>
                </c:pt>
                <c:pt idx="4965" formatCode="0.00E+00">
                  <c:v>79.435280000000006</c:v>
                </c:pt>
                <c:pt idx="4966" formatCode="0.00E+00">
                  <c:v>79.456410000000005</c:v>
                </c:pt>
                <c:pt idx="4967" formatCode="0.00E+00">
                  <c:v>79.477540000000005</c:v>
                </c:pt>
                <c:pt idx="4968" formatCode="0.00E+00">
                  <c:v>79.498670000000004</c:v>
                </c:pt>
                <c:pt idx="4969" formatCode="0.00E+00">
                  <c:v>79.519800000000004</c:v>
                </c:pt>
                <c:pt idx="4970" formatCode="0.00E+00">
                  <c:v>79.540930000000003</c:v>
                </c:pt>
                <c:pt idx="4971" formatCode="0.00E+00">
                  <c:v>79.541049999999998</c:v>
                </c:pt>
                <c:pt idx="4972" formatCode="0.00E+00">
                  <c:v>79.562060000000002</c:v>
                </c:pt>
                <c:pt idx="4973" formatCode="0.00E+00">
                  <c:v>79.562179999999998</c:v>
                </c:pt>
                <c:pt idx="4974" formatCode="0.00E+00">
                  <c:v>79.583309999999997</c:v>
                </c:pt>
                <c:pt idx="4975" formatCode="0.00E+00">
                  <c:v>79.604439999999997</c:v>
                </c:pt>
                <c:pt idx="4976" formatCode="0.00E+00">
                  <c:v>79.625569999999996</c:v>
                </c:pt>
                <c:pt idx="4977" formatCode="0.00E+00">
                  <c:v>79.646699999999996</c:v>
                </c:pt>
                <c:pt idx="4978" formatCode="0.00E+00">
                  <c:v>79.646829999999994</c:v>
                </c:pt>
                <c:pt idx="4979" formatCode="0.00E+00">
                  <c:v>79.667959999999994</c:v>
                </c:pt>
                <c:pt idx="4980" formatCode="0.00E+00">
                  <c:v>79.689089999999993</c:v>
                </c:pt>
                <c:pt idx="4981" formatCode="0.00E+00">
                  <c:v>79.710220000000007</c:v>
                </c:pt>
                <c:pt idx="4982" formatCode="0.00E+00">
                  <c:v>79.710340000000002</c:v>
                </c:pt>
                <c:pt idx="4983" formatCode="0.00E+00">
                  <c:v>79.731470000000002</c:v>
                </c:pt>
                <c:pt idx="4984" formatCode="0.00E+00">
                  <c:v>79.752600000000001</c:v>
                </c:pt>
                <c:pt idx="4985" formatCode="0.00E+00">
                  <c:v>79.77373</c:v>
                </c:pt>
                <c:pt idx="4986" formatCode="0.00E+00">
                  <c:v>79.79486</c:v>
                </c:pt>
                <c:pt idx="4987" formatCode="0.00E+00">
                  <c:v>79.794989999999999</c:v>
                </c:pt>
                <c:pt idx="4988" formatCode="0.00E+00">
                  <c:v>79.816119999999998</c:v>
                </c:pt>
                <c:pt idx="4989" formatCode="0.00E+00">
                  <c:v>79.837249999999997</c:v>
                </c:pt>
                <c:pt idx="4990" formatCode="0.00E+00">
                  <c:v>79.858379999999997</c:v>
                </c:pt>
                <c:pt idx="4991" formatCode="0.00E+00">
                  <c:v>79.858509999999995</c:v>
                </c:pt>
                <c:pt idx="4992" formatCode="0.00E+00">
                  <c:v>79.879639999999995</c:v>
                </c:pt>
                <c:pt idx="4993" formatCode="0.00E+00">
                  <c:v>79.900769999999994</c:v>
                </c:pt>
                <c:pt idx="4994" formatCode="0.00E+00">
                  <c:v>79.921899999999994</c:v>
                </c:pt>
                <c:pt idx="4995" formatCode="0.00E+00">
                  <c:v>79.922020000000003</c:v>
                </c:pt>
                <c:pt idx="4996" formatCode="0.00E+00">
                  <c:v>79.943150000000003</c:v>
                </c:pt>
                <c:pt idx="4997" formatCode="0.00E+00">
                  <c:v>79.964280000000002</c:v>
                </c:pt>
                <c:pt idx="4998" formatCode="0.00E+00">
                  <c:v>79.985410000000002</c:v>
                </c:pt>
                <c:pt idx="4999" formatCode="0.00E+00">
                  <c:v>79.98554</c:v>
                </c:pt>
                <c:pt idx="5000" formatCode="0.00E+00">
                  <c:v>80.00667</c:v>
                </c:pt>
                <c:pt idx="5001" formatCode="0.00E+00">
                  <c:v>80.027799999999999</c:v>
                </c:pt>
                <c:pt idx="5002" formatCode="0.00E+00">
                  <c:v>80.048929999999999</c:v>
                </c:pt>
                <c:pt idx="5003" formatCode="0.00E+00">
                  <c:v>80.049049999999994</c:v>
                </c:pt>
                <c:pt idx="5004" formatCode="0.00E+00">
                  <c:v>80.070179999999993</c:v>
                </c:pt>
                <c:pt idx="5005" formatCode="0.00E+00">
                  <c:v>80.091309999999993</c:v>
                </c:pt>
                <c:pt idx="5006" formatCode="0.00E+00">
                  <c:v>80.112440000000007</c:v>
                </c:pt>
                <c:pt idx="5007" formatCode="0.00E+00">
                  <c:v>80.112570000000005</c:v>
                </c:pt>
                <c:pt idx="5008" formatCode="0.00E+00">
                  <c:v>80.133700000000005</c:v>
                </c:pt>
                <c:pt idx="5009" formatCode="0.00E+00">
                  <c:v>80.154830000000004</c:v>
                </c:pt>
                <c:pt idx="5010" formatCode="0.00E+00">
                  <c:v>80.175960000000003</c:v>
                </c:pt>
                <c:pt idx="5011" formatCode="0.00E+00">
                  <c:v>80.197090000000003</c:v>
                </c:pt>
                <c:pt idx="5012" formatCode="0.00E+00">
                  <c:v>80.197220000000002</c:v>
                </c:pt>
                <c:pt idx="5013" formatCode="0.00E+00">
                  <c:v>80.218350000000001</c:v>
                </c:pt>
                <c:pt idx="5014" formatCode="0.00E+00">
                  <c:v>80.23948</c:v>
                </c:pt>
                <c:pt idx="5015" formatCode="0.00E+00">
                  <c:v>80.26061</c:v>
                </c:pt>
                <c:pt idx="5016" formatCode="0.00E+00">
                  <c:v>80.260729999999995</c:v>
                </c:pt>
                <c:pt idx="5017" formatCode="0.00E+00">
                  <c:v>80.281859999999995</c:v>
                </c:pt>
                <c:pt idx="5018" formatCode="0.00E+00">
                  <c:v>80.302989999999994</c:v>
                </c:pt>
                <c:pt idx="5019" formatCode="0.00E+00">
                  <c:v>80.324119999999994</c:v>
                </c:pt>
                <c:pt idx="5020" formatCode="0.00E+00">
                  <c:v>80.324250000000006</c:v>
                </c:pt>
                <c:pt idx="5021" formatCode="0.00E+00">
                  <c:v>80.345380000000006</c:v>
                </c:pt>
                <c:pt idx="5022" formatCode="0.00E+00">
                  <c:v>80.366510000000005</c:v>
                </c:pt>
                <c:pt idx="5023" formatCode="0.00E+00">
                  <c:v>80.387640000000005</c:v>
                </c:pt>
                <c:pt idx="5024" formatCode="0.00E+00">
                  <c:v>80.38776</c:v>
                </c:pt>
                <c:pt idx="5025" formatCode="0.00E+00">
                  <c:v>80.40889</c:v>
                </c:pt>
                <c:pt idx="5026" formatCode="0.00E+00">
                  <c:v>80.430019999999999</c:v>
                </c:pt>
                <c:pt idx="5027" formatCode="0.00E+00">
                  <c:v>80.451149999999998</c:v>
                </c:pt>
                <c:pt idx="5028" formatCode="0.00E+00">
                  <c:v>80.451279999999997</c:v>
                </c:pt>
                <c:pt idx="5029" formatCode="0.00E+00">
                  <c:v>80.472409999999996</c:v>
                </c:pt>
                <c:pt idx="5030" formatCode="0.00E+00">
                  <c:v>80.493539999999996</c:v>
                </c:pt>
                <c:pt idx="5031" formatCode="0.00E+00">
                  <c:v>80.514669999999995</c:v>
                </c:pt>
                <c:pt idx="5032" formatCode="0.00E+00">
                  <c:v>80.514799999999994</c:v>
                </c:pt>
                <c:pt idx="5033" formatCode="0.00E+00">
                  <c:v>80.535929999999993</c:v>
                </c:pt>
                <c:pt idx="5034" formatCode="0.00E+00">
                  <c:v>80.557060000000007</c:v>
                </c:pt>
                <c:pt idx="5035" formatCode="0.00E+00">
                  <c:v>80.578190000000006</c:v>
                </c:pt>
                <c:pt idx="5036" formatCode="0.00E+00">
                  <c:v>80.578310000000002</c:v>
                </c:pt>
                <c:pt idx="5037" formatCode="0.00E+00">
                  <c:v>80.599440000000001</c:v>
                </c:pt>
                <c:pt idx="5038" formatCode="0.00E+00">
                  <c:v>80.620570000000001</c:v>
                </c:pt>
                <c:pt idx="5039" formatCode="0.00E+00">
                  <c:v>80.6417</c:v>
                </c:pt>
                <c:pt idx="5040" formatCode="0.00E+00">
                  <c:v>80.66283</c:v>
                </c:pt>
                <c:pt idx="5041" formatCode="0.00E+00">
                  <c:v>80.683959999999999</c:v>
                </c:pt>
                <c:pt idx="5042" formatCode="0.00E+00">
                  <c:v>80.684089999999998</c:v>
                </c:pt>
                <c:pt idx="5043" formatCode="0.00E+00">
                  <c:v>80.705219999999997</c:v>
                </c:pt>
                <c:pt idx="5044" formatCode="0.00E+00">
                  <c:v>80.726349999999996</c:v>
                </c:pt>
                <c:pt idx="5045" formatCode="0.00E+00">
                  <c:v>80.747479999999996</c:v>
                </c:pt>
                <c:pt idx="5046" formatCode="0.00E+00">
                  <c:v>80.747600000000006</c:v>
                </c:pt>
                <c:pt idx="5047" formatCode="0.00E+00">
                  <c:v>80.768730000000005</c:v>
                </c:pt>
                <c:pt idx="5048" formatCode="0.00E+00">
                  <c:v>80.789860000000004</c:v>
                </c:pt>
                <c:pt idx="5049" formatCode="0.00E+00">
                  <c:v>80.810990000000004</c:v>
                </c:pt>
                <c:pt idx="5050" formatCode="0.00E+00">
                  <c:v>80.811120000000003</c:v>
                </c:pt>
                <c:pt idx="5051" formatCode="0.00E+00">
                  <c:v>80.832250000000002</c:v>
                </c:pt>
                <c:pt idx="5052" formatCode="0.00E+00">
                  <c:v>80.853380000000001</c:v>
                </c:pt>
                <c:pt idx="5053" formatCode="0.00E+00">
                  <c:v>80.874510000000001</c:v>
                </c:pt>
                <c:pt idx="5054" formatCode="0.00E+00">
                  <c:v>80.874639999999999</c:v>
                </c:pt>
                <c:pt idx="5055" formatCode="0.00E+00">
                  <c:v>80.895769999999999</c:v>
                </c:pt>
                <c:pt idx="5056" formatCode="0.00E+00">
                  <c:v>80.916899999999998</c:v>
                </c:pt>
                <c:pt idx="5057" formatCode="0.00E+00">
                  <c:v>80.938029999999998</c:v>
                </c:pt>
                <c:pt idx="5058" formatCode="0.00E+00">
                  <c:v>80.938149999999993</c:v>
                </c:pt>
                <c:pt idx="5059" formatCode="0.00E+00">
                  <c:v>80.959280000000007</c:v>
                </c:pt>
                <c:pt idx="5060" formatCode="0.00E+00">
                  <c:v>80.980410000000006</c:v>
                </c:pt>
                <c:pt idx="5061" formatCode="0.00E+00">
                  <c:v>81.001540000000006</c:v>
                </c:pt>
                <c:pt idx="5062" formatCode="0.00E+00">
                  <c:v>81.001670000000004</c:v>
                </c:pt>
                <c:pt idx="5063" formatCode="0.00E+00">
                  <c:v>81.022800000000004</c:v>
                </c:pt>
                <c:pt idx="5064" formatCode="0.00E+00">
                  <c:v>81.043930000000003</c:v>
                </c:pt>
                <c:pt idx="5065" formatCode="0.00E+00">
                  <c:v>81.065060000000003</c:v>
                </c:pt>
                <c:pt idx="5066" formatCode="0.00E+00">
                  <c:v>81.065179999999998</c:v>
                </c:pt>
                <c:pt idx="5067" formatCode="0.00E+00">
                  <c:v>81.086309999999997</c:v>
                </c:pt>
                <c:pt idx="5068" formatCode="0.00E+00">
                  <c:v>81.107439999999997</c:v>
                </c:pt>
                <c:pt idx="5069" formatCode="0.00E+00">
                  <c:v>81.128569999999996</c:v>
                </c:pt>
                <c:pt idx="5070" formatCode="0.00E+00">
                  <c:v>81.149699999999996</c:v>
                </c:pt>
                <c:pt idx="5071" formatCode="0.00E+00">
                  <c:v>81.149829999999994</c:v>
                </c:pt>
                <c:pt idx="5072" formatCode="0.00E+00">
                  <c:v>81.170959999999994</c:v>
                </c:pt>
                <c:pt idx="5073" formatCode="0.00E+00">
                  <c:v>81.192089999999993</c:v>
                </c:pt>
                <c:pt idx="5074" formatCode="0.00E+00">
                  <c:v>81.213220000000007</c:v>
                </c:pt>
                <c:pt idx="5075" formatCode="0.00E+00">
                  <c:v>81.213350000000005</c:v>
                </c:pt>
                <c:pt idx="5076" formatCode="0.00E+00">
                  <c:v>81.234480000000005</c:v>
                </c:pt>
                <c:pt idx="5077" formatCode="0.00E+00">
                  <c:v>81.255610000000004</c:v>
                </c:pt>
                <c:pt idx="5078" formatCode="0.00E+00">
                  <c:v>81.276740000000004</c:v>
                </c:pt>
                <c:pt idx="5079" formatCode="0.00E+00">
                  <c:v>81.297870000000003</c:v>
                </c:pt>
                <c:pt idx="5080" formatCode="0.00E+00">
                  <c:v>81.297989999999999</c:v>
                </c:pt>
                <c:pt idx="5081" formatCode="0.00E+00">
                  <c:v>81.319119999999998</c:v>
                </c:pt>
                <c:pt idx="5082" formatCode="0.00E+00">
                  <c:v>81.340249999999997</c:v>
                </c:pt>
                <c:pt idx="5083" formatCode="0.00E+00">
                  <c:v>81.361379999999997</c:v>
                </c:pt>
                <c:pt idx="5084" formatCode="0.00E+00">
                  <c:v>81.361509999999996</c:v>
                </c:pt>
                <c:pt idx="5085" formatCode="0.00E+00">
                  <c:v>81.382639999999995</c:v>
                </c:pt>
                <c:pt idx="5086" formatCode="0.00E+00">
                  <c:v>81.403769999999994</c:v>
                </c:pt>
                <c:pt idx="5087" formatCode="0.00E+00">
                  <c:v>81.424899999999994</c:v>
                </c:pt>
                <c:pt idx="5088" formatCode="0.00E+00">
                  <c:v>81.446029999999993</c:v>
                </c:pt>
                <c:pt idx="5089" formatCode="0.00E+00">
                  <c:v>81.446150000000003</c:v>
                </c:pt>
                <c:pt idx="5090" formatCode="0.00E+00">
                  <c:v>81.467280000000002</c:v>
                </c:pt>
                <c:pt idx="5091" formatCode="0.00E+00">
                  <c:v>81.488410000000002</c:v>
                </c:pt>
                <c:pt idx="5092" formatCode="0.00E+00">
                  <c:v>81.509540000000001</c:v>
                </c:pt>
                <c:pt idx="5093" formatCode="0.00E+00">
                  <c:v>81.50967</c:v>
                </c:pt>
                <c:pt idx="5094" formatCode="0.00E+00">
                  <c:v>81.530799999999999</c:v>
                </c:pt>
                <c:pt idx="5095" formatCode="0.00E+00">
                  <c:v>81.551929999999999</c:v>
                </c:pt>
                <c:pt idx="5096" formatCode="0.00E+00">
                  <c:v>81.573059999999998</c:v>
                </c:pt>
                <c:pt idx="5097" formatCode="0.00E+00">
                  <c:v>81.573179999999994</c:v>
                </c:pt>
                <c:pt idx="5098" formatCode="0.00E+00">
                  <c:v>81.594309999999993</c:v>
                </c:pt>
                <c:pt idx="5099" formatCode="0.00E+00">
                  <c:v>81.615440000000007</c:v>
                </c:pt>
                <c:pt idx="5100" formatCode="0.00E+00">
                  <c:v>81.636570000000006</c:v>
                </c:pt>
                <c:pt idx="5101" formatCode="0.00E+00">
                  <c:v>81.636700000000005</c:v>
                </c:pt>
                <c:pt idx="5102" formatCode="0.00E+00">
                  <c:v>81.657830000000004</c:v>
                </c:pt>
                <c:pt idx="5103" formatCode="0.00E+00">
                  <c:v>81.678960000000004</c:v>
                </c:pt>
                <c:pt idx="5104" formatCode="0.00E+00">
                  <c:v>81.700090000000003</c:v>
                </c:pt>
                <c:pt idx="5105" formatCode="0.00E+00">
                  <c:v>81.700220000000002</c:v>
                </c:pt>
                <c:pt idx="5106" formatCode="0.00E+00">
                  <c:v>81.721339999999998</c:v>
                </c:pt>
                <c:pt idx="5107" formatCode="0.00E+00">
                  <c:v>81.742469999999997</c:v>
                </c:pt>
                <c:pt idx="5108" formatCode="0.00E+00">
                  <c:v>81.763599999999997</c:v>
                </c:pt>
                <c:pt idx="5109" formatCode="0.00E+00">
                  <c:v>81.763729999999995</c:v>
                </c:pt>
                <c:pt idx="5110" formatCode="0.00E+00">
                  <c:v>81.784859999999995</c:v>
                </c:pt>
                <c:pt idx="5111" formatCode="0.00E+00">
                  <c:v>81.805989999999994</c:v>
                </c:pt>
                <c:pt idx="5112" formatCode="0.00E+00">
                  <c:v>81.827119999999994</c:v>
                </c:pt>
                <c:pt idx="5113" formatCode="0.00E+00">
                  <c:v>81.827250000000006</c:v>
                </c:pt>
                <c:pt idx="5114" formatCode="0.00E+00">
                  <c:v>81.848380000000006</c:v>
                </c:pt>
                <c:pt idx="5115" formatCode="0.00E+00">
                  <c:v>81.869510000000005</c:v>
                </c:pt>
                <c:pt idx="5116" formatCode="0.00E+00">
                  <c:v>81.890640000000005</c:v>
                </c:pt>
                <c:pt idx="5117" formatCode="0.00E+00">
                  <c:v>81.89076</c:v>
                </c:pt>
                <c:pt idx="5118" formatCode="0.00E+00">
                  <c:v>81.91189</c:v>
                </c:pt>
                <c:pt idx="5119" formatCode="0.00E+00">
                  <c:v>81.933019999999999</c:v>
                </c:pt>
                <c:pt idx="5120" formatCode="0.00E+00">
                  <c:v>81.954149999999998</c:v>
                </c:pt>
                <c:pt idx="5121" formatCode="0.00E+00">
                  <c:v>81.954279999999997</c:v>
                </c:pt>
                <c:pt idx="5122" formatCode="0.00E+00">
                  <c:v>81.975409999999997</c:v>
                </c:pt>
                <c:pt idx="5123" formatCode="0.00E+00">
                  <c:v>81.996539999999996</c:v>
                </c:pt>
                <c:pt idx="5124" formatCode="0.00E+00">
                  <c:v>82.017669999999995</c:v>
                </c:pt>
                <c:pt idx="5125" formatCode="0.00E+00">
                  <c:v>82.017790000000005</c:v>
                </c:pt>
                <c:pt idx="5126" formatCode="0.00E+00">
                  <c:v>82.038920000000005</c:v>
                </c:pt>
                <c:pt idx="5127" formatCode="0.00E+00">
                  <c:v>82.060050000000004</c:v>
                </c:pt>
                <c:pt idx="5128" formatCode="0.00E+00">
                  <c:v>82.081180000000003</c:v>
                </c:pt>
                <c:pt idx="5129" formatCode="0.00E+00">
                  <c:v>82.081310000000002</c:v>
                </c:pt>
                <c:pt idx="5130" formatCode="0.00E+00">
                  <c:v>82.102440000000001</c:v>
                </c:pt>
                <c:pt idx="5131" formatCode="0.00E+00">
                  <c:v>82.123570000000001</c:v>
                </c:pt>
                <c:pt idx="5132" formatCode="0.00E+00">
                  <c:v>82.1447</c:v>
                </c:pt>
                <c:pt idx="5133" formatCode="0.00E+00">
                  <c:v>82.144819999999996</c:v>
                </c:pt>
                <c:pt idx="5134" formatCode="0.00E+00">
                  <c:v>82.165949999999995</c:v>
                </c:pt>
                <c:pt idx="5135" formatCode="0.00E+00">
                  <c:v>82.187079999999995</c:v>
                </c:pt>
                <c:pt idx="5136" formatCode="0.00E+00">
                  <c:v>82.208209999999994</c:v>
                </c:pt>
                <c:pt idx="5137" formatCode="0.00E+00">
                  <c:v>82.208340000000007</c:v>
                </c:pt>
                <c:pt idx="5138" formatCode="0.00E+00">
                  <c:v>82.229470000000006</c:v>
                </c:pt>
                <c:pt idx="5139" formatCode="0.00E+00">
                  <c:v>82.250600000000006</c:v>
                </c:pt>
                <c:pt idx="5140" formatCode="0.00E+00">
                  <c:v>82.271730000000005</c:v>
                </c:pt>
                <c:pt idx="5141" formatCode="0.00E+00">
                  <c:v>82.271860000000004</c:v>
                </c:pt>
                <c:pt idx="5142" formatCode="0.00E+00">
                  <c:v>82.292990000000003</c:v>
                </c:pt>
                <c:pt idx="5143" formatCode="0.00E+00">
                  <c:v>82.314109999999999</c:v>
                </c:pt>
                <c:pt idx="5144" formatCode="0.00E+00">
                  <c:v>82.335239999999999</c:v>
                </c:pt>
                <c:pt idx="5145" formatCode="0.00E+00">
                  <c:v>82.356369999999998</c:v>
                </c:pt>
                <c:pt idx="5146" formatCode="0.00E+00">
                  <c:v>82.356499999999997</c:v>
                </c:pt>
                <c:pt idx="5147" formatCode="0.00E+00">
                  <c:v>82.377629999999996</c:v>
                </c:pt>
                <c:pt idx="5148" formatCode="0.00E+00">
                  <c:v>82.398759999999996</c:v>
                </c:pt>
                <c:pt idx="5149" formatCode="0.00E+00">
                  <c:v>82.419889999999995</c:v>
                </c:pt>
                <c:pt idx="5150" formatCode="0.00E+00">
                  <c:v>82.441019999999995</c:v>
                </c:pt>
                <c:pt idx="5151" formatCode="0.00E+00">
                  <c:v>82.441149999999993</c:v>
                </c:pt>
                <c:pt idx="5152" formatCode="0.00E+00">
                  <c:v>82.462280000000007</c:v>
                </c:pt>
                <c:pt idx="5153" formatCode="0.00E+00">
                  <c:v>82.483410000000006</c:v>
                </c:pt>
                <c:pt idx="5154" formatCode="0.00E+00">
                  <c:v>82.504540000000006</c:v>
                </c:pt>
                <c:pt idx="5155" formatCode="0.00E+00">
                  <c:v>82.504660000000001</c:v>
                </c:pt>
                <c:pt idx="5156" formatCode="0.00E+00">
                  <c:v>82.525790000000001</c:v>
                </c:pt>
                <c:pt idx="5157" formatCode="0.00E+00">
                  <c:v>82.546800000000005</c:v>
                </c:pt>
                <c:pt idx="5158" formatCode="0.00E+00">
                  <c:v>82.54692</c:v>
                </c:pt>
                <c:pt idx="5159" formatCode="0.00E+00">
                  <c:v>82.568049999999999</c:v>
                </c:pt>
                <c:pt idx="5160" formatCode="0.00E+00">
                  <c:v>82.589179999999999</c:v>
                </c:pt>
                <c:pt idx="5161" formatCode="0.00E+00">
                  <c:v>82.610309999999998</c:v>
                </c:pt>
                <c:pt idx="5162" formatCode="0.00E+00">
                  <c:v>82.610439999999997</c:v>
                </c:pt>
                <c:pt idx="5163" formatCode="0.00E+00">
                  <c:v>82.631569999999996</c:v>
                </c:pt>
                <c:pt idx="5164" formatCode="0.00E+00">
                  <c:v>82.652699999999996</c:v>
                </c:pt>
                <c:pt idx="5165" formatCode="0.00E+00">
                  <c:v>82.673829999999995</c:v>
                </c:pt>
                <c:pt idx="5166" formatCode="0.00E+00">
                  <c:v>82.673950000000005</c:v>
                </c:pt>
                <c:pt idx="5167" formatCode="0.00E+00">
                  <c:v>82.695080000000004</c:v>
                </c:pt>
                <c:pt idx="5168" formatCode="0.00E+00">
                  <c:v>82.716210000000004</c:v>
                </c:pt>
                <c:pt idx="5169" formatCode="0.00E+00">
                  <c:v>82.737340000000003</c:v>
                </c:pt>
                <c:pt idx="5170" formatCode="0.00E+00">
                  <c:v>82.737470000000002</c:v>
                </c:pt>
                <c:pt idx="5171" formatCode="0.00E+00">
                  <c:v>82.758600000000001</c:v>
                </c:pt>
                <c:pt idx="5172" formatCode="0.00E+00">
                  <c:v>82.779730000000001</c:v>
                </c:pt>
                <c:pt idx="5173" formatCode="0.00E+00">
                  <c:v>82.80086</c:v>
                </c:pt>
                <c:pt idx="5174" formatCode="0.00E+00">
                  <c:v>82.800979999999996</c:v>
                </c:pt>
                <c:pt idx="5175" formatCode="0.00E+00">
                  <c:v>82.822109999999995</c:v>
                </c:pt>
                <c:pt idx="5176" formatCode="0.00E+00">
                  <c:v>82.843239999999994</c:v>
                </c:pt>
                <c:pt idx="5177" formatCode="0.00E+00">
                  <c:v>82.864369999999994</c:v>
                </c:pt>
                <c:pt idx="5178" formatCode="0.00E+00">
                  <c:v>82.864500000000007</c:v>
                </c:pt>
                <c:pt idx="5179" formatCode="0.00E+00">
                  <c:v>82.885630000000006</c:v>
                </c:pt>
                <c:pt idx="5180" formatCode="0.00E+00">
                  <c:v>82.906760000000006</c:v>
                </c:pt>
                <c:pt idx="5181" formatCode="0.00E+00">
                  <c:v>82.927890000000005</c:v>
                </c:pt>
                <c:pt idx="5182" formatCode="0.00E+00">
                  <c:v>82.92801</c:v>
                </c:pt>
                <c:pt idx="5183" formatCode="0.00E+00">
                  <c:v>82.94914</c:v>
                </c:pt>
                <c:pt idx="5184" formatCode="0.00E+00">
                  <c:v>82.970269999999999</c:v>
                </c:pt>
                <c:pt idx="5185" formatCode="0.00E+00">
                  <c:v>82.991399999999999</c:v>
                </c:pt>
                <c:pt idx="5186" formatCode="0.00E+00">
                  <c:v>82.991529999999997</c:v>
                </c:pt>
                <c:pt idx="5187" formatCode="0.00E+00">
                  <c:v>83.012659999999997</c:v>
                </c:pt>
                <c:pt idx="5188" formatCode="0.00E+00">
                  <c:v>83.033789999999996</c:v>
                </c:pt>
                <c:pt idx="5189" formatCode="0.00E+00">
                  <c:v>83.054919999999996</c:v>
                </c:pt>
                <c:pt idx="5190" formatCode="0.00E+00">
                  <c:v>83.055040000000005</c:v>
                </c:pt>
                <c:pt idx="5191" formatCode="0.00E+00">
                  <c:v>83.076170000000005</c:v>
                </c:pt>
                <c:pt idx="5192" formatCode="0.00E+00">
                  <c:v>83.097300000000004</c:v>
                </c:pt>
                <c:pt idx="5193" formatCode="0.00E+00">
                  <c:v>83.118430000000004</c:v>
                </c:pt>
                <c:pt idx="5194" formatCode="0.00E+00">
                  <c:v>83.118560000000002</c:v>
                </c:pt>
                <c:pt idx="5195" formatCode="0.00E+00">
                  <c:v>83.139690000000002</c:v>
                </c:pt>
                <c:pt idx="5196" formatCode="0.00E+00">
                  <c:v>83.160820000000001</c:v>
                </c:pt>
                <c:pt idx="5197" formatCode="0.00E+00">
                  <c:v>83.181950000000001</c:v>
                </c:pt>
                <c:pt idx="5198" formatCode="0.00E+00">
                  <c:v>83.182069999999996</c:v>
                </c:pt>
                <c:pt idx="5199" formatCode="0.00E+00">
                  <c:v>83.203199999999995</c:v>
                </c:pt>
                <c:pt idx="5200" formatCode="0.00E+00">
                  <c:v>83.224329999999995</c:v>
                </c:pt>
                <c:pt idx="5201" formatCode="0.00E+00">
                  <c:v>83.245459999999994</c:v>
                </c:pt>
                <c:pt idx="5202" formatCode="0.00E+00">
                  <c:v>83.245590000000007</c:v>
                </c:pt>
                <c:pt idx="5203" formatCode="0.00E+00">
                  <c:v>83.266720000000007</c:v>
                </c:pt>
                <c:pt idx="5204" formatCode="0.00E+00">
                  <c:v>83.287850000000006</c:v>
                </c:pt>
                <c:pt idx="5205" formatCode="0.00E+00">
                  <c:v>83.308980000000005</c:v>
                </c:pt>
                <c:pt idx="5206" formatCode="0.00E+00">
                  <c:v>83.309110000000004</c:v>
                </c:pt>
                <c:pt idx="5207" formatCode="0.00E+00">
                  <c:v>83.330240000000003</c:v>
                </c:pt>
                <c:pt idx="5208" formatCode="0.00E+00">
                  <c:v>83.351370000000003</c:v>
                </c:pt>
                <c:pt idx="5209" formatCode="0.00E+00">
                  <c:v>83.372489999999999</c:v>
                </c:pt>
                <c:pt idx="5210" formatCode="0.00E+00">
                  <c:v>83.372619999999998</c:v>
                </c:pt>
                <c:pt idx="5211" formatCode="0.00E+00">
                  <c:v>83.393749999999997</c:v>
                </c:pt>
                <c:pt idx="5212" formatCode="0.00E+00">
                  <c:v>83.414879999999997</c:v>
                </c:pt>
                <c:pt idx="5213" formatCode="0.00E+00">
                  <c:v>83.436009999999996</c:v>
                </c:pt>
                <c:pt idx="5214" formatCode="0.00E+00">
                  <c:v>83.436139999999995</c:v>
                </c:pt>
                <c:pt idx="5215" formatCode="0.00E+00">
                  <c:v>83.457269999999994</c:v>
                </c:pt>
                <c:pt idx="5216" formatCode="0.00E+00">
                  <c:v>83.478399999999993</c:v>
                </c:pt>
                <c:pt idx="5217" formatCode="0.00E+00">
                  <c:v>83.499529999999993</c:v>
                </c:pt>
                <c:pt idx="5218" formatCode="0.00E+00">
                  <c:v>83.499650000000003</c:v>
                </c:pt>
                <c:pt idx="5219" formatCode="0.00E+00">
                  <c:v>83.520780000000002</c:v>
                </c:pt>
                <c:pt idx="5220" formatCode="0.00E+00">
                  <c:v>83.541910000000001</c:v>
                </c:pt>
                <c:pt idx="5221" formatCode="0.00E+00">
                  <c:v>83.563040000000001</c:v>
                </c:pt>
                <c:pt idx="5222" formatCode="0.00E+00">
                  <c:v>83.58417</c:v>
                </c:pt>
                <c:pt idx="5223" formatCode="0.00E+00">
                  <c:v>83.584299999999999</c:v>
                </c:pt>
                <c:pt idx="5224" formatCode="0.00E+00">
                  <c:v>83.605429999999998</c:v>
                </c:pt>
                <c:pt idx="5225" formatCode="0.00E+00">
                  <c:v>83.626559999999998</c:v>
                </c:pt>
                <c:pt idx="5226" formatCode="0.00E+00">
                  <c:v>83.647689999999997</c:v>
                </c:pt>
                <c:pt idx="5227" formatCode="0.00E+00">
                  <c:v>83.647810000000007</c:v>
                </c:pt>
                <c:pt idx="5228" formatCode="0.00E+00">
                  <c:v>83.668940000000006</c:v>
                </c:pt>
                <c:pt idx="5229" formatCode="0.00E+00">
                  <c:v>83.690070000000006</c:v>
                </c:pt>
                <c:pt idx="5230" formatCode="0.00E+00">
                  <c:v>83.711200000000005</c:v>
                </c:pt>
                <c:pt idx="5231" formatCode="0.00E+00">
                  <c:v>83.711330000000004</c:v>
                </c:pt>
                <c:pt idx="5232" formatCode="0.00E+00">
                  <c:v>83.732330000000005</c:v>
                </c:pt>
                <c:pt idx="5233" formatCode="0.00E+00">
                  <c:v>83.732460000000003</c:v>
                </c:pt>
                <c:pt idx="5234" formatCode="0.00E+00">
                  <c:v>83.753590000000003</c:v>
                </c:pt>
                <c:pt idx="5235" formatCode="0.00E+00">
                  <c:v>83.774720000000002</c:v>
                </c:pt>
                <c:pt idx="5236" formatCode="0.00E+00">
                  <c:v>83.795850000000002</c:v>
                </c:pt>
                <c:pt idx="5237" formatCode="0.00E+00">
                  <c:v>83.795969999999997</c:v>
                </c:pt>
                <c:pt idx="5238" formatCode="0.00E+00">
                  <c:v>83.817099999999996</c:v>
                </c:pt>
                <c:pt idx="5239" formatCode="0.00E+00">
                  <c:v>83.838229999999996</c:v>
                </c:pt>
                <c:pt idx="5240" formatCode="0.00E+00">
                  <c:v>83.859359999999995</c:v>
                </c:pt>
                <c:pt idx="5241" formatCode="0.00E+00">
                  <c:v>83.859489999999994</c:v>
                </c:pt>
                <c:pt idx="5242" formatCode="0.00E+00">
                  <c:v>83.880619999999993</c:v>
                </c:pt>
                <c:pt idx="5243" formatCode="0.00E+00">
                  <c:v>83.901750000000007</c:v>
                </c:pt>
                <c:pt idx="5244" formatCode="0.00E+00">
                  <c:v>83.922880000000006</c:v>
                </c:pt>
                <c:pt idx="5245" formatCode="0.00E+00">
                  <c:v>83.944010000000006</c:v>
                </c:pt>
                <c:pt idx="5246" formatCode="0.00E+00">
                  <c:v>83.965140000000005</c:v>
                </c:pt>
                <c:pt idx="5247" formatCode="0.00E+00">
                  <c:v>83.986270000000005</c:v>
                </c:pt>
                <c:pt idx="5248" formatCode="0.00E+00">
                  <c:v>83.98639</c:v>
                </c:pt>
                <c:pt idx="5249" formatCode="0.00E+00">
                  <c:v>84.00752</c:v>
                </c:pt>
                <c:pt idx="5250" formatCode="0.00E+00">
                  <c:v>84.028649999999999</c:v>
                </c:pt>
                <c:pt idx="5251" formatCode="0.00E+00">
                  <c:v>84.049779999999998</c:v>
                </c:pt>
                <c:pt idx="5252" formatCode="0.00E+00">
                  <c:v>84.049909999999997</c:v>
                </c:pt>
                <c:pt idx="5253" formatCode="0.00E+00">
                  <c:v>84.071039999999996</c:v>
                </c:pt>
                <c:pt idx="5254" formatCode="0.00E+00">
                  <c:v>84.092169999999996</c:v>
                </c:pt>
                <c:pt idx="5255" formatCode="0.00E+00">
                  <c:v>84.113299999999995</c:v>
                </c:pt>
                <c:pt idx="5256" formatCode="0.00E+00">
                  <c:v>84.134429999999995</c:v>
                </c:pt>
                <c:pt idx="5257" formatCode="0.00E+00">
                  <c:v>84.155550000000005</c:v>
                </c:pt>
                <c:pt idx="5258" formatCode="0.00E+00">
                  <c:v>84.155680000000004</c:v>
                </c:pt>
                <c:pt idx="5259" formatCode="0.00E+00">
                  <c:v>84.176810000000003</c:v>
                </c:pt>
                <c:pt idx="5260" formatCode="0.00E+00">
                  <c:v>84.197940000000003</c:v>
                </c:pt>
                <c:pt idx="5261" formatCode="0.00E+00">
                  <c:v>84.219070000000002</c:v>
                </c:pt>
                <c:pt idx="5262" formatCode="0.00E+00">
                  <c:v>84.219200000000001</c:v>
                </c:pt>
                <c:pt idx="5263" formatCode="0.00E+00">
                  <c:v>84.240200000000002</c:v>
                </c:pt>
                <c:pt idx="5264" formatCode="0.00E+00">
                  <c:v>84.24033</c:v>
                </c:pt>
                <c:pt idx="5265" formatCode="0.00E+00">
                  <c:v>84.26146</c:v>
                </c:pt>
                <c:pt idx="5266" formatCode="0.00E+00">
                  <c:v>84.282589999999999</c:v>
                </c:pt>
                <c:pt idx="5267" formatCode="0.00E+00">
                  <c:v>84.303709999999995</c:v>
                </c:pt>
                <c:pt idx="5268" formatCode="0.00E+00">
                  <c:v>84.303839999999994</c:v>
                </c:pt>
                <c:pt idx="5269" formatCode="0.00E+00">
                  <c:v>84.324969999999993</c:v>
                </c:pt>
                <c:pt idx="5270" formatCode="0.00E+00">
                  <c:v>84.346100000000007</c:v>
                </c:pt>
                <c:pt idx="5271" formatCode="0.00E+00">
                  <c:v>84.367230000000006</c:v>
                </c:pt>
                <c:pt idx="5272" formatCode="0.00E+00">
                  <c:v>84.367360000000005</c:v>
                </c:pt>
                <c:pt idx="5273" formatCode="0.00E+00">
                  <c:v>84.388490000000004</c:v>
                </c:pt>
                <c:pt idx="5274" formatCode="0.00E+00">
                  <c:v>84.409620000000004</c:v>
                </c:pt>
                <c:pt idx="5275" formatCode="0.00E+00">
                  <c:v>84.43074</c:v>
                </c:pt>
                <c:pt idx="5276" formatCode="0.00E+00">
                  <c:v>84.430869999999999</c:v>
                </c:pt>
                <c:pt idx="5277" formatCode="0.00E+00">
                  <c:v>84.451999999999998</c:v>
                </c:pt>
                <c:pt idx="5278" formatCode="0.00E+00">
                  <c:v>84.473129999999998</c:v>
                </c:pt>
                <c:pt idx="5279" formatCode="0.00E+00">
                  <c:v>84.494259999999997</c:v>
                </c:pt>
                <c:pt idx="5280" formatCode="0.00E+00">
                  <c:v>84.494389999999996</c:v>
                </c:pt>
                <c:pt idx="5281" formatCode="0.00E+00">
                  <c:v>84.515519999999995</c:v>
                </c:pt>
                <c:pt idx="5282" formatCode="0.00E+00">
                  <c:v>84.536649999999995</c:v>
                </c:pt>
                <c:pt idx="5283" formatCode="0.00E+00">
                  <c:v>84.557770000000005</c:v>
                </c:pt>
                <c:pt idx="5284" formatCode="0.00E+00">
                  <c:v>84.578900000000004</c:v>
                </c:pt>
                <c:pt idx="5285" formatCode="0.00E+00">
                  <c:v>84.579030000000003</c:v>
                </c:pt>
                <c:pt idx="5286" formatCode="0.00E+00">
                  <c:v>84.600160000000002</c:v>
                </c:pt>
                <c:pt idx="5287" formatCode="0.00E+00">
                  <c:v>84.621290000000002</c:v>
                </c:pt>
                <c:pt idx="5288" formatCode="0.00E+00">
                  <c:v>84.642420000000001</c:v>
                </c:pt>
                <c:pt idx="5289" formatCode="0.00E+00">
                  <c:v>84.64255</c:v>
                </c:pt>
                <c:pt idx="5290" formatCode="0.00E+00">
                  <c:v>84.663679999999999</c:v>
                </c:pt>
                <c:pt idx="5291" formatCode="0.00E+00">
                  <c:v>84.684799999999996</c:v>
                </c:pt>
                <c:pt idx="5292" formatCode="0.00E+00">
                  <c:v>84.705929999999995</c:v>
                </c:pt>
                <c:pt idx="5293" formatCode="0.00E+00">
                  <c:v>84.706059999999994</c:v>
                </c:pt>
                <c:pt idx="5294" formatCode="0.00E+00">
                  <c:v>84.727189999999993</c:v>
                </c:pt>
                <c:pt idx="5295" formatCode="0.00E+00">
                  <c:v>84.748320000000007</c:v>
                </c:pt>
                <c:pt idx="5296" formatCode="0.00E+00">
                  <c:v>84.769450000000006</c:v>
                </c:pt>
                <c:pt idx="5297" formatCode="0.00E+00">
                  <c:v>84.769580000000005</c:v>
                </c:pt>
                <c:pt idx="5298" formatCode="0.00E+00">
                  <c:v>84.790700000000001</c:v>
                </c:pt>
                <c:pt idx="5299" formatCode="0.00E+00">
                  <c:v>84.81183</c:v>
                </c:pt>
                <c:pt idx="5300" formatCode="0.00E+00">
                  <c:v>84.83296</c:v>
                </c:pt>
                <c:pt idx="5301" formatCode="0.00E+00">
                  <c:v>84.833089999999999</c:v>
                </c:pt>
                <c:pt idx="5302" formatCode="0.00E+00">
                  <c:v>84.854219999999998</c:v>
                </c:pt>
                <c:pt idx="5303" formatCode="0.00E+00">
                  <c:v>84.875349999999997</c:v>
                </c:pt>
                <c:pt idx="5304" formatCode="0.00E+00">
                  <c:v>84.896479999999997</c:v>
                </c:pt>
                <c:pt idx="5305" formatCode="0.00E+00">
                  <c:v>84.896600000000007</c:v>
                </c:pt>
                <c:pt idx="5306" formatCode="0.00E+00">
                  <c:v>84.917730000000006</c:v>
                </c:pt>
                <c:pt idx="5307" formatCode="0.00E+00">
                  <c:v>84.938860000000005</c:v>
                </c:pt>
                <c:pt idx="5308" formatCode="0.00E+00">
                  <c:v>84.959990000000005</c:v>
                </c:pt>
                <c:pt idx="5309" formatCode="0.00E+00">
                  <c:v>84.960120000000003</c:v>
                </c:pt>
                <c:pt idx="5310" formatCode="0.00E+00">
                  <c:v>84.981250000000003</c:v>
                </c:pt>
                <c:pt idx="5311" formatCode="0.00E+00">
                  <c:v>85.002380000000002</c:v>
                </c:pt>
                <c:pt idx="5312" formatCode="0.00E+00">
                  <c:v>85.023510000000002</c:v>
                </c:pt>
                <c:pt idx="5313" formatCode="0.00E+00">
                  <c:v>85.023629999999997</c:v>
                </c:pt>
                <c:pt idx="5314" formatCode="0.00E+00">
                  <c:v>85.044759999999997</c:v>
                </c:pt>
                <c:pt idx="5315" formatCode="0.00E+00">
                  <c:v>85.065889999999996</c:v>
                </c:pt>
                <c:pt idx="5316" formatCode="0.00E+00">
                  <c:v>85.087019999999995</c:v>
                </c:pt>
                <c:pt idx="5317" formatCode="0.00E+00">
                  <c:v>85.087149999999994</c:v>
                </c:pt>
                <c:pt idx="5318" formatCode="0.00E+00">
                  <c:v>85.108279999999993</c:v>
                </c:pt>
                <c:pt idx="5319" formatCode="0.00E+00">
                  <c:v>85.129409999999993</c:v>
                </c:pt>
                <c:pt idx="5320" formatCode="0.00E+00">
                  <c:v>85.150540000000007</c:v>
                </c:pt>
                <c:pt idx="5321" formatCode="0.00E+00">
                  <c:v>85.171670000000006</c:v>
                </c:pt>
                <c:pt idx="5322" formatCode="0.00E+00">
                  <c:v>85.171790000000001</c:v>
                </c:pt>
                <c:pt idx="5323" formatCode="0.00E+00">
                  <c:v>85.192920000000001</c:v>
                </c:pt>
                <c:pt idx="5324" formatCode="0.00E+00">
                  <c:v>85.21405</c:v>
                </c:pt>
                <c:pt idx="5325" formatCode="0.00E+00">
                  <c:v>85.23518</c:v>
                </c:pt>
                <c:pt idx="5326" formatCode="0.00E+00">
                  <c:v>85.235309999999998</c:v>
                </c:pt>
                <c:pt idx="5327" formatCode="0.00E+00">
                  <c:v>85.256439999999998</c:v>
                </c:pt>
                <c:pt idx="5328" formatCode="0.00E+00">
                  <c:v>85.277569999999997</c:v>
                </c:pt>
                <c:pt idx="5329" formatCode="0.00E+00">
                  <c:v>85.298699999999997</c:v>
                </c:pt>
                <c:pt idx="5330" formatCode="0.00E+00">
                  <c:v>85.298820000000006</c:v>
                </c:pt>
                <c:pt idx="5331" formatCode="0.00E+00">
                  <c:v>85.319950000000006</c:v>
                </c:pt>
                <c:pt idx="5332" formatCode="0.00E+00">
                  <c:v>85.341080000000005</c:v>
                </c:pt>
                <c:pt idx="5333" formatCode="0.00E+00">
                  <c:v>85.362210000000005</c:v>
                </c:pt>
                <c:pt idx="5334" formatCode="0.00E+00">
                  <c:v>85.362340000000003</c:v>
                </c:pt>
                <c:pt idx="5335" formatCode="0.00E+00">
                  <c:v>85.383470000000003</c:v>
                </c:pt>
                <c:pt idx="5336" formatCode="0.00E+00">
                  <c:v>85.404600000000002</c:v>
                </c:pt>
                <c:pt idx="5337" formatCode="0.00E+00">
                  <c:v>85.425730000000001</c:v>
                </c:pt>
                <c:pt idx="5338" formatCode="0.00E+00">
                  <c:v>85.425849999999997</c:v>
                </c:pt>
                <c:pt idx="5339" formatCode="0.00E+00">
                  <c:v>85.446979999999996</c:v>
                </c:pt>
                <c:pt idx="5340" formatCode="0.00E+00">
                  <c:v>85.468109999999996</c:v>
                </c:pt>
                <c:pt idx="5341" formatCode="0.00E+00">
                  <c:v>85.489239999999995</c:v>
                </c:pt>
                <c:pt idx="5342" formatCode="0.00E+00">
                  <c:v>85.489369999999994</c:v>
                </c:pt>
                <c:pt idx="5343" formatCode="0.00E+00">
                  <c:v>85.510499999999993</c:v>
                </c:pt>
                <c:pt idx="5344" formatCode="0.00E+00">
                  <c:v>85.531630000000007</c:v>
                </c:pt>
                <c:pt idx="5345" formatCode="0.00E+00">
                  <c:v>85.552760000000006</c:v>
                </c:pt>
                <c:pt idx="5346" formatCode="0.00E+00">
                  <c:v>85.552880000000002</c:v>
                </c:pt>
                <c:pt idx="5347" formatCode="0.00E+00">
                  <c:v>85.574010000000001</c:v>
                </c:pt>
                <c:pt idx="5348" formatCode="0.00E+00">
                  <c:v>85.595140000000001</c:v>
                </c:pt>
                <c:pt idx="5349" formatCode="0.00E+00">
                  <c:v>85.61627</c:v>
                </c:pt>
                <c:pt idx="5350" formatCode="0.00E+00">
                  <c:v>85.616399999999999</c:v>
                </c:pt>
                <c:pt idx="5351" formatCode="0.00E+00">
                  <c:v>85.637529999999998</c:v>
                </c:pt>
                <c:pt idx="5352" formatCode="0.00E+00">
                  <c:v>85.658659999999998</c:v>
                </c:pt>
                <c:pt idx="5353" formatCode="0.00E+00">
                  <c:v>85.679789999999997</c:v>
                </c:pt>
                <c:pt idx="5354" formatCode="0.00E+00">
                  <c:v>85.679910000000007</c:v>
                </c:pt>
                <c:pt idx="5355" formatCode="0.00E+00">
                  <c:v>85.701040000000006</c:v>
                </c:pt>
                <c:pt idx="5356" formatCode="0.00E+00">
                  <c:v>85.722170000000006</c:v>
                </c:pt>
                <c:pt idx="5357" formatCode="0.00E+00">
                  <c:v>85.743300000000005</c:v>
                </c:pt>
                <c:pt idx="5358" formatCode="0.00E+00">
                  <c:v>85.743430000000004</c:v>
                </c:pt>
                <c:pt idx="5359" formatCode="0.00E+00">
                  <c:v>85.764560000000003</c:v>
                </c:pt>
                <c:pt idx="5360" formatCode="0.00E+00">
                  <c:v>85.785690000000002</c:v>
                </c:pt>
                <c:pt idx="5361" formatCode="0.00E+00">
                  <c:v>85.806820000000002</c:v>
                </c:pt>
                <c:pt idx="5362" formatCode="0.00E+00">
                  <c:v>85.806939999999997</c:v>
                </c:pt>
                <c:pt idx="5363" formatCode="0.00E+00">
                  <c:v>85.828069999999997</c:v>
                </c:pt>
                <c:pt idx="5364" formatCode="0.00E+00">
                  <c:v>85.849199999999996</c:v>
                </c:pt>
                <c:pt idx="5365" formatCode="0.00E+00">
                  <c:v>85.870329999999996</c:v>
                </c:pt>
                <c:pt idx="5366" formatCode="0.00E+00">
                  <c:v>85.891459999999995</c:v>
                </c:pt>
                <c:pt idx="5367" formatCode="0.00E+00">
                  <c:v>85.891589999999994</c:v>
                </c:pt>
                <c:pt idx="5368" formatCode="0.00E+00">
                  <c:v>85.912719999999993</c:v>
                </c:pt>
                <c:pt idx="5369" formatCode="0.00E+00">
                  <c:v>85.933850000000007</c:v>
                </c:pt>
                <c:pt idx="5370" formatCode="0.00E+00">
                  <c:v>85.954980000000006</c:v>
                </c:pt>
                <c:pt idx="5371" formatCode="0.00E+00">
                  <c:v>85.955100000000002</c:v>
                </c:pt>
                <c:pt idx="5372" formatCode="0.00E+00">
                  <c:v>85.976100000000002</c:v>
                </c:pt>
                <c:pt idx="5373" formatCode="0.00E+00">
                  <c:v>85.976230000000001</c:v>
                </c:pt>
                <c:pt idx="5374" formatCode="0.00E+00">
                  <c:v>85.99736</c:v>
                </c:pt>
                <c:pt idx="5375" formatCode="0.00E+00">
                  <c:v>86.01849</c:v>
                </c:pt>
                <c:pt idx="5376" formatCode="0.00E+00">
                  <c:v>86.039619999999999</c:v>
                </c:pt>
                <c:pt idx="5377" formatCode="0.00E+00">
                  <c:v>86.060749999999999</c:v>
                </c:pt>
                <c:pt idx="5378" formatCode="0.00E+00">
                  <c:v>86.060869999999994</c:v>
                </c:pt>
                <c:pt idx="5379" formatCode="0.00E+00">
                  <c:v>86.081999999999994</c:v>
                </c:pt>
                <c:pt idx="5380" formatCode="0.00E+00">
                  <c:v>86.103129999999993</c:v>
                </c:pt>
                <c:pt idx="5381" formatCode="0.00E+00">
                  <c:v>86.124260000000007</c:v>
                </c:pt>
                <c:pt idx="5382" formatCode="0.00E+00">
                  <c:v>86.124390000000005</c:v>
                </c:pt>
                <c:pt idx="5383" formatCode="0.00E+00">
                  <c:v>86.145520000000005</c:v>
                </c:pt>
                <c:pt idx="5384" formatCode="0.00E+00">
                  <c:v>86.166650000000004</c:v>
                </c:pt>
                <c:pt idx="5385" formatCode="0.00E+00">
                  <c:v>86.187780000000004</c:v>
                </c:pt>
                <c:pt idx="5386" formatCode="0.00E+00">
                  <c:v>86.187899999999999</c:v>
                </c:pt>
                <c:pt idx="5387" formatCode="0.00E+00">
                  <c:v>86.209029999999998</c:v>
                </c:pt>
                <c:pt idx="5388" formatCode="0.00E+00">
                  <c:v>86.230159999999998</c:v>
                </c:pt>
                <c:pt idx="5389" formatCode="0.00E+00">
                  <c:v>86.251289999999997</c:v>
                </c:pt>
                <c:pt idx="5390" formatCode="0.00E+00">
                  <c:v>86.251419999999996</c:v>
                </c:pt>
                <c:pt idx="5391" formatCode="0.00E+00">
                  <c:v>86.272549999999995</c:v>
                </c:pt>
                <c:pt idx="5392" formatCode="0.00E+00">
                  <c:v>86.293679999999995</c:v>
                </c:pt>
                <c:pt idx="5393" formatCode="0.00E+00">
                  <c:v>86.314809999999994</c:v>
                </c:pt>
                <c:pt idx="5394" formatCode="0.00E+00">
                  <c:v>86.314930000000004</c:v>
                </c:pt>
                <c:pt idx="5395" formatCode="0.00E+00">
                  <c:v>86.336060000000003</c:v>
                </c:pt>
                <c:pt idx="5396" formatCode="0.00E+00">
                  <c:v>86.357190000000003</c:v>
                </c:pt>
                <c:pt idx="5397" formatCode="0.00E+00">
                  <c:v>86.378320000000002</c:v>
                </c:pt>
                <c:pt idx="5398" formatCode="0.00E+00">
                  <c:v>86.378450000000001</c:v>
                </c:pt>
                <c:pt idx="5399" formatCode="0.00E+00">
                  <c:v>86.39958</c:v>
                </c:pt>
                <c:pt idx="5400" formatCode="0.00E+00">
                  <c:v>86.42071</c:v>
                </c:pt>
                <c:pt idx="5401" formatCode="0.00E+00">
                  <c:v>86.441839999999999</c:v>
                </c:pt>
                <c:pt idx="5402" formatCode="0.00E+00">
                  <c:v>86.462969999999999</c:v>
                </c:pt>
                <c:pt idx="5403" formatCode="0.00E+00">
                  <c:v>86.463089999999994</c:v>
                </c:pt>
                <c:pt idx="5404" formatCode="0.00E+00">
                  <c:v>86.484099999999998</c:v>
                </c:pt>
                <c:pt idx="5405" formatCode="0.00E+00">
                  <c:v>86.484219999999993</c:v>
                </c:pt>
                <c:pt idx="5406" formatCode="0.00E+00">
                  <c:v>86.505350000000007</c:v>
                </c:pt>
                <c:pt idx="5407" formatCode="0.00E+00">
                  <c:v>86.526480000000006</c:v>
                </c:pt>
                <c:pt idx="5408" formatCode="0.00E+00">
                  <c:v>86.547610000000006</c:v>
                </c:pt>
                <c:pt idx="5409" formatCode="0.00E+00">
                  <c:v>86.547740000000005</c:v>
                </c:pt>
                <c:pt idx="5410" formatCode="0.00E+00">
                  <c:v>86.568870000000004</c:v>
                </c:pt>
                <c:pt idx="5411" formatCode="0.00E+00">
                  <c:v>86.59</c:v>
                </c:pt>
                <c:pt idx="5412" formatCode="0.00E+00">
                  <c:v>86.61112</c:v>
                </c:pt>
                <c:pt idx="5413" formatCode="0.00E+00">
                  <c:v>86.611249999999998</c:v>
                </c:pt>
                <c:pt idx="5414" formatCode="0.00E+00">
                  <c:v>86.632379999999998</c:v>
                </c:pt>
                <c:pt idx="5415" formatCode="0.00E+00">
                  <c:v>86.653509999999997</c:v>
                </c:pt>
                <c:pt idx="5416" formatCode="0.00E+00">
                  <c:v>86.674639999999997</c:v>
                </c:pt>
                <c:pt idx="5417" formatCode="0.00E+00">
                  <c:v>86.674769999999995</c:v>
                </c:pt>
                <c:pt idx="5418" formatCode="0.00E+00">
                  <c:v>86.695890000000006</c:v>
                </c:pt>
                <c:pt idx="5419" formatCode="0.00E+00">
                  <c:v>86.717020000000005</c:v>
                </c:pt>
                <c:pt idx="5420" formatCode="0.00E+00">
                  <c:v>86.738150000000005</c:v>
                </c:pt>
                <c:pt idx="5421" formatCode="0.00E+00">
                  <c:v>86.738280000000003</c:v>
                </c:pt>
                <c:pt idx="5422" formatCode="0.00E+00">
                  <c:v>86.759410000000003</c:v>
                </c:pt>
                <c:pt idx="5423" formatCode="0.00E+00">
                  <c:v>86.780540000000002</c:v>
                </c:pt>
                <c:pt idx="5424" formatCode="0.00E+00">
                  <c:v>86.801670000000001</c:v>
                </c:pt>
                <c:pt idx="5425" formatCode="0.00E+00">
                  <c:v>86.801789999999997</c:v>
                </c:pt>
                <c:pt idx="5426" formatCode="0.00E+00">
                  <c:v>86.822919999999996</c:v>
                </c:pt>
                <c:pt idx="5427" formatCode="0.00E+00">
                  <c:v>86.844049999999996</c:v>
                </c:pt>
                <c:pt idx="5428" formatCode="0.00E+00">
                  <c:v>86.865179999999995</c:v>
                </c:pt>
                <c:pt idx="5429" formatCode="0.00E+00">
                  <c:v>86.865309999999994</c:v>
                </c:pt>
                <c:pt idx="5430" formatCode="0.00E+00">
                  <c:v>86.886439999999993</c:v>
                </c:pt>
                <c:pt idx="5431" formatCode="0.00E+00">
                  <c:v>86.907570000000007</c:v>
                </c:pt>
                <c:pt idx="5432" formatCode="0.00E+00">
                  <c:v>86.928700000000006</c:v>
                </c:pt>
                <c:pt idx="5433" formatCode="0.00E+00">
                  <c:v>86.928820000000002</c:v>
                </c:pt>
                <c:pt idx="5434" formatCode="0.00E+00">
                  <c:v>86.949950000000001</c:v>
                </c:pt>
                <c:pt idx="5435" formatCode="0.00E+00">
                  <c:v>86.971080000000001</c:v>
                </c:pt>
                <c:pt idx="5436" formatCode="0.00E+00">
                  <c:v>86.99221</c:v>
                </c:pt>
                <c:pt idx="5437" formatCode="0.00E+00">
                  <c:v>87.013339999999999</c:v>
                </c:pt>
                <c:pt idx="5438" formatCode="0.00E+00">
                  <c:v>87.013469999999998</c:v>
                </c:pt>
                <c:pt idx="5439" formatCode="0.00E+00">
                  <c:v>87.034599999999998</c:v>
                </c:pt>
                <c:pt idx="5440" formatCode="0.00E+00">
                  <c:v>87.055729999999997</c:v>
                </c:pt>
                <c:pt idx="5441" formatCode="0.00E+00">
                  <c:v>87.076859999999996</c:v>
                </c:pt>
                <c:pt idx="5442" formatCode="0.00E+00">
                  <c:v>87.097989999999996</c:v>
                </c:pt>
                <c:pt idx="5443" formatCode="0.00E+00">
                  <c:v>87.098110000000005</c:v>
                </c:pt>
                <c:pt idx="5444" formatCode="0.00E+00">
                  <c:v>87.119240000000005</c:v>
                </c:pt>
                <c:pt idx="5445" formatCode="0.00E+00">
                  <c:v>87.140370000000004</c:v>
                </c:pt>
                <c:pt idx="5446" formatCode="0.00E+00">
                  <c:v>87.161500000000004</c:v>
                </c:pt>
                <c:pt idx="5447" formatCode="0.00E+00">
                  <c:v>87.161630000000002</c:v>
                </c:pt>
                <c:pt idx="5448" formatCode="0.00E+00">
                  <c:v>87.182749999999999</c:v>
                </c:pt>
                <c:pt idx="5449" formatCode="0.00E+00">
                  <c:v>87.203879999999998</c:v>
                </c:pt>
                <c:pt idx="5450" formatCode="0.00E+00">
                  <c:v>87.225009999999997</c:v>
                </c:pt>
                <c:pt idx="5451" formatCode="0.00E+00">
                  <c:v>87.225139999999996</c:v>
                </c:pt>
                <c:pt idx="5452" formatCode="0.00E+00">
                  <c:v>87.246269999999996</c:v>
                </c:pt>
                <c:pt idx="5453" formatCode="0.00E+00">
                  <c:v>87.267399999999995</c:v>
                </c:pt>
                <c:pt idx="5454" formatCode="0.00E+00">
                  <c:v>87.288529999999994</c:v>
                </c:pt>
                <c:pt idx="5455" formatCode="0.00E+00">
                  <c:v>87.288650000000004</c:v>
                </c:pt>
                <c:pt idx="5456" formatCode="0.00E+00">
                  <c:v>87.309780000000003</c:v>
                </c:pt>
                <c:pt idx="5457" formatCode="0.00E+00">
                  <c:v>87.330910000000003</c:v>
                </c:pt>
                <c:pt idx="5458" formatCode="0.00E+00">
                  <c:v>87.352040000000002</c:v>
                </c:pt>
                <c:pt idx="5459" formatCode="0.00E+00">
                  <c:v>87.352170000000001</c:v>
                </c:pt>
                <c:pt idx="5460" formatCode="0.00E+00">
                  <c:v>87.3733</c:v>
                </c:pt>
                <c:pt idx="5461" formatCode="0.00E+00">
                  <c:v>87.39443</c:v>
                </c:pt>
                <c:pt idx="5462" formatCode="0.00E+00">
                  <c:v>87.415559999999999</c:v>
                </c:pt>
                <c:pt idx="5463" formatCode="0.00E+00">
                  <c:v>87.415679999999995</c:v>
                </c:pt>
                <c:pt idx="5464" formatCode="0.00E+00">
                  <c:v>87.436809999999994</c:v>
                </c:pt>
                <c:pt idx="5465" formatCode="0.00E+00">
                  <c:v>87.457939999999994</c:v>
                </c:pt>
                <c:pt idx="5466" formatCode="0.00E+00">
                  <c:v>87.479069999999993</c:v>
                </c:pt>
                <c:pt idx="5467" formatCode="0.00E+00">
                  <c:v>87.479200000000006</c:v>
                </c:pt>
                <c:pt idx="5468" formatCode="0.00E+00">
                  <c:v>87.500330000000005</c:v>
                </c:pt>
                <c:pt idx="5469" formatCode="0.00E+00">
                  <c:v>87.521460000000005</c:v>
                </c:pt>
                <c:pt idx="5470" formatCode="0.00E+00">
                  <c:v>87.542590000000004</c:v>
                </c:pt>
                <c:pt idx="5471" formatCode="0.00E+00">
                  <c:v>87.54271</c:v>
                </c:pt>
                <c:pt idx="5472" formatCode="0.00E+00">
                  <c:v>87.563839999999999</c:v>
                </c:pt>
                <c:pt idx="5473" formatCode="0.00E+00">
                  <c:v>87.584969999999998</c:v>
                </c:pt>
                <c:pt idx="5474" formatCode="0.00E+00">
                  <c:v>87.606099999999998</c:v>
                </c:pt>
                <c:pt idx="5475" formatCode="0.00E+00">
                  <c:v>87.606229999999996</c:v>
                </c:pt>
                <c:pt idx="5476" formatCode="0.00E+00">
                  <c:v>87.627359999999996</c:v>
                </c:pt>
                <c:pt idx="5477" formatCode="0.00E+00">
                  <c:v>87.648480000000006</c:v>
                </c:pt>
                <c:pt idx="5478" formatCode="0.00E+00">
                  <c:v>87.669610000000006</c:v>
                </c:pt>
                <c:pt idx="5479" formatCode="0.00E+00">
                  <c:v>87.690740000000005</c:v>
                </c:pt>
                <c:pt idx="5480" formatCode="0.00E+00">
                  <c:v>87.711870000000005</c:v>
                </c:pt>
                <c:pt idx="5481" formatCode="0.00E+00">
                  <c:v>87.712000000000003</c:v>
                </c:pt>
                <c:pt idx="5482" formatCode="0.00E+00">
                  <c:v>87.733130000000003</c:v>
                </c:pt>
                <c:pt idx="5483" formatCode="0.00E+00">
                  <c:v>87.754260000000002</c:v>
                </c:pt>
                <c:pt idx="5484" formatCode="0.00E+00">
                  <c:v>87.775390000000002</c:v>
                </c:pt>
                <c:pt idx="5485" formatCode="0.00E+00">
                  <c:v>87.775509999999997</c:v>
                </c:pt>
                <c:pt idx="5486" formatCode="0.00E+00">
                  <c:v>87.796639999999996</c:v>
                </c:pt>
                <c:pt idx="5487" formatCode="0.00E+00">
                  <c:v>87.817769999999996</c:v>
                </c:pt>
                <c:pt idx="5488" formatCode="0.00E+00">
                  <c:v>87.838899999999995</c:v>
                </c:pt>
                <c:pt idx="5489" formatCode="0.00E+00">
                  <c:v>87.860029999999995</c:v>
                </c:pt>
                <c:pt idx="5490" formatCode="0.00E+00">
                  <c:v>87.881159999999994</c:v>
                </c:pt>
                <c:pt idx="5491" formatCode="0.00E+00">
                  <c:v>87.902289999999994</c:v>
                </c:pt>
                <c:pt idx="5492" formatCode="0.00E+00">
                  <c:v>87.923419999999993</c:v>
                </c:pt>
                <c:pt idx="5493" formatCode="0.00E+00">
                  <c:v>87.923550000000006</c:v>
                </c:pt>
                <c:pt idx="5494" formatCode="0.00E+00">
                  <c:v>87.944680000000005</c:v>
                </c:pt>
                <c:pt idx="5495" formatCode="0.00E+00">
                  <c:v>87.965800000000002</c:v>
                </c:pt>
                <c:pt idx="5496" formatCode="0.00E+00">
                  <c:v>87.986930000000001</c:v>
                </c:pt>
                <c:pt idx="5497" formatCode="0.00E+00">
                  <c:v>87.98706</c:v>
                </c:pt>
                <c:pt idx="5498" formatCode="0.00E+00">
                  <c:v>88.008189999999999</c:v>
                </c:pt>
                <c:pt idx="5499" formatCode="0.00E+00">
                  <c:v>88.029319999999998</c:v>
                </c:pt>
                <c:pt idx="5500" formatCode="0.00E+00">
                  <c:v>88.050449999999998</c:v>
                </c:pt>
                <c:pt idx="5501" formatCode="0.00E+00">
                  <c:v>88.071579999999997</c:v>
                </c:pt>
                <c:pt idx="5502" formatCode="0.00E+00">
                  <c:v>88.071700000000007</c:v>
                </c:pt>
                <c:pt idx="5503" formatCode="0.00E+00">
                  <c:v>88.092830000000006</c:v>
                </c:pt>
                <c:pt idx="5504" formatCode="0.00E+00">
                  <c:v>88.113960000000006</c:v>
                </c:pt>
                <c:pt idx="5505" formatCode="0.00E+00">
                  <c:v>88.135090000000005</c:v>
                </c:pt>
                <c:pt idx="5506" formatCode="0.00E+00">
                  <c:v>88.135220000000004</c:v>
                </c:pt>
                <c:pt idx="5507" formatCode="0.00E+00">
                  <c:v>88.156350000000003</c:v>
                </c:pt>
                <c:pt idx="5508" formatCode="0.00E+00">
                  <c:v>88.177480000000003</c:v>
                </c:pt>
                <c:pt idx="5509" formatCode="0.00E+00">
                  <c:v>88.198610000000002</c:v>
                </c:pt>
                <c:pt idx="5510" formatCode="0.00E+00">
                  <c:v>88.198729999999998</c:v>
                </c:pt>
                <c:pt idx="5511" formatCode="0.00E+00">
                  <c:v>88.219859999999997</c:v>
                </c:pt>
                <c:pt idx="5512" formatCode="0.00E+00">
                  <c:v>88.240989999999996</c:v>
                </c:pt>
                <c:pt idx="5513" formatCode="0.00E+00">
                  <c:v>88.262119999999996</c:v>
                </c:pt>
                <c:pt idx="5514" formatCode="0.00E+00">
                  <c:v>88.283249999999995</c:v>
                </c:pt>
                <c:pt idx="5515" formatCode="0.00E+00">
                  <c:v>88.283379999999994</c:v>
                </c:pt>
                <c:pt idx="5516" formatCode="0.00E+00">
                  <c:v>88.304500000000004</c:v>
                </c:pt>
                <c:pt idx="5517" formatCode="0.00E+00">
                  <c:v>88.325630000000004</c:v>
                </c:pt>
                <c:pt idx="5518" formatCode="0.00E+00">
                  <c:v>88.346760000000003</c:v>
                </c:pt>
                <c:pt idx="5519" formatCode="0.00E+00">
                  <c:v>88.367890000000003</c:v>
                </c:pt>
                <c:pt idx="5520" formatCode="0.00E+00">
                  <c:v>88.368020000000001</c:v>
                </c:pt>
                <c:pt idx="5521" formatCode="0.00E+00">
                  <c:v>88.389150000000001</c:v>
                </c:pt>
                <c:pt idx="5522" formatCode="0.00E+00">
                  <c:v>88.41028</c:v>
                </c:pt>
                <c:pt idx="5523" formatCode="0.00E+00">
                  <c:v>88.43141</c:v>
                </c:pt>
                <c:pt idx="5524" formatCode="0.00E+00">
                  <c:v>88.431529999999995</c:v>
                </c:pt>
                <c:pt idx="5525" formatCode="0.00E+00">
                  <c:v>88.452659999999995</c:v>
                </c:pt>
                <c:pt idx="5526" formatCode="0.00E+00">
                  <c:v>88.473789999999994</c:v>
                </c:pt>
                <c:pt idx="5527" formatCode="0.00E+00">
                  <c:v>88.494919999999993</c:v>
                </c:pt>
                <c:pt idx="5528" formatCode="0.00E+00">
                  <c:v>88.495050000000006</c:v>
                </c:pt>
                <c:pt idx="5529" formatCode="0.00E+00">
                  <c:v>88.516180000000006</c:v>
                </c:pt>
                <c:pt idx="5530" formatCode="0.00E+00">
                  <c:v>88.537310000000005</c:v>
                </c:pt>
                <c:pt idx="5531" formatCode="0.00E+00">
                  <c:v>88.558440000000004</c:v>
                </c:pt>
                <c:pt idx="5532" formatCode="0.00E+00">
                  <c:v>88.55856</c:v>
                </c:pt>
                <c:pt idx="5533" formatCode="0.00E+00">
                  <c:v>88.579689999999999</c:v>
                </c:pt>
                <c:pt idx="5534" formatCode="0.00E+00">
                  <c:v>88.600819999999999</c:v>
                </c:pt>
                <c:pt idx="5535" formatCode="0.00E+00">
                  <c:v>88.621949999999998</c:v>
                </c:pt>
                <c:pt idx="5536" formatCode="0.00E+00">
                  <c:v>88.643079999999998</c:v>
                </c:pt>
                <c:pt idx="5537" formatCode="0.00E+00">
                  <c:v>88.643209999999996</c:v>
                </c:pt>
                <c:pt idx="5538" formatCode="0.00E+00">
                  <c:v>88.664330000000007</c:v>
                </c:pt>
                <c:pt idx="5539" formatCode="0.00E+00">
                  <c:v>88.685460000000006</c:v>
                </c:pt>
                <c:pt idx="5540" formatCode="0.00E+00">
                  <c:v>88.706590000000006</c:v>
                </c:pt>
                <c:pt idx="5541" formatCode="0.00E+00">
                  <c:v>88.706720000000004</c:v>
                </c:pt>
                <c:pt idx="5542" formatCode="0.00E+00">
                  <c:v>88.727850000000004</c:v>
                </c:pt>
                <c:pt idx="5543" formatCode="0.00E+00">
                  <c:v>88.748980000000003</c:v>
                </c:pt>
                <c:pt idx="5544" formatCode="0.00E+00">
                  <c:v>88.770110000000003</c:v>
                </c:pt>
                <c:pt idx="5545" formatCode="0.00E+00">
                  <c:v>88.770229999999998</c:v>
                </c:pt>
                <c:pt idx="5546" formatCode="0.00E+00">
                  <c:v>88.791359999999997</c:v>
                </c:pt>
                <c:pt idx="5547" formatCode="0.00E+00">
                  <c:v>88.812489999999997</c:v>
                </c:pt>
                <c:pt idx="5548" formatCode="0.00E+00">
                  <c:v>88.833619999999996</c:v>
                </c:pt>
                <c:pt idx="5549" formatCode="0.00E+00">
                  <c:v>88.833749999999995</c:v>
                </c:pt>
                <c:pt idx="5550" formatCode="0.00E+00">
                  <c:v>88.854879999999994</c:v>
                </c:pt>
                <c:pt idx="5551" formatCode="0.00E+00">
                  <c:v>88.876009999999994</c:v>
                </c:pt>
                <c:pt idx="5552" formatCode="0.00E+00">
                  <c:v>88.897139999999993</c:v>
                </c:pt>
                <c:pt idx="5553" formatCode="0.00E+00">
                  <c:v>88.897260000000003</c:v>
                </c:pt>
                <c:pt idx="5554" formatCode="0.00E+00">
                  <c:v>88.918390000000002</c:v>
                </c:pt>
                <c:pt idx="5555" formatCode="0.00E+00">
                  <c:v>88.939520000000002</c:v>
                </c:pt>
                <c:pt idx="5556" formatCode="0.00E+00">
                  <c:v>88.960650000000001</c:v>
                </c:pt>
                <c:pt idx="5557" formatCode="0.00E+00">
                  <c:v>88.96078</c:v>
                </c:pt>
                <c:pt idx="5558" formatCode="0.00E+00">
                  <c:v>88.981899999999996</c:v>
                </c:pt>
                <c:pt idx="5559" formatCode="0.00E+00">
                  <c:v>89.003029999999995</c:v>
                </c:pt>
                <c:pt idx="5560" formatCode="0.00E+00">
                  <c:v>89.024159999999995</c:v>
                </c:pt>
                <c:pt idx="5561" formatCode="0.00E+00">
                  <c:v>89.024289999999993</c:v>
                </c:pt>
                <c:pt idx="5562" formatCode="0.00E+00">
                  <c:v>89.045419999999993</c:v>
                </c:pt>
                <c:pt idx="5563" formatCode="0.00E+00">
                  <c:v>89.066550000000007</c:v>
                </c:pt>
                <c:pt idx="5564" formatCode="0.00E+00">
                  <c:v>89.087680000000006</c:v>
                </c:pt>
                <c:pt idx="5565" formatCode="0.00E+00">
                  <c:v>89.087800000000001</c:v>
                </c:pt>
                <c:pt idx="5566" formatCode="0.00E+00">
                  <c:v>89.108930000000001</c:v>
                </c:pt>
                <c:pt idx="5567" formatCode="0.00E+00">
                  <c:v>89.13006</c:v>
                </c:pt>
                <c:pt idx="5568" formatCode="0.00E+00">
                  <c:v>89.15119</c:v>
                </c:pt>
                <c:pt idx="5569" formatCode="0.00E+00">
                  <c:v>89.151319999999998</c:v>
                </c:pt>
                <c:pt idx="5570" formatCode="0.00E+00">
                  <c:v>89.172449999999998</c:v>
                </c:pt>
                <c:pt idx="5571" formatCode="0.00E+00">
                  <c:v>89.193579999999997</c:v>
                </c:pt>
                <c:pt idx="5572" formatCode="0.00E+00">
                  <c:v>89.214709999999997</c:v>
                </c:pt>
                <c:pt idx="5573" formatCode="0.00E+00">
                  <c:v>89.214830000000006</c:v>
                </c:pt>
                <c:pt idx="5574" formatCode="0.00E+00">
                  <c:v>89.235960000000006</c:v>
                </c:pt>
                <c:pt idx="5575" formatCode="0.00E+00">
                  <c:v>89.257090000000005</c:v>
                </c:pt>
                <c:pt idx="5576" formatCode="0.00E+00">
                  <c:v>89.278220000000005</c:v>
                </c:pt>
                <c:pt idx="5577" formatCode="0.00E+00">
                  <c:v>89.299350000000004</c:v>
                </c:pt>
                <c:pt idx="5578" formatCode="0.00E+00">
                  <c:v>89.299469999999999</c:v>
                </c:pt>
                <c:pt idx="5579" formatCode="0.00E+00">
                  <c:v>89.320599999999999</c:v>
                </c:pt>
                <c:pt idx="5580" formatCode="0.00E+00">
                  <c:v>89.341729999999998</c:v>
                </c:pt>
                <c:pt idx="5581" formatCode="0.00E+00">
                  <c:v>89.362859999999998</c:v>
                </c:pt>
                <c:pt idx="5582" formatCode="0.00E+00">
                  <c:v>89.362989999999996</c:v>
                </c:pt>
                <c:pt idx="5583" formatCode="0.00E+00">
                  <c:v>89.384119999999996</c:v>
                </c:pt>
                <c:pt idx="5584" formatCode="0.00E+00">
                  <c:v>89.405249999999995</c:v>
                </c:pt>
                <c:pt idx="5585" formatCode="0.00E+00">
                  <c:v>89.426379999999995</c:v>
                </c:pt>
                <c:pt idx="5586" formatCode="0.00E+00">
                  <c:v>89.426500000000004</c:v>
                </c:pt>
                <c:pt idx="5587" formatCode="0.00E+00">
                  <c:v>89.447630000000004</c:v>
                </c:pt>
                <c:pt idx="5588" formatCode="0.00E+00">
                  <c:v>89.468760000000003</c:v>
                </c:pt>
                <c:pt idx="5589" formatCode="0.00E+00">
                  <c:v>89.489890000000003</c:v>
                </c:pt>
                <c:pt idx="5590" formatCode="0.00E+00">
                  <c:v>89.511020000000002</c:v>
                </c:pt>
                <c:pt idx="5591" formatCode="0.00E+00">
                  <c:v>89.532150000000001</c:v>
                </c:pt>
                <c:pt idx="5592" formatCode="0.00E+00">
                  <c:v>89.53228</c:v>
                </c:pt>
                <c:pt idx="5593" formatCode="0.00E+00">
                  <c:v>89.553399999999996</c:v>
                </c:pt>
                <c:pt idx="5594" formatCode="0.00E+00">
                  <c:v>89.574529999999996</c:v>
                </c:pt>
                <c:pt idx="5595" formatCode="0.00E+00">
                  <c:v>89.595659999999995</c:v>
                </c:pt>
                <c:pt idx="5596" formatCode="0.00E+00">
                  <c:v>89.595789999999994</c:v>
                </c:pt>
                <c:pt idx="5597" formatCode="0.00E+00">
                  <c:v>89.616919999999993</c:v>
                </c:pt>
                <c:pt idx="5598" formatCode="0.00E+00">
                  <c:v>89.638050000000007</c:v>
                </c:pt>
                <c:pt idx="5599" formatCode="0.00E+00">
                  <c:v>89.659180000000006</c:v>
                </c:pt>
                <c:pt idx="5600" formatCode="0.00E+00">
                  <c:v>89.659300000000002</c:v>
                </c:pt>
                <c:pt idx="5601" formatCode="0.00E+00">
                  <c:v>89.680430000000001</c:v>
                </c:pt>
                <c:pt idx="5602" formatCode="0.00E+00">
                  <c:v>89.701560000000001</c:v>
                </c:pt>
                <c:pt idx="5603" formatCode="0.00E+00">
                  <c:v>89.72269</c:v>
                </c:pt>
                <c:pt idx="5604" formatCode="0.00E+00">
                  <c:v>89.722819999999999</c:v>
                </c:pt>
                <c:pt idx="5605" formatCode="0.00E+00">
                  <c:v>89.743949999999998</c:v>
                </c:pt>
                <c:pt idx="5606" formatCode="0.00E+00">
                  <c:v>89.765079999999998</c:v>
                </c:pt>
                <c:pt idx="5607" formatCode="0.00E+00">
                  <c:v>89.786199999999994</c:v>
                </c:pt>
                <c:pt idx="5608" formatCode="0.00E+00">
                  <c:v>89.807329999999993</c:v>
                </c:pt>
                <c:pt idx="5609" formatCode="0.00E+00">
                  <c:v>89.807460000000006</c:v>
                </c:pt>
                <c:pt idx="5610" formatCode="0.00E+00">
                  <c:v>89.828590000000005</c:v>
                </c:pt>
                <c:pt idx="5611" formatCode="0.00E+00">
                  <c:v>89.849720000000005</c:v>
                </c:pt>
                <c:pt idx="5612" formatCode="0.00E+00">
                  <c:v>89.870850000000004</c:v>
                </c:pt>
                <c:pt idx="5613" formatCode="0.00E+00">
                  <c:v>89.87097</c:v>
                </c:pt>
                <c:pt idx="5614" formatCode="0.00E+00">
                  <c:v>89.892099999999999</c:v>
                </c:pt>
                <c:pt idx="5615" formatCode="0.00E+00">
                  <c:v>89.913229999999999</c:v>
                </c:pt>
                <c:pt idx="5616" formatCode="0.00E+00">
                  <c:v>89.934359999999998</c:v>
                </c:pt>
                <c:pt idx="5617" formatCode="0.00E+00">
                  <c:v>89.934489999999997</c:v>
                </c:pt>
                <c:pt idx="5618" formatCode="0.00E+00">
                  <c:v>89.955619999999996</c:v>
                </c:pt>
                <c:pt idx="5619" formatCode="0.00E+00">
                  <c:v>89.976749999999996</c:v>
                </c:pt>
                <c:pt idx="5620" formatCode="0.00E+00">
                  <c:v>89.997879999999995</c:v>
                </c:pt>
                <c:pt idx="5621" formatCode="0.00E+00">
                  <c:v>89.998000000000005</c:v>
                </c:pt>
                <c:pt idx="5622" formatCode="0.00E+00">
                  <c:v>90.019130000000004</c:v>
                </c:pt>
                <c:pt idx="5623" formatCode="0.00E+00">
                  <c:v>90.040260000000004</c:v>
                </c:pt>
                <c:pt idx="5624" formatCode="0.00E+00">
                  <c:v>90.061390000000003</c:v>
                </c:pt>
                <c:pt idx="5625" formatCode="0.00E+00">
                  <c:v>90.061520000000002</c:v>
                </c:pt>
                <c:pt idx="5626" formatCode="0.00E+00">
                  <c:v>90.082639999999998</c:v>
                </c:pt>
                <c:pt idx="5627" formatCode="0.00E+00">
                  <c:v>90.103769999999997</c:v>
                </c:pt>
                <c:pt idx="5628" formatCode="0.00E+00">
                  <c:v>90.124899999999997</c:v>
                </c:pt>
                <c:pt idx="5629" formatCode="0.00E+00">
                  <c:v>90.125029999999995</c:v>
                </c:pt>
                <c:pt idx="5630" formatCode="0.00E+00">
                  <c:v>90.146159999999995</c:v>
                </c:pt>
                <c:pt idx="5631" formatCode="0.00E+00">
                  <c:v>90.167289999999994</c:v>
                </c:pt>
                <c:pt idx="5632" formatCode="0.00E+00">
                  <c:v>90.188419999999994</c:v>
                </c:pt>
                <c:pt idx="5633" formatCode="0.00E+00">
                  <c:v>90.188540000000003</c:v>
                </c:pt>
                <c:pt idx="5634" formatCode="0.00E+00">
                  <c:v>90.209549999999993</c:v>
                </c:pt>
                <c:pt idx="5635" formatCode="0.00E+00">
                  <c:v>90.209670000000003</c:v>
                </c:pt>
                <c:pt idx="5636" formatCode="0.00E+00">
                  <c:v>90.230800000000002</c:v>
                </c:pt>
                <c:pt idx="5637" formatCode="0.00E+00">
                  <c:v>90.251930000000002</c:v>
                </c:pt>
                <c:pt idx="5638" formatCode="0.00E+00">
                  <c:v>90.273060000000001</c:v>
                </c:pt>
                <c:pt idx="5639" formatCode="0.00E+00">
                  <c:v>90.29419</c:v>
                </c:pt>
                <c:pt idx="5640" formatCode="0.00E+00">
                  <c:v>90.294319999999999</c:v>
                </c:pt>
                <c:pt idx="5641" formatCode="0.00E+00">
                  <c:v>90.315439999999995</c:v>
                </c:pt>
                <c:pt idx="5642" formatCode="0.00E+00">
                  <c:v>90.336569999999995</c:v>
                </c:pt>
                <c:pt idx="5643" formatCode="0.00E+00">
                  <c:v>90.357699999999994</c:v>
                </c:pt>
                <c:pt idx="5644" formatCode="0.00E+00">
                  <c:v>90.357830000000007</c:v>
                </c:pt>
                <c:pt idx="5645" formatCode="0.00E+00">
                  <c:v>90.378960000000006</c:v>
                </c:pt>
                <c:pt idx="5646" formatCode="0.00E+00">
                  <c:v>90.400090000000006</c:v>
                </c:pt>
                <c:pt idx="5647" formatCode="0.00E+00">
                  <c:v>90.421220000000005</c:v>
                </c:pt>
                <c:pt idx="5648" formatCode="0.00E+00">
                  <c:v>90.421340000000001</c:v>
                </c:pt>
                <c:pt idx="5649" formatCode="0.00E+00">
                  <c:v>90.44247</c:v>
                </c:pt>
                <c:pt idx="5650" formatCode="0.00E+00">
                  <c:v>90.4636</c:v>
                </c:pt>
                <c:pt idx="5651" formatCode="0.00E+00">
                  <c:v>90.484729999999999</c:v>
                </c:pt>
                <c:pt idx="5652" formatCode="0.00E+00">
                  <c:v>90.484859999999998</c:v>
                </c:pt>
                <c:pt idx="5653" formatCode="0.00E+00">
                  <c:v>90.505989999999997</c:v>
                </c:pt>
                <c:pt idx="5654" formatCode="0.00E+00">
                  <c:v>90.527109999999993</c:v>
                </c:pt>
                <c:pt idx="5655" formatCode="0.00E+00">
                  <c:v>90.548240000000007</c:v>
                </c:pt>
                <c:pt idx="5656" formatCode="0.00E+00">
                  <c:v>90.548370000000006</c:v>
                </c:pt>
                <c:pt idx="5657" formatCode="0.00E+00">
                  <c:v>90.569500000000005</c:v>
                </c:pt>
                <c:pt idx="5658" formatCode="0.00E+00">
                  <c:v>90.590630000000004</c:v>
                </c:pt>
                <c:pt idx="5659" formatCode="0.00E+00">
                  <c:v>90.611760000000004</c:v>
                </c:pt>
                <c:pt idx="5660" formatCode="0.00E+00">
                  <c:v>90.611879999999999</c:v>
                </c:pt>
                <c:pt idx="5661" formatCode="0.00E+00">
                  <c:v>90.633009999999999</c:v>
                </c:pt>
                <c:pt idx="5662" formatCode="0.00E+00">
                  <c:v>90.654139999999998</c:v>
                </c:pt>
                <c:pt idx="5663" formatCode="0.00E+00">
                  <c:v>90.675269999999998</c:v>
                </c:pt>
                <c:pt idx="5664" formatCode="0.00E+00">
                  <c:v>90.675399999999996</c:v>
                </c:pt>
                <c:pt idx="5665" formatCode="0.00E+00">
                  <c:v>90.696529999999996</c:v>
                </c:pt>
                <c:pt idx="5666" formatCode="0.00E+00">
                  <c:v>90.717659999999995</c:v>
                </c:pt>
                <c:pt idx="5667" formatCode="0.00E+00">
                  <c:v>90.738789999999995</c:v>
                </c:pt>
                <c:pt idx="5668" formatCode="0.00E+00">
                  <c:v>90.738910000000004</c:v>
                </c:pt>
                <c:pt idx="5669" formatCode="0.00E+00">
                  <c:v>90.760040000000004</c:v>
                </c:pt>
                <c:pt idx="5670" formatCode="0.00E+00">
                  <c:v>90.781170000000003</c:v>
                </c:pt>
                <c:pt idx="5671" formatCode="0.00E+00">
                  <c:v>90.802300000000002</c:v>
                </c:pt>
                <c:pt idx="5672" formatCode="0.00E+00">
                  <c:v>90.802419999999998</c:v>
                </c:pt>
                <c:pt idx="5673" formatCode="0.00E+00">
                  <c:v>90.823549999999997</c:v>
                </c:pt>
                <c:pt idx="5674" formatCode="0.00E+00">
                  <c:v>90.844679999999997</c:v>
                </c:pt>
                <c:pt idx="5675" formatCode="0.00E+00">
                  <c:v>90.865809999999996</c:v>
                </c:pt>
                <c:pt idx="5676" formatCode="0.00E+00">
                  <c:v>90.865939999999995</c:v>
                </c:pt>
                <c:pt idx="5677" formatCode="0.00E+00">
                  <c:v>90.887069999999994</c:v>
                </c:pt>
                <c:pt idx="5678" formatCode="0.00E+00">
                  <c:v>90.908199999999994</c:v>
                </c:pt>
                <c:pt idx="5679" formatCode="0.00E+00">
                  <c:v>90.929329999999993</c:v>
                </c:pt>
                <c:pt idx="5680" formatCode="0.00E+00">
                  <c:v>90.929450000000003</c:v>
                </c:pt>
                <c:pt idx="5681" formatCode="0.00E+00">
                  <c:v>90.950580000000002</c:v>
                </c:pt>
                <c:pt idx="5682" formatCode="0.00E+00">
                  <c:v>90.971710000000002</c:v>
                </c:pt>
                <c:pt idx="5683" formatCode="0.00E+00">
                  <c:v>90.992840000000001</c:v>
                </c:pt>
                <c:pt idx="5684" formatCode="0.00E+00">
                  <c:v>90.99297</c:v>
                </c:pt>
                <c:pt idx="5685" formatCode="0.00E+00">
                  <c:v>91.014089999999996</c:v>
                </c:pt>
                <c:pt idx="5686" formatCode="0.00E+00">
                  <c:v>91.035219999999995</c:v>
                </c:pt>
                <c:pt idx="5687" formatCode="0.00E+00">
                  <c:v>91.056349999999995</c:v>
                </c:pt>
                <c:pt idx="5688" formatCode="0.00E+00">
                  <c:v>91.056479999999993</c:v>
                </c:pt>
                <c:pt idx="5689" formatCode="0.00E+00">
                  <c:v>91.077610000000007</c:v>
                </c:pt>
                <c:pt idx="5690" formatCode="0.00E+00">
                  <c:v>91.098740000000006</c:v>
                </c:pt>
                <c:pt idx="5691" formatCode="0.00E+00">
                  <c:v>91.119870000000006</c:v>
                </c:pt>
                <c:pt idx="5692" formatCode="0.00E+00">
                  <c:v>91.119990000000001</c:v>
                </c:pt>
                <c:pt idx="5693" formatCode="0.00E+00">
                  <c:v>91.141120000000001</c:v>
                </c:pt>
                <c:pt idx="5694" formatCode="0.00E+00">
                  <c:v>91.16225</c:v>
                </c:pt>
                <c:pt idx="5695" formatCode="0.00E+00">
                  <c:v>91.18338</c:v>
                </c:pt>
                <c:pt idx="5696" formatCode="0.00E+00">
                  <c:v>91.183509999999998</c:v>
                </c:pt>
                <c:pt idx="5697" formatCode="0.00E+00">
                  <c:v>91.204639999999998</c:v>
                </c:pt>
                <c:pt idx="5698" formatCode="0.00E+00">
                  <c:v>91.225759999999994</c:v>
                </c:pt>
                <c:pt idx="5699" formatCode="0.00E+00">
                  <c:v>91.246889999999993</c:v>
                </c:pt>
                <c:pt idx="5700" formatCode="0.00E+00">
                  <c:v>91.247020000000006</c:v>
                </c:pt>
                <c:pt idx="5701" formatCode="0.00E+00">
                  <c:v>91.268150000000006</c:v>
                </c:pt>
                <c:pt idx="5702" formatCode="0.00E+00">
                  <c:v>91.289280000000005</c:v>
                </c:pt>
                <c:pt idx="5703" formatCode="0.00E+00">
                  <c:v>91.310410000000005</c:v>
                </c:pt>
                <c:pt idx="5704" formatCode="0.00E+00">
                  <c:v>91.31053</c:v>
                </c:pt>
                <c:pt idx="5705" formatCode="0.00E+00">
                  <c:v>91.331659999999999</c:v>
                </c:pt>
                <c:pt idx="5706" formatCode="0.00E+00">
                  <c:v>91.352789999999999</c:v>
                </c:pt>
                <c:pt idx="5707" formatCode="0.00E+00">
                  <c:v>91.373919999999998</c:v>
                </c:pt>
                <c:pt idx="5708" formatCode="0.00E+00">
                  <c:v>91.374049999999997</c:v>
                </c:pt>
                <c:pt idx="5709" formatCode="0.00E+00">
                  <c:v>91.395179999999996</c:v>
                </c:pt>
                <c:pt idx="5710" formatCode="0.00E+00">
                  <c:v>91.416309999999996</c:v>
                </c:pt>
                <c:pt idx="5711" formatCode="0.00E+00">
                  <c:v>91.437430000000006</c:v>
                </c:pt>
                <c:pt idx="5712" formatCode="0.00E+00">
                  <c:v>91.458560000000006</c:v>
                </c:pt>
                <c:pt idx="5713" formatCode="0.00E+00">
                  <c:v>91.458690000000004</c:v>
                </c:pt>
                <c:pt idx="5714" formatCode="0.00E+00">
                  <c:v>91.479820000000004</c:v>
                </c:pt>
                <c:pt idx="5715" formatCode="0.00E+00">
                  <c:v>91.500950000000003</c:v>
                </c:pt>
                <c:pt idx="5716" formatCode="0.00E+00">
                  <c:v>91.522080000000003</c:v>
                </c:pt>
                <c:pt idx="5717" formatCode="0.00E+00">
                  <c:v>91.522199999999998</c:v>
                </c:pt>
                <c:pt idx="5718" formatCode="0.00E+00">
                  <c:v>91.543329999999997</c:v>
                </c:pt>
                <c:pt idx="5719" formatCode="0.00E+00">
                  <c:v>91.564459999999997</c:v>
                </c:pt>
                <c:pt idx="5720" formatCode="0.00E+00">
                  <c:v>91.585589999999996</c:v>
                </c:pt>
                <c:pt idx="5721" formatCode="0.00E+00">
                  <c:v>91.585719999999995</c:v>
                </c:pt>
                <c:pt idx="5722" formatCode="0.00E+00">
                  <c:v>91.606719999999996</c:v>
                </c:pt>
                <c:pt idx="5723" formatCode="0.00E+00">
                  <c:v>91.606849999999994</c:v>
                </c:pt>
                <c:pt idx="5724" formatCode="0.00E+00">
                  <c:v>91.627979999999994</c:v>
                </c:pt>
                <c:pt idx="5725" formatCode="0.00E+00">
                  <c:v>91.649100000000004</c:v>
                </c:pt>
                <c:pt idx="5726" formatCode="0.00E+00">
                  <c:v>91.670230000000004</c:v>
                </c:pt>
                <c:pt idx="5727" formatCode="0.00E+00">
                  <c:v>91.691360000000003</c:v>
                </c:pt>
                <c:pt idx="5728" formatCode="0.00E+00">
                  <c:v>91.691490000000002</c:v>
                </c:pt>
                <c:pt idx="5729" formatCode="0.00E+00">
                  <c:v>91.712620000000001</c:v>
                </c:pt>
                <c:pt idx="5730" formatCode="0.00E+00">
                  <c:v>91.733750000000001</c:v>
                </c:pt>
                <c:pt idx="5731" formatCode="0.00E+00">
                  <c:v>91.75488</c:v>
                </c:pt>
                <c:pt idx="5732" formatCode="0.00E+00">
                  <c:v>91.754999999999995</c:v>
                </c:pt>
                <c:pt idx="5733" formatCode="0.00E+00">
                  <c:v>91.776129999999995</c:v>
                </c:pt>
                <c:pt idx="5734" formatCode="0.00E+00">
                  <c:v>91.797259999999994</c:v>
                </c:pt>
                <c:pt idx="5735" formatCode="0.00E+00">
                  <c:v>91.818389999999994</c:v>
                </c:pt>
                <c:pt idx="5736" formatCode="0.00E+00">
                  <c:v>91.818520000000007</c:v>
                </c:pt>
                <c:pt idx="5737" formatCode="0.00E+00">
                  <c:v>91.839640000000003</c:v>
                </c:pt>
                <c:pt idx="5738" formatCode="0.00E+00">
                  <c:v>91.860770000000002</c:v>
                </c:pt>
                <c:pt idx="5739" formatCode="0.00E+00">
                  <c:v>91.881900000000002</c:v>
                </c:pt>
                <c:pt idx="5740" formatCode="0.00E+00">
                  <c:v>91.88203</c:v>
                </c:pt>
                <c:pt idx="5741" formatCode="0.00E+00">
                  <c:v>91.90316</c:v>
                </c:pt>
                <c:pt idx="5742" formatCode="0.00E+00">
                  <c:v>91.924289999999999</c:v>
                </c:pt>
                <c:pt idx="5743" formatCode="0.00E+00">
                  <c:v>91.945419999999999</c:v>
                </c:pt>
                <c:pt idx="5744" formatCode="0.00E+00">
                  <c:v>91.945539999999994</c:v>
                </c:pt>
                <c:pt idx="5745" formatCode="0.00E+00">
                  <c:v>91.966669999999993</c:v>
                </c:pt>
                <c:pt idx="5746" formatCode="0.00E+00">
                  <c:v>91.987799999999993</c:v>
                </c:pt>
                <c:pt idx="5747" formatCode="0.00E+00">
                  <c:v>92.008930000000007</c:v>
                </c:pt>
                <c:pt idx="5748" formatCode="0.00E+00">
                  <c:v>92.030060000000006</c:v>
                </c:pt>
                <c:pt idx="5749" formatCode="0.00E+00">
                  <c:v>92.030190000000005</c:v>
                </c:pt>
                <c:pt idx="5750" formatCode="0.00E+00">
                  <c:v>92.051310000000001</c:v>
                </c:pt>
                <c:pt idx="5751" formatCode="0.00E+00">
                  <c:v>92.07244</c:v>
                </c:pt>
                <c:pt idx="5752" formatCode="0.00E+00">
                  <c:v>92.09357</c:v>
                </c:pt>
                <c:pt idx="5753" formatCode="0.00E+00">
                  <c:v>92.093699999999998</c:v>
                </c:pt>
                <c:pt idx="5754" formatCode="0.00E+00">
                  <c:v>92.114829999999998</c:v>
                </c:pt>
                <c:pt idx="5755" formatCode="0.00E+00">
                  <c:v>92.135959999999997</c:v>
                </c:pt>
                <c:pt idx="5756" formatCode="0.00E+00">
                  <c:v>92.157089999999997</c:v>
                </c:pt>
                <c:pt idx="5757" formatCode="0.00E+00">
                  <c:v>92.157210000000006</c:v>
                </c:pt>
                <c:pt idx="5758" formatCode="0.00E+00">
                  <c:v>92.178340000000006</c:v>
                </c:pt>
                <c:pt idx="5759" formatCode="0.00E+00">
                  <c:v>92.199470000000005</c:v>
                </c:pt>
                <c:pt idx="5760" formatCode="0.00E+00">
                  <c:v>92.220600000000005</c:v>
                </c:pt>
                <c:pt idx="5761" formatCode="0.00E+00">
                  <c:v>92.220730000000003</c:v>
                </c:pt>
                <c:pt idx="5762" formatCode="0.00E+00">
                  <c:v>92.241849999999999</c:v>
                </c:pt>
                <c:pt idx="5763" formatCode="0.00E+00">
                  <c:v>92.262979999999999</c:v>
                </c:pt>
                <c:pt idx="5764" formatCode="0.00E+00">
                  <c:v>92.284109999999998</c:v>
                </c:pt>
                <c:pt idx="5765" formatCode="0.00E+00">
                  <c:v>92.284239999999997</c:v>
                </c:pt>
                <c:pt idx="5766" formatCode="0.00E+00">
                  <c:v>92.305239999999998</c:v>
                </c:pt>
                <c:pt idx="5767" formatCode="0.00E+00">
                  <c:v>92.326369999999997</c:v>
                </c:pt>
                <c:pt idx="5768" formatCode="0.00E+00">
                  <c:v>92.347499999999997</c:v>
                </c:pt>
                <c:pt idx="5769" formatCode="0.00E+00">
                  <c:v>92.347629999999995</c:v>
                </c:pt>
                <c:pt idx="5770" formatCode="0.00E+00">
                  <c:v>92.368759999999995</c:v>
                </c:pt>
                <c:pt idx="5771" formatCode="0.00E+00">
                  <c:v>92.389880000000005</c:v>
                </c:pt>
                <c:pt idx="5772" formatCode="0.00E+00">
                  <c:v>92.411010000000005</c:v>
                </c:pt>
                <c:pt idx="5773" formatCode="0.00E+00">
                  <c:v>92.411140000000003</c:v>
                </c:pt>
                <c:pt idx="5774" formatCode="0.00E+00">
                  <c:v>92.432270000000003</c:v>
                </c:pt>
                <c:pt idx="5775" formatCode="0.00E+00">
                  <c:v>92.453400000000002</c:v>
                </c:pt>
                <c:pt idx="5776" formatCode="0.00E+00">
                  <c:v>92.474530000000001</c:v>
                </c:pt>
                <c:pt idx="5777" formatCode="0.00E+00">
                  <c:v>92.474649999999997</c:v>
                </c:pt>
                <c:pt idx="5778" formatCode="0.00E+00">
                  <c:v>92.495779999999996</c:v>
                </c:pt>
                <c:pt idx="5779" formatCode="0.00E+00">
                  <c:v>92.516909999999996</c:v>
                </c:pt>
                <c:pt idx="5780" formatCode="0.00E+00">
                  <c:v>92.538039999999995</c:v>
                </c:pt>
                <c:pt idx="5781" formatCode="0.00E+00">
                  <c:v>92.559169999999995</c:v>
                </c:pt>
                <c:pt idx="5782" formatCode="0.00E+00">
                  <c:v>92.559299999999993</c:v>
                </c:pt>
                <c:pt idx="5783" formatCode="0.00E+00">
                  <c:v>92.580420000000004</c:v>
                </c:pt>
                <c:pt idx="5784" formatCode="0.00E+00">
                  <c:v>92.601550000000003</c:v>
                </c:pt>
                <c:pt idx="5785" formatCode="0.00E+00">
                  <c:v>92.622680000000003</c:v>
                </c:pt>
                <c:pt idx="5786" formatCode="0.00E+00">
                  <c:v>92.622810000000001</c:v>
                </c:pt>
                <c:pt idx="5787" formatCode="0.00E+00">
                  <c:v>92.643940000000001</c:v>
                </c:pt>
                <c:pt idx="5788" formatCode="0.00E+00">
                  <c:v>92.66507</c:v>
                </c:pt>
                <c:pt idx="5789" formatCode="0.00E+00">
                  <c:v>92.686199999999999</c:v>
                </c:pt>
                <c:pt idx="5790" formatCode="0.00E+00">
                  <c:v>92.686319999999995</c:v>
                </c:pt>
                <c:pt idx="5791" formatCode="0.00E+00">
                  <c:v>92.707449999999994</c:v>
                </c:pt>
                <c:pt idx="5792" formatCode="0.00E+00">
                  <c:v>92.728579999999994</c:v>
                </c:pt>
                <c:pt idx="5793" formatCode="0.00E+00">
                  <c:v>92.749709999999993</c:v>
                </c:pt>
                <c:pt idx="5794" formatCode="0.00E+00">
                  <c:v>92.749840000000006</c:v>
                </c:pt>
                <c:pt idx="5795" formatCode="0.00E+00">
                  <c:v>92.770960000000002</c:v>
                </c:pt>
                <c:pt idx="5796" formatCode="0.00E+00">
                  <c:v>92.792090000000002</c:v>
                </c:pt>
                <c:pt idx="5797" formatCode="0.00E+00">
                  <c:v>92.813220000000001</c:v>
                </c:pt>
                <c:pt idx="5798" formatCode="0.00E+00">
                  <c:v>92.81335</c:v>
                </c:pt>
                <c:pt idx="5799" formatCode="0.00E+00">
                  <c:v>92.834479999999999</c:v>
                </c:pt>
                <c:pt idx="5800" formatCode="0.00E+00">
                  <c:v>92.855609999999999</c:v>
                </c:pt>
                <c:pt idx="5801" formatCode="0.00E+00">
                  <c:v>92.876739999999998</c:v>
                </c:pt>
                <c:pt idx="5802" formatCode="0.00E+00">
                  <c:v>92.897859999999994</c:v>
                </c:pt>
                <c:pt idx="5803" formatCode="0.00E+00">
                  <c:v>92.897989999999993</c:v>
                </c:pt>
                <c:pt idx="5804" formatCode="0.00E+00">
                  <c:v>92.919120000000007</c:v>
                </c:pt>
                <c:pt idx="5805" formatCode="0.00E+00">
                  <c:v>92.940250000000006</c:v>
                </c:pt>
                <c:pt idx="5806" formatCode="0.00E+00">
                  <c:v>92.961380000000005</c:v>
                </c:pt>
                <c:pt idx="5807" formatCode="0.00E+00">
                  <c:v>92.961500000000001</c:v>
                </c:pt>
                <c:pt idx="5808" formatCode="0.00E+00">
                  <c:v>92.98263</c:v>
                </c:pt>
                <c:pt idx="5809" formatCode="0.00E+00">
                  <c:v>93.00376</c:v>
                </c:pt>
                <c:pt idx="5810" formatCode="0.00E+00">
                  <c:v>93.024889999999999</c:v>
                </c:pt>
                <c:pt idx="5811" formatCode="0.00E+00">
                  <c:v>93.025019999999998</c:v>
                </c:pt>
                <c:pt idx="5812" formatCode="0.00E+00">
                  <c:v>93.046149999999997</c:v>
                </c:pt>
                <c:pt idx="5813" formatCode="0.00E+00">
                  <c:v>93.067279999999997</c:v>
                </c:pt>
                <c:pt idx="5814" formatCode="0.00E+00">
                  <c:v>93.088399999999993</c:v>
                </c:pt>
                <c:pt idx="5815" formatCode="0.00E+00">
                  <c:v>93.088530000000006</c:v>
                </c:pt>
                <c:pt idx="5816" formatCode="0.00E+00">
                  <c:v>93.109660000000005</c:v>
                </c:pt>
                <c:pt idx="5817" formatCode="0.00E+00">
                  <c:v>93.130790000000005</c:v>
                </c:pt>
                <c:pt idx="5818" formatCode="0.00E+00">
                  <c:v>93.151920000000004</c:v>
                </c:pt>
                <c:pt idx="5819" formatCode="0.00E+00">
                  <c:v>93.15204</c:v>
                </c:pt>
                <c:pt idx="5820" formatCode="0.00E+00">
                  <c:v>93.173169999999999</c:v>
                </c:pt>
                <c:pt idx="5821" formatCode="0.00E+00">
                  <c:v>93.194299999999998</c:v>
                </c:pt>
                <c:pt idx="5822" formatCode="0.00E+00">
                  <c:v>93.215429999999998</c:v>
                </c:pt>
                <c:pt idx="5823" formatCode="0.00E+00">
                  <c:v>93.215559999999996</c:v>
                </c:pt>
                <c:pt idx="5824" formatCode="0.00E+00">
                  <c:v>93.236689999999996</c:v>
                </c:pt>
                <c:pt idx="5825" formatCode="0.00E+00">
                  <c:v>93.257819999999995</c:v>
                </c:pt>
                <c:pt idx="5826" formatCode="0.00E+00">
                  <c:v>93.278940000000006</c:v>
                </c:pt>
                <c:pt idx="5827" formatCode="0.00E+00">
                  <c:v>93.279070000000004</c:v>
                </c:pt>
                <c:pt idx="5828" formatCode="0.00E+00">
                  <c:v>93.300070000000005</c:v>
                </c:pt>
                <c:pt idx="5829" formatCode="0.00E+00">
                  <c:v>93.300200000000004</c:v>
                </c:pt>
                <c:pt idx="5830" formatCode="0.00E+00">
                  <c:v>93.321330000000003</c:v>
                </c:pt>
                <c:pt idx="5831" formatCode="0.00E+00">
                  <c:v>93.342460000000003</c:v>
                </c:pt>
                <c:pt idx="5832" formatCode="0.00E+00">
                  <c:v>93.363590000000002</c:v>
                </c:pt>
                <c:pt idx="5833" formatCode="0.00E+00">
                  <c:v>93.363709999999998</c:v>
                </c:pt>
                <c:pt idx="5834" formatCode="0.00E+00">
                  <c:v>93.384839999999997</c:v>
                </c:pt>
                <c:pt idx="5835" formatCode="0.00E+00">
                  <c:v>93.405969999999996</c:v>
                </c:pt>
                <c:pt idx="5836" formatCode="0.00E+00">
                  <c:v>93.427099999999996</c:v>
                </c:pt>
                <c:pt idx="5837" formatCode="0.00E+00">
                  <c:v>93.427229999999994</c:v>
                </c:pt>
                <c:pt idx="5838" formatCode="0.00E+00">
                  <c:v>93.448350000000005</c:v>
                </c:pt>
                <c:pt idx="5839" formatCode="0.00E+00">
                  <c:v>93.469480000000004</c:v>
                </c:pt>
                <c:pt idx="5840" formatCode="0.00E+00">
                  <c:v>93.490610000000004</c:v>
                </c:pt>
                <c:pt idx="5841" formatCode="0.00E+00">
                  <c:v>93.490740000000002</c:v>
                </c:pt>
                <c:pt idx="5842" formatCode="0.00E+00">
                  <c:v>93.511870000000002</c:v>
                </c:pt>
                <c:pt idx="5843" formatCode="0.00E+00">
                  <c:v>93.533000000000001</c:v>
                </c:pt>
                <c:pt idx="5844" formatCode="0.00E+00">
                  <c:v>93.554130000000001</c:v>
                </c:pt>
                <c:pt idx="5845" formatCode="0.00E+00">
                  <c:v>93.554249999999996</c:v>
                </c:pt>
                <c:pt idx="5846" formatCode="0.00E+00">
                  <c:v>93.575379999999996</c:v>
                </c:pt>
                <c:pt idx="5847" formatCode="0.00E+00">
                  <c:v>93.596509999999995</c:v>
                </c:pt>
                <c:pt idx="5848" formatCode="0.00E+00">
                  <c:v>93.617639999999994</c:v>
                </c:pt>
                <c:pt idx="5849" formatCode="0.00E+00">
                  <c:v>93.617760000000004</c:v>
                </c:pt>
                <c:pt idx="5850" formatCode="0.00E+00">
                  <c:v>93.638890000000004</c:v>
                </c:pt>
                <c:pt idx="5851" formatCode="0.00E+00">
                  <c:v>93.660020000000003</c:v>
                </c:pt>
                <c:pt idx="5852" formatCode="0.00E+00">
                  <c:v>93.681150000000002</c:v>
                </c:pt>
                <c:pt idx="5853" formatCode="0.00E+00">
                  <c:v>93.681280000000001</c:v>
                </c:pt>
                <c:pt idx="5854" formatCode="0.00E+00">
                  <c:v>93.70241</c:v>
                </c:pt>
                <c:pt idx="5855" formatCode="0.00E+00">
                  <c:v>93.72354</c:v>
                </c:pt>
                <c:pt idx="5856" formatCode="0.00E+00">
                  <c:v>93.744669999999999</c:v>
                </c:pt>
                <c:pt idx="5857" formatCode="0.00E+00">
                  <c:v>93.744789999999995</c:v>
                </c:pt>
                <c:pt idx="5858" formatCode="0.00E+00">
                  <c:v>93.765919999999994</c:v>
                </c:pt>
                <c:pt idx="5859" formatCode="0.00E+00">
                  <c:v>93.787049999999994</c:v>
                </c:pt>
                <c:pt idx="5860" formatCode="0.00E+00">
                  <c:v>93.808179999999993</c:v>
                </c:pt>
                <c:pt idx="5861" formatCode="0.00E+00">
                  <c:v>93.808300000000003</c:v>
                </c:pt>
                <c:pt idx="5862" formatCode="0.00E+00">
                  <c:v>93.829430000000002</c:v>
                </c:pt>
                <c:pt idx="5863" formatCode="0.00E+00">
                  <c:v>93.850560000000002</c:v>
                </c:pt>
                <c:pt idx="5864" formatCode="0.00E+00">
                  <c:v>93.871690000000001</c:v>
                </c:pt>
                <c:pt idx="5865" formatCode="0.00E+00">
                  <c:v>93.87182</c:v>
                </c:pt>
                <c:pt idx="5866" formatCode="0.00E+00">
                  <c:v>93.892949999999999</c:v>
                </c:pt>
                <c:pt idx="5867" formatCode="0.00E+00">
                  <c:v>93.914079999999998</c:v>
                </c:pt>
                <c:pt idx="5868" formatCode="0.00E+00">
                  <c:v>93.935199999999995</c:v>
                </c:pt>
                <c:pt idx="5869" formatCode="0.00E+00">
                  <c:v>93.956329999999994</c:v>
                </c:pt>
                <c:pt idx="5870" formatCode="0.00E+00">
                  <c:v>93.956460000000007</c:v>
                </c:pt>
                <c:pt idx="5871" formatCode="0.00E+00">
                  <c:v>93.977590000000006</c:v>
                </c:pt>
                <c:pt idx="5872" formatCode="0.00E+00">
                  <c:v>93.998720000000006</c:v>
                </c:pt>
                <c:pt idx="5873" formatCode="0.00E+00">
                  <c:v>94.019850000000005</c:v>
                </c:pt>
                <c:pt idx="5874" formatCode="0.00E+00">
                  <c:v>94.019970000000001</c:v>
                </c:pt>
                <c:pt idx="5875" formatCode="0.00E+00">
                  <c:v>94.0411</c:v>
                </c:pt>
                <c:pt idx="5876" formatCode="0.00E+00">
                  <c:v>94.06223</c:v>
                </c:pt>
                <c:pt idx="5877" formatCode="0.00E+00">
                  <c:v>94.083359999999999</c:v>
                </c:pt>
                <c:pt idx="5878" formatCode="0.00E+00">
                  <c:v>94.083489999999998</c:v>
                </c:pt>
                <c:pt idx="5879" formatCode="0.00E+00">
                  <c:v>94.104609999999994</c:v>
                </c:pt>
                <c:pt idx="5880" formatCode="0.00E+00">
                  <c:v>94.125739999999993</c:v>
                </c:pt>
                <c:pt idx="5881" formatCode="0.00E+00">
                  <c:v>94.146870000000007</c:v>
                </c:pt>
                <c:pt idx="5882" formatCode="0.00E+00">
                  <c:v>94.147000000000006</c:v>
                </c:pt>
                <c:pt idx="5883" formatCode="0.00E+00">
                  <c:v>94.168130000000005</c:v>
                </c:pt>
                <c:pt idx="5884" formatCode="0.00E+00">
                  <c:v>94.189260000000004</c:v>
                </c:pt>
                <c:pt idx="5885" formatCode="0.00E+00">
                  <c:v>94.210390000000004</c:v>
                </c:pt>
                <c:pt idx="5886" formatCode="0.00E+00">
                  <c:v>94.210509999999999</c:v>
                </c:pt>
                <c:pt idx="5887" formatCode="0.00E+00">
                  <c:v>94.231639999999999</c:v>
                </c:pt>
                <c:pt idx="5888" formatCode="0.00E+00">
                  <c:v>94.252769999999998</c:v>
                </c:pt>
                <c:pt idx="5889" formatCode="0.00E+00">
                  <c:v>94.273899999999998</c:v>
                </c:pt>
                <c:pt idx="5890" formatCode="0.00E+00">
                  <c:v>94.274019999999993</c:v>
                </c:pt>
                <c:pt idx="5891" formatCode="0.00E+00">
                  <c:v>94.295150000000007</c:v>
                </c:pt>
                <c:pt idx="5892" formatCode="0.00E+00">
                  <c:v>94.316280000000006</c:v>
                </c:pt>
                <c:pt idx="5893" formatCode="0.00E+00">
                  <c:v>94.337410000000006</c:v>
                </c:pt>
                <c:pt idx="5894" formatCode="0.00E+00">
                  <c:v>94.337540000000004</c:v>
                </c:pt>
                <c:pt idx="5895" formatCode="0.00E+00">
                  <c:v>94.358670000000004</c:v>
                </c:pt>
                <c:pt idx="5896" formatCode="0.00E+00">
                  <c:v>94.379800000000003</c:v>
                </c:pt>
                <c:pt idx="5897" formatCode="0.00E+00">
                  <c:v>94.400919999999999</c:v>
                </c:pt>
                <c:pt idx="5898" formatCode="0.00E+00">
                  <c:v>94.401049999999998</c:v>
                </c:pt>
                <c:pt idx="5899" formatCode="0.00E+00">
                  <c:v>94.422179999999997</c:v>
                </c:pt>
                <c:pt idx="5900" formatCode="0.00E+00">
                  <c:v>94.443309999999997</c:v>
                </c:pt>
                <c:pt idx="5901" formatCode="0.00E+00">
                  <c:v>94.464439999999996</c:v>
                </c:pt>
                <c:pt idx="5902" formatCode="0.00E+00">
                  <c:v>94.485569999999996</c:v>
                </c:pt>
                <c:pt idx="5903" formatCode="0.00E+00">
                  <c:v>94.485690000000005</c:v>
                </c:pt>
                <c:pt idx="5904" formatCode="0.00E+00">
                  <c:v>94.506820000000005</c:v>
                </c:pt>
                <c:pt idx="5905" formatCode="0.00E+00">
                  <c:v>94.527950000000004</c:v>
                </c:pt>
                <c:pt idx="5906" formatCode="0.00E+00">
                  <c:v>94.549080000000004</c:v>
                </c:pt>
                <c:pt idx="5907" formatCode="0.00E+00">
                  <c:v>94.549199999999999</c:v>
                </c:pt>
                <c:pt idx="5908" formatCode="0.00E+00">
                  <c:v>94.570329999999998</c:v>
                </c:pt>
                <c:pt idx="5909" formatCode="0.00E+00">
                  <c:v>94.591459999999998</c:v>
                </c:pt>
                <c:pt idx="5910" formatCode="0.00E+00">
                  <c:v>94.612589999999997</c:v>
                </c:pt>
                <c:pt idx="5911" formatCode="0.00E+00">
                  <c:v>94.612719999999996</c:v>
                </c:pt>
                <c:pt idx="5912" formatCode="0.00E+00">
                  <c:v>94.633849999999995</c:v>
                </c:pt>
                <c:pt idx="5913" formatCode="0.00E+00">
                  <c:v>94.654979999999995</c:v>
                </c:pt>
                <c:pt idx="5914" formatCode="0.00E+00">
                  <c:v>94.676100000000005</c:v>
                </c:pt>
                <c:pt idx="5915" formatCode="0.00E+00">
                  <c:v>94.676230000000004</c:v>
                </c:pt>
                <c:pt idx="5916" formatCode="0.00E+00">
                  <c:v>94.697230000000005</c:v>
                </c:pt>
                <c:pt idx="5917" formatCode="0.00E+00">
                  <c:v>94.697360000000003</c:v>
                </c:pt>
                <c:pt idx="5918" formatCode="0.00E+00">
                  <c:v>94.718490000000003</c:v>
                </c:pt>
                <c:pt idx="5919" formatCode="0.00E+00">
                  <c:v>94.739620000000002</c:v>
                </c:pt>
                <c:pt idx="5920" formatCode="0.00E+00">
                  <c:v>94.760750000000002</c:v>
                </c:pt>
                <c:pt idx="5921" formatCode="0.00E+00">
                  <c:v>94.760869999999997</c:v>
                </c:pt>
                <c:pt idx="5922" formatCode="0.00E+00">
                  <c:v>94.781999999999996</c:v>
                </c:pt>
                <c:pt idx="5923" formatCode="0.00E+00">
                  <c:v>94.803129999999996</c:v>
                </c:pt>
                <c:pt idx="5924" formatCode="0.00E+00">
                  <c:v>94.824259999999995</c:v>
                </c:pt>
                <c:pt idx="5925" formatCode="0.00E+00">
                  <c:v>94.824389999999994</c:v>
                </c:pt>
                <c:pt idx="5926" formatCode="0.00E+00">
                  <c:v>94.845510000000004</c:v>
                </c:pt>
                <c:pt idx="5927" formatCode="0.00E+00">
                  <c:v>94.866640000000004</c:v>
                </c:pt>
                <c:pt idx="5928" formatCode="0.00E+00">
                  <c:v>94.887770000000003</c:v>
                </c:pt>
                <c:pt idx="5929" formatCode="0.00E+00">
                  <c:v>94.887900000000002</c:v>
                </c:pt>
                <c:pt idx="5930" formatCode="0.00E+00">
                  <c:v>94.909030000000001</c:v>
                </c:pt>
                <c:pt idx="5931" formatCode="0.00E+00">
                  <c:v>94.930160000000001</c:v>
                </c:pt>
                <c:pt idx="5932" formatCode="0.00E+00">
                  <c:v>94.95129</c:v>
                </c:pt>
                <c:pt idx="5933" formatCode="0.00E+00">
                  <c:v>94.972409999999996</c:v>
                </c:pt>
                <c:pt idx="5934" formatCode="0.00E+00">
                  <c:v>94.972539999999995</c:v>
                </c:pt>
                <c:pt idx="5935" formatCode="0.00E+00">
                  <c:v>94.993669999999995</c:v>
                </c:pt>
                <c:pt idx="5936" formatCode="0.00E+00">
                  <c:v>95.014799999999994</c:v>
                </c:pt>
                <c:pt idx="5937" formatCode="0.00E+00">
                  <c:v>95.035929999999993</c:v>
                </c:pt>
                <c:pt idx="5938" formatCode="0.00E+00">
                  <c:v>95.036050000000003</c:v>
                </c:pt>
                <c:pt idx="5939" formatCode="0.00E+00">
                  <c:v>95.057180000000002</c:v>
                </c:pt>
                <c:pt idx="5940" formatCode="0.00E+00">
                  <c:v>95.078310000000002</c:v>
                </c:pt>
                <c:pt idx="5941" formatCode="0.00E+00">
                  <c:v>95.099440000000001</c:v>
                </c:pt>
                <c:pt idx="5942" formatCode="0.00E+00">
                  <c:v>95.09957</c:v>
                </c:pt>
                <c:pt idx="5943" formatCode="0.00E+00">
                  <c:v>95.120689999999996</c:v>
                </c:pt>
                <c:pt idx="5944" formatCode="0.00E+00">
                  <c:v>95.141819999999996</c:v>
                </c:pt>
                <c:pt idx="5945" formatCode="0.00E+00">
                  <c:v>95.162949999999995</c:v>
                </c:pt>
                <c:pt idx="5946" formatCode="0.00E+00">
                  <c:v>95.163079999999994</c:v>
                </c:pt>
                <c:pt idx="5947" formatCode="0.00E+00">
                  <c:v>95.184079999999994</c:v>
                </c:pt>
                <c:pt idx="5948" formatCode="0.00E+00">
                  <c:v>95.184209999999993</c:v>
                </c:pt>
                <c:pt idx="5949" formatCode="0.00E+00">
                  <c:v>95.205340000000007</c:v>
                </c:pt>
                <c:pt idx="5950" formatCode="0.00E+00">
                  <c:v>95.226339999999993</c:v>
                </c:pt>
                <c:pt idx="5951" formatCode="0.00E+00">
                  <c:v>95.226470000000006</c:v>
                </c:pt>
                <c:pt idx="5952" formatCode="0.00E+00">
                  <c:v>95.247590000000002</c:v>
                </c:pt>
                <c:pt idx="5953" formatCode="0.00E+00">
                  <c:v>95.268720000000002</c:v>
                </c:pt>
                <c:pt idx="5954" formatCode="0.00E+00">
                  <c:v>95.289850000000001</c:v>
                </c:pt>
                <c:pt idx="5955" formatCode="0.00E+00">
                  <c:v>95.28998</c:v>
                </c:pt>
                <c:pt idx="5956" formatCode="0.00E+00">
                  <c:v>95.311109999999999</c:v>
                </c:pt>
                <c:pt idx="5957" formatCode="0.00E+00">
                  <c:v>95.332239999999999</c:v>
                </c:pt>
                <c:pt idx="5958" formatCode="0.00E+00">
                  <c:v>95.353369999999998</c:v>
                </c:pt>
                <c:pt idx="5959" formatCode="0.00E+00">
                  <c:v>95.353489999999994</c:v>
                </c:pt>
                <c:pt idx="5960" formatCode="0.00E+00">
                  <c:v>95.374619999999993</c:v>
                </c:pt>
                <c:pt idx="5961" formatCode="0.00E+00">
                  <c:v>95.395750000000007</c:v>
                </c:pt>
                <c:pt idx="5962" formatCode="0.00E+00">
                  <c:v>95.416880000000006</c:v>
                </c:pt>
                <c:pt idx="5963" formatCode="0.00E+00">
                  <c:v>95.438010000000006</c:v>
                </c:pt>
                <c:pt idx="5964" formatCode="0.00E+00">
                  <c:v>95.438130000000001</c:v>
                </c:pt>
                <c:pt idx="5965" formatCode="0.00E+00">
                  <c:v>95.45926</c:v>
                </c:pt>
                <c:pt idx="5966" formatCode="0.00E+00">
                  <c:v>95.48039</c:v>
                </c:pt>
                <c:pt idx="5967" formatCode="0.00E+00">
                  <c:v>95.501519999999999</c:v>
                </c:pt>
                <c:pt idx="5968" formatCode="0.00E+00">
                  <c:v>95.501649999999998</c:v>
                </c:pt>
                <c:pt idx="5969" formatCode="0.00E+00">
                  <c:v>95.522769999999994</c:v>
                </c:pt>
                <c:pt idx="5970" formatCode="0.00E+00">
                  <c:v>95.543899999999994</c:v>
                </c:pt>
                <c:pt idx="5971" formatCode="0.00E+00">
                  <c:v>95.565029999999993</c:v>
                </c:pt>
                <c:pt idx="5972" formatCode="0.00E+00">
                  <c:v>95.565160000000006</c:v>
                </c:pt>
                <c:pt idx="5973" formatCode="0.00E+00">
                  <c:v>95.586290000000005</c:v>
                </c:pt>
                <c:pt idx="5974" formatCode="0.00E+00">
                  <c:v>95.607420000000005</c:v>
                </c:pt>
                <c:pt idx="5975" formatCode="0.00E+00">
                  <c:v>95.628550000000004</c:v>
                </c:pt>
                <c:pt idx="5976" formatCode="0.00E+00">
                  <c:v>95.64967</c:v>
                </c:pt>
                <c:pt idx="5977" formatCode="0.00E+00">
                  <c:v>95.649799999999999</c:v>
                </c:pt>
                <c:pt idx="5978" formatCode="0.00E+00">
                  <c:v>95.670929999999998</c:v>
                </c:pt>
                <c:pt idx="5979" formatCode="0.00E+00">
                  <c:v>95.692059999999998</c:v>
                </c:pt>
                <c:pt idx="5980" formatCode="0.00E+00">
                  <c:v>95.713189999999997</c:v>
                </c:pt>
                <c:pt idx="5981" formatCode="0.00E+00">
                  <c:v>95.713310000000007</c:v>
                </c:pt>
                <c:pt idx="5982" formatCode="0.00E+00">
                  <c:v>95.734440000000006</c:v>
                </c:pt>
                <c:pt idx="5983" formatCode="0.00E+00">
                  <c:v>95.755570000000006</c:v>
                </c:pt>
                <c:pt idx="5984" formatCode="0.00E+00">
                  <c:v>95.776700000000005</c:v>
                </c:pt>
                <c:pt idx="5985" formatCode="0.00E+00">
                  <c:v>95.776830000000004</c:v>
                </c:pt>
                <c:pt idx="5986" formatCode="0.00E+00">
                  <c:v>95.79795</c:v>
                </c:pt>
                <c:pt idx="5987" formatCode="0.00E+00">
                  <c:v>95.81908</c:v>
                </c:pt>
                <c:pt idx="5988" formatCode="0.00E+00">
                  <c:v>95.840209999999999</c:v>
                </c:pt>
                <c:pt idx="5989" formatCode="0.00E+00">
                  <c:v>95.840339999999998</c:v>
                </c:pt>
                <c:pt idx="5990" formatCode="0.00E+00">
                  <c:v>95.861469999999997</c:v>
                </c:pt>
                <c:pt idx="5991" formatCode="0.00E+00">
                  <c:v>95.882599999999996</c:v>
                </c:pt>
                <c:pt idx="5992" formatCode="0.00E+00">
                  <c:v>95.903729999999996</c:v>
                </c:pt>
                <c:pt idx="5993" formatCode="0.00E+00">
                  <c:v>95.903850000000006</c:v>
                </c:pt>
                <c:pt idx="5994" formatCode="0.00E+00">
                  <c:v>95.924980000000005</c:v>
                </c:pt>
                <c:pt idx="5995" formatCode="0.00E+00">
                  <c:v>95.946110000000004</c:v>
                </c:pt>
                <c:pt idx="5996" formatCode="0.00E+00">
                  <c:v>95.967240000000004</c:v>
                </c:pt>
                <c:pt idx="5997" formatCode="0.00E+00">
                  <c:v>95.967359999999999</c:v>
                </c:pt>
                <c:pt idx="5998" formatCode="0.00E+00">
                  <c:v>95.988489999999999</c:v>
                </c:pt>
                <c:pt idx="5999" formatCode="0.00E+00">
                  <c:v>96.009619999999998</c:v>
                </c:pt>
                <c:pt idx="6000" formatCode="0.00E+00">
                  <c:v>96.030749999999998</c:v>
                </c:pt>
                <c:pt idx="6001" formatCode="0.00E+00">
                  <c:v>96.030879999999996</c:v>
                </c:pt>
                <c:pt idx="6002" formatCode="0.00E+00">
                  <c:v>96.052009999999996</c:v>
                </c:pt>
                <c:pt idx="6003" formatCode="0.00E+00">
                  <c:v>96.073130000000006</c:v>
                </c:pt>
                <c:pt idx="6004" formatCode="0.00E+00">
                  <c:v>96.094260000000006</c:v>
                </c:pt>
                <c:pt idx="6005" formatCode="0.00E+00">
                  <c:v>96.094390000000004</c:v>
                </c:pt>
                <c:pt idx="6006" formatCode="0.00E+00">
                  <c:v>96.115520000000004</c:v>
                </c:pt>
                <c:pt idx="6007" formatCode="0.00E+00">
                  <c:v>96.136650000000003</c:v>
                </c:pt>
                <c:pt idx="6008" formatCode="0.00E+00">
                  <c:v>96.157780000000002</c:v>
                </c:pt>
                <c:pt idx="6009" formatCode="0.00E+00">
                  <c:v>96.157899999999998</c:v>
                </c:pt>
                <c:pt idx="6010" formatCode="0.00E+00">
                  <c:v>96.179029999999997</c:v>
                </c:pt>
                <c:pt idx="6011" formatCode="0.00E+00">
                  <c:v>96.200159999999997</c:v>
                </c:pt>
                <c:pt idx="6012" formatCode="0.00E+00">
                  <c:v>96.221289999999996</c:v>
                </c:pt>
                <c:pt idx="6013" formatCode="0.00E+00">
                  <c:v>96.221410000000006</c:v>
                </c:pt>
                <c:pt idx="6014" formatCode="0.00E+00">
                  <c:v>96.242540000000005</c:v>
                </c:pt>
                <c:pt idx="6015" formatCode="0.00E+00">
                  <c:v>96.263670000000005</c:v>
                </c:pt>
                <c:pt idx="6016" formatCode="0.00E+00">
                  <c:v>96.284800000000004</c:v>
                </c:pt>
                <c:pt idx="6017" formatCode="0.00E+00">
                  <c:v>96.284930000000003</c:v>
                </c:pt>
                <c:pt idx="6018" formatCode="0.00E+00">
                  <c:v>96.306060000000002</c:v>
                </c:pt>
                <c:pt idx="6019" formatCode="0.00E+00">
                  <c:v>96.327179999999998</c:v>
                </c:pt>
                <c:pt idx="6020" formatCode="0.00E+00">
                  <c:v>96.348309999999998</c:v>
                </c:pt>
                <c:pt idx="6021" formatCode="0.00E+00">
                  <c:v>96.348439999999997</c:v>
                </c:pt>
                <c:pt idx="6022" formatCode="0.00E+00">
                  <c:v>96.369569999999996</c:v>
                </c:pt>
                <c:pt idx="6023" formatCode="0.00E+00">
                  <c:v>96.390699999999995</c:v>
                </c:pt>
                <c:pt idx="6024" formatCode="0.00E+00">
                  <c:v>96.411829999999995</c:v>
                </c:pt>
                <c:pt idx="6025" formatCode="0.00E+00">
                  <c:v>96.411950000000004</c:v>
                </c:pt>
                <c:pt idx="6026" formatCode="0.00E+00">
                  <c:v>96.433080000000004</c:v>
                </c:pt>
                <c:pt idx="6027" formatCode="0.00E+00">
                  <c:v>96.454210000000003</c:v>
                </c:pt>
                <c:pt idx="6028" formatCode="0.00E+00">
                  <c:v>96.475340000000003</c:v>
                </c:pt>
                <c:pt idx="6029" formatCode="0.00E+00">
                  <c:v>96.496470000000002</c:v>
                </c:pt>
                <c:pt idx="6030" formatCode="0.00E+00">
                  <c:v>96.496589999999998</c:v>
                </c:pt>
                <c:pt idx="6031" formatCode="0.00E+00">
                  <c:v>96.517719999999997</c:v>
                </c:pt>
                <c:pt idx="6032" formatCode="0.00E+00">
                  <c:v>96.538849999999996</c:v>
                </c:pt>
                <c:pt idx="6033" formatCode="0.00E+00">
                  <c:v>96.559979999999996</c:v>
                </c:pt>
                <c:pt idx="6034" formatCode="0.00E+00">
                  <c:v>96.560109999999995</c:v>
                </c:pt>
                <c:pt idx="6035" formatCode="0.00E+00">
                  <c:v>96.581230000000005</c:v>
                </c:pt>
                <c:pt idx="6036" formatCode="0.00E+00">
                  <c:v>96.602360000000004</c:v>
                </c:pt>
                <c:pt idx="6037" formatCode="0.00E+00">
                  <c:v>96.623490000000004</c:v>
                </c:pt>
                <c:pt idx="6038" formatCode="0.00E+00">
                  <c:v>96.623620000000003</c:v>
                </c:pt>
                <c:pt idx="6039" formatCode="0.00E+00">
                  <c:v>96.644750000000002</c:v>
                </c:pt>
                <c:pt idx="6040" formatCode="0.00E+00">
                  <c:v>96.665880000000001</c:v>
                </c:pt>
                <c:pt idx="6041" formatCode="0.00E+00">
                  <c:v>96.687010000000001</c:v>
                </c:pt>
                <c:pt idx="6042" formatCode="0.00E+00">
                  <c:v>96.687129999999996</c:v>
                </c:pt>
                <c:pt idx="6043" formatCode="0.00E+00">
                  <c:v>96.708259999999996</c:v>
                </c:pt>
                <c:pt idx="6044" formatCode="0.00E+00">
                  <c:v>96.729389999999995</c:v>
                </c:pt>
                <c:pt idx="6045" formatCode="0.00E+00">
                  <c:v>96.750519999999995</c:v>
                </c:pt>
                <c:pt idx="6046" formatCode="0.00E+00">
                  <c:v>96.750640000000004</c:v>
                </c:pt>
                <c:pt idx="6047" formatCode="0.00E+00">
                  <c:v>96.771770000000004</c:v>
                </c:pt>
                <c:pt idx="6048" formatCode="0.00E+00">
                  <c:v>96.792900000000003</c:v>
                </c:pt>
                <c:pt idx="6049" formatCode="0.00E+00">
                  <c:v>96.814030000000002</c:v>
                </c:pt>
                <c:pt idx="6050" formatCode="0.00E+00">
                  <c:v>96.814160000000001</c:v>
                </c:pt>
                <c:pt idx="6051" formatCode="0.00E+00">
                  <c:v>96.835290000000001</c:v>
                </c:pt>
                <c:pt idx="6052" formatCode="0.00E+00">
                  <c:v>96.856409999999997</c:v>
                </c:pt>
                <c:pt idx="6053" formatCode="0.00E+00">
                  <c:v>96.877539999999996</c:v>
                </c:pt>
                <c:pt idx="6054" formatCode="0.00E+00">
                  <c:v>96.877669999999995</c:v>
                </c:pt>
                <c:pt idx="6055" formatCode="0.00E+00">
                  <c:v>96.898799999999994</c:v>
                </c:pt>
                <c:pt idx="6056" formatCode="0.00E+00">
                  <c:v>96.919929999999994</c:v>
                </c:pt>
                <c:pt idx="6057" formatCode="0.00E+00">
                  <c:v>96.941059999999993</c:v>
                </c:pt>
                <c:pt idx="6058" formatCode="0.00E+00">
                  <c:v>96.962180000000004</c:v>
                </c:pt>
                <c:pt idx="6059" formatCode="0.00E+00">
                  <c:v>96.962310000000002</c:v>
                </c:pt>
                <c:pt idx="6060" formatCode="0.00E+00">
                  <c:v>96.983440000000002</c:v>
                </c:pt>
                <c:pt idx="6061" formatCode="0.00E+00">
                  <c:v>97.004570000000001</c:v>
                </c:pt>
                <c:pt idx="6062" formatCode="0.00E+00">
                  <c:v>97.025700000000001</c:v>
                </c:pt>
                <c:pt idx="6063" formatCode="0.00E+00">
                  <c:v>97.025819999999996</c:v>
                </c:pt>
                <c:pt idx="6064" formatCode="0.00E+00">
                  <c:v>97.046949999999995</c:v>
                </c:pt>
                <c:pt idx="6065" formatCode="0.00E+00">
                  <c:v>97.068079999999995</c:v>
                </c:pt>
                <c:pt idx="6066" formatCode="0.00E+00">
                  <c:v>97.089209999999994</c:v>
                </c:pt>
                <c:pt idx="6067" formatCode="0.00E+00">
                  <c:v>97.089330000000004</c:v>
                </c:pt>
                <c:pt idx="6068" formatCode="0.00E+00">
                  <c:v>97.110460000000003</c:v>
                </c:pt>
                <c:pt idx="6069" formatCode="0.00E+00">
                  <c:v>97.131590000000003</c:v>
                </c:pt>
                <c:pt idx="6070" formatCode="0.00E+00">
                  <c:v>97.152720000000002</c:v>
                </c:pt>
                <c:pt idx="6071" formatCode="0.00E+00">
                  <c:v>97.152850000000001</c:v>
                </c:pt>
                <c:pt idx="6072" formatCode="0.00E+00">
                  <c:v>97.17398</c:v>
                </c:pt>
                <c:pt idx="6073" formatCode="0.00E+00">
                  <c:v>97.19511</c:v>
                </c:pt>
                <c:pt idx="6074" formatCode="0.00E+00">
                  <c:v>97.216229999999996</c:v>
                </c:pt>
                <c:pt idx="6075" formatCode="0.00E+00">
                  <c:v>97.216359999999995</c:v>
                </c:pt>
                <c:pt idx="6076" formatCode="0.00E+00">
                  <c:v>97.237489999999994</c:v>
                </c:pt>
                <c:pt idx="6077" formatCode="0.00E+00">
                  <c:v>97.258619999999993</c:v>
                </c:pt>
                <c:pt idx="6078" formatCode="0.00E+00">
                  <c:v>97.279750000000007</c:v>
                </c:pt>
                <c:pt idx="6079" formatCode="0.00E+00">
                  <c:v>97.279870000000003</c:v>
                </c:pt>
                <c:pt idx="6080" formatCode="0.00E+00">
                  <c:v>97.301000000000002</c:v>
                </c:pt>
                <c:pt idx="6081" formatCode="0.00E+00">
                  <c:v>97.322130000000001</c:v>
                </c:pt>
                <c:pt idx="6082" formatCode="0.00E+00">
                  <c:v>97.343260000000001</c:v>
                </c:pt>
                <c:pt idx="6083" formatCode="0.00E+00">
                  <c:v>97.343379999999996</c:v>
                </c:pt>
                <c:pt idx="6084" formatCode="0.00E+00">
                  <c:v>97.364509999999996</c:v>
                </c:pt>
                <c:pt idx="6085" formatCode="0.00E+00">
                  <c:v>97.385639999999995</c:v>
                </c:pt>
                <c:pt idx="6086" formatCode="0.00E+00">
                  <c:v>97.406769999999995</c:v>
                </c:pt>
                <c:pt idx="6087" formatCode="0.00E+00">
                  <c:v>97.406899999999993</c:v>
                </c:pt>
                <c:pt idx="6088" formatCode="0.00E+00">
                  <c:v>97.428030000000007</c:v>
                </c:pt>
                <c:pt idx="6089" formatCode="0.00E+00">
                  <c:v>97.449150000000003</c:v>
                </c:pt>
                <c:pt idx="6090" formatCode="0.00E+00">
                  <c:v>97.470280000000002</c:v>
                </c:pt>
                <c:pt idx="6091" formatCode="0.00E+00">
                  <c:v>97.491410000000002</c:v>
                </c:pt>
                <c:pt idx="6092" formatCode="0.00E+00">
                  <c:v>97.491540000000001</c:v>
                </c:pt>
                <c:pt idx="6093" formatCode="0.00E+00">
                  <c:v>97.51267</c:v>
                </c:pt>
                <c:pt idx="6094" formatCode="0.00E+00">
                  <c:v>97.533799999999999</c:v>
                </c:pt>
                <c:pt idx="6095" formatCode="0.00E+00">
                  <c:v>97.554919999999996</c:v>
                </c:pt>
                <c:pt idx="6096" formatCode="0.00E+00">
                  <c:v>97.555049999999994</c:v>
                </c:pt>
                <c:pt idx="6097" formatCode="0.00E+00">
                  <c:v>97.576179999999994</c:v>
                </c:pt>
                <c:pt idx="6098" formatCode="0.00E+00">
                  <c:v>97.597309999999993</c:v>
                </c:pt>
                <c:pt idx="6099" formatCode="0.00E+00">
                  <c:v>97.618440000000007</c:v>
                </c:pt>
                <c:pt idx="6100" formatCode="0.00E+00">
                  <c:v>97.639570000000006</c:v>
                </c:pt>
                <c:pt idx="6101" formatCode="0.00E+00">
                  <c:v>97.660690000000002</c:v>
                </c:pt>
                <c:pt idx="6102" formatCode="0.00E+00">
                  <c:v>97.660820000000001</c:v>
                </c:pt>
                <c:pt idx="6103" formatCode="0.00E+00">
                  <c:v>97.681950000000001</c:v>
                </c:pt>
                <c:pt idx="6104" formatCode="0.00E+00">
                  <c:v>97.70308</c:v>
                </c:pt>
                <c:pt idx="6105" formatCode="0.00E+00">
                  <c:v>97.724209999999999</c:v>
                </c:pt>
                <c:pt idx="6106" formatCode="0.00E+00">
                  <c:v>97.724329999999995</c:v>
                </c:pt>
                <c:pt idx="6107" formatCode="0.00E+00">
                  <c:v>97.745459999999994</c:v>
                </c:pt>
                <c:pt idx="6108" formatCode="0.00E+00">
                  <c:v>97.766589999999994</c:v>
                </c:pt>
                <c:pt idx="6109" formatCode="0.00E+00">
                  <c:v>97.787719999999993</c:v>
                </c:pt>
                <c:pt idx="6110" formatCode="0.00E+00">
                  <c:v>97.787850000000006</c:v>
                </c:pt>
                <c:pt idx="6111" formatCode="0.00E+00">
                  <c:v>97.808970000000002</c:v>
                </c:pt>
                <c:pt idx="6112" formatCode="0.00E+00">
                  <c:v>97.830100000000002</c:v>
                </c:pt>
                <c:pt idx="6113" formatCode="0.00E+00">
                  <c:v>97.851230000000001</c:v>
                </c:pt>
                <c:pt idx="6114" formatCode="0.00E+00">
                  <c:v>97.85136</c:v>
                </c:pt>
                <c:pt idx="6115" formatCode="0.00E+00">
                  <c:v>97.872489999999999</c:v>
                </c:pt>
                <c:pt idx="6116" formatCode="0.00E+00">
                  <c:v>97.893619999999999</c:v>
                </c:pt>
                <c:pt idx="6117" formatCode="0.00E+00">
                  <c:v>97.914739999999995</c:v>
                </c:pt>
                <c:pt idx="6118" formatCode="0.00E+00">
                  <c:v>97.914869999999993</c:v>
                </c:pt>
                <c:pt idx="6119" formatCode="0.00E+00">
                  <c:v>97.936000000000007</c:v>
                </c:pt>
                <c:pt idx="6120" formatCode="0.00E+00">
                  <c:v>97.957130000000006</c:v>
                </c:pt>
                <c:pt idx="6121" formatCode="0.00E+00">
                  <c:v>97.978260000000006</c:v>
                </c:pt>
                <c:pt idx="6122" formatCode="0.00E+00">
                  <c:v>97.978380000000001</c:v>
                </c:pt>
                <c:pt idx="6123" formatCode="0.00E+00">
                  <c:v>97.999510000000001</c:v>
                </c:pt>
                <c:pt idx="6124" formatCode="0.00E+00">
                  <c:v>98.02064</c:v>
                </c:pt>
                <c:pt idx="6125" formatCode="0.00E+00">
                  <c:v>98.04177</c:v>
                </c:pt>
                <c:pt idx="6126" formatCode="0.00E+00">
                  <c:v>98.041889999999995</c:v>
                </c:pt>
                <c:pt idx="6127" formatCode="0.00E+00">
                  <c:v>98.063019999999995</c:v>
                </c:pt>
                <c:pt idx="6128" formatCode="0.00E+00">
                  <c:v>98.084149999999994</c:v>
                </c:pt>
                <c:pt idx="6129" formatCode="0.00E+00">
                  <c:v>98.105279999999993</c:v>
                </c:pt>
                <c:pt idx="6130" formatCode="0.00E+00">
                  <c:v>98.126410000000007</c:v>
                </c:pt>
                <c:pt idx="6131" formatCode="0.00E+00">
                  <c:v>98.126540000000006</c:v>
                </c:pt>
                <c:pt idx="6132" formatCode="0.00E+00">
                  <c:v>98.147660000000002</c:v>
                </c:pt>
                <c:pt idx="6133" formatCode="0.00E+00">
                  <c:v>98.168790000000001</c:v>
                </c:pt>
                <c:pt idx="6134" formatCode="0.00E+00">
                  <c:v>98.189920000000001</c:v>
                </c:pt>
                <c:pt idx="6135" formatCode="0.00E+00">
                  <c:v>98.190049999999999</c:v>
                </c:pt>
                <c:pt idx="6136" formatCode="0.00E+00">
                  <c:v>98.211179999999999</c:v>
                </c:pt>
                <c:pt idx="6137" formatCode="0.00E+00">
                  <c:v>98.232309999999998</c:v>
                </c:pt>
                <c:pt idx="6138" formatCode="0.00E+00">
                  <c:v>98.253429999999994</c:v>
                </c:pt>
                <c:pt idx="6139" formatCode="0.00E+00">
                  <c:v>98.253559999999993</c:v>
                </c:pt>
                <c:pt idx="6140" formatCode="0.00E+00">
                  <c:v>98.274690000000007</c:v>
                </c:pt>
                <c:pt idx="6141" formatCode="0.00E+00">
                  <c:v>98.295820000000006</c:v>
                </c:pt>
                <c:pt idx="6142" formatCode="0.00E+00">
                  <c:v>98.316950000000006</c:v>
                </c:pt>
                <c:pt idx="6143" formatCode="0.00E+00">
                  <c:v>98.317070000000001</c:v>
                </c:pt>
                <c:pt idx="6144" formatCode="0.00E+00">
                  <c:v>98.338200000000001</c:v>
                </c:pt>
                <c:pt idx="6145" formatCode="0.00E+00">
                  <c:v>98.35933</c:v>
                </c:pt>
                <c:pt idx="6146" formatCode="0.00E+00">
                  <c:v>98.380459999999999</c:v>
                </c:pt>
                <c:pt idx="6147" formatCode="0.00E+00">
                  <c:v>98.380579999999995</c:v>
                </c:pt>
                <c:pt idx="6148" formatCode="0.00E+00">
                  <c:v>98.401709999999994</c:v>
                </c:pt>
                <c:pt idx="6149" formatCode="0.00E+00">
                  <c:v>98.422839999999994</c:v>
                </c:pt>
                <c:pt idx="6150" formatCode="0.00E+00">
                  <c:v>98.443969999999993</c:v>
                </c:pt>
                <c:pt idx="6151" formatCode="0.00E+00">
                  <c:v>98.444100000000006</c:v>
                </c:pt>
                <c:pt idx="6152" formatCode="0.00E+00">
                  <c:v>98.465230000000005</c:v>
                </c:pt>
                <c:pt idx="6153" formatCode="0.00E+00">
                  <c:v>98.486350000000002</c:v>
                </c:pt>
                <c:pt idx="6154" formatCode="0.00E+00">
                  <c:v>98.507480000000001</c:v>
                </c:pt>
                <c:pt idx="6155" formatCode="0.00E+00">
                  <c:v>98.50761</c:v>
                </c:pt>
                <c:pt idx="6156" formatCode="0.00E+00">
                  <c:v>98.528739999999999</c:v>
                </c:pt>
                <c:pt idx="6157" formatCode="0.00E+00">
                  <c:v>98.549869999999999</c:v>
                </c:pt>
                <c:pt idx="6158" formatCode="0.00E+00">
                  <c:v>98.570999999999998</c:v>
                </c:pt>
                <c:pt idx="6159" formatCode="0.00E+00">
                  <c:v>98.571119999999993</c:v>
                </c:pt>
                <c:pt idx="6160" formatCode="0.00E+00">
                  <c:v>98.592250000000007</c:v>
                </c:pt>
                <c:pt idx="6161" formatCode="0.00E+00">
                  <c:v>98.613380000000006</c:v>
                </c:pt>
                <c:pt idx="6162" formatCode="0.00E+00">
                  <c:v>98.634510000000006</c:v>
                </c:pt>
                <c:pt idx="6163" formatCode="0.00E+00">
                  <c:v>98.655640000000005</c:v>
                </c:pt>
                <c:pt idx="6164" formatCode="0.00E+00">
                  <c:v>98.655760000000001</c:v>
                </c:pt>
                <c:pt idx="6165" formatCode="0.00E+00">
                  <c:v>98.67689</c:v>
                </c:pt>
                <c:pt idx="6166" formatCode="0.00E+00">
                  <c:v>98.69802</c:v>
                </c:pt>
                <c:pt idx="6167" formatCode="0.00E+00">
                  <c:v>98.719149999999999</c:v>
                </c:pt>
                <c:pt idx="6168" formatCode="0.00E+00">
                  <c:v>98.719269999999995</c:v>
                </c:pt>
                <c:pt idx="6169" formatCode="0.00E+00">
                  <c:v>98.740399999999994</c:v>
                </c:pt>
                <c:pt idx="6170" formatCode="0.00E+00">
                  <c:v>98.761529999999993</c:v>
                </c:pt>
                <c:pt idx="6171" formatCode="0.00E+00">
                  <c:v>98.782660000000007</c:v>
                </c:pt>
                <c:pt idx="6172" formatCode="0.00E+00">
                  <c:v>98.782790000000006</c:v>
                </c:pt>
                <c:pt idx="6173" formatCode="0.00E+00">
                  <c:v>98.803920000000005</c:v>
                </c:pt>
                <c:pt idx="6174" formatCode="0.00E+00">
                  <c:v>98.825040000000001</c:v>
                </c:pt>
                <c:pt idx="6175" formatCode="0.00E+00">
                  <c:v>98.846170000000001</c:v>
                </c:pt>
                <c:pt idx="6176" formatCode="0.00E+00">
                  <c:v>98.846299999999999</c:v>
                </c:pt>
                <c:pt idx="6177" formatCode="0.00E+00">
                  <c:v>98.867429999999999</c:v>
                </c:pt>
                <c:pt idx="6178" formatCode="0.00E+00">
                  <c:v>98.888559999999998</c:v>
                </c:pt>
                <c:pt idx="6179" formatCode="0.00E+00">
                  <c:v>98.909689999999998</c:v>
                </c:pt>
                <c:pt idx="6180" formatCode="0.00E+00">
                  <c:v>98.909809999999993</c:v>
                </c:pt>
                <c:pt idx="6181" formatCode="0.00E+00">
                  <c:v>98.930940000000007</c:v>
                </c:pt>
                <c:pt idx="6182" formatCode="0.00E+00">
                  <c:v>98.952070000000006</c:v>
                </c:pt>
                <c:pt idx="6183" formatCode="0.00E+00">
                  <c:v>98.973200000000006</c:v>
                </c:pt>
                <c:pt idx="6184" formatCode="0.00E+00">
                  <c:v>98.994330000000005</c:v>
                </c:pt>
                <c:pt idx="6185" formatCode="0.00E+00">
                  <c:v>98.994450000000001</c:v>
                </c:pt>
                <c:pt idx="6186" formatCode="0.00E+00">
                  <c:v>99.01558</c:v>
                </c:pt>
                <c:pt idx="6187" formatCode="0.00E+00">
                  <c:v>99.036709999999999</c:v>
                </c:pt>
                <c:pt idx="6188" formatCode="0.00E+00">
                  <c:v>99.057839999999999</c:v>
                </c:pt>
                <c:pt idx="6189" formatCode="0.00E+00">
                  <c:v>99.057959999999994</c:v>
                </c:pt>
                <c:pt idx="6190" formatCode="0.00E+00">
                  <c:v>99.079089999999994</c:v>
                </c:pt>
                <c:pt idx="6191" formatCode="0.00E+00">
                  <c:v>99.100219999999993</c:v>
                </c:pt>
                <c:pt idx="6192" formatCode="0.00E+00">
                  <c:v>99.121350000000007</c:v>
                </c:pt>
                <c:pt idx="6193" formatCode="0.00E+00">
                  <c:v>99.121480000000005</c:v>
                </c:pt>
                <c:pt idx="6194" formatCode="0.00E+00">
                  <c:v>99.142600000000002</c:v>
                </c:pt>
                <c:pt idx="6195" formatCode="0.00E+00">
                  <c:v>99.163730000000001</c:v>
                </c:pt>
                <c:pt idx="6196" formatCode="0.00E+00">
                  <c:v>99.18486</c:v>
                </c:pt>
                <c:pt idx="6197" formatCode="0.00E+00">
                  <c:v>99.184989999999999</c:v>
                </c:pt>
                <c:pt idx="6198" formatCode="0.00E+00">
                  <c:v>99.206119999999999</c:v>
                </c:pt>
                <c:pt idx="6199" formatCode="0.00E+00">
                  <c:v>99.227249999999998</c:v>
                </c:pt>
                <c:pt idx="6200" formatCode="0.00E+00">
                  <c:v>99.248369999999994</c:v>
                </c:pt>
                <c:pt idx="6201" formatCode="0.00E+00">
                  <c:v>99.248500000000007</c:v>
                </c:pt>
                <c:pt idx="6202" formatCode="0.00E+00">
                  <c:v>99.269630000000006</c:v>
                </c:pt>
                <c:pt idx="6203" formatCode="0.00E+00">
                  <c:v>99.290760000000006</c:v>
                </c:pt>
                <c:pt idx="6204" formatCode="0.00E+00">
                  <c:v>99.311890000000005</c:v>
                </c:pt>
                <c:pt idx="6205" formatCode="0.00E+00">
                  <c:v>99.312010000000001</c:v>
                </c:pt>
                <c:pt idx="6206" formatCode="0.00E+00">
                  <c:v>99.33314</c:v>
                </c:pt>
                <c:pt idx="6207" formatCode="0.00E+00">
                  <c:v>99.35427</c:v>
                </c:pt>
                <c:pt idx="6208" formatCode="0.00E+00">
                  <c:v>99.375399999999999</c:v>
                </c:pt>
                <c:pt idx="6209" formatCode="0.00E+00">
                  <c:v>99.375519999999995</c:v>
                </c:pt>
                <c:pt idx="6210" formatCode="0.00E+00">
                  <c:v>99.396649999999994</c:v>
                </c:pt>
                <c:pt idx="6211" formatCode="0.00E+00">
                  <c:v>99.417779999999993</c:v>
                </c:pt>
                <c:pt idx="6212" formatCode="0.00E+00">
                  <c:v>99.438910000000007</c:v>
                </c:pt>
                <c:pt idx="6213" formatCode="0.00E+00">
                  <c:v>99.439040000000006</c:v>
                </c:pt>
                <c:pt idx="6214" formatCode="0.00E+00">
                  <c:v>99.460170000000005</c:v>
                </c:pt>
                <c:pt idx="6215" formatCode="0.00E+00">
                  <c:v>99.481290000000001</c:v>
                </c:pt>
                <c:pt idx="6216" formatCode="0.00E+00">
                  <c:v>99.502420000000001</c:v>
                </c:pt>
                <c:pt idx="6217" formatCode="0.00E+00">
                  <c:v>99.502549999999999</c:v>
                </c:pt>
                <c:pt idx="6218" formatCode="0.00E+00">
                  <c:v>99.523679999999999</c:v>
                </c:pt>
                <c:pt idx="6219" formatCode="0.00E+00">
                  <c:v>99.544809999999998</c:v>
                </c:pt>
                <c:pt idx="6220" formatCode="0.00E+00">
                  <c:v>99.565929999999994</c:v>
                </c:pt>
                <c:pt idx="6221" formatCode="0.00E+00">
                  <c:v>99.566059999999993</c:v>
                </c:pt>
                <c:pt idx="6222" formatCode="0.00E+00">
                  <c:v>99.587190000000007</c:v>
                </c:pt>
                <c:pt idx="6223" formatCode="0.00E+00">
                  <c:v>99.608320000000006</c:v>
                </c:pt>
                <c:pt idx="6224" formatCode="0.00E+00">
                  <c:v>99.629450000000006</c:v>
                </c:pt>
                <c:pt idx="6225" formatCode="0.00E+00">
                  <c:v>99.629570000000001</c:v>
                </c:pt>
                <c:pt idx="6226" formatCode="0.00E+00">
                  <c:v>99.650700000000001</c:v>
                </c:pt>
                <c:pt idx="6227" formatCode="0.00E+00">
                  <c:v>99.67183</c:v>
                </c:pt>
                <c:pt idx="6228" formatCode="0.00E+00">
                  <c:v>99.692959999999999</c:v>
                </c:pt>
                <c:pt idx="6229" formatCode="0.00E+00">
                  <c:v>99.714089999999999</c:v>
                </c:pt>
                <c:pt idx="6230" formatCode="0.00E+00">
                  <c:v>99.714209999999994</c:v>
                </c:pt>
                <c:pt idx="6231" formatCode="0.00E+00">
                  <c:v>99.735339999999994</c:v>
                </c:pt>
                <c:pt idx="6232" formatCode="0.00E+00">
                  <c:v>99.756469999999993</c:v>
                </c:pt>
                <c:pt idx="6233" formatCode="0.00E+00">
                  <c:v>99.777600000000007</c:v>
                </c:pt>
                <c:pt idx="6234" formatCode="0.00E+00">
                  <c:v>99.777730000000005</c:v>
                </c:pt>
                <c:pt idx="6235" formatCode="0.00E+00">
                  <c:v>99.798850000000002</c:v>
                </c:pt>
                <c:pt idx="6236" formatCode="0.00E+00">
                  <c:v>99.819980000000001</c:v>
                </c:pt>
                <c:pt idx="6237" formatCode="0.00E+00">
                  <c:v>99.84111</c:v>
                </c:pt>
                <c:pt idx="6238" formatCode="0.00E+00">
                  <c:v>99.841239999999999</c:v>
                </c:pt>
                <c:pt idx="6239" formatCode="0.00E+00">
                  <c:v>99.862369999999999</c:v>
                </c:pt>
                <c:pt idx="6240" formatCode="0.00E+00">
                  <c:v>99.883489999999995</c:v>
                </c:pt>
                <c:pt idx="6241" formatCode="0.00E+00">
                  <c:v>99.904619999999994</c:v>
                </c:pt>
                <c:pt idx="6242" formatCode="0.00E+00">
                  <c:v>99.904750000000007</c:v>
                </c:pt>
                <c:pt idx="6243" formatCode="0.00E+00">
                  <c:v>99.925880000000006</c:v>
                </c:pt>
                <c:pt idx="6244" formatCode="0.00E+00">
                  <c:v>99.947010000000006</c:v>
                </c:pt>
                <c:pt idx="6245" formatCode="0.00E+00">
                  <c:v>99.968140000000005</c:v>
                </c:pt>
                <c:pt idx="6246" formatCode="0.00E+00">
                  <c:v>99.968260000000001</c:v>
                </c:pt>
                <c:pt idx="6247" formatCode="0.00E+00">
                  <c:v>99.98939</c:v>
                </c:pt>
                <c:pt idx="6248" formatCode="0.00E+00">
                  <c:v>100.01052</c:v>
                </c:pt>
                <c:pt idx="6249" formatCode="0.00E+00">
                  <c:v>100.03165</c:v>
                </c:pt>
                <c:pt idx="6250" formatCode="0.00E+00">
                  <c:v>100.03176999999999</c:v>
                </c:pt>
                <c:pt idx="6251" formatCode="0.00E+00">
                  <c:v>100.05289999999999</c:v>
                </c:pt>
                <c:pt idx="6252" formatCode="0.00E+00">
                  <c:v>100.07402999999999</c:v>
                </c:pt>
                <c:pt idx="6253" formatCode="0.00E+00">
                  <c:v>100.09516000000001</c:v>
                </c:pt>
                <c:pt idx="6254" formatCode="0.00E+00">
                  <c:v>100.09528</c:v>
                </c:pt>
                <c:pt idx="6255" formatCode="0.00E+00">
                  <c:v>100.11641</c:v>
                </c:pt>
                <c:pt idx="6256" formatCode="0.00E+00">
                  <c:v>100.13754</c:v>
                </c:pt>
                <c:pt idx="6257" formatCode="0.00E+00">
                  <c:v>100.15867</c:v>
                </c:pt>
                <c:pt idx="6258" formatCode="0.00E+00">
                  <c:v>100.1798</c:v>
                </c:pt>
                <c:pt idx="6259" formatCode="0.00E+00">
                  <c:v>100.17993</c:v>
                </c:pt>
                <c:pt idx="6260" formatCode="0.00E+00">
                  <c:v>100.20105</c:v>
                </c:pt>
                <c:pt idx="6261" formatCode="0.00E+00">
                  <c:v>100.22217999999999</c:v>
                </c:pt>
                <c:pt idx="6262" formatCode="0.00E+00">
                  <c:v>100.24330999999999</c:v>
                </c:pt>
                <c:pt idx="6263" formatCode="0.00E+00">
                  <c:v>100.24344000000001</c:v>
                </c:pt>
                <c:pt idx="6264" formatCode="0.00E+00">
                  <c:v>100.26457000000001</c:v>
                </c:pt>
                <c:pt idx="6265" formatCode="0.00E+00">
                  <c:v>100.28569</c:v>
                </c:pt>
                <c:pt idx="6266" formatCode="0.00E+00">
                  <c:v>100.30682</c:v>
                </c:pt>
                <c:pt idx="6267" formatCode="0.00E+00">
                  <c:v>100.30695</c:v>
                </c:pt>
                <c:pt idx="6268" formatCode="0.00E+00">
                  <c:v>100.32808</c:v>
                </c:pt>
                <c:pt idx="6269" formatCode="0.00E+00">
                  <c:v>100.34921</c:v>
                </c:pt>
                <c:pt idx="6270" formatCode="0.00E+00">
                  <c:v>100.37034</c:v>
                </c:pt>
                <c:pt idx="6271" formatCode="0.00E+00">
                  <c:v>100.37045999999999</c:v>
                </c:pt>
                <c:pt idx="6272" formatCode="0.00E+00">
                  <c:v>100.39158999999999</c:v>
                </c:pt>
                <c:pt idx="6273" formatCode="0.00E+00">
                  <c:v>100.41271999999999</c:v>
                </c:pt>
                <c:pt idx="6274" formatCode="0.00E+00">
                  <c:v>100.43385000000001</c:v>
                </c:pt>
                <c:pt idx="6275" formatCode="0.00E+00">
                  <c:v>100.43397</c:v>
                </c:pt>
                <c:pt idx="6276" formatCode="0.00E+00">
                  <c:v>100.4551</c:v>
                </c:pt>
                <c:pt idx="6277" formatCode="0.00E+00">
                  <c:v>100.47623</c:v>
                </c:pt>
                <c:pt idx="6278" formatCode="0.00E+00">
                  <c:v>100.49736</c:v>
                </c:pt>
                <c:pt idx="6279" formatCode="0.00E+00">
                  <c:v>100.51849</c:v>
                </c:pt>
                <c:pt idx="6280" formatCode="0.00E+00">
                  <c:v>100.51861</c:v>
                </c:pt>
                <c:pt idx="6281" formatCode="0.00E+00">
                  <c:v>100.53973999999999</c:v>
                </c:pt>
                <c:pt idx="6282" formatCode="0.00E+00">
                  <c:v>100.56086999999999</c:v>
                </c:pt>
                <c:pt idx="6283" formatCode="0.00E+00">
                  <c:v>100.58199999999999</c:v>
                </c:pt>
                <c:pt idx="6284" formatCode="0.00E+00">
                  <c:v>100.58213000000001</c:v>
                </c:pt>
                <c:pt idx="6285" formatCode="0.00E+00">
                  <c:v>100.60325</c:v>
                </c:pt>
                <c:pt idx="6286" formatCode="0.00E+00">
                  <c:v>100.62438</c:v>
                </c:pt>
                <c:pt idx="6287" formatCode="0.00E+00">
                  <c:v>100.64551</c:v>
                </c:pt>
                <c:pt idx="6288" formatCode="0.00E+00">
                  <c:v>100.64564</c:v>
                </c:pt>
                <c:pt idx="6289" formatCode="0.00E+00">
                  <c:v>100.66677</c:v>
                </c:pt>
                <c:pt idx="6290" formatCode="0.00E+00">
                  <c:v>100.68789</c:v>
                </c:pt>
                <c:pt idx="6291" formatCode="0.00E+00">
                  <c:v>100.70902</c:v>
                </c:pt>
                <c:pt idx="6292" formatCode="0.00E+00">
                  <c:v>100.70914999999999</c:v>
                </c:pt>
                <c:pt idx="6293" formatCode="0.00E+00">
                  <c:v>100.73027999999999</c:v>
                </c:pt>
                <c:pt idx="6294" formatCode="0.00E+00">
                  <c:v>100.75141000000001</c:v>
                </c:pt>
                <c:pt idx="6295" formatCode="0.00E+00">
                  <c:v>100.77254000000001</c:v>
                </c:pt>
                <c:pt idx="6296" formatCode="0.00E+00">
                  <c:v>100.77266</c:v>
                </c:pt>
                <c:pt idx="6297" formatCode="0.00E+00">
                  <c:v>100.79379</c:v>
                </c:pt>
                <c:pt idx="6298" formatCode="0.00E+00">
                  <c:v>100.81492</c:v>
                </c:pt>
                <c:pt idx="6299" formatCode="0.00E+00">
                  <c:v>100.83605</c:v>
                </c:pt>
                <c:pt idx="6300" formatCode="0.00E+00">
                  <c:v>100.83617</c:v>
                </c:pt>
                <c:pt idx="6301" formatCode="0.00E+00">
                  <c:v>100.8573</c:v>
                </c:pt>
                <c:pt idx="6302" formatCode="0.00E+00">
                  <c:v>100.87842999999999</c:v>
                </c:pt>
                <c:pt idx="6303" formatCode="0.00E+00">
                  <c:v>100.89955999999999</c:v>
                </c:pt>
                <c:pt idx="6304" formatCode="0.00E+00">
                  <c:v>100.89968</c:v>
                </c:pt>
                <c:pt idx="6305" formatCode="0.00E+00">
                  <c:v>100.92081</c:v>
                </c:pt>
                <c:pt idx="6306" formatCode="0.00E+00">
                  <c:v>100.94194</c:v>
                </c:pt>
                <c:pt idx="6307" formatCode="0.00E+00">
                  <c:v>100.96307</c:v>
                </c:pt>
                <c:pt idx="6308" formatCode="0.00E+00">
                  <c:v>100.9842</c:v>
                </c:pt>
                <c:pt idx="6309" formatCode="0.00E+00">
                  <c:v>100.98433</c:v>
                </c:pt>
                <c:pt idx="6310" formatCode="0.00E+00">
                  <c:v>101.00545</c:v>
                </c:pt>
                <c:pt idx="6311" formatCode="0.00E+00">
                  <c:v>101.02658</c:v>
                </c:pt>
                <c:pt idx="6312" formatCode="0.00E+00">
                  <c:v>101.04771</c:v>
                </c:pt>
                <c:pt idx="6313" formatCode="0.00E+00">
                  <c:v>101.04783999999999</c:v>
                </c:pt>
                <c:pt idx="6314" formatCode="0.00E+00">
                  <c:v>101.06896999999999</c:v>
                </c:pt>
                <c:pt idx="6315" formatCode="0.00E+00">
                  <c:v>101.09009</c:v>
                </c:pt>
                <c:pt idx="6316" formatCode="0.00E+00">
                  <c:v>101.11122</c:v>
                </c:pt>
                <c:pt idx="6317" formatCode="0.00E+00">
                  <c:v>101.11135</c:v>
                </c:pt>
                <c:pt idx="6318" formatCode="0.00E+00">
                  <c:v>101.13248</c:v>
                </c:pt>
                <c:pt idx="6319" formatCode="0.00E+00">
                  <c:v>101.15361</c:v>
                </c:pt>
                <c:pt idx="6320" formatCode="0.00E+00">
                  <c:v>101.17473</c:v>
                </c:pt>
                <c:pt idx="6321" formatCode="0.00E+00">
                  <c:v>101.17486</c:v>
                </c:pt>
                <c:pt idx="6322" formatCode="0.00E+00">
                  <c:v>101.19598999999999</c:v>
                </c:pt>
                <c:pt idx="6323" formatCode="0.00E+00">
                  <c:v>101.21711999999999</c:v>
                </c:pt>
                <c:pt idx="6324" formatCode="0.00E+00">
                  <c:v>101.23824999999999</c:v>
                </c:pt>
                <c:pt idx="6325" formatCode="0.00E+00">
                  <c:v>101.23837</c:v>
                </c:pt>
                <c:pt idx="6326" formatCode="0.00E+00">
                  <c:v>101.2595</c:v>
                </c:pt>
                <c:pt idx="6327" formatCode="0.00E+00">
                  <c:v>101.28063</c:v>
                </c:pt>
                <c:pt idx="6328" formatCode="0.00E+00">
                  <c:v>101.30176</c:v>
                </c:pt>
                <c:pt idx="6329" formatCode="0.00E+00">
                  <c:v>101.30188</c:v>
                </c:pt>
                <c:pt idx="6330" formatCode="0.00E+00">
                  <c:v>101.32301</c:v>
                </c:pt>
                <c:pt idx="6331" formatCode="0.00E+00">
                  <c:v>101.34414</c:v>
                </c:pt>
                <c:pt idx="6332" formatCode="0.00E+00">
                  <c:v>101.36527</c:v>
                </c:pt>
                <c:pt idx="6333" formatCode="0.00E+00">
                  <c:v>101.38639999999999</c:v>
                </c:pt>
                <c:pt idx="6334" formatCode="0.00E+00">
                  <c:v>101.38652</c:v>
                </c:pt>
                <c:pt idx="6335" formatCode="0.00E+00">
                  <c:v>101.40765</c:v>
                </c:pt>
                <c:pt idx="6336" formatCode="0.00E+00">
                  <c:v>101.42878</c:v>
                </c:pt>
                <c:pt idx="6337" formatCode="0.00E+00">
                  <c:v>101.44991</c:v>
                </c:pt>
                <c:pt idx="6338" formatCode="0.00E+00">
                  <c:v>101.45004</c:v>
                </c:pt>
                <c:pt idx="6339" formatCode="0.00E+00">
                  <c:v>101.47116</c:v>
                </c:pt>
                <c:pt idx="6340" formatCode="0.00E+00">
                  <c:v>101.49229</c:v>
                </c:pt>
                <c:pt idx="6341" formatCode="0.00E+00">
                  <c:v>101.51342</c:v>
                </c:pt>
                <c:pt idx="6342" formatCode="0.00E+00">
                  <c:v>101.51355</c:v>
                </c:pt>
                <c:pt idx="6343" formatCode="0.00E+00">
                  <c:v>101.53467999999999</c:v>
                </c:pt>
                <c:pt idx="6344" formatCode="0.00E+00">
                  <c:v>101.5558</c:v>
                </c:pt>
                <c:pt idx="6345" formatCode="0.00E+00">
                  <c:v>101.57693</c:v>
                </c:pt>
                <c:pt idx="6346" formatCode="0.00E+00">
                  <c:v>101.57706</c:v>
                </c:pt>
                <c:pt idx="6347" formatCode="0.00E+00">
                  <c:v>101.59819</c:v>
                </c:pt>
                <c:pt idx="6348" formatCode="0.00E+00">
                  <c:v>101.61932</c:v>
                </c:pt>
                <c:pt idx="6349" formatCode="0.00E+00">
                  <c:v>101.64045</c:v>
                </c:pt>
                <c:pt idx="6350" formatCode="0.00E+00">
                  <c:v>101.64057</c:v>
                </c:pt>
                <c:pt idx="6351" formatCode="0.00E+00">
                  <c:v>101.6617</c:v>
                </c:pt>
                <c:pt idx="6352" formatCode="0.00E+00">
                  <c:v>101.68283</c:v>
                </c:pt>
                <c:pt idx="6353" formatCode="0.00E+00">
                  <c:v>101.70396</c:v>
                </c:pt>
                <c:pt idx="6354" formatCode="0.00E+00">
                  <c:v>101.70408</c:v>
                </c:pt>
                <c:pt idx="6355" formatCode="0.00E+00">
                  <c:v>101.72521</c:v>
                </c:pt>
                <c:pt idx="6356" formatCode="0.00E+00">
                  <c:v>101.74634</c:v>
                </c:pt>
                <c:pt idx="6357" formatCode="0.00E+00">
                  <c:v>101.76747</c:v>
                </c:pt>
                <c:pt idx="6358" formatCode="0.00E+00">
                  <c:v>101.76759</c:v>
                </c:pt>
                <c:pt idx="6359" formatCode="0.00E+00">
                  <c:v>101.78872</c:v>
                </c:pt>
                <c:pt idx="6360" formatCode="0.00E+00">
                  <c:v>101.80985</c:v>
                </c:pt>
                <c:pt idx="6361" formatCode="0.00E+00">
                  <c:v>101.83098</c:v>
                </c:pt>
                <c:pt idx="6362" formatCode="0.00E+00">
                  <c:v>101.83111</c:v>
                </c:pt>
                <c:pt idx="6363" formatCode="0.00E+00">
                  <c:v>101.85223000000001</c:v>
                </c:pt>
                <c:pt idx="6364" formatCode="0.00E+00">
                  <c:v>101.87336000000001</c:v>
                </c:pt>
                <c:pt idx="6365" formatCode="0.00E+00">
                  <c:v>101.89449</c:v>
                </c:pt>
                <c:pt idx="6366" formatCode="0.00E+00">
                  <c:v>101.89462</c:v>
                </c:pt>
                <c:pt idx="6367" formatCode="0.00E+00">
                  <c:v>101.91575</c:v>
                </c:pt>
                <c:pt idx="6368" formatCode="0.00E+00">
                  <c:v>101.93687</c:v>
                </c:pt>
                <c:pt idx="6369" formatCode="0.00E+00">
                  <c:v>101.958</c:v>
                </c:pt>
                <c:pt idx="6370" formatCode="0.00E+00">
                  <c:v>101.95813</c:v>
                </c:pt>
                <c:pt idx="6371" formatCode="0.00E+00">
                  <c:v>101.97926</c:v>
                </c:pt>
                <c:pt idx="6372" formatCode="0.00E+00">
                  <c:v>102.00039</c:v>
                </c:pt>
                <c:pt idx="6373" formatCode="0.00E+00">
                  <c:v>102.02151000000001</c:v>
                </c:pt>
                <c:pt idx="6374" formatCode="0.00E+00">
                  <c:v>102.02164</c:v>
                </c:pt>
                <c:pt idx="6375" formatCode="0.00E+00">
                  <c:v>102.04277</c:v>
                </c:pt>
                <c:pt idx="6376" formatCode="0.00E+00">
                  <c:v>102.0639</c:v>
                </c:pt>
                <c:pt idx="6377" formatCode="0.00E+00">
                  <c:v>102.08503</c:v>
                </c:pt>
                <c:pt idx="6378" formatCode="0.00E+00">
                  <c:v>102.08515</c:v>
                </c:pt>
                <c:pt idx="6379" formatCode="0.00E+00">
                  <c:v>102.10628</c:v>
                </c:pt>
                <c:pt idx="6380" formatCode="0.00E+00">
                  <c:v>102.12741</c:v>
                </c:pt>
                <c:pt idx="6381" formatCode="0.00E+00">
                  <c:v>102.14854</c:v>
                </c:pt>
                <c:pt idx="6382" formatCode="0.00E+00">
                  <c:v>102.14866000000001</c:v>
                </c:pt>
                <c:pt idx="6383" formatCode="0.00E+00">
                  <c:v>102.16979000000001</c:v>
                </c:pt>
                <c:pt idx="6384" formatCode="0.00E+00">
                  <c:v>102.19092000000001</c:v>
                </c:pt>
                <c:pt idx="6385" formatCode="0.00E+00">
                  <c:v>102.21205</c:v>
                </c:pt>
                <c:pt idx="6386" formatCode="0.00E+00">
                  <c:v>102.21218</c:v>
                </c:pt>
                <c:pt idx="6387" formatCode="0.00E+00">
                  <c:v>102.2333</c:v>
                </c:pt>
                <c:pt idx="6388" formatCode="0.00E+00">
                  <c:v>102.25443</c:v>
                </c:pt>
                <c:pt idx="6389" formatCode="0.00E+00">
                  <c:v>102.27556</c:v>
                </c:pt>
                <c:pt idx="6390" formatCode="0.00E+00">
                  <c:v>102.27569</c:v>
                </c:pt>
                <c:pt idx="6391" formatCode="0.00E+00">
                  <c:v>102.29682</c:v>
                </c:pt>
                <c:pt idx="6392" formatCode="0.00E+00">
                  <c:v>102.31793999999999</c:v>
                </c:pt>
                <c:pt idx="6393" formatCode="0.00E+00">
                  <c:v>102.33907000000001</c:v>
                </c:pt>
                <c:pt idx="6394" formatCode="0.00E+00">
                  <c:v>102.33920000000001</c:v>
                </c:pt>
                <c:pt idx="6395" formatCode="0.00E+00">
                  <c:v>102.36033</c:v>
                </c:pt>
                <c:pt idx="6396" formatCode="0.00E+00">
                  <c:v>102.38146</c:v>
                </c:pt>
                <c:pt idx="6397" formatCode="0.00E+00">
                  <c:v>102.40258</c:v>
                </c:pt>
                <c:pt idx="6398" formatCode="0.00E+00">
                  <c:v>102.42371</c:v>
                </c:pt>
                <c:pt idx="6399" formatCode="0.00E+00">
                  <c:v>102.44484</c:v>
                </c:pt>
                <c:pt idx="6400" formatCode="0.00E+00">
                  <c:v>102.44497</c:v>
                </c:pt>
                <c:pt idx="6401" formatCode="0.00E+00">
                  <c:v>102.4661</c:v>
                </c:pt>
                <c:pt idx="6402" formatCode="0.00E+00">
                  <c:v>102.48721999999999</c:v>
                </c:pt>
                <c:pt idx="6403" formatCode="0.00E+00">
                  <c:v>102.50834999999999</c:v>
                </c:pt>
                <c:pt idx="6404" formatCode="0.00E+00">
                  <c:v>102.50848000000001</c:v>
                </c:pt>
                <c:pt idx="6405" formatCode="0.00E+00">
                  <c:v>102.52961000000001</c:v>
                </c:pt>
                <c:pt idx="6406" formatCode="0.00E+00">
                  <c:v>102.55074</c:v>
                </c:pt>
                <c:pt idx="6407" formatCode="0.00E+00">
                  <c:v>102.57186</c:v>
                </c:pt>
                <c:pt idx="6408" formatCode="0.00E+00">
                  <c:v>102.57199</c:v>
                </c:pt>
                <c:pt idx="6409" formatCode="0.00E+00">
                  <c:v>102.59312</c:v>
                </c:pt>
                <c:pt idx="6410" formatCode="0.00E+00">
                  <c:v>102.61425</c:v>
                </c:pt>
                <c:pt idx="6411" formatCode="0.00E+00">
                  <c:v>102.63538</c:v>
                </c:pt>
                <c:pt idx="6412" formatCode="0.00E+00">
                  <c:v>102.63549999999999</c:v>
                </c:pt>
                <c:pt idx="6413" formatCode="0.00E+00">
                  <c:v>102.65663000000001</c:v>
                </c:pt>
                <c:pt idx="6414" formatCode="0.00E+00">
                  <c:v>102.67776000000001</c:v>
                </c:pt>
                <c:pt idx="6415" formatCode="0.00E+00">
                  <c:v>102.69889000000001</c:v>
                </c:pt>
                <c:pt idx="6416" formatCode="0.00E+00">
                  <c:v>102.69901</c:v>
                </c:pt>
                <c:pt idx="6417" formatCode="0.00E+00">
                  <c:v>102.72014</c:v>
                </c:pt>
                <c:pt idx="6418" formatCode="0.00E+00">
                  <c:v>102.74127</c:v>
                </c:pt>
                <c:pt idx="6419" formatCode="0.00E+00">
                  <c:v>102.7624</c:v>
                </c:pt>
                <c:pt idx="6420" formatCode="0.00E+00">
                  <c:v>102.76251999999999</c:v>
                </c:pt>
                <c:pt idx="6421" formatCode="0.00E+00">
                  <c:v>102.78364999999999</c:v>
                </c:pt>
                <c:pt idx="6422" formatCode="0.00E+00">
                  <c:v>102.80477999999999</c:v>
                </c:pt>
                <c:pt idx="6423" formatCode="0.00E+00">
                  <c:v>102.82590999999999</c:v>
                </c:pt>
                <c:pt idx="6424" formatCode="0.00E+00">
                  <c:v>102.84704000000001</c:v>
                </c:pt>
                <c:pt idx="6425" formatCode="0.00E+00">
                  <c:v>102.84716</c:v>
                </c:pt>
                <c:pt idx="6426" formatCode="0.00E+00">
                  <c:v>102.86829</c:v>
                </c:pt>
                <c:pt idx="6427" formatCode="0.00E+00">
                  <c:v>102.88942</c:v>
                </c:pt>
                <c:pt idx="6428" formatCode="0.00E+00">
                  <c:v>102.91055</c:v>
                </c:pt>
                <c:pt idx="6429" formatCode="0.00E+00">
                  <c:v>102.91068</c:v>
                </c:pt>
                <c:pt idx="6430" formatCode="0.00E+00">
                  <c:v>102.9318</c:v>
                </c:pt>
                <c:pt idx="6431" formatCode="0.00E+00">
                  <c:v>102.95292999999999</c:v>
                </c:pt>
                <c:pt idx="6432" formatCode="0.00E+00">
                  <c:v>102.97405999999999</c:v>
                </c:pt>
                <c:pt idx="6433" formatCode="0.00E+00">
                  <c:v>102.97418999999999</c:v>
                </c:pt>
                <c:pt idx="6434" formatCode="0.00E+00">
                  <c:v>102.99532000000001</c:v>
                </c:pt>
                <c:pt idx="6435" formatCode="0.00E+00">
                  <c:v>103.01645000000001</c:v>
                </c:pt>
                <c:pt idx="6436" formatCode="0.00E+00">
                  <c:v>103.03757</c:v>
                </c:pt>
                <c:pt idx="6437" formatCode="0.00E+00">
                  <c:v>103.0377</c:v>
                </c:pt>
                <c:pt idx="6438" formatCode="0.00E+00">
                  <c:v>103.05883</c:v>
                </c:pt>
                <c:pt idx="6439" formatCode="0.00E+00">
                  <c:v>103.07996</c:v>
                </c:pt>
                <c:pt idx="6440" formatCode="0.00E+00">
                  <c:v>103.10109</c:v>
                </c:pt>
                <c:pt idx="6441" formatCode="0.00E+00">
                  <c:v>103.10120999999999</c:v>
                </c:pt>
                <c:pt idx="6442" formatCode="0.00E+00">
                  <c:v>103.12233999999999</c:v>
                </c:pt>
                <c:pt idx="6443" formatCode="0.00E+00">
                  <c:v>103.14346999999999</c:v>
                </c:pt>
                <c:pt idx="6444" formatCode="0.00E+00">
                  <c:v>103.16459999999999</c:v>
                </c:pt>
                <c:pt idx="6445" formatCode="0.00E+00">
                  <c:v>103.16472</c:v>
                </c:pt>
                <c:pt idx="6446" formatCode="0.00E+00">
                  <c:v>103.18585</c:v>
                </c:pt>
                <c:pt idx="6447" formatCode="0.00E+00">
                  <c:v>103.20698</c:v>
                </c:pt>
                <c:pt idx="6448" formatCode="0.00E+00">
                  <c:v>103.22811</c:v>
                </c:pt>
                <c:pt idx="6449" formatCode="0.00E+00">
                  <c:v>103.22823</c:v>
                </c:pt>
                <c:pt idx="6450" formatCode="0.00E+00">
                  <c:v>103.24936</c:v>
                </c:pt>
                <c:pt idx="6451" formatCode="0.00E+00">
                  <c:v>103.27049</c:v>
                </c:pt>
                <c:pt idx="6452" formatCode="0.00E+00">
                  <c:v>103.29161999999999</c:v>
                </c:pt>
                <c:pt idx="6453" formatCode="0.00E+00">
                  <c:v>103.29174999999999</c:v>
                </c:pt>
                <c:pt idx="6454" formatCode="0.00E+00">
                  <c:v>103.31287</c:v>
                </c:pt>
                <c:pt idx="6455" formatCode="0.00E+00">
                  <c:v>103.334</c:v>
                </c:pt>
                <c:pt idx="6456" formatCode="0.00E+00">
                  <c:v>103.35513</c:v>
                </c:pt>
                <c:pt idx="6457" formatCode="0.00E+00">
                  <c:v>103.35526</c:v>
                </c:pt>
                <c:pt idx="6458" formatCode="0.00E+00">
                  <c:v>103.37638</c:v>
                </c:pt>
                <c:pt idx="6459" formatCode="0.00E+00">
                  <c:v>103.39751</c:v>
                </c:pt>
                <c:pt idx="6460" formatCode="0.00E+00">
                  <c:v>103.41864</c:v>
                </c:pt>
                <c:pt idx="6461" formatCode="0.00E+00">
                  <c:v>103.41876999999999</c:v>
                </c:pt>
                <c:pt idx="6462" formatCode="0.00E+00">
                  <c:v>103.43989999999999</c:v>
                </c:pt>
                <c:pt idx="6463" formatCode="0.00E+00">
                  <c:v>103.46102</c:v>
                </c:pt>
                <c:pt idx="6464" formatCode="0.00E+00">
                  <c:v>103.48215</c:v>
                </c:pt>
                <c:pt idx="6465" formatCode="0.00E+00">
                  <c:v>103.48228</c:v>
                </c:pt>
                <c:pt idx="6466" formatCode="0.00E+00">
                  <c:v>103.50341</c:v>
                </c:pt>
                <c:pt idx="6467" formatCode="0.00E+00">
                  <c:v>103.52454</c:v>
                </c:pt>
                <c:pt idx="6468" formatCode="0.00E+00">
                  <c:v>103.54566</c:v>
                </c:pt>
                <c:pt idx="6469" formatCode="0.00E+00">
                  <c:v>103.54579</c:v>
                </c:pt>
                <c:pt idx="6470" formatCode="0.00E+00">
                  <c:v>103.56692</c:v>
                </c:pt>
                <c:pt idx="6471" formatCode="0.00E+00">
                  <c:v>103.58805</c:v>
                </c:pt>
                <c:pt idx="6472" formatCode="0.00E+00">
                  <c:v>103.60917999999999</c:v>
                </c:pt>
                <c:pt idx="6473" formatCode="0.00E+00">
                  <c:v>103.6093</c:v>
                </c:pt>
                <c:pt idx="6474" formatCode="0.00E+00">
                  <c:v>103.63043</c:v>
                </c:pt>
                <c:pt idx="6475" formatCode="0.00E+00">
                  <c:v>103.65156</c:v>
                </c:pt>
                <c:pt idx="6476" formatCode="0.00E+00">
                  <c:v>103.67269</c:v>
                </c:pt>
                <c:pt idx="6477" formatCode="0.00E+00">
                  <c:v>103.67281</c:v>
                </c:pt>
                <c:pt idx="6478" formatCode="0.00E+00">
                  <c:v>103.69382</c:v>
                </c:pt>
                <c:pt idx="6479" formatCode="0.00E+00">
                  <c:v>103.69394</c:v>
                </c:pt>
                <c:pt idx="6480" formatCode="0.00E+00">
                  <c:v>103.71507</c:v>
                </c:pt>
                <c:pt idx="6481" formatCode="0.00E+00">
                  <c:v>103.7362</c:v>
                </c:pt>
                <c:pt idx="6482" formatCode="0.00E+00">
                  <c:v>103.75733</c:v>
                </c:pt>
                <c:pt idx="6483" formatCode="0.00E+00">
                  <c:v>103.75745000000001</c:v>
                </c:pt>
                <c:pt idx="6484" formatCode="0.00E+00">
                  <c:v>103.77858000000001</c:v>
                </c:pt>
                <c:pt idx="6485" formatCode="0.00E+00">
                  <c:v>103.79971</c:v>
                </c:pt>
                <c:pt idx="6486" formatCode="0.00E+00">
                  <c:v>103.82084</c:v>
                </c:pt>
                <c:pt idx="6487" formatCode="0.00E+00">
                  <c:v>103.84197</c:v>
                </c:pt>
                <c:pt idx="6488" formatCode="0.00E+00">
                  <c:v>103.84209</c:v>
                </c:pt>
                <c:pt idx="6489" formatCode="0.00E+00">
                  <c:v>103.86322</c:v>
                </c:pt>
                <c:pt idx="6490" formatCode="0.00E+00">
                  <c:v>103.88435</c:v>
                </c:pt>
                <c:pt idx="6491" formatCode="0.00E+00">
                  <c:v>103.90548</c:v>
                </c:pt>
                <c:pt idx="6492" formatCode="0.00E+00">
                  <c:v>103.90560000000001</c:v>
                </c:pt>
                <c:pt idx="6493" formatCode="0.00E+00">
                  <c:v>103.92673000000001</c:v>
                </c:pt>
                <c:pt idx="6494" formatCode="0.00E+00">
                  <c:v>103.94786000000001</c:v>
                </c:pt>
                <c:pt idx="6495" formatCode="0.00E+00">
                  <c:v>103.96899000000001</c:v>
                </c:pt>
                <c:pt idx="6496" formatCode="0.00E+00">
                  <c:v>103.96912</c:v>
                </c:pt>
                <c:pt idx="6497" formatCode="0.00E+00">
                  <c:v>103.99024</c:v>
                </c:pt>
                <c:pt idx="6498" formatCode="0.00E+00">
                  <c:v>104.01137</c:v>
                </c:pt>
                <c:pt idx="6499" formatCode="0.00E+00">
                  <c:v>104.0325</c:v>
                </c:pt>
                <c:pt idx="6500" formatCode="0.00E+00">
                  <c:v>104.03263</c:v>
                </c:pt>
                <c:pt idx="6501" formatCode="0.00E+00">
                  <c:v>104.05376</c:v>
                </c:pt>
                <c:pt idx="6502" formatCode="0.00E+00">
                  <c:v>104.07487999999999</c:v>
                </c:pt>
                <c:pt idx="6503" formatCode="0.00E+00">
                  <c:v>104.09601000000001</c:v>
                </c:pt>
                <c:pt idx="6504" formatCode="0.00E+00">
                  <c:v>104.09614000000001</c:v>
                </c:pt>
                <c:pt idx="6505" formatCode="0.00E+00">
                  <c:v>104.11727</c:v>
                </c:pt>
                <c:pt idx="6506" formatCode="0.00E+00">
                  <c:v>104.1384</c:v>
                </c:pt>
                <c:pt idx="6507" formatCode="0.00E+00">
                  <c:v>104.15952</c:v>
                </c:pt>
                <c:pt idx="6508" formatCode="0.00E+00">
                  <c:v>104.15965</c:v>
                </c:pt>
                <c:pt idx="6509" formatCode="0.00E+00">
                  <c:v>104.18078</c:v>
                </c:pt>
                <c:pt idx="6510" formatCode="0.00E+00">
                  <c:v>104.20191</c:v>
                </c:pt>
                <c:pt idx="6511" formatCode="0.00E+00">
                  <c:v>104.22302999999999</c:v>
                </c:pt>
                <c:pt idx="6512" formatCode="0.00E+00">
                  <c:v>104.22315999999999</c:v>
                </c:pt>
                <c:pt idx="6513" formatCode="0.00E+00">
                  <c:v>104.24415999999999</c:v>
                </c:pt>
                <c:pt idx="6514" formatCode="0.00E+00">
                  <c:v>104.24429000000001</c:v>
                </c:pt>
                <c:pt idx="6515" formatCode="0.00E+00">
                  <c:v>104.26542000000001</c:v>
                </c:pt>
                <c:pt idx="6516" formatCode="0.00E+00">
                  <c:v>104.28655000000001</c:v>
                </c:pt>
                <c:pt idx="6517" formatCode="0.00E+00">
                  <c:v>104.30767</c:v>
                </c:pt>
                <c:pt idx="6518" formatCode="0.00E+00">
                  <c:v>104.3078</c:v>
                </c:pt>
                <c:pt idx="6519" formatCode="0.00E+00">
                  <c:v>104.32893</c:v>
                </c:pt>
                <c:pt idx="6520" formatCode="0.00E+00">
                  <c:v>104.35006</c:v>
                </c:pt>
                <c:pt idx="6521" formatCode="0.00E+00">
                  <c:v>104.37119</c:v>
                </c:pt>
                <c:pt idx="6522" formatCode="0.00E+00">
                  <c:v>104.37130999999999</c:v>
                </c:pt>
                <c:pt idx="6523" formatCode="0.00E+00">
                  <c:v>104.39243999999999</c:v>
                </c:pt>
                <c:pt idx="6524" formatCode="0.00E+00">
                  <c:v>104.41357000000001</c:v>
                </c:pt>
                <c:pt idx="6525" formatCode="0.00E+00">
                  <c:v>104.43470000000001</c:v>
                </c:pt>
                <c:pt idx="6526" formatCode="0.00E+00">
                  <c:v>104.45583000000001</c:v>
                </c:pt>
                <c:pt idx="6527" formatCode="0.00E+00">
                  <c:v>104.45595</c:v>
                </c:pt>
                <c:pt idx="6528" formatCode="0.00E+00">
                  <c:v>104.47708</c:v>
                </c:pt>
                <c:pt idx="6529" formatCode="0.00E+00">
                  <c:v>104.49821</c:v>
                </c:pt>
                <c:pt idx="6530" formatCode="0.00E+00">
                  <c:v>104.51934</c:v>
                </c:pt>
                <c:pt idx="6531" formatCode="0.00E+00">
                  <c:v>104.51946</c:v>
                </c:pt>
                <c:pt idx="6532" formatCode="0.00E+00">
                  <c:v>104.54058999999999</c:v>
                </c:pt>
                <c:pt idx="6533" formatCode="0.00E+00">
                  <c:v>104.56171999999999</c:v>
                </c:pt>
                <c:pt idx="6534" formatCode="0.00E+00">
                  <c:v>104.58284999999999</c:v>
                </c:pt>
                <c:pt idx="6535" formatCode="0.00E+00">
                  <c:v>104.58297</c:v>
                </c:pt>
                <c:pt idx="6536" formatCode="0.00E+00">
                  <c:v>104.6041</c:v>
                </c:pt>
                <c:pt idx="6537" formatCode="0.00E+00">
                  <c:v>104.62523</c:v>
                </c:pt>
                <c:pt idx="6538" formatCode="0.00E+00">
                  <c:v>104.64636</c:v>
                </c:pt>
                <c:pt idx="6539" formatCode="0.00E+00">
                  <c:v>104.64648</c:v>
                </c:pt>
                <c:pt idx="6540" formatCode="0.00E+00">
                  <c:v>104.66761</c:v>
                </c:pt>
                <c:pt idx="6541" formatCode="0.00E+00">
                  <c:v>104.68874</c:v>
                </c:pt>
                <c:pt idx="6542" formatCode="0.00E+00">
                  <c:v>104.70987</c:v>
                </c:pt>
                <c:pt idx="6543" formatCode="0.00E+00">
                  <c:v>104.71</c:v>
                </c:pt>
                <c:pt idx="6544" formatCode="0.00E+00">
                  <c:v>104.73112</c:v>
                </c:pt>
                <c:pt idx="6545" formatCode="0.00E+00">
                  <c:v>104.75225</c:v>
                </c:pt>
                <c:pt idx="6546" formatCode="0.00E+00">
                  <c:v>104.77338</c:v>
                </c:pt>
                <c:pt idx="6547" formatCode="0.00E+00">
                  <c:v>104.77351</c:v>
                </c:pt>
                <c:pt idx="6548" formatCode="0.00E+00">
                  <c:v>104.79464</c:v>
                </c:pt>
                <c:pt idx="6549" formatCode="0.00E+00">
                  <c:v>104.81576</c:v>
                </c:pt>
                <c:pt idx="6550" formatCode="0.00E+00">
                  <c:v>104.83689</c:v>
                </c:pt>
                <c:pt idx="6551" formatCode="0.00E+00">
                  <c:v>104.83702</c:v>
                </c:pt>
                <c:pt idx="6552" formatCode="0.00E+00">
                  <c:v>104.85814999999999</c:v>
                </c:pt>
                <c:pt idx="6553" formatCode="0.00E+00">
                  <c:v>104.87927999999999</c:v>
                </c:pt>
                <c:pt idx="6554" formatCode="0.00E+00">
                  <c:v>104.9004</c:v>
                </c:pt>
                <c:pt idx="6555" formatCode="0.00E+00">
                  <c:v>104.90053</c:v>
                </c:pt>
                <c:pt idx="6556" formatCode="0.00E+00">
                  <c:v>104.92166</c:v>
                </c:pt>
                <c:pt idx="6557" formatCode="0.00E+00">
                  <c:v>104.94279</c:v>
                </c:pt>
                <c:pt idx="6558" formatCode="0.00E+00">
                  <c:v>104.96391</c:v>
                </c:pt>
                <c:pt idx="6559" formatCode="0.00E+00">
                  <c:v>104.96404</c:v>
                </c:pt>
                <c:pt idx="6560" formatCode="0.00E+00">
                  <c:v>104.98517</c:v>
                </c:pt>
                <c:pt idx="6561" formatCode="0.00E+00">
                  <c:v>105.0063</c:v>
                </c:pt>
                <c:pt idx="6562" formatCode="0.00E+00">
                  <c:v>105.02743</c:v>
                </c:pt>
                <c:pt idx="6563" formatCode="0.00E+00">
                  <c:v>105.02755000000001</c:v>
                </c:pt>
                <c:pt idx="6564" formatCode="0.00E+00">
                  <c:v>105.04868</c:v>
                </c:pt>
                <c:pt idx="6565" formatCode="0.00E+00">
                  <c:v>105.06981</c:v>
                </c:pt>
                <c:pt idx="6566" formatCode="0.00E+00">
                  <c:v>105.09094</c:v>
                </c:pt>
                <c:pt idx="6567" formatCode="0.00E+00">
                  <c:v>105.09106</c:v>
                </c:pt>
                <c:pt idx="6568" formatCode="0.00E+00">
                  <c:v>105.11219</c:v>
                </c:pt>
                <c:pt idx="6569" formatCode="0.00E+00">
                  <c:v>105.13332</c:v>
                </c:pt>
                <c:pt idx="6570" formatCode="0.00E+00">
                  <c:v>105.15445</c:v>
                </c:pt>
                <c:pt idx="6571" formatCode="0.00E+00">
                  <c:v>105.15457000000001</c:v>
                </c:pt>
                <c:pt idx="6572" formatCode="0.00E+00">
                  <c:v>105.17570000000001</c:v>
                </c:pt>
                <c:pt idx="6573" formatCode="0.00E+00">
                  <c:v>105.19683000000001</c:v>
                </c:pt>
                <c:pt idx="6574" formatCode="0.00E+00">
                  <c:v>105.21796000000001</c:v>
                </c:pt>
                <c:pt idx="6575" formatCode="0.00E+00">
                  <c:v>105.21809</c:v>
                </c:pt>
                <c:pt idx="6576" formatCode="0.00E+00">
                  <c:v>105.23921</c:v>
                </c:pt>
                <c:pt idx="6577" formatCode="0.00E+00">
                  <c:v>105.26034</c:v>
                </c:pt>
                <c:pt idx="6578" formatCode="0.00E+00">
                  <c:v>105.28147</c:v>
                </c:pt>
                <c:pt idx="6579" formatCode="0.00E+00">
                  <c:v>105.2816</c:v>
                </c:pt>
                <c:pt idx="6580" formatCode="0.00E+00">
                  <c:v>105.30271999999999</c:v>
                </c:pt>
                <c:pt idx="6581" formatCode="0.00E+00">
                  <c:v>105.32384999999999</c:v>
                </c:pt>
                <c:pt idx="6582" formatCode="0.00E+00">
                  <c:v>105.34498000000001</c:v>
                </c:pt>
                <c:pt idx="6583" formatCode="0.00E+00">
                  <c:v>105.34511000000001</c:v>
                </c:pt>
                <c:pt idx="6584" formatCode="0.00E+00">
                  <c:v>105.36624</c:v>
                </c:pt>
                <c:pt idx="6585" formatCode="0.00E+00">
                  <c:v>105.38736</c:v>
                </c:pt>
                <c:pt idx="6586" formatCode="0.00E+00">
                  <c:v>105.40849</c:v>
                </c:pt>
                <c:pt idx="6587" formatCode="0.00E+00">
                  <c:v>105.40862</c:v>
                </c:pt>
                <c:pt idx="6588" formatCode="0.00E+00">
                  <c:v>105.42975</c:v>
                </c:pt>
                <c:pt idx="6589" formatCode="0.00E+00">
                  <c:v>105.45088</c:v>
                </c:pt>
                <c:pt idx="6590" formatCode="0.00E+00">
                  <c:v>105.47199999999999</c:v>
                </c:pt>
                <c:pt idx="6591" formatCode="0.00E+00">
                  <c:v>105.47213000000001</c:v>
                </c:pt>
                <c:pt idx="6592" formatCode="0.00E+00">
                  <c:v>105.49326000000001</c:v>
                </c:pt>
                <c:pt idx="6593" formatCode="0.00E+00">
                  <c:v>105.51439000000001</c:v>
                </c:pt>
                <c:pt idx="6594" formatCode="0.00E+00">
                  <c:v>105.53551</c:v>
                </c:pt>
                <c:pt idx="6595" formatCode="0.00E+00">
                  <c:v>105.53564</c:v>
                </c:pt>
                <c:pt idx="6596" formatCode="0.00E+00">
                  <c:v>105.55677</c:v>
                </c:pt>
                <c:pt idx="6597" formatCode="0.00E+00">
                  <c:v>105.5779</c:v>
                </c:pt>
                <c:pt idx="6598" formatCode="0.00E+00">
                  <c:v>105.59903</c:v>
                </c:pt>
                <c:pt idx="6599" formatCode="0.00E+00">
                  <c:v>105.59914999999999</c:v>
                </c:pt>
                <c:pt idx="6600" formatCode="0.00E+00">
                  <c:v>105.62027999999999</c:v>
                </c:pt>
                <c:pt idx="6601" formatCode="0.00E+00">
                  <c:v>105.64140999999999</c:v>
                </c:pt>
                <c:pt idx="6602" formatCode="0.00E+00">
                  <c:v>105.66254000000001</c:v>
                </c:pt>
                <c:pt idx="6603" formatCode="0.00E+00">
                  <c:v>105.66266</c:v>
                </c:pt>
                <c:pt idx="6604" formatCode="0.00E+00">
                  <c:v>105.68379</c:v>
                </c:pt>
                <c:pt idx="6605" formatCode="0.00E+00">
                  <c:v>105.70492</c:v>
                </c:pt>
                <c:pt idx="6606" formatCode="0.00E+00">
                  <c:v>105.72605</c:v>
                </c:pt>
                <c:pt idx="6607" formatCode="0.00E+00">
                  <c:v>105.72617</c:v>
                </c:pt>
                <c:pt idx="6608" formatCode="0.00E+00">
                  <c:v>105.74718</c:v>
                </c:pt>
                <c:pt idx="6609" formatCode="0.00E+00">
                  <c:v>105.7473</c:v>
                </c:pt>
                <c:pt idx="6610" formatCode="0.00E+00">
                  <c:v>105.76843</c:v>
                </c:pt>
                <c:pt idx="6611" formatCode="0.00E+00">
                  <c:v>105.78955999999999</c:v>
                </c:pt>
                <c:pt idx="6612" formatCode="0.00E+00">
                  <c:v>105.81068999999999</c:v>
                </c:pt>
                <c:pt idx="6613" formatCode="0.00E+00">
                  <c:v>105.81081</c:v>
                </c:pt>
                <c:pt idx="6614" formatCode="0.00E+00">
                  <c:v>105.83194</c:v>
                </c:pt>
                <c:pt idx="6615" formatCode="0.00E+00">
                  <c:v>105.85307</c:v>
                </c:pt>
                <c:pt idx="6616" formatCode="0.00E+00">
                  <c:v>105.8742</c:v>
                </c:pt>
                <c:pt idx="6617" formatCode="0.00E+00">
                  <c:v>105.87432</c:v>
                </c:pt>
                <c:pt idx="6618" formatCode="0.00E+00">
                  <c:v>105.89545</c:v>
                </c:pt>
                <c:pt idx="6619" formatCode="0.00E+00">
                  <c:v>105.91658</c:v>
                </c:pt>
                <c:pt idx="6620" formatCode="0.00E+00">
                  <c:v>105.93771</c:v>
                </c:pt>
                <c:pt idx="6621" formatCode="0.00E+00">
                  <c:v>105.93783999999999</c:v>
                </c:pt>
                <c:pt idx="6622" formatCode="0.00E+00">
                  <c:v>105.95896</c:v>
                </c:pt>
                <c:pt idx="6623" formatCode="0.00E+00">
                  <c:v>105.98009</c:v>
                </c:pt>
                <c:pt idx="6624" formatCode="0.00E+00">
                  <c:v>106.00122</c:v>
                </c:pt>
                <c:pt idx="6625" formatCode="0.00E+00">
                  <c:v>106.00135</c:v>
                </c:pt>
                <c:pt idx="6626" formatCode="0.00E+00">
                  <c:v>106.02247</c:v>
                </c:pt>
                <c:pt idx="6627" formatCode="0.00E+00">
                  <c:v>106.0436</c:v>
                </c:pt>
                <c:pt idx="6628" formatCode="0.00E+00">
                  <c:v>106.06473</c:v>
                </c:pt>
                <c:pt idx="6629" formatCode="0.00E+00">
                  <c:v>106.08586</c:v>
                </c:pt>
                <c:pt idx="6630" formatCode="0.00E+00">
                  <c:v>106.08599</c:v>
                </c:pt>
                <c:pt idx="6631" formatCode="0.00E+00">
                  <c:v>106.10711000000001</c:v>
                </c:pt>
                <c:pt idx="6632" formatCode="0.00E+00">
                  <c:v>106.12824000000001</c:v>
                </c:pt>
                <c:pt idx="6633" formatCode="0.00E+00">
                  <c:v>106.14937</c:v>
                </c:pt>
                <c:pt idx="6634" formatCode="0.00E+00">
                  <c:v>106.1495</c:v>
                </c:pt>
                <c:pt idx="6635" formatCode="0.00E+00">
                  <c:v>106.17062</c:v>
                </c:pt>
                <c:pt idx="6636" formatCode="0.00E+00">
                  <c:v>106.19175</c:v>
                </c:pt>
                <c:pt idx="6637" formatCode="0.00E+00">
                  <c:v>106.21288</c:v>
                </c:pt>
                <c:pt idx="6638" formatCode="0.00E+00">
                  <c:v>106.23401</c:v>
                </c:pt>
                <c:pt idx="6639" formatCode="0.00E+00">
                  <c:v>106.23414</c:v>
                </c:pt>
                <c:pt idx="6640" formatCode="0.00E+00">
                  <c:v>106.25526000000001</c:v>
                </c:pt>
                <c:pt idx="6641" formatCode="0.00E+00">
                  <c:v>106.27639000000001</c:v>
                </c:pt>
                <c:pt idx="6642" formatCode="0.00E+00">
                  <c:v>106.29752000000001</c:v>
                </c:pt>
                <c:pt idx="6643" formatCode="0.00E+00">
                  <c:v>106.31865000000001</c:v>
                </c:pt>
                <c:pt idx="6644" formatCode="0.00E+00">
                  <c:v>106.31878</c:v>
                </c:pt>
                <c:pt idx="6645" formatCode="0.00E+00">
                  <c:v>106.3399</c:v>
                </c:pt>
                <c:pt idx="6646" formatCode="0.00E+00">
                  <c:v>106.36103</c:v>
                </c:pt>
                <c:pt idx="6647" formatCode="0.00E+00">
                  <c:v>106.38216</c:v>
                </c:pt>
                <c:pt idx="6648" formatCode="0.00E+00">
                  <c:v>106.38229</c:v>
                </c:pt>
                <c:pt idx="6649" formatCode="0.00E+00">
                  <c:v>106.40340999999999</c:v>
                </c:pt>
                <c:pt idx="6650" formatCode="0.00E+00">
                  <c:v>106.42453999999999</c:v>
                </c:pt>
                <c:pt idx="6651" formatCode="0.00E+00">
                  <c:v>106.44567000000001</c:v>
                </c:pt>
                <c:pt idx="6652" formatCode="0.00E+00">
                  <c:v>106.46680000000001</c:v>
                </c:pt>
                <c:pt idx="6653" formatCode="0.00E+00">
                  <c:v>106.46693</c:v>
                </c:pt>
                <c:pt idx="6654" formatCode="0.00E+00">
                  <c:v>106.48805</c:v>
                </c:pt>
                <c:pt idx="6655" formatCode="0.00E+00">
                  <c:v>106.50918</c:v>
                </c:pt>
                <c:pt idx="6656" formatCode="0.00E+00">
                  <c:v>106.53031</c:v>
                </c:pt>
                <c:pt idx="6657" formatCode="0.00E+00">
                  <c:v>106.53044</c:v>
                </c:pt>
                <c:pt idx="6658" formatCode="0.00E+00">
                  <c:v>106.55155999999999</c:v>
                </c:pt>
                <c:pt idx="6659" formatCode="0.00E+00">
                  <c:v>106.57268999999999</c:v>
                </c:pt>
                <c:pt idx="6660" formatCode="0.00E+00">
                  <c:v>106.59381999999999</c:v>
                </c:pt>
                <c:pt idx="6661" formatCode="0.00E+00">
                  <c:v>106.59395000000001</c:v>
                </c:pt>
                <c:pt idx="6662" formatCode="0.00E+00">
                  <c:v>106.61508000000001</c:v>
                </c:pt>
                <c:pt idx="6663" formatCode="0.00E+00">
                  <c:v>106.6362</c:v>
                </c:pt>
                <c:pt idx="6664" formatCode="0.00E+00">
                  <c:v>106.65733</c:v>
                </c:pt>
                <c:pt idx="6665" formatCode="0.00E+00">
                  <c:v>106.65746</c:v>
                </c:pt>
                <c:pt idx="6666" formatCode="0.00E+00">
                  <c:v>106.67859</c:v>
                </c:pt>
                <c:pt idx="6667" formatCode="0.00E+00">
                  <c:v>106.69971</c:v>
                </c:pt>
                <c:pt idx="6668" formatCode="0.00E+00">
                  <c:v>106.72084</c:v>
                </c:pt>
                <c:pt idx="6669" formatCode="0.00E+00">
                  <c:v>106.72096999999999</c:v>
                </c:pt>
                <c:pt idx="6670" formatCode="0.00E+00">
                  <c:v>106.74209999999999</c:v>
                </c:pt>
                <c:pt idx="6671" formatCode="0.00E+00">
                  <c:v>106.76322999999999</c:v>
                </c:pt>
                <c:pt idx="6672" formatCode="0.00E+00">
                  <c:v>106.78435</c:v>
                </c:pt>
                <c:pt idx="6673" formatCode="0.00E+00">
                  <c:v>106.78448</c:v>
                </c:pt>
                <c:pt idx="6674" formatCode="0.00E+00">
                  <c:v>106.80561</c:v>
                </c:pt>
                <c:pt idx="6675" formatCode="0.00E+00">
                  <c:v>106.82674</c:v>
                </c:pt>
                <c:pt idx="6676" formatCode="0.00E+00">
                  <c:v>106.84786</c:v>
                </c:pt>
                <c:pt idx="6677" formatCode="0.00E+00">
                  <c:v>106.84799</c:v>
                </c:pt>
                <c:pt idx="6678" formatCode="0.00E+00">
                  <c:v>106.86912</c:v>
                </c:pt>
                <c:pt idx="6679" formatCode="0.00E+00">
                  <c:v>106.89024999999999</c:v>
                </c:pt>
                <c:pt idx="6680" formatCode="0.00E+00">
                  <c:v>106.91137999999999</c:v>
                </c:pt>
                <c:pt idx="6681" formatCode="0.00E+00">
                  <c:v>106.9115</c:v>
                </c:pt>
                <c:pt idx="6682" formatCode="0.00E+00">
                  <c:v>106.93263</c:v>
                </c:pt>
                <c:pt idx="6683" formatCode="0.00E+00">
                  <c:v>106.95376</c:v>
                </c:pt>
                <c:pt idx="6684" formatCode="0.00E+00">
                  <c:v>106.97489</c:v>
                </c:pt>
                <c:pt idx="6685" formatCode="0.00E+00">
                  <c:v>106.97501</c:v>
                </c:pt>
                <c:pt idx="6686" formatCode="0.00E+00">
                  <c:v>106.99614</c:v>
                </c:pt>
                <c:pt idx="6687" formatCode="0.00E+00">
                  <c:v>107.01727</c:v>
                </c:pt>
                <c:pt idx="6688" formatCode="0.00E+00">
                  <c:v>107.0384</c:v>
                </c:pt>
                <c:pt idx="6689" formatCode="0.00E+00">
                  <c:v>107.03852000000001</c:v>
                </c:pt>
                <c:pt idx="6690" formatCode="0.00E+00">
                  <c:v>107.05965</c:v>
                </c:pt>
                <c:pt idx="6691" formatCode="0.00E+00">
                  <c:v>107.08078</c:v>
                </c:pt>
                <c:pt idx="6692" formatCode="0.00E+00">
                  <c:v>107.10191</c:v>
                </c:pt>
                <c:pt idx="6693" formatCode="0.00E+00">
                  <c:v>107.12304</c:v>
                </c:pt>
                <c:pt idx="6694" formatCode="0.00E+00">
                  <c:v>107.12316</c:v>
                </c:pt>
                <c:pt idx="6695" formatCode="0.00E+00">
                  <c:v>107.14429</c:v>
                </c:pt>
                <c:pt idx="6696" formatCode="0.00E+00">
                  <c:v>107.16542</c:v>
                </c:pt>
                <c:pt idx="6697" formatCode="0.00E+00">
                  <c:v>107.18655</c:v>
                </c:pt>
                <c:pt idx="6698" formatCode="0.00E+00">
                  <c:v>107.18667000000001</c:v>
                </c:pt>
                <c:pt idx="6699" formatCode="0.00E+00">
                  <c:v>107.20780000000001</c:v>
                </c:pt>
                <c:pt idx="6700" formatCode="0.00E+00">
                  <c:v>107.22893000000001</c:v>
                </c:pt>
                <c:pt idx="6701" formatCode="0.00E+00">
                  <c:v>107.25006</c:v>
                </c:pt>
                <c:pt idx="6702" formatCode="0.00E+00">
                  <c:v>107.25018</c:v>
                </c:pt>
                <c:pt idx="6703" formatCode="0.00E+00">
                  <c:v>107.27131</c:v>
                </c:pt>
                <c:pt idx="6704" formatCode="0.00E+00">
                  <c:v>107.29244</c:v>
                </c:pt>
                <c:pt idx="6705" formatCode="0.00E+00">
                  <c:v>107.31357</c:v>
                </c:pt>
                <c:pt idx="6706" formatCode="0.00E+00">
                  <c:v>107.31368999999999</c:v>
                </c:pt>
                <c:pt idx="6707" formatCode="0.00E+00">
                  <c:v>107.33481999999999</c:v>
                </c:pt>
                <c:pt idx="6708" formatCode="0.00E+00">
                  <c:v>107.35595000000001</c:v>
                </c:pt>
                <c:pt idx="6709" formatCode="0.00E+00">
                  <c:v>107.37708000000001</c:v>
                </c:pt>
                <c:pt idx="6710" formatCode="0.00E+00">
                  <c:v>107.37721000000001</c:v>
                </c:pt>
                <c:pt idx="6711" formatCode="0.00E+00">
                  <c:v>107.39833</c:v>
                </c:pt>
                <c:pt idx="6712" formatCode="0.00E+00">
                  <c:v>107.41946</c:v>
                </c:pt>
                <c:pt idx="6713" formatCode="0.00E+00">
                  <c:v>107.44059</c:v>
                </c:pt>
                <c:pt idx="6714" formatCode="0.00E+00">
                  <c:v>107.44072</c:v>
                </c:pt>
                <c:pt idx="6715" formatCode="0.00E+00">
                  <c:v>107.46184</c:v>
                </c:pt>
                <c:pt idx="6716" formatCode="0.00E+00">
                  <c:v>107.48296999999999</c:v>
                </c:pt>
                <c:pt idx="6717" formatCode="0.00E+00">
                  <c:v>107.50409999999999</c:v>
                </c:pt>
                <c:pt idx="6718" formatCode="0.00E+00">
                  <c:v>107.50423000000001</c:v>
                </c:pt>
                <c:pt idx="6719" formatCode="0.00E+00">
                  <c:v>107.52536000000001</c:v>
                </c:pt>
                <c:pt idx="6720" formatCode="0.00E+00">
                  <c:v>107.54648</c:v>
                </c:pt>
                <c:pt idx="6721" formatCode="0.00E+00">
                  <c:v>107.56761</c:v>
                </c:pt>
                <c:pt idx="6722" formatCode="0.00E+00">
                  <c:v>107.58874</c:v>
                </c:pt>
                <c:pt idx="6723" formatCode="0.00E+00">
                  <c:v>107.60987</c:v>
                </c:pt>
                <c:pt idx="6724" formatCode="0.00E+00">
                  <c:v>107.60999</c:v>
                </c:pt>
                <c:pt idx="6725" formatCode="0.00E+00">
                  <c:v>107.63112</c:v>
                </c:pt>
                <c:pt idx="6726" formatCode="0.00E+00">
                  <c:v>107.65225</c:v>
                </c:pt>
                <c:pt idx="6727" formatCode="0.00E+00">
                  <c:v>107.67337999999999</c:v>
                </c:pt>
                <c:pt idx="6728" formatCode="0.00E+00">
                  <c:v>107.67350999999999</c:v>
                </c:pt>
                <c:pt idx="6729" formatCode="0.00E+00">
                  <c:v>107.69463</c:v>
                </c:pt>
                <c:pt idx="6730" formatCode="0.00E+00">
                  <c:v>107.71576</c:v>
                </c:pt>
                <c:pt idx="6731" formatCode="0.00E+00">
                  <c:v>107.73689</c:v>
                </c:pt>
                <c:pt idx="6732" formatCode="0.00E+00">
                  <c:v>107.73702</c:v>
                </c:pt>
                <c:pt idx="6733" formatCode="0.00E+00">
                  <c:v>107.75814</c:v>
                </c:pt>
                <c:pt idx="6734" formatCode="0.00E+00">
                  <c:v>107.77927</c:v>
                </c:pt>
                <c:pt idx="6735" formatCode="0.00E+00">
                  <c:v>107.8004</c:v>
                </c:pt>
                <c:pt idx="6736" formatCode="0.00E+00">
                  <c:v>107.80052999999999</c:v>
                </c:pt>
                <c:pt idx="6737" formatCode="0.00E+00">
                  <c:v>107.82165999999999</c:v>
                </c:pt>
                <c:pt idx="6738" formatCode="0.00E+00">
                  <c:v>107.84278</c:v>
                </c:pt>
                <c:pt idx="6739" formatCode="0.00E+00">
                  <c:v>107.86391</c:v>
                </c:pt>
                <c:pt idx="6740" formatCode="0.00E+00">
                  <c:v>107.86404</c:v>
                </c:pt>
                <c:pt idx="6741" formatCode="0.00E+00">
                  <c:v>107.88504</c:v>
                </c:pt>
                <c:pt idx="6742" formatCode="0.00E+00">
                  <c:v>107.88517</c:v>
                </c:pt>
                <c:pt idx="6743" formatCode="0.00E+00">
                  <c:v>107.90629</c:v>
                </c:pt>
                <c:pt idx="6744" formatCode="0.00E+00">
                  <c:v>107.92742</c:v>
                </c:pt>
                <c:pt idx="6745" formatCode="0.00E+00">
                  <c:v>107.94855</c:v>
                </c:pt>
                <c:pt idx="6746" formatCode="0.00E+00">
                  <c:v>107.94868</c:v>
                </c:pt>
                <c:pt idx="6747" formatCode="0.00E+00">
                  <c:v>107.96980000000001</c:v>
                </c:pt>
                <c:pt idx="6748" formatCode="0.00E+00">
                  <c:v>107.99093000000001</c:v>
                </c:pt>
                <c:pt idx="6749" formatCode="0.00E+00">
                  <c:v>108.01206000000001</c:v>
                </c:pt>
                <c:pt idx="6750" formatCode="0.00E+00">
                  <c:v>108.01219</c:v>
                </c:pt>
                <c:pt idx="6751" formatCode="0.00E+00">
                  <c:v>108.03332</c:v>
                </c:pt>
                <c:pt idx="6752" formatCode="0.00E+00">
                  <c:v>108.05444</c:v>
                </c:pt>
                <c:pt idx="6753" formatCode="0.00E+00">
                  <c:v>108.07557</c:v>
                </c:pt>
                <c:pt idx="6754" formatCode="0.00E+00">
                  <c:v>108.0757</c:v>
                </c:pt>
                <c:pt idx="6755" formatCode="0.00E+00">
                  <c:v>108.09683</c:v>
                </c:pt>
                <c:pt idx="6756" formatCode="0.00E+00">
                  <c:v>108.11794999999999</c:v>
                </c:pt>
                <c:pt idx="6757" formatCode="0.00E+00">
                  <c:v>108.13908000000001</c:v>
                </c:pt>
                <c:pt idx="6758" formatCode="0.00E+00">
                  <c:v>108.13921000000001</c:v>
                </c:pt>
                <c:pt idx="6759" formatCode="0.00E+00">
                  <c:v>108.16034000000001</c:v>
                </c:pt>
                <c:pt idx="6760" formatCode="0.00E+00">
                  <c:v>108.18147</c:v>
                </c:pt>
                <c:pt idx="6761" formatCode="0.00E+00">
                  <c:v>108.20259</c:v>
                </c:pt>
                <c:pt idx="6762" formatCode="0.00E+00">
                  <c:v>108.20272</c:v>
                </c:pt>
                <c:pt idx="6763" formatCode="0.00E+00">
                  <c:v>108.22385</c:v>
                </c:pt>
                <c:pt idx="6764" formatCode="0.00E+00">
                  <c:v>108.24498</c:v>
                </c:pt>
                <c:pt idx="6765" formatCode="0.00E+00">
                  <c:v>108.26609999999999</c:v>
                </c:pt>
                <c:pt idx="6766" formatCode="0.00E+00">
                  <c:v>108.26622999999999</c:v>
                </c:pt>
                <c:pt idx="6767" formatCode="0.00E+00">
                  <c:v>108.28736000000001</c:v>
                </c:pt>
                <c:pt idx="6768" formatCode="0.00E+00">
                  <c:v>108.30849000000001</c:v>
                </c:pt>
                <c:pt idx="6769" formatCode="0.00E+00">
                  <c:v>108.32961</c:v>
                </c:pt>
                <c:pt idx="6770" formatCode="0.00E+00">
                  <c:v>108.32974</c:v>
                </c:pt>
                <c:pt idx="6771" formatCode="0.00E+00">
                  <c:v>108.35087</c:v>
                </c:pt>
                <c:pt idx="6772" formatCode="0.00E+00">
                  <c:v>108.372</c:v>
                </c:pt>
                <c:pt idx="6773" formatCode="0.00E+00">
                  <c:v>108.39313</c:v>
                </c:pt>
                <c:pt idx="6774" formatCode="0.00E+00">
                  <c:v>108.39324999999999</c:v>
                </c:pt>
                <c:pt idx="6775" formatCode="0.00E+00">
                  <c:v>108.41437999999999</c:v>
                </c:pt>
                <c:pt idx="6776" formatCode="0.00E+00">
                  <c:v>108.43550999999999</c:v>
                </c:pt>
                <c:pt idx="6777" formatCode="0.00E+00">
                  <c:v>108.45663999999999</c:v>
                </c:pt>
                <c:pt idx="6778" formatCode="0.00E+00">
                  <c:v>108.45676</c:v>
                </c:pt>
                <c:pt idx="6779" formatCode="0.00E+00">
                  <c:v>108.47789</c:v>
                </c:pt>
                <c:pt idx="6780" formatCode="0.00E+00">
                  <c:v>108.49902</c:v>
                </c:pt>
                <c:pt idx="6781" formatCode="0.00E+00">
                  <c:v>108.52015</c:v>
                </c:pt>
                <c:pt idx="6782" formatCode="0.00E+00">
                  <c:v>108.52027</c:v>
                </c:pt>
                <c:pt idx="6783" formatCode="0.00E+00">
                  <c:v>108.5414</c:v>
                </c:pt>
                <c:pt idx="6784" formatCode="0.00E+00">
                  <c:v>108.56253</c:v>
                </c:pt>
                <c:pt idx="6785" formatCode="0.00E+00">
                  <c:v>108.58365999999999</c:v>
                </c:pt>
                <c:pt idx="6786" formatCode="0.00E+00">
                  <c:v>108.58378</c:v>
                </c:pt>
                <c:pt idx="6787" formatCode="0.00E+00">
                  <c:v>108.60491</c:v>
                </c:pt>
                <c:pt idx="6788" formatCode="0.00E+00">
                  <c:v>108.62604</c:v>
                </c:pt>
                <c:pt idx="6789" formatCode="0.00E+00">
                  <c:v>108.64717</c:v>
                </c:pt>
                <c:pt idx="6790" formatCode="0.00E+00">
                  <c:v>108.64729</c:v>
                </c:pt>
                <c:pt idx="6791" formatCode="0.00E+00">
                  <c:v>108.66842</c:v>
                </c:pt>
                <c:pt idx="6792" formatCode="0.00E+00">
                  <c:v>108.68955</c:v>
                </c:pt>
                <c:pt idx="6793" formatCode="0.00E+00">
                  <c:v>108.71068</c:v>
                </c:pt>
                <c:pt idx="6794" formatCode="0.00E+00">
                  <c:v>108.71080000000001</c:v>
                </c:pt>
                <c:pt idx="6795" formatCode="0.00E+00">
                  <c:v>108.73193000000001</c:v>
                </c:pt>
                <c:pt idx="6796" formatCode="0.00E+00">
                  <c:v>108.75306</c:v>
                </c:pt>
                <c:pt idx="6797" formatCode="0.00E+00">
                  <c:v>108.77419</c:v>
                </c:pt>
                <c:pt idx="6798" formatCode="0.00E+00">
                  <c:v>108.77431</c:v>
                </c:pt>
                <c:pt idx="6799" formatCode="0.00E+00">
                  <c:v>108.79544</c:v>
                </c:pt>
                <c:pt idx="6800" formatCode="0.00E+00">
                  <c:v>108.81657</c:v>
                </c:pt>
                <c:pt idx="6801" formatCode="0.00E+00">
                  <c:v>108.8377</c:v>
                </c:pt>
                <c:pt idx="6802" formatCode="0.00E+00">
                  <c:v>108.83783</c:v>
                </c:pt>
                <c:pt idx="6803" formatCode="0.00E+00">
                  <c:v>108.85894999999999</c:v>
                </c:pt>
                <c:pt idx="6804" formatCode="0.00E+00">
                  <c:v>108.88008000000001</c:v>
                </c:pt>
                <c:pt idx="6805" formatCode="0.00E+00">
                  <c:v>108.90121000000001</c:v>
                </c:pt>
                <c:pt idx="6806" formatCode="0.00E+00">
                  <c:v>108.90134</c:v>
                </c:pt>
                <c:pt idx="6807" formatCode="0.00E+00">
                  <c:v>108.92246</c:v>
                </c:pt>
                <c:pt idx="6808" formatCode="0.00E+00">
                  <c:v>108.94359</c:v>
                </c:pt>
                <c:pt idx="6809" formatCode="0.00E+00">
                  <c:v>108.96472</c:v>
                </c:pt>
                <c:pt idx="6810" formatCode="0.00E+00">
                  <c:v>108.96485</c:v>
                </c:pt>
                <c:pt idx="6811" formatCode="0.00E+00">
                  <c:v>108.98596999999999</c:v>
                </c:pt>
                <c:pt idx="6812" formatCode="0.00E+00">
                  <c:v>109.00709999999999</c:v>
                </c:pt>
                <c:pt idx="6813" formatCode="0.00E+00">
                  <c:v>109.02822999999999</c:v>
                </c:pt>
                <c:pt idx="6814" formatCode="0.00E+00">
                  <c:v>109.02836000000001</c:v>
                </c:pt>
                <c:pt idx="6815" formatCode="0.00E+00">
                  <c:v>109.04949000000001</c:v>
                </c:pt>
                <c:pt idx="6816" formatCode="0.00E+00">
                  <c:v>109.07061</c:v>
                </c:pt>
                <c:pt idx="6817" formatCode="0.00E+00">
                  <c:v>109.09174</c:v>
                </c:pt>
                <c:pt idx="6818" formatCode="0.00E+00">
                  <c:v>109.09187</c:v>
                </c:pt>
                <c:pt idx="6819" formatCode="0.00E+00">
                  <c:v>109.113</c:v>
                </c:pt>
                <c:pt idx="6820" formatCode="0.00E+00">
                  <c:v>109.13412</c:v>
                </c:pt>
                <c:pt idx="6821" formatCode="0.00E+00">
                  <c:v>109.15525</c:v>
                </c:pt>
                <c:pt idx="6822" formatCode="0.00E+00">
                  <c:v>109.15537999999999</c:v>
                </c:pt>
                <c:pt idx="6823" formatCode="0.00E+00">
                  <c:v>109.17650999999999</c:v>
                </c:pt>
                <c:pt idx="6824" formatCode="0.00E+00">
                  <c:v>109.19763</c:v>
                </c:pt>
                <c:pt idx="6825" formatCode="0.00E+00">
                  <c:v>109.21876</c:v>
                </c:pt>
                <c:pt idx="6826" formatCode="0.00E+00">
                  <c:v>109.21889</c:v>
                </c:pt>
                <c:pt idx="6827" formatCode="0.00E+00">
                  <c:v>109.24002</c:v>
                </c:pt>
                <c:pt idx="6828" formatCode="0.00E+00">
                  <c:v>109.26115</c:v>
                </c:pt>
                <c:pt idx="6829" formatCode="0.00E+00">
                  <c:v>109.28227</c:v>
                </c:pt>
                <c:pt idx="6830" formatCode="0.00E+00">
                  <c:v>109.3034</c:v>
                </c:pt>
                <c:pt idx="6831" formatCode="0.00E+00">
                  <c:v>109.30352999999999</c:v>
                </c:pt>
                <c:pt idx="6832" formatCode="0.00E+00">
                  <c:v>109.32465999999999</c:v>
                </c:pt>
                <c:pt idx="6833" formatCode="0.00E+00">
                  <c:v>109.34578</c:v>
                </c:pt>
                <c:pt idx="6834" formatCode="0.00E+00">
                  <c:v>109.36691</c:v>
                </c:pt>
                <c:pt idx="6835" formatCode="0.00E+00">
                  <c:v>109.36704</c:v>
                </c:pt>
                <c:pt idx="6836" formatCode="0.00E+00">
                  <c:v>109.38817</c:v>
                </c:pt>
                <c:pt idx="6837" formatCode="0.00E+00">
                  <c:v>109.40929</c:v>
                </c:pt>
                <c:pt idx="6838" formatCode="0.00E+00">
                  <c:v>109.43042</c:v>
                </c:pt>
                <c:pt idx="6839" formatCode="0.00E+00">
                  <c:v>109.43055</c:v>
                </c:pt>
                <c:pt idx="6840" formatCode="0.00E+00">
                  <c:v>109.45168</c:v>
                </c:pt>
                <c:pt idx="6841" formatCode="0.00E+00">
                  <c:v>109.47280000000001</c:v>
                </c:pt>
                <c:pt idx="6842" formatCode="0.00E+00">
                  <c:v>109.49393000000001</c:v>
                </c:pt>
                <c:pt idx="6843" formatCode="0.00E+00">
                  <c:v>109.49406</c:v>
                </c:pt>
                <c:pt idx="6844" formatCode="0.00E+00">
                  <c:v>109.51506000000001</c:v>
                </c:pt>
                <c:pt idx="6845" formatCode="0.00E+00">
                  <c:v>109.51519</c:v>
                </c:pt>
                <c:pt idx="6846" formatCode="0.00E+00">
                  <c:v>109.53632</c:v>
                </c:pt>
                <c:pt idx="6847" formatCode="0.00E+00">
                  <c:v>109.55744</c:v>
                </c:pt>
                <c:pt idx="6848" formatCode="0.00E+00">
                  <c:v>109.57857</c:v>
                </c:pt>
                <c:pt idx="6849" formatCode="0.00E+00">
                  <c:v>109.5787</c:v>
                </c:pt>
                <c:pt idx="6850" formatCode="0.00E+00">
                  <c:v>109.59983</c:v>
                </c:pt>
                <c:pt idx="6851" formatCode="0.00E+00">
                  <c:v>109.62094999999999</c:v>
                </c:pt>
                <c:pt idx="6852" formatCode="0.00E+00">
                  <c:v>109.64208000000001</c:v>
                </c:pt>
                <c:pt idx="6853" formatCode="0.00E+00">
                  <c:v>109.64221000000001</c:v>
                </c:pt>
                <c:pt idx="6854" formatCode="0.00E+00">
                  <c:v>109.66334000000001</c:v>
                </c:pt>
                <c:pt idx="6855" formatCode="0.00E+00">
                  <c:v>109.68446</c:v>
                </c:pt>
                <c:pt idx="6856" formatCode="0.00E+00">
                  <c:v>109.70559</c:v>
                </c:pt>
                <c:pt idx="6857" formatCode="0.00E+00">
                  <c:v>109.70572</c:v>
                </c:pt>
                <c:pt idx="6858" formatCode="0.00E+00">
                  <c:v>109.72685</c:v>
                </c:pt>
                <c:pt idx="6859" formatCode="0.00E+00">
                  <c:v>109.74797</c:v>
                </c:pt>
                <c:pt idx="6860" formatCode="0.00E+00">
                  <c:v>109.76909999999999</c:v>
                </c:pt>
                <c:pt idx="6861" formatCode="0.00E+00">
                  <c:v>109.76922999999999</c:v>
                </c:pt>
                <c:pt idx="6862" formatCode="0.00E+00">
                  <c:v>109.79036000000001</c:v>
                </c:pt>
                <c:pt idx="6863" formatCode="0.00E+00">
                  <c:v>109.81149000000001</c:v>
                </c:pt>
                <c:pt idx="6864" formatCode="0.00E+00">
                  <c:v>109.83261</c:v>
                </c:pt>
                <c:pt idx="6865" formatCode="0.00E+00">
                  <c:v>109.83274</c:v>
                </c:pt>
                <c:pt idx="6866" formatCode="0.00E+00">
                  <c:v>109.85387</c:v>
                </c:pt>
                <c:pt idx="6867" formatCode="0.00E+00">
                  <c:v>109.875</c:v>
                </c:pt>
                <c:pt idx="6868" formatCode="0.00E+00">
                  <c:v>109.89612</c:v>
                </c:pt>
                <c:pt idx="6869" formatCode="0.00E+00">
                  <c:v>109.91725</c:v>
                </c:pt>
                <c:pt idx="6870" formatCode="0.00E+00">
                  <c:v>109.93838</c:v>
                </c:pt>
                <c:pt idx="6871" formatCode="0.00E+00">
                  <c:v>109.93850999999999</c:v>
                </c:pt>
                <c:pt idx="6872" formatCode="0.00E+00">
                  <c:v>109.95963</c:v>
                </c:pt>
                <c:pt idx="6873" formatCode="0.00E+00">
                  <c:v>109.98076</c:v>
                </c:pt>
                <c:pt idx="6874" formatCode="0.00E+00">
                  <c:v>110.00189</c:v>
                </c:pt>
                <c:pt idx="6875" formatCode="0.00E+00">
                  <c:v>110.02302</c:v>
                </c:pt>
                <c:pt idx="6876" formatCode="0.00E+00">
                  <c:v>110.02314</c:v>
                </c:pt>
                <c:pt idx="6877" formatCode="0.00E+00">
                  <c:v>110.04415</c:v>
                </c:pt>
                <c:pt idx="6878" formatCode="0.00E+00">
                  <c:v>110.04427</c:v>
                </c:pt>
                <c:pt idx="6879" formatCode="0.00E+00">
                  <c:v>110.0654</c:v>
                </c:pt>
                <c:pt idx="6880" formatCode="0.00E+00">
                  <c:v>110.08653</c:v>
                </c:pt>
                <c:pt idx="6881" formatCode="0.00E+00">
                  <c:v>110.10766</c:v>
                </c:pt>
                <c:pt idx="6882" formatCode="0.00E+00">
                  <c:v>110.10778000000001</c:v>
                </c:pt>
                <c:pt idx="6883" formatCode="0.00E+00">
                  <c:v>110.12891</c:v>
                </c:pt>
                <c:pt idx="6884" formatCode="0.00E+00">
                  <c:v>110.15004</c:v>
                </c:pt>
                <c:pt idx="6885" formatCode="0.00E+00">
                  <c:v>110.17117</c:v>
                </c:pt>
                <c:pt idx="6886" formatCode="0.00E+00">
                  <c:v>110.17129</c:v>
                </c:pt>
                <c:pt idx="6887" formatCode="0.00E+00">
                  <c:v>110.19242</c:v>
                </c:pt>
                <c:pt idx="6888" formatCode="0.00E+00">
                  <c:v>110.21355</c:v>
                </c:pt>
                <c:pt idx="6889" formatCode="0.00E+00">
                  <c:v>110.23468</c:v>
                </c:pt>
                <c:pt idx="6890" formatCode="0.00E+00">
                  <c:v>110.25581</c:v>
                </c:pt>
                <c:pt idx="6891" formatCode="0.00E+00">
                  <c:v>110.25593000000001</c:v>
                </c:pt>
                <c:pt idx="6892" formatCode="0.00E+00">
                  <c:v>110.27706000000001</c:v>
                </c:pt>
                <c:pt idx="6893" formatCode="0.00E+00">
                  <c:v>110.29819000000001</c:v>
                </c:pt>
                <c:pt idx="6894" formatCode="0.00E+00">
                  <c:v>110.31932</c:v>
                </c:pt>
                <c:pt idx="6895" formatCode="0.00E+00">
                  <c:v>110.31944</c:v>
                </c:pt>
                <c:pt idx="6896" formatCode="0.00E+00">
                  <c:v>110.34057</c:v>
                </c:pt>
                <c:pt idx="6897" formatCode="0.00E+00">
                  <c:v>110.3617</c:v>
                </c:pt>
                <c:pt idx="6898" formatCode="0.00E+00">
                  <c:v>110.38283</c:v>
                </c:pt>
                <c:pt idx="6899" formatCode="0.00E+00">
                  <c:v>110.38294999999999</c:v>
                </c:pt>
                <c:pt idx="6900" formatCode="0.00E+00">
                  <c:v>110.40407999999999</c:v>
                </c:pt>
                <c:pt idx="6901" formatCode="0.00E+00">
                  <c:v>110.42521000000001</c:v>
                </c:pt>
                <c:pt idx="6902" formatCode="0.00E+00">
                  <c:v>110.44634000000001</c:v>
                </c:pt>
                <c:pt idx="6903" formatCode="0.00E+00">
                  <c:v>110.44646</c:v>
                </c:pt>
                <c:pt idx="6904" formatCode="0.00E+00">
                  <c:v>110.46759</c:v>
                </c:pt>
                <c:pt idx="6905" formatCode="0.00E+00">
                  <c:v>110.48872</c:v>
                </c:pt>
                <c:pt idx="6906" formatCode="0.00E+00">
                  <c:v>110.50985</c:v>
                </c:pt>
                <c:pt idx="6907" formatCode="0.00E+00">
                  <c:v>110.50997</c:v>
                </c:pt>
                <c:pt idx="6908" formatCode="0.00E+00">
                  <c:v>110.5311</c:v>
                </c:pt>
                <c:pt idx="6909" formatCode="0.00E+00">
                  <c:v>110.55222999999999</c:v>
                </c:pt>
                <c:pt idx="6910" formatCode="0.00E+00">
                  <c:v>110.57335999999999</c:v>
                </c:pt>
                <c:pt idx="6911" formatCode="0.00E+00">
                  <c:v>110.57348</c:v>
                </c:pt>
                <c:pt idx="6912" formatCode="0.00E+00">
                  <c:v>110.59461</c:v>
                </c:pt>
                <c:pt idx="6913" formatCode="0.00E+00">
                  <c:v>110.61574</c:v>
                </c:pt>
                <c:pt idx="6914" formatCode="0.00E+00">
                  <c:v>110.63687</c:v>
                </c:pt>
                <c:pt idx="6915" formatCode="0.00E+00">
                  <c:v>110.63699</c:v>
                </c:pt>
                <c:pt idx="6916" formatCode="0.00E+00">
                  <c:v>110.65812</c:v>
                </c:pt>
                <c:pt idx="6917" formatCode="0.00E+00">
                  <c:v>110.67925</c:v>
                </c:pt>
                <c:pt idx="6918" formatCode="0.00E+00">
                  <c:v>110.70038</c:v>
                </c:pt>
                <c:pt idx="6919" formatCode="0.00E+00">
                  <c:v>110.70050000000001</c:v>
                </c:pt>
                <c:pt idx="6920" formatCode="0.00E+00">
                  <c:v>110.72163</c:v>
                </c:pt>
                <c:pt idx="6921" formatCode="0.00E+00">
                  <c:v>110.74276</c:v>
                </c:pt>
                <c:pt idx="6922" formatCode="0.00E+00">
                  <c:v>110.76389</c:v>
                </c:pt>
                <c:pt idx="6923" formatCode="0.00E+00">
                  <c:v>110.76401</c:v>
                </c:pt>
                <c:pt idx="6924" formatCode="0.00E+00">
                  <c:v>110.78514</c:v>
                </c:pt>
                <c:pt idx="6925" formatCode="0.00E+00">
                  <c:v>110.80627</c:v>
                </c:pt>
                <c:pt idx="6926" formatCode="0.00E+00">
                  <c:v>110.8274</c:v>
                </c:pt>
                <c:pt idx="6927" formatCode="0.00E+00">
                  <c:v>110.82753</c:v>
                </c:pt>
                <c:pt idx="6928" formatCode="0.00E+00">
                  <c:v>110.84865000000001</c:v>
                </c:pt>
                <c:pt idx="6929" formatCode="0.00E+00">
                  <c:v>110.86978000000001</c:v>
                </c:pt>
                <c:pt idx="6930" formatCode="0.00E+00">
                  <c:v>110.89091000000001</c:v>
                </c:pt>
                <c:pt idx="6931" formatCode="0.00E+00">
                  <c:v>110.89104</c:v>
                </c:pt>
                <c:pt idx="6932" formatCode="0.00E+00">
                  <c:v>110.91216</c:v>
                </c:pt>
                <c:pt idx="6933" formatCode="0.00E+00">
                  <c:v>110.93329</c:v>
                </c:pt>
                <c:pt idx="6934" formatCode="0.00E+00">
                  <c:v>110.95442</c:v>
                </c:pt>
                <c:pt idx="6935" formatCode="0.00E+00">
                  <c:v>110.95455</c:v>
                </c:pt>
                <c:pt idx="6936" formatCode="0.00E+00">
                  <c:v>110.97555</c:v>
                </c:pt>
                <c:pt idx="6937" formatCode="0.00E+00">
                  <c:v>110.97566999999999</c:v>
                </c:pt>
                <c:pt idx="6938" formatCode="0.00E+00">
                  <c:v>110.99679999999999</c:v>
                </c:pt>
                <c:pt idx="6939" formatCode="0.00E+00">
                  <c:v>111.01793000000001</c:v>
                </c:pt>
                <c:pt idx="6940" formatCode="0.00E+00">
                  <c:v>111.03906000000001</c:v>
                </c:pt>
                <c:pt idx="6941" formatCode="0.00E+00">
                  <c:v>111.03918</c:v>
                </c:pt>
                <c:pt idx="6942" formatCode="0.00E+00">
                  <c:v>111.06031</c:v>
                </c:pt>
                <c:pt idx="6943" formatCode="0.00E+00">
                  <c:v>111.08144</c:v>
                </c:pt>
                <c:pt idx="6944" formatCode="0.00E+00">
                  <c:v>111.10257</c:v>
                </c:pt>
                <c:pt idx="6945" formatCode="0.00E+00">
                  <c:v>111.10269</c:v>
                </c:pt>
                <c:pt idx="6946" formatCode="0.00E+00">
                  <c:v>111.12381999999999</c:v>
                </c:pt>
                <c:pt idx="6947" formatCode="0.00E+00">
                  <c:v>111.14494999999999</c:v>
                </c:pt>
                <c:pt idx="6948" formatCode="0.00E+00">
                  <c:v>111.16607999999999</c:v>
                </c:pt>
                <c:pt idx="6949" formatCode="0.00E+00">
                  <c:v>111.1662</c:v>
                </c:pt>
                <c:pt idx="6950" formatCode="0.00E+00">
                  <c:v>111.18733</c:v>
                </c:pt>
                <c:pt idx="6951" formatCode="0.00E+00">
                  <c:v>111.20846</c:v>
                </c:pt>
                <c:pt idx="6952" formatCode="0.00E+00">
                  <c:v>111.22959</c:v>
                </c:pt>
                <c:pt idx="6953" formatCode="0.00E+00">
                  <c:v>111.22971</c:v>
                </c:pt>
                <c:pt idx="6954" formatCode="0.00E+00">
                  <c:v>111.25084</c:v>
                </c:pt>
                <c:pt idx="6955" formatCode="0.00E+00">
                  <c:v>111.27197</c:v>
                </c:pt>
                <c:pt idx="6956" formatCode="0.00E+00">
                  <c:v>111.2931</c:v>
                </c:pt>
                <c:pt idx="6957" formatCode="0.00E+00">
                  <c:v>111.29322999999999</c:v>
                </c:pt>
                <c:pt idx="6958" formatCode="0.00E+00">
                  <c:v>111.31435</c:v>
                </c:pt>
                <c:pt idx="6959" formatCode="0.00E+00">
                  <c:v>111.33548</c:v>
                </c:pt>
                <c:pt idx="6960" formatCode="0.00E+00">
                  <c:v>111.35661</c:v>
                </c:pt>
                <c:pt idx="6961" formatCode="0.00E+00">
                  <c:v>111.35674</c:v>
                </c:pt>
                <c:pt idx="6962" formatCode="0.00E+00">
                  <c:v>111.37786</c:v>
                </c:pt>
                <c:pt idx="6963" formatCode="0.00E+00">
                  <c:v>111.39899</c:v>
                </c:pt>
                <c:pt idx="6964" formatCode="0.00E+00">
                  <c:v>111.42012</c:v>
                </c:pt>
                <c:pt idx="6965" formatCode="0.00E+00">
                  <c:v>111.42025</c:v>
                </c:pt>
                <c:pt idx="6966" formatCode="0.00E+00">
                  <c:v>111.44137000000001</c:v>
                </c:pt>
                <c:pt idx="6967" formatCode="0.00E+00">
                  <c:v>111.46250000000001</c:v>
                </c:pt>
                <c:pt idx="6968" formatCode="0.00E+00">
                  <c:v>111.48363000000001</c:v>
                </c:pt>
                <c:pt idx="6969" formatCode="0.00E+00">
                  <c:v>111.50476</c:v>
                </c:pt>
                <c:pt idx="6970" formatCode="0.00E+00">
                  <c:v>111.50488</c:v>
                </c:pt>
                <c:pt idx="6971" formatCode="0.00E+00">
                  <c:v>111.52601</c:v>
                </c:pt>
                <c:pt idx="6972" formatCode="0.00E+00">
                  <c:v>111.54714</c:v>
                </c:pt>
                <c:pt idx="6973" formatCode="0.00E+00">
                  <c:v>111.56827</c:v>
                </c:pt>
                <c:pt idx="6974" formatCode="0.00E+00">
                  <c:v>111.56838999999999</c:v>
                </c:pt>
                <c:pt idx="6975" formatCode="0.00E+00">
                  <c:v>111.58951999999999</c:v>
                </c:pt>
                <c:pt idx="6976" formatCode="0.00E+00">
                  <c:v>111.61065000000001</c:v>
                </c:pt>
                <c:pt idx="6977" formatCode="0.00E+00">
                  <c:v>111.63178000000001</c:v>
                </c:pt>
                <c:pt idx="6978" formatCode="0.00E+00">
                  <c:v>111.6319</c:v>
                </c:pt>
                <c:pt idx="6979" formatCode="0.00E+00">
                  <c:v>111.65303</c:v>
                </c:pt>
                <c:pt idx="6980" formatCode="0.00E+00">
                  <c:v>111.67416</c:v>
                </c:pt>
                <c:pt idx="6981" formatCode="0.00E+00">
                  <c:v>111.69529</c:v>
                </c:pt>
                <c:pt idx="6982" formatCode="0.00E+00">
                  <c:v>111.69541</c:v>
                </c:pt>
                <c:pt idx="6983" formatCode="0.00E+00">
                  <c:v>111.71653999999999</c:v>
                </c:pt>
                <c:pt idx="6984" formatCode="0.00E+00">
                  <c:v>111.73766999999999</c:v>
                </c:pt>
                <c:pt idx="6985" formatCode="0.00E+00">
                  <c:v>111.75879999999999</c:v>
                </c:pt>
                <c:pt idx="6986" formatCode="0.00E+00">
                  <c:v>111.75892</c:v>
                </c:pt>
                <c:pt idx="6987" formatCode="0.00E+00">
                  <c:v>111.78005</c:v>
                </c:pt>
                <c:pt idx="6988" formatCode="0.00E+00">
                  <c:v>111.80118</c:v>
                </c:pt>
                <c:pt idx="6989" formatCode="0.00E+00">
                  <c:v>111.82231</c:v>
                </c:pt>
                <c:pt idx="6990" formatCode="0.00E+00">
                  <c:v>111.82243</c:v>
                </c:pt>
                <c:pt idx="6991" formatCode="0.00E+00">
                  <c:v>111.84356</c:v>
                </c:pt>
                <c:pt idx="6992" formatCode="0.00E+00">
                  <c:v>111.86469</c:v>
                </c:pt>
                <c:pt idx="6993" formatCode="0.00E+00">
                  <c:v>111.88582</c:v>
                </c:pt>
                <c:pt idx="6994" formatCode="0.00E+00">
                  <c:v>111.88594000000001</c:v>
                </c:pt>
                <c:pt idx="6995" formatCode="0.00E+00">
                  <c:v>111.90707</c:v>
                </c:pt>
                <c:pt idx="6996" formatCode="0.00E+00">
                  <c:v>111.9282</c:v>
                </c:pt>
                <c:pt idx="6997" formatCode="0.00E+00">
                  <c:v>111.94933</c:v>
                </c:pt>
                <c:pt idx="6998" formatCode="0.00E+00">
                  <c:v>111.94946</c:v>
                </c:pt>
                <c:pt idx="6999" formatCode="0.00E+00">
                  <c:v>111.97058</c:v>
                </c:pt>
                <c:pt idx="7000" formatCode="0.00E+00">
                  <c:v>111.99171</c:v>
                </c:pt>
                <c:pt idx="7001" formatCode="0.00E+00">
                  <c:v>112.01284</c:v>
                </c:pt>
                <c:pt idx="7002" formatCode="0.00E+00">
                  <c:v>112.03397</c:v>
                </c:pt>
                <c:pt idx="7003" formatCode="0.00E+00">
                  <c:v>112.03409000000001</c:v>
                </c:pt>
                <c:pt idx="7004" formatCode="0.00E+00">
                  <c:v>112.05522000000001</c:v>
                </c:pt>
                <c:pt idx="7005" formatCode="0.00E+00">
                  <c:v>112.07635000000001</c:v>
                </c:pt>
                <c:pt idx="7006" formatCode="0.00E+00">
                  <c:v>112.09748</c:v>
                </c:pt>
                <c:pt idx="7007" formatCode="0.00E+00">
                  <c:v>112.0976</c:v>
                </c:pt>
                <c:pt idx="7008" formatCode="0.00E+00">
                  <c:v>112.11873</c:v>
                </c:pt>
                <c:pt idx="7009" formatCode="0.00E+00">
                  <c:v>112.13986</c:v>
                </c:pt>
                <c:pt idx="7010" formatCode="0.00E+00">
                  <c:v>112.16099</c:v>
                </c:pt>
                <c:pt idx="7011" formatCode="0.00E+00">
                  <c:v>112.18212</c:v>
                </c:pt>
                <c:pt idx="7012" formatCode="0.00E+00">
                  <c:v>112.18223999999999</c:v>
                </c:pt>
                <c:pt idx="7013" formatCode="0.00E+00">
                  <c:v>112.20337000000001</c:v>
                </c:pt>
                <c:pt idx="7014" formatCode="0.00E+00">
                  <c:v>112.22450000000001</c:v>
                </c:pt>
                <c:pt idx="7015" formatCode="0.00E+00">
                  <c:v>112.24563000000001</c:v>
                </c:pt>
                <c:pt idx="7016" formatCode="0.00E+00">
                  <c:v>112.24575</c:v>
                </c:pt>
                <c:pt idx="7017" formatCode="0.00E+00">
                  <c:v>112.26688</c:v>
                </c:pt>
                <c:pt idx="7018" formatCode="0.00E+00">
                  <c:v>112.28801</c:v>
                </c:pt>
                <c:pt idx="7019" formatCode="0.00E+00">
                  <c:v>112.30914</c:v>
                </c:pt>
                <c:pt idx="7020" formatCode="0.00E+00">
                  <c:v>112.30925999999999</c:v>
                </c:pt>
                <c:pt idx="7021" formatCode="0.00E+00">
                  <c:v>112.33038999999999</c:v>
                </c:pt>
                <c:pt idx="7022" formatCode="0.00E+00">
                  <c:v>112.35151999999999</c:v>
                </c:pt>
                <c:pt idx="7023" formatCode="0.00E+00">
                  <c:v>112.37264999999999</c:v>
                </c:pt>
                <c:pt idx="7024" formatCode="0.00E+00">
                  <c:v>112.39377</c:v>
                </c:pt>
                <c:pt idx="7025" formatCode="0.00E+00">
                  <c:v>112.3939</c:v>
                </c:pt>
                <c:pt idx="7026" formatCode="0.00E+00">
                  <c:v>112.41503</c:v>
                </c:pt>
                <c:pt idx="7027" formatCode="0.00E+00">
                  <c:v>112.43616</c:v>
                </c:pt>
                <c:pt idx="7028" formatCode="0.00E+00">
                  <c:v>112.45728</c:v>
                </c:pt>
                <c:pt idx="7029" formatCode="0.00E+00">
                  <c:v>112.45741</c:v>
                </c:pt>
                <c:pt idx="7030" formatCode="0.00E+00">
                  <c:v>112.47841</c:v>
                </c:pt>
                <c:pt idx="7031" formatCode="0.00E+00">
                  <c:v>112.47854</c:v>
                </c:pt>
                <c:pt idx="7032" formatCode="0.00E+00">
                  <c:v>112.49966999999999</c:v>
                </c:pt>
                <c:pt idx="7033" formatCode="0.00E+00">
                  <c:v>112.52079000000001</c:v>
                </c:pt>
                <c:pt idx="7034" formatCode="0.00E+00">
                  <c:v>112.54192</c:v>
                </c:pt>
                <c:pt idx="7035" formatCode="0.00E+00">
                  <c:v>112.54205</c:v>
                </c:pt>
                <c:pt idx="7036" formatCode="0.00E+00">
                  <c:v>112.56318</c:v>
                </c:pt>
                <c:pt idx="7037" formatCode="0.00E+00">
                  <c:v>112.5843</c:v>
                </c:pt>
                <c:pt idx="7038" formatCode="0.00E+00">
                  <c:v>112.60543</c:v>
                </c:pt>
                <c:pt idx="7039" formatCode="0.00E+00">
                  <c:v>112.60556</c:v>
                </c:pt>
                <c:pt idx="7040" formatCode="0.00E+00">
                  <c:v>112.62669</c:v>
                </c:pt>
                <c:pt idx="7041" formatCode="0.00E+00">
                  <c:v>112.64781000000001</c:v>
                </c:pt>
                <c:pt idx="7042" formatCode="0.00E+00">
                  <c:v>112.66894000000001</c:v>
                </c:pt>
                <c:pt idx="7043" formatCode="0.00E+00">
                  <c:v>112.66907</c:v>
                </c:pt>
                <c:pt idx="7044" formatCode="0.00E+00">
                  <c:v>112.6902</c:v>
                </c:pt>
                <c:pt idx="7045" formatCode="0.00E+00">
                  <c:v>112.71132</c:v>
                </c:pt>
                <c:pt idx="7046" formatCode="0.00E+00">
                  <c:v>112.73245</c:v>
                </c:pt>
                <c:pt idx="7047" formatCode="0.00E+00">
                  <c:v>112.73258</c:v>
                </c:pt>
                <c:pt idx="7048" formatCode="0.00E+00">
                  <c:v>112.75371</c:v>
                </c:pt>
                <c:pt idx="7049" formatCode="0.00E+00">
                  <c:v>112.77482999999999</c:v>
                </c:pt>
                <c:pt idx="7050" formatCode="0.00E+00">
                  <c:v>112.79595999999999</c:v>
                </c:pt>
                <c:pt idx="7051" formatCode="0.00E+00">
                  <c:v>112.79609000000001</c:v>
                </c:pt>
                <c:pt idx="7052" formatCode="0.00E+00">
                  <c:v>112.81722000000001</c:v>
                </c:pt>
                <c:pt idx="7053" formatCode="0.00E+00">
                  <c:v>112.83834</c:v>
                </c:pt>
                <c:pt idx="7054" formatCode="0.00E+00">
                  <c:v>112.85947</c:v>
                </c:pt>
                <c:pt idx="7055" formatCode="0.00E+00">
                  <c:v>112.8596</c:v>
                </c:pt>
                <c:pt idx="7056" formatCode="0.00E+00">
                  <c:v>112.88073</c:v>
                </c:pt>
                <c:pt idx="7057" formatCode="0.00E+00">
                  <c:v>112.90185</c:v>
                </c:pt>
                <c:pt idx="7058" formatCode="0.00E+00">
                  <c:v>112.92298</c:v>
                </c:pt>
                <c:pt idx="7059" formatCode="0.00E+00">
                  <c:v>112.94410999999999</c:v>
                </c:pt>
                <c:pt idx="7060" formatCode="0.00E+00">
                  <c:v>112.94423999999999</c:v>
                </c:pt>
                <c:pt idx="7061" formatCode="0.00E+00">
                  <c:v>112.96536</c:v>
                </c:pt>
                <c:pt idx="7062" formatCode="0.00E+00">
                  <c:v>112.98649</c:v>
                </c:pt>
                <c:pt idx="7063" formatCode="0.00E+00">
                  <c:v>113.00762</c:v>
                </c:pt>
                <c:pt idx="7064" formatCode="0.00E+00">
                  <c:v>113.00775</c:v>
                </c:pt>
                <c:pt idx="7065" formatCode="0.00E+00">
                  <c:v>113.02887</c:v>
                </c:pt>
                <c:pt idx="7066" formatCode="0.00E+00">
                  <c:v>113.05</c:v>
                </c:pt>
                <c:pt idx="7067" formatCode="0.00E+00">
                  <c:v>113.07113</c:v>
                </c:pt>
                <c:pt idx="7068" formatCode="0.00E+00">
                  <c:v>113.07126</c:v>
                </c:pt>
                <c:pt idx="7069" formatCode="0.00E+00">
                  <c:v>113.09238000000001</c:v>
                </c:pt>
                <c:pt idx="7070" formatCode="0.00E+00">
                  <c:v>113.11351000000001</c:v>
                </c:pt>
                <c:pt idx="7071" formatCode="0.00E+00">
                  <c:v>113.13464</c:v>
                </c:pt>
                <c:pt idx="7072" formatCode="0.00E+00">
                  <c:v>113.13477</c:v>
                </c:pt>
                <c:pt idx="7073" formatCode="0.00E+00">
                  <c:v>113.15589</c:v>
                </c:pt>
                <c:pt idx="7074" formatCode="0.00E+00">
                  <c:v>113.17702</c:v>
                </c:pt>
                <c:pt idx="7075" formatCode="0.00E+00">
                  <c:v>113.19815</c:v>
                </c:pt>
                <c:pt idx="7076" formatCode="0.00E+00">
                  <c:v>113.19828</c:v>
                </c:pt>
                <c:pt idx="7077" formatCode="0.00E+00">
                  <c:v>113.21939999999999</c:v>
                </c:pt>
                <c:pt idx="7078" formatCode="0.00E+00">
                  <c:v>113.24053000000001</c:v>
                </c:pt>
                <c:pt idx="7079" formatCode="0.00E+00">
                  <c:v>113.26166000000001</c:v>
                </c:pt>
                <c:pt idx="7080" formatCode="0.00E+00">
                  <c:v>113.26179</c:v>
                </c:pt>
                <c:pt idx="7081" formatCode="0.00E+00">
                  <c:v>113.28291</c:v>
                </c:pt>
                <c:pt idx="7082" formatCode="0.00E+00">
                  <c:v>113.30404</c:v>
                </c:pt>
                <c:pt idx="7083" formatCode="0.00E+00">
                  <c:v>113.32517</c:v>
                </c:pt>
                <c:pt idx="7084" formatCode="0.00E+00">
                  <c:v>113.3253</c:v>
                </c:pt>
                <c:pt idx="7085" formatCode="0.00E+00">
                  <c:v>113.34641999999999</c:v>
                </c:pt>
                <c:pt idx="7086" formatCode="0.00E+00">
                  <c:v>113.36754999999999</c:v>
                </c:pt>
                <c:pt idx="7087" formatCode="0.00E+00">
                  <c:v>113.38867999999999</c:v>
                </c:pt>
                <c:pt idx="7088" formatCode="0.00E+00">
                  <c:v>113.38881000000001</c:v>
                </c:pt>
                <c:pt idx="7089" formatCode="0.00E+00">
                  <c:v>113.40993</c:v>
                </c:pt>
                <c:pt idx="7090" formatCode="0.00E+00">
                  <c:v>113.43106</c:v>
                </c:pt>
                <c:pt idx="7091" formatCode="0.00E+00">
                  <c:v>113.45219</c:v>
                </c:pt>
                <c:pt idx="7092" formatCode="0.00E+00">
                  <c:v>113.45232</c:v>
                </c:pt>
                <c:pt idx="7093" formatCode="0.00E+00">
                  <c:v>113.47344</c:v>
                </c:pt>
                <c:pt idx="7094" formatCode="0.00E+00">
                  <c:v>113.49457</c:v>
                </c:pt>
                <c:pt idx="7095" formatCode="0.00E+00">
                  <c:v>113.5157</c:v>
                </c:pt>
                <c:pt idx="7096" formatCode="0.00E+00">
                  <c:v>113.51582999999999</c:v>
                </c:pt>
                <c:pt idx="7097" formatCode="0.00E+00">
                  <c:v>113.53695</c:v>
                </c:pt>
                <c:pt idx="7098" formatCode="0.00E+00">
                  <c:v>113.55808</c:v>
                </c:pt>
                <c:pt idx="7099" formatCode="0.00E+00">
                  <c:v>113.57921</c:v>
                </c:pt>
                <c:pt idx="7100" formatCode="0.00E+00">
                  <c:v>113.57934</c:v>
                </c:pt>
                <c:pt idx="7101" formatCode="0.00E+00">
                  <c:v>113.60046</c:v>
                </c:pt>
                <c:pt idx="7102" formatCode="0.00E+00">
                  <c:v>113.62159</c:v>
                </c:pt>
                <c:pt idx="7103" formatCode="0.00E+00">
                  <c:v>113.64272</c:v>
                </c:pt>
                <c:pt idx="7104" formatCode="0.00E+00">
                  <c:v>113.64285</c:v>
                </c:pt>
                <c:pt idx="7105" formatCode="0.00E+00">
                  <c:v>113.66397000000001</c:v>
                </c:pt>
                <c:pt idx="7106" formatCode="0.00E+00">
                  <c:v>113.68510000000001</c:v>
                </c:pt>
                <c:pt idx="7107" formatCode="0.00E+00">
                  <c:v>113.70623000000001</c:v>
                </c:pt>
                <c:pt idx="7108" formatCode="0.00E+00">
                  <c:v>113.72736</c:v>
                </c:pt>
                <c:pt idx="7109" formatCode="0.00E+00">
                  <c:v>113.72748</c:v>
                </c:pt>
                <c:pt idx="7110" formatCode="0.00E+00">
                  <c:v>113.74861</c:v>
                </c:pt>
                <c:pt idx="7111" formatCode="0.00E+00">
                  <c:v>113.76974</c:v>
                </c:pt>
                <c:pt idx="7112" formatCode="0.00E+00">
                  <c:v>113.79087</c:v>
                </c:pt>
                <c:pt idx="7113" formatCode="0.00E+00">
                  <c:v>113.812</c:v>
                </c:pt>
                <c:pt idx="7114" formatCode="0.00E+00">
                  <c:v>113.81211999999999</c:v>
                </c:pt>
                <c:pt idx="7115" formatCode="0.00E+00">
                  <c:v>113.83325000000001</c:v>
                </c:pt>
                <c:pt idx="7116" formatCode="0.00E+00">
                  <c:v>113.85438000000001</c:v>
                </c:pt>
                <c:pt idx="7117" formatCode="0.00E+00">
                  <c:v>113.87551000000001</c:v>
                </c:pt>
                <c:pt idx="7118" formatCode="0.00E+00">
                  <c:v>113.87563</c:v>
                </c:pt>
                <c:pt idx="7119" formatCode="0.00E+00">
                  <c:v>113.89676</c:v>
                </c:pt>
                <c:pt idx="7120" formatCode="0.00E+00">
                  <c:v>113.91789</c:v>
                </c:pt>
                <c:pt idx="7121" formatCode="0.00E+00">
                  <c:v>113.93902</c:v>
                </c:pt>
                <c:pt idx="7122" formatCode="0.00E+00">
                  <c:v>113.93913999999999</c:v>
                </c:pt>
                <c:pt idx="7123" formatCode="0.00E+00">
                  <c:v>113.96026999999999</c:v>
                </c:pt>
                <c:pt idx="7124" formatCode="0.00E+00">
                  <c:v>113.98139999999999</c:v>
                </c:pt>
                <c:pt idx="7125" formatCode="0.00E+00">
                  <c:v>114.00252999999999</c:v>
                </c:pt>
                <c:pt idx="7126" formatCode="0.00E+00">
                  <c:v>114.02365</c:v>
                </c:pt>
                <c:pt idx="7127" formatCode="0.00E+00">
                  <c:v>114.02378</c:v>
                </c:pt>
                <c:pt idx="7128" formatCode="0.00E+00">
                  <c:v>114.04491</c:v>
                </c:pt>
                <c:pt idx="7129" formatCode="0.00E+00">
                  <c:v>114.06604</c:v>
                </c:pt>
                <c:pt idx="7130" formatCode="0.00E+00">
                  <c:v>114.08716</c:v>
                </c:pt>
                <c:pt idx="7131" formatCode="0.00E+00">
                  <c:v>114.08729</c:v>
                </c:pt>
                <c:pt idx="7132" formatCode="0.00E+00">
                  <c:v>114.10842</c:v>
                </c:pt>
                <c:pt idx="7133" formatCode="0.00E+00">
                  <c:v>114.12954999999999</c:v>
                </c:pt>
                <c:pt idx="7134" formatCode="0.00E+00">
                  <c:v>114.15067000000001</c:v>
                </c:pt>
                <c:pt idx="7135" formatCode="0.00E+00">
                  <c:v>114.1508</c:v>
                </c:pt>
                <c:pt idx="7136" formatCode="0.00E+00">
                  <c:v>114.1718</c:v>
                </c:pt>
                <c:pt idx="7137" formatCode="0.00E+00">
                  <c:v>114.17193</c:v>
                </c:pt>
                <c:pt idx="7138" formatCode="0.00E+00">
                  <c:v>114.19306</c:v>
                </c:pt>
                <c:pt idx="7139" formatCode="0.00E+00">
                  <c:v>114.21418</c:v>
                </c:pt>
                <c:pt idx="7140" formatCode="0.00E+00">
                  <c:v>114.23531</c:v>
                </c:pt>
                <c:pt idx="7141" formatCode="0.00E+00">
                  <c:v>114.25644</c:v>
                </c:pt>
                <c:pt idx="7142" formatCode="0.00E+00">
                  <c:v>114.25657</c:v>
                </c:pt>
                <c:pt idx="7143" formatCode="0.00E+00">
                  <c:v>114.27769000000001</c:v>
                </c:pt>
                <c:pt idx="7144" formatCode="0.00E+00">
                  <c:v>114.29882000000001</c:v>
                </c:pt>
                <c:pt idx="7145" formatCode="0.00E+00">
                  <c:v>114.31995000000001</c:v>
                </c:pt>
                <c:pt idx="7146" formatCode="0.00E+00">
                  <c:v>114.32008</c:v>
                </c:pt>
                <c:pt idx="7147" formatCode="0.00E+00">
                  <c:v>114.3412</c:v>
                </c:pt>
                <c:pt idx="7148" formatCode="0.00E+00">
                  <c:v>114.36233</c:v>
                </c:pt>
                <c:pt idx="7149" formatCode="0.00E+00">
                  <c:v>114.38346</c:v>
                </c:pt>
                <c:pt idx="7150" formatCode="0.00E+00">
                  <c:v>114.38357999999999</c:v>
                </c:pt>
                <c:pt idx="7151" formatCode="0.00E+00">
                  <c:v>114.40470999999999</c:v>
                </c:pt>
                <c:pt idx="7152" formatCode="0.00E+00">
                  <c:v>114.42583999999999</c:v>
                </c:pt>
                <c:pt idx="7153" formatCode="0.00E+00">
                  <c:v>114.44696999999999</c:v>
                </c:pt>
                <c:pt idx="7154" formatCode="0.00E+00">
                  <c:v>114.44709</c:v>
                </c:pt>
                <c:pt idx="7155" formatCode="0.00E+00">
                  <c:v>114.46822</c:v>
                </c:pt>
                <c:pt idx="7156" formatCode="0.00E+00">
                  <c:v>114.48935</c:v>
                </c:pt>
                <c:pt idx="7157" formatCode="0.00E+00">
                  <c:v>114.51048</c:v>
                </c:pt>
                <c:pt idx="7158" formatCode="0.00E+00">
                  <c:v>114.5106</c:v>
                </c:pt>
                <c:pt idx="7159" formatCode="0.00E+00">
                  <c:v>114.53173</c:v>
                </c:pt>
                <c:pt idx="7160" formatCode="0.00E+00">
                  <c:v>114.55286</c:v>
                </c:pt>
                <c:pt idx="7161" formatCode="0.00E+00">
                  <c:v>114.57398999999999</c:v>
                </c:pt>
                <c:pt idx="7162" formatCode="0.00E+00">
                  <c:v>114.57411</c:v>
                </c:pt>
                <c:pt idx="7163" formatCode="0.00E+00">
                  <c:v>114.59524</c:v>
                </c:pt>
                <c:pt idx="7164" formatCode="0.00E+00">
                  <c:v>114.61637</c:v>
                </c:pt>
                <c:pt idx="7165" formatCode="0.00E+00">
                  <c:v>114.6375</c:v>
                </c:pt>
                <c:pt idx="7166" formatCode="0.00E+00">
                  <c:v>114.63762</c:v>
                </c:pt>
                <c:pt idx="7167" formatCode="0.00E+00">
                  <c:v>114.65875</c:v>
                </c:pt>
                <c:pt idx="7168" formatCode="0.00E+00">
                  <c:v>114.67988</c:v>
                </c:pt>
                <c:pt idx="7169" formatCode="0.00E+00">
                  <c:v>114.70101</c:v>
                </c:pt>
                <c:pt idx="7170" formatCode="0.00E+00">
                  <c:v>114.70113000000001</c:v>
                </c:pt>
                <c:pt idx="7171" formatCode="0.00E+00">
                  <c:v>114.72226000000001</c:v>
                </c:pt>
                <c:pt idx="7172" formatCode="0.00E+00">
                  <c:v>114.74339000000001</c:v>
                </c:pt>
                <c:pt idx="7173" formatCode="0.00E+00">
                  <c:v>114.76452</c:v>
                </c:pt>
                <c:pt idx="7174" formatCode="0.00E+00">
                  <c:v>114.76464</c:v>
                </c:pt>
                <c:pt idx="7175" formatCode="0.00E+00">
                  <c:v>114.78577</c:v>
                </c:pt>
                <c:pt idx="7176" formatCode="0.00E+00">
                  <c:v>114.8069</c:v>
                </c:pt>
                <c:pt idx="7177" formatCode="0.00E+00">
                  <c:v>114.82803</c:v>
                </c:pt>
                <c:pt idx="7178" formatCode="0.00E+00">
                  <c:v>114.82814999999999</c:v>
                </c:pt>
                <c:pt idx="7179" formatCode="0.00E+00">
                  <c:v>114.84927999999999</c:v>
                </c:pt>
                <c:pt idx="7180" formatCode="0.00E+00">
                  <c:v>114.87041000000001</c:v>
                </c:pt>
                <c:pt idx="7181" formatCode="0.00E+00">
                  <c:v>114.89154000000001</c:v>
                </c:pt>
                <c:pt idx="7182" formatCode="0.00E+00">
                  <c:v>114.89166</c:v>
                </c:pt>
                <c:pt idx="7183" formatCode="0.00E+00">
                  <c:v>114.91279</c:v>
                </c:pt>
                <c:pt idx="7184" formatCode="0.00E+00">
                  <c:v>114.93392</c:v>
                </c:pt>
                <c:pt idx="7185" formatCode="0.00E+00">
                  <c:v>114.95505</c:v>
                </c:pt>
                <c:pt idx="7186" formatCode="0.00E+00">
                  <c:v>114.95517</c:v>
                </c:pt>
                <c:pt idx="7187" formatCode="0.00E+00">
                  <c:v>114.97629999999999</c:v>
                </c:pt>
                <c:pt idx="7188" formatCode="0.00E+00">
                  <c:v>114.99742999999999</c:v>
                </c:pt>
                <c:pt idx="7189" formatCode="0.00E+00">
                  <c:v>115.01855999999999</c:v>
                </c:pt>
                <c:pt idx="7190" formatCode="0.00E+00">
                  <c:v>115.01868</c:v>
                </c:pt>
                <c:pt idx="7191" formatCode="0.00E+00">
                  <c:v>115.03981</c:v>
                </c:pt>
                <c:pt idx="7192" formatCode="0.00E+00">
                  <c:v>115.06094</c:v>
                </c:pt>
                <c:pt idx="7193" formatCode="0.00E+00">
                  <c:v>115.08207</c:v>
                </c:pt>
                <c:pt idx="7194" formatCode="0.00E+00">
                  <c:v>115.08219</c:v>
                </c:pt>
                <c:pt idx="7195" formatCode="0.00E+00">
                  <c:v>115.10332</c:v>
                </c:pt>
                <c:pt idx="7196" formatCode="0.00E+00">
                  <c:v>115.12445</c:v>
                </c:pt>
                <c:pt idx="7197" formatCode="0.00E+00">
                  <c:v>115.14558</c:v>
                </c:pt>
                <c:pt idx="7198" formatCode="0.00E+00">
                  <c:v>115.16670000000001</c:v>
                </c:pt>
                <c:pt idx="7199" formatCode="0.00E+00">
                  <c:v>115.16683</c:v>
                </c:pt>
                <c:pt idx="7200" formatCode="0.00E+00">
                  <c:v>115.18796</c:v>
                </c:pt>
                <c:pt idx="7201" formatCode="0.00E+00">
                  <c:v>115.20909</c:v>
                </c:pt>
                <c:pt idx="7202" formatCode="0.00E+00">
                  <c:v>115.23021</c:v>
                </c:pt>
                <c:pt idx="7203" formatCode="0.00E+00">
                  <c:v>115.23034</c:v>
                </c:pt>
                <c:pt idx="7204" formatCode="0.00E+00">
                  <c:v>115.25147</c:v>
                </c:pt>
                <c:pt idx="7205" formatCode="0.00E+00">
                  <c:v>115.2726</c:v>
                </c:pt>
                <c:pt idx="7206" formatCode="0.00E+00">
                  <c:v>115.29371999999999</c:v>
                </c:pt>
                <c:pt idx="7207" formatCode="0.00E+00">
                  <c:v>115.31485000000001</c:v>
                </c:pt>
                <c:pt idx="7208" formatCode="0.00E+00">
                  <c:v>115.31498000000001</c:v>
                </c:pt>
                <c:pt idx="7209" formatCode="0.00E+00">
                  <c:v>115.33611000000001</c:v>
                </c:pt>
                <c:pt idx="7210" formatCode="0.00E+00">
                  <c:v>115.35723</c:v>
                </c:pt>
                <c:pt idx="7211" formatCode="0.00E+00">
                  <c:v>115.37836</c:v>
                </c:pt>
                <c:pt idx="7212" formatCode="0.00E+00">
                  <c:v>115.37849</c:v>
                </c:pt>
                <c:pt idx="7213" formatCode="0.00E+00">
                  <c:v>115.39962</c:v>
                </c:pt>
                <c:pt idx="7214" formatCode="0.00E+00">
                  <c:v>115.42074</c:v>
                </c:pt>
                <c:pt idx="7215" formatCode="0.00E+00">
                  <c:v>115.44186999999999</c:v>
                </c:pt>
                <c:pt idx="7216" formatCode="0.00E+00">
                  <c:v>115.44199999999999</c:v>
                </c:pt>
                <c:pt idx="7217" formatCode="0.00E+00">
                  <c:v>115.46312</c:v>
                </c:pt>
                <c:pt idx="7218" formatCode="0.00E+00">
                  <c:v>115.48425</c:v>
                </c:pt>
                <c:pt idx="7219" formatCode="0.00E+00">
                  <c:v>115.50538</c:v>
                </c:pt>
                <c:pt idx="7220" formatCode="0.00E+00">
                  <c:v>115.50551</c:v>
                </c:pt>
                <c:pt idx="7221" formatCode="0.00E+00">
                  <c:v>115.52663</c:v>
                </c:pt>
                <c:pt idx="7222" formatCode="0.00E+00">
                  <c:v>115.54776</c:v>
                </c:pt>
                <c:pt idx="7223" formatCode="0.00E+00">
                  <c:v>115.56889</c:v>
                </c:pt>
                <c:pt idx="7224" formatCode="0.00E+00">
                  <c:v>115.56901999999999</c:v>
                </c:pt>
                <c:pt idx="7225" formatCode="0.00E+00">
                  <c:v>115.59014000000001</c:v>
                </c:pt>
                <c:pt idx="7226" formatCode="0.00E+00">
                  <c:v>115.61127</c:v>
                </c:pt>
                <c:pt idx="7227" formatCode="0.00E+00">
                  <c:v>115.6324</c:v>
                </c:pt>
                <c:pt idx="7228" formatCode="0.00E+00">
                  <c:v>115.63253</c:v>
                </c:pt>
                <c:pt idx="7229" formatCode="0.00E+00">
                  <c:v>115.65365</c:v>
                </c:pt>
                <c:pt idx="7230" formatCode="0.00E+00">
                  <c:v>115.67478</c:v>
                </c:pt>
                <c:pt idx="7231" formatCode="0.00E+00">
                  <c:v>115.69591</c:v>
                </c:pt>
                <c:pt idx="7232" formatCode="0.00E+00">
                  <c:v>115.69604</c:v>
                </c:pt>
                <c:pt idx="7233" formatCode="0.00E+00">
                  <c:v>115.71716000000001</c:v>
                </c:pt>
                <c:pt idx="7234" formatCode="0.00E+00">
                  <c:v>115.73829000000001</c:v>
                </c:pt>
                <c:pt idx="7235" formatCode="0.00E+00">
                  <c:v>115.75942000000001</c:v>
                </c:pt>
                <c:pt idx="7236" formatCode="0.00E+00">
                  <c:v>115.75955</c:v>
                </c:pt>
                <c:pt idx="7237" formatCode="0.00E+00">
                  <c:v>115.78067</c:v>
                </c:pt>
                <c:pt idx="7238" formatCode="0.00E+00">
                  <c:v>115.8018</c:v>
                </c:pt>
                <c:pt idx="7239" formatCode="0.00E+00">
                  <c:v>115.82293</c:v>
                </c:pt>
                <c:pt idx="7240" formatCode="0.00E+00">
                  <c:v>115.82304999999999</c:v>
                </c:pt>
                <c:pt idx="7241" formatCode="0.00E+00">
                  <c:v>115.84417999999999</c:v>
                </c:pt>
                <c:pt idx="7242" formatCode="0.00E+00">
                  <c:v>115.86530999999999</c:v>
                </c:pt>
                <c:pt idx="7243" formatCode="0.00E+00">
                  <c:v>115.88643999999999</c:v>
                </c:pt>
                <c:pt idx="7244" formatCode="0.00E+00">
                  <c:v>115.88656</c:v>
                </c:pt>
                <c:pt idx="7245" formatCode="0.00E+00">
                  <c:v>115.90769</c:v>
                </c:pt>
                <c:pt idx="7246" formatCode="0.00E+00">
                  <c:v>115.92882</c:v>
                </c:pt>
                <c:pt idx="7247" formatCode="0.00E+00">
                  <c:v>115.94995</c:v>
                </c:pt>
                <c:pt idx="7248" formatCode="0.00E+00">
                  <c:v>115.95007</c:v>
                </c:pt>
                <c:pt idx="7249" formatCode="0.00E+00">
                  <c:v>115.9712</c:v>
                </c:pt>
                <c:pt idx="7250" formatCode="0.00E+00">
                  <c:v>115.99233</c:v>
                </c:pt>
                <c:pt idx="7251" formatCode="0.00E+00">
                  <c:v>116.01345999999999</c:v>
                </c:pt>
                <c:pt idx="7252" formatCode="0.00E+00">
                  <c:v>116.01358</c:v>
                </c:pt>
                <c:pt idx="7253" formatCode="0.00E+00">
                  <c:v>116.03471</c:v>
                </c:pt>
                <c:pt idx="7254" formatCode="0.00E+00">
                  <c:v>116.05584</c:v>
                </c:pt>
                <c:pt idx="7255" formatCode="0.00E+00">
                  <c:v>116.07697</c:v>
                </c:pt>
                <c:pt idx="7256" formatCode="0.00E+00">
                  <c:v>116.07709</c:v>
                </c:pt>
                <c:pt idx="7257" formatCode="0.00E+00">
                  <c:v>116.09822</c:v>
                </c:pt>
                <c:pt idx="7258" formatCode="0.00E+00">
                  <c:v>116.11935</c:v>
                </c:pt>
                <c:pt idx="7259" formatCode="0.00E+00">
                  <c:v>116.14048</c:v>
                </c:pt>
                <c:pt idx="7260" formatCode="0.00E+00">
                  <c:v>116.16161</c:v>
                </c:pt>
                <c:pt idx="7261" formatCode="0.00E+00">
                  <c:v>116.16173000000001</c:v>
                </c:pt>
                <c:pt idx="7262" formatCode="0.00E+00">
                  <c:v>116.18286000000001</c:v>
                </c:pt>
                <c:pt idx="7263" formatCode="0.00E+00">
                  <c:v>116.20399</c:v>
                </c:pt>
                <c:pt idx="7264" formatCode="0.00E+00">
                  <c:v>116.22511</c:v>
                </c:pt>
                <c:pt idx="7265" formatCode="0.00E+00">
                  <c:v>116.22524</c:v>
                </c:pt>
                <c:pt idx="7266" formatCode="0.00E+00">
                  <c:v>116.24637</c:v>
                </c:pt>
                <c:pt idx="7267" formatCode="0.00E+00">
                  <c:v>116.2675</c:v>
                </c:pt>
                <c:pt idx="7268" formatCode="0.00E+00">
                  <c:v>116.28861999999999</c:v>
                </c:pt>
                <c:pt idx="7269" formatCode="0.00E+00">
                  <c:v>116.28874999999999</c:v>
                </c:pt>
                <c:pt idx="7270" formatCode="0.00E+00">
                  <c:v>116.30988000000001</c:v>
                </c:pt>
                <c:pt idx="7271" formatCode="0.00E+00">
                  <c:v>116.33101000000001</c:v>
                </c:pt>
                <c:pt idx="7272" formatCode="0.00E+00">
                  <c:v>116.35213</c:v>
                </c:pt>
                <c:pt idx="7273" formatCode="0.00E+00">
                  <c:v>116.37326</c:v>
                </c:pt>
                <c:pt idx="7274" formatCode="0.00E+00">
                  <c:v>116.39439</c:v>
                </c:pt>
                <c:pt idx="7275" formatCode="0.00E+00">
                  <c:v>116.39452</c:v>
                </c:pt>
                <c:pt idx="7276" formatCode="0.00E+00">
                  <c:v>116.41564</c:v>
                </c:pt>
                <c:pt idx="7277" formatCode="0.00E+00">
                  <c:v>116.43677</c:v>
                </c:pt>
                <c:pt idx="7278" formatCode="0.00E+00">
                  <c:v>116.4579</c:v>
                </c:pt>
                <c:pt idx="7279" formatCode="0.00E+00">
                  <c:v>116.45802</c:v>
                </c:pt>
                <c:pt idx="7280" formatCode="0.00E+00">
                  <c:v>116.47902999999999</c:v>
                </c:pt>
                <c:pt idx="7281" formatCode="0.00E+00">
                  <c:v>116.47915</c:v>
                </c:pt>
                <c:pt idx="7282" formatCode="0.00E+00">
                  <c:v>116.50028</c:v>
                </c:pt>
                <c:pt idx="7283" formatCode="0.00E+00">
                  <c:v>116.52141</c:v>
                </c:pt>
                <c:pt idx="7284" formatCode="0.00E+00">
                  <c:v>116.54254</c:v>
                </c:pt>
                <c:pt idx="7285" formatCode="0.00E+00">
                  <c:v>116.56366</c:v>
                </c:pt>
                <c:pt idx="7286" formatCode="0.00E+00">
                  <c:v>116.56379</c:v>
                </c:pt>
                <c:pt idx="7287" formatCode="0.00E+00">
                  <c:v>116.58492</c:v>
                </c:pt>
                <c:pt idx="7288" formatCode="0.00E+00">
                  <c:v>116.60605</c:v>
                </c:pt>
                <c:pt idx="7289" formatCode="0.00E+00">
                  <c:v>116.62717000000001</c:v>
                </c:pt>
                <c:pt idx="7290" formatCode="0.00E+00">
                  <c:v>116.64830000000001</c:v>
                </c:pt>
                <c:pt idx="7291" formatCode="0.00E+00">
                  <c:v>116.64843</c:v>
                </c:pt>
                <c:pt idx="7292" formatCode="0.00E+00">
                  <c:v>116.66956</c:v>
                </c:pt>
                <c:pt idx="7293" formatCode="0.00E+00">
                  <c:v>116.69068</c:v>
                </c:pt>
                <c:pt idx="7294" formatCode="0.00E+00">
                  <c:v>116.71181</c:v>
                </c:pt>
                <c:pt idx="7295" formatCode="0.00E+00">
                  <c:v>116.71194</c:v>
                </c:pt>
                <c:pt idx="7296" formatCode="0.00E+00">
                  <c:v>116.73307</c:v>
                </c:pt>
                <c:pt idx="7297" formatCode="0.00E+00">
                  <c:v>116.75418999999999</c:v>
                </c:pt>
                <c:pt idx="7298" formatCode="0.00E+00">
                  <c:v>116.77531999999999</c:v>
                </c:pt>
                <c:pt idx="7299" formatCode="0.00E+00">
                  <c:v>116.77545000000001</c:v>
                </c:pt>
                <c:pt idx="7300" formatCode="0.00E+00">
                  <c:v>116.79657</c:v>
                </c:pt>
                <c:pt idx="7301" formatCode="0.00E+00">
                  <c:v>116.8177</c:v>
                </c:pt>
                <c:pt idx="7302" formatCode="0.00E+00">
                  <c:v>116.83883</c:v>
                </c:pt>
                <c:pt idx="7303" formatCode="0.00E+00">
                  <c:v>116.83896</c:v>
                </c:pt>
                <c:pt idx="7304" formatCode="0.00E+00">
                  <c:v>116.86008</c:v>
                </c:pt>
                <c:pt idx="7305" formatCode="0.00E+00">
                  <c:v>116.88121</c:v>
                </c:pt>
                <c:pt idx="7306" formatCode="0.00E+00">
                  <c:v>116.90234</c:v>
                </c:pt>
                <c:pt idx="7307" formatCode="0.00E+00">
                  <c:v>116.90246999999999</c:v>
                </c:pt>
                <c:pt idx="7308" formatCode="0.00E+00">
                  <c:v>116.92359</c:v>
                </c:pt>
                <c:pt idx="7309" formatCode="0.00E+00">
                  <c:v>116.94472</c:v>
                </c:pt>
                <c:pt idx="7310" formatCode="0.00E+00">
                  <c:v>116.96585</c:v>
                </c:pt>
                <c:pt idx="7311" formatCode="0.00E+00">
                  <c:v>116.96598</c:v>
                </c:pt>
                <c:pt idx="7312" formatCode="0.00E+00">
                  <c:v>116.9871</c:v>
                </c:pt>
                <c:pt idx="7313" formatCode="0.00E+00">
                  <c:v>117.00823</c:v>
                </c:pt>
                <c:pt idx="7314" formatCode="0.00E+00">
                  <c:v>117.02936</c:v>
                </c:pt>
                <c:pt idx="7315" formatCode="0.00E+00">
                  <c:v>117.02948000000001</c:v>
                </c:pt>
                <c:pt idx="7316" formatCode="0.00E+00">
                  <c:v>117.05061000000001</c:v>
                </c:pt>
                <c:pt idx="7317" formatCode="0.00E+00">
                  <c:v>117.07174000000001</c:v>
                </c:pt>
                <c:pt idx="7318" formatCode="0.00E+00">
                  <c:v>117.09287</c:v>
                </c:pt>
                <c:pt idx="7319" formatCode="0.00E+00">
                  <c:v>117.09299</c:v>
                </c:pt>
                <c:pt idx="7320" formatCode="0.00E+00">
                  <c:v>117.11412</c:v>
                </c:pt>
                <c:pt idx="7321" formatCode="0.00E+00">
                  <c:v>117.13525</c:v>
                </c:pt>
                <c:pt idx="7322" formatCode="0.00E+00">
                  <c:v>117.15638</c:v>
                </c:pt>
                <c:pt idx="7323" formatCode="0.00E+00">
                  <c:v>117.15649999999999</c:v>
                </c:pt>
                <c:pt idx="7324" formatCode="0.00E+00">
                  <c:v>117.17762999999999</c:v>
                </c:pt>
                <c:pt idx="7325" formatCode="0.00E+00">
                  <c:v>117.19875999999999</c:v>
                </c:pt>
                <c:pt idx="7326" formatCode="0.00E+00">
                  <c:v>117.21989000000001</c:v>
                </c:pt>
                <c:pt idx="7327" formatCode="0.00E+00">
                  <c:v>117.22001</c:v>
                </c:pt>
                <c:pt idx="7328" formatCode="0.00E+00">
                  <c:v>117.24114</c:v>
                </c:pt>
                <c:pt idx="7329" formatCode="0.00E+00">
                  <c:v>117.26227</c:v>
                </c:pt>
                <c:pt idx="7330" formatCode="0.00E+00">
                  <c:v>117.2834</c:v>
                </c:pt>
                <c:pt idx="7331" formatCode="0.00E+00">
                  <c:v>117.28352</c:v>
                </c:pt>
                <c:pt idx="7332" formatCode="0.00E+00">
                  <c:v>117.30465</c:v>
                </c:pt>
                <c:pt idx="7333" formatCode="0.00E+00">
                  <c:v>117.32577999999999</c:v>
                </c:pt>
                <c:pt idx="7334" formatCode="0.00E+00">
                  <c:v>117.34690999999999</c:v>
                </c:pt>
                <c:pt idx="7335" formatCode="0.00E+00">
                  <c:v>117.34703</c:v>
                </c:pt>
                <c:pt idx="7336" formatCode="0.00E+00">
                  <c:v>117.36816</c:v>
                </c:pt>
                <c:pt idx="7337" formatCode="0.00E+00">
                  <c:v>117.38929</c:v>
                </c:pt>
                <c:pt idx="7338" formatCode="0.00E+00">
                  <c:v>117.41042</c:v>
                </c:pt>
                <c:pt idx="7339" formatCode="0.00E+00">
                  <c:v>117.41054</c:v>
                </c:pt>
                <c:pt idx="7340" formatCode="0.00E+00">
                  <c:v>117.43167</c:v>
                </c:pt>
                <c:pt idx="7341" formatCode="0.00E+00">
                  <c:v>117.4528</c:v>
                </c:pt>
                <c:pt idx="7342" formatCode="0.00E+00">
                  <c:v>117.47393</c:v>
                </c:pt>
                <c:pt idx="7343" formatCode="0.00E+00">
                  <c:v>117.47405000000001</c:v>
                </c:pt>
                <c:pt idx="7344" formatCode="0.00E+00">
                  <c:v>117.49518</c:v>
                </c:pt>
                <c:pt idx="7345" formatCode="0.00E+00">
                  <c:v>117.51631</c:v>
                </c:pt>
                <c:pt idx="7346" formatCode="0.00E+00">
                  <c:v>117.53743</c:v>
                </c:pt>
                <c:pt idx="7347" formatCode="0.00E+00">
                  <c:v>117.53756</c:v>
                </c:pt>
                <c:pt idx="7348" formatCode="0.00E+00">
                  <c:v>117.55869</c:v>
                </c:pt>
                <c:pt idx="7349" formatCode="0.00E+00">
                  <c:v>117.57982</c:v>
                </c:pt>
                <c:pt idx="7350" formatCode="0.00E+00">
                  <c:v>117.60093999999999</c:v>
                </c:pt>
                <c:pt idx="7351" formatCode="0.00E+00">
                  <c:v>117.60107000000001</c:v>
                </c:pt>
                <c:pt idx="7352" formatCode="0.00E+00">
                  <c:v>117.62220000000001</c:v>
                </c:pt>
                <c:pt idx="7353" formatCode="0.00E+00">
                  <c:v>117.64333000000001</c:v>
                </c:pt>
                <c:pt idx="7354" formatCode="0.00E+00">
                  <c:v>117.66445</c:v>
                </c:pt>
                <c:pt idx="7355" formatCode="0.00E+00">
                  <c:v>117.66458</c:v>
                </c:pt>
                <c:pt idx="7356" formatCode="0.00E+00">
                  <c:v>117.68571</c:v>
                </c:pt>
                <c:pt idx="7357" formatCode="0.00E+00">
                  <c:v>117.70683</c:v>
                </c:pt>
                <c:pt idx="7358" formatCode="0.00E+00">
                  <c:v>117.72796</c:v>
                </c:pt>
                <c:pt idx="7359" formatCode="0.00E+00">
                  <c:v>117.72808999999999</c:v>
                </c:pt>
                <c:pt idx="7360" formatCode="0.00E+00">
                  <c:v>117.74909</c:v>
                </c:pt>
                <c:pt idx="7361" formatCode="0.00E+00">
                  <c:v>117.74921999999999</c:v>
                </c:pt>
                <c:pt idx="7362" formatCode="0.00E+00">
                  <c:v>117.77034</c:v>
                </c:pt>
                <c:pt idx="7363" formatCode="0.00E+00">
                  <c:v>117.79147</c:v>
                </c:pt>
                <c:pt idx="7364" formatCode="0.00E+00">
                  <c:v>117.8126</c:v>
                </c:pt>
                <c:pt idx="7365" formatCode="0.00E+00">
                  <c:v>117.81273</c:v>
                </c:pt>
                <c:pt idx="7366" formatCode="0.00E+00">
                  <c:v>117.83385</c:v>
                </c:pt>
                <c:pt idx="7367" formatCode="0.00E+00">
                  <c:v>117.85498</c:v>
                </c:pt>
                <c:pt idx="7368" formatCode="0.00E+00">
                  <c:v>117.87611</c:v>
                </c:pt>
                <c:pt idx="7369" formatCode="0.00E+00">
                  <c:v>117.87624</c:v>
                </c:pt>
                <c:pt idx="7370" formatCode="0.00E+00">
                  <c:v>117.89736000000001</c:v>
                </c:pt>
                <c:pt idx="7371" formatCode="0.00E+00">
                  <c:v>117.91849000000001</c:v>
                </c:pt>
                <c:pt idx="7372" formatCode="0.00E+00">
                  <c:v>117.93962000000001</c:v>
                </c:pt>
                <c:pt idx="7373" formatCode="0.00E+00">
                  <c:v>117.93974</c:v>
                </c:pt>
                <c:pt idx="7374" formatCode="0.00E+00">
                  <c:v>117.96087</c:v>
                </c:pt>
                <c:pt idx="7375" formatCode="0.00E+00">
                  <c:v>117.982</c:v>
                </c:pt>
                <c:pt idx="7376" formatCode="0.00E+00">
                  <c:v>118.00313</c:v>
                </c:pt>
                <c:pt idx="7377" formatCode="0.00E+00">
                  <c:v>118.00324999999999</c:v>
                </c:pt>
                <c:pt idx="7378" formatCode="0.00E+00">
                  <c:v>118.02437999999999</c:v>
                </c:pt>
                <c:pt idx="7379" formatCode="0.00E+00">
                  <c:v>118.04550999999999</c:v>
                </c:pt>
                <c:pt idx="7380" formatCode="0.00E+00">
                  <c:v>118.06664000000001</c:v>
                </c:pt>
                <c:pt idx="7381" formatCode="0.00E+00">
                  <c:v>118.08777000000001</c:v>
                </c:pt>
                <c:pt idx="7382" formatCode="0.00E+00">
                  <c:v>118.08789</c:v>
                </c:pt>
                <c:pt idx="7383" formatCode="0.00E+00">
                  <c:v>118.10902</c:v>
                </c:pt>
                <c:pt idx="7384" formatCode="0.00E+00">
                  <c:v>118.13015</c:v>
                </c:pt>
                <c:pt idx="7385" formatCode="0.00E+00">
                  <c:v>118.15127</c:v>
                </c:pt>
                <c:pt idx="7386" formatCode="0.00E+00">
                  <c:v>118.1514</c:v>
                </c:pt>
                <c:pt idx="7387" formatCode="0.00E+00">
                  <c:v>118.17252999999999</c:v>
                </c:pt>
                <c:pt idx="7388" formatCode="0.00E+00">
                  <c:v>118.19365999999999</c:v>
                </c:pt>
                <c:pt idx="7389" formatCode="0.00E+00">
                  <c:v>118.21478</c:v>
                </c:pt>
                <c:pt idx="7390" formatCode="0.00E+00">
                  <c:v>118.21491</c:v>
                </c:pt>
                <c:pt idx="7391" formatCode="0.00E+00">
                  <c:v>118.23604</c:v>
                </c:pt>
                <c:pt idx="7392" formatCode="0.00E+00">
                  <c:v>118.25704</c:v>
                </c:pt>
                <c:pt idx="7393" formatCode="0.00E+00">
                  <c:v>118.25717</c:v>
                </c:pt>
                <c:pt idx="7394" formatCode="0.00E+00">
                  <c:v>118.27829</c:v>
                </c:pt>
                <c:pt idx="7395" formatCode="0.00E+00">
                  <c:v>118.29942</c:v>
                </c:pt>
                <c:pt idx="7396" formatCode="0.00E+00">
                  <c:v>118.32055</c:v>
                </c:pt>
                <c:pt idx="7397" formatCode="0.00E+00">
                  <c:v>118.32067000000001</c:v>
                </c:pt>
                <c:pt idx="7398" formatCode="0.00E+00">
                  <c:v>118.34180000000001</c:v>
                </c:pt>
                <c:pt idx="7399" formatCode="0.00E+00">
                  <c:v>118.36293000000001</c:v>
                </c:pt>
                <c:pt idx="7400" formatCode="0.00E+00">
                  <c:v>118.38406000000001</c:v>
                </c:pt>
                <c:pt idx="7401" formatCode="0.00E+00">
                  <c:v>118.40519</c:v>
                </c:pt>
                <c:pt idx="7402" formatCode="0.00E+00">
                  <c:v>118.40531</c:v>
                </c:pt>
                <c:pt idx="7403" formatCode="0.00E+00">
                  <c:v>118.42644</c:v>
                </c:pt>
                <c:pt idx="7404" formatCode="0.00E+00">
                  <c:v>118.44757</c:v>
                </c:pt>
                <c:pt idx="7405" formatCode="0.00E+00">
                  <c:v>118.4687</c:v>
                </c:pt>
                <c:pt idx="7406" formatCode="0.00E+00">
                  <c:v>118.48981999999999</c:v>
                </c:pt>
                <c:pt idx="7407" formatCode="0.00E+00">
                  <c:v>118.48994999999999</c:v>
                </c:pt>
                <c:pt idx="7408" formatCode="0.00E+00">
                  <c:v>118.51108000000001</c:v>
                </c:pt>
                <c:pt idx="7409" formatCode="0.00E+00">
                  <c:v>118.5322</c:v>
                </c:pt>
                <c:pt idx="7410" formatCode="0.00E+00">
                  <c:v>118.55333</c:v>
                </c:pt>
                <c:pt idx="7411" formatCode="0.00E+00">
                  <c:v>118.55346</c:v>
                </c:pt>
                <c:pt idx="7412" formatCode="0.00E+00">
                  <c:v>118.57459</c:v>
                </c:pt>
                <c:pt idx="7413" formatCode="0.00E+00">
                  <c:v>118.59571</c:v>
                </c:pt>
                <c:pt idx="7414" formatCode="0.00E+00">
                  <c:v>118.61684</c:v>
                </c:pt>
                <c:pt idx="7415" formatCode="0.00E+00">
                  <c:v>118.63797</c:v>
                </c:pt>
                <c:pt idx="7416" formatCode="0.00E+00">
                  <c:v>118.63809999999999</c:v>
                </c:pt>
                <c:pt idx="7417" formatCode="0.00E+00">
                  <c:v>118.65922</c:v>
                </c:pt>
                <c:pt idx="7418" formatCode="0.00E+00">
                  <c:v>118.68035</c:v>
                </c:pt>
                <c:pt idx="7419" formatCode="0.00E+00">
                  <c:v>118.70148</c:v>
                </c:pt>
                <c:pt idx="7420" formatCode="0.00E+00">
                  <c:v>118.7016</c:v>
                </c:pt>
                <c:pt idx="7421" formatCode="0.00E+00">
                  <c:v>118.72273</c:v>
                </c:pt>
                <c:pt idx="7422" formatCode="0.00E+00">
                  <c:v>118.74386</c:v>
                </c:pt>
                <c:pt idx="7423" formatCode="0.00E+00">
                  <c:v>118.76499</c:v>
                </c:pt>
                <c:pt idx="7424" formatCode="0.00E+00">
                  <c:v>118.76511000000001</c:v>
                </c:pt>
                <c:pt idx="7425" formatCode="0.00E+00">
                  <c:v>118.78624000000001</c:v>
                </c:pt>
                <c:pt idx="7426" formatCode="0.00E+00">
                  <c:v>118.80737000000001</c:v>
                </c:pt>
                <c:pt idx="7427" formatCode="0.00E+00">
                  <c:v>118.82850000000001</c:v>
                </c:pt>
                <c:pt idx="7428" formatCode="0.00E+00">
                  <c:v>118.82862</c:v>
                </c:pt>
                <c:pt idx="7429" formatCode="0.00E+00">
                  <c:v>118.84975</c:v>
                </c:pt>
                <c:pt idx="7430" formatCode="0.00E+00">
                  <c:v>118.87088</c:v>
                </c:pt>
                <c:pt idx="7431" formatCode="0.00E+00">
                  <c:v>118.89201</c:v>
                </c:pt>
                <c:pt idx="7432" formatCode="0.00E+00">
                  <c:v>118.89212999999999</c:v>
                </c:pt>
                <c:pt idx="7433" formatCode="0.00E+00">
                  <c:v>118.91325999999999</c:v>
                </c:pt>
                <c:pt idx="7434" formatCode="0.00E+00">
                  <c:v>118.93438999999999</c:v>
                </c:pt>
                <c:pt idx="7435" formatCode="0.00E+00">
                  <c:v>118.95552000000001</c:v>
                </c:pt>
                <c:pt idx="7436" formatCode="0.00E+00">
                  <c:v>118.97664</c:v>
                </c:pt>
                <c:pt idx="7437" formatCode="0.00E+00">
                  <c:v>118.97677</c:v>
                </c:pt>
                <c:pt idx="7438" formatCode="0.00E+00">
                  <c:v>118.9979</c:v>
                </c:pt>
                <c:pt idx="7439" formatCode="0.00E+00">
                  <c:v>119.01903</c:v>
                </c:pt>
                <c:pt idx="7440" formatCode="0.00E+00">
                  <c:v>119.04015</c:v>
                </c:pt>
                <c:pt idx="7441" formatCode="0.00E+00">
                  <c:v>119.04028</c:v>
                </c:pt>
                <c:pt idx="7442" formatCode="0.00E+00">
                  <c:v>119.06141</c:v>
                </c:pt>
                <c:pt idx="7443" formatCode="0.00E+00">
                  <c:v>119.08253000000001</c:v>
                </c:pt>
                <c:pt idx="7444" formatCode="0.00E+00">
                  <c:v>119.10366</c:v>
                </c:pt>
                <c:pt idx="7445" formatCode="0.00E+00">
                  <c:v>119.10379</c:v>
                </c:pt>
                <c:pt idx="7446" formatCode="0.00E+00">
                  <c:v>119.12492</c:v>
                </c:pt>
                <c:pt idx="7447" formatCode="0.00E+00">
                  <c:v>119.14604</c:v>
                </c:pt>
                <c:pt idx="7448" formatCode="0.00E+00">
                  <c:v>119.16717</c:v>
                </c:pt>
                <c:pt idx="7449" formatCode="0.00E+00">
                  <c:v>119.1673</c:v>
                </c:pt>
                <c:pt idx="7450" formatCode="0.00E+00">
                  <c:v>119.1883</c:v>
                </c:pt>
                <c:pt idx="7451" formatCode="0.00E+00">
                  <c:v>119.20943</c:v>
                </c:pt>
                <c:pt idx="7452" formatCode="0.00E+00">
                  <c:v>119.20954999999999</c:v>
                </c:pt>
                <c:pt idx="7453" formatCode="0.00E+00">
                  <c:v>119.23068000000001</c:v>
                </c:pt>
                <c:pt idx="7454" formatCode="0.00E+00">
                  <c:v>119.25181000000001</c:v>
                </c:pt>
                <c:pt idx="7455" formatCode="0.00E+00">
                  <c:v>119.27294000000001</c:v>
                </c:pt>
                <c:pt idx="7456" formatCode="0.00E+00">
                  <c:v>119.27306</c:v>
                </c:pt>
                <c:pt idx="7457" formatCode="0.00E+00">
                  <c:v>119.29419</c:v>
                </c:pt>
                <c:pt idx="7458" formatCode="0.00E+00">
                  <c:v>119.31532</c:v>
                </c:pt>
                <c:pt idx="7459" formatCode="0.00E+00">
                  <c:v>119.33645</c:v>
                </c:pt>
                <c:pt idx="7460" formatCode="0.00E+00">
                  <c:v>119.35757</c:v>
                </c:pt>
                <c:pt idx="7461" formatCode="0.00E+00">
                  <c:v>119.35769999999999</c:v>
                </c:pt>
                <c:pt idx="7462" formatCode="0.00E+00">
                  <c:v>119.37882999999999</c:v>
                </c:pt>
                <c:pt idx="7463" formatCode="0.00E+00">
                  <c:v>119.39995</c:v>
                </c:pt>
                <c:pt idx="7464" formatCode="0.00E+00">
                  <c:v>119.42108</c:v>
                </c:pt>
                <c:pt idx="7465" formatCode="0.00E+00">
                  <c:v>119.42121</c:v>
                </c:pt>
                <c:pt idx="7466" formatCode="0.00E+00">
                  <c:v>119.44234</c:v>
                </c:pt>
                <c:pt idx="7467" formatCode="0.00E+00">
                  <c:v>119.46346</c:v>
                </c:pt>
                <c:pt idx="7468" formatCode="0.00E+00">
                  <c:v>119.48459</c:v>
                </c:pt>
                <c:pt idx="7469" formatCode="0.00E+00">
                  <c:v>119.50572</c:v>
                </c:pt>
                <c:pt idx="7470" formatCode="0.00E+00">
                  <c:v>119.50585</c:v>
                </c:pt>
                <c:pt idx="7471" formatCode="0.00E+00">
                  <c:v>119.52697000000001</c:v>
                </c:pt>
                <c:pt idx="7472" formatCode="0.00E+00">
                  <c:v>119.54810000000001</c:v>
                </c:pt>
                <c:pt idx="7473" formatCode="0.00E+00">
                  <c:v>119.56923</c:v>
                </c:pt>
                <c:pt idx="7474" formatCode="0.00E+00">
                  <c:v>119.56935</c:v>
                </c:pt>
                <c:pt idx="7475" formatCode="0.00E+00">
                  <c:v>119.59048</c:v>
                </c:pt>
                <c:pt idx="7476" formatCode="0.00E+00">
                  <c:v>119.61161</c:v>
                </c:pt>
                <c:pt idx="7477" formatCode="0.00E+00">
                  <c:v>119.63274</c:v>
                </c:pt>
                <c:pt idx="7478" formatCode="0.00E+00">
                  <c:v>119.65387</c:v>
                </c:pt>
                <c:pt idx="7479" formatCode="0.00E+00">
                  <c:v>119.65398999999999</c:v>
                </c:pt>
                <c:pt idx="7480" formatCode="0.00E+00">
                  <c:v>119.67512000000001</c:v>
                </c:pt>
                <c:pt idx="7481" formatCode="0.00E+00">
                  <c:v>119.69625000000001</c:v>
                </c:pt>
                <c:pt idx="7482" formatCode="0.00E+00">
                  <c:v>119.71738000000001</c:v>
                </c:pt>
                <c:pt idx="7483" formatCode="0.00E+00">
                  <c:v>119.7175</c:v>
                </c:pt>
                <c:pt idx="7484" formatCode="0.00E+00">
                  <c:v>119.73863</c:v>
                </c:pt>
                <c:pt idx="7485" formatCode="0.00E+00">
                  <c:v>119.75976</c:v>
                </c:pt>
                <c:pt idx="7486" formatCode="0.00E+00">
                  <c:v>119.78088</c:v>
                </c:pt>
                <c:pt idx="7487" formatCode="0.00E+00">
                  <c:v>119.78100999999999</c:v>
                </c:pt>
                <c:pt idx="7488" formatCode="0.00E+00">
                  <c:v>119.80213999999999</c:v>
                </c:pt>
                <c:pt idx="7489" formatCode="0.00E+00">
                  <c:v>119.82326999999999</c:v>
                </c:pt>
                <c:pt idx="7490" formatCode="0.00E+00">
                  <c:v>119.84439</c:v>
                </c:pt>
                <c:pt idx="7491" formatCode="0.00E+00">
                  <c:v>119.84452</c:v>
                </c:pt>
                <c:pt idx="7492" formatCode="0.00E+00">
                  <c:v>119.86565</c:v>
                </c:pt>
                <c:pt idx="7493" formatCode="0.00E+00">
                  <c:v>119.88677</c:v>
                </c:pt>
                <c:pt idx="7494" formatCode="0.00E+00">
                  <c:v>119.9079</c:v>
                </c:pt>
                <c:pt idx="7495" formatCode="0.00E+00">
                  <c:v>119.90803</c:v>
                </c:pt>
                <c:pt idx="7496" formatCode="0.00E+00">
                  <c:v>119.92916</c:v>
                </c:pt>
                <c:pt idx="7497" formatCode="0.00E+00">
                  <c:v>119.95028000000001</c:v>
                </c:pt>
                <c:pt idx="7498" formatCode="0.00E+00">
                  <c:v>119.97141000000001</c:v>
                </c:pt>
                <c:pt idx="7499" formatCode="0.00E+00">
                  <c:v>119.97154</c:v>
                </c:pt>
                <c:pt idx="7500" formatCode="0.00E+00">
                  <c:v>119.99267</c:v>
                </c:pt>
                <c:pt idx="7501" formatCode="0.00E+00">
                  <c:v>120.01379</c:v>
                </c:pt>
                <c:pt idx="7502" formatCode="0.00E+00">
                  <c:v>120.03492</c:v>
                </c:pt>
                <c:pt idx="7503" formatCode="0.00E+00">
                  <c:v>120.03505</c:v>
                </c:pt>
                <c:pt idx="7504" formatCode="0.00E+00">
                  <c:v>120.05616999999999</c:v>
                </c:pt>
                <c:pt idx="7505" formatCode="0.00E+00">
                  <c:v>120.07729999999999</c:v>
                </c:pt>
                <c:pt idx="7506" formatCode="0.00E+00">
                  <c:v>120.09842999999999</c:v>
                </c:pt>
                <c:pt idx="7507" formatCode="0.00E+00">
                  <c:v>120.09856000000001</c:v>
                </c:pt>
                <c:pt idx="7508" formatCode="0.00E+00">
                  <c:v>120.11968</c:v>
                </c:pt>
                <c:pt idx="7509" formatCode="0.00E+00">
                  <c:v>120.14081</c:v>
                </c:pt>
                <c:pt idx="7510" formatCode="0.00E+00">
                  <c:v>120.16194</c:v>
                </c:pt>
                <c:pt idx="7511" formatCode="0.00E+00">
                  <c:v>120.16206</c:v>
                </c:pt>
                <c:pt idx="7512" formatCode="0.00E+00">
                  <c:v>120.18319</c:v>
                </c:pt>
                <c:pt idx="7513" formatCode="0.00E+00">
                  <c:v>120.20432</c:v>
                </c:pt>
                <c:pt idx="7514" formatCode="0.00E+00">
                  <c:v>120.22545</c:v>
                </c:pt>
                <c:pt idx="7515" formatCode="0.00E+00">
                  <c:v>120.22557</c:v>
                </c:pt>
                <c:pt idx="7516" formatCode="0.00E+00">
                  <c:v>120.2467</c:v>
                </c:pt>
                <c:pt idx="7517" formatCode="0.00E+00">
                  <c:v>120.26783</c:v>
                </c:pt>
                <c:pt idx="7518" formatCode="0.00E+00">
                  <c:v>120.28896</c:v>
                </c:pt>
                <c:pt idx="7519" formatCode="0.00E+00">
                  <c:v>120.28908</c:v>
                </c:pt>
                <c:pt idx="7520" formatCode="0.00E+00">
                  <c:v>120.31021</c:v>
                </c:pt>
                <c:pt idx="7521" formatCode="0.00E+00">
                  <c:v>120.33134</c:v>
                </c:pt>
                <c:pt idx="7522" formatCode="0.00E+00">
                  <c:v>120.35247</c:v>
                </c:pt>
                <c:pt idx="7523" formatCode="0.00E+00">
                  <c:v>120.37358999999999</c:v>
                </c:pt>
                <c:pt idx="7524" formatCode="0.00E+00">
                  <c:v>120.37372000000001</c:v>
                </c:pt>
                <c:pt idx="7525" formatCode="0.00E+00">
                  <c:v>120.39485000000001</c:v>
                </c:pt>
                <c:pt idx="7526" formatCode="0.00E+00">
                  <c:v>120.41598</c:v>
                </c:pt>
                <c:pt idx="7527" formatCode="0.00E+00">
                  <c:v>120.4371</c:v>
                </c:pt>
                <c:pt idx="7528" formatCode="0.00E+00">
                  <c:v>120.45823</c:v>
                </c:pt>
                <c:pt idx="7529" formatCode="0.00E+00">
                  <c:v>120.45836</c:v>
                </c:pt>
                <c:pt idx="7530" formatCode="0.00E+00">
                  <c:v>120.47936</c:v>
                </c:pt>
                <c:pt idx="7531" formatCode="0.00E+00">
                  <c:v>120.47948</c:v>
                </c:pt>
                <c:pt idx="7532" formatCode="0.00E+00">
                  <c:v>120.50060999999999</c:v>
                </c:pt>
                <c:pt idx="7533" formatCode="0.00E+00">
                  <c:v>120.52173999999999</c:v>
                </c:pt>
                <c:pt idx="7534" formatCode="0.00E+00">
                  <c:v>120.54286999999999</c:v>
                </c:pt>
                <c:pt idx="7535" formatCode="0.00E+00">
                  <c:v>120.54299</c:v>
                </c:pt>
                <c:pt idx="7536" formatCode="0.00E+00">
                  <c:v>120.56412</c:v>
                </c:pt>
                <c:pt idx="7537" formatCode="0.00E+00">
                  <c:v>120.58525</c:v>
                </c:pt>
                <c:pt idx="7538" formatCode="0.00E+00">
                  <c:v>120.60638</c:v>
                </c:pt>
                <c:pt idx="7539" formatCode="0.00E+00">
                  <c:v>120.6275</c:v>
                </c:pt>
                <c:pt idx="7540" formatCode="0.00E+00">
                  <c:v>120.62763</c:v>
                </c:pt>
                <c:pt idx="7541" formatCode="0.00E+00">
                  <c:v>120.64876</c:v>
                </c:pt>
                <c:pt idx="7542" formatCode="0.00E+00">
                  <c:v>120.66989</c:v>
                </c:pt>
                <c:pt idx="7543" formatCode="0.00E+00">
                  <c:v>120.69101000000001</c:v>
                </c:pt>
                <c:pt idx="7544" formatCode="0.00E+00">
                  <c:v>120.69114</c:v>
                </c:pt>
                <c:pt idx="7545" formatCode="0.00E+00">
                  <c:v>120.71227</c:v>
                </c:pt>
                <c:pt idx="7546" formatCode="0.00E+00">
                  <c:v>120.73339</c:v>
                </c:pt>
                <c:pt idx="7547" formatCode="0.00E+00">
                  <c:v>120.75452</c:v>
                </c:pt>
                <c:pt idx="7548" formatCode="0.00E+00">
                  <c:v>120.77565</c:v>
                </c:pt>
                <c:pt idx="7549" formatCode="0.00E+00">
                  <c:v>120.77578</c:v>
                </c:pt>
                <c:pt idx="7550" formatCode="0.00E+00">
                  <c:v>120.79689999999999</c:v>
                </c:pt>
                <c:pt idx="7551" formatCode="0.00E+00">
                  <c:v>120.81802999999999</c:v>
                </c:pt>
                <c:pt idx="7552" formatCode="0.00E+00">
                  <c:v>120.83916000000001</c:v>
                </c:pt>
                <c:pt idx="7553" formatCode="0.00E+00">
                  <c:v>120.86029000000001</c:v>
                </c:pt>
                <c:pt idx="7554" formatCode="0.00E+00">
                  <c:v>120.86041</c:v>
                </c:pt>
                <c:pt idx="7555" formatCode="0.00E+00">
                  <c:v>120.88154</c:v>
                </c:pt>
                <c:pt idx="7556" formatCode="0.00E+00">
                  <c:v>120.90267</c:v>
                </c:pt>
                <c:pt idx="7557" formatCode="0.00E+00">
                  <c:v>120.9238</c:v>
                </c:pt>
                <c:pt idx="7558" formatCode="0.00E+00">
                  <c:v>120.92392</c:v>
                </c:pt>
                <c:pt idx="7559" formatCode="0.00E+00">
                  <c:v>120.94504999999999</c:v>
                </c:pt>
                <c:pt idx="7560" formatCode="0.00E+00">
                  <c:v>120.96617999999999</c:v>
                </c:pt>
                <c:pt idx="7561" formatCode="0.00E+00">
                  <c:v>120.98730999999999</c:v>
                </c:pt>
                <c:pt idx="7562" formatCode="0.00E+00">
                  <c:v>120.98743</c:v>
                </c:pt>
                <c:pt idx="7563" formatCode="0.00E+00">
                  <c:v>121.00856</c:v>
                </c:pt>
                <c:pt idx="7564" formatCode="0.00E+00">
                  <c:v>121.02969</c:v>
                </c:pt>
                <c:pt idx="7565" formatCode="0.00E+00">
                  <c:v>121.05081</c:v>
                </c:pt>
                <c:pt idx="7566" formatCode="0.00E+00">
                  <c:v>121.05094</c:v>
                </c:pt>
                <c:pt idx="7567" formatCode="0.00E+00">
                  <c:v>121.07207</c:v>
                </c:pt>
                <c:pt idx="7568" formatCode="0.00E+00">
                  <c:v>121.0932</c:v>
                </c:pt>
                <c:pt idx="7569" formatCode="0.00E+00">
                  <c:v>121.11432000000001</c:v>
                </c:pt>
                <c:pt idx="7570" formatCode="0.00E+00">
                  <c:v>121.11445000000001</c:v>
                </c:pt>
                <c:pt idx="7571" formatCode="0.00E+00">
                  <c:v>121.13558</c:v>
                </c:pt>
                <c:pt idx="7572" formatCode="0.00E+00">
                  <c:v>121.1567</c:v>
                </c:pt>
                <c:pt idx="7573" formatCode="0.00E+00">
                  <c:v>121.17783</c:v>
                </c:pt>
                <c:pt idx="7574" formatCode="0.00E+00">
                  <c:v>121.17796</c:v>
                </c:pt>
                <c:pt idx="7575" formatCode="0.00E+00">
                  <c:v>121.19909</c:v>
                </c:pt>
                <c:pt idx="7576" formatCode="0.00E+00">
                  <c:v>121.22020999999999</c:v>
                </c:pt>
                <c:pt idx="7577" formatCode="0.00E+00">
                  <c:v>121.24133999999999</c:v>
                </c:pt>
                <c:pt idx="7578" formatCode="0.00E+00">
                  <c:v>121.24147000000001</c:v>
                </c:pt>
                <c:pt idx="7579" formatCode="0.00E+00">
                  <c:v>121.26259</c:v>
                </c:pt>
                <c:pt idx="7580" formatCode="0.00E+00">
                  <c:v>121.28372</c:v>
                </c:pt>
                <c:pt idx="7581" formatCode="0.00E+00">
                  <c:v>121.30485</c:v>
                </c:pt>
                <c:pt idx="7582" formatCode="0.00E+00">
                  <c:v>121.32598</c:v>
                </c:pt>
                <c:pt idx="7583" formatCode="0.00E+00">
                  <c:v>121.3261</c:v>
                </c:pt>
                <c:pt idx="7584" formatCode="0.00E+00">
                  <c:v>121.34723</c:v>
                </c:pt>
                <c:pt idx="7585" formatCode="0.00E+00">
                  <c:v>121.36836</c:v>
                </c:pt>
                <c:pt idx="7586" formatCode="0.00E+00">
                  <c:v>121.38949</c:v>
                </c:pt>
                <c:pt idx="7587" formatCode="0.00E+00">
                  <c:v>121.41061000000001</c:v>
                </c:pt>
                <c:pt idx="7588" formatCode="0.00E+00">
                  <c:v>121.41074</c:v>
                </c:pt>
                <c:pt idx="7589" formatCode="0.00E+00">
                  <c:v>121.43187</c:v>
                </c:pt>
                <c:pt idx="7590" formatCode="0.00E+00">
                  <c:v>121.453</c:v>
                </c:pt>
                <c:pt idx="7591" formatCode="0.00E+00">
                  <c:v>121.47412</c:v>
                </c:pt>
                <c:pt idx="7592" formatCode="0.00E+00">
                  <c:v>121.49525</c:v>
                </c:pt>
                <c:pt idx="7593" formatCode="0.00E+00">
                  <c:v>121.49538</c:v>
                </c:pt>
                <c:pt idx="7594" formatCode="0.00E+00">
                  <c:v>121.51649999999999</c:v>
                </c:pt>
                <c:pt idx="7595" formatCode="0.00E+00">
                  <c:v>121.53762999999999</c:v>
                </c:pt>
                <c:pt idx="7596" formatCode="0.00E+00">
                  <c:v>121.55876000000001</c:v>
                </c:pt>
                <c:pt idx="7597" formatCode="0.00E+00">
                  <c:v>121.55889000000001</c:v>
                </c:pt>
                <c:pt idx="7598" formatCode="0.00E+00">
                  <c:v>121.58001</c:v>
                </c:pt>
                <c:pt idx="7599" formatCode="0.00E+00">
                  <c:v>121.60114</c:v>
                </c:pt>
                <c:pt idx="7600" formatCode="0.00E+00">
                  <c:v>121.62227</c:v>
                </c:pt>
                <c:pt idx="7601" formatCode="0.00E+00">
                  <c:v>121.62239</c:v>
                </c:pt>
                <c:pt idx="7602" formatCode="0.00E+00">
                  <c:v>121.64352</c:v>
                </c:pt>
                <c:pt idx="7603" formatCode="0.00E+00">
                  <c:v>121.66464999999999</c:v>
                </c:pt>
                <c:pt idx="7604" formatCode="0.00E+00">
                  <c:v>121.68577999999999</c:v>
                </c:pt>
                <c:pt idx="7605" formatCode="0.00E+00">
                  <c:v>121.6859</c:v>
                </c:pt>
                <c:pt idx="7606" formatCode="0.00E+00">
                  <c:v>121.70703</c:v>
                </c:pt>
                <c:pt idx="7607" formatCode="0.00E+00">
                  <c:v>121.72816</c:v>
                </c:pt>
                <c:pt idx="7608" formatCode="0.00E+00">
                  <c:v>121.74929</c:v>
                </c:pt>
                <c:pt idx="7609" formatCode="0.00E+00">
                  <c:v>121.74941</c:v>
                </c:pt>
                <c:pt idx="7610" formatCode="0.00E+00">
                  <c:v>121.77054</c:v>
                </c:pt>
                <c:pt idx="7611" formatCode="0.00E+00">
                  <c:v>121.79167</c:v>
                </c:pt>
                <c:pt idx="7612" formatCode="0.00E+00">
                  <c:v>121.8128</c:v>
                </c:pt>
                <c:pt idx="7613" formatCode="0.00E+00">
                  <c:v>121.81292000000001</c:v>
                </c:pt>
                <c:pt idx="7614" formatCode="0.00E+00">
                  <c:v>121.83405</c:v>
                </c:pt>
                <c:pt idx="7615" formatCode="0.00E+00">
                  <c:v>121.85518</c:v>
                </c:pt>
                <c:pt idx="7616" formatCode="0.00E+00">
                  <c:v>121.8763</c:v>
                </c:pt>
                <c:pt idx="7617" formatCode="0.00E+00">
                  <c:v>121.87643</c:v>
                </c:pt>
                <c:pt idx="7618" formatCode="0.00E+00">
                  <c:v>121.89756</c:v>
                </c:pt>
                <c:pt idx="7619" formatCode="0.00E+00">
                  <c:v>121.91869</c:v>
                </c:pt>
                <c:pt idx="7620" formatCode="0.00E+00">
                  <c:v>121.93980999999999</c:v>
                </c:pt>
                <c:pt idx="7621" formatCode="0.00E+00">
                  <c:v>121.93994000000001</c:v>
                </c:pt>
                <c:pt idx="7622" formatCode="0.00E+00">
                  <c:v>121.96107000000001</c:v>
                </c:pt>
                <c:pt idx="7623" formatCode="0.00E+00">
                  <c:v>121.98219</c:v>
                </c:pt>
                <c:pt idx="7624" formatCode="0.00E+00">
                  <c:v>122.00332</c:v>
                </c:pt>
                <c:pt idx="7625" formatCode="0.00E+00">
                  <c:v>122.00345</c:v>
                </c:pt>
                <c:pt idx="7626" formatCode="0.00E+00">
                  <c:v>122.02458</c:v>
                </c:pt>
                <c:pt idx="7627" formatCode="0.00E+00">
                  <c:v>122.0457</c:v>
                </c:pt>
                <c:pt idx="7628" formatCode="0.00E+00">
                  <c:v>122.06683</c:v>
                </c:pt>
                <c:pt idx="7629" formatCode="0.00E+00">
                  <c:v>122.08796</c:v>
                </c:pt>
                <c:pt idx="7630" formatCode="0.00E+00">
                  <c:v>122.08808000000001</c:v>
                </c:pt>
                <c:pt idx="7631" formatCode="0.00E+00">
                  <c:v>122.10921</c:v>
                </c:pt>
                <c:pt idx="7632" formatCode="0.00E+00">
                  <c:v>122.13034</c:v>
                </c:pt>
                <c:pt idx="7633" formatCode="0.00E+00">
                  <c:v>122.15147</c:v>
                </c:pt>
                <c:pt idx="7634" formatCode="0.00E+00">
                  <c:v>122.15159</c:v>
                </c:pt>
                <c:pt idx="7635" formatCode="0.00E+00">
                  <c:v>122.17272</c:v>
                </c:pt>
                <c:pt idx="7636" formatCode="0.00E+00">
                  <c:v>122.19385</c:v>
                </c:pt>
                <c:pt idx="7637" formatCode="0.00E+00">
                  <c:v>122.21498</c:v>
                </c:pt>
                <c:pt idx="7638" formatCode="0.00E+00">
                  <c:v>122.23609999999999</c:v>
                </c:pt>
                <c:pt idx="7639" formatCode="0.00E+00">
                  <c:v>122.23623000000001</c:v>
                </c:pt>
                <c:pt idx="7640" formatCode="0.00E+00">
                  <c:v>122.25736000000001</c:v>
                </c:pt>
                <c:pt idx="7641" formatCode="0.00E+00">
                  <c:v>122.27849000000001</c:v>
                </c:pt>
                <c:pt idx="7642" formatCode="0.00E+00">
                  <c:v>122.29961</c:v>
                </c:pt>
                <c:pt idx="7643" formatCode="0.00E+00">
                  <c:v>122.29974</c:v>
                </c:pt>
                <c:pt idx="7644" formatCode="0.00E+00">
                  <c:v>122.32087</c:v>
                </c:pt>
                <c:pt idx="7645" formatCode="0.00E+00">
                  <c:v>122.34199</c:v>
                </c:pt>
                <c:pt idx="7646" formatCode="0.00E+00">
                  <c:v>122.36312</c:v>
                </c:pt>
                <c:pt idx="7647" formatCode="0.00E+00">
                  <c:v>122.36324999999999</c:v>
                </c:pt>
                <c:pt idx="7648" formatCode="0.00E+00">
                  <c:v>122.38437999999999</c:v>
                </c:pt>
                <c:pt idx="7649" formatCode="0.00E+00">
                  <c:v>122.4055</c:v>
                </c:pt>
                <c:pt idx="7650" formatCode="0.00E+00">
                  <c:v>122.42663</c:v>
                </c:pt>
                <c:pt idx="7651" formatCode="0.00E+00">
                  <c:v>122.42676</c:v>
                </c:pt>
                <c:pt idx="7652" formatCode="0.00E+00">
                  <c:v>122.44788</c:v>
                </c:pt>
                <c:pt idx="7653" formatCode="0.00E+00">
                  <c:v>122.46901</c:v>
                </c:pt>
                <c:pt idx="7654" formatCode="0.00E+00">
                  <c:v>122.49014</c:v>
                </c:pt>
                <c:pt idx="7655" formatCode="0.00E+00">
                  <c:v>122.51127</c:v>
                </c:pt>
                <c:pt idx="7656" formatCode="0.00E+00">
                  <c:v>122.51139000000001</c:v>
                </c:pt>
                <c:pt idx="7657" formatCode="0.00E+00">
                  <c:v>122.53252000000001</c:v>
                </c:pt>
                <c:pt idx="7658" formatCode="0.00E+00">
                  <c:v>122.55365</c:v>
                </c:pt>
                <c:pt idx="7659" formatCode="0.00E+00">
                  <c:v>122.57478</c:v>
                </c:pt>
                <c:pt idx="7660" formatCode="0.00E+00">
                  <c:v>122.5749</c:v>
                </c:pt>
                <c:pt idx="7661" formatCode="0.00E+00">
                  <c:v>122.59603</c:v>
                </c:pt>
                <c:pt idx="7662" formatCode="0.00E+00">
                  <c:v>122.61716</c:v>
                </c:pt>
                <c:pt idx="7663" formatCode="0.00E+00">
                  <c:v>122.63829</c:v>
                </c:pt>
                <c:pt idx="7664" formatCode="0.00E+00">
                  <c:v>122.63840999999999</c:v>
                </c:pt>
                <c:pt idx="7665" formatCode="0.00E+00">
                  <c:v>122.65954000000001</c:v>
                </c:pt>
                <c:pt idx="7666" formatCode="0.00E+00">
                  <c:v>122.68067000000001</c:v>
                </c:pt>
                <c:pt idx="7667" formatCode="0.00E+00">
                  <c:v>122.70179</c:v>
                </c:pt>
                <c:pt idx="7668" formatCode="0.00E+00">
                  <c:v>122.70192</c:v>
                </c:pt>
                <c:pt idx="7669" formatCode="0.00E+00">
                  <c:v>122.72305</c:v>
                </c:pt>
                <c:pt idx="7670" formatCode="0.00E+00">
                  <c:v>122.74418</c:v>
                </c:pt>
                <c:pt idx="7671" formatCode="0.00E+00">
                  <c:v>122.7653</c:v>
                </c:pt>
                <c:pt idx="7672" formatCode="0.00E+00">
                  <c:v>122.76542999999999</c:v>
                </c:pt>
                <c:pt idx="7673" formatCode="0.00E+00">
                  <c:v>122.78655999999999</c:v>
                </c:pt>
                <c:pt idx="7674" formatCode="0.00E+00">
                  <c:v>122.80768</c:v>
                </c:pt>
                <c:pt idx="7675" formatCode="0.00E+00">
                  <c:v>122.82881</c:v>
                </c:pt>
                <c:pt idx="7676" formatCode="0.00E+00">
                  <c:v>122.82894</c:v>
                </c:pt>
                <c:pt idx="7677" formatCode="0.00E+00">
                  <c:v>122.85007</c:v>
                </c:pt>
                <c:pt idx="7678" formatCode="0.00E+00">
                  <c:v>122.87119</c:v>
                </c:pt>
                <c:pt idx="7679" formatCode="0.00E+00">
                  <c:v>122.89232</c:v>
                </c:pt>
                <c:pt idx="7680" formatCode="0.00E+00">
                  <c:v>122.89245</c:v>
                </c:pt>
                <c:pt idx="7681" formatCode="0.00E+00">
                  <c:v>122.91357000000001</c:v>
                </c:pt>
                <c:pt idx="7682" formatCode="0.00E+00">
                  <c:v>122.93470000000001</c:v>
                </c:pt>
                <c:pt idx="7683" formatCode="0.00E+00">
                  <c:v>122.95583000000001</c:v>
                </c:pt>
                <c:pt idx="7684" formatCode="0.00E+00">
                  <c:v>122.95596</c:v>
                </c:pt>
                <c:pt idx="7685" formatCode="0.00E+00">
                  <c:v>122.97708</c:v>
                </c:pt>
                <c:pt idx="7686" formatCode="0.00E+00">
                  <c:v>122.99821</c:v>
                </c:pt>
                <c:pt idx="7687" formatCode="0.00E+00">
                  <c:v>123.01934</c:v>
                </c:pt>
                <c:pt idx="7688" formatCode="0.00E+00">
                  <c:v>123.01946</c:v>
                </c:pt>
                <c:pt idx="7689" formatCode="0.00E+00">
                  <c:v>123.04058999999999</c:v>
                </c:pt>
                <c:pt idx="7690" formatCode="0.00E+00">
                  <c:v>123.06171999999999</c:v>
                </c:pt>
                <c:pt idx="7691" formatCode="0.00E+00">
                  <c:v>123.08284999999999</c:v>
                </c:pt>
                <c:pt idx="7692" formatCode="0.00E+00">
                  <c:v>123.08297</c:v>
                </c:pt>
                <c:pt idx="7693" formatCode="0.00E+00">
                  <c:v>123.1041</c:v>
                </c:pt>
                <c:pt idx="7694" formatCode="0.00E+00">
                  <c:v>123.12523</c:v>
                </c:pt>
                <c:pt idx="7695" formatCode="0.00E+00">
                  <c:v>123.14636</c:v>
                </c:pt>
                <c:pt idx="7696" formatCode="0.00E+00">
                  <c:v>123.14648</c:v>
                </c:pt>
                <c:pt idx="7697" formatCode="0.00E+00">
                  <c:v>123.16761</c:v>
                </c:pt>
                <c:pt idx="7698" formatCode="0.00E+00">
                  <c:v>123.18874</c:v>
                </c:pt>
                <c:pt idx="7699" formatCode="0.00E+00">
                  <c:v>123.20986000000001</c:v>
                </c:pt>
                <c:pt idx="7700" formatCode="0.00E+00">
                  <c:v>123.20999</c:v>
                </c:pt>
                <c:pt idx="7701" formatCode="0.00E+00">
                  <c:v>123.23112</c:v>
                </c:pt>
                <c:pt idx="7702" formatCode="0.00E+00">
                  <c:v>123.25225</c:v>
                </c:pt>
                <c:pt idx="7703" formatCode="0.00E+00">
                  <c:v>123.27337</c:v>
                </c:pt>
                <c:pt idx="7704" formatCode="0.00E+00">
                  <c:v>123.2735</c:v>
                </c:pt>
                <c:pt idx="7705" formatCode="0.00E+00">
                  <c:v>123.29463</c:v>
                </c:pt>
                <c:pt idx="7706" formatCode="0.00E+00">
                  <c:v>123.31574999999999</c:v>
                </c:pt>
                <c:pt idx="7707" formatCode="0.00E+00">
                  <c:v>123.33687999999999</c:v>
                </c:pt>
                <c:pt idx="7708" formatCode="0.00E+00">
                  <c:v>123.33701000000001</c:v>
                </c:pt>
                <c:pt idx="7709" formatCode="0.00E+00">
                  <c:v>123.35814000000001</c:v>
                </c:pt>
                <c:pt idx="7710" formatCode="0.00E+00">
                  <c:v>123.37926</c:v>
                </c:pt>
                <c:pt idx="7711" formatCode="0.00E+00">
                  <c:v>123.40039</c:v>
                </c:pt>
                <c:pt idx="7712" formatCode="0.00E+00">
                  <c:v>123.40052</c:v>
                </c:pt>
                <c:pt idx="7713" formatCode="0.00E+00">
                  <c:v>123.42164</c:v>
                </c:pt>
                <c:pt idx="7714" formatCode="0.00E+00">
                  <c:v>123.44277</c:v>
                </c:pt>
                <c:pt idx="7715" formatCode="0.00E+00">
                  <c:v>123.4639</c:v>
                </c:pt>
                <c:pt idx="7716" formatCode="0.00E+00">
                  <c:v>123.46402999999999</c:v>
                </c:pt>
                <c:pt idx="7717" formatCode="0.00E+00">
                  <c:v>123.48515</c:v>
                </c:pt>
                <c:pt idx="7718" formatCode="0.00E+00">
                  <c:v>123.50628</c:v>
                </c:pt>
                <c:pt idx="7719" formatCode="0.00E+00">
                  <c:v>123.52741</c:v>
                </c:pt>
                <c:pt idx="7720" formatCode="0.00E+00">
                  <c:v>123.52753</c:v>
                </c:pt>
                <c:pt idx="7721" formatCode="0.00E+00">
                  <c:v>123.54866</c:v>
                </c:pt>
                <c:pt idx="7722" formatCode="0.00E+00">
                  <c:v>123.56979</c:v>
                </c:pt>
                <c:pt idx="7723" formatCode="0.00E+00">
                  <c:v>123.59092</c:v>
                </c:pt>
                <c:pt idx="7724" formatCode="0.00E+00">
                  <c:v>123.61203999999999</c:v>
                </c:pt>
                <c:pt idx="7725" formatCode="0.00E+00">
                  <c:v>123.61217000000001</c:v>
                </c:pt>
                <c:pt idx="7726" formatCode="0.00E+00">
                  <c:v>123.63330000000001</c:v>
                </c:pt>
                <c:pt idx="7727" formatCode="0.00E+00">
                  <c:v>123.65443</c:v>
                </c:pt>
                <c:pt idx="7728" formatCode="0.00E+00">
                  <c:v>123.67555</c:v>
                </c:pt>
                <c:pt idx="7729" formatCode="0.00E+00">
                  <c:v>123.67568</c:v>
                </c:pt>
                <c:pt idx="7730" formatCode="0.00E+00">
                  <c:v>123.69681</c:v>
                </c:pt>
                <c:pt idx="7731" formatCode="0.00E+00">
                  <c:v>123.71793</c:v>
                </c:pt>
                <c:pt idx="7732" formatCode="0.00E+00">
                  <c:v>123.73905999999999</c:v>
                </c:pt>
                <c:pt idx="7733" formatCode="0.00E+00">
                  <c:v>123.73918999999999</c:v>
                </c:pt>
                <c:pt idx="7734" formatCode="0.00E+00">
                  <c:v>123.76031999999999</c:v>
                </c:pt>
                <c:pt idx="7735" formatCode="0.00E+00">
                  <c:v>123.78144</c:v>
                </c:pt>
                <c:pt idx="7736" formatCode="0.00E+00">
                  <c:v>123.80257</c:v>
                </c:pt>
                <c:pt idx="7737" formatCode="0.00E+00">
                  <c:v>123.8027</c:v>
                </c:pt>
                <c:pt idx="7738" formatCode="0.00E+00">
                  <c:v>123.82382</c:v>
                </c:pt>
                <c:pt idx="7739" formatCode="0.00E+00">
                  <c:v>123.84495</c:v>
                </c:pt>
                <c:pt idx="7740" formatCode="0.00E+00">
                  <c:v>123.86608</c:v>
                </c:pt>
                <c:pt idx="7741" formatCode="0.00E+00">
                  <c:v>123.86621</c:v>
                </c:pt>
                <c:pt idx="7742" formatCode="0.00E+00">
                  <c:v>123.88733000000001</c:v>
                </c:pt>
                <c:pt idx="7743" formatCode="0.00E+00">
                  <c:v>123.90846000000001</c:v>
                </c:pt>
                <c:pt idx="7744" formatCode="0.00E+00">
                  <c:v>123.92959</c:v>
                </c:pt>
                <c:pt idx="7745" formatCode="0.00E+00">
                  <c:v>123.92971</c:v>
                </c:pt>
                <c:pt idx="7746" formatCode="0.00E+00">
                  <c:v>123.95084</c:v>
                </c:pt>
                <c:pt idx="7747" formatCode="0.00E+00">
                  <c:v>123.97197</c:v>
                </c:pt>
                <c:pt idx="7748" formatCode="0.00E+00">
                  <c:v>123.9931</c:v>
                </c:pt>
                <c:pt idx="7749" formatCode="0.00E+00">
                  <c:v>123.99321999999999</c:v>
                </c:pt>
                <c:pt idx="7750" formatCode="0.00E+00">
                  <c:v>124.01421999999999</c:v>
                </c:pt>
                <c:pt idx="7751" formatCode="0.00E+00">
                  <c:v>124.01434999999999</c:v>
                </c:pt>
                <c:pt idx="7752" formatCode="0.00E+00">
                  <c:v>124.03548000000001</c:v>
                </c:pt>
                <c:pt idx="7753" formatCode="0.00E+00">
                  <c:v>124.05661000000001</c:v>
                </c:pt>
                <c:pt idx="7754" formatCode="0.00E+00">
                  <c:v>124.07773</c:v>
                </c:pt>
                <c:pt idx="7755" formatCode="0.00E+00">
                  <c:v>124.07786</c:v>
                </c:pt>
                <c:pt idx="7756" formatCode="0.00E+00">
                  <c:v>124.09899</c:v>
                </c:pt>
                <c:pt idx="7757" formatCode="0.00E+00">
                  <c:v>124.12011</c:v>
                </c:pt>
                <c:pt idx="7758" formatCode="0.00E+00">
                  <c:v>124.14124</c:v>
                </c:pt>
                <c:pt idx="7759" formatCode="0.00E+00">
                  <c:v>124.14136999999999</c:v>
                </c:pt>
                <c:pt idx="7760" formatCode="0.00E+00">
                  <c:v>124.16249999999999</c:v>
                </c:pt>
                <c:pt idx="7761" formatCode="0.00E+00">
                  <c:v>124.18362</c:v>
                </c:pt>
                <c:pt idx="7762" formatCode="0.00E+00">
                  <c:v>124.20475</c:v>
                </c:pt>
                <c:pt idx="7763" formatCode="0.00E+00">
                  <c:v>124.20488</c:v>
                </c:pt>
                <c:pt idx="7764" formatCode="0.00E+00">
                  <c:v>124.226</c:v>
                </c:pt>
                <c:pt idx="7765" formatCode="0.00E+00">
                  <c:v>124.24713</c:v>
                </c:pt>
                <c:pt idx="7766" formatCode="0.00E+00">
                  <c:v>124.26826</c:v>
                </c:pt>
                <c:pt idx="7767" formatCode="0.00E+00">
                  <c:v>124.26837999999999</c:v>
                </c:pt>
                <c:pt idx="7768" formatCode="0.00E+00">
                  <c:v>124.28951000000001</c:v>
                </c:pt>
                <c:pt idx="7769" formatCode="0.00E+00">
                  <c:v>124.31064000000001</c:v>
                </c:pt>
                <c:pt idx="7770" formatCode="0.00E+00">
                  <c:v>124.33177000000001</c:v>
                </c:pt>
                <c:pt idx="7771" formatCode="0.00E+00">
                  <c:v>124.33189</c:v>
                </c:pt>
                <c:pt idx="7772" formatCode="0.00E+00">
                  <c:v>124.35302</c:v>
                </c:pt>
                <c:pt idx="7773" formatCode="0.00E+00">
                  <c:v>124.37415</c:v>
                </c:pt>
                <c:pt idx="7774" formatCode="0.00E+00">
                  <c:v>124.39528</c:v>
                </c:pt>
                <c:pt idx="7775" formatCode="0.00E+00">
                  <c:v>124.3954</c:v>
                </c:pt>
                <c:pt idx="7776" formatCode="0.00E+00">
                  <c:v>124.41652999999999</c:v>
                </c:pt>
                <c:pt idx="7777" formatCode="0.00E+00">
                  <c:v>124.43765999999999</c:v>
                </c:pt>
                <c:pt idx="7778" formatCode="0.00E+00">
                  <c:v>124.45878</c:v>
                </c:pt>
                <c:pt idx="7779" formatCode="0.00E+00">
                  <c:v>124.45891</c:v>
                </c:pt>
                <c:pt idx="7780" formatCode="0.00E+00">
                  <c:v>124.48004</c:v>
                </c:pt>
                <c:pt idx="7781" formatCode="0.00E+00">
                  <c:v>124.50117</c:v>
                </c:pt>
                <c:pt idx="7782" formatCode="0.00E+00">
                  <c:v>124.52229</c:v>
                </c:pt>
                <c:pt idx="7783" formatCode="0.00E+00">
                  <c:v>124.54342</c:v>
                </c:pt>
                <c:pt idx="7784" formatCode="0.00E+00">
                  <c:v>124.54355</c:v>
                </c:pt>
                <c:pt idx="7785" formatCode="0.00E+00">
                  <c:v>124.56467000000001</c:v>
                </c:pt>
                <c:pt idx="7786" formatCode="0.00E+00">
                  <c:v>124.58580000000001</c:v>
                </c:pt>
                <c:pt idx="7787" formatCode="0.00E+00">
                  <c:v>124.60693000000001</c:v>
                </c:pt>
                <c:pt idx="7788" formatCode="0.00E+00">
                  <c:v>124.60706</c:v>
                </c:pt>
                <c:pt idx="7789" formatCode="0.00E+00">
                  <c:v>124.62818</c:v>
                </c:pt>
                <c:pt idx="7790" formatCode="0.00E+00">
                  <c:v>124.64931</c:v>
                </c:pt>
                <c:pt idx="7791" formatCode="0.00E+00">
                  <c:v>124.67044</c:v>
                </c:pt>
                <c:pt idx="7792" formatCode="0.00E+00">
                  <c:v>124.67055999999999</c:v>
                </c:pt>
                <c:pt idx="7793" formatCode="0.00E+00">
                  <c:v>124.69168999999999</c:v>
                </c:pt>
                <c:pt idx="7794" formatCode="0.00E+00">
                  <c:v>124.71281999999999</c:v>
                </c:pt>
                <c:pt idx="7795" formatCode="0.00E+00">
                  <c:v>124.73394999999999</c:v>
                </c:pt>
                <c:pt idx="7796" formatCode="0.00E+00">
                  <c:v>124.73407</c:v>
                </c:pt>
                <c:pt idx="7797">
                  <c:v>124.7552</c:v>
                </c:pt>
                <c:pt idx="7798">
                  <c:v>124.77633</c:v>
                </c:pt>
                <c:pt idx="7799">
                  <c:v>124.79746</c:v>
                </c:pt>
                <c:pt idx="7800">
                  <c:v>124.79758</c:v>
                </c:pt>
                <c:pt idx="7801">
                  <c:v>124.81871</c:v>
                </c:pt>
                <c:pt idx="7802">
                  <c:v>124.83984</c:v>
                </c:pt>
                <c:pt idx="7803">
                  <c:v>124.86096000000001</c:v>
                </c:pt>
                <c:pt idx="7804">
                  <c:v>124.86109</c:v>
                </c:pt>
                <c:pt idx="7805">
                  <c:v>124.88222</c:v>
                </c:pt>
                <c:pt idx="7806">
                  <c:v>124.90335</c:v>
                </c:pt>
                <c:pt idx="7807">
                  <c:v>124.92447</c:v>
                </c:pt>
                <c:pt idx="7808">
                  <c:v>124.9246</c:v>
                </c:pt>
                <c:pt idx="7809">
                  <c:v>124.94573</c:v>
                </c:pt>
                <c:pt idx="7810">
                  <c:v>124.96684999999999</c:v>
                </c:pt>
                <c:pt idx="7811">
                  <c:v>124.98797999999999</c:v>
                </c:pt>
                <c:pt idx="7812">
                  <c:v>124.98811000000001</c:v>
                </c:pt>
                <c:pt idx="7813">
                  <c:v>125.00923</c:v>
                </c:pt>
                <c:pt idx="7814">
                  <c:v>125.03036</c:v>
                </c:pt>
                <c:pt idx="7815">
                  <c:v>125.05149</c:v>
                </c:pt>
                <c:pt idx="7816">
                  <c:v>125.05162</c:v>
                </c:pt>
                <c:pt idx="7817">
                  <c:v>125.07274</c:v>
                </c:pt>
                <c:pt idx="7818">
                  <c:v>125.09387</c:v>
                </c:pt>
                <c:pt idx="7819">
                  <c:v>125.11499999999999</c:v>
                </c:pt>
                <c:pt idx="7820">
                  <c:v>125.11512</c:v>
                </c:pt>
                <c:pt idx="7821">
                  <c:v>125.13625</c:v>
                </c:pt>
                <c:pt idx="7822">
                  <c:v>125.15738</c:v>
                </c:pt>
                <c:pt idx="7823">
                  <c:v>125.17851</c:v>
                </c:pt>
                <c:pt idx="7824">
                  <c:v>125.17863</c:v>
                </c:pt>
                <c:pt idx="7825">
                  <c:v>125.19976</c:v>
                </c:pt>
                <c:pt idx="7826">
                  <c:v>125.22089</c:v>
                </c:pt>
                <c:pt idx="7827">
                  <c:v>125.24202</c:v>
                </c:pt>
                <c:pt idx="7828">
                  <c:v>125.24214000000001</c:v>
                </c:pt>
                <c:pt idx="7829">
                  <c:v>125.26327000000001</c:v>
                </c:pt>
                <c:pt idx="7830">
                  <c:v>125.28440000000001</c:v>
                </c:pt>
                <c:pt idx="7831">
                  <c:v>125.30552</c:v>
                </c:pt>
                <c:pt idx="7832">
                  <c:v>125.30565</c:v>
                </c:pt>
                <c:pt idx="7833">
                  <c:v>125.32678</c:v>
                </c:pt>
                <c:pt idx="7834">
                  <c:v>125.3479</c:v>
                </c:pt>
                <c:pt idx="7835">
                  <c:v>125.36903</c:v>
                </c:pt>
                <c:pt idx="7836">
                  <c:v>125.36915999999999</c:v>
                </c:pt>
                <c:pt idx="7837">
                  <c:v>125.39028999999999</c:v>
                </c:pt>
                <c:pt idx="7838">
                  <c:v>125.41141</c:v>
                </c:pt>
                <c:pt idx="7839">
                  <c:v>125.43254</c:v>
                </c:pt>
                <c:pt idx="7840">
                  <c:v>125.43267</c:v>
                </c:pt>
                <c:pt idx="7841">
                  <c:v>125.45379</c:v>
                </c:pt>
                <c:pt idx="7842">
                  <c:v>125.47492</c:v>
                </c:pt>
                <c:pt idx="7843">
                  <c:v>125.49605</c:v>
                </c:pt>
                <c:pt idx="7844">
                  <c:v>125.49618</c:v>
                </c:pt>
                <c:pt idx="7845">
                  <c:v>125.51730000000001</c:v>
                </c:pt>
                <c:pt idx="7846">
                  <c:v>125.53843000000001</c:v>
                </c:pt>
                <c:pt idx="7847">
                  <c:v>125.55956</c:v>
                </c:pt>
                <c:pt idx="7848">
                  <c:v>125.55968</c:v>
                </c:pt>
                <c:pt idx="7849">
                  <c:v>125.58081</c:v>
                </c:pt>
                <c:pt idx="7850">
                  <c:v>125.60194</c:v>
                </c:pt>
                <c:pt idx="7851">
                  <c:v>125.62307</c:v>
                </c:pt>
                <c:pt idx="7852">
                  <c:v>125.62318999999999</c:v>
                </c:pt>
                <c:pt idx="7853">
                  <c:v>125.64431999999999</c:v>
                </c:pt>
                <c:pt idx="7854">
                  <c:v>125.66545000000001</c:v>
                </c:pt>
                <c:pt idx="7855">
                  <c:v>125.68657</c:v>
                </c:pt>
                <c:pt idx="7856">
                  <c:v>125.6867</c:v>
                </c:pt>
                <c:pt idx="7857">
                  <c:v>125.70783</c:v>
                </c:pt>
                <c:pt idx="7858">
                  <c:v>125.72896</c:v>
                </c:pt>
                <c:pt idx="7859">
                  <c:v>125.75008</c:v>
                </c:pt>
                <c:pt idx="7860">
                  <c:v>125.75021</c:v>
                </c:pt>
                <c:pt idx="7861">
                  <c:v>125.77134</c:v>
                </c:pt>
                <c:pt idx="7862">
                  <c:v>125.79246000000001</c:v>
                </c:pt>
                <c:pt idx="7863">
                  <c:v>125.81359</c:v>
                </c:pt>
                <c:pt idx="7864">
                  <c:v>125.81372</c:v>
                </c:pt>
                <c:pt idx="7865">
                  <c:v>125.83472</c:v>
                </c:pt>
                <c:pt idx="7866">
                  <c:v>125.83485</c:v>
                </c:pt>
                <c:pt idx="7867">
                  <c:v>125.85597</c:v>
                </c:pt>
                <c:pt idx="7868">
                  <c:v>125.8771</c:v>
                </c:pt>
                <c:pt idx="7869">
                  <c:v>125.89823</c:v>
                </c:pt>
                <c:pt idx="7870">
                  <c:v>125.89834999999999</c:v>
                </c:pt>
                <c:pt idx="7871">
                  <c:v>125.91947999999999</c:v>
                </c:pt>
                <c:pt idx="7872">
                  <c:v>125.94061000000001</c:v>
                </c:pt>
                <c:pt idx="7873">
                  <c:v>125.96174000000001</c:v>
                </c:pt>
                <c:pt idx="7874">
                  <c:v>125.96186</c:v>
                </c:pt>
                <c:pt idx="7875">
                  <c:v>125.98299</c:v>
                </c:pt>
                <c:pt idx="7876">
                  <c:v>126.00412</c:v>
                </c:pt>
                <c:pt idx="7877">
                  <c:v>126.02524</c:v>
                </c:pt>
                <c:pt idx="7878">
                  <c:v>126.04637</c:v>
                </c:pt>
                <c:pt idx="7879">
                  <c:v>126.04649999999999</c:v>
                </c:pt>
                <c:pt idx="7880">
                  <c:v>126.06762999999999</c:v>
                </c:pt>
                <c:pt idx="7881">
                  <c:v>126.08875</c:v>
                </c:pt>
                <c:pt idx="7882">
                  <c:v>126.10988</c:v>
                </c:pt>
                <c:pt idx="7883">
                  <c:v>126.11001</c:v>
                </c:pt>
                <c:pt idx="7884">
                  <c:v>126.13113</c:v>
                </c:pt>
                <c:pt idx="7885">
                  <c:v>126.15226</c:v>
                </c:pt>
                <c:pt idx="7886">
                  <c:v>126.17339</c:v>
                </c:pt>
                <c:pt idx="7887">
                  <c:v>126.17352</c:v>
                </c:pt>
                <c:pt idx="7888">
                  <c:v>126.19464000000001</c:v>
                </c:pt>
                <c:pt idx="7889">
                  <c:v>126.21577000000001</c:v>
                </c:pt>
                <c:pt idx="7890">
                  <c:v>126.23690000000001</c:v>
                </c:pt>
                <c:pt idx="7891">
                  <c:v>126.23702</c:v>
                </c:pt>
                <c:pt idx="7892">
                  <c:v>126.25815</c:v>
                </c:pt>
                <c:pt idx="7893">
                  <c:v>126.27928</c:v>
                </c:pt>
                <c:pt idx="7894">
                  <c:v>126.30041</c:v>
                </c:pt>
                <c:pt idx="7895">
                  <c:v>126.30052999999999</c:v>
                </c:pt>
                <c:pt idx="7896">
                  <c:v>126.32165999999999</c:v>
                </c:pt>
                <c:pt idx="7897">
                  <c:v>126.34278999999999</c:v>
                </c:pt>
                <c:pt idx="7898">
                  <c:v>126.36391</c:v>
                </c:pt>
                <c:pt idx="7899">
                  <c:v>126.38504</c:v>
                </c:pt>
                <c:pt idx="7900">
                  <c:v>126.38517</c:v>
                </c:pt>
                <c:pt idx="7901">
                  <c:v>126.4063</c:v>
                </c:pt>
                <c:pt idx="7902">
                  <c:v>126.42742</c:v>
                </c:pt>
                <c:pt idx="7903">
                  <c:v>126.44855</c:v>
                </c:pt>
                <c:pt idx="7904">
                  <c:v>126.44868</c:v>
                </c:pt>
                <c:pt idx="7905">
                  <c:v>126.46980000000001</c:v>
                </c:pt>
                <c:pt idx="7906">
                  <c:v>126.49093000000001</c:v>
                </c:pt>
                <c:pt idx="7907">
                  <c:v>126.51206000000001</c:v>
                </c:pt>
                <c:pt idx="7908">
                  <c:v>126.51218</c:v>
                </c:pt>
                <c:pt idx="7909">
                  <c:v>126.53331</c:v>
                </c:pt>
                <c:pt idx="7910">
                  <c:v>126.55444</c:v>
                </c:pt>
                <c:pt idx="7911">
                  <c:v>126.57557</c:v>
                </c:pt>
                <c:pt idx="7912">
                  <c:v>126.59669</c:v>
                </c:pt>
                <c:pt idx="7913">
                  <c:v>126.61781999999999</c:v>
                </c:pt>
                <c:pt idx="7914">
                  <c:v>126.61794999999999</c:v>
                </c:pt>
                <c:pt idx="7915">
                  <c:v>126.63908000000001</c:v>
                </c:pt>
                <c:pt idx="7916">
                  <c:v>126.6602</c:v>
                </c:pt>
                <c:pt idx="7917">
                  <c:v>126.68133</c:v>
                </c:pt>
                <c:pt idx="7918">
                  <c:v>126.68146</c:v>
                </c:pt>
                <c:pt idx="7919">
                  <c:v>126.70258</c:v>
                </c:pt>
                <c:pt idx="7920">
                  <c:v>126.72371</c:v>
                </c:pt>
                <c:pt idx="7921">
                  <c:v>126.74484</c:v>
                </c:pt>
                <c:pt idx="7922">
                  <c:v>126.74496000000001</c:v>
                </c:pt>
                <c:pt idx="7923">
                  <c:v>126.76609000000001</c:v>
                </c:pt>
                <c:pt idx="7924">
                  <c:v>126.78722</c:v>
                </c:pt>
                <c:pt idx="7925">
                  <c:v>126.80835</c:v>
                </c:pt>
                <c:pt idx="7926">
                  <c:v>126.80847</c:v>
                </c:pt>
                <c:pt idx="7927">
                  <c:v>126.8296</c:v>
                </c:pt>
                <c:pt idx="7928">
                  <c:v>126.85073</c:v>
                </c:pt>
                <c:pt idx="7929">
                  <c:v>126.87186</c:v>
                </c:pt>
                <c:pt idx="7930">
                  <c:v>126.89297999999999</c:v>
                </c:pt>
                <c:pt idx="7931">
                  <c:v>126.89310999999999</c:v>
                </c:pt>
                <c:pt idx="7932">
                  <c:v>126.91410999999999</c:v>
                </c:pt>
                <c:pt idx="7933">
                  <c:v>126.91424000000001</c:v>
                </c:pt>
                <c:pt idx="7934">
                  <c:v>126.93536</c:v>
                </c:pt>
                <c:pt idx="7935">
                  <c:v>126.95649</c:v>
                </c:pt>
                <c:pt idx="7936">
                  <c:v>126.97762</c:v>
                </c:pt>
                <c:pt idx="7937">
                  <c:v>126.97775</c:v>
                </c:pt>
                <c:pt idx="7938">
                  <c:v>126.99887</c:v>
                </c:pt>
                <c:pt idx="7939">
                  <c:v>127.02</c:v>
                </c:pt>
                <c:pt idx="7940">
                  <c:v>127.04113</c:v>
                </c:pt>
                <c:pt idx="7941">
                  <c:v>127.06225999999999</c:v>
                </c:pt>
                <c:pt idx="7942">
                  <c:v>127.06238</c:v>
                </c:pt>
                <c:pt idx="7943">
                  <c:v>127.08351</c:v>
                </c:pt>
                <c:pt idx="7944">
                  <c:v>127.10464</c:v>
                </c:pt>
                <c:pt idx="7945">
                  <c:v>127.12576</c:v>
                </c:pt>
                <c:pt idx="7946">
                  <c:v>127.12589</c:v>
                </c:pt>
                <c:pt idx="7947">
                  <c:v>127.14702</c:v>
                </c:pt>
                <c:pt idx="7948">
                  <c:v>127.16813999999999</c:v>
                </c:pt>
                <c:pt idx="7949">
                  <c:v>127.18926999999999</c:v>
                </c:pt>
                <c:pt idx="7950">
                  <c:v>127.18940000000001</c:v>
                </c:pt>
                <c:pt idx="7951">
                  <c:v>127.21040000000001</c:v>
                </c:pt>
                <c:pt idx="7952">
                  <c:v>127.21053000000001</c:v>
                </c:pt>
                <c:pt idx="7953">
                  <c:v>127.23165</c:v>
                </c:pt>
                <c:pt idx="7954">
                  <c:v>127.25278</c:v>
                </c:pt>
                <c:pt idx="7955">
                  <c:v>127.27391</c:v>
                </c:pt>
                <c:pt idx="7956">
                  <c:v>127.27403</c:v>
                </c:pt>
                <c:pt idx="7957">
                  <c:v>127.29516</c:v>
                </c:pt>
                <c:pt idx="7958">
                  <c:v>127.31629</c:v>
                </c:pt>
                <c:pt idx="7959">
                  <c:v>127.33741999999999</c:v>
                </c:pt>
                <c:pt idx="7960">
                  <c:v>127.33754</c:v>
                </c:pt>
                <c:pt idx="7961">
                  <c:v>127.35867</c:v>
                </c:pt>
                <c:pt idx="7962">
                  <c:v>127.3798</c:v>
                </c:pt>
                <c:pt idx="7963">
                  <c:v>127.40092</c:v>
                </c:pt>
                <c:pt idx="7964">
                  <c:v>127.40105</c:v>
                </c:pt>
                <c:pt idx="7965">
                  <c:v>127.42218</c:v>
                </c:pt>
                <c:pt idx="7966">
                  <c:v>127.44331</c:v>
                </c:pt>
                <c:pt idx="7967">
                  <c:v>127.46442999999999</c:v>
                </c:pt>
                <c:pt idx="7968">
                  <c:v>127.46456000000001</c:v>
                </c:pt>
                <c:pt idx="7969">
                  <c:v>127.48569000000001</c:v>
                </c:pt>
                <c:pt idx="7970">
                  <c:v>127.50681</c:v>
                </c:pt>
                <c:pt idx="7971">
                  <c:v>127.52794</c:v>
                </c:pt>
                <c:pt idx="7972">
                  <c:v>127.52807</c:v>
                </c:pt>
                <c:pt idx="7973">
                  <c:v>127.54919</c:v>
                </c:pt>
                <c:pt idx="7974">
                  <c:v>127.57032</c:v>
                </c:pt>
                <c:pt idx="7975">
                  <c:v>127.59144999999999</c:v>
                </c:pt>
                <c:pt idx="7976">
                  <c:v>127.59157999999999</c:v>
                </c:pt>
                <c:pt idx="7977">
                  <c:v>127.6127</c:v>
                </c:pt>
                <c:pt idx="7978">
                  <c:v>127.63383</c:v>
                </c:pt>
                <c:pt idx="7979">
                  <c:v>127.65496</c:v>
                </c:pt>
                <c:pt idx="7980">
                  <c:v>127.67609</c:v>
                </c:pt>
                <c:pt idx="7981">
                  <c:v>127.67621</c:v>
                </c:pt>
                <c:pt idx="7982">
                  <c:v>127.69734</c:v>
                </c:pt>
                <c:pt idx="7983">
                  <c:v>127.71847</c:v>
                </c:pt>
                <c:pt idx="7984">
                  <c:v>127.73959000000001</c:v>
                </c:pt>
                <c:pt idx="7985">
                  <c:v>127.73972000000001</c:v>
                </c:pt>
                <c:pt idx="7986">
                  <c:v>127.76085</c:v>
                </c:pt>
                <c:pt idx="7987">
                  <c:v>127.78197</c:v>
                </c:pt>
                <c:pt idx="7988">
                  <c:v>127.8031</c:v>
                </c:pt>
                <c:pt idx="7989">
                  <c:v>127.80323</c:v>
                </c:pt>
                <c:pt idx="7990">
                  <c:v>127.82435</c:v>
                </c:pt>
                <c:pt idx="7991">
                  <c:v>127.84547999999999</c:v>
                </c:pt>
                <c:pt idx="7992">
                  <c:v>127.86660999999999</c:v>
                </c:pt>
                <c:pt idx="7993">
                  <c:v>127.86673999999999</c:v>
                </c:pt>
                <c:pt idx="7994">
                  <c:v>127.88786</c:v>
                </c:pt>
                <c:pt idx="7995">
                  <c:v>127.90899</c:v>
                </c:pt>
                <c:pt idx="7996">
                  <c:v>127.93012</c:v>
                </c:pt>
                <c:pt idx="7997">
                  <c:v>127.93024</c:v>
                </c:pt>
                <c:pt idx="7998">
                  <c:v>127.95125</c:v>
                </c:pt>
                <c:pt idx="7999">
                  <c:v>127.95137</c:v>
                </c:pt>
                <c:pt idx="8000">
                  <c:v>127.9725</c:v>
                </c:pt>
                <c:pt idx="8001">
                  <c:v>127.99363</c:v>
                </c:pt>
                <c:pt idx="8002">
                  <c:v>128.01474999999999</c:v>
                </c:pt>
                <c:pt idx="8003">
                  <c:v>128.01488000000001</c:v>
                </c:pt>
                <c:pt idx="8004">
                  <c:v>128.03601</c:v>
                </c:pt>
                <c:pt idx="8005">
                  <c:v>128.05713</c:v>
                </c:pt>
                <c:pt idx="8006">
                  <c:v>128.07826</c:v>
                </c:pt>
                <c:pt idx="8007">
                  <c:v>128.09939</c:v>
                </c:pt>
                <c:pt idx="8008">
                  <c:v>128.09952000000001</c:v>
                </c:pt>
                <c:pt idx="8009">
                  <c:v>128.12064000000001</c:v>
                </c:pt>
                <c:pt idx="8010">
                  <c:v>128.14177000000001</c:v>
                </c:pt>
                <c:pt idx="8011">
                  <c:v>128.16290000000001</c:v>
                </c:pt>
                <c:pt idx="8012">
                  <c:v>128.16301999999999</c:v>
                </c:pt>
                <c:pt idx="8013">
                  <c:v>128.18414999999999</c:v>
                </c:pt>
                <c:pt idx="8014">
                  <c:v>128.20527999999999</c:v>
                </c:pt>
                <c:pt idx="8015">
                  <c:v>128.22640999999999</c:v>
                </c:pt>
                <c:pt idx="8016">
                  <c:v>128.22653</c:v>
                </c:pt>
                <c:pt idx="8017">
                  <c:v>128.24766</c:v>
                </c:pt>
                <c:pt idx="8018">
                  <c:v>128.26879</c:v>
                </c:pt>
                <c:pt idx="8019">
                  <c:v>128.28990999999999</c:v>
                </c:pt>
                <c:pt idx="8020">
                  <c:v>128.29004</c:v>
                </c:pt>
                <c:pt idx="8021">
                  <c:v>128.31117</c:v>
                </c:pt>
                <c:pt idx="8022">
                  <c:v>128.3323</c:v>
                </c:pt>
                <c:pt idx="8023">
                  <c:v>128.35342</c:v>
                </c:pt>
                <c:pt idx="8024">
                  <c:v>128.35355000000001</c:v>
                </c:pt>
                <c:pt idx="8025">
                  <c:v>128.37468000000001</c:v>
                </c:pt>
                <c:pt idx="8026">
                  <c:v>128.39580000000001</c:v>
                </c:pt>
                <c:pt idx="8027">
                  <c:v>128.41693000000001</c:v>
                </c:pt>
                <c:pt idx="8028">
                  <c:v>128.41705999999999</c:v>
                </c:pt>
                <c:pt idx="8029">
                  <c:v>128.43817999999999</c:v>
                </c:pt>
                <c:pt idx="8030">
                  <c:v>128.45930999999999</c:v>
                </c:pt>
                <c:pt idx="8031">
                  <c:v>128.48043999999999</c:v>
                </c:pt>
                <c:pt idx="8032">
                  <c:v>128.48056</c:v>
                </c:pt>
                <c:pt idx="8033">
                  <c:v>128.50169</c:v>
                </c:pt>
                <c:pt idx="8034">
                  <c:v>128.52282</c:v>
                </c:pt>
                <c:pt idx="8035">
                  <c:v>128.54395</c:v>
                </c:pt>
                <c:pt idx="8036">
                  <c:v>128.54407</c:v>
                </c:pt>
                <c:pt idx="8037">
                  <c:v>128.5652</c:v>
                </c:pt>
                <c:pt idx="8038">
                  <c:v>128.58633</c:v>
                </c:pt>
                <c:pt idx="8039">
                  <c:v>128.60746</c:v>
                </c:pt>
                <c:pt idx="8040">
                  <c:v>128.60758000000001</c:v>
                </c:pt>
                <c:pt idx="8041">
                  <c:v>128.62871000000001</c:v>
                </c:pt>
                <c:pt idx="8042">
                  <c:v>128.64984000000001</c:v>
                </c:pt>
                <c:pt idx="8043">
                  <c:v>128.67096000000001</c:v>
                </c:pt>
                <c:pt idx="8044">
                  <c:v>128.67108999999999</c:v>
                </c:pt>
                <c:pt idx="8045">
                  <c:v>128.69221999999999</c:v>
                </c:pt>
                <c:pt idx="8046">
                  <c:v>128.71333999999999</c:v>
                </c:pt>
                <c:pt idx="8047">
                  <c:v>128.73446999999999</c:v>
                </c:pt>
                <c:pt idx="8048">
                  <c:v>128.7346</c:v>
                </c:pt>
                <c:pt idx="8049">
                  <c:v>128.75572</c:v>
                </c:pt>
                <c:pt idx="8050">
                  <c:v>128.77685</c:v>
                </c:pt>
                <c:pt idx="8051">
                  <c:v>128.79798</c:v>
                </c:pt>
                <c:pt idx="8052">
                  <c:v>128.79811000000001</c:v>
                </c:pt>
                <c:pt idx="8053">
                  <c:v>128.81910999999999</c:v>
                </c:pt>
                <c:pt idx="8054">
                  <c:v>128.81923</c:v>
                </c:pt>
                <c:pt idx="8055">
                  <c:v>128.84036</c:v>
                </c:pt>
                <c:pt idx="8056">
                  <c:v>128.86149</c:v>
                </c:pt>
                <c:pt idx="8057">
                  <c:v>128.88262</c:v>
                </c:pt>
                <c:pt idx="8058">
                  <c:v>128.88274000000001</c:v>
                </c:pt>
                <c:pt idx="8059">
                  <c:v>128.90387000000001</c:v>
                </c:pt>
                <c:pt idx="8060">
                  <c:v>128.92500000000001</c:v>
                </c:pt>
                <c:pt idx="8061">
                  <c:v>128.94612000000001</c:v>
                </c:pt>
                <c:pt idx="8062">
                  <c:v>128.94624999999999</c:v>
                </c:pt>
                <c:pt idx="8063">
                  <c:v>128.96737999999999</c:v>
                </c:pt>
                <c:pt idx="8064">
                  <c:v>128.98849999999999</c:v>
                </c:pt>
                <c:pt idx="8065">
                  <c:v>129.00962999999999</c:v>
                </c:pt>
                <c:pt idx="8066">
                  <c:v>129.00976</c:v>
                </c:pt>
                <c:pt idx="8067">
                  <c:v>129.03089</c:v>
                </c:pt>
                <c:pt idx="8068">
                  <c:v>129.05201</c:v>
                </c:pt>
                <c:pt idx="8069">
                  <c:v>129.07314</c:v>
                </c:pt>
                <c:pt idx="8070">
                  <c:v>129.07327000000001</c:v>
                </c:pt>
                <c:pt idx="8071">
                  <c:v>129.09439</c:v>
                </c:pt>
                <c:pt idx="8072">
                  <c:v>129.11552</c:v>
                </c:pt>
                <c:pt idx="8073">
                  <c:v>129.13665</c:v>
                </c:pt>
                <c:pt idx="8074">
                  <c:v>129.13677000000001</c:v>
                </c:pt>
                <c:pt idx="8075">
                  <c:v>129.15790000000001</c:v>
                </c:pt>
                <c:pt idx="8076">
                  <c:v>129.17903000000001</c:v>
                </c:pt>
                <c:pt idx="8077">
                  <c:v>129.20016000000001</c:v>
                </c:pt>
                <c:pt idx="8078">
                  <c:v>129.22128000000001</c:v>
                </c:pt>
                <c:pt idx="8079">
                  <c:v>129.22140999999999</c:v>
                </c:pt>
                <c:pt idx="8080">
                  <c:v>129.24253999999999</c:v>
                </c:pt>
                <c:pt idx="8081">
                  <c:v>129.26365999999999</c:v>
                </c:pt>
                <c:pt idx="8082">
                  <c:v>129.28478999999999</c:v>
                </c:pt>
                <c:pt idx="8083">
                  <c:v>129.28492</c:v>
                </c:pt>
                <c:pt idx="8084">
                  <c:v>129.30605</c:v>
                </c:pt>
                <c:pt idx="8085">
                  <c:v>129.32717</c:v>
                </c:pt>
                <c:pt idx="8086">
                  <c:v>129.34829999999999</c:v>
                </c:pt>
                <c:pt idx="8087">
                  <c:v>129.34843000000001</c:v>
                </c:pt>
                <c:pt idx="8088">
                  <c:v>129.36955</c:v>
                </c:pt>
                <c:pt idx="8089">
                  <c:v>129.39068</c:v>
                </c:pt>
                <c:pt idx="8090">
                  <c:v>129.41181</c:v>
                </c:pt>
                <c:pt idx="8091">
                  <c:v>129.41193000000001</c:v>
                </c:pt>
                <c:pt idx="8092">
                  <c:v>129.43306000000001</c:v>
                </c:pt>
                <c:pt idx="8093">
                  <c:v>129.45419000000001</c:v>
                </c:pt>
                <c:pt idx="8094">
                  <c:v>129.47532000000001</c:v>
                </c:pt>
                <c:pt idx="8095">
                  <c:v>129.47543999999999</c:v>
                </c:pt>
                <c:pt idx="8096">
                  <c:v>129.49656999999999</c:v>
                </c:pt>
                <c:pt idx="8097">
                  <c:v>129.51769999999999</c:v>
                </c:pt>
                <c:pt idx="8098">
                  <c:v>129.53881999999999</c:v>
                </c:pt>
                <c:pt idx="8099">
                  <c:v>129.53895</c:v>
                </c:pt>
                <c:pt idx="8100">
                  <c:v>129.56008</c:v>
                </c:pt>
                <c:pt idx="8101">
                  <c:v>129.5812</c:v>
                </c:pt>
                <c:pt idx="8102">
                  <c:v>129.60232999999999</c:v>
                </c:pt>
                <c:pt idx="8103">
                  <c:v>129.60246000000001</c:v>
                </c:pt>
                <c:pt idx="8104">
                  <c:v>129.62359000000001</c:v>
                </c:pt>
                <c:pt idx="8105">
                  <c:v>129.64471</c:v>
                </c:pt>
                <c:pt idx="8106">
                  <c:v>129.66584</c:v>
                </c:pt>
                <c:pt idx="8107">
                  <c:v>129.66596999999999</c:v>
                </c:pt>
                <c:pt idx="8108">
                  <c:v>129.68709000000001</c:v>
                </c:pt>
                <c:pt idx="8109">
                  <c:v>129.70822000000001</c:v>
                </c:pt>
                <c:pt idx="8110">
                  <c:v>129.72935000000001</c:v>
                </c:pt>
                <c:pt idx="8111">
                  <c:v>129.75048000000001</c:v>
                </c:pt>
                <c:pt idx="8112">
                  <c:v>129.75059999999999</c:v>
                </c:pt>
                <c:pt idx="8113">
                  <c:v>129.77172999999999</c:v>
                </c:pt>
                <c:pt idx="8114">
                  <c:v>129.79285999999999</c:v>
                </c:pt>
                <c:pt idx="8115">
                  <c:v>129.81397999999999</c:v>
                </c:pt>
                <c:pt idx="8116">
                  <c:v>129.81411</c:v>
                </c:pt>
                <c:pt idx="8117">
                  <c:v>129.83524</c:v>
                </c:pt>
                <c:pt idx="8118">
                  <c:v>129.85636</c:v>
                </c:pt>
                <c:pt idx="8119">
                  <c:v>129.87748999999999</c:v>
                </c:pt>
                <c:pt idx="8120">
                  <c:v>129.87762000000001</c:v>
                </c:pt>
                <c:pt idx="8121">
                  <c:v>129.89875000000001</c:v>
                </c:pt>
                <c:pt idx="8122">
                  <c:v>129.91987</c:v>
                </c:pt>
                <c:pt idx="8123">
                  <c:v>129.941</c:v>
                </c:pt>
                <c:pt idx="8124">
                  <c:v>129.94112999999999</c:v>
                </c:pt>
                <c:pt idx="8125">
                  <c:v>129.96225000000001</c:v>
                </c:pt>
                <c:pt idx="8126">
                  <c:v>129.98338000000001</c:v>
                </c:pt>
                <c:pt idx="8127">
                  <c:v>130.00451000000001</c:v>
                </c:pt>
                <c:pt idx="8128">
                  <c:v>130.00462999999999</c:v>
                </c:pt>
                <c:pt idx="8129">
                  <c:v>130.02564000000001</c:v>
                </c:pt>
                <c:pt idx="8130">
                  <c:v>130.02575999999999</c:v>
                </c:pt>
                <c:pt idx="8131">
                  <c:v>130.04688999999999</c:v>
                </c:pt>
                <c:pt idx="8132">
                  <c:v>130.06801999999999</c:v>
                </c:pt>
                <c:pt idx="8133">
                  <c:v>130.08913999999999</c:v>
                </c:pt>
                <c:pt idx="8134">
                  <c:v>130.08927</c:v>
                </c:pt>
                <c:pt idx="8135">
                  <c:v>130.1104</c:v>
                </c:pt>
                <c:pt idx="8136">
                  <c:v>130.13151999999999</c:v>
                </c:pt>
                <c:pt idx="8137">
                  <c:v>130.15264999999999</c:v>
                </c:pt>
                <c:pt idx="8138">
                  <c:v>130.15278000000001</c:v>
                </c:pt>
                <c:pt idx="8139">
                  <c:v>130.1739</c:v>
                </c:pt>
                <c:pt idx="8140">
                  <c:v>130.19503</c:v>
                </c:pt>
                <c:pt idx="8141">
                  <c:v>130.21616</c:v>
                </c:pt>
                <c:pt idx="8142">
                  <c:v>130.23729</c:v>
                </c:pt>
                <c:pt idx="8143">
                  <c:v>130.23741000000001</c:v>
                </c:pt>
                <c:pt idx="8144">
                  <c:v>130.25854000000001</c:v>
                </c:pt>
                <c:pt idx="8145">
                  <c:v>130.27967000000001</c:v>
                </c:pt>
                <c:pt idx="8146">
                  <c:v>130.30080000000001</c:v>
                </c:pt>
                <c:pt idx="8147">
                  <c:v>130.32192000000001</c:v>
                </c:pt>
                <c:pt idx="8148">
                  <c:v>130.32204999999999</c:v>
                </c:pt>
                <c:pt idx="8149">
                  <c:v>130.34317999999999</c:v>
                </c:pt>
                <c:pt idx="8150">
                  <c:v>130.36429999999999</c:v>
                </c:pt>
                <c:pt idx="8151">
                  <c:v>130.38543000000001</c:v>
                </c:pt>
                <c:pt idx="8152">
                  <c:v>130.38556</c:v>
                </c:pt>
                <c:pt idx="8153">
                  <c:v>130.40667999999999</c:v>
                </c:pt>
                <c:pt idx="8154">
                  <c:v>130.42780999999999</c:v>
                </c:pt>
                <c:pt idx="8155">
                  <c:v>130.44893999999999</c:v>
                </c:pt>
                <c:pt idx="8156">
                  <c:v>130.44906</c:v>
                </c:pt>
                <c:pt idx="8157">
                  <c:v>130.47019</c:v>
                </c:pt>
                <c:pt idx="8158">
                  <c:v>130.49132</c:v>
                </c:pt>
                <c:pt idx="8159">
                  <c:v>130.51245</c:v>
                </c:pt>
                <c:pt idx="8160">
                  <c:v>130.51257000000001</c:v>
                </c:pt>
                <c:pt idx="8161">
                  <c:v>130.53370000000001</c:v>
                </c:pt>
                <c:pt idx="8162">
                  <c:v>130.55483000000001</c:v>
                </c:pt>
                <c:pt idx="8163">
                  <c:v>130.57595000000001</c:v>
                </c:pt>
                <c:pt idx="8164">
                  <c:v>130.57607999999999</c:v>
                </c:pt>
                <c:pt idx="8165">
                  <c:v>130.59720999999999</c:v>
                </c:pt>
                <c:pt idx="8166">
                  <c:v>130.61833999999999</c:v>
                </c:pt>
                <c:pt idx="8167">
                  <c:v>130.63946000000001</c:v>
                </c:pt>
                <c:pt idx="8168">
                  <c:v>130.63959</c:v>
                </c:pt>
                <c:pt idx="8169">
                  <c:v>130.66072</c:v>
                </c:pt>
                <c:pt idx="8170">
                  <c:v>130.68183999999999</c:v>
                </c:pt>
                <c:pt idx="8171">
                  <c:v>130.70296999999999</c:v>
                </c:pt>
                <c:pt idx="8172">
                  <c:v>130.72409999999999</c:v>
                </c:pt>
                <c:pt idx="8173">
                  <c:v>130.72422</c:v>
                </c:pt>
                <c:pt idx="8174">
                  <c:v>130.74535</c:v>
                </c:pt>
                <c:pt idx="8175">
                  <c:v>130.76648</c:v>
                </c:pt>
                <c:pt idx="8176">
                  <c:v>130.78761</c:v>
                </c:pt>
                <c:pt idx="8177">
                  <c:v>130.78773000000001</c:v>
                </c:pt>
                <c:pt idx="8178">
                  <c:v>130.80886000000001</c:v>
                </c:pt>
                <c:pt idx="8179">
                  <c:v>130.82999000000001</c:v>
                </c:pt>
                <c:pt idx="8180">
                  <c:v>130.85111000000001</c:v>
                </c:pt>
                <c:pt idx="8181">
                  <c:v>130.85123999999999</c:v>
                </c:pt>
                <c:pt idx="8182">
                  <c:v>130.87236999999999</c:v>
                </c:pt>
                <c:pt idx="8183">
                  <c:v>130.89349000000001</c:v>
                </c:pt>
                <c:pt idx="8184">
                  <c:v>130.91462000000001</c:v>
                </c:pt>
                <c:pt idx="8185">
                  <c:v>130.91475</c:v>
                </c:pt>
                <c:pt idx="8186">
                  <c:v>130.93588</c:v>
                </c:pt>
                <c:pt idx="8187">
                  <c:v>130.95699999999999</c:v>
                </c:pt>
                <c:pt idx="8188">
                  <c:v>130.97812999999999</c:v>
                </c:pt>
                <c:pt idx="8189">
                  <c:v>130.97826000000001</c:v>
                </c:pt>
                <c:pt idx="8190">
                  <c:v>130.99938</c:v>
                </c:pt>
                <c:pt idx="8191">
                  <c:v>131.02051</c:v>
                </c:pt>
                <c:pt idx="8192">
                  <c:v>131.04164</c:v>
                </c:pt>
                <c:pt idx="8193">
                  <c:v>131.04176000000001</c:v>
                </c:pt>
                <c:pt idx="8194">
                  <c:v>131.06289000000001</c:v>
                </c:pt>
                <c:pt idx="8195">
                  <c:v>131.08402000000001</c:v>
                </c:pt>
                <c:pt idx="8196">
                  <c:v>131.10515000000001</c:v>
                </c:pt>
                <c:pt idx="8197">
                  <c:v>131.10526999999999</c:v>
                </c:pt>
                <c:pt idx="8198">
                  <c:v>131.12639999999999</c:v>
                </c:pt>
                <c:pt idx="8199">
                  <c:v>131.14752999999999</c:v>
                </c:pt>
                <c:pt idx="8200">
                  <c:v>131.16865000000001</c:v>
                </c:pt>
                <c:pt idx="8201">
                  <c:v>131.16878</c:v>
                </c:pt>
                <c:pt idx="8202">
                  <c:v>131.18991</c:v>
                </c:pt>
                <c:pt idx="8203">
                  <c:v>131.21102999999999</c:v>
                </c:pt>
                <c:pt idx="8204">
                  <c:v>131.23215999999999</c:v>
                </c:pt>
                <c:pt idx="8205">
                  <c:v>131.23229000000001</c:v>
                </c:pt>
                <c:pt idx="8206">
                  <c:v>131.25341</c:v>
                </c:pt>
                <c:pt idx="8207">
                  <c:v>131.27454</c:v>
                </c:pt>
                <c:pt idx="8208">
                  <c:v>131.29567</c:v>
                </c:pt>
                <c:pt idx="8209">
                  <c:v>131.29580000000001</c:v>
                </c:pt>
                <c:pt idx="8210">
                  <c:v>131.31692000000001</c:v>
                </c:pt>
                <c:pt idx="8211">
                  <c:v>131.33805000000001</c:v>
                </c:pt>
                <c:pt idx="8212">
                  <c:v>131.35918000000001</c:v>
                </c:pt>
                <c:pt idx="8213">
                  <c:v>131.35929999999999</c:v>
                </c:pt>
                <c:pt idx="8214">
                  <c:v>131.38042999999999</c:v>
                </c:pt>
                <c:pt idx="8215">
                  <c:v>131.40155999999999</c:v>
                </c:pt>
                <c:pt idx="8216">
                  <c:v>131.42268999999999</c:v>
                </c:pt>
                <c:pt idx="8217">
                  <c:v>131.42281</c:v>
                </c:pt>
                <c:pt idx="8218">
                  <c:v>131.44394</c:v>
                </c:pt>
                <c:pt idx="8219">
                  <c:v>131.46507</c:v>
                </c:pt>
                <c:pt idx="8220">
                  <c:v>131.48618999999999</c:v>
                </c:pt>
                <c:pt idx="8221">
                  <c:v>131.48632000000001</c:v>
                </c:pt>
                <c:pt idx="8222">
                  <c:v>131.50745000000001</c:v>
                </c:pt>
                <c:pt idx="8223">
                  <c:v>131.52857</c:v>
                </c:pt>
                <c:pt idx="8224">
                  <c:v>131.5497</c:v>
                </c:pt>
                <c:pt idx="8225">
                  <c:v>131.54982999999999</c:v>
                </c:pt>
                <c:pt idx="8226">
                  <c:v>131.57095000000001</c:v>
                </c:pt>
                <c:pt idx="8227">
                  <c:v>131.59208000000001</c:v>
                </c:pt>
                <c:pt idx="8228">
                  <c:v>131.61321000000001</c:v>
                </c:pt>
                <c:pt idx="8229">
                  <c:v>131.61332999999999</c:v>
                </c:pt>
                <c:pt idx="8230">
                  <c:v>131.63445999999999</c:v>
                </c:pt>
                <c:pt idx="8231">
                  <c:v>131.65558999999999</c:v>
                </c:pt>
                <c:pt idx="8232">
                  <c:v>131.67671999999999</c:v>
                </c:pt>
                <c:pt idx="8233">
                  <c:v>131.69784000000001</c:v>
                </c:pt>
                <c:pt idx="8234">
                  <c:v>131.71897000000001</c:v>
                </c:pt>
                <c:pt idx="8235">
                  <c:v>131.7191</c:v>
                </c:pt>
                <c:pt idx="8236">
                  <c:v>131.74021999999999</c:v>
                </c:pt>
                <c:pt idx="8237">
                  <c:v>131.76134999999999</c:v>
                </c:pt>
                <c:pt idx="8238">
                  <c:v>131.78247999999999</c:v>
                </c:pt>
                <c:pt idx="8239">
                  <c:v>131.78261000000001</c:v>
                </c:pt>
                <c:pt idx="8240">
                  <c:v>131.80373</c:v>
                </c:pt>
                <c:pt idx="8241">
                  <c:v>131.82486</c:v>
                </c:pt>
                <c:pt idx="8242">
                  <c:v>131.84599</c:v>
                </c:pt>
                <c:pt idx="8243">
                  <c:v>131.84611000000001</c:v>
                </c:pt>
                <c:pt idx="8244">
                  <c:v>131.86724000000001</c:v>
                </c:pt>
                <c:pt idx="8245">
                  <c:v>131.88837000000001</c:v>
                </c:pt>
                <c:pt idx="8246">
                  <c:v>131.90950000000001</c:v>
                </c:pt>
                <c:pt idx="8247">
                  <c:v>131.90961999999999</c:v>
                </c:pt>
                <c:pt idx="8248">
                  <c:v>131.93074999999999</c:v>
                </c:pt>
                <c:pt idx="8249">
                  <c:v>131.95187999999999</c:v>
                </c:pt>
                <c:pt idx="8250">
                  <c:v>131.97300000000001</c:v>
                </c:pt>
                <c:pt idx="8251">
                  <c:v>131.97313</c:v>
                </c:pt>
                <c:pt idx="8252">
                  <c:v>131.99426</c:v>
                </c:pt>
                <c:pt idx="8253">
                  <c:v>132.01537999999999</c:v>
                </c:pt>
                <c:pt idx="8254">
                  <c:v>132.03650999999999</c:v>
                </c:pt>
                <c:pt idx="8255">
                  <c:v>132.03664000000001</c:v>
                </c:pt>
                <c:pt idx="8256">
                  <c:v>132.05776</c:v>
                </c:pt>
                <c:pt idx="8257">
                  <c:v>132.07889</c:v>
                </c:pt>
                <c:pt idx="8258">
                  <c:v>132.10002</c:v>
                </c:pt>
                <c:pt idx="8259">
                  <c:v>132.10014000000001</c:v>
                </c:pt>
                <c:pt idx="8260">
                  <c:v>132.12127000000001</c:v>
                </c:pt>
                <c:pt idx="8261">
                  <c:v>132.14240000000001</c:v>
                </c:pt>
                <c:pt idx="8262">
                  <c:v>132.16353000000001</c:v>
                </c:pt>
                <c:pt idx="8263">
                  <c:v>132.16364999999999</c:v>
                </c:pt>
                <c:pt idx="8264">
                  <c:v>132.18477999999999</c:v>
                </c:pt>
                <c:pt idx="8265">
                  <c:v>132.20590999999999</c:v>
                </c:pt>
                <c:pt idx="8266">
                  <c:v>132.22703000000001</c:v>
                </c:pt>
                <c:pt idx="8267">
                  <c:v>132.22716</c:v>
                </c:pt>
                <c:pt idx="8268">
                  <c:v>132.24829</c:v>
                </c:pt>
                <c:pt idx="8269">
                  <c:v>132.26942</c:v>
                </c:pt>
                <c:pt idx="8270">
                  <c:v>132.29053999999999</c:v>
                </c:pt>
                <c:pt idx="8271">
                  <c:v>132.31166999999999</c:v>
                </c:pt>
                <c:pt idx="8272">
                  <c:v>132.33279999999999</c:v>
                </c:pt>
                <c:pt idx="8273">
                  <c:v>132.35391999999999</c:v>
                </c:pt>
                <c:pt idx="8274">
                  <c:v>132.35405</c:v>
                </c:pt>
                <c:pt idx="8275">
                  <c:v>132.37518</c:v>
                </c:pt>
                <c:pt idx="8276">
                  <c:v>132.3963</c:v>
                </c:pt>
                <c:pt idx="8277">
                  <c:v>132.41743</c:v>
                </c:pt>
                <c:pt idx="8278">
                  <c:v>132.41756000000001</c:v>
                </c:pt>
                <c:pt idx="8279">
                  <c:v>132.43869000000001</c:v>
                </c:pt>
                <c:pt idx="8280">
                  <c:v>132.45981</c:v>
                </c:pt>
                <c:pt idx="8281">
                  <c:v>132.48094</c:v>
                </c:pt>
                <c:pt idx="8282">
                  <c:v>132.48106999999999</c:v>
                </c:pt>
                <c:pt idx="8283">
                  <c:v>132.50219000000001</c:v>
                </c:pt>
                <c:pt idx="8284">
                  <c:v>132.52332000000001</c:v>
                </c:pt>
                <c:pt idx="8285">
                  <c:v>132.54445000000001</c:v>
                </c:pt>
                <c:pt idx="8286">
                  <c:v>132.54456999999999</c:v>
                </c:pt>
                <c:pt idx="8287">
                  <c:v>132.56569999999999</c:v>
                </c:pt>
                <c:pt idx="8288">
                  <c:v>132.58682999999999</c:v>
                </c:pt>
                <c:pt idx="8289">
                  <c:v>132.60795999999999</c:v>
                </c:pt>
                <c:pt idx="8290">
                  <c:v>132.60808</c:v>
                </c:pt>
                <c:pt idx="8291">
                  <c:v>132.62921</c:v>
                </c:pt>
                <c:pt idx="8292">
                  <c:v>132.65034</c:v>
                </c:pt>
                <c:pt idx="8293">
                  <c:v>132.67146</c:v>
                </c:pt>
                <c:pt idx="8294">
                  <c:v>132.67159000000001</c:v>
                </c:pt>
                <c:pt idx="8295">
                  <c:v>132.69272000000001</c:v>
                </c:pt>
                <c:pt idx="8296">
                  <c:v>132.71384</c:v>
                </c:pt>
                <c:pt idx="8297">
                  <c:v>132.73497</c:v>
                </c:pt>
                <c:pt idx="8298">
                  <c:v>132.73509999999999</c:v>
                </c:pt>
                <c:pt idx="8299">
                  <c:v>132.75622000000001</c:v>
                </c:pt>
                <c:pt idx="8300">
                  <c:v>132.77735000000001</c:v>
                </c:pt>
                <c:pt idx="8301">
                  <c:v>132.79848000000001</c:v>
                </c:pt>
                <c:pt idx="8302">
                  <c:v>132.79859999999999</c:v>
                </c:pt>
                <c:pt idx="8303">
                  <c:v>132.81972999999999</c:v>
                </c:pt>
                <c:pt idx="8304">
                  <c:v>132.84085999999999</c:v>
                </c:pt>
                <c:pt idx="8305">
                  <c:v>132.86198999999999</c:v>
                </c:pt>
                <c:pt idx="8306">
                  <c:v>132.86211</c:v>
                </c:pt>
                <c:pt idx="8307">
                  <c:v>132.88324</c:v>
                </c:pt>
                <c:pt idx="8308">
                  <c:v>132.90437</c:v>
                </c:pt>
                <c:pt idx="8309">
                  <c:v>132.92549</c:v>
                </c:pt>
                <c:pt idx="8310">
                  <c:v>132.92562000000001</c:v>
                </c:pt>
                <c:pt idx="8311">
                  <c:v>132.94675000000001</c:v>
                </c:pt>
                <c:pt idx="8312">
                  <c:v>132.96788000000001</c:v>
                </c:pt>
                <c:pt idx="8313">
                  <c:v>132.989</c:v>
                </c:pt>
                <c:pt idx="8314">
                  <c:v>132.98912999999999</c:v>
                </c:pt>
                <c:pt idx="8315">
                  <c:v>133.01025999999999</c:v>
                </c:pt>
                <c:pt idx="8316">
                  <c:v>133.03138000000001</c:v>
                </c:pt>
                <c:pt idx="8317">
                  <c:v>133.05251000000001</c:v>
                </c:pt>
                <c:pt idx="8318">
                  <c:v>133.05264</c:v>
                </c:pt>
                <c:pt idx="8319">
                  <c:v>133.07375999999999</c:v>
                </c:pt>
                <c:pt idx="8320">
                  <c:v>133.09488999999999</c:v>
                </c:pt>
                <c:pt idx="8321">
                  <c:v>133.11601999999999</c:v>
                </c:pt>
                <c:pt idx="8322">
                  <c:v>133.11614</c:v>
                </c:pt>
                <c:pt idx="8323">
                  <c:v>133.13727</c:v>
                </c:pt>
                <c:pt idx="8324">
                  <c:v>133.1584</c:v>
                </c:pt>
                <c:pt idx="8325">
                  <c:v>133.17953</c:v>
                </c:pt>
                <c:pt idx="8326">
                  <c:v>133.17965000000001</c:v>
                </c:pt>
                <c:pt idx="8327">
                  <c:v>133.20078000000001</c:v>
                </c:pt>
                <c:pt idx="8328">
                  <c:v>133.22191000000001</c:v>
                </c:pt>
                <c:pt idx="8329">
                  <c:v>133.24303</c:v>
                </c:pt>
                <c:pt idx="8330">
                  <c:v>133.24315999999999</c:v>
                </c:pt>
                <c:pt idx="8331">
                  <c:v>133.26428999999999</c:v>
                </c:pt>
                <c:pt idx="8332">
                  <c:v>133.28541000000001</c:v>
                </c:pt>
                <c:pt idx="8333">
                  <c:v>133.30654000000001</c:v>
                </c:pt>
                <c:pt idx="8334">
                  <c:v>133.30667</c:v>
                </c:pt>
                <c:pt idx="8335">
                  <c:v>133.32778999999999</c:v>
                </c:pt>
                <c:pt idx="8336">
                  <c:v>133.34891999999999</c:v>
                </c:pt>
                <c:pt idx="8337">
                  <c:v>133.37004999999999</c:v>
                </c:pt>
                <c:pt idx="8338">
                  <c:v>133.39117999999999</c:v>
                </c:pt>
                <c:pt idx="8339">
                  <c:v>133.3913</c:v>
                </c:pt>
                <c:pt idx="8340">
                  <c:v>133.41243</c:v>
                </c:pt>
                <c:pt idx="8341">
                  <c:v>133.43356</c:v>
                </c:pt>
                <c:pt idx="8342">
                  <c:v>133.45468</c:v>
                </c:pt>
                <c:pt idx="8343">
                  <c:v>133.45481000000001</c:v>
                </c:pt>
                <c:pt idx="8344">
                  <c:v>133.47594000000001</c:v>
                </c:pt>
                <c:pt idx="8345">
                  <c:v>133.49706</c:v>
                </c:pt>
                <c:pt idx="8346">
                  <c:v>133.51819</c:v>
                </c:pt>
                <c:pt idx="8347">
                  <c:v>133.51831999999999</c:v>
                </c:pt>
                <c:pt idx="8348">
                  <c:v>133.53932</c:v>
                </c:pt>
                <c:pt idx="8349">
                  <c:v>133.53944000000001</c:v>
                </c:pt>
                <c:pt idx="8350">
                  <c:v>133.56057000000001</c:v>
                </c:pt>
                <c:pt idx="8351">
                  <c:v>133.58170000000001</c:v>
                </c:pt>
                <c:pt idx="8352">
                  <c:v>133.60283000000001</c:v>
                </c:pt>
                <c:pt idx="8353">
                  <c:v>133.60294999999999</c:v>
                </c:pt>
                <c:pt idx="8354">
                  <c:v>133.62407999999999</c:v>
                </c:pt>
                <c:pt idx="8355">
                  <c:v>133.64520999999999</c:v>
                </c:pt>
                <c:pt idx="8356">
                  <c:v>133.66632999999999</c:v>
                </c:pt>
                <c:pt idx="8357">
                  <c:v>133.66646</c:v>
                </c:pt>
                <c:pt idx="8358">
                  <c:v>133.68759</c:v>
                </c:pt>
                <c:pt idx="8359">
                  <c:v>133.70871</c:v>
                </c:pt>
                <c:pt idx="8360">
                  <c:v>133.72984</c:v>
                </c:pt>
                <c:pt idx="8361">
                  <c:v>133.72997000000001</c:v>
                </c:pt>
                <c:pt idx="8362">
                  <c:v>133.75110000000001</c:v>
                </c:pt>
                <c:pt idx="8363">
                  <c:v>133.77222</c:v>
                </c:pt>
                <c:pt idx="8364">
                  <c:v>133.79335</c:v>
                </c:pt>
                <c:pt idx="8365">
                  <c:v>133.79347999999999</c:v>
                </c:pt>
                <c:pt idx="8366">
                  <c:v>133.81460000000001</c:v>
                </c:pt>
                <c:pt idx="8367">
                  <c:v>133.83573000000001</c:v>
                </c:pt>
                <c:pt idx="8368">
                  <c:v>133.85686000000001</c:v>
                </c:pt>
                <c:pt idx="8369">
                  <c:v>133.87798000000001</c:v>
                </c:pt>
                <c:pt idx="8370">
                  <c:v>133.89911000000001</c:v>
                </c:pt>
                <c:pt idx="8371">
                  <c:v>133.89923999999999</c:v>
                </c:pt>
                <c:pt idx="8372">
                  <c:v>133.92036999999999</c:v>
                </c:pt>
                <c:pt idx="8373">
                  <c:v>133.94148999999999</c:v>
                </c:pt>
                <c:pt idx="8374">
                  <c:v>133.96261999999999</c:v>
                </c:pt>
                <c:pt idx="8375">
                  <c:v>133.96275</c:v>
                </c:pt>
                <c:pt idx="8376">
                  <c:v>133.98387</c:v>
                </c:pt>
                <c:pt idx="8377">
                  <c:v>134.005</c:v>
                </c:pt>
                <c:pt idx="8378">
                  <c:v>134.02612999999999</c:v>
                </c:pt>
                <c:pt idx="8379">
                  <c:v>134.04724999999999</c:v>
                </c:pt>
                <c:pt idx="8380">
                  <c:v>134.04738</c:v>
                </c:pt>
                <c:pt idx="8381">
                  <c:v>134.06851</c:v>
                </c:pt>
                <c:pt idx="8382">
                  <c:v>134.08963</c:v>
                </c:pt>
                <c:pt idx="8383">
                  <c:v>134.11076</c:v>
                </c:pt>
                <c:pt idx="8384">
                  <c:v>134.13189</c:v>
                </c:pt>
                <c:pt idx="8385">
                  <c:v>134.13202000000001</c:v>
                </c:pt>
                <c:pt idx="8386">
                  <c:v>134.15314000000001</c:v>
                </c:pt>
                <c:pt idx="8387">
                  <c:v>134.17427000000001</c:v>
                </c:pt>
                <c:pt idx="8388">
                  <c:v>134.19540000000001</c:v>
                </c:pt>
                <c:pt idx="8389">
                  <c:v>134.19551999999999</c:v>
                </c:pt>
                <c:pt idx="8390">
                  <c:v>134.21664999999999</c:v>
                </c:pt>
                <c:pt idx="8391">
                  <c:v>134.23777999999999</c:v>
                </c:pt>
                <c:pt idx="8392">
                  <c:v>134.25890000000001</c:v>
                </c:pt>
                <c:pt idx="8393">
                  <c:v>134.25903</c:v>
                </c:pt>
                <c:pt idx="8394">
                  <c:v>134.28016</c:v>
                </c:pt>
                <c:pt idx="8395">
                  <c:v>134.30128999999999</c:v>
                </c:pt>
                <c:pt idx="8396">
                  <c:v>134.32240999999999</c:v>
                </c:pt>
                <c:pt idx="8397">
                  <c:v>134.34353999999999</c:v>
                </c:pt>
                <c:pt idx="8398">
                  <c:v>134.36466999999999</c:v>
                </c:pt>
                <c:pt idx="8399">
                  <c:v>134.36479</c:v>
                </c:pt>
                <c:pt idx="8400">
                  <c:v>134.38592</c:v>
                </c:pt>
                <c:pt idx="8401">
                  <c:v>134.40705</c:v>
                </c:pt>
                <c:pt idx="8402">
                  <c:v>134.42816999999999</c:v>
                </c:pt>
                <c:pt idx="8403">
                  <c:v>134.44929999999999</c:v>
                </c:pt>
                <c:pt idx="8404">
                  <c:v>134.44943000000001</c:v>
                </c:pt>
                <c:pt idx="8405">
                  <c:v>134.47056000000001</c:v>
                </c:pt>
                <c:pt idx="8406">
                  <c:v>134.49168</c:v>
                </c:pt>
                <c:pt idx="8407">
                  <c:v>134.51281</c:v>
                </c:pt>
                <c:pt idx="8408">
                  <c:v>134.51293999999999</c:v>
                </c:pt>
                <c:pt idx="8409">
                  <c:v>134.53406000000001</c:v>
                </c:pt>
                <c:pt idx="8410">
                  <c:v>134.55519000000001</c:v>
                </c:pt>
                <c:pt idx="8411">
                  <c:v>134.57632000000001</c:v>
                </c:pt>
                <c:pt idx="8412">
                  <c:v>134.57643999999999</c:v>
                </c:pt>
                <c:pt idx="8413">
                  <c:v>134.59756999999999</c:v>
                </c:pt>
                <c:pt idx="8414">
                  <c:v>134.61869999999999</c:v>
                </c:pt>
                <c:pt idx="8415">
                  <c:v>134.63981999999999</c:v>
                </c:pt>
                <c:pt idx="8416">
                  <c:v>134.63995</c:v>
                </c:pt>
                <c:pt idx="8417">
                  <c:v>134.66108</c:v>
                </c:pt>
                <c:pt idx="8418">
                  <c:v>134.68221</c:v>
                </c:pt>
                <c:pt idx="8419">
                  <c:v>134.70332999999999</c:v>
                </c:pt>
                <c:pt idx="8420">
                  <c:v>134.70346000000001</c:v>
                </c:pt>
                <c:pt idx="8421">
                  <c:v>134.72459000000001</c:v>
                </c:pt>
                <c:pt idx="8422">
                  <c:v>134.74571</c:v>
                </c:pt>
                <c:pt idx="8423">
                  <c:v>134.76684</c:v>
                </c:pt>
                <c:pt idx="8424">
                  <c:v>134.76696999999999</c:v>
                </c:pt>
                <c:pt idx="8425">
                  <c:v>134.78809000000001</c:v>
                </c:pt>
                <c:pt idx="8426">
                  <c:v>134.80922000000001</c:v>
                </c:pt>
                <c:pt idx="8427">
                  <c:v>134.83035000000001</c:v>
                </c:pt>
                <c:pt idx="8428">
                  <c:v>134.83046999999999</c:v>
                </c:pt>
                <c:pt idx="8429">
                  <c:v>134.85147000000001</c:v>
                </c:pt>
                <c:pt idx="8430">
                  <c:v>134.85159999999999</c:v>
                </c:pt>
                <c:pt idx="8431">
                  <c:v>134.87272999999999</c:v>
                </c:pt>
                <c:pt idx="8432">
                  <c:v>134.89385999999999</c:v>
                </c:pt>
                <c:pt idx="8433">
                  <c:v>134.91498000000001</c:v>
                </c:pt>
                <c:pt idx="8434">
                  <c:v>134.91511</c:v>
                </c:pt>
                <c:pt idx="8435">
                  <c:v>134.93624</c:v>
                </c:pt>
                <c:pt idx="8436">
                  <c:v>134.95735999999999</c:v>
                </c:pt>
                <c:pt idx="8437">
                  <c:v>134.97848999999999</c:v>
                </c:pt>
                <c:pt idx="8438">
                  <c:v>134.97862000000001</c:v>
                </c:pt>
                <c:pt idx="8439">
                  <c:v>134.99974</c:v>
                </c:pt>
                <c:pt idx="8440">
                  <c:v>135.02087</c:v>
                </c:pt>
                <c:pt idx="8441">
                  <c:v>135.042</c:v>
                </c:pt>
                <c:pt idx="8442">
                  <c:v>135.04212000000001</c:v>
                </c:pt>
                <c:pt idx="8443">
                  <c:v>135.06325000000001</c:v>
                </c:pt>
                <c:pt idx="8444">
                  <c:v>135.08438000000001</c:v>
                </c:pt>
                <c:pt idx="8445">
                  <c:v>135.10551000000001</c:v>
                </c:pt>
                <c:pt idx="8446">
                  <c:v>135.10562999999999</c:v>
                </c:pt>
                <c:pt idx="8447">
                  <c:v>135.12675999999999</c:v>
                </c:pt>
                <c:pt idx="8448">
                  <c:v>135.14788999999999</c:v>
                </c:pt>
                <c:pt idx="8449">
                  <c:v>135.16900999999999</c:v>
                </c:pt>
                <c:pt idx="8450">
                  <c:v>135.16914</c:v>
                </c:pt>
                <c:pt idx="8451">
                  <c:v>135.19027</c:v>
                </c:pt>
                <c:pt idx="8452">
                  <c:v>135.21138999999999</c:v>
                </c:pt>
                <c:pt idx="8453">
                  <c:v>135.23251999999999</c:v>
                </c:pt>
                <c:pt idx="8454">
                  <c:v>135.23265000000001</c:v>
                </c:pt>
                <c:pt idx="8455">
                  <c:v>135.25377</c:v>
                </c:pt>
                <c:pt idx="8456">
                  <c:v>135.2749</c:v>
                </c:pt>
                <c:pt idx="8457">
                  <c:v>135.29603</c:v>
                </c:pt>
                <c:pt idx="8458">
                  <c:v>135.29615000000001</c:v>
                </c:pt>
                <c:pt idx="8459">
                  <c:v>135.31728000000001</c:v>
                </c:pt>
                <c:pt idx="8460">
                  <c:v>135.33841000000001</c:v>
                </c:pt>
                <c:pt idx="8461">
                  <c:v>135.35954000000001</c:v>
                </c:pt>
                <c:pt idx="8462">
                  <c:v>135.35965999999999</c:v>
                </c:pt>
                <c:pt idx="8463">
                  <c:v>135.38078999999999</c:v>
                </c:pt>
                <c:pt idx="8464">
                  <c:v>135.40191999999999</c:v>
                </c:pt>
                <c:pt idx="8465">
                  <c:v>135.42303999999999</c:v>
                </c:pt>
                <c:pt idx="8466">
                  <c:v>135.42317</c:v>
                </c:pt>
                <c:pt idx="8467">
                  <c:v>135.4443</c:v>
                </c:pt>
                <c:pt idx="8468">
                  <c:v>135.46541999999999</c:v>
                </c:pt>
                <c:pt idx="8469">
                  <c:v>135.48654999999999</c:v>
                </c:pt>
                <c:pt idx="8470">
                  <c:v>135.48668000000001</c:v>
                </c:pt>
                <c:pt idx="8471">
                  <c:v>135.5078</c:v>
                </c:pt>
                <c:pt idx="8472">
                  <c:v>135.52893</c:v>
                </c:pt>
                <c:pt idx="8473">
                  <c:v>135.55006</c:v>
                </c:pt>
                <c:pt idx="8474">
                  <c:v>135.57119</c:v>
                </c:pt>
                <c:pt idx="8475">
                  <c:v>135.57131000000001</c:v>
                </c:pt>
                <c:pt idx="8476">
                  <c:v>135.59244000000001</c:v>
                </c:pt>
                <c:pt idx="8477">
                  <c:v>135.61357000000001</c:v>
                </c:pt>
                <c:pt idx="8478">
                  <c:v>135.63469000000001</c:v>
                </c:pt>
                <c:pt idx="8479">
                  <c:v>135.63481999999999</c:v>
                </c:pt>
                <c:pt idx="8480">
                  <c:v>135.65594999999999</c:v>
                </c:pt>
                <c:pt idx="8481">
                  <c:v>135.67706999999999</c:v>
                </c:pt>
                <c:pt idx="8482">
                  <c:v>135.69820000000001</c:v>
                </c:pt>
                <c:pt idx="8483">
                  <c:v>135.69833</c:v>
                </c:pt>
                <c:pt idx="8484">
                  <c:v>135.71944999999999</c:v>
                </c:pt>
                <c:pt idx="8485">
                  <c:v>135.74057999999999</c:v>
                </c:pt>
                <c:pt idx="8486">
                  <c:v>135.76170999999999</c:v>
                </c:pt>
                <c:pt idx="8487">
                  <c:v>135.76183</c:v>
                </c:pt>
                <c:pt idx="8488">
                  <c:v>135.78296</c:v>
                </c:pt>
                <c:pt idx="8489">
                  <c:v>135.80409</c:v>
                </c:pt>
                <c:pt idx="8490">
                  <c:v>135.82522</c:v>
                </c:pt>
                <c:pt idx="8491">
                  <c:v>135.82534000000001</c:v>
                </c:pt>
                <c:pt idx="8492">
                  <c:v>135.84647000000001</c:v>
                </c:pt>
                <c:pt idx="8493">
                  <c:v>135.86760000000001</c:v>
                </c:pt>
                <c:pt idx="8494">
                  <c:v>135.88872000000001</c:v>
                </c:pt>
                <c:pt idx="8495">
                  <c:v>135.88884999999999</c:v>
                </c:pt>
                <c:pt idx="8496">
                  <c:v>135.90997999999999</c:v>
                </c:pt>
                <c:pt idx="8497">
                  <c:v>135.93109999999999</c:v>
                </c:pt>
                <c:pt idx="8498">
                  <c:v>135.95222999999999</c:v>
                </c:pt>
                <c:pt idx="8499">
                  <c:v>135.97336000000001</c:v>
                </c:pt>
                <c:pt idx="8500">
                  <c:v>135.97348</c:v>
                </c:pt>
                <c:pt idx="8501">
                  <c:v>135.99460999999999</c:v>
                </c:pt>
                <c:pt idx="8502">
                  <c:v>136.01573999999999</c:v>
                </c:pt>
                <c:pt idx="8503">
                  <c:v>136.03685999999999</c:v>
                </c:pt>
                <c:pt idx="8504">
                  <c:v>136.03699</c:v>
                </c:pt>
                <c:pt idx="8505">
                  <c:v>136.05812</c:v>
                </c:pt>
                <c:pt idx="8506">
                  <c:v>136.07925</c:v>
                </c:pt>
                <c:pt idx="8507">
                  <c:v>136.10037</c:v>
                </c:pt>
                <c:pt idx="8508">
                  <c:v>136.10050000000001</c:v>
                </c:pt>
                <c:pt idx="8509">
                  <c:v>136.12163000000001</c:v>
                </c:pt>
                <c:pt idx="8510">
                  <c:v>136.14275000000001</c:v>
                </c:pt>
                <c:pt idx="8511">
                  <c:v>136.16388000000001</c:v>
                </c:pt>
                <c:pt idx="8512">
                  <c:v>136.16400999999999</c:v>
                </c:pt>
                <c:pt idx="8513">
                  <c:v>136.18512999999999</c:v>
                </c:pt>
                <c:pt idx="8514">
                  <c:v>136.20625999999999</c:v>
                </c:pt>
                <c:pt idx="8515">
                  <c:v>136.22739000000001</c:v>
                </c:pt>
                <c:pt idx="8516">
                  <c:v>136.22751</c:v>
                </c:pt>
                <c:pt idx="8517">
                  <c:v>136.24863999999999</c:v>
                </c:pt>
                <c:pt idx="8518">
                  <c:v>136.26976999999999</c:v>
                </c:pt>
                <c:pt idx="8519">
                  <c:v>136.29088999999999</c:v>
                </c:pt>
                <c:pt idx="8520">
                  <c:v>136.29102</c:v>
                </c:pt>
                <c:pt idx="8521">
                  <c:v>136.31215</c:v>
                </c:pt>
                <c:pt idx="8522">
                  <c:v>136.33328</c:v>
                </c:pt>
                <c:pt idx="8523">
                  <c:v>136.3544</c:v>
                </c:pt>
                <c:pt idx="8524">
                  <c:v>136.37553</c:v>
                </c:pt>
                <c:pt idx="8525">
                  <c:v>136.37566000000001</c:v>
                </c:pt>
                <c:pt idx="8526">
                  <c:v>136.39678000000001</c:v>
                </c:pt>
                <c:pt idx="8527">
                  <c:v>136.41791000000001</c:v>
                </c:pt>
                <c:pt idx="8528">
                  <c:v>136.43904000000001</c:v>
                </c:pt>
                <c:pt idx="8529">
                  <c:v>136.43915999999999</c:v>
                </c:pt>
                <c:pt idx="8530">
                  <c:v>136.46028999999999</c:v>
                </c:pt>
                <c:pt idx="8531">
                  <c:v>136.48142000000001</c:v>
                </c:pt>
                <c:pt idx="8532">
                  <c:v>136.50254000000001</c:v>
                </c:pt>
                <c:pt idx="8533">
                  <c:v>136.50266999999999</c:v>
                </c:pt>
                <c:pt idx="8534">
                  <c:v>136.52379999999999</c:v>
                </c:pt>
                <c:pt idx="8535">
                  <c:v>136.54491999999999</c:v>
                </c:pt>
                <c:pt idx="8536">
                  <c:v>136.56604999999999</c:v>
                </c:pt>
                <c:pt idx="8537">
                  <c:v>136.58717999999999</c:v>
                </c:pt>
                <c:pt idx="8538">
                  <c:v>136.5873</c:v>
                </c:pt>
                <c:pt idx="8539">
                  <c:v>136.60843</c:v>
                </c:pt>
                <c:pt idx="8540">
                  <c:v>136.62956</c:v>
                </c:pt>
                <c:pt idx="8541">
                  <c:v>136.65069</c:v>
                </c:pt>
                <c:pt idx="8542">
                  <c:v>136.65081000000001</c:v>
                </c:pt>
                <c:pt idx="8543">
                  <c:v>136.67194000000001</c:v>
                </c:pt>
                <c:pt idx="8544">
                  <c:v>136.69307000000001</c:v>
                </c:pt>
                <c:pt idx="8545">
                  <c:v>136.71419</c:v>
                </c:pt>
                <c:pt idx="8546">
                  <c:v>136.71431999999999</c:v>
                </c:pt>
                <c:pt idx="8547">
                  <c:v>136.73544999999999</c:v>
                </c:pt>
                <c:pt idx="8548">
                  <c:v>136.75657000000001</c:v>
                </c:pt>
                <c:pt idx="8549">
                  <c:v>136.77770000000001</c:v>
                </c:pt>
                <c:pt idx="8550">
                  <c:v>136.77782999999999</c:v>
                </c:pt>
                <c:pt idx="8551">
                  <c:v>136.79894999999999</c:v>
                </c:pt>
                <c:pt idx="8552">
                  <c:v>136.82007999999999</c:v>
                </c:pt>
                <c:pt idx="8553">
                  <c:v>136.84120999999999</c:v>
                </c:pt>
                <c:pt idx="8554">
                  <c:v>136.86233999999999</c:v>
                </c:pt>
                <c:pt idx="8555">
                  <c:v>136.86246</c:v>
                </c:pt>
                <c:pt idx="8556">
                  <c:v>136.88346000000001</c:v>
                </c:pt>
                <c:pt idx="8557">
                  <c:v>136.88359</c:v>
                </c:pt>
                <c:pt idx="8558">
                  <c:v>136.90472</c:v>
                </c:pt>
                <c:pt idx="8559">
                  <c:v>136.92583999999999</c:v>
                </c:pt>
                <c:pt idx="8560">
                  <c:v>136.94696999999999</c:v>
                </c:pt>
                <c:pt idx="8561">
                  <c:v>136.94710000000001</c:v>
                </c:pt>
                <c:pt idx="8562">
                  <c:v>136.96822</c:v>
                </c:pt>
                <c:pt idx="8563">
                  <c:v>136.98935</c:v>
                </c:pt>
                <c:pt idx="8564">
                  <c:v>137.01048</c:v>
                </c:pt>
                <c:pt idx="8565">
                  <c:v>137.01060000000001</c:v>
                </c:pt>
                <c:pt idx="8566">
                  <c:v>137.03173000000001</c:v>
                </c:pt>
                <c:pt idx="8567">
                  <c:v>137.05286000000001</c:v>
                </c:pt>
                <c:pt idx="8568">
                  <c:v>137.07399000000001</c:v>
                </c:pt>
                <c:pt idx="8569">
                  <c:v>137.07410999999999</c:v>
                </c:pt>
                <c:pt idx="8570">
                  <c:v>137.09523999999999</c:v>
                </c:pt>
                <c:pt idx="8571">
                  <c:v>137.11636999999999</c:v>
                </c:pt>
                <c:pt idx="8572">
                  <c:v>137.13749000000001</c:v>
                </c:pt>
                <c:pt idx="8573">
                  <c:v>137.13762</c:v>
                </c:pt>
                <c:pt idx="8574">
                  <c:v>137.15875</c:v>
                </c:pt>
                <c:pt idx="8575">
                  <c:v>137.17986999999999</c:v>
                </c:pt>
                <c:pt idx="8576">
                  <c:v>137.20099999999999</c:v>
                </c:pt>
                <c:pt idx="8577">
                  <c:v>137.20113000000001</c:v>
                </c:pt>
                <c:pt idx="8578">
                  <c:v>137.22225</c:v>
                </c:pt>
                <c:pt idx="8579">
                  <c:v>137.24338</c:v>
                </c:pt>
                <c:pt idx="8580">
                  <c:v>137.26451</c:v>
                </c:pt>
                <c:pt idx="8581">
                  <c:v>137.26463000000001</c:v>
                </c:pt>
                <c:pt idx="8582">
                  <c:v>137.28576000000001</c:v>
                </c:pt>
                <c:pt idx="8583">
                  <c:v>137.30689000000001</c:v>
                </c:pt>
                <c:pt idx="8584">
                  <c:v>137.32801000000001</c:v>
                </c:pt>
                <c:pt idx="8585">
                  <c:v>137.32813999999999</c:v>
                </c:pt>
                <c:pt idx="8586">
                  <c:v>137.34926999999999</c:v>
                </c:pt>
                <c:pt idx="8587">
                  <c:v>137.37038999999999</c:v>
                </c:pt>
                <c:pt idx="8588">
                  <c:v>137.39152000000001</c:v>
                </c:pt>
                <c:pt idx="8589">
                  <c:v>137.39165</c:v>
                </c:pt>
                <c:pt idx="8590">
                  <c:v>137.41278</c:v>
                </c:pt>
                <c:pt idx="8591">
                  <c:v>137.43389999999999</c:v>
                </c:pt>
                <c:pt idx="8592">
                  <c:v>137.45502999999999</c:v>
                </c:pt>
                <c:pt idx="8593">
                  <c:v>137.45516000000001</c:v>
                </c:pt>
                <c:pt idx="8594">
                  <c:v>137.47628</c:v>
                </c:pt>
                <c:pt idx="8595">
                  <c:v>137.49741</c:v>
                </c:pt>
                <c:pt idx="8596">
                  <c:v>137.51854</c:v>
                </c:pt>
                <c:pt idx="8597">
                  <c:v>137.51866000000001</c:v>
                </c:pt>
                <c:pt idx="8598">
                  <c:v>137.53979000000001</c:v>
                </c:pt>
                <c:pt idx="8599">
                  <c:v>137.56092000000001</c:v>
                </c:pt>
                <c:pt idx="8600">
                  <c:v>137.58204000000001</c:v>
                </c:pt>
                <c:pt idx="8601">
                  <c:v>137.58216999999999</c:v>
                </c:pt>
                <c:pt idx="8602">
                  <c:v>137.60329999999999</c:v>
                </c:pt>
                <c:pt idx="8603">
                  <c:v>137.62441999999999</c:v>
                </c:pt>
                <c:pt idx="8604">
                  <c:v>137.64554999999999</c:v>
                </c:pt>
                <c:pt idx="8605">
                  <c:v>137.64568</c:v>
                </c:pt>
                <c:pt idx="8606">
                  <c:v>137.66679999999999</c:v>
                </c:pt>
                <c:pt idx="8607">
                  <c:v>137.68792999999999</c:v>
                </c:pt>
                <c:pt idx="8608">
                  <c:v>137.70905999999999</c:v>
                </c:pt>
                <c:pt idx="8609">
                  <c:v>137.70918</c:v>
                </c:pt>
                <c:pt idx="8610">
                  <c:v>137.73031</c:v>
                </c:pt>
                <c:pt idx="8611">
                  <c:v>137.75144</c:v>
                </c:pt>
                <c:pt idx="8612">
                  <c:v>137.77257</c:v>
                </c:pt>
                <c:pt idx="8613">
                  <c:v>137.79369</c:v>
                </c:pt>
                <c:pt idx="8614">
                  <c:v>137.79382000000001</c:v>
                </c:pt>
                <c:pt idx="8615">
                  <c:v>137.81495000000001</c:v>
                </c:pt>
                <c:pt idx="8616">
                  <c:v>137.83607000000001</c:v>
                </c:pt>
                <c:pt idx="8617">
                  <c:v>137.85720000000001</c:v>
                </c:pt>
                <c:pt idx="8618">
                  <c:v>137.85732999999999</c:v>
                </c:pt>
                <c:pt idx="8619">
                  <c:v>137.87844999999999</c:v>
                </c:pt>
                <c:pt idx="8620">
                  <c:v>137.89957999999999</c:v>
                </c:pt>
                <c:pt idx="8621">
                  <c:v>137.92071000000001</c:v>
                </c:pt>
                <c:pt idx="8622">
                  <c:v>137.92083</c:v>
                </c:pt>
                <c:pt idx="8623">
                  <c:v>137.94195999999999</c:v>
                </c:pt>
                <c:pt idx="8624">
                  <c:v>137.96308999999999</c:v>
                </c:pt>
                <c:pt idx="8625">
                  <c:v>137.98421999999999</c:v>
                </c:pt>
                <c:pt idx="8626">
                  <c:v>138.00533999999999</c:v>
                </c:pt>
                <c:pt idx="8627">
                  <c:v>138.02646999999999</c:v>
                </c:pt>
                <c:pt idx="8628">
                  <c:v>138.0266</c:v>
                </c:pt>
                <c:pt idx="8629">
                  <c:v>138.04772</c:v>
                </c:pt>
                <c:pt idx="8630">
                  <c:v>138.06885</c:v>
                </c:pt>
                <c:pt idx="8631">
                  <c:v>138.08998</c:v>
                </c:pt>
                <c:pt idx="8632">
                  <c:v>138.11109999999999</c:v>
                </c:pt>
                <c:pt idx="8633">
                  <c:v>138.11123000000001</c:v>
                </c:pt>
                <c:pt idx="8634">
                  <c:v>138.13236000000001</c:v>
                </c:pt>
                <c:pt idx="8635">
                  <c:v>138.15348</c:v>
                </c:pt>
                <c:pt idx="8636">
                  <c:v>138.17461</c:v>
                </c:pt>
                <c:pt idx="8637">
                  <c:v>138.17474000000001</c:v>
                </c:pt>
                <c:pt idx="8638">
                  <c:v>138.19586000000001</c:v>
                </c:pt>
                <c:pt idx="8639">
                  <c:v>138.21699000000001</c:v>
                </c:pt>
                <c:pt idx="8640">
                  <c:v>138.23812000000001</c:v>
                </c:pt>
                <c:pt idx="8641">
                  <c:v>138.23823999999999</c:v>
                </c:pt>
                <c:pt idx="8642">
                  <c:v>138.25936999999999</c:v>
                </c:pt>
                <c:pt idx="8643">
                  <c:v>138.28049999999999</c:v>
                </c:pt>
                <c:pt idx="8644">
                  <c:v>138.30162999999999</c:v>
                </c:pt>
                <c:pt idx="8645">
                  <c:v>138.30175</c:v>
                </c:pt>
                <c:pt idx="8646">
                  <c:v>138.32288</c:v>
                </c:pt>
                <c:pt idx="8647">
                  <c:v>138.34401</c:v>
                </c:pt>
                <c:pt idx="8648">
                  <c:v>138.36512999999999</c:v>
                </c:pt>
                <c:pt idx="8649">
                  <c:v>138.38625999999999</c:v>
                </c:pt>
                <c:pt idx="8650">
                  <c:v>138.38639000000001</c:v>
                </c:pt>
                <c:pt idx="8651">
                  <c:v>138.40751</c:v>
                </c:pt>
                <c:pt idx="8652">
                  <c:v>138.42864</c:v>
                </c:pt>
                <c:pt idx="8653">
                  <c:v>138.44977</c:v>
                </c:pt>
                <c:pt idx="8654">
                  <c:v>138.44989000000001</c:v>
                </c:pt>
                <c:pt idx="8655">
                  <c:v>138.47102000000001</c:v>
                </c:pt>
                <c:pt idx="8656">
                  <c:v>138.49215000000001</c:v>
                </c:pt>
                <c:pt idx="8657">
                  <c:v>138.51327000000001</c:v>
                </c:pt>
                <c:pt idx="8658">
                  <c:v>138.51339999999999</c:v>
                </c:pt>
                <c:pt idx="8659">
                  <c:v>138.53452999999999</c:v>
                </c:pt>
                <c:pt idx="8660">
                  <c:v>138.55565000000001</c:v>
                </c:pt>
                <c:pt idx="8661">
                  <c:v>138.57678000000001</c:v>
                </c:pt>
                <c:pt idx="8662">
                  <c:v>138.57691</c:v>
                </c:pt>
                <c:pt idx="8663">
                  <c:v>138.59802999999999</c:v>
                </c:pt>
                <c:pt idx="8664">
                  <c:v>138.61915999999999</c:v>
                </c:pt>
                <c:pt idx="8665">
                  <c:v>138.64028999999999</c:v>
                </c:pt>
                <c:pt idx="8666">
                  <c:v>138.64042000000001</c:v>
                </c:pt>
                <c:pt idx="8667">
                  <c:v>138.66154</c:v>
                </c:pt>
                <c:pt idx="8668">
                  <c:v>138.68267</c:v>
                </c:pt>
                <c:pt idx="8669">
                  <c:v>138.7038</c:v>
                </c:pt>
                <c:pt idx="8670">
                  <c:v>138.70392000000001</c:v>
                </c:pt>
                <c:pt idx="8671">
                  <c:v>138.72505000000001</c:v>
                </c:pt>
                <c:pt idx="8672">
                  <c:v>138.74618000000001</c:v>
                </c:pt>
                <c:pt idx="8673">
                  <c:v>138.76730000000001</c:v>
                </c:pt>
                <c:pt idx="8674">
                  <c:v>138.76742999999999</c:v>
                </c:pt>
                <c:pt idx="8675">
                  <c:v>138.78855999999999</c:v>
                </c:pt>
                <c:pt idx="8676">
                  <c:v>138.80967999999999</c:v>
                </c:pt>
                <c:pt idx="8677">
                  <c:v>138.83081000000001</c:v>
                </c:pt>
                <c:pt idx="8678">
                  <c:v>138.85194000000001</c:v>
                </c:pt>
                <c:pt idx="8679">
                  <c:v>138.85205999999999</c:v>
                </c:pt>
                <c:pt idx="8680">
                  <c:v>138.87318999999999</c:v>
                </c:pt>
                <c:pt idx="8681">
                  <c:v>138.89431999999999</c:v>
                </c:pt>
                <c:pt idx="8682">
                  <c:v>138.91544999999999</c:v>
                </c:pt>
                <c:pt idx="8683">
                  <c:v>138.91557</c:v>
                </c:pt>
                <c:pt idx="8684">
                  <c:v>138.9367</c:v>
                </c:pt>
                <c:pt idx="8685">
                  <c:v>138.95783</c:v>
                </c:pt>
                <c:pt idx="8686">
                  <c:v>138.97895</c:v>
                </c:pt>
                <c:pt idx="8687">
                  <c:v>138.97908000000001</c:v>
                </c:pt>
                <c:pt idx="8688">
                  <c:v>139.00021000000001</c:v>
                </c:pt>
                <c:pt idx="8689">
                  <c:v>139.02133000000001</c:v>
                </c:pt>
                <c:pt idx="8690">
                  <c:v>139.04246000000001</c:v>
                </c:pt>
                <c:pt idx="8691">
                  <c:v>139.04258999999999</c:v>
                </c:pt>
                <c:pt idx="8692">
                  <c:v>139.06370999999999</c:v>
                </c:pt>
                <c:pt idx="8693">
                  <c:v>139.08484000000001</c:v>
                </c:pt>
                <c:pt idx="8694">
                  <c:v>139.10597000000001</c:v>
                </c:pt>
                <c:pt idx="8695">
                  <c:v>139.10608999999999</c:v>
                </c:pt>
                <c:pt idx="8696">
                  <c:v>139.12721999999999</c:v>
                </c:pt>
                <c:pt idx="8697">
                  <c:v>139.14834999999999</c:v>
                </c:pt>
                <c:pt idx="8698">
                  <c:v>139.16946999999999</c:v>
                </c:pt>
                <c:pt idx="8699">
                  <c:v>139.1696</c:v>
                </c:pt>
                <c:pt idx="8700">
                  <c:v>139.19073</c:v>
                </c:pt>
                <c:pt idx="8701">
                  <c:v>139.21185</c:v>
                </c:pt>
                <c:pt idx="8702">
                  <c:v>139.23298</c:v>
                </c:pt>
                <c:pt idx="8703">
                  <c:v>139.25411</c:v>
                </c:pt>
                <c:pt idx="8704">
                  <c:v>139.25423000000001</c:v>
                </c:pt>
                <c:pt idx="8705">
                  <c:v>139.27536000000001</c:v>
                </c:pt>
                <c:pt idx="8706">
                  <c:v>139.29649000000001</c:v>
                </c:pt>
                <c:pt idx="8707">
                  <c:v>139.31762000000001</c:v>
                </c:pt>
                <c:pt idx="8708">
                  <c:v>139.31773999999999</c:v>
                </c:pt>
                <c:pt idx="8709">
                  <c:v>139.33886999999999</c:v>
                </c:pt>
                <c:pt idx="8710">
                  <c:v>139.36000000000001</c:v>
                </c:pt>
                <c:pt idx="8711">
                  <c:v>139.38112000000001</c:v>
                </c:pt>
                <c:pt idx="8712">
                  <c:v>139.40225000000001</c:v>
                </c:pt>
                <c:pt idx="8713">
                  <c:v>139.42338000000001</c:v>
                </c:pt>
                <c:pt idx="8714">
                  <c:v>139.42349999999999</c:v>
                </c:pt>
                <c:pt idx="8715">
                  <c:v>139.44450000000001</c:v>
                </c:pt>
                <c:pt idx="8716">
                  <c:v>139.46563</c:v>
                </c:pt>
                <c:pt idx="8717">
                  <c:v>139.48676</c:v>
                </c:pt>
                <c:pt idx="8718">
                  <c:v>139.48688000000001</c:v>
                </c:pt>
                <c:pt idx="8719">
                  <c:v>139.50801000000001</c:v>
                </c:pt>
                <c:pt idx="8720">
                  <c:v>139.52914000000001</c:v>
                </c:pt>
                <c:pt idx="8721">
                  <c:v>139.55027000000001</c:v>
                </c:pt>
                <c:pt idx="8722">
                  <c:v>139.55038999999999</c:v>
                </c:pt>
                <c:pt idx="8723">
                  <c:v>139.57151999999999</c:v>
                </c:pt>
                <c:pt idx="8724">
                  <c:v>139.59264999999999</c:v>
                </c:pt>
                <c:pt idx="8725">
                  <c:v>139.61376999999999</c:v>
                </c:pt>
                <c:pt idx="8726">
                  <c:v>139.63489999999999</c:v>
                </c:pt>
                <c:pt idx="8727">
                  <c:v>139.63503</c:v>
                </c:pt>
                <c:pt idx="8728">
                  <c:v>139.65615</c:v>
                </c:pt>
                <c:pt idx="8729">
                  <c:v>139.67728</c:v>
                </c:pt>
                <c:pt idx="8730">
                  <c:v>139.69841</c:v>
                </c:pt>
                <c:pt idx="8731">
                  <c:v>139.69853000000001</c:v>
                </c:pt>
                <c:pt idx="8732">
                  <c:v>139.71966</c:v>
                </c:pt>
                <c:pt idx="8733">
                  <c:v>139.74079</c:v>
                </c:pt>
                <c:pt idx="8734">
                  <c:v>139.76191</c:v>
                </c:pt>
                <c:pt idx="8735">
                  <c:v>139.76204000000001</c:v>
                </c:pt>
                <c:pt idx="8736">
                  <c:v>139.78317000000001</c:v>
                </c:pt>
                <c:pt idx="8737">
                  <c:v>139.80429000000001</c:v>
                </c:pt>
                <c:pt idx="8738">
                  <c:v>139.82542000000001</c:v>
                </c:pt>
                <c:pt idx="8739">
                  <c:v>139.82554999999999</c:v>
                </c:pt>
                <c:pt idx="8740">
                  <c:v>139.84666999999999</c:v>
                </c:pt>
                <c:pt idx="8741">
                  <c:v>139.86768000000001</c:v>
                </c:pt>
                <c:pt idx="8742">
                  <c:v>139.86779999999999</c:v>
                </c:pt>
                <c:pt idx="8743">
                  <c:v>139.88892999999999</c:v>
                </c:pt>
                <c:pt idx="8744">
                  <c:v>139.91005999999999</c:v>
                </c:pt>
                <c:pt idx="8745">
                  <c:v>139.93118000000001</c:v>
                </c:pt>
                <c:pt idx="8746">
                  <c:v>139.93131</c:v>
                </c:pt>
                <c:pt idx="8747">
                  <c:v>139.95244</c:v>
                </c:pt>
                <c:pt idx="8748">
                  <c:v>139.97355999999999</c:v>
                </c:pt>
                <c:pt idx="8749">
                  <c:v>139.99468999999999</c:v>
                </c:pt>
                <c:pt idx="8750">
                  <c:v>139.99482</c:v>
                </c:pt>
                <c:pt idx="8751">
                  <c:v>140.01594</c:v>
                </c:pt>
                <c:pt idx="8752">
                  <c:v>140.03707</c:v>
                </c:pt>
                <c:pt idx="8753">
                  <c:v>140.0582</c:v>
                </c:pt>
                <c:pt idx="8754">
                  <c:v>140.05832000000001</c:v>
                </c:pt>
                <c:pt idx="8755">
                  <c:v>140.07945000000001</c:v>
                </c:pt>
                <c:pt idx="8756">
                  <c:v>140.10058000000001</c:v>
                </c:pt>
                <c:pt idx="8757">
                  <c:v>140.1217</c:v>
                </c:pt>
                <c:pt idx="8758">
                  <c:v>140.12182999999999</c:v>
                </c:pt>
                <c:pt idx="8759">
                  <c:v>140.14295999999999</c:v>
                </c:pt>
                <c:pt idx="8760">
                  <c:v>140.16408000000001</c:v>
                </c:pt>
                <c:pt idx="8761">
                  <c:v>140.18521000000001</c:v>
                </c:pt>
                <c:pt idx="8762">
                  <c:v>140.18534</c:v>
                </c:pt>
                <c:pt idx="8763">
                  <c:v>140.20645999999999</c:v>
                </c:pt>
                <c:pt idx="8764">
                  <c:v>140.22758999999999</c:v>
                </c:pt>
                <c:pt idx="8765">
                  <c:v>140.24871999999999</c:v>
                </c:pt>
                <c:pt idx="8766">
                  <c:v>140.24884</c:v>
                </c:pt>
                <c:pt idx="8767">
                  <c:v>140.26997</c:v>
                </c:pt>
                <c:pt idx="8768">
                  <c:v>140.2911</c:v>
                </c:pt>
                <c:pt idx="8769">
                  <c:v>140.31223</c:v>
                </c:pt>
                <c:pt idx="8770">
                  <c:v>140.33335</c:v>
                </c:pt>
                <c:pt idx="8771">
                  <c:v>140.33348000000001</c:v>
                </c:pt>
                <c:pt idx="8772">
                  <c:v>140.35461000000001</c:v>
                </c:pt>
                <c:pt idx="8773">
                  <c:v>140.37573</c:v>
                </c:pt>
                <c:pt idx="8774">
                  <c:v>140.39686</c:v>
                </c:pt>
                <c:pt idx="8775">
                  <c:v>140.39698999999999</c:v>
                </c:pt>
                <c:pt idx="8776">
                  <c:v>140.41811000000001</c:v>
                </c:pt>
                <c:pt idx="8777">
                  <c:v>140.43924000000001</c:v>
                </c:pt>
                <c:pt idx="8778">
                  <c:v>140.46037000000001</c:v>
                </c:pt>
                <c:pt idx="8779">
                  <c:v>140.46048999999999</c:v>
                </c:pt>
                <c:pt idx="8780">
                  <c:v>140.48161999999999</c:v>
                </c:pt>
                <c:pt idx="8781">
                  <c:v>140.50274999999999</c:v>
                </c:pt>
                <c:pt idx="8782">
                  <c:v>140.52386999999999</c:v>
                </c:pt>
                <c:pt idx="8783">
                  <c:v>140.524</c:v>
                </c:pt>
                <c:pt idx="8784">
                  <c:v>140.54499999999999</c:v>
                </c:pt>
                <c:pt idx="8785">
                  <c:v>140.54513</c:v>
                </c:pt>
                <c:pt idx="8786">
                  <c:v>140.56625</c:v>
                </c:pt>
                <c:pt idx="8787">
                  <c:v>140.58738</c:v>
                </c:pt>
                <c:pt idx="8788">
                  <c:v>140.60851</c:v>
                </c:pt>
                <c:pt idx="8789">
                  <c:v>140.60863000000001</c:v>
                </c:pt>
                <c:pt idx="8790">
                  <c:v>140.62976</c:v>
                </c:pt>
                <c:pt idx="8791">
                  <c:v>140.65089</c:v>
                </c:pt>
                <c:pt idx="8792">
                  <c:v>140.67201</c:v>
                </c:pt>
                <c:pt idx="8793">
                  <c:v>140.67214000000001</c:v>
                </c:pt>
                <c:pt idx="8794">
                  <c:v>140.69327000000001</c:v>
                </c:pt>
                <c:pt idx="8795">
                  <c:v>140.71439000000001</c:v>
                </c:pt>
                <c:pt idx="8796">
                  <c:v>140.73552000000001</c:v>
                </c:pt>
                <c:pt idx="8797">
                  <c:v>140.73564999999999</c:v>
                </c:pt>
                <c:pt idx="8798">
                  <c:v>140.75676999999999</c:v>
                </c:pt>
                <c:pt idx="8799">
                  <c:v>140.77789999999999</c:v>
                </c:pt>
                <c:pt idx="8800">
                  <c:v>140.79902999999999</c:v>
                </c:pt>
                <c:pt idx="8801">
                  <c:v>140.79915</c:v>
                </c:pt>
                <c:pt idx="8802">
                  <c:v>140.82028</c:v>
                </c:pt>
                <c:pt idx="8803">
                  <c:v>140.84141</c:v>
                </c:pt>
                <c:pt idx="8804">
                  <c:v>140.86254</c:v>
                </c:pt>
                <c:pt idx="8805">
                  <c:v>140.86266000000001</c:v>
                </c:pt>
                <c:pt idx="8806">
                  <c:v>140.88379</c:v>
                </c:pt>
                <c:pt idx="8807">
                  <c:v>140.90492</c:v>
                </c:pt>
                <c:pt idx="8808">
                  <c:v>140.92604</c:v>
                </c:pt>
                <c:pt idx="8809">
                  <c:v>140.92617000000001</c:v>
                </c:pt>
                <c:pt idx="8810">
                  <c:v>140.94730000000001</c:v>
                </c:pt>
                <c:pt idx="8811">
                  <c:v>140.96842000000001</c:v>
                </c:pt>
                <c:pt idx="8812">
                  <c:v>140.98955000000001</c:v>
                </c:pt>
                <c:pt idx="8813">
                  <c:v>140.98967999999999</c:v>
                </c:pt>
                <c:pt idx="8814">
                  <c:v>141.01079999999999</c:v>
                </c:pt>
                <c:pt idx="8815">
                  <c:v>141.03192999999999</c:v>
                </c:pt>
                <c:pt idx="8816">
                  <c:v>141.05305999999999</c:v>
                </c:pt>
                <c:pt idx="8817">
                  <c:v>141.05318</c:v>
                </c:pt>
                <c:pt idx="8818">
                  <c:v>141.07431</c:v>
                </c:pt>
                <c:pt idx="8819">
                  <c:v>141.09544</c:v>
                </c:pt>
                <c:pt idx="8820">
                  <c:v>141.11655999999999</c:v>
                </c:pt>
                <c:pt idx="8821">
                  <c:v>141.11669000000001</c:v>
                </c:pt>
                <c:pt idx="8822">
                  <c:v>141.13782</c:v>
                </c:pt>
                <c:pt idx="8823">
                  <c:v>141.15894</c:v>
                </c:pt>
                <c:pt idx="8824">
                  <c:v>141.18007</c:v>
                </c:pt>
                <c:pt idx="8825">
                  <c:v>141.18020000000001</c:v>
                </c:pt>
                <c:pt idx="8826">
                  <c:v>141.20132000000001</c:v>
                </c:pt>
                <c:pt idx="8827">
                  <c:v>141.22245000000001</c:v>
                </c:pt>
                <c:pt idx="8828">
                  <c:v>141.24358000000001</c:v>
                </c:pt>
                <c:pt idx="8829">
                  <c:v>141.24369999999999</c:v>
                </c:pt>
                <c:pt idx="8830">
                  <c:v>141.26482999999999</c:v>
                </c:pt>
                <c:pt idx="8831">
                  <c:v>141.28595999999999</c:v>
                </c:pt>
                <c:pt idx="8832">
                  <c:v>141.30708999999999</c:v>
                </c:pt>
                <c:pt idx="8833">
                  <c:v>141.30721</c:v>
                </c:pt>
                <c:pt idx="8834">
                  <c:v>141.32834</c:v>
                </c:pt>
                <c:pt idx="8835">
                  <c:v>141.34947</c:v>
                </c:pt>
                <c:pt idx="8836">
                  <c:v>141.37058999999999</c:v>
                </c:pt>
                <c:pt idx="8837">
                  <c:v>141.37072000000001</c:v>
                </c:pt>
                <c:pt idx="8838">
                  <c:v>141.39184</c:v>
                </c:pt>
                <c:pt idx="8839">
                  <c:v>141.41297</c:v>
                </c:pt>
                <c:pt idx="8840">
                  <c:v>141.4341</c:v>
                </c:pt>
                <c:pt idx="8841">
                  <c:v>141.43422000000001</c:v>
                </c:pt>
                <c:pt idx="8842">
                  <c:v>141.45535000000001</c:v>
                </c:pt>
                <c:pt idx="8843">
                  <c:v>141.47648000000001</c:v>
                </c:pt>
                <c:pt idx="8844">
                  <c:v>141.49761000000001</c:v>
                </c:pt>
                <c:pt idx="8845">
                  <c:v>141.49772999999999</c:v>
                </c:pt>
                <c:pt idx="8846">
                  <c:v>141.51885999999999</c:v>
                </c:pt>
                <c:pt idx="8847">
                  <c:v>141.53998999999999</c:v>
                </c:pt>
                <c:pt idx="8848">
                  <c:v>141.56111000000001</c:v>
                </c:pt>
                <c:pt idx="8849">
                  <c:v>141.56124</c:v>
                </c:pt>
                <c:pt idx="8850">
                  <c:v>141.58237</c:v>
                </c:pt>
                <c:pt idx="8851">
                  <c:v>141.60348999999999</c:v>
                </c:pt>
                <c:pt idx="8852">
                  <c:v>141.62461999999999</c:v>
                </c:pt>
                <c:pt idx="8853">
                  <c:v>141.62475000000001</c:v>
                </c:pt>
                <c:pt idx="8854">
                  <c:v>141.64587</c:v>
                </c:pt>
                <c:pt idx="8855">
                  <c:v>141.667</c:v>
                </c:pt>
                <c:pt idx="8856">
                  <c:v>141.68813</c:v>
                </c:pt>
                <c:pt idx="8857">
                  <c:v>141.68825000000001</c:v>
                </c:pt>
                <c:pt idx="8858">
                  <c:v>141.70938000000001</c:v>
                </c:pt>
                <c:pt idx="8859">
                  <c:v>141.73051000000001</c:v>
                </c:pt>
                <c:pt idx="8860">
                  <c:v>141.75163000000001</c:v>
                </c:pt>
                <c:pt idx="8861">
                  <c:v>141.77276000000001</c:v>
                </c:pt>
                <c:pt idx="8862">
                  <c:v>141.77288999999999</c:v>
                </c:pt>
                <c:pt idx="8863">
                  <c:v>141.79400999999999</c:v>
                </c:pt>
                <c:pt idx="8864">
                  <c:v>141.81514000000001</c:v>
                </c:pt>
                <c:pt idx="8865">
                  <c:v>141.83627000000001</c:v>
                </c:pt>
                <c:pt idx="8866">
                  <c:v>141.83638999999999</c:v>
                </c:pt>
                <c:pt idx="8867">
                  <c:v>141.85751999999999</c:v>
                </c:pt>
                <c:pt idx="8868">
                  <c:v>141.87864999999999</c:v>
                </c:pt>
                <c:pt idx="8869">
                  <c:v>141.89976999999999</c:v>
                </c:pt>
                <c:pt idx="8870">
                  <c:v>141.8999</c:v>
                </c:pt>
                <c:pt idx="8871">
                  <c:v>141.92103</c:v>
                </c:pt>
                <c:pt idx="8872">
                  <c:v>141.94215</c:v>
                </c:pt>
                <c:pt idx="8873">
                  <c:v>141.96328</c:v>
                </c:pt>
                <c:pt idx="8874">
                  <c:v>141.96341000000001</c:v>
                </c:pt>
                <c:pt idx="8875">
                  <c:v>141.98453000000001</c:v>
                </c:pt>
                <c:pt idx="8876">
                  <c:v>142.00566000000001</c:v>
                </c:pt>
                <c:pt idx="8877">
                  <c:v>142.02679000000001</c:v>
                </c:pt>
                <c:pt idx="8878">
                  <c:v>142.02690999999999</c:v>
                </c:pt>
                <c:pt idx="8879">
                  <c:v>142.04803999999999</c:v>
                </c:pt>
                <c:pt idx="8880">
                  <c:v>142.06917000000001</c:v>
                </c:pt>
                <c:pt idx="8881">
                  <c:v>142.09030000000001</c:v>
                </c:pt>
                <c:pt idx="8882">
                  <c:v>142.09041999999999</c:v>
                </c:pt>
                <c:pt idx="8883">
                  <c:v>142.11154999999999</c:v>
                </c:pt>
                <c:pt idx="8884">
                  <c:v>142.13267999999999</c:v>
                </c:pt>
                <c:pt idx="8885">
                  <c:v>142.15379999999999</c:v>
                </c:pt>
                <c:pt idx="8886">
                  <c:v>142.15393</c:v>
                </c:pt>
                <c:pt idx="8887">
                  <c:v>142.17506</c:v>
                </c:pt>
                <c:pt idx="8888">
                  <c:v>142.19618</c:v>
                </c:pt>
                <c:pt idx="8889">
                  <c:v>142.21731</c:v>
                </c:pt>
                <c:pt idx="8890">
                  <c:v>142.21744000000001</c:v>
                </c:pt>
                <c:pt idx="8891">
                  <c:v>142.23856000000001</c:v>
                </c:pt>
                <c:pt idx="8892">
                  <c:v>142.25969000000001</c:v>
                </c:pt>
                <c:pt idx="8893">
                  <c:v>142.28082000000001</c:v>
                </c:pt>
                <c:pt idx="8894">
                  <c:v>142.28093999999999</c:v>
                </c:pt>
                <c:pt idx="8895">
                  <c:v>142.30206999999999</c:v>
                </c:pt>
                <c:pt idx="8896">
                  <c:v>142.32320000000001</c:v>
                </c:pt>
                <c:pt idx="8897">
                  <c:v>142.34432000000001</c:v>
                </c:pt>
                <c:pt idx="8898">
                  <c:v>142.36545000000001</c:v>
                </c:pt>
                <c:pt idx="8899">
                  <c:v>142.36557999999999</c:v>
                </c:pt>
                <c:pt idx="8900">
                  <c:v>142.38669999999999</c:v>
                </c:pt>
                <c:pt idx="8901">
                  <c:v>142.40782999999999</c:v>
                </c:pt>
                <c:pt idx="8902">
                  <c:v>142.42895999999999</c:v>
                </c:pt>
                <c:pt idx="8903">
                  <c:v>142.42908</c:v>
                </c:pt>
                <c:pt idx="8904">
                  <c:v>142.45021</c:v>
                </c:pt>
                <c:pt idx="8905">
                  <c:v>142.47134</c:v>
                </c:pt>
                <c:pt idx="8906">
                  <c:v>142.49245999999999</c:v>
                </c:pt>
                <c:pt idx="8907">
                  <c:v>142.49259000000001</c:v>
                </c:pt>
                <c:pt idx="8908">
                  <c:v>142.51372000000001</c:v>
                </c:pt>
                <c:pt idx="8909">
                  <c:v>142.53484</c:v>
                </c:pt>
                <c:pt idx="8910">
                  <c:v>142.55597</c:v>
                </c:pt>
                <c:pt idx="8911">
                  <c:v>142.5771</c:v>
                </c:pt>
                <c:pt idx="8912">
                  <c:v>142.57722000000001</c:v>
                </c:pt>
                <c:pt idx="8913">
                  <c:v>142.59835000000001</c:v>
                </c:pt>
                <c:pt idx="8914">
                  <c:v>142.61948000000001</c:v>
                </c:pt>
                <c:pt idx="8915">
                  <c:v>142.64060000000001</c:v>
                </c:pt>
                <c:pt idx="8916">
                  <c:v>142.64072999999999</c:v>
                </c:pt>
                <c:pt idx="8917">
                  <c:v>142.66185999999999</c:v>
                </c:pt>
                <c:pt idx="8918">
                  <c:v>142.68297999999999</c:v>
                </c:pt>
                <c:pt idx="8919">
                  <c:v>142.70410999999999</c:v>
                </c:pt>
                <c:pt idx="8920">
                  <c:v>142.70424</c:v>
                </c:pt>
                <c:pt idx="8921">
                  <c:v>142.72535999999999</c:v>
                </c:pt>
                <c:pt idx="8922">
                  <c:v>142.74648999999999</c:v>
                </c:pt>
                <c:pt idx="8923">
                  <c:v>142.76761999999999</c:v>
                </c:pt>
                <c:pt idx="8924">
                  <c:v>142.78874999999999</c:v>
                </c:pt>
                <c:pt idx="8925">
                  <c:v>142.78887</c:v>
                </c:pt>
                <c:pt idx="8926">
                  <c:v>142.81</c:v>
                </c:pt>
                <c:pt idx="8927">
                  <c:v>142.83113</c:v>
                </c:pt>
                <c:pt idx="8928">
                  <c:v>142.85225</c:v>
                </c:pt>
                <c:pt idx="8929">
                  <c:v>142.85238000000001</c:v>
                </c:pt>
                <c:pt idx="8930">
                  <c:v>142.87351000000001</c:v>
                </c:pt>
                <c:pt idx="8931">
                  <c:v>142.89463000000001</c:v>
                </c:pt>
                <c:pt idx="8932">
                  <c:v>142.91576000000001</c:v>
                </c:pt>
                <c:pt idx="8933">
                  <c:v>142.91588999999999</c:v>
                </c:pt>
                <c:pt idx="8934">
                  <c:v>142.93700999999999</c:v>
                </c:pt>
                <c:pt idx="8935">
                  <c:v>142.95813999999999</c:v>
                </c:pt>
                <c:pt idx="8936">
                  <c:v>142.97927000000001</c:v>
                </c:pt>
                <c:pt idx="8937">
                  <c:v>142.97939</c:v>
                </c:pt>
                <c:pt idx="8938">
                  <c:v>143.00051999999999</c:v>
                </c:pt>
                <c:pt idx="8939">
                  <c:v>143.02164999999999</c:v>
                </c:pt>
                <c:pt idx="8940">
                  <c:v>143.04276999999999</c:v>
                </c:pt>
                <c:pt idx="8941">
                  <c:v>143.0429</c:v>
                </c:pt>
                <c:pt idx="8942">
                  <c:v>143.06403</c:v>
                </c:pt>
                <c:pt idx="8943">
                  <c:v>143.08515</c:v>
                </c:pt>
                <c:pt idx="8944">
                  <c:v>143.10628</c:v>
                </c:pt>
                <c:pt idx="8945">
                  <c:v>143.10641000000001</c:v>
                </c:pt>
                <c:pt idx="8946">
                  <c:v>143.12753000000001</c:v>
                </c:pt>
                <c:pt idx="8947">
                  <c:v>143.14866000000001</c:v>
                </c:pt>
                <c:pt idx="8948">
                  <c:v>143.16979000000001</c:v>
                </c:pt>
                <c:pt idx="8949">
                  <c:v>143.19091</c:v>
                </c:pt>
                <c:pt idx="8950">
                  <c:v>143.19103999999999</c:v>
                </c:pt>
                <c:pt idx="8951">
                  <c:v>143.21216999999999</c:v>
                </c:pt>
                <c:pt idx="8952">
                  <c:v>143.23329000000001</c:v>
                </c:pt>
                <c:pt idx="8953">
                  <c:v>143.25442000000001</c:v>
                </c:pt>
                <c:pt idx="8954">
                  <c:v>143.25454999999999</c:v>
                </c:pt>
                <c:pt idx="8955">
                  <c:v>143.27566999999999</c:v>
                </c:pt>
                <c:pt idx="8956">
                  <c:v>143.29679999999999</c:v>
                </c:pt>
                <c:pt idx="8957">
                  <c:v>143.31792999999999</c:v>
                </c:pt>
                <c:pt idx="8958">
                  <c:v>143.31805</c:v>
                </c:pt>
                <c:pt idx="8959">
                  <c:v>143.33918</c:v>
                </c:pt>
                <c:pt idx="8960">
                  <c:v>143.36031</c:v>
                </c:pt>
                <c:pt idx="8961">
                  <c:v>143.38142999999999</c:v>
                </c:pt>
                <c:pt idx="8962">
                  <c:v>143.38156000000001</c:v>
                </c:pt>
                <c:pt idx="8963">
                  <c:v>143.40255999999999</c:v>
                </c:pt>
                <c:pt idx="8964">
                  <c:v>143.40269000000001</c:v>
                </c:pt>
                <c:pt idx="8965">
                  <c:v>143.42381</c:v>
                </c:pt>
                <c:pt idx="8966">
                  <c:v>143.44494</c:v>
                </c:pt>
                <c:pt idx="8967">
                  <c:v>143.46607</c:v>
                </c:pt>
                <c:pt idx="8968">
                  <c:v>143.46619000000001</c:v>
                </c:pt>
                <c:pt idx="8969">
                  <c:v>143.48732000000001</c:v>
                </c:pt>
                <c:pt idx="8970">
                  <c:v>143.50845000000001</c:v>
                </c:pt>
                <c:pt idx="8971">
                  <c:v>143.52957000000001</c:v>
                </c:pt>
                <c:pt idx="8972">
                  <c:v>143.52969999999999</c:v>
                </c:pt>
                <c:pt idx="8973">
                  <c:v>143.55082999999999</c:v>
                </c:pt>
                <c:pt idx="8974">
                  <c:v>143.57194999999999</c:v>
                </c:pt>
                <c:pt idx="8975">
                  <c:v>143.59307999999999</c:v>
                </c:pt>
                <c:pt idx="8976">
                  <c:v>143.59321</c:v>
                </c:pt>
                <c:pt idx="8977">
                  <c:v>143.61433</c:v>
                </c:pt>
                <c:pt idx="8978">
                  <c:v>143.63545999999999</c:v>
                </c:pt>
                <c:pt idx="8979">
                  <c:v>143.65658999999999</c:v>
                </c:pt>
                <c:pt idx="8980">
                  <c:v>143.65671</c:v>
                </c:pt>
                <c:pt idx="8981">
                  <c:v>143.67784</c:v>
                </c:pt>
                <c:pt idx="8982">
                  <c:v>143.69897</c:v>
                </c:pt>
                <c:pt idx="8983">
                  <c:v>143.7201</c:v>
                </c:pt>
                <c:pt idx="8984">
                  <c:v>143.72022000000001</c:v>
                </c:pt>
                <c:pt idx="8985">
                  <c:v>143.74135000000001</c:v>
                </c:pt>
                <c:pt idx="8986">
                  <c:v>143.76248000000001</c:v>
                </c:pt>
                <c:pt idx="8987">
                  <c:v>143.78360000000001</c:v>
                </c:pt>
                <c:pt idx="8988">
                  <c:v>143.78372999999999</c:v>
                </c:pt>
                <c:pt idx="8989">
                  <c:v>143.80484999999999</c:v>
                </c:pt>
                <c:pt idx="8990">
                  <c:v>143.82597999999999</c:v>
                </c:pt>
                <c:pt idx="8991">
                  <c:v>143.84710999999999</c:v>
                </c:pt>
                <c:pt idx="8992">
                  <c:v>143.84723</c:v>
                </c:pt>
                <c:pt idx="8993">
                  <c:v>143.86836</c:v>
                </c:pt>
                <c:pt idx="8994">
                  <c:v>143.88949</c:v>
                </c:pt>
                <c:pt idx="8995">
                  <c:v>143.91061999999999</c:v>
                </c:pt>
                <c:pt idx="8996">
                  <c:v>143.93173999999999</c:v>
                </c:pt>
                <c:pt idx="8997">
                  <c:v>143.93187</c:v>
                </c:pt>
                <c:pt idx="8998">
                  <c:v>143.953</c:v>
                </c:pt>
                <c:pt idx="8999">
                  <c:v>143.97412</c:v>
                </c:pt>
                <c:pt idx="9000">
                  <c:v>143.99525</c:v>
                </c:pt>
                <c:pt idx="9001">
                  <c:v>143.99538000000001</c:v>
                </c:pt>
                <c:pt idx="9002">
                  <c:v>144.01650000000001</c:v>
                </c:pt>
                <c:pt idx="9003">
                  <c:v>144.03763000000001</c:v>
                </c:pt>
                <c:pt idx="9004">
                  <c:v>144.05876000000001</c:v>
                </c:pt>
                <c:pt idx="9005">
                  <c:v>144.05887999999999</c:v>
                </c:pt>
                <c:pt idx="9006">
                  <c:v>144.07988</c:v>
                </c:pt>
                <c:pt idx="9007">
                  <c:v>144.10101</c:v>
                </c:pt>
                <c:pt idx="9008">
                  <c:v>144.10113999999999</c:v>
                </c:pt>
                <c:pt idx="9009">
                  <c:v>144.12226000000001</c:v>
                </c:pt>
                <c:pt idx="9010">
                  <c:v>144.14339000000001</c:v>
                </c:pt>
                <c:pt idx="9011">
                  <c:v>144.16452000000001</c:v>
                </c:pt>
                <c:pt idx="9012">
                  <c:v>144.16463999999999</c:v>
                </c:pt>
                <c:pt idx="9013">
                  <c:v>144.18576999999999</c:v>
                </c:pt>
                <c:pt idx="9014">
                  <c:v>144.20689999999999</c:v>
                </c:pt>
                <c:pt idx="9015">
                  <c:v>144.22801999999999</c:v>
                </c:pt>
                <c:pt idx="9016">
                  <c:v>144.22815</c:v>
                </c:pt>
                <c:pt idx="9017">
                  <c:v>144.24928</c:v>
                </c:pt>
                <c:pt idx="9018">
                  <c:v>144.2704</c:v>
                </c:pt>
                <c:pt idx="9019">
                  <c:v>144.29152999999999</c:v>
                </c:pt>
                <c:pt idx="9020">
                  <c:v>144.29166000000001</c:v>
                </c:pt>
                <c:pt idx="9021">
                  <c:v>144.31278</c:v>
                </c:pt>
                <c:pt idx="9022">
                  <c:v>144.33391</c:v>
                </c:pt>
                <c:pt idx="9023">
                  <c:v>144.35504</c:v>
                </c:pt>
                <c:pt idx="9024">
                  <c:v>144.35516000000001</c:v>
                </c:pt>
                <c:pt idx="9025">
                  <c:v>144.37629000000001</c:v>
                </c:pt>
                <c:pt idx="9026">
                  <c:v>144.39742000000001</c:v>
                </c:pt>
                <c:pt idx="9027">
                  <c:v>144.41854000000001</c:v>
                </c:pt>
                <c:pt idx="9028">
                  <c:v>144.41866999999999</c:v>
                </c:pt>
                <c:pt idx="9029">
                  <c:v>144.43979999999999</c:v>
                </c:pt>
                <c:pt idx="9030">
                  <c:v>144.46091999999999</c:v>
                </c:pt>
                <c:pt idx="9031">
                  <c:v>144.48204999999999</c:v>
                </c:pt>
                <c:pt idx="9032">
                  <c:v>144.48218</c:v>
                </c:pt>
                <c:pt idx="9033">
                  <c:v>144.5033</c:v>
                </c:pt>
                <c:pt idx="9034">
                  <c:v>144.52443</c:v>
                </c:pt>
                <c:pt idx="9035">
                  <c:v>144.54555999999999</c:v>
                </c:pt>
                <c:pt idx="9036">
                  <c:v>144.56667999999999</c:v>
                </c:pt>
                <c:pt idx="9037">
                  <c:v>144.56681</c:v>
                </c:pt>
                <c:pt idx="9038">
                  <c:v>144.58794</c:v>
                </c:pt>
                <c:pt idx="9039">
                  <c:v>144.60906</c:v>
                </c:pt>
                <c:pt idx="9040">
                  <c:v>144.63019</c:v>
                </c:pt>
                <c:pt idx="9041">
                  <c:v>144.63032000000001</c:v>
                </c:pt>
                <c:pt idx="9042">
                  <c:v>144.65144000000001</c:v>
                </c:pt>
                <c:pt idx="9043">
                  <c:v>144.67257000000001</c:v>
                </c:pt>
                <c:pt idx="9044">
                  <c:v>144.69370000000001</c:v>
                </c:pt>
                <c:pt idx="9045">
                  <c:v>144.69381999999999</c:v>
                </c:pt>
                <c:pt idx="9046">
                  <c:v>144.71494999999999</c:v>
                </c:pt>
                <c:pt idx="9047">
                  <c:v>144.73607999999999</c:v>
                </c:pt>
                <c:pt idx="9048">
                  <c:v>144.75720000000001</c:v>
                </c:pt>
                <c:pt idx="9049">
                  <c:v>144.75733</c:v>
                </c:pt>
                <c:pt idx="9050">
                  <c:v>144.77846</c:v>
                </c:pt>
                <c:pt idx="9051">
                  <c:v>144.79957999999999</c:v>
                </c:pt>
                <c:pt idx="9052">
                  <c:v>144.82070999999999</c:v>
                </c:pt>
                <c:pt idx="9053">
                  <c:v>144.82084</c:v>
                </c:pt>
                <c:pt idx="9054">
                  <c:v>144.84196</c:v>
                </c:pt>
                <c:pt idx="9055">
                  <c:v>144.86309</c:v>
                </c:pt>
                <c:pt idx="9056">
                  <c:v>144.88422</c:v>
                </c:pt>
                <c:pt idx="9057">
                  <c:v>144.88434000000001</c:v>
                </c:pt>
                <c:pt idx="9058">
                  <c:v>144.90547000000001</c:v>
                </c:pt>
                <c:pt idx="9059">
                  <c:v>144.92660000000001</c:v>
                </c:pt>
                <c:pt idx="9060">
                  <c:v>144.94772</c:v>
                </c:pt>
                <c:pt idx="9061">
                  <c:v>144.96885</c:v>
                </c:pt>
                <c:pt idx="9062">
                  <c:v>144.96897999999999</c:v>
                </c:pt>
                <c:pt idx="9063">
                  <c:v>144.99010000000001</c:v>
                </c:pt>
                <c:pt idx="9064">
                  <c:v>145.01123000000001</c:v>
                </c:pt>
                <c:pt idx="9065">
                  <c:v>145.03236000000001</c:v>
                </c:pt>
                <c:pt idx="9066">
                  <c:v>145.03247999999999</c:v>
                </c:pt>
                <c:pt idx="9067">
                  <c:v>145.05360999999999</c:v>
                </c:pt>
                <c:pt idx="9068">
                  <c:v>145.07473999999999</c:v>
                </c:pt>
                <c:pt idx="9069">
                  <c:v>145.09585999999999</c:v>
                </c:pt>
                <c:pt idx="9070">
                  <c:v>145.09599</c:v>
                </c:pt>
                <c:pt idx="9071">
                  <c:v>145.11712</c:v>
                </c:pt>
                <c:pt idx="9072">
                  <c:v>145.13824</c:v>
                </c:pt>
                <c:pt idx="9073">
                  <c:v>145.15937</c:v>
                </c:pt>
                <c:pt idx="9074">
                  <c:v>145.15950000000001</c:v>
                </c:pt>
                <c:pt idx="9075">
                  <c:v>145.18062</c:v>
                </c:pt>
                <c:pt idx="9076">
                  <c:v>145.20175</c:v>
                </c:pt>
                <c:pt idx="9077">
                  <c:v>145.22288</c:v>
                </c:pt>
                <c:pt idx="9078">
                  <c:v>145.22300000000001</c:v>
                </c:pt>
                <c:pt idx="9079">
                  <c:v>145.24413000000001</c:v>
                </c:pt>
                <c:pt idx="9080">
                  <c:v>145.26526000000001</c:v>
                </c:pt>
                <c:pt idx="9081">
                  <c:v>145.28638000000001</c:v>
                </c:pt>
                <c:pt idx="9082">
                  <c:v>145.28650999999999</c:v>
                </c:pt>
                <c:pt idx="9083">
                  <c:v>145.30763999999999</c:v>
                </c:pt>
                <c:pt idx="9084">
                  <c:v>145.32875999999999</c:v>
                </c:pt>
                <c:pt idx="9085">
                  <c:v>145.34988999999999</c:v>
                </c:pt>
                <c:pt idx="9086">
                  <c:v>145.35002</c:v>
                </c:pt>
                <c:pt idx="9087">
                  <c:v>145.37114</c:v>
                </c:pt>
                <c:pt idx="9088">
                  <c:v>145.39227</c:v>
                </c:pt>
                <c:pt idx="9089">
                  <c:v>145.4134</c:v>
                </c:pt>
                <c:pt idx="9090">
                  <c:v>145.41352000000001</c:v>
                </c:pt>
                <c:pt idx="9091">
                  <c:v>145.43465</c:v>
                </c:pt>
                <c:pt idx="9092">
                  <c:v>145.45578</c:v>
                </c:pt>
                <c:pt idx="9093">
                  <c:v>145.4769</c:v>
                </c:pt>
                <c:pt idx="9094">
                  <c:v>145.47703000000001</c:v>
                </c:pt>
                <c:pt idx="9095">
                  <c:v>145.49816000000001</c:v>
                </c:pt>
                <c:pt idx="9096">
                  <c:v>145.51928000000001</c:v>
                </c:pt>
                <c:pt idx="9097">
                  <c:v>145.54041000000001</c:v>
                </c:pt>
                <c:pt idx="9098">
                  <c:v>145.54053999999999</c:v>
                </c:pt>
                <c:pt idx="9099">
                  <c:v>145.56154000000001</c:v>
                </c:pt>
                <c:pt idx="9100">
                  <c:v>145.56165999999999</c:v>
                </c:pt>
                <c:pt idx="9101">
                  <c:v>145.58278999999999</c:v>
                </c:pt>
                <c:pt idx="9102">
                  <c:v>145.60391999999999</c:v>
                </c:pt>
                <c:pt idx="9103">
                  <c:v>145.62504999999999</c:v>
                </c:pt>
                <c:pt idx="9104">
                  <c:v>145.62517</c:v>
                </c:pt>
                <c:pt idx="9105">
                  <c:v>145.6463</c:v>
                </c:pt>
                <c:pt idx="9106">
                  <c:v>145.66741999999999</c:v>
                </c:pt>
                <c:pt idx="9107">
                  <c:v>145.68854999999999</c:v>
                </c:pt>
                <c:pt idx="9108">
                  <c:v>145.68868000000001</c:v>
                </c:pt>
                <c:pt idx="9109">
                  <c:v>145.7098</c:v>
                </c:pt>
                <c:pt idx="9110">
                  <c:v>145.73093</c:v>
                </c:pt>
                <c:pt idx="9111">
                  <c:v>145.75206</c:v>
                </c:pt>
                <c:pt idx="9112">
                  <c:v>145.75218000000001</c:v>
                </c:pt>
                <c:pt idx="9113">
                  <c:v>145.77331000000001</c:v>
                </c:pt>
                <c:pt idx="9114">
                  <c:v>145.79444000000001</c:v>
                </c:pt>
                <c:pt idx="9115">
                  <c:v>145.81557000000001</c:v>
                </c:pt>
                <c:pt idx="9116">
                  <c:v>145.81568999999999</c:v>
                </c:pt>
                <c:pt idx="9117">
                  <c:v>145.83681999999999</c:v>
                </c:pt>
                <c:pt idx="9118">
                  <c:v>145.85794000000001</c:v>
                </c:pt>
                <c:pt idx="9119">
                  <c:v>145.87907000000001</c:v>
                </c:pt>
                <c:pt idx="9120">
                  <c:v>145.8792</c:v>
                </c:pt>
                <c:pt idx="9121">
                  <c:v>145.90031999999999</c:v>
                </c:pt>
                <c:pt idx="9122">
                  <c:v>145.92144999999999</c:v>
                </c:pt>
                <c:pt idx="9123">
                  <c:v>145.94257999999999</c:v>
                </c:pt>
                <c:pt idx="9124">
                  <c:v>145.96370999999999</c:v>
                </c:pt>
                <c:pt idx="9125">
                  <c:v>145.96383</c:v>
                </c:pt>
                <c:pt idx="9126">
                  <c:v>145.98496</c:v>
                </c:pt>
                <c:pt idx="9127">
                  <c:v>146.00608</c:v>
                </c:pt>
                <c:pt idx="9128">
                  <c:v>146.02721</c:v>
                </c:pt>
                <c:pt idx="9129">
                  <c:v>146.04834</c:v>
                </c:pt>
                <c:pt idx="9130">
                  <c:v>146.04846000000001</c:v>
                </c:pt>
                <c:pt idx="9131">
                  <c:v>146.06959000000001</c:v>
                </c:pt>
                <c:pt idx="9132">
                  <c:v>146.09072</c:v>
                </c:pt>
                <c:pt idx="9133">
                  <c:v>146.11185</c:v>
                </c:pt>
                <c:pt idx="9134">
                  <c:v>146.11197000000001</c:v>
                </c:pt>
                <c:pt idx="9135">
                  <c:v>146.13310000000001</c:v>
                </c:pt>
                <c:pt idx="9136">
                  <c:v>146.15423000000001</c:v>
                </c:pt>
                <c:pt idx="9137">
                  <c:v>146.17535000000001</c:v>
                </c:pt>
                <c:pt idx="9138">
                  <c:v>146.17547999999999</c:v>
                </c:pt>
                <c:pt idx="9139">
                  <c:v>146.19659999999999</c:v>
                </c:pt>
                <c:pt idx="9140">
                  <c:v>146.21772999999999</c:v>
                </c:pt>
                <c:pt idx="9141">
                  <c:v>146.23885999999999</c:v>
                </c:pt>
                <c:pt idx="9142">
                  <c:v>146.23898</c:v>
                </c:pt>
                <c:pt idx="9143">
                  <c:v>146.26011</c:v>
                </c:pt>
                <c:pt idx="9144">
                  <c:v>146.28124</c:v>
                </c:pt>
                <c:pt idx="9145">
                  <c:v>146.30237</c:v>
                </c:pt>
                <c:pt idx="9146">
                  <c:v>146.30249000000001</c:v>
                </c:pt>
                <c:pt idx="9147">
                  <c:v>146.32362000000001</c:v>
                </c:pt>
                <c:pt idx="9148">
                  <c:v>146.34474</c:v>
                </c:pt>
                <c:pt idx="9149">
                  <c:v>146.36587</c:v>
                </c:pt>
                <c:pt idx="9150">
                  <c:v>146.36600000000001</c:v>
                </c:pt>
                <c:pt idx="9151">
                  <c:v>146.38712000000001</c:v>
                </c:pt>
                <c:pt idx="9152">
                  <c:v>146.40825000000001</c:v>
                </c:pt>
                <c:pt idx="9153">
                  <c:v>146.42938000000001</c:v>
                </c:pt>
                <c:pt idx="9154">
                  <c:v>146.42949999999999</c:v>
                </c:pt>
                <c:pt idx="9155">
                  <c:v>146.45062999999999</c:v>
                </c:pt>
                <c:pt idx="9156">
                  <c:v>146.47175999999999</c:v>
                </c:pt>
                <c:pt idx="9157">
                  <c:v>146.49288000000001</c:v>
                </c:pt>
                <c:pt idx="9158">
                  <c:v>146.49301</c:v>
                </c:pt>
                <c:pt idx="9159">
                  <c:v>146.51414</c:v>
                </c:pt>
                <c:pt idx="9160">
                  <c:v>146.53525999999999</c:v>
                </c:pt>
                <c:pt idx="9161">
                  <c:v>146.55638999999999</c:v>
                </c:pt>
                <c:pt idx="9162">
                  <c:v>146.55652000000001</c:v>
                </c:pt>
                <c:pt idx="9163">
                  <c:v>146.57764</c:v>
                </c:pt>
                <c:pt idx="9164">
                  <c:v>146.59877</c:v>
                </c:pt>
                <c:pt idx="9165">
                  <c:v>146.6199</c:v>
                </c:pt>
                <c:pt idx="9166">
                  <c:v>146.64103</c:v>
                </c:pt>
                <c:pt idx="9167">
                  <c:v>146.64115000000001</c:v>
                </c:pt>
                <c:pt idx="9168">
                  <c:v>146.66228000000001</c:v>
                </c:pt>
                <c:pt idx="9169">
                  <c:v>146.68340000000001</c:v>
                </c:pt>
                <c:pt idx="9170">
                  <c:v>146.70453000000001</c:v>
                </c:pt>
                <c:pt idx="9171">
                  <c:v>146.70465999999999</c:v>
                </c:pt>
                <c:pt idx="9172">
                  <c:v>146.72577999999999</c:v>
                </c:pt>
                <c:pt idx="9173">
                  <c:v>146.74691000000001</c:v>
                </c:pt>
                <c:pt idx="9174">
                  <c:v>146.76804000000001</c:v>
                </c:pt>
                <c:pt idx="9175">
                  <c:v>146.76815999999999</c:v>
                </c:pt>
                <c:pt idx="9176">
                  <c:v>146.78928999999999</c:v>
                </c:pt>
                <c:pt idx="9177">
                  <c:v>146.81041999999999</c:v>
                </c:pt>
                <c:pt idx="9178">
                  <c:v>146.83153999999999</c:v>
                </c:pt>
                <c:pt idx="9179">
                  <c:v>146.83167</c:v>
                </c:pt>
                <c:pt idx="9180">
                  <c:v>146.8528</c:v>
                </c:pt>
                <c:pt idx="9181">
                  <c:v>146.87392</c:v>
                </c:pt>
                <c:pt idx="9182">
                  <c:v>146.89505</c:v>
                </c:pt>
                <c:pt idx="9183">
                  <c:v>146.89518000000001</c:v>
                </c:pt>
                <c:pt idx="9184">
                  <c:v>146.91630000000001</c:v>
                </c:pt>
                <c:pt idx="9185">
                  <c:v>146.93743000000001</c:v>
                </c:pt>
                <c:pt idx="9186">
                  <c:v>146.95856000000001</c:v>
                </c:pt>
                <c:pt idx="9187">
                  <c:v>146.95867999999999</c:v>
                </c:pt>
                <c:pt idx="9188">
                  <c:v>146.97980999999999</c:v>
                </c:pt>
                <c:pt idx="9189">
                  <c:v>147.00094000000001</c:v>
                </c:pt>
                <c:pt idx="9190">
                  <c:v>147.02206000000001</c:v>
                </c:pt>
                <c:pt idx="9191">
                  <c:v>147.04319000000001</c:v>
                </c:pt>
                <c:pt idx="9192">
                  <c:v>147.04331999999999</c:v>
                </c:pt>
                <c:pt idx="9193">
                  <c:v>147.06443999999999</c:v>
                </c:pt>
                <c:pt idx="9194">
                  <c:v>147.08556999999999</c:v>
                </c:pt>
                <c:pt idx="9195">
                  <c:v>147.10669999999999</c:v>
                </c:pt>
                <c:pt idx="9196">
                  <c:v>147.10682</c:v>
                </c:pt>
                <c:pt idx="9197">
                  <c:v>147.12795</c:v>
                </c:pt>
                <c:pt idx="9198">
                  <c:v>147.14908</c:v>
                </c:pt>
                <c:pt idx="9199">
                  <c:v>147.17019999999999</c:v>
                </c:pt>
                <c:pt idx="9200">
                  <c:v>147.17033000000001</c:v>
                </c:pt>
                <c:pt idx="9201">
                  <c:v>147.19146000000001</c:v>
                </c:pt>
                <c:pt idx="9202">
                  <c:v>147.21258</c:v>
                </c:pt>
                <c:pt idx="9203">
                  <c:v>147.23371</c:v>
                </c:pt>
                <c:pt idx="9204">
                  <c:v>147.23383999999999</c:v>
                </c:pt>
                <c:pt idx="9205">
                  <c:v>147.25496000000001</c:v>
                </c:pt>
                <c:pt idx="9206">
                  <c:v>147.27609000000001</c:v>
                </c:pt>
                <c:pt idx="9207">
                  <c:v>147.29722000000001</c:v>
                </c:pt>
                <c:pt idx="9208">
                  <c:v>147.29733999999999</c:v>
                </c:pt>
                <c:pt idx="9209">
                  <c:v>147.31846999999999</c:v>
                </c:pt>
                <c:pt idx="9210">
                  <c:v>147.33959999999999</c:v>
                </c:pt>
                <c:pt idx="9211">
                  <c:v>147.36071999999999</c:v>
                </c:pt>
                <c:pt idx="9212">
                  <c:v>147.36085</c:v>
                </c:pt>
                <c:pt idx="9213">
                  <c:v>147.38198</c:v>
                </c:pt>
                <c:pt idx="9214">
                  <c:v>147.40309999999999</c:v>
                </c:pt>
                <c:pt idx="9215">
                  <c:v>147.42422999999999</c:v>
                </c:pt>
                <c:pt idx="9216">
                  <c:v>147.42436000000001</c:v>
                </c:pt>
                <c:pt idx="9217">
                  <c:v>147.44548</c:v>
                </c:pt>
                <c:pt idx="9218">
                  <c:v>147.46661</c:v>
                </c:pt>
                <c:pt idx="9219">
                  <c:v>147.48774</c:v>
                </c:pt>
                <c:pt idx="9220">
                  <c:v>147.48786000000001</c:v>
                </c:pt>
                <c:pt idx="9221">
                  <c:v>147.50899000000001</c:v>
                </c:pt>
                <c:pt idx="9222">
                  <c:v>147.52999</c:v>
                </c:pt>
                <c:pt idx="9223">
                  <c:v>147.53012000000001</c:v>
                </c:pt>
                <c:pt idx="9224">
                  <c:v>147.55124000000001</c:v>
                </c:pt>
                <c:pt idx="9225">
                  <c:v>147.57237000000001</c:v>
                </c:pt>
                <c:pt idx="9226">
                  <c:v>147.59350000000001</c:v>
                </c:pt>
                <c:pt idx="9227">
                  <c:v>147.59361999999999</c:v>
                </c:pt>
                <c:pt idx="9228">
                  <c:v>147.61462</c:v>
                </c:pt>
                <c:pt idx="9229">
                  <c:v>147.61474999999999</c:v>
                </c:pt>
                <c:pt idx="9230">
                  <c:v>147.63587999999999</c:v>
                </c:pt>
                <c:pt idx="9231">
                  <c:v>147.65700000000001</c:v>
                </c:pt>
                <c:pt idx="9232">
                  <c:v>147.67813000000001</c:v>
                </c:pt>
                <c:pt idx="9233">
                  <c:v>147.67825999999999</c:v>
                </c:pt>
                <c:pt idx="9234">
                  <c:v>147.69937999999999</c:v>
                </c:pt>
                <c:pt idx="9235">
                  <c:v>147.72050999999999</c:v>
                </c:pt>
                <c:pt idx="9236">
                  <c:v>147.74163999999999</c:v>
                </c:pt>
                <c:pt idx="9237">
                  <c:v>147.76275999999999</c:v>
                </c:pt>
                <c:pt idx="9238">
                  <c:v>147.78389000000001</c:v>
                </c:pt>
                <c:pt idx="9239">
                  <c:v>147.78402</c:v>
                </c:pt>
                <c:pt idx="9240">
                  <c:v>147.80513999999999</c:v>
                </c:pt>
                <c:pt idx="9241">
                  <c:v>147.82626999999999</c:v>
                </c:pt>
                <c:pt idx="9242">
                  <c:v>147.84739999999999</c:v>
                </c:pt>
                <c:pt idx="9243">
                  <c:v>147.84752</c:v>
                </c:pt>
                <c:pt idx="9244">
                  <c:v>147.86865</c:v>
                </c:pt>
                <c:pt idx="9245">
                  <c:v>147.88978</c:v>
                </c:pt>
                <c:pt idx="9246">
                  <c:v>147.9109</c:v>
                </c:pt>
                <c:pt idx="9247">
                  <c:v>147.93203</c:v>
                </c:pt>
                <c:pt idx="9248">
                  <c:v>147.93216000000001</c:v>
                </c:pt>
                <c:pt idx="9249">
                  <c:v>147.95328000000001</c:v>
                </c:pt>
                <c:pt idx="9250">
                  <c:v>147.97441000000001</c:v>
                </c:pt>
                <c:pt idx="9251">
                  <c:v>147.99554000000001</c:v>
                </c:pt>
                <c:pt idx="9252">
                  <c:v>147.99565999999999</c:v>
                </c:pt>
                <c:pt idx="9253">
                  <c:v>148.01678999999999</c:v>
                </c:pt>
                <c:pt idx="9254">
                  <c:v>148.03792000000001</c:v>
                </c:pt>
                <c:pt idx="9255">
                  <c:v>148.05904000000001</c:v>
                </c:pt>
                <c:pt idx="9256">
                  <c:v>148.05916999999999</c:v>
                </c:pt>
                <c:pt idx="9257">
                  <c:v>148.08029999999999</c:v>
                </c:pt>
                <c:pt idx="9258">
                  <c:v>148.10141999999999</c:v>
                </c:pt>
                <c:pt idx="9259">
                  <c:v>148.12254999999999</c:v>
                </c:pt>
                <c:pt idx="9260">
                  <c:v>148.12268</c:v>
                </c:pt>
                <c:pt idx="9261">
                  <c:v>148.1438</c:v>
                </c:pt>
                <c:pt idx="9262">
                  <c:v>148.16493</c:v>
                </c:pt>
                <c:pt idx="9263">
                  <c:v>148.18606</c:v>
                </c:pt>
                <c:pt idx="9264">
                  <c:v>148.18618000000001</c:v>
                </c:pt>
                <c:pt idx="9265">
                  <c:v>148.20731000000001</c:v>
                </c:pt>
                <c:pt idx="9266">
                  <c:v>148.22844000000001</c:v>
                </c:pt>
                <c:pt idx="9267">
                  <c:v>148.24956</c:v>
                </c:pt>
                <c:pt idx="9268">
                  <c:v>148.24968999999999</c:v>
                </c:pt>
                <c:pt idx="9269">
                  <c:v>148.27081999999999</c:v>
                </c:pt>
                <c:pt idx="9270">
                  <c:v>148.29194000000001</c:v>
                </c:pt>
                <c:pt idx="9271">
                  <c:v>148.31307000000001</c:v>
                </c:pt>
                <c:pt idx="9272">
                  <c:v>148.31319999999999</c:v>
                </c:pt>
                <c:pt idx="9273">
                  <c:v>148.33431999999999</c:v>
                </c:pt>
                <c:pt idx="9274">
                  <c:v>148.35544999999999</c:v>
                </c:pt>
                <c:pt idx="9275">
                  <c:v>148.37657999999999</c:v>
                </c:pt>
                <c:pt idx="9276">
                  <c:v>148.3767</c:v>
                </c:pt>
                <c:pt idx="9277">
                  <c:v>148.39783</c:v>
                </c:pt>
                <c:pt idx="9278">
                  <c:v>148.41896</c:v>
                </c:pt>
                <c:pt idx="9279">
                  <c:v>148.44007999999999</c:v>
                </c:pt>
                <c:pt idx="9280">
                  <c:v>148.44021000000001</c:v>
                </c:pt>
                <c:pt idx="9281">
                  <c:v>148.46133</c:v>
                </c:pt>
                <c:pt idx="9282">
                  <c:v>148.48246</c:v>
                </c:pt>
                <c:pt idx="9283">
                  <c:v>148.50359</c:v>
                </c:pt>
                <c:pt idx="9284">
                  <c:v>148.50371000000001</c:v>
                </c:pt>
                <c:pt idx="9285">
                  <c:v>148.52484000000001</c:v>
                </c:pt>
                <c:pt idx="9286">
                  <c:v>148.54597000000001</c:v>
                </c:pt>
                <c:pt idx="9287">
                  <c:v>148.56710000000001</c:v>
                </c:pt>
                <c:pt idx="9288">
                  <c:v>148.56721999999999</c:v>
                </c:pt>
                <c:pt idx="9289">
                  <c:v>148.58834999999999</c:v>
                </c:pt>
                <c:pt idx="9290">
                  <c:v>148.60946999999999</c:v>
                </c:pt>
                <c:pt idx="9291">
                  <c:v>148.63059999999999</c:v>
                </c:pt>
                <c:pt idx="9292">
                  <c:v>148.63073</c:v>
                </c:pt>
                <c:pt idx="9293">
                  <c:v>148.65185</c:v>
                </c:pt>
                <c:pt idx="9294">
                  <c:v>148.67298</c:v>
                </c:pt>
                <c:pt idx="9295">
                  <c:v>148.69410999999999</c:v>
                </c:pt>
                <c:pt idx="9296">
                  <c:v>148.69423</c:v>
                </c:pt>
                <c:pt idx="9297">
                  <c:v>148.71536</c:v>
                </c:pt>
                <c:pt idx="9298">
                  <c:v>148.73649</c:v>
                </c:pt>
                <c:pt idx="9299">
                  <c:v>148.75761</c:v>
                </c:pt>
                <c:pt idx="9300">
                  <c:v>148.75774000000001</c:v>
                </c:pt>
                <c:pt idx="9301">
                  <c:v>148.77887000000001</c:v>
                </c:pt>
                <c:pt idx="9302">
                  <c:v>148.79999000000001</c:v>
                </c:pt>
                <c:pt idx="9303">
                  <c:v>148.82112000000001</c:v>
                </c:pt>
                <c:pt idx="9304">
                  <c:v>148.82124999999999</c:v>
                </c:pt>
                <c:pt idx="9305">
                  <c:v>148.84236999999999</c:v>
                </c:pt>
                <c:pt idx="9306">
                  <c:v>148.86349999999999</c:v>
                </c:pt>
                <c:pt idx="9307">
                  <c:v>148.88462999999999</c:v>
                </c:pt>
                <c:pt idx="9308">
                  <c:v>148.88475</c:v>
                </c:pt>
                <c:pt idx="9309">
                  <c:v>148.90588</c:v>
                </c:pt>
                <c:pt idx="9310">
                  <c:v>148.92701</c:v>
                </c:pt>
                <c:pt idx="9311">
                  <c:v>148.94812999999999</c:v>
                </c:pt>
                <c:pt idx="9312">
                  <c:v>148.96925999999999</c:v>
                </c:pt>
                <c:pt idx="9313">
                  <c:v>148.96939</c:v>
                </c:pt>
                <c:pt idx="9314">
                  <c:v>148.99051</c:v>
                </c:pt>
                <c:pt idx="9315">
                  <c:v>149.01164</c:v>
                </c:pt>
                <c:pt idx="9316">
                  <c:v>149.03277</c:v>
                </c:pt>
                <c:pt idx="9317">
                  <c:v>149.03289000000001</c:v>
                </c:pt>
                <c:pt idx="9318">
                  <c:v>149.05402000000001</c:v>
                </c:pt>
                <c:pt idx="9319">
                  <c:v>149.07515000000001</c:v>
                </c:pt>
                <c:pt idx="9320">
                  <c:v>149.09627</c:v>
                </c:pt>
                <c:pt idx="9321">
                  <c:v>149.09639999999999</c:v>
                </c:pt>
                <c:pt idx="9322">
                  <c:v>149.11752999999999</c:v>
                </c:pt>
                <c:pt idx="9323">
                  <c:v>149.13865000000001</c:v>
                </c:pt>
                <c:pt idx="9324">
                  <c:v>149.15978000000001</c:v>
                </c:pt>
                <c:pt idx="9325">
                  <c:v>149.15991</c:v>
                </c:pt>
                <c:pt idx="9326">
                  <c:v>149.18102999999999</c:v>
                </c:pt>
                <c:pt idx="9327">
                  <c:v>149.20215999999999</c:v>
                </c:pt>
                <c:pt idx="9328">
                  <c:v>149.22328999999999</c:v>
                </c:pt>
                <c:pt idx="9329">
                  <c:v>149.22341</c:v>
                </c:pt>
                <c:pt idx="9330">
                  <c:v>149.24454</c:v>
                </c:pt>
                <c:pt idx="9331">
                  <c:v>149.26567</c:v>
                </c:pt>
                <c:pt idx="9332">
                  <c:v>149.28679</c:v>
                </c:pt>
                <c:pt idx="9333">
                  <c:v>149.28692000000001</c:v>
                </c:pt>
                <c:pt idx="9334">
                  <c:v>149.30804000000001</c:v>
                </c:pt>
                <c:pt idx="9335">
                  <c:v>149.32917</c:v>
                </c:pt>
                <c:pt idx="9336">
                  <c:v>149.3503</c:v>
                </c:pt>
                <c:pt idx="9337">
                  <c:v>149.35042000000001</c:v>
                </c:pt>
                <c:pt idx="9338">
                  <c:v>149.37155000000001</c:v>
                </c:pt>
                <c:pt idx="9339">
                  <c:v>149.39268000000001</c:v>
                </c:pt>
                <c:pt idx="9340">
                  <c:v>149.41381000000001</c:v>
                </c:pt>
                <c:pt idx="9341">
                  <c:v>149.41392999999999</c:v>
                </c:pt>
                <c:pt idx="9342">
                  <c:v>149.43505999999999</c:v>
                </c:pt>
                <c:pt idx="9343">
                  <c:v>149.45617999999999</c:v>
                </c:pt>
                <c:pt idx="9344">
                  <c:v>149.47730999999999</c:v>
                </c:pt>
                <c:pt idx="9345">
                  <c:v>149.47744</c:v>
                </c:pt>
                <c:pt idx="9346">
                  <c:v>149.49843999999999</c:v>
                </c:pt>
                <c:pt idx="9347">
                  <c:v>149.49856</c:v>
                </c:pt>
                <c:pt idx="9348">
                  <c:v>149.51969</c:v>
                </c:pt>
                <c:pt idx="9349">
                  <c:v>149.54082</c:v>
                </c:pt>
                <c:pt idx="9350">
                  <c:v>149.56193999999999</c:v>
                </c:pt>
                <c:pt idx="9351">
                  <c:v>149.56207000000001</c:v>
                </c:pt>
                <c:pt idx="9352">
                  <c:v>149.58320000000001</c:v>
                </c:pt>
                <c:pt idx="9353">
                  <c:v>149.60432</c:v>
                </c:pt>
                <c:pt idx="9354">
                  <c:v>149.62545</c:v>
                </c:pt>
                <c:pt idx="9355">
                  <c:v>149.62558000000001</c:v>
                </c:pt>
                <c:pt idx="9356">
                  <c:v>149.64670000000001</c:v>
                </c:pt>
                <c:pt idx="9357">
                  <c:v>149.66783000000001</c:v>
                </c:pt>
                <c:pt idx="9358">
                  <c:v>149.68896000000001</c:v>
                </c:pt>
                <c:pt idx="9359">
                  <c:v>149.68907999999999</c:v>
                </c:pt>
                <c:pt idx="9360">
                  <c:v>149.71020999999999</c:v>
                </c:pt>
                <c:pt idx="9361">
                  <c:v>149.73133999999999</c:v>
                </c:pt>
                <c:pt idx="9362">
                  <c:v>149.75246000000001</c:v>
                </c:pt>
                <c:pt idx="9363">
                  <c:v>149.77359000000001</c:v>
                </c:pt>
                <c:pt idx="9364">
                  <c:v>149.77372</c:v>
                </c:pt>
                <c:pt idx="9365">
                  <c:v>149.79483999999999</c:v>
                </c:pt>
                <c:pt idx="9366">
                  <c:v>149.81596999999999</c:v>
                </c:pt>
                <c:pt idx="9367">
                  <c:v>149.83709999999999</c:v>
                </c:pt>
                <c:pt idx="9368">
                  <c:v>149.83722</c:v>
                </c:pt>
                <c:pt idx="9369">
                  <c:v>149.85835</c:v>
                </c:pt>
                <c:pt idx="9370">
                  <c:v>149.87948</c:v>
                </c:pt>
                <c:pt idx="9371">
                  <c:v>149.9006</c:v>
                </c:pt>
                <c:pt idx="9372">
                  <c:v>149.90073000000001</c:v>
                </c:pt>
                <c:pt idx="9373">
                  <c:v>149.92186000000001</c:v>
                </c:pt>
                <c:pt idx="9374">
                  <c:v>149.94298000000001</c:v>
                </c:pt>
                <c:pt idx="9375">
                  <c:v>149.96411000000001</c:v>
                </c:pt>
                <c:pt idx="9376">
                  <c:v>149.96423999999999</c:v>
                </c:pt>
                <c:pt idx="9377">
                  <c:v>149.98535999999999</c:v>
                </c:pt>
                <c:pt idx="9378">
                  <c:v>150.00649000000001</c:v>
                </c:pt>
                <c:pt idx="9379">
                  <c:v>150.02762000000001</c:v>
                </c:pt>
                <c:pt idx="9380">
                  <c:v>150.02773999999999</c:v>
                </c:pt>
                <c:pt idx="9381">
                  <c:v>150.04886999999999</c:v>
                </c:pt>
                <c:pt idx="9382">
                  <c:v>150.07</c:v>
                </c:pt>
                <c:pt idx="9383">
                  <c:v>150.09111999999999</c:v>
                </c:pt>
                <c:pt idx="9384">
                  <c:v>150.09125</c:v>
                </c:pt>
                <c:pt idx="9385">
                  <c:v>150.11237</c:v>
                </c:pt>
                <c:pt idx="9386">
                  <c:v>150.1335</c:v>
                </c:pt>
                <c:pt idx="9387">
                  <c:v>150.15463</c:v>
                </c:pt>
                <c:pt idx="9388">
                  <c:v>150.15475000000001</c:v>
                </c:pt>
                <c:pt idx="9389">
                  <c:v>150.17588000000001</c:v>
                </c:pt>
                <c:pt idx="9390">
                  <c:v>150.19701000000001</c:v>
                </c:pt>
                <c:pt idx="9391">
                  <c:v>150.21813</c:v>
                </c:pt>
                <c:pt idx="9392">
                  <c:v>150.21825999999999</c:v>
                </c:pt>
                <c:pt idx="9393">
                  <c:v>150.23938999999999</c:v>
                </c:pt>
                <c:pt idx="9394">
                  <c:v>150.26051000000001</c:v>
                </c:pt>
                <c:pt idx="9395">
                  <c:v>150.28164000000001</c:v>
                </c:pt>
                <c:pt idx="9396">
                  <c:v>150.30277000000001</c:v>
                </c:pt>
                <c:pt idx="9397">
                  <c:v>150.32389000000001</c:v>
                </c:pt>
                <c:pt idx="9398">
                  <c:v>150.32401999999999</c:v>
                </c:pt>
                <c:pt idx="9399">
                  <c:v>150.34514999999999</c:v>
                </c:pt>
                <c:pt idx="9400">
                  <c:v>150.36626999999999</c:v>
                </c:pt>
                <c:pt idx="9401">
                  <c:v>150.38740000000001</c:v>
                </c:pt>
                <c:pt idx="9402">
                  <c:v>150.38753</c:v>
                </c:pt>
                <c:pt idx="9403">
                  <c:v>150.40864999999999</c:v>
                </c:pt>
                <c:pt idx="9404">
                  <c:v>150.42977999999999</c:v>
                </c:pt>
                <c:pt idx="9405">
                  <c:v>150.45090999999999</c:v>
                </c:pt>
                <c:pt idx="9406">
                  <c:v>150.45103</c:v>
                </c:pt>
                <c:pt idx="9407">
                  <c:v>150.47202999999999</c:v>
                </c:pt>
                <c:pt idx="9408">
                  <c:v>150.47216</c:v>
                </c:pt>
                <c:pt idx="9409">
                  <c:v>150.49329</c:v>
                </c:pt>
                <c:pt idx="9410">
                  <c:v>150.51441</c:v>
                </c:pt>
                <c:pt idx="9411">
                  <c:v>150.53554</c:v>
                </c:pt>
                <c:pt idx="9412">
                  <c:v>150.53567000000001</c:v>
                </c:pt>
                <c:pt idx="9413">
                  <c:v>150.55679000000001</c:v>
                </c:pt>
                <c:pt idx="9414">
                  <c:v>150.57792000000001</c:v>
                </c:pt>
                <c:pt idx="9415">
                  <c:v>150.59905000000001</c:v>
                </c:pt>
                <c:pt idx="9416">
                  <c:v>150.59916999999999</c:v>
                </c:pt>
                <c:pt idx="9417">
                  <c:v>150.62029999999999</c:v>
                </c:pt>
                <c:pt idx="9418">
                  <c:v>150.64143000000001</c:v>
                </c:pt>
                <c:pt idx="9419">
                  <c:v>150.66255000000001</c:v>
                </c:pt>
                <c:pt idx="9420">
                  <c:v>150.66267999999999</c:v>
                </c:pt>
                <c:pt idx="9421">
                  <c:v>150.68380999999999</c:v>
                </c:pt>
                <c:pt idx="9422">
                  <c:v>150.70492999999999</c:v>
                </c:pt>
                <c:pt idx="9423">
                  <c:v>150.72605999999999</c:v>
                </c:pt>
                <c:pt idx="9424">
                  <c:v>150.74718999999999</c:v>
                </c:pt>
                <c:pt idx="9425">
                  <c:v>150.74731</c:v>
                </c:pt>
                <c:pt idx="9426">
                  <c:v>150.76844</c:v>
                </c:pt>
                <c:pt idx="9427">
                  <c:v>150.78957</c:v>
                </c:pt>
                <c:pt idx="9428">
                  <c:v>150.81068999999999</c:v>
                </c:pt>
                <c:pt idx="9429">
                  <c:v>150.81082000000001</c:v>
                </c:pt>
                <c:pt idx="9430">
                  <c:v>150.83194</c:v>
                </c:pt>
                <c:pt idx="9431">
                  <c:v>150.85307</c:v>
                </c:pt>
                <c:pt idx="9432">
                  <c:v>150.8742</c:v>
                </c:pt>
                <c:pt idx="9433">
                  <c:v>150.89533</c:v>
                </c:pt>
                <c:pt idx="9434">
                  <c:v>150.89545000000001</c:v>
                </c:pt>
                <c:pt idx="9435">
                  <c:v>150.91658000000001</c:v>
                </c:pt>
                <c:pt idx="9436">
                  <c:v>150.93770000000001</c:v>
                </c:pt>
                <c:pt idx="9437">
                  <c:v>150.95883000000001</c:v>
                </c:pt>
                <c:pt idx="9438">
                  <c:v>150.95895999999999</c:v>
                </c:pt>
                <c:pt idx="9439">
                  <c:v>150.98007999999999</c:v>
                </c:pt>
                <c:pt idx="9440">
                  <c:v>151.00120999999999</c:v>
                </c:pt>
                <c:pt idx="9441">
                  <c:v>151.02234000000001</c:v>
                </c:pt>
                <c:pt idx="9442">
                  <c:v>151.02246</c:v>
                </c:pt>
                <c:pt idx="9443">
                  <c:v>151.04358999999999</c:v>
                </c:pt>
                <c:pt idx="9444">
                  <c:v>151.06471999999999</c:v>
                </c:pt>
                <c:pt idx="9445">
                  <c:v>151.08583999999999</c:v>
                </c:pt>
                <c:pt idx="9446">
                  <c:v>151.08597</c:v>
                </c:pt>
                <c:pt idx="9447">
                  <c:v>151.1071</c:v>
                </c:pt>
                <c:pt idx="9448">
                  <c:v>151.12822</c:v>
                </c:pt>
                <c:pt idx="9449">
                  <c:v>151.14935</c:v>
                </c:pt>
                <c:pt idx="9450">
                  <c:v>151.14948000000001</c:v>
                </c:pt>
                <c:pt idx="9451">
                  <c:v>151.17060000000001</c:v>
                </c:pt>
                <c:pt idx="9452">
                  <c:v>151.19173000000001</c:v>
                </c:pt>
                <c:pt idx="9453">
                  <c:v>151.21286000000001</c:v>
                </c:pt>
                <c:pt idx="9454">
                  <c:v>151.21297999999999</c:v>
                </c:pt>
                <c:pt idx="9455">
                  <c:v>151.23410999999999</c:v>
                </c:pt>
                <c:pt idx="9456">
                  <c:v>151.25523999999999</c:v>
                </c:pt>
                <c:pt idx="9457">
                  <c:v>151.27636000000001</c:v>
                </c:pt>
                <c:pt idx="9458">
                  <c:v>151.27649</c:v>
                </c:pt>
                <c:pt idx="9459">
                  <c:v>151.29761999999999</c:v>
                </c:pt>
                <c:pt idx="9460">
                  <c:v>151.31873999999999</c:v>
                </c:pt>
                <c:pt idx="9461">
                  <c:v>151.33986999999999</c:v>
                </c:pt>
                <c:pt idx="9462">
                  <c:v>151.33999</c:v>
                </c:pt>
                <c:pt idx="9463">
                  <c:v>151.36112</c:v>
                </c:pt>
                <c:pt idx="9464">
                  <c:v>151.38225</c:v>
                </c:pt>
                <c:pt idx="9465">
                  <c:v>151.40338</c:v>
                </c:pt>
                <c:pt idx="9466">
                  <c:v>151.42449999999999</c:v>
                </c:pt>
                <c:pt idx="9467">
                  <c:v>151.42463000000001</c:v>
                </c:pt>
                <c:pt idx="9468">
                  <c:v>151.44575</c:v>
                </c:pt>
                <c:pt idx="9469">
                  <c:v>151.46688</c:v>
                </c:pt>
                <c:pt idx="9470">
                  <c:v>151.48801</c:v>
                </c:pt>
                <c:pt idx="9471">
                  <c:v>151.48813000000001</c:v>
                </c:pt>
                <c:pt idx="9472">
                  <c:v>151.50926000000001</c:v>
                </c:pt>
                <c:pt idx="9473">
                  <c:v>151.53039000000001</c:v>
                </c:pt>
                <c:pt idx="9474">
                  <c:v>151.55151000000001</c:v>
                </c:pt>
                <c:pt idx="9475">
                  <c:v>151.55163999999999</c:v>
                </c:pt>
                <c:pt idx="9476">
                  <c:v>151.57276999999999</c:v>
                </c:pt>
                <c:pt idx="9477">
                  <c:v>151.59388999999999</c:v>
                </c:pt>
                <c:pt idx="9478">
                  <c:v>151.61501999999999</c:v>
                </c:pt>
                <c:pt idx="9479">
                  <c:v>151.61515</c:v>
                </c:pt>
                <c:pt idx="9480">
                  <c:v>151.63627</c:v>
                </c:pt>
                <c:pt idx="9481">
                  <c:v>151.6574</c:v>
                </c:pt>
                <c:pt idx="9482">
                  <c:v>151.67852999999999</c:v>
                </c:pt>
                <c:pt idx="9483">
                  <c:v>151.67865</c:v>
                </c:pt>
                <c:pt idx="9484">
                  <c:v>151.69978</c:v>
                </c:pt>
                <c:pt idx="9485">
                  <c:v>151.72091</c:v>
                </c:pt>
                <c:pt idx="9486">
                  <c:v>151.74203</c:v>
                </c:pt>
                <c:pt idx="9487">
                  <c:v>151.74216000000001</c:v>
                </c:pt>
                <c:pt idx="9488">
                  <c:v>151.76329000000001</c:v>
                </c:pt>
                <c:pt idx="9489">
                  <c:v>151.78441000000001</c:v>
                </c:pt>
                <c:pt idx="9490">
                  <c:v>151.80554000000001</c:v>
                </c:pt>
                <c:pt idx="9491">
                  <c:v>151.80565999999999</c:v>
                </c:pt>
                <c:pt idx="9492">
                  <c:v>151.82678999999999</c:v>
                </c:pt>
                <c:pt idx="9493">
                  <c:v>151.84791999999999</c:v>
                </c:pt>
                <c:pt idx="9494">
                  <c:v>151.86904999999999</c:v>
                </c:pt>
                <c:pt idx="9495">
                  <c:v>151.86917</c:v>
                </c:pt>
                <c:pt idx="9496">
                  <c:v>151.8903</c:v>
                </c:pt>
                <c:pt idx="9497">
                  <c:v>151.91141999999999</c:v>
                </c:pt>
                <c:pt idx="9498">
                  <c:v>151.93254999999999</c:v>
                </c:pt>
                <c:pt idx="9499">
                  <c:v>151.93268</c:v>
                </c:pt>
                <c:pt idx="9500">
                  <c:v>151.95367999999999</c:v>
                </c:pt>
                <c:pt idx="9501">
                  <c:v>151.9538</c:v>
                </c:pt>
                <c:pt idx="9502">
                  <c:v>151.97493</c:v>
                </c:pt>
                <c:pt idx="9503">
                  <c:v>151.99606</c:v>
                </c:pt>
                <c:pt idx="9504">
                  <c:v>152.01718</c:v>
                </c:pt>
                <c:pt idx="9505">
                  <c:v>152.01731000000001</c:v>
                </c:pt>
                <c:pt idx="9506">
                  <c:v>152.03844000000001</c:v>
                </c:pt>
                <c:pt idx="9507">
                  <c:v>152.05956</c:v>
                </c:pt>
                <c:pt idx="9508">
                  <c:v>152.08069</c:v>
                </c:pt>
                <c:pt idx="9509">
                  <c:v>152.08081999999999</c:v>
                </c:pt>
                <c:pt idx="9510">
                  <c:v>152.10194000000001</c:v>
                </c:pt>
                <c:pt idx="9511">
                  <c:v>152.12307000000001</c:v>
                </c:pt>
                <c:pt idx="9512">
                  <c:v>152.14420000000001</c:v>
                </c:pt>
                <c:pt idx="9513">
                  <c:v>152.16532000000001</c:v>
                </c:pt>
                <c:pt idx="9514">
                  <c:v>152.16544999999999</c:v>
                </c:pt>
                <c:pt idx="9515">
                  <c:v>152.18657999999999</c:v>
                </c:pt>
                <c:pt idx="9516">
                  <c:v>152.20769999999999</c:v>
                </c:pt>
                <c:pt idx="9517">
                  <c:v>152.22882999999999</c:v>
                </c:pt>
                <c:pt idx="9518">
                  <c:v>152.22896</c:v>
                </c:pt>
                <c:pt idx="9519">
                  <c:v>152.25008</c:v>
                </c:pt>
                <c:pt idx="9520">
                  <c:v>152.27121</c:v>
                </c:pt>
                <c:pt idx="9521">
                  <c:v>152.29234</c:v>
                </c:pt>
                <c:pt idx="9522">
                  <c:v>152.29246000000001</c:v>
                </c:pt>
                <c:pt idx="9523">
                  <c:v>152.31359</c:v>
                </c:pt>
                <c:pt idx="9524">
                  <c:v>152.33472</c:v>
                </c:pt>
                <c:pt idx="9525">
                  <c:v>152.35584</c:v>
                </c:pt>
                <c:pt idx="9526">
                  <c:v>152.35597000000001</c:v>
                </c:pt>
                <c:pt idx="9527">
                  <c:v>152.37709000000001</c:v>
                </c:pt>
                <c:pt idx="9528">
                  <c:v>152.39822000000001</c:v>
                </c:pt>
                <c:pt idx="9529">
                  <c:v>152.41935000000001</c:v>
                </c:pt>
                <c:pt idx="9530">
                  <c:v>152.41946999999999</c:v>
                </c:pt>
                <c:pt idx="9531">
                  <c:v>152.44059999999999</c:v>
                </c:pt>
                <c:pt idx="9532">
                  <c:v>152.46172999999999</c:v>
                </c:pt>
                <c:pt idx="9533">
                  <c:v>152.48285000000001</c:v>
                </c:pt>
                <c:pt idx="9534">
                  <c:v>152.48298</c:v>
                </c:pt>
                <c:pt idx="9535">
                  <c:v>152.50411</c:v>
                </c:pt>
                <c:pt idx="9536">
                  <c:v>152.52522999999999</c:v>
                </c:pt>
                <c:pt idx="9537">
                  <c:v>152.54635999999999</c:v>
                </c:pt>
                <c:pt idx="9538">
                  <c:v>152.54649000000001</c:v>
                </c:pt>
                <c:pt idx="9539">
                  <c:v>152.56761</c:v>
                </c:pt>
                <c:pt idx="9540">
                  <c:v>152.58874</c:v>
                </c:pt>
                <c:pt idx="9541">
                  <c:v>152.60987</c:v>
                </c:pt>
                <c:pt idx="9542">
                  <c:v>152.60999000000001</c:v>
                </c:pt>
                <c:pt idx="9543">
                  <c:v>152.63112000000001</c:v>
                </c:pt>
                <c:pt idx="9544">
                  <c:v>152.65225000000001</c:v>
                </c:pt>
                <c:pt idx="9545">
                  <c:v>152.67337000000001</c:v>
                </c:pt>
                <c:pt idx="9546">
                  <c:v>152.67349999999999</c:v>
                </c:pt>
                <c:pt idx="9547">
                  <c:v>152.69462999999999</c:v>
                </c:pt>
                <c:pt idx="9548">
                  <c:v>152.71575000000001</c:v>
                </c:pt>
                <c:pt idx="9549">
                  <c:v>152.73688000000001</c:v>
                </c:pt>
                <c:pt idx="9550">
                  <c:v>152.75801000000001</c:v>
                </c:pt>
                <c:pt idx="9551">
                  <c:v>152.75812999999999</c:v>
                </c:pt>
                <c:pt idx="9552">
                  <c:v>152.77925999999999</c:v>
                </c:pt>
                <c:pt idx="9553">
                  <c:v>152.80037999999999</c:v>
                </c:pt>
                <c:pt idx="9554">
                  <c:v>152.82150999999999</c:v>
                </c:pt>
                <c:pt idx="9555">
                  <c:v>152.82164</c:v>
                </c:pt>
                <c:pt idx="9556">
                  <c:v>152.84276</c:v>
                </c:pt>
                <c:pt idx="9557">
                  <c:v>152.86389</c:v>
                </c:pt>
                <c:pt idx="9558">
                  <c:v>152.88502</c:v>
                </c:pt>
                <c:pt idx="9559">
                  <c:v>152.88514000000001</c:v>
                </c:pt>
                <c:pt idx="9560">
                  <c:v>152.90627000000001</c:v>
                </c:pt>
                <c:pt idx="9561">
                  <c:v>152.92740000000001</c:v>
                </c:pt>
                <c:pt idx="9562">
                  <c:v>152.94852</c:v>
                </c:pt>
                <c:pt idx="9563">
                  <c:v>152.94864999999999</c:v>
                </c:pt>
                <c:pt idx="9564">
                  <c:v>152.96977999999999</c:v>
                </c:pt>
                <c:pt idx="9565">
                  <c:v>152.99090000000001</c:v>
                </c:pt>
                <c:pt idx="9566">
                  <c:v>153.01203000000001</c:v>
                </c:pt>
                <c:pt idx="9567">
                  <c:v>153.01215999999999</c:v>
                </c:pt>
                <c:pt idx="9568">
                  <c:v>153.03327999999999</c:v>
                </c:pt>
                <c:pt idx="9569">
                  <c:v>153.05440999999999</c:v>
                </c:pt>
                <c:pt idx="9570">
                  <c:v>153.07553999999999</c:v>
                </c:pt>
                <c:pt idx="9571">
                  <c:v>153.07566</c:v>
                </c:pt>
                <c:pt idx="9572">
                  <c:v>153.09679</c:v>
                </c:pt>
                <c:pt idx="9573">
                  <c:v>153.11792</c:v>
                </c:pt>
                <c:pt idx="9574">
                  <c:v>153.13903999999999</c:v>
                </c:pt>
                <c:pt idx="9575">
                  <c:v>153.13917000000001</c:v>
                </c:pt>
                <c:pt idx="9576">
                  <c:v>153.16029</c:v>
                </c:pt>
                <c:pt idx="9577">
                  <c:v>153.18142</c:v>
                </c:pt>
                <c:pt idx="9578">
                  <c:v>153.20255</c:v>
                </c:pt>
                <c:pt idx="9579">
                  <c:v>153.20267000000001</c:v>
                </c:pt>
                <c:pt idx="9580">
                  <c:v>153.22380000000001</c:v>
                </c:pt>
                <c:pt idx="9581">
                  <c:v>153.24493000000001</c:v>
                </c:pt>
                <c:pt idx="9582">
                  <c:v>153.26605000000001</c:v>
                </c:pt>
                <c:pt idx="9583">
                  <c:v>153.26617999999999</c:v>
                </c:pt>
                <c:pt idx="9584">
                  <c:v>153.28730999999999</c:v>
                </c:pt>
                <c:pt idx="9585">
                  <c:v>153.30842999999999</c:v>
                </c:pt>
                <c:pt idx="9586">
                  <c:v>153.32955999999999</c:v>
                </c:pt>
                <c:pt idx="9587">
                  <c:v>153.32969</c:v>
                </c:pt>
                <c:pt idx="9588">
                  <c:v>153.35081</c:v>
                </c:pt>
                <c:pt idx="9589">
                  <c:v>153.37194</c:v>
                </c:pt>
                <c:pt idx="9590">
                  <c:v>153.39306999999999</c:v>
                </c:pt>
                <c:pt idx="9591">
                  <c:v>153.39319</c:v>
                </c:pt>
                <c:pt idx="9592">
                  <c:v>153.41432</c:v>
                </c:pt>
                <c:pt idx="9593">
                  <c:v>153.43545</c:v>
                </c:pt>
                <c:pt idx="9594">
                  <c:v>153.45657</c:v>
                </c:pt>
                <c:pt idx="9595">
                  <c:v>153.45670000000001</c:v>
                </c:pt>
                <c:pt idx="9596">
                  <c:v>153.47782000000001</c:v>
                </c:pt>
                <c:pt idx="9597">
                  <c:v>153.49895000000001</c:v>
                </c:pt>
                <c:pt idx="9598">
                  <c:v>153.52008000000001</c:v>
                </c:pt>
                <c:pt idx="9599">
                  <c:v>153.52019999999999</c:v>
                </c:pt>
                <c:pt idx="9600">
                  <c:v>153.54132999999999</c:v>
                </c:pt>
                <c:pt idx="9601">
                  <c:v>153.56245999999999</c:v>
                </c:pt>
                <c:pt idx="9602">
                  <c:v>153.58358000000001</c:v>
                </c:pt>
                <c:pt idx="9603">
                  <c:v>153.58371</c:v>
                </c:pt>
                <c:pt idx="9604">
                  <c:v>153.60484</c:v>
                </c:pt>
                <c:pt idx="9605">
                  <c:v>153.62595999999999</c:v>
                </c:pt>
                <c:pt idx="9606">
                  <c:v>153.64708999999999</c:v>
                </c:pt>
                <c:pt idx="9607">
                  <c:v>153.64722</c:v>
                </c:pt>
                <c:pt idx="9608">
                  <c:v>153.66834</c:v>
                </c:pt>
                <c:pt idx="9609">
                  <c:v>153.68947</c:v>
                </c:pt>
                <c:pt idx="9610">
                  <c:v>153.7106</c:v>
                </c:pt>
                <c:pt idx="9611">
                  <c:v>153.71072000000001</c:v>
                </c:pt>
                <c:pt idx="9612">
                  <c:v>153.73185000000001</c:v>
                </c:pt>
                <c:pt idx="9613">
                  <c:v>153.75298000000001</c:v>
                </c:pt>
                <c:pt idx="9614">
                  <c:v>153.7741</c:v>
                </c:pt>
                <c:pt idx="9615">
                  <c:v>153.77422999999999</c:v>
                </c:pt>
                <c:pt idx="9616">
                  <c:v>153.79535000000001</c:v>
                </c:pt>
                <c:pt idx="9617">
                  <c:v>153.81648000000001</c:v>
                </c:pt>
                <c:pt idx="9618">
                  <c:v>153.83761000000001</c:v>
                </c:pt>
                <c:pt idx="9619">
                  <c:v>153.85874000000001</c:v>
                </c:pt>
                <c:pt idx="9620">
                  <c:v>153.85885999999999</c:v>
                </c:pt>
                <c:pt idx="9621">
                  <c:v>153.87998999999999</c:v>
                </c:pt>
                <c:pt idx="9622">
                  <c:v>153.90110999999999</c:v>
                </c:pt>
                <c:pt idx="9623">
                  <c:v>153.92223999999999</c:v>
                </c:pt>
                <c:pt idx="9624">
                  <c:v>153.92237</c:v>
                </c:pt>
                <c:pt idx="9625">
                  <c:v>153.94336999999999</c:v>
                </c:pt>
                <c:pt idx="9626">
                  <c:v>153.94349</c:v>
                </c:pt>
                <c:pt idx="9627">
                  <c:v>153.96462</c:v>
                </c:pt>
                <c:pt idx="9628">
                  <c:v>153.98575</c:v>
                </c:pt>
                <c:pt idx="9629">
                  <c:v>154.00686999999999</c:v>
                </c:pt>
                <c:pt idx="9630">
                  <c:v>154.00700000000001</c:v>
                </c:pt>
                <c:pt idx="9631">
                  <c:v>154.02813</c:v>
                </c:pt>
                <c:pt idx="9632">
                  <c:v>154.04925</c:v>
                </c:pt>
                <c:pt idx="9633">
                  <c:v>154.07038</c:v>
                </c:pt>
                <c:pt idx="9634">
                  <c:v>154.09151</c:v>
                </c:pt>
                <c:pt idx="9635">
                  <c:v>154.09163000000001</c:v>
                </c:pt>
                <c:pt idx="9636">
                  <c:v>154.11276000000001</c:v>
                </c:pt>
                <c:pt idx="9637">
                  <c:v>154.13389000000001</c:v>
                </c:pt>
                <c:pt idx="9638">
                  <c:v>154.15501</c:v>
                </c:pt>
                <c:pt idx="9639">
                  <c:v>154.15513999999999</c:v>
                </c:pt>
                <c:pt idx="9640">
                  <c:v>154.17626999999999</c:v>
                </c:pt>
                <c:pt idx="9641">
                  <c:v>154.19739000000001</c:v>
                </c:pt>
                <c:pt idx="9642">
                  <c:v>154.21852000000001</c:v>
                </c:pt>
                <c:pt idx="9643">
                  <c:v>154.21863999999999</c:v>
                </c:pt>
                <c:pt idx="9644">
                  <c:v>154.23976999999999</c:v>
                </c:pt>
                <c:pt idx="9645">
                  <c:v>154.26089999999999</c:v>
                </c:pt>
                <c:pt idx="9646">
                  <c:v>154.28201999999999</c:v>
                </c:pt>
                <c:pt idx="9647">
                  <c:v>154.28215</c:v>
                </c:pt>
                <c:pt idx="9648">
                  <c:v>154.30328</c:v>
                </c:pt>
                <c:pt idx="9649">
                  <c:v>154.3244</c:v>
                </c:pt>
                <c:pt idx="9650">
                  <c:v>154.34553</c:v>
                </c:pt>
                <c:pt idx="9651">
                  <c:v>154.34566000000001</c:v>
                </c:pt>
                <c:pt idx="9652">
                  <c:v>154.36678000000001</c:v>
                </c:pt>
                <c:pt idx="9653">
                  <c:v>154.38791000000001</c:v>
                </c:pt>
                <c:pt idx="9654">
                  <c:v>154.40904</c:v>
                </c:pt>
                <c:pt idx="9655">
                  <c:v>154.43016</c:v>
                </c:pt>
                <c:pt idx="9656">
                  <c:v>154.43029000000001</c:v>
                </c:pt>
                <c:pt idx="9657">
                  <c:v>154.45142000000001</c:v>
                </c:pt>
                <c:pt idx="9658">
                  <c:v>154.47254000000001</c:v>
                </c:pt>
                <c:pt idx="9659">
                  <c:v>154.49367000000001</c:v>
                </c:pt>
                <c:pt idx="9660">
                  <c:v>154.49379999999999</c:v>
                </c:pt>
                <c:pt idx="9661">
                  <c:v>154.51491999999999</c:v>
                </c:pt>
                <c:pt idx="9662">
                  <c:v>154.53604999999999</c:v>
                </c:pt>
                <c:pt idx="9663">
                  <c:v>154.55717999999999</c:v>
                </c:pt>
                <c:pt idx="9664">
                  <c:v>154.5573</c:v>
                </c:pt>
                <c:pt idx="9665">
                  <c:v>154.57830000000001</c:v>
                </c:pt>
                <c:pt idx="9666">
                  <c:v>154.57843</c:v>
                </c:pt>
                <c:pt idx="9667">
                  <c:v>154.59954999999999</c:v>
                </c:pt>
                <c:pt idx="9668">
                  <c:v>154.62067999999999</c:v>
                </c:pt>
                <c:pt idx="9669">
                  <c:v>154.64180999999999</c:v>
                </c:pt>
                <c:pt idx="9670">
                  <c:v>154.64193</c:v>
                </c:pt>
                <c:pt idx="9671">
                  <c:v>154.66306</c:v>
                </c:pt>
                <c:pt idx="9672">
                  <c:v>154.68419</c:v>
                </c:pt>
                <c:pt idx="9673">
                  <c:v>154.70531</c:v>
                </c:pt>
                <c:pt idx="9674">
                  <c:v>154.70544000000001</c:v>
                </c:pt>
                <c:pt idx="9675">
                  <c:v>154.72657000000001</c:v>
                </c:pt>
                <c:pt idx="9676">
                  <c:v>154.74769000000001</c:v>
                </c:pt>
                <c:pt idx="9677">
                  <c:v>154.76882000000001</c:v>
                </c:pt>
                <c:pt idx="9678">
                  <c:v>154.78995</c:v>
                </c:pt>
                <c:pt idx="9679">
                  <c:v>154.81107</c:v>
                </c:pt>
                <c:pt idx="9680">
                  <c:v>154.81120000000001</c:v>
                </c:pt>
                <c:pt idx="9681">
                  <c:v>154.83233000000001</c:v>
                </c:pt>
                <c:pt idx="9682">
                  <c:v>154.85345000000001</c:v>
                </c:pt>
                <c:pt idx="9683">
                  <c:v>154.87458000000001</c:v>
                </c:pt>
                <c:pt idx="9684">
                  <c:v>154.87470999999999</c:v>
                </c:pt>
                <c:pt idx="9685">
                  <c:v>154.89582999999999</c:v>
                </c:pt>
                <c:pt idx="9686">
                  <c:v>154.91695999999999</c:v>
                </c:pt>
                <c:pt idx="9687">
                  <c:v>154.93808999999999</c:v>
                </c:pt>
                <c:pt idx="9688">
                  <c:v>154.93821</c:v>
                </c:pt>
                <c:pt idx="9689">
                  <c:v>154.95934</c:v>
                </c:pt>
                <c:pt idx="9690">
                  <c:v>154.98045999999999</c:v>
                </c:pt>
                <c:pt idx="9691">
                  <c:v>155.00158999999999</c:v>
                </c:pt>
                <c:pt idx="9692">
                  <c:v>155.00172000000001</c:v>
                </c:pt>
                <c:pt idx="9693">
                  <c:v>155.02284</c:v>
                </c:pt>
                <c:pt idx="9694">
                  <c:v>155.04397</c:v>
                </c:pt>
                <c:pt idx="9695">
                  <c:v>155.0651</c:v>
                </c:pt>
                <c:pt idx="9696">
                  <c:v>155.06522000000001</c:v>
                </c:pt>
                <c:pt idx="9697">
                  <c:v>155.08635000000001</c:v>
                </c:pt>
                <c:pt idx="9698">
                  <c:v>155.10748000000001</c:v>
                </c:pt>
                <c:pt idx="9699">
                  <c:v>155.12860000000001</c:v>
                </c:pt>
                <c:pt idx="9700">
                  <c:v>155.12872999999999</c:v>
                </c:pt>
                <c:pt idx="9701">
                  <c:v>155.14985999999999</c:v>
                </c:pt>
                <c:pt idx="9702">
                  <c:v>155.17097999999999</c:v>
                </c:pt>
                <c:pt idx="9703">
                  <c:v>155.19211000000001</c:v>
                </c:pt>
                <c:pt idx="9704">
                  <c:v>155.19224</c:v>
                </c:pt>
                <c:pt idx="9705">
                  <c:v>155.21335999999999</c:v>
                </c:pt>
                <c:pt idx="9706">
                  <c:v>155.23448999999999</c:v>
                </c:pt>
                <c:pt idx="9707">
                  <c:v>155.25561999999999</c:v>
                </c:pt>
                <c:pt idx="9708">
                  <c:v>155.25574</c:v>
                </c:pt>
                <c:pt idx="9709">
                  <c:v>155.27687</c:v>
                </c:pt>
                <c:pt idx="9710">
                  <c:v>155.29799</c:v>
                </c:pt>
                <c:pt idx="9711">
                  <c:v>155.31912</c:v>
                </c:pt>
                <c:pt idx="9712">
                  <c:v>155.31925000000001</c:v>
                </c:pt>
                <c:pt idx="9713">
                  <c:v>155.34037000000001</c:v>
                </c:pt>
                <c:pt idx="9714">
                  <c:v>155.36150000000001</c:v>
                </c:pt>
                <c:pt idx="9715">
                  <c:v>155.38263000000001</c:v>
                </c:pt>
                <c:pt idx="9716">
                  <c:v>155.38274999999999</c:v>
                </c:pt>
                <c:pt idx="9717">
                  <c:v>155.40387999999999</c:v>
                </c:pt>
                <c:pt idx="9718">
                  <c:v>155.42500999999999</c:v>
                </c:pt>
                <c:pt idx="9719">
                  <c:v>155.44613000000001</c:v>
                </c:pt>
                <c:pt idx="9720">
                  <c:v>155.46726000000001</c:v>
                </c:pt>
                <c:pt idx="9721">
                  <c:v>155.46738999999999</c:v>
                </c:pt>
                <c:pt idx="9722">
                  <c:v>155.48850999999999</c:v>
                </c:pt>
                <c:pt idx="9723">
                  <c:v>155.50963999999999</c:v>
                </c:pt>
                <c:pt idx="9724">
                  <c:v>155.53076999999999</c:v>
                </c:pt>
                <c:pt idx="9725">
                  <c:v>155.53089</c:v>
                </c:pt>
                <c:pt idx="9726">
                  <c:v>155.55202</c:v>
                </c:pt>
                <c:pt idx="9727">
                  <c:v>155.57314</c:v>
                </c:pt>
                <c:pt idx="9728">
                  <c:v>155.59426999999999</c:v>
                </c:pt>
                <c:pt idx="9729">
                  <c:v>155.59440000000001</c:v>
                </c:pt>
                <c:pt idx="9730">
                  <c:v>155.61552</c:v>
                </c:pt>
                <c:pt idx="9731">
                  <c:v>155.63665</c:v>
                </c:pt>
                <c:pt idx="9732">
                  <c:v>155.65778</c:v>
                </c:pt>
                <c:pt idx="9733">
                  <c:v>155.65790000000001</c:v>
                </c:pt>
                <c:pt idx="9734">
                  <c:v>155.67903000000001</c:v>
                </c:pt>
                <c:pt idx="9735">
                  <c:v>155.70016000000001</c:v>
                </c:pt>
                <c:pt idx="9736">
                  <c:v>155.72128000000001</c:v>
                </c:pt>
                <c:pt idx="9737">
                  <c:v>155.74241000000001</c:v>
                </c:pt>
                <c:pt idx="9738">
                  <c:v>155.74253999999999</c:v>
                </c:pt>
                <c:pt idx="9739">
                  <c:v>155.76354000000001</c:v>
                </c:pt>
                <c:pt idx="9740">
                  <c:v>155.76365999999999</c:v>
                </c:pt>
                <c:pt idx="9741">
                  <c:v>155.78478999999999</c:v>
                </c:pt>
                <c:pt idx="9742">
                  <c:v>155.80591999999999</c:v>
                </c:pt>
                <c:pt idx="9743">
                  <c:v>155.82704000000001</c:v>
                </c:pt>
                <c:pt idx="9744">
                  <c:v>155.82717</c:v>
                </c:pt>
                <c:pt idx="9745">
                  <c:v>155.84829999999999</c:v>
                </c:pt>
                <c:pt idx="9746">
                  <c:v>155.86941999999999</c:v>
                </c:pt>
                <c:pt idx="9747">
                  <c:v>155.89054999999999</c:v>
                </c:pt>
                <c:pt idx="9748">
                  <c:v>155.89067</c:v>
                </c:pt>
                <c:pt idx="9749">
                  <c:v>155.9118</c:v>
                </c:pt>
                <c:pt idx="9750">
                  <c:v>155.93293</c:v>
                </c:pt>
                <c:pt idx="9751">
                  <c:v>155.95405</c:v>
                </c:pt>
                <c:pt idx="9752">
                  <c:v>155.95418000000001</c:v>
                </c:pt>
                <c:pt idx="9753">
                  <c:v>155.97531000000001</c:v>
                </c:pt>
                <c:pt idx="9754">
                  <c:v>155.99643</c:v>
                </c:pt>
                <c:pt idx="9755">
                  <c:v>156.01756</c:v>
                </c:pt>
                <c:pt idx="9756">
                  <c:v>156.01768999999999</c:v>
                </c:pt>
                <c:pt idx="9757">
                  <c:v>156.03881000000001</c:v>
                </c:pt>
                <c:pt idx="9758">
                  <c:v>156.05994000000001</c:v>
                </c:pt>
                <c:pt idx="9759">
                  <c:v>156.08107000000001</c:v>
                </c:pt>
                <c:pt idx="9760">
                  <c:v>156.08118999999999</c:v>
                </c:pt>
                <c:pt idx="9761">
                  <c:v>156.10231999999999</c:v>
                </c:pt>
                <c:pt idx="9762">
                  <c:v>156.12344999999999</c:v>
                </c:pt>
                <c:pt idx="9763">
                  <c:v>156.14456999999999</c:v>
                </c:pt>
                <c:pt idx="9764">
                  <c:v>156.1447</c:v>
                </c:pt>
                <c:pt idx="9765">
                  <c:v>156.16582</c:v>
                </c:pt>
                <c:pt idx="9766">
                  <c:v>156.18695</c:v>
                </c:pt>
                <c:pt idx="9767">
                  <c:v>156.20808</c:v>
                </c:pt>
                <c:pt idx="9768">
                  <c:v>156.22919999999999</c:v>
                </c:pt>
                <c:pt idx="9769">
                  <c:v>156.22933</c:v>
                </c:pt>
                <c:pt idx="9770">
                  <c:v>156.25046</c:v>
                </c:pt>
                <c:pt idx="9771">
                  <c:v>156.27158</c:v>
                </c:pt>
                <c:pt idx="9772">
                  <c:v>156.29271</c:v>
                </c:pt>
                <c:pt idx="9773">
                  <c:v>156.29284000000001</c:v>
                </c:pt>
                <c:pt idx="9774">
                  <c:v>156.31396000000001</c:v>
                </c:pt>
                <c:pt idx="9775">
                  <c:v>156.33509000000001</c:v>
                </c:pt>
                <c:pt idx="9776">
                  <c:v>156.35622000000001</c:v>
                </c:pt>
                <c:pt idx="9777">
                  <c:v>156.37734</c:v>
                </c:pt>
                <c:pt idx="9778">
                  <c:v>156.37746999999999</c:v>
                </c:pt>
                <c:pt idx="9779">
                  <c:v>156.39859999999999</c:v>
                </c:pt>
                <c:pt idx="9780">
                  <c:v>156.41972000000001</c:v>
                </c:pt>
                <c:pt idx="9781">
                  <c:v>156.44085000000001</c:v>
                </c:pt>
                <c:pt idx="9782">
                  <c:v>156.46198000000001</c:v>
                </c:pt>
                <c:pt idx="9783">
                  <c:v>156.46209999999999</c:v>
                </c:pt>
                <c:pt idx="9784">
                  <c:v>156.48322999999999</c:v>
                </c:pt>
                <c:pt idx="9785">
                  <c:v>156.50434999999999</c:v>
                </c:pt>
                <c:pt idx="9786">
                  <c:v>156.52547999999999</c:v>
                </c:pt>
                <c:pt idx="9787">
                  <c:v>156.52561</c:v>
                </c:pt>
                <c:pt idx="9788">
                  <c:v>156.54673</c:v>
                </c:pt>
                <c:pt idx="9789">
                  <c:v>156.56786</c:v>
                </c:pt>
                <c:pt idx="9790">
                  <c:v>156.58899</c:v>
                </c:pt>
                <c:pt idx="9791">
                  <c:v>156.58911000000001</c:v>
                </c:pt>
                <c:pt idx="9792">
                  <c:v>156.61024</c:v>
                </c:pt>
                <c:pt idx="9793">
                  <c:v>156.63137</c:v>
                </c:pt>
                <c:pt idx="9794">
                  <c:v>156.65249</c:v>
                </c:pt>
                <c:pt idx="9795">
                  <c:v>156.65262000000001</c:v>
                </c:pt>
                <c:pt idx="9796">
                  <c:v>156.67375000000001</c:v>
                </c:pt>
                <c:pt idx="9797">
                  <c:v>156.69487000000001</c:v>
                </c:pt>
                <c:pt idx="9798">
                  <c:v>156.71600000000001</c:v>
                </c:pt>
                <c:pt idx="9799">
                  <c:v>156.73713000000001</c:v>
                </c:pt>
                <c:pt idx="9800">
                  <c:v>156.73724999999999</c:v>
                </c:pt>
                <c:pt idx="9801">
                  <c:v>156.75837999999999</c:v>
                </c:pt>
                <c:pt idx="9802">
                  <c:v>156.77950999999999</c:v>
                </c:pt>
                <c:pt idx="9803">
                  <c:v>156.80063000000001</c:v>
                </c:pt>
                <c:pt idx="9804">
                  <c:v>156.82176000000001</c:v>
                </c:pt>
                <c:pt idx="9805">
                  <c:v>156.82187999999999</c:v>
                </c:pt>
                <c:pt idx="9806">
                  <c:v>156.84300999999999</c:v>
                </c:pt>
                <c:pt idx="9807">
                  <c:v>156.86413999999999</c:v>
                </c:pt>
                <c:pt idx="9808">
                  <c:v>156.88525999999999</c:v>
                </c:pt>
                <c:pt idx="9809">
                  <c:v>156.88539</c:v>
                </c:pt>
                <c:pt idx="9810">
                  <c:v>156.90652</c:v>
                </c:pt>
                <c:pt idx="9811">
                  <c:v>156.92764</c:v>
                </c:pt>
                <c:pt idx="9812">
                  <c:v>156.94877</c:v>
                </c:pt>
                <c:pt idx="9813">
                  <c:v>156.94890000000001</c:v>
                </c:pt>
                <c:pt idx="9814">
                  <c:v>156.97002000000001</c:v>
                </c:pt>
                <c:pt idx="9815">
                  <c:v>156.99115</c:v>
                </c:pt>
                <c:pt idx="9816">
                  <c:v>157.01228</c:v>
                </c:pt>
                <c:pt idx="9817">
                  <c:v>157.01240000000001</c:v>
                </c:pt>
                <c:pt idx="9818">
                  <c:v>157.03353000000001</c:v>
                </c:pt>
                <c:pt idx="9819">
                  <c:v>157.05466000000001</c:v>
                </c:pt>
                <c:pt idx="9820">
                  <c:v>157.07578000000001</c:v>
                </c:pt>
                <c:pt idx="9821">
                  <c:v>157.07590999999999</c:v>
                </c:pt>
                <c:pt idx="9822">
                  <c:v>157.09702999999999</c:v>
                </c:pt>
                <c:pt idx="9823">
                  <c:v>157.11815999999999</c:v>
                </c:pt>
                <c:pt idx="9824">
                  <c:v>157.13928999999999</c:v>
                </c:pt>
                <c:pt idx="9825">
                  <c:v>157.13941</c:v>
                </c:pt>
                <c:pt idx="9826">
                  <c:v>157.16054</c:v>
                </c:pt>
                <c:pt idx="9827">
                  <c:v>157.18167</c:v>
                </c:pt>
                <c:pt idx="9828">
                  <c:v>157.20278999999999</c:v>
                </c:pt>
                <c:pt idx="9829">
                  <c:v>157.20292000000001</c:v>
                </c:pt>
                <c:pt idx="9830">
                  <c:v>157.22405000000001</c:v>
                </c:pt>
                <c:pt idx="9831">
                  <c:v>157.24517</c:v>
                </c:pt>
                <c:pt idx="9832">
                  <c:v>157.2663</c:v>
                </c:pt>
                <c:pt idx="9833">
                  <c:v>157.26643000000001</c:v>
                </c:pt>
                <c:pt idx="9834">
                  <c:v>157.28755000000001</c:v>
                </c:pt>
                <c:pt idx="9835">
                  <c:v>157.30868000000001</c:v>
                </c:pt>
                <c:pt idx="9836">
                  <c:v>157.32981000000001</c:v>
                </c:pt>
                <c:pt idx="9837">
                  <c:v>157.32992999999999</c:v>
                </c:pt>
                <c:pt idx="9838">
                  <c:v>157.35105999999999</c:v>
                </c:pt>
                <c:pt idx="9839">
                  <c:v>157.37217999999999</c:v>
                </c:pt>
                <c:pt idx="9840">
                  <c:v>157.39331000000001</c:v>
                </c:pt>
                <c:pt idx="9841">
                  <c:v>157.39344</c:v>
                </c:pt>
                <c:pt idx="9842">
                  <c:v>157.41455999999999</c:v>
                </c:pt>
                <c:pt idx="9843">
                  <c:v>157.43556000000001</c:v>
                </c:pt>
                <c:pt idx="9844">
                  <c:v>157.43568999999999</c:v>
                </c:pt>
                <c:pt idx="9845">
                  <c:v>157.45681999999999</c:v>
                </c:pt>
                <c:pt idx="9846">
                  <c:v>157.47793999999999</c:v>
                </c:pt>
                <c:pt idx="9847">
                  <c:v>157.49906999999999</c:v>
                </c:pt>
                <c:pt idx="9848">
                  <c:v>157.4992</c:v>
                </c:pt>
                <c:pt idx="9849">
                  <c:v>157.52032</c:v>
                </c:pt>
                <c:pt idx="9850">
                  <c:v>157.54145</c:v>
                </c:pt>
                <c:pt idx="9851">
                  <c:v>157.56258</c:v>
                </c:pt>
                <c:pt idx="9852">
                  <c:v>157.56270000000001</c:v>
                </c:pt>
                <c:pt idx="9853">
                  <c:v>157.58383000000001</c:v>
                </c:pt>
                <c:pt idx="9854">
                  <c:v>157.60495</c:v>
                </c:pt>
                <c:pt idx="9855">
                  <c:v>157.62608</c:v>
                </c:pt>
                <c:pt idx="9856">
                  <c:v>157.62620999999999</c:v>
                </c:pt>
                <c:pt idx="9857">
                  <c:v>157.64733000000001</c:v>
                </c:pt>
                <c:pt idx="9858">
                  <c:v>157.66846000000001</c:v>
                </c:pt>
                <c:pt idx="9859">
                  <c:v>157.68959000000001</c:v>
                </c:pt>
                <c:pt idx="9860">
                  <c:v>157.71071000000001</c:v>
                </c:pt>
                <c:pt idx="9861">
                  <c:v>157.71083999999999</c:v>
                </c:pt>
                <c:pt idx="9862">
                  <c:v>157.73196999999999</c:v>
                </c:pt>
                <c:pt idx="9863">
                  <c:v>157.75308999999999</c:v>
                </c:pt>
                <c:pt idx="9864">
                  <c:v>157.77422000000001</c:v>
                </c:pt>
                <c:pt idx="9865">
                  <c:v>157.77435</c:v>
                </c:pt>
                <c:pt idx="9866">
                  <c:v>157.79546999999999</c:v>
                </c:pt>
                <c:pt idx="9867">
                  <c:v>157.81659999999999</c:v>
                </c:pt>
                <c:pt idx="9868">
                  <c:v>157.83772999999999</c:v>
                </c:pt>
                <c:pt idx="9869">
                  <c:v>157.83785</c:v>
                </c:pt>
                <c:pt idx="9870">
                  <c:v>157.85898</c:v>
                </c:pt>
                <c:pt idx="9871">
                  <c:v>157.8801</c:v>
                </c:pt>
                <c:pt idx="9872">
                  <c:v>157.90123</c:v>
                </c:pt>
                <c:pt idx="9873">
                  <c:v>157.90136000000001</c:v>
                </c:pt>
                <c:pt idx="9874">
                  <c:v>157.92248000000001</c:v>
                </c:pt>
                <c:pt idx="9875">
                  <c:v>157.94361000000001</c:v>
                </c:pt>
                <c:pt idx="9876">
                  <c:v>157.96474000000001</c:v>
                </c:pt>
                <c:pt idx="9877">
                  <c:v>157.96485999999999</c:v>
                </c:pt>
                <c:pt idx="9878">
                  <c:v>157.98598999999999</c:v>
                </c:pt>
                <c:pt idx="9879">
                  <c:v>158.00711999999999</c:v>
                </c:pt>
                <c:pt idx="9880">
                  <c:v>158.02824000000001</c:v>
                </c:pt>
                <c:pt idx="9881">
                  <c:v>158.04937000000001</c:v>
                </c:pt>
                <c:pt idx="9882">
                  <c:v>158.04949999999999</c:v>
                </c:pt>
                <c:pt idx="9883">
                  <c:v>158.07061999999999</c:v>
                </c:pt>
                <c:pt idx="9884">
                  <c:v>158.09174999999999</c:v>
                </c:pt>
                <c:pt idx="9885">
                  <c:v>158.11287999999999</c:v>
                </c:pt>
                <c:pt idx="9886">
                  <c:v>158.113</c:v>
                </c:pt>
                <c:pt idx="9887">
                  <c:v>158.13413</c:v>
                </c:pt>
                <c:pt idx="9888">
                  <c:v>158.15525</c:v>
                </c:pt>
                <c:pt idx="9889">
                  <c:v>158.17637999999999</c:v>
                </c:pt>
                <c:pt idx="9890">
                  <c:v>158.19750999999999</c:v>
                </c:pt>
                <c:pt idx="9891">
                  <c:v>158.19763</c:v>
                </c:pt>
                <c:pt idx="9892">
                  <c:v>158.21876</c:v>
                </c:pt>
                <c:pt idx="9893">
                  <c:v>158.23989</c:v>
                </c:pt>
                <c:pt idx="9894">
                  <c:v>158.26101</c:v>
                </c:pt>
                <c:pt idx="9895">
                  <c:v>158.26114000000001</c:v>
                </c:pt>
                <c:pt idx="9896">
                  <c:v>158.28227000000001</c:v>
                </c:pt>
                <c:pt idx="9897">
                  <c:v>158.30339000000001</c:v>
                </c:pt>
                <c:pt idx="9898">
                  <c:v>158.32452000000001</c:v>
                </c:pt>
                <c:pt idx="9899">
                  <c:v>158.32463999999999</c:v>
                </c:pt>
                <c:pt idx="9900">
                  <c:v>158.34576999999999</c:v>
                </c:pt>
                <c:pt idx="9901">
                  <c:v>158.36689999999999</c:v>
                </c:pt>
                <c:pt idx="9902">
                  <c:v>158.38802000000001</c:v>
                </c:pt>
                <c:pt idx="9903">
                  <c:v>158.38815</c:v>
                </c:pt>
                <c:pt idx="9904">
                  <c:v>158.40928</c:v>
                </c:pt>
                <c:pt idx="9905">
                  <c:v>158.43039999999999</c:v>
                </c:pt>
                <c:pt idx="9906">
                  <c:v>158.45152999999999</c:v>
                </c:pt>
                <c:pt idx="9907">
                  <c:v>158.45166</c:v>
                </c:pt>
                <c:pt idx="9908">
                  <c:v>158.47278</c:v>
                </c:pt>
                <c:pt idx="9909">
                  <c:v>158.49391</c:v>
                </c:pt>
                <c:pt idx="9910">
                  <c:v>158.51504</c:v>
                </c:pt>
                <c:pt idx="9911">
                  <c:v>158.51516000000001</c:v>
                </c:pt>
                <c:pt idx="9912">
                  <c:v>158.53629000000001</c:v>
                </c:pt>
                <c:pt idx="9913">
                  <c:v>158.55742000000001</c:v>
                </c:pt>
                <c:pt idx="9914">
                  <c:v>158.57854</c:v>
                </c:pt>
                <c:pt idx="9915">
                  <c:v>158.57866999999999</c:v>
                </c:pt>
                <c:pt idx="9916">
                  <c:v>158.59979000000001</c:v>
                </c:pt>
                <c:pt idx="9917">
                  <c:v>158.62092000000001</c:v>
                </c:pt>
                <c:pt idx="9918">
                  <c:v>158.64205000000001</c:v>
                </c:pt>
                <c:pt idx="9919">
                  <c:v>158.64216999999999</c:v>
                </c:pt>
                <c:pt idx="9920">
                  <c:v>158.66329999999999</c:v>
                </c:pt>
                <c:pt idx="9921">
                  <c:v>158.68442999999999</c:v>
                </c:pt>
                <c:pt idx="9922">
                  <c:v>158.70554999999999</c:v>
                </c:pt>
                <c:pt idx="9923">
                  <c:v>158.70568</c:v>
                </c:pt>
                <c:pt idx="9924">
                  <c:v>158.72681</c:v>
                </c:pt>
                <c:pt idx="9925">
                  <c:v>158.74793</c:v>
                </c:pt>
                <c:pt idx="9926">
                  <c:v>158.76906</c:v>
                </c:pt>
                <c:pt idx="9927">
                  <c:v>158.76919000000001</c:v>
                </c:pt>
                <c:pt idx="9928">
                  <c:v>158.79031000000001</c:v>
                </c:pt>
                <c:pt idx="9929">
                  <c:v>158.81144</c:v>
                </c:pt>
                <c:pt idx="9930">
                  <c:v>158.83257</c:v>
                </c:pt>
                <c:pt idx="9931">
                  <c:v>158.85369</c:v>
                </c:pt>
                <c:pt idx="9932">
                  <c:v>158.85382000000001</c:v>
                </c:pt>
                <c:pt idx="9933">
                  <c:v>158.87494000000001</c:v>
                </c:pt>
                <c:pt idx="9934">
                  <c:v>158.89607000000001</c:v>
                </c:pt>
                <c:pt idx="9935">
                  <c:v>158.91720000000001</c:v>
                </c:pt>
                <c:pt idx="9936">
                  <c:v>158.91731999999999</c:v>
                </c:pt>
                <c:pt idx="9937">
                  <c:v>158.93844999999999</c:v>
                </c:pt>
                <c:pt idx="9938">
                  <c:v>158.95957999999999</c:v>
                </c:pt>
                <c:pt idx="9939">
                  <c:v>158.98070000000001</c:v>
                </c:pt>
                <c:pt idx="9940">
                  <c:v>158.98083</c:v>
                </c:pt>
                <c:pt idx="9941">
                  <c:v>159.00196</c:v>
                </c:pt>
                <c:pt idx="9942">
                  <c:v>159.02307999999999</c:v>
                </c:pt>
                <c:pt idx="9943">
                  <c:v>159.04420999999999</c:v>
                </c:pt>
                <c:pt idx="9944">
                  <c:v>159.04433</c:v>
                </c:pt>
                <c:pt idx="9945">
                  <c:v>159.06546</c:v>
                </c:pt>
                <c:pt idx="9946">
                  <c:v>159.08659</c:v>
                </c:pt>
                <c:pt idx="9947">
                  <c:v>159.10771</c:v>
                </c:pt>
                <c:pt idx="9948">
                  <c:v>159.10784000000001</c:v>
                </c:pt>
                <c:pt idx="9949">
                  <c:v>159.12897000000001</c:v>
                </c:pt>
                <c:pt idx="9950">
                  <c:v>159.15009000000001</c:v>
                </c:pt>
                <c:pt idx="9951">
                  <c:v>159.17122000000001</c:v>
                </c:pt>
                <c:pt idx="9952">
                  <c:v>159.17134999999999</c:v>
                </c:pt>
                <c:pt idx="9953">
                  <c:v>159.19246999999999</c:v>
                </c:pt>
                <c:pt idx="9954">
                  <c:v>159.21360000000001</c:v>
                </c:pt>
                <c:pt idx="9955">
                  <c:v>159.23473000000001</c:v>
                </c:pt>
                <c:pt idx="9956">
                  <c:v>159.23484999999999</c:v>
                </c:pt>
                <c:pt idx="9957">
                  <c:v>159.25597999999999</c:v>
                </c:pt>
                <c:pt idx="9958">
                  <c:v>159.27709999999999</c:v>
                </c:pt>
                <c:pt idx="9959">
                  <c:v>159.29822999999999</c:v>
                </c:pt>
                <c:pt idx="9960">
                  <c:v>159.31935999999999</c:v>
                </c:pt>
                <c:pt idx="9961">
                  <c:v>159.34048000000001</c:v>
                </c:pt>
                <c:pt idx="9962">
                  <c:v>159.34061</c:v>
                </c:pt>
                <c:pt idx="9963">
                  <c:v>159.36174</c:v>
                </c:pt>
                <c:pt idx="9964">
                  <c:v>159.38285999999999</c:v>
                </c:pt>
                <c:pt idx="9965">
                  <c:v>159.40398999999999</c:v>
                </c:pt>
                <c:pt idx="9966">
                  <c:v>159.40412000000001</c:v>
                </c:pt>
                <c:pt idx="9967">
                  <c:v>159.42524</c:v>
                </c:pt>
                <c:pt idx="9968">
                  <c:v>159.44637</c:v>
                </c:pt>
                <c:pt idx="9969">
                  <c:v>159.4675</c:v>
                </c:pt>
                <c:pt idx="9970">
                  <c:v>159.46762000000001</c:v>
                </c:pt>
                <c:pt idx="9971">
                  <c:v>159.48875000000001</c:v>
                </c:pt>
                <c:pt idx="9972">
                  <c:v>159.50988000000001</c:v>
                </c:pt>
                <c:pt idx="9973">
                  <c:v>159.53100000000001</c:v>
                </c:pt>
                <c:pt idx="9974">
                  <c:v>159.53112999999999</c:v>
                </c:pt>
                <c:pt idx="9975">
                  <c:v>159.55224999999999</c:v>
                </c:pt>
                <c:pt idx="9976">
                  <c:v>159.57337999999999</c:v>
                </c:pt>
                <c:pt idx="9977">
                  <c:v>159.59451000000001</c:v>
                </c:pt>
                <c:pt idx="9978">
                  <c:v>159.59463</c:v>
                </c:pt>
                <c:pt idx="9979">
                  <c:v>159.61575999999999</c:v>
                </c:pt>
                <c:pt idx="9980">
                  <c:v>159.63688999999999</c:v>
                </c:pt>
                <c:pt idx="9981">
                  <c:v>159.65800999999999</c:v>
                </c:pt>
                <c:pt idx="9982">
                  <c:v>159.65814</c:v>
                </c:pt>
                <c:pt idx="9983">
                  <c:v>159.67927</c:v>
                </c:pt>
                <c:pt idx="9984">
                  <c:v>159.70039</c:v>
                </c:pt>
                <c:pt idx="9985">
                  <c:v>159.72152</c:v>
                </c:pt>
                <c:pt idx="9986">
                  <c:v>159.72164000000001</c:v>
                </c:pt>
                <c:pt idx="9987">
                  <c:v>159.74277000000001</c:v>
                </c:pt>
                <c:pt idx="9988">
                  <c:v>159.76390000000001</c:v>
                </c:pt>
                <c:pt idx="9989">
                  <c:v>159.78502</c:v>
                </c:pt>
                <c:pt idx="9990">
                  <c:v>159.78514999999999</c:v>
                </c:pt>
                <c:pt idx="9991">
                  <c:v>159.80627999999999</c:v>
                </c:pt>
                <c:pt idx="9992">
                  <c:v>159.82740000000001</c:v>
                </c:pt>
                <c:pt idx="9993">
                  <c:v>159.84853000000001</c:v>
                </c:pt>
                <c:pt idx="9994">
                  <c:v>159.84866</c:v>
                </c:pt>
                <c:pt idx="9995">
                  <c:v>159.86977999999999</c:v>
                </c:pt>
                <c:pt idx="9996">
                  <c:v>159.89090999999999</c:v>
                </c:pt>
                <c:pt idx="9997">
                  <c:v>159.91203999999999</c:v>
                </c:pt>
                <c:pt idx="9998">
                  <c:v>159.91216</c:v>
                </c:pt>
                <c:pt idx="9999">
                  <c:v>159.93329</c:v>
                </c:pt>
                <c:pt idx="10000">
                  <c:v>159.95441</c:v>
                </c:pt>
                <c:pt idx="10001">
                  <c:v>159.97554</c:v>
                </c:pt>
                <c:pt idx="10002">
                  <c:v>159.97567000000001</c:v>
                </c:pt>
                <c:pt idx="10003">
                  <c:v>159.99679</c:v>
                </c:pt>
                <c:pt idx="10004">
                  <c:v>160.01792</c:v>
                </c:pt>
                <c:pt idx="10005">
                  <c:v>160.03905</c:v>
                </c:pt>
                <c:pt idx="10006">
                  <c:v>160.03917000000001</c:v>
                </c:pt>
                <c:pt idx="10007">
                  <c:v>160.06030000000001</c:v>
                </c:pt>
                <c:pt idx="10008">
                  <c:v>160.08143000000001</c:v>
                </c:pt>
                <c:pt idx="10009">
                  <c:v>160.10255000000001</c:v>
                </c:pt>
                <c:pt idx="10010">
                  <c:v>160.10267999999999</c:v>
                </c:pt>
                <c:pt idx="10011">
                  <c:v>160.12379999999999</c:v>
                </c:pt>
                <c:pt idx="10012">
                  <c:v>160.14492999999999</c:v>
                </c:pt>
                <c:pt idx="10013">
                  <c:v>160.16605999999999</c:v>
                </c:pt>
                <c:pt idx="10014">
                  <c:v>160.16618</c:v>
                </c:pt>
                <c:pt idx="10015">
                  <c:v>160.18731</c:v>
                </c:pt>
                <c:pt idx="10016">
                  <c:v>160.20844</c:v>
                </c:pt>
                <c:pt idx="10017">
                  <c:v>160.22955999999999</c:v>
                </c:pt>
                <c:pt idx="10018">
                  <c:v>160.22969000000001</c:v>
                </c:pt>
                <c:pt idx="10019">
                  <c:v>160.25082</c:v>
                </c:pt>
                <c:pt idx="10020">
                  <c:v>160.27194</c:v>
                </c:pt>
                <c:pt idx="10021">
                  <c:v>160.29307</c:v>
                </c:pt>
                <c:pt idx="10022">
                  <c:v>160.29320000000001</c:v>
                </c:pt>
                <c:pt idx="10023">
                  <c:v>160.31432000000001</c:v>
                </c:pt>
                <c:pt idx="10024">
                  <c:v>160.33545000000001</c:v>
                </c:pt>
                <c:pt idx="10025">
                  <c:v>160.35657</c:v>
                </c:pt>
                <c:pt idx="10026">
                  <c:v>160.35669999999999</c:v>
                </c:pt>
                <c:pt idx="10027">
                  <c:v>160.37782999999999</c:v>
                </c:pt>
                <c:pt idx="10028">
                  <c:v>160.39895000000001</c:v>
                </c:pt>
                <c:pt idx="10029">
                  <c:v>160.42008000000001</c:v>
                </c:pt>
                <c:pt idx="10030">
                  <c:v>160.42021</c:v>
                </c:pt>
                <c:pt idx="10031">
                  <c:v>160.44132999999999</c:v>
                </c:pt>
                <c:pt idx="10032">
                  <c:v>160.46245999999999</c:v>
                </c:pt>
                <c:pt idx="10033">
                  <c:v>160.48358999999999</c:v>
                </c:pt>
                <c:pt idx="10034">
                  <c:v>160.48371</c:v>
                </c:pt>
                <c:pt idx="10035">
                  <c:v>160.50484</c:v>
                </c:pt>
                <c:pt idx="10036">
                  <c:v>160.52597</c:v>
                </c:pt>
                <c:pt idx="10037">
                  <c:v>160.54709</c:v>
                </c:pt>
                <c:pt idx="10038">
                  <c:v>160.54722000000001</c:v>
                </c:pt>
                <c:pt idx="10039">
                  <c:v>160.56834000000001</c:v>
                </c:pt>
                <c:pt idx="10040">
                  <c:v>160.58947000000001</c:v>
                </c:pt>
                <c:pt idx="10041">
                  <c:v>160.61060000000001</c:v>
                </c:pt>
                <c:pt idx="10042">
                  <c:v>160.63172</c:v>
                </c:pt>
                <c:pt idx="10043">
                  <c:v>160.63184999999999</c:v>
                </c:pt>
                <c:pt idx="10044">
                  <c:v>160.65298000000001</c:v>
                </c:pt>
                <c:pt idx="10045">
                  <c:v>160.67410000000001</c:v>
                </c:pt>
                <c:pt idx="10046">
                  <c:v>160.69523000000001</c:v>
                </c:pt>
                <c:pt idx="10047">
                  <c:v>160.69535999999999</c:v>
                </c:pt>
                <c:pt idx="10048">
                  <c:v>160.71647999999999</c:v>
                </c:pt>
                <c:pt idx="10049">
                  <c:v>160.73760999999999</c:v>
                </c:pt>
                <c:pt idx="10050">
                  <c:v>160.75873999999999</c:v>
                </c:pt>
                <c:pt idx="10051">
                  <c:v>160.77986000000001</c:v>
                </c:pt>
                <c:pt idx="10052">
                  <c:v>160.77999</c:v>
                </c:pt>
                <c:pt idx="10053">
                  <c:v>160.80110999999999</c:v>
                </c:pt>
                <c:pt idx="10054">
                  <c:v>160.82223999999999</c:v>
                </c:pt>
                <c:pt idx="10055">
                  <c:v>160.84336999999999</c:v>
                </c:pt>
                <c:pt idx="10056">
                  <c:v>160.84349</c:v>
                </c:pt>
                <c:pt idx="10057">
                  <c:v>160.86462</c:v>
                </c:pt>
                <c:pt idx="10058">
                  <c:v>160.88575</c:v>
                </c:pt>
                <c:pt idx="10059">
                  <c:v>160.90687</c:v>
                </c:pt>
                <c:pt idx="10060">
                  <c:v>160.90700000000001</c:v>
                </c:pt>
                <c:pt idx="10061">
                  <c:v>160.92813000000001</c:v>
                </c:pt>
                <c:pt idx="10062">
                  <c:v>160.94925000000001</c:v>
                </c:pt>
                <c:pt idx="10063">
                  <c:v>160.97038000000001</c:v>
                </c:pt>
                <c:pt idx="10064">
                  <c:v>160.97049999999999</c:v>
                </c:pt>
                <c:pt idx="10065">
                  <c:v>160.99162999999999</c:v>
                </c:pt>
                <c:pt idx="10066">
                  <c:v>161.01275999999999</c:v>
                </c:pt>
                <c:pt idx="10067">
                  <c:v>161.03388000000001</c:v>
                </c:pt>
                <c:pt idx="10068">
                  <c:v>161.03400999999999</c:v>
                </c:pt>
                <c:pt idx="10069">
                  <c:v>161.05513999999999</c:v>
                </c:pt>
                <c:pt idx="10070">
                  <c:v>161.07625999999999</c:v>
                </c:pt>
                <c:pt idx="10071">
                  <c:v>161.09738999999999</c:v>
                </c:pt>
                <c:pt idx="10072">
                  <c:v>161.09752</c:v>
                </c:pt>
                <c:pt idx="10073">
                  <c:v>161.11864</c:v>
                </c:pt>
                <c:pt idx="10074">
                  <c:v>161.13977</c:v>
                </c:pt>
                <c:pt idx="10075">
                  <c:v>161.1609</c:v>
                </c:pt>
                <c:pt idx="10076">
                  <c:v>161.16102000000001</c:v>
                </c:pt>
                <c:pt idx="10077">
                  <c:v>161.18215000000001</c:v>
                </c:pt>
                <c:pt idx="10078">
                  <c:v>161.20327</c:v>
                </c:pt>
                <c:pt idx="10079">
                  <c:v>161.2244</c:v>
                </c:pt>
                <c:pt idx="10080">
                  <c:v>161.24553</c:v>
                </c:pt>
                <c:pt idx="10081">
                  <c:v>161.26665</c:v>
                </c:pt>
                <c:pt idx="10082">
                  <c:v>161.26678000000001</c:v>
                </c:pt>
                <c:pt idx="10083">
                  <c:v>161.28791000000001</c:v>
                </c:pt>
                <c:pt idx="10084">
                  <c:v>161.30903000000001</c:v>
                </c:pt>
                <c:pt idx="10085">
                  <c:v>161.33016000000001</c:v>
                </c:pt>
                <c:pt idx="10086">
                  <c:v>161.33028999999999</c:v>
                </c:pt>
                <c:pt idx="10087">
                  <c:v>161.35140999999999</c:v>
                </c:pt>
                <c:pt idx="10088">
                  <c:v>161.37253999999999</c:v>
                </c:pt>
                <c:pt idx="10089">
                  <c:v>161.39366000000001</c:v>
                </c:pt>
                <c:pt idx="10090">
                  <c:v>161.39379</c:v>
                </c:pt>
                <c:pt idx="10091">
                  <c:v>161.41492</c:v>
                </c:pt>
                <c:pt idx="10092">
                  <c:v>161.43603999999999</c:v>
                </c:pt>
                <c:pt idx="10093">
                  <c:v>161.45716999999999</c:v>
                </c:pt>
                <c:pt idx="10094">
                  <c:v>161.4573</c:v>
                </c:pt>
                <c:pt idx="10095">
                  <c:v>161.47829999999999</c:v>
                </c:pt>
                <c:pt idx="10096">
                  <c:v>161.47842</c:v>
                </c:pt>
                <c:pt idx="10097">
                  <c:v>161.49955</c:v>
                </c:pt>
                <c:pt idx="10098">
                  <c:v>161.52068</c:v>
                </c:pt>
                <c:pt idx="10099">
                  <c:v>161.54179999999999</c:v>
                </c:pt>
                <c:pt idx="10100">
                  <c:v>161.54193000000001</c:v>
                </c:pt>
                <c:pt idx="10101">
                  <c:v>161.56305</c:v>
                </c:pt>
                <c:pt idx="10102">
                  <c:v>161.58418</c:v>
                </c:pt>
                <c:pt idx="10103">
                  <c:v>161.60531</c:v>
                </c:pt>
                <c:pt idx="10104">
                  <c:v>161.60543000000001</c:v>
                </c:pt>
                <c:pt idx="10105">
                  <c:v>161.62656000000001</c:v>
                </c:pt>
                <c:pt idx="10106">
                  <c:v>161.64769000000001</c:v>
                </c:pt>
                <c:pt idx="10107">
                  <c:v>161.66881000000001</c:v>
                </c:pt>
                <c:pt idx="10108">
                  <c:v>161.66893999999999</c:v>
                </c:pt>
                <c:pt idx="10109">
                  <c:v>161.69006999999999</c:v>
                </c:pt>
                <c:pt idx="10110">
                  <c:v>161.71118999999999</c:v>
                </c:pt>
                <c:pt idx="10111">
                  <c:v>161.73231999999999</c:v>
                </c:pt>
                <c:pt idx="10112">
                  <c:v>161.75344999999999</c:v>
                </c:pt>
                <c:pt idx="10113">
                  <c:v>161.75357</c:v>
                </c:pt>
                <c:pt idx="10114">
                  <c:v>161.7747</c:v>
                </c:pt>
                <c:pt idx="10115">
                  <c:v>161.79581999999999</c:v>
                </c:pt>
                <c:pt idx="10116">
                  <c:v>161.81694999999999</c:v>
                </c:pt>
                <c:pt idx="10117">
                  <c:v>161.81708</c:v>
                </c:pt>
                <c:pt idx="10118">
                  <c:v>161.8382</c:v>
                </c:pt>
                <c:pt idx="10119">
                  <c:v>161.85933</c:v>
                </c:pt>
                <c:pt idx="10120">
                  <c:v>161.88046</c:v>
                </c:pt>
                <c:pt idx="10121">
                  <c:v>161.88058000000001</c:v>
                </c:pt>
                <c:pt idx="10122">
                  <c:v>161.90171000000001</c:v>
                </c:pt>
                <c:pt idx="10123">
                  <c:v>161.92284000000001</c:v>
                </c:pt>
                <c:pt idx="10124">
                  <c:v>161.94396</c:v>
                </c:pt>
                <c:pt idx="10125">
                  <c:v>161.94408999999999</c:v>
                </c:pt>
                <c:pt idx="10126">
                  <c:v>161.96521000000001</c:v>
                </c:pt>
                <c:pt idx="10127">
                  <c:v>161.98634000000001</c:v>
                </c:pt>
                <c:pt idx="10128">
                  <c:v>162.00747000000001</c:v>
                </c:pt>
                <c:pt idx="10129">
                  <c:v>162.00758999999999</c:v>
                </c:pt>
                <c:pt idx="10130">
                  <c:v>162.02871999999999</c:v>
                </c:pt>
                <c:pt idx="10131">
                  <c:v>162.04984999999999</c:v>
                </c:pt>
                <c:pt idx="10132">
                  <c:v>162.07096999999999</c:v>
                </c:pt>
                <c:pt idx="10133">
                  <c:v>162.0711</c:v>
                </c:pt>
                <c:pt idx="10134">
                  <c:v>162.09223</c:v>
                </c:pt>
                <c:pt idx="10135">
                  <c:v>162.11335</c:v>
                </c:pt>
                <c:pt idx="10136">
                  <c:v>162.13448</c:v>
                </c:pt>
                <c:pt idx="10137">
                  <c:v>162.13460000000001</c:v>
                </c:pt>
                <c:pt idx="10138">
                  <c:v>162.15573000000001</c:v>
                </c:pt>
                <c:pt idx="10139">
                  <c:v>162.17686</c:v>
                </c:pt>
                <c:pt idx="10140">
                  <c:v>162.19798</c:v>
                </c:pt>
                <c:pt idx="10141">
                  <c:v>162.19811000000001</c:v>
                </c:pt>
                <c:pt idx="10142">
                  <c:v>162.21924000000001</c:v>
                </c:pt>
                <c:pt idx="10143">
                  <c:v>162.24036000000001</c:v>
                </c:pt>
                <c:pt idx="10144">
                  <c:v>162.26149000000001</c:v>
                </c:pt>
                <c:pt idx="10145">
                  <c:v>162.26161999999999</c:v>
                </c:pt>
                <c:pt idx="10146">
                  <c:v>162.28273999999999</c:v>
                </c:pt>
                <c:pt idx="10147">
                  <c:v>162.30386999999999</c:v>
                </c:pt>
                <c:pt idx="10148">
                  <c:v>162.32499999999999</c:v>
                </c:pt>
                <c:pt idx="10149">
                  <c:v>162.34612000000001</c:v>
                </c:pt>
                <c:pt idx="10150">
                  <c:v>162.34625</c:v>
                </c:pt>
                <c:pt idx="10151">
                  <c:v>162.36725000000001</c:v>
                </c:pt>
                <c:pt idx="10152">
                  <c:v>162.36736999999999</c:v>
                </c:pt>
                <c:pt idx="10153">
                  <c:v>162.38849999999999</c:v>
                </c:pt>
                <c:pt idx="10154">
                  <c:v>162.40962999999999</c:v>
                </c:pt>
                <c:pt idx="10155">
                  <c:v>162.43074999999999</c:v>
                </c:pt>
                <c:pt idx="10156">
                  <c:v>162.43088</c:v>
                </c:pt>
                <c:pt idx="10157">
                  <c:v>162.45201</c:v>
                </c:pt>
                <c:pt idx="10158">
                  <c:v>162.47313</c:v>
                </c:pt>
                <c:pt idx="10159">
                  <c:v>162.49426</c:v>
                </c:pt>
                <c:pt idx="10160">
                  <c:v>162.49439000000001</c:v>
                </c:pt>
                <c:pt idx="10161">
                  <c:v>162.51551000000001</c:v>
                </c:pt>
                <c:pt idx="10162">
                  <c:v>162.53664000000001</c:v>
                </c:pt>
                <c:pt idx="10163">
                  <c:v>162.55776</c:v>
                </c:pt>
                <c:pt idx="10164">
                  <c:v>162.55788999999999</c:v>
                </c:pt>
                <c:pt idx="10165">
                  <c:v>162.57902000000001</c:v>
                </c:pt>
                <c:pt idx="10166">
                  <c:v>162.60014000000001</c:v>
                </c:pt>
                <c:pt idx="10167">
                  <c:v>162.62127000000001</c:v>
                </c:pt>
                <c:pt idx="10168">
                  <c:v>162.62139999999999</c:v>
                </c:pt>
                <c:pt idx="10169">
                  <c:v>162.64251999999999</c:v>
                </c:pt>
                <c:pt idx="10170">
                  <c:v>162.66364999999999</c:v>
                </c:pt>
                <c:pt idx="10171">
                  <c:v>162.68477999999999</c:v>
                </c:pt>
                <c:pt idx="10172">
                  <c:v>162.6849</c:v>
                </c:pt>
                <c:pt idx="10173">
                  <c:v>162.70603</c:v>
                </c:pt>
                <c:pt idx="10174">
                  <c:v>162.72714999999999</c:v>
                </c:pt>
                <c:pt idx="10175">
                  <c:v>162.74827999999999</c:v>
                </c:pt>
                <c:pt idx="10176">
                  <c:v>162.74841000000001</c:v>
                </c:pt>
                <c:pt idx="10177">
                  <c:v>162.76953</c:v>
                </c:pt>
                <c:pt idx="10178">
                  <c:v>162.79066</c:v>
                </c:pt>
                <c:pt idx="10179">
                  <c:v>162.81179</c:v>
                </c:pt>
                <c:pt idx="10180">
                  <c:v>162.81191000000001</c:v>
                </c:pt>
                <c:pt idx="10181">
                  <c:v>162.83304000000001</c:v>
                </c:pt>
                <c:pt idx="10182">
                  <c:v>162.85417000000001</c:v>
                </c:pt>
                <c:pt idx="10183">
                  <c:v>162.87529000000001</c:v>
                </c:pt>
                <c:pt idx="10184">
                  <c:v>162.87541999999999</c:v>
                </c:pt>
                <c:pt idx="10185">
                  <c:v>162.89653999999999</c:v>
                </c:pt>
                <c:pt idx="10186">
                  <c:v>162.91766999999999</c:v>
                </c:pt>
                <c:pt idx="10187">
                  <c:v>162.93879999999999</c:v>
                </c:pt>
                <c:pt idx="10188">
                  <c:v>162.93892</c:v>
                </c:pt>
                <c:pt idx="10189">
                  <c:v>162.96005</c:v>
                </c:pt>
                <c:pt idx="10190">
                  <c:v>162.98117999999999</c:v>
                </c:pt>
                <c:pt idx="10191">
                  <c:v>163.00229999999999</c:v>
                </c:pt>
                <c:pt idx="10192">
                  <c:v>163.00243</c:v>
                </c:pt>
                <c:pt idx="10193">
                  <c:v>163.02356</c:v>
                </c:pt>
                <c:pt idx="10194">
                  <c:v>163.04468</c:v>
                </c:pt>
                <c:pt idx="10195">
                  <c:v>163.06581</c:v>
                </c:pt>
                <c:pt idx="10196">
                  <c:v>163.06593000000001</c:v>
                </c:pt>
                <c:pt idx="10197">
                  <c:v>163.08706000000001</c:v>
                </c:pt>
                <c:pt idx="10198">
                  <c:v>163.10819000000001</c:v>
                </c:pt>
                <c:pt idx="10199">
                  <c:v>163.12931</c:v>
                </c:pt>
                <c:pt idx="10200">
                  <c:v>163.12943999999999</c:v>
                </c:pt>
                <c:pt idx="10201">
                  <c:v>163.15056999999999</c:v>
                </c:pt>
                <c:pt idx="10202">
                  <c:v>163.17169000000001</c:v>
                </c:pt>
                <c:pt idx="10203">
                  <c:v>163.19282000000001</c:v>
                </c:pt>
                <c:pt idx="10204">
                  <c:v>163.19293999999999</c:v>
                </c:pt>
                <c:pt idx="10205">
                  <c:v>163.21406999999999</c:v>
                </c:pt>
                <c:pt idx="10206">
                  <c:v>163.23519999999999</c:v>
                </c:pt>
                <c:pt idx="10207">
                  <c:v>163.25631999999999</c:v>
                </c:pt>
                <c:pt idx="10208">
                  <c:v>163.25645</c:v>
                </c:pt>
                <c:pt idx="10209">
                  <c:v>163.27758</c:v>
                </c:pt>
                <c:pt idx="10210">
                  <c:v>163.2987</c:v>
                </c:pt>
                <c:pt idx="10211">
                  <c:v>163.31983</c:v>
                </c:pt>
                <c:pt idx="10212">
                  <c:v>163.31996000000001</c:v>
                </c:pt>
                <c:pt idx="10213">
                  <c:v>163.34108000000001</c:v>
                </c:pt>
                <c:pt idx="10214">
                  <c:v>163.36221</c:v>
                </c:pt>
                <c:pt idx="10215">
                  <c:v>163.38334</c:v>
                </c:pt>
                <c:pt idx="10216">
                  <c:v>163.40446</c:v>
                </c:pt>
                <c:pt idx="10217">
                  <c:v>163.40459000000001</c:v>
                </c:pt>
                <c:pt idx="10218">
                  <c:v>163.42571000000001</c:v>
                </c:pt>
                <c:pt idx="10219">
                  <c:v>163.44684000000001</c:v>
                </c:pt>
                <c:pt idx="10220">
                  <c:v>163.46797000000001</c:v>
                </c:pt>
                <c:pt idx="10221">
                  <c:v>163.46808999999999</c:v>
                </c:pt>
                <c:pt idx="10222">
                  <c:v>163.48921999999999</c:v>
                </c:pt>
                <c:pt idx="10223">
                  <c:v>163.51034999999999</c:v>
                </c:pt>
                <c:pt idx="10224">
                  <c:v>163.53147000000001</c:v>
                </c:pt>
                <c:pt idx="10225">
                  <c:v>163.5316</c:v>
                </c:pt>
                <c:pt idx="10226">
                  <c:v>163.55273</c:v>
                </c:pt>
                <c:pt idx="10227">
                  <c:v>163.57384999999999</c:v>
                </c:pt>
                <c:pt idx="10228">
                  <c:v>163.59497999999999</c:v>
                </c:pt>
                <c:pt idx="10229">
                  <c:v>163.5951</c:v>
                </c:pt>
                <c:pt idx="10230">
                  <c:v>163.61623</c:v>
                </c:pt>
                <c:pt idx="10231">
                  <c:v>163.63736</c:v>
                </c:pt>
                <c:pt idx="10232">
                  <c:v>163.65848</c:v>
                </c:pt>
                <c:pt idx="10233">
                  <c:v>163.65861000000001</c:v>
                </c:pt>
                <c:pt idx="10234">
                  <c:v>163.67974000000001</c:v>
                </c:pt>
                <c:pt idx="10235">
                  <c:v>163.70086000000001</c:v>
                </c:pt>
                <c:pt idx="10236">
                  <c:v>163.72199000000001</c:v>
                </c:pt>
                <c:pt idx="10237">
                  <c:v>163.74312</c:v>
                </c:pt>
                <c:pt idx="10238">
                  <c:v>163.76424</c:v>
                </c:pt>
                <c:pt idx="10239">
                  <c:v>163.76437000000001</c:v>
                </c:pt>
                <c:pt idx="10240">
                  <c:v>163.78549000000001</c:v>
                </c:pt>
                <c:pt idx="10241">
                  <c:v>163.80662000000001</c:v>
                </c:pt>
                <c:pt idx="10242">
                  <c:v>163.82775000000001</c:v>
                </c:pt>
                <c:pt idx="10243">
                  <c:v>163.82786999999999</c:v>
                </c:pt>
                <c:pt idx="10244">
                  <c:v>163.84899999999999</c:v>
                </c:pt>
                <c:pt idx="10245">
                  <c:v>163.87012999999999</c:v>
                </c:pt>
                <c:pt idx="10246">
                  <c:v>163.89125000000001</c:v>
                </c:pt>
                <c:pt idx="10247">
                  <c:v>163.91238000000001</c:v>
                </c:pt>
                <c:pt idx="10248">
                  <c:v>163.91251</c:v>
                </c:pt>
                <c:pt idx="10249">
                  <c:v>163.93362999999999</c:v>
                </c:pt>
                <c:pt idx="10250">
                  <c:v>163.95475999999999</c:v>
                </c:pt>
                <c:pt idx="10251">
                  <c:v>163.97587999999999</c:v>
                </c:pt>
                <c:pt idx="10252">
                  <c:v>163.97601</c:v>
                </c:pt>
                <c:pt idx="10253">
                  <c:v>163.99714</c:v>
                </c:pt>
                <c:pt idx="10254">
                  <c:v>164.01826</c:v>
                </c:pt>
                <c:pt idx="10255">
                  <c:v>164.03939</c:v>
                </c:pt>
                <c:pt idx="10256">
                  <c:v>164.03952000000001</c:v>
                </c:pt>
                <c:pt idx="10257">
                  <c:v>164.06064000000001</c:v>
                </c:pt>
                <c:pt idx="10258">
                  <c:v>164.08177000000001</c:v>
                </c:pt>
                <c:pt idx="10259">
                  <c:v>164.10290000000001</c:v>
                </c:pt>
                <c:pt idx="10260">
                  <c:v>164.10301999999999</c:v>
                </c:pt>
                <c:pt idx="10261">
                  <c:v>164.12414999999999</c:v>
                </c:pt>
                <c:pt idx="10262">
                  <c:v>164.14527000000001</c:v>
                </c:pt>
                <c:pt idx="10263">
                  <c:v>164.16640000000001</c:v>
                </c:pt>
                <c:pt idx="10264">
                  <c:v>164.16652999999999</c:v>
                </c:pt>
                <c:pt idx="10265">
                  <c:v>164.18764999999999</c:v>
                </c:pt>
                <c:pt idx="10266">
                  <c:v>164.20877999999999</c:v>
                </c:pt>
                <c:pt idx="10267">
                  <c:v>164.22990999999999</c:v>
                </c:pt>
                <c:pt idx="10268">
                  <c:v>164.23003</c:v>
                </c:pt>
                <c:pt idx="10269">
                  <c:v>164.25116</c:v>
                </c:pt>
                <c:pt idx="10270">
                  <c:v>164.27229</c:v>
                </c:pt>
                <c:pt idx="10271">
                  <c:v>164.29340999999999</c:v>
                </c:pt>
                <c:pt idx="10272">
                  <c:v>164.29354000000001</c:v>
                </c:pt>
                <c:pt idx="10273">
                  <c:v>164.31466</c:v>
                </c:pt>
                <c:pt idx="10274">
                  <c:v>164.33579</c:v>
                </c:pt>
                <c:pt idx="10275">
                  <c:v>164.35692</c:v>
                </c:pt>
                <c:pt idx="10276">
                  <c:v>164.35704000000001</c:v>
                </c:pt>
                <c:pt idx="10277">
                  <c:v>164.37817000000001</c:v>
                </c:pt>
                <c:pt idx="10278">
                  <c:v>164.39930000000001</c:v>
                </c:pt>
                <c:pt idx="10279">
                  <c:v>164.4203</c:v>
                </c:pt>
                <c:pt idx="10280">
                  <c:v>164.42042000000001</c:v>
                </c:pt>
                <c:pt idx="10281">
                  <c:v>164.44155000000001</c:v>
                </c:pt>
                <c:pt idx="10282">
                  <c:v>164.46268000000001</c:v>
                </c:pt>
                <c:pt idx="10283">
                  <c:v>164.46279999999999</c:v>
                </c:pt>
                <c:pt idx="10284">
                  <c:v>164.48392999999999</c:v>
                </c:pt>
                <c:pt idx="10285">
                  <c:v>164.50505000000001</c:v>
                </c:pt>
                <c:pt idx="10286">
                  <c:v>164.52618000000001</c:v>
                </c:pt>
                <c:pt idx="10287">
                  <c:v>164.54731000000001</c:v>
                </c:pt>
                <c:pt idx="10288">
                  <c:v>164.54742999999999</c:v>
                </c:pt>
                <c:pt idx="10289">
                  <c:v>164.56855999999999</c:v>
                </c:pt>
                <c:pt idx="10290">
                  <c:v>164.58968999999999</c:v>
                </c:pt>
                <c:pt idx="10291">
                  <c:v>164.61080999999999</c:v>
                </c:pt>
                <c:pt idx="10292">
                  <c:v>164.61094</c:v>
                </c:pt>
                <c:pt idx="10293">
                  <c:v>164.63206</c:v>
                </c:pt>
                <c:pt idx="10294">
                  <c:v>164.65319</c:v>
                </c:pt>
                <c:pt idx="10295">
                  <c:v>164.67431999999999</c:v>
                </c:pt>
                <c:pt idx="10296">
                  <c:v>164.67444</c:v>
                </c:pt>
                <c:pt idx="10297">
                  <c:v>164.69557</c:v>
                </c:pt>
                <c:pt idx="10298">
                  <c:v>164.7167</c:v>
                </c:pt>
                <c:pt idx="10299">
                  <c:v>164.73782</c:v>
                </c:pt>
                <c:pt idx="10300">
                  <c:v>164.73795000000001</c:v>
                </c:pt>
                <c:pt idx="10301">
                  <c:v>164.75895</c:v>
                </c:pt>
                <c:pt idx="10302">
                  <c:v>164.75908000000001</c:v>
                </c:pt>
                <c:pt idx="10303">
                  <c:v>164.78020000000001</c:v>
                </c:pt>
                <c:pt idx="10304">
                  <c:v>164.80133000000001</c:v>
                </c:pt>
                <c:pt idx="10305">
                  <c:v>164.82246000000001</c:v>
                </c:pt>
                <c:pt idx="10306">
                  <c:v>164.82257999999999</c:v>
                </c:pt>
                <c:pt idx="10307">
                  <c:v>164.84370999999999</c:v>
                </c:pt>
                <c:pt idx="10308">
                  <c:v>164.86483000000001</c:v>
                </c:pt>
                <c:pt idx="10309">
                  <c:v>164.88596000000001</c:v>
                </c:pt>
                <c:pt idx="10310">
                  <c:v>164.90709000000001</c:v>
                </c:pt>
                <c:pt idx="10311">
                  <c:v>164.90720999999999</c:v>
                </c:pt>
                <c:pt idx="10312">
                  <c:v>164.92833999999999</c:v>
                </c:pt>
                <c:pt idx="10313">
                  <c:v>164.94946999999999</c:v>
                </c:pt>
                <c:pt idx="10314">
                  <c:v>164.97058999999999</c:v>
                </c:pt>
                <c:pt idx="10315">
                  <c:v>164.97072</c:v>
                </c:pt>
                <c:pt idx="10316">
                  <c:v>164.99184</c:v>
                </c:pt>
                <c:pt idx="10317">
                  <c:v>165.01297</c:v>
                </c:pt>
                <c:pt idx="10318">
                  <c:v>165.0341</c:v>
                </c:pt>
                <c:pt idx="10319">
                  <c:v>165.03422</c:v>
                </c:pt>
                <c:pt idx="10320">
                  <c:v>165.05535</c:v>
                </c:pt>
                <c:pt idx="10321">
                  <c:v>165.07648</c:v>
                </c:pt>
                <c:pt idx="10322">
                  <c:v>165.0976</c:v>
                </c:pt>
                <c:pt idx="10323">
                  <c:v>165.09773000000001</c:v>
                </c:pt>
                <c:pt idx="10324">
                  <c:v>165.11886000000001</c:v>
                </c:pt>
                <c:pt idx="10325">
                  <c:v>165.13998000000001</c:v>
                </c:pt>
                <c:pt idx="10326">
                  <c:v>165.16111000000001</c:v>
                </c:pt>
                <c:pt idx="10327">
                  <c:v>165.16122999999999</c:v>
                </c:pt>
                <c:pt idx="10328">
                  <c:v>165.18235999999999</c:v>
                </c:pt>
                <c:pt idx="10329">
                  <c:v>165.20348999999999</c:v>
                </c:pt>
                <c:pt idx="10330">
                  <c:v>165.22461000000001</c:v>
                </c:pt>
                <c:pt idx="10331">
                  <c:v>165.22474</c:v>
                </c:pt>
                <c:pt idx="10332">
                  <c:v>165.24587</c:v>
                </c:pt>
                <c:pt idx="10333">
                  <c:v>165.26698999999999</c:v>
                </c:pt>
                <c:pt idx="10334">
                  <c:v>165.28811999999999</c:v>
                </c:pt>
                <c:pt idx="10335">
                  <c:v>165.28824</c:v>
                </c:pt>
                <c:pt idx="10336">
                  <c:v>165.30937</c:v>
                </c:pt>
                <c:pt idx="10337">
                  <c:v>165.3305</c:v>
                </c:pt>
                <c:pt idx="10338">
                  <c:v>165.35162</c:v>
                </c:pt>
                <c:pt idx="10339">
                  <c:v>165.35175000000001</c:v>
                </c:pt>
                <c:pt idx="10340">
                  <c:v>165.37288000000001</c:v>
                </c:pt>
                <c:pt idx="10341">
                  <c:v>165.39400000000001</c:v>
                </c:pt>
                <c:pt idx="10342">
                  <c:v>165.41513</c:v>
                </c:pt>
                <c:pt idx="10343">
                  <c:v>165.43626</c:v>
                </c:pt>
                <c:pt idx="10344">
                  <c:v>165.43638000000001</c:v>
                </c:pt>
                <c:pt idx="10345">
                  <c:v>165.45751000000001</c:v>
                </c:pt>
                <c:pt idx="10346">
                  <c:v>165.47863000000001</c:v>
                </c:pt>
                <c:pt idx="10347">
                  <c:v>165.49976000000001</c:v>
                </c:pt>
                <c:pt idx="10348">
                  <c:v>165.49988999999999</c:v>
                </c:pt>
                <c:pt idx="10349">
                  <c:v>165.52100999999999</c:v>
                </c:pt>
                <c:pt idx="10350">
                  <c:v>165.54213999999999</c:v>
                </c:pt>
                <c:pt idx="10351">
                  <c:v>165.56326999999999</c:v>
                </c:pt>
                <c:pt idx="10352">
                  <c:v>165.56339</c:v>
                </c:pt>
                <c:pt idx="10353">
                  <c:v>165.58452</c:v>
                </c:pt>
                <c:pt idx="10354">
                  <c:v>165.60565</c:v>
                </c:pt>
                <c:pt idx="10355">
                  <c:v>165.62676999999999</c:v>
                </c:pt>
                <c:pt idx="10356">
                  <c:v>165.62690000000001</c:v>
                </c:pt>
                <c:pt idx="10357">
                  <c:v>165.64802</c:v>
                </c:pt>
                <c:pt idx="10358">
                  <c:v>165.66915</c:v>
                </c:pt>
                <c:pt idx="10359">
                  <c:v>165.69028</c:v>
                </c:pt>
                <c:pt idx="10360">
                  <c:v>165.69040000000001</c:v>
                </c:pt>
                <c:pt idx="10361">
                  <c:v>165.71153000000001</c:v>
                </c:pt>
                <c:pt idx="10362">
                  <c:v>165.73266000000001</c:v>
                </c:pt>
                <c:pt idx="10363">
                  <c:v>165.75378000000001</c:v>
                </c:pt>
                <c:pt idx="10364">
                  <c:v>165.75390999999999</c:v>
                </c:pt>
                <c:pt idx="10365">
                  <c:v>165.77502999999999</c:v>
                </c:pt>
                <c:pt idx="10366">
                  <c:v>165.79615999999999</c:v>
                </c:pt>
                <c:pt idx="10367">
                  <c:v>165.81729000000001</c:v>
                </c:pt>
                <c:pt idx="10368">
                  <c:v>165.81741</c:v>
                </c:pt>
                <c:pt idx="10369">
                  <c:v>165.83853999999999</c:v>
                </c:pt>
                <c:pt idx="10370">
                  <c:v>165.85966999999999</c:v>
                </c:pt>
                <c:pt idx="10371">
                  <c:v>165.88078999999999</c:v>
                </c:pt>
                <c:pt idx="10372">
                  <c:v>165.88092</c:v>
                </c:pt>
                <c:pt idx="10373">
                  <c:v>165.90204</c:v>
                </c:pt>
                <c:pt idx="10374">
                  <c:v>165.92317</c:v>
                </c:pt>
                <c:pt idx="10375">
                  <c:v>165.9443</c:v>
                </c:pt>
                <c:pt idx="10376">
                  <c:v>165.94442000000001</c:v>
                </c:pt>
                <c:pt idx="10377">
                  <c:v>165.96555000000001</c:v>
                </c:pt>
                <c:pt idx="10378">
                  <c:v>165.98668000000001</c:v>
                </c:pt>
                <c:pt idx="10379">
                  <c:v>166.0078</c:v>
                </c:pt>
                <c:pt idx="10380">
                  <c:v>166.00792999999999</c:v>
                </c:pt>
                <c:pt idx="10381">
                  <c:v>166.02905999999999</c:v>
                </c:pt>
                <c:pt idx="10382">
                  <c:v>166.05018000000001</c:v>
                </c:pt>
                <c:pt idx="10383">
                  <c:v>166.07131000000001</c:v>
                </c:pt>
                <c:pt idx="10384">
                  <c:v>166.07142999999999</c:v>
                </c:pt>
                <c:pt idx="10385">
                  <c:v>166.09255999999999</c:v>
                </c:pt>
                <c:pt idx="10386">
                  <c:v>166.11368999999999</c:v>
                </c:pt>
                <c:pt idx="10387">
                  <c:v>166.13480999999999</c:v>
                </c:pt>
                <c:pt idx="10388">
                  <c:v>166.15593999999999</c:v>
                </c:pt>
                <c:pt idx="10389">
                  <c:v>166.17706999999999</c:v>
                </c:pt>
                <c:pt idx="10390">
                  <c:v>166.17719</c:v>
                </c:pt>
                <c:pt idx="10391">
                  <c:v>166.19832</c:v>
                </c:pt>
                <c:pt idx="10392">
                  <c:v>166.21944999999999</c:v>
                </c:pt>
                <c:pt idx="10393">
                  <c:v>166.24056999999999</c:v>
                </c:pt>
                <c:pt idx="10394">
                  <c:v>166.2407</c:v>
                </c:pt>
                <c:pt idx="10395">
                  <c:v>166.26182</c:v>
                </c:pt>
                <c:pt idx="10396">
                  <c:v>166.28295</c:v>
                </c:pt>
                <c:pt idx="10397">
                  <c:v>166.30408</c:v>
                </c:pt>
                <c:pt idx="10398">
                  <c:v>166.30420000000001</c:v>
                </c:pt>
                <c:pt idx="10399">
                  <c:v>166.32533000000001</c:v>
                </c:pt>
                <c:pt idx="10400">
                  <c:v>166.34646000000001</c:v>
                </c:pt>
                <c:pt idx="10401">
                  <c:v>166.36758</c:v>
                </c:pt>
                <c:pt idx="10402">
                  <c:v>166.38871</c:v>
                </c:pt>
                <c:pt idx="10403">
                  <c:v>166.38883000000001</c:v>
                </c:pt>
                <c:pt idx="10404">
                  <c:v>166.40996000000001</c:v>
                </c:pt>
                <c:pt idx="10405">
                  <c:v>166.43109000000001</c:v>
                </c:pt>
                <c:pt idx="10406">
                  <c:v>166.45221000000001</c:v>
                </c:pt>
                <c:pt idx="10407">
                  <c:v>166.45233999999999</c:v>
                </c:pt>
                <c:pt idx="10408">
                  <c:v>166.47346999999999</c:v>
                </c:pt>
                <c:pt idx="10409">
                  <c:v>166.49458999999999</c:v>
                </c:pt>
                <c:pt idx="10410">
                  <c:v>166.51571999999999</c:v>
                </c:pt>
                <c:pt idx="10411">
                  <c:v>166.51585</c:v>
                </c:pt>
                <c:pt idx="10412">
                  <c:v>166.53697</c:v>
                </c:pt>
                <c:pt idx="10413">
                  <c:v>166.5581</c:v>
                </c:pt>
                <c:pt idx="10414">
                  <c:v>166.57921999999999</c:v>
                </c:pt>
                <c:pt idx="10415">
                  <c:v>166.57935000000001</c:v>
                </c:pt>
                <c:pt idx="10416">
                  <c:v>166.60048</c:v>
                </c:pt>
                <c:pt idx="10417">
                  <c:v>166.6216</c:v>
                </c:pt>
                <c:pt idx="10418">
                  <c:v>166.64273</c:v>
                </c:pt>
                <c:pt idx="10419">
                  <c:v>166.64286000000001</c:v>
                </c:pt>
                <c:pt idx="10420">
                  <c:v>166.66398000000001</c:v>
                </c:pt>
                <c:pt idx="10421">
                  <c:v>166.68511000000001</c:v>
                </c:pt>
                <c:pt idx="10422">
                  <c:v>166.70623000000001</c:v>
                </c:pt>
                <c:pt idx="10423">
                  <c:v>166.70635999999999</c:v>
                </c:pt>
                <c:pt idx="10424">
                  <c:v>166.72748999999999</c:v>
                </c:pt>
                <c:pt idx="10425">
                  <c:v>166.74861000000001</c:v>
                </c:pt>
                <c:pt idx="10426">
                  <c:v>166.76974000000001</c:v>
                </c:pt>
                <c:pt idx="10427">
                  <c:v>166.76987</c:v>
                </c:pt>
                <c:pt idx="10428">
                  <c:v>166.79098999999999</c:v>
                </c:pt>
                <c:pt idx="10429">
                  <c:v>166.81211999999999</c:v>
                </c:pt>
                <c:pt idx="10430">
                  <c:v>166.83324999999999</c:v>
                </c:pt>
                <c:pt idx="10431">
                  <c:v>166.83337</c:v>
                </c:pt>
                <c:pt idx="10432">
                  <c:v>166.8545</c:v>
                </c:pt>
                <c:pt idx="10433">
                  <c:v>166.87562</c:v>
                </c:pt>
                <c:pt idx="10434">
                  <c:v>166.89675</c:v>
                </c:pt>
                <c:pt idx="10435">
                  <c:v>166.89688000000001</c:v>
                </c:pt>
                <c:pt idx="10436">
                  <c:v>166.91800000000001</c:v>
                </c:pt>
                <c:pt idx="10437">
                  <c:v>166.93913000000001</c:v>
                </c:pt>
                <c:pt idx="10438">
                  <c:v>166.96026000000001</c:v>
                </c:pt>
                <c:pt idx="10439">
                  <c:v>166.96037999999999</c:v>
                </c:pt>
                <c:pt idx="10440">
                  <c:v>166.98150999999999</c:v>
                </c:pt>
                <c:pt idx="10441">
                  <c:v>167.00263000000001</c:v>
                </c:pt>
                <c:pt idx="10442">
                  <c:v>167.02376000000001</c:v>
                </c:pt>
                <c:pt idx="10443">
                  <c:v>167.02388999999999</c:v>
                </c:pt>
                <c:pt idx="10444">
                  <c:v>167.04500999999999</c:v>
                </c:pt>
                <c:pt idx="10445">
                  <c:v>167.06613999999999</c:v>
                </c:pt>
                <c:pt idx="10446">
                  <c:v>167.08726999999999</c:v>
                </c:pt>
                <c:pt idx="10447">
                  <c:v>167.08739</c:v>
                </c:pt>
                <c:pt idx="10448">
                  <c:v>167.10852</c:v>
                </c:pt>
                <c:pt idx="10449">
                  <c:v>167.12963999999999</c:v>
                </c:pt>
                <c:pt idx="10450">
                  <c:v>167.15076999999999</c:v>
                </c:pt>
                <c:pt idx="10451">
                  <c:v>167.15090000000001</c:v>
                </c:pt>
                <c:pt idx="10452">
                  <c:v>167.17202</c:v>
                </c:pt>
                <c:pt idx="10453">
                  <c:v>167.19315</c:v>
                </c:pt>
                <c:pt idx="10454">
                  <c:v>167.21428</c:v>
                </c:pt>
                <c:pt idx="10455">
                  <c:v>167.21440000000001</c:v>
                </c:pt>
                <c:pt idx="10456">
                  <c:v>167.23553000000001</c:v>
                </c:pt>
                <c:pt idx="10457">
                  <c:v>167.25666000000001</c:v>
                </c:pt>
                <c:pt idx="10458">
                  <c:v>167.27778000000001</c:v>
                </c:pt>
                <c:pt idx="10459">
                  <c:v>167.27790999999999</c:v>
                </c:pt>
                <c:pt idx="10460">
                  <c:v>167.29902999999999</c:v>
                </c:pt>
                <c:pt idx="10461">
                  <c:v>167.32015999999999</c:v>
                </c:pt>
                <c:pt idx="10462">
                  <c:v>167.34128999999999</c:v>
                </c:pt>
                <c:pt idx="10463">
                  <c:v>167.34141</c:v>
                </c:pt>
                <c:pt idx="10464">
                  <c:v>167.36254</c:v>
                </c:pt>
                <c:pt idx="10465">
                  <c:v>167.38367</c:v>
                </c:pt>
                <c:pt idx="10466">
                  <c:v>167.40478999999999</c:v>
                </c:pt>
                <c:pt idx="10467">
                  <c:v>167.40492</c:v>
                </c:pt>
                <c:pt idx="10468">
                  <c:v>167.42604</c:v>
                </c:pt>
                <c:pt idx="10469">
                  <c:v>167.44717</c:v>
                </c:pt>
                <c:pt idx="10470">
                  <c:v>167.4683</c:v>
                </c:pt>
                <c:pt idx="10471">
                  <c:v>167.46842000000001</c:v>
                </c:pt>
                <c:pt idx="10472">
                  <c:v>167.48955000000001</c:v>
                </c:pt>
                <c:pt idx="10473">
                  <c:v>167.51068000000001</c:v>
                </c:pt>
                <c:pt idx="10474">
                  <c:v>167.5318</c:v>
                </c:pt>
                <c:pt idx="10475">
                  <c:v>167.55293</c:v>
                </c:pt>
                <c:pt idx="10476">
                  <c:v>167.55305000000001</c:v>
                </c:pt>
                <c:pt idx="10477">
                  <c:v>167.57418000000001</c:v>
                </c:pt>
                <c:pt idx="10478">
                  <c:v>167.59531000000001</c:v>
                </c:pt>
                <c:pt idx="10479">
                  <c:v>167.61643000000001</c:v>
                </c:pt>
                <c:pt idx="10480">
                  <c:v>167.61655999999999</c:v>
                </c:pt>
                <c:pt idx="10481">
                  <c:v>167.63768999999999</c:v>
                </c:pt>
                <c:pt idx="10482">
                  <c:v>167.65880999999999</c:v>
                </c:pt>
                <c:pt idx="10483">
                  <c:v>167.67993999999999</c:v>
                </c:pt>
                <c:pt idx="10484">
                  <c:v>167.68006</c:v>
                </c:pt>
                <c:pt idx="10485">
                  <c:v>167.70119</c:v>
                </c:pt>
                <c:pt idx="10486">
                  <c:v>167.72232</c:v>
                </c:pt>
                <c:pt idx="10487">
                  <c:v>167.74343999999999</c:v>
                </c:pt>
                <c:pt idx="10488">
                  <c:v>167.74357000000001</c:v>
                </c:pt>
                <c:pt idx="10489">
                  <c:v>167.76456999999999</c:v>
                </c:pt>
                <c:pt idx="10490">
                  <c:v>167.7647</c:v>
                </c:pt>
                <c:pt idx="10491">
                  <c:v>167.78582</c:v>
                </c:pt>
                <c:pt idx="10492">
                  <c:v>167.80695</c:v>
                </c:pt>
                <c:pt idx="10493">
                  <c:v>167.82808</c:v>
                </c:pt>
                <c:pt idx="10494">
                  <c:v>167.82820000000001</c:v>
                </c:pt>
                <c:pt idx="10495">
                  <c:v>167.84933000000001</c:v>
                </c:pt>
                <c:pt idx="10496">
                  <c:v>167.87045000000001</c:v>
                </c:pt>
                <c:pt idx="10497">
                  <c:v>167.89158</c:v>
                </c:pt>
                <c:pt idx="10498">
                  <c:v>167.89170999999999</c:v>
                </c:pt>
                <c:pt idx="10499">
                  <c:v>167.91283000000001</c:v>
                </c:pt>
                <c:pt idx="10500">
                  <c:v>167.93396000000001</c:v>
                </c:pt>
                <c:pt idx="10501">
                  <c:v>167.95509000000001</c:v>
                </c:pt>
                <c:pt idx="10502">
                  <c:v>167.95520999999999</c:v>
                </c:pt>
                <c:pt idx="10503">
                  <c:v>167.97633999999999</c:v>
                </c:pt>
                <c:pt idx="10504">
                  <c:v>167.99745999999999</c:v>
                </c:pt>
                <c:pt idx="10505">
                  <c:v>168.01858999999999</c:v>
                </c:pt>
                <c:pt idx="10506">
                  <c:v>168.01872</c:v>
                </c:pt>
                <c:pt idx="10507">
                  <c:v>168.03984</c:v>
                </c:pt>
                <c:pt idx="10508">
                  <c:v>168.06097</c:v>
                </c:pt>
                <c:pt idx="10509">
                  <c:v>168.0821</c:v>
                </c:pt>
                <c:pt idx="10510">
                  <c:v>168.08222000000001</c:v>
                </c:pt>
                <c:pt idx="10511">
                  <c:v>168.10335000000001</c:v>
                </c:pt>
                <c:pt idx="10512">
                  <c:v>168.12448000000001</c:v>
                </c:pt>
                <c:pt idx="10513">
                  <c:v>168.1456</c:v>
                </c:pt>
                <c:pt idx="10514">
                  <c:v>168.14572999999999</c:v>
                </c:pt>
                <c:pt idx="10515">
                  <c:v>168.16685000000001</c:v>
                </c:pt>
                <c:pt idx="10516">
                  <c:v>168.18798000000001</c:v>
                </c:pt>
                <c:pt idx="10517">
                  <c:v>168.20911000000001</c:v>
                </c:pt>
                <c:pt idx="10518">
                  <c:v>168.23023000000001</c:v>
                </c:pt>
                <c:pt idx="10519">
                  <c:v>168.23035999999999</c:v>
                </c:pt>
                <c:pt idx="10520">
                  <c:v>168.25148999999999</c:v>
                </c:pt>
                <c:pt idx="10521">
                  <c:v>168.27260999999999</c:v>
                </c:pt>
                <c:pt idx="10522">
                  <c:v>168.29374000000001</c:v>
                </c:pt>
                <c:pt idx="10523">
                  <c:v>168.29386</c:v>
                </c:pt>
                <c:pt idx="10524">
                  <c:v>168.31498999999999</c:v>
                </c:pt>
                <c:pt idx="10525">
                  <c:v>168.33611999999999</c:v>
                </c:pt>
                <c:pt idx="10526">
                  <c:v>168.35723999999999</c:v>
                </c:pt>
                <c:pt idx="10527">
                  <c:v>168.35737</c:v>
                </c:pt>
                <c:pt idx="10528">
                  <c:v>168.3785</c:v>
                </c:pt>
                <c:pt idx="10529">
                  <c:v>168.39962</c:v>
                </c:pt>
                <c:pt idx="10530">
                  <c:v>168.42075</c:v>
                </c:pt>
                <c:pt idx="10531">
                  <c:v>168.42087000000001</c:v>
                </c:pt>
                <c:pt idx="10532">
                  <c:v>168.44200000000001</c:v>
                </c:pt>
                <c:pt idx="10533">
                  <c:v>168.46313000000001</c:v>
                </c:pt>
                <c:pt idx="10534">
                  <c:v>168.48425</c:v>
                </c:pt>
                <c:pt idx="10535">
                  <c:v>168.48437999999999</c:v>
                </c:pt>
                <c:pt idx="10536">
                  <c:v>168.50550999999999</c:v>
                </c:pt>
                <c:pt idx="10537">
                  <c:v>168.52663000000001</c:v>
                </c:pt>
                <c:pt idx="10538">
                  <c:v>168.54776000000001</c:v>
                </c:pt>
                <c:pt idx="10539">
                  <c:v>168.54787999999999</c:v>
                </c:pt>
                <c:pt idx="10540">
                  <c:v>168.56900999999999</c:v>
                </c:pt>
                <c:pt idx="10541">
                  <c:v>168.59013999999999</c:v>
                </c:pt>
                <c:pt idx="10542">
                  <c:v>168.61125999999999</c:v>
                </c:pt>
                <c:pt idx="10543">
                  <c:v>168.61139</c:v>
                </c:pt>
                <c:pt idx="10544">
                  <c:v>168.63252</c:v>
                </c:pt>
                <c:pt idx="10545">
                  <c:v>168.65364</c:v>
                </c:pt>
                <c:pt idx="10546">
                  <c:v>168.67477</c:v>
                </c:pt>
                <c:pt idx="10547">
                  <c:v>168.69589999999999</c:v>
                </c:pt>
                <c:pt idx="10548">
                  <c:v>168.69602</c:v>
                </c:pt>
                <c:pt idx="10549">
                  <c:v>168.71715</c:v>
                </c:pt>
                <c:pt idx="10550">
                  <c:v>168.73827</c:v>
                </c:pt>
                <c:pt idx="10551">
                  <c:v>168.7594</c:v>
                </c:pt>
                <c:pt idx="10552">
                  <c:v>168.75953000000001</c:v>
                </c:pt>
                <c:pt idx="10553">
                  <c:v>168.78065000000001</c:v>
                </c:pt>
                <c:pt idx="10554">
                  <c:v>168.80178000000001</c:v>
                </c:pt>
                <c:pt idx="10555">
                  <c:v>168.82291000000001</c:v>
                </c:pt>
                <c:pt idx="10556">
                  <c:v>168.82302999999999</c:v>
                </c:pt>
                <c:pt idx="10557">
                  <c:v>168.84415999999999</c:v>
                </c:pt>
                <c:pt idx="10558">
                  <c:v>168.86528000000001</c:v>
                </c:pt>
                <c:pt idx="10559">
                  <c:v>168.88641000000001</c:v>
                </c:pt>
                <c:pt idx="10560">
                  <c:v>168.88654</c:v>
                </c:pt>
                <c:pt idx="10561">
                  <c:v>168.90765999999999</c:v>
                </c:pt>
                <c:pt idx="10562">
                  <c:v>168.92878999999999</c:v>
                </c:pt>
                <c:pt idx="10563">
                  <c:v>168.94991999999999</c:v>
                </c:pt>
                <c:pt idx="10564">
                  <c:v>168.95004</c:v>
                </c:pt>
                <c:pt idx="10565">
                  <c:v>168.97117</c:v>
                </c:pt>
                <c:pt idx="10566">
                  <c:v>168.99229</c:v>
                </c:pt>
                <c:pt idx="10567">
                  <c:v>169.01342</c:v>
                </c:pt>
                <c:pt idx="10568">
                  <c:v>169.01355000000001</c:v>
                </c:pt>
                <c:pt idx="10569">
                  <c:v>169.03467000000001</c:v>
                </c:pt>
                <c:pt idx="10570">
                  <c:v>169.0558</c:v>
                </c:pt>
                <c:pt idx="10571">
                  <c:v>169.07693</c:v>
                </c:pt>
                <c:pt idx="10572">
                  <c:v>169.07705000000001</c:v>
                </c:pt>
                <c:pt idx="10573">
                  <c:v>169.09818000000001</c:v>
                </c:pt>
                <c:pt idx="10574">
                  <c:v>169.11930000000001</c:v>
                </c:pt>
                <c:pt idx="10575">
                  <c:v>169.14043000000001</c:v>
                </c:pt>
                <c:pt idx="10576">
                  <c:v>169.14055999999999</c:v>
                </c:pt>
                <c:pt idx="10577">
                  <c:v>169.16167999999999</c:v>
                </c:pt>
                <c:pt idx="10578">
                  <c:v>169.18280999999999</c:v>
                </c:pt>
                <c:pt idx="10579">
                  <c:v>169.20393999999999</c:v>
                </c:pt>
                <c:pt idx="10580">
                  <c:v>169.20406</c:v>
                </c:pt>
                <c:pt idx="10581">
                  <c:v>169.22519</c:v>
                </c:pt>
                <c:pt idx="10582">
                  <c:v>169.24630999999999</c:v>
                </c:pt>
                <c:pt idx="10583">
                  <c:v>169.26743999999999</c:v>
                </c:pt>
                <c:pt idx="10584">
                  <c:v>169.26757000000001</c:v>
                </c:pt>
                <c:pt idx="10585">
                  <c:v>169.28869</c:v>
                </c:pt>
                <c:pt idx="10586">
                  <c:v>169.30982</c:v>
                </c:pt>
                <c:pt idx="10587">
                  <c:v>169.33095</c:v>
                </c:pt>
                <c:pt idx="10588">
                  <c:v>169.33107000000001</c:v>
                </c:pt>
                <c:pt idx="10589">
                  <c:v>169.35220000000001</c:v>
                </c:pt>
                <c:pt idx="10590">
                  <c:v>169.37332000000001</c:v>
                </c:pt>
                <c:pt idx="10591">
                  <c:v>169.39445000000001</c:v>
                </c:pt>
                <c:pt idx="10592">
                  <c:v>169.39457999999999</c:v>
                </c:pt>
                <c:pt idx="10593">
                  <c:v>169.41569999999999</c:v>
                </c:pt>
                <c:pt idx="10594">
                  <c:v>169.43682999999999</c:v>
                </c:pt>
                <c:pt idx="10595">
                  <c:v>169.45796000000001</c:v>
                </c:pt>
                <c:pt idx="10596">
                  <c:v>169.45808</c:v>
                </c:pt>
                <c:pt idx="10597">
                  <c:v>169.47920999999999</c:v>
                </c:pt>
                <c:pt idx="10598">
                  <c:v>169.50032999999999</c:v>
                </c:pt>
                <c:pt idx="10599">
                  <c:v>169.52145999999999</c:v>
                </c:pt>
                <c:pt idx="10600">
                  <c:v>169.52159</c:v>
                </c:pt>
                <c:pt idx="10601">
                  <c:v>169.54271</c:v>
                </c:pt>
                <c:pt idx="10602">
                  <c:v>169.56384</c:v>
                </c:pt>
                <c:pt idx="10603">
                  <c:v>169.58497</c:v>
                </c:pt>
                <c:pt idx="10604">
                  <c:v>169.60608999999999</c:v>
                </c:pt>
                <c:pt idx="10605">
                  <c:v>169.60622000000001</c:v>
                </c:pt>
                <c:pt idx="10606">
                  <c:v>169.62734</c:v>
                </c:pt>
                <c:pt idx="10607">
                  <c:v>169.64847</c:v>
                </c:pt>
                <c:pt idx="10608">
                  <c:v>169.6696</c:v>
                </c:pt>
                <c:pt idx="10609">
                  <c:v>169.66972000000001</c:v>
                </c:pt>
                <c:pt idx="10610">
                  <c:v>169.69085000000001</c:v>
                </c:pt>
                <c:pt idx="10611">
                  <c:v>169.71198000000001</c:v>
                </c:pt>
                <c:pt idx="10612">
                  <c:v>169.73310000000001</c:v>
                </c:pt>
                <c:pt idx="10613">
                  <c:v>169.73322999999999</c:v>
                </c:pt>
                <c:pt idx="10614">
                  <c:v>169.75435999999999</c:v>
                </c:pt>
                <c:pt idx="10615">
                  <c:v>169.77547999999999</c:v>
                </c:pt>
                <c:pt idx="10616">
                  <c:v>169.79660999999999</c:v>
                </c:pt>
                <c:pt idx="10617">
                  <c:v>169.79673</c:v>
                </c:pt>
                <c:pt idx="10618">
                  <c:v>169.81786</c:v>
                </c:pt>
                <c:pt idx="10619">
                  <c:v>169.83899</c:v>
                </c:pt>
                <c:pt idx="10620">
                  <c:v>169.86010999999999</c:v>
                </c:pt>
                <c:pt idx="10621">
                  <c:v>169.86024</c:v>
                </c:pt>
                <c:pt idx="10622">
                  <c:v>169.88137</c:v>
                </c:pt>
                <c:pt idx="10623">
                  <c:v>169.90249</c:v>
                </c:pt>
                <c:pt idx="10624">
                  <c:v>169.92362</c:v>
                </c:pt>
                <c:pt idx="10625">
                  <c:v>169.92374000000001</c:v>
                </c:pt>
                <c:pt idx="10626">
                  <c:v>169.94487000000001</c:v>
                </c:pt>
                <c:pt idx="10627">
                  <c:v>169.96600000000001</c:v>
                </c:pt>
                <c:pt idx="10628">
                  <c:v>169.98712</c:v>
                </c:pt>
                <c:pt idx="10629">
                  <c:v>169.98724999999999</c:v>
                </c:pt>
                <c:pt idx="10630">
                  <c:v>170.00837999999999</c:v>
                </c:pt>
                <c:pt idx="10631">
                  <c:v>170.02950000000001</c:v>
                </c:pt>
                <c:pt idx="10632">
                  <c:v>170.05063000000001</c:v>
                </c:pt>
                <c:pt idx="10633">
                  <c:v>170.05074999999999</c:v>
                </c:pt>
                <c:pt idx="10634">
                  <c:v>170.07187999999999</c:v>
                </c:pt>
                <c:pt idx="10635">
                  <c:v>170.09300999999999</c:v>
                </c:pt>
                <c:pt idx="10636">
                  <c:v>170.11412999999999</c:v>
                </c:pt>
                <c:pt idx="10637">
                  <c:v>170.11426</c:v>
                </c:pt>
                <c:pt idx="10638">
                  <c:v>170.13539</c:v>
                </c:pt>
                <c:pt idx="10639">
                  <c:v>170.15651</c:v>
                </c:pt>
                <c:pt idx="10640">
                  <c:v>170.17764</c:v>
                </c:pt>
                <c:pt idx="10641">
                  <c:v>170.17776000000001</c:v>
                </c:pt>
                <c:pt idx="10642">
                  <c:v>170.19889000000001</c:v>
                </c:pt>
                <c:pt idx="10643">
                  <c:v>170.22002000000001</c:v>
                </c:pt>
                <c:pt idx="10644">
                  <c:v>170.24114</c:v>
                </c:pt>
                <c:pt idx="10645">
                  <c:v>170.24126999999999</c:v>
                </c:pt>
                <c:pt idx="10646">
                  <c:v>170.26240000000001</c:v>
                </c:pt>
                <c:pt idx="10647">
                  <c:v>170.28352000000001</c:v>
                </c:pt>
                <c:pt idx="10648">
                  <c:v>170.30465000000001</c:v>
                </c:pt>
                <c:pt idx="10649">
                  <c:v>170.30476999999999</c:v>
                </c:pt>
                <c:pt idx="10650">
                  <c:v>170.32589999999999</c:v>
                </c:pt>
                <c:pt idx="10651">
                  <c:v>170.34702999999999</c:v>
                </c:pt>
                <c:pt idx="10652">
                  <c:v>170.36815000000001</c:v>
                </c:pt>
                <c:pt idx="10653">
                  <c:v>170.38928000000001</c:v>
                </c:pt>
                <c:pt idx="10654">
                  <c:v>170.41041000000001</c:v>
                </c:pt>
                <c:pt idx="10655">
                  <c:v>170.41052999999999</c:v>
                </c:pt>
                <c:pt idx="10656">
                  <c:v>170.43165999999999</c:v>
                </c:pt>
                <c:pt idx="10657">
                  <c:v>170.45277999999999</c:v>
                </c:pt>
                <c:pt idx="10658">
                  <c:v>170.47390999999999</c:v>
                </c:pt>
                <c:pt idx="10659">
                  <c:v>170.47404</c:v>
                </c:pt>
                <c:pt idx="10660">
                  <c:v>170.49516</c:v>
                </c:pt>
                <c:pt idx="10661">
                  <c:v>170.51629</c:v>
                </c:pt>
                <c:pt idx="10662">
                  <c:v>170.53729000000001</c:v>
                </c:pt>
                <c:pt idx="10663">
                  <c:v>170.53742</c:v>
                </c:pt>
                <c:pt idx="10664">
                  <c:v>170.55853999999999</c:v>
                </c:pt>
                <c:pt idx="10665">
                  <c:v>170.57966999999999</c:v>
                </c:pt>
                <c:pt idx="10666">
                  <c:v>170.60079999999999</c:v>
                </c:pt>
                <c:pt idx="10667">
                  <c:v>170.60092</c:v>
                </c:pt>
                <c:pt idx="10668">
                  <c:v>170.62205</c:v>
                </c:pt>
                <c:pt idx="10669">
                  <c:v>170.64317</c:v>
                </c:pt>
                <c:pt idx="10670">
                  <c:v>170.6643</c:v>
                </c:pt>
                <c:pt idx="10671">
                  <c:v>170.66443000000001</c:v>
                </c:pt>
                <c:pt idx="10672">
                  <c:v>170.68555000000001</c:v>
                </c:pt>
                <c:pt idx="10673">
                  <c:v>170.70668000000001</c:v>
                </c:pt>
                <c:pt idx="10674">
                  <c:v>170.72781000000001</c:v>
                </c:pt>
                <c:pt idx="10675">
                  <c:v>170.72792999999999</c:v>
                </c:pt>
                <c:pt idx="10676">
                  <c:v>170.74905999999999</c:v>
                </c:pt>
                <c:pt idx="10677">
                  <c:v>170.77018000000001</c:v>
                </c:pt>
                <c:pt idx="10678">
                  <c:v>170.79131000000001</c:v>
                </c:pt>
                <c:pt idx="10679">
                  <c:v>170.79143999999999</c:v>
                </c:pt>
                <c:pt idx="10680">
                  <c:v>170.81255999999999</c:v>
                </c:pt>
                <c:pt idx="10681">
                  <c:v>170.83368999999999</c:v>
                </c:pt>
                <c:pt idx="10682">
                  <c:v>170.85481999999999</c:v>
                </c:pt>
                <c:pt idx="10683">
                  <c:v>170.85494</c:v>
                </c:pt>
                <c:pt idx="10684">
                  <c:v>170.87607</c:v>
                </c:pt>
                <c:pt idx="10685">
                  <c:v>170.89718999999999</c:v>
                </c:pt>
                <c:pt idx="10686">
                  <c:v>170.91831999999999</c:v>
                </c:pt>
                <c:pt idx="10687">
                  <c:v>170.91845000000001</c:v>
                </c:pt>
                <c:pt idx="10688">
                  <c:v>170.93957</c:v>
                </c:pt>
                <c:pt idx="10689">
                  <c:v>170.9607</c:v>
                </c:pt>
                <c:pt idx="10690">
                  <c:v>170.98183</c:v>
                </c:pt>
                <c:pt idx="10691">
                  <c:v>170.98195000000001</c:v>
                </c:pt>
                <c:pt idx="10692">
                  <c:v>171.00308000000001</c:v>
                </c:pt>
                <c:pt idx="10693">
                  <c:v>171.02420000000001</c:v>
                </c:pt>
                <c:pt idx="10694">
                  <c:v>171.04533000000001</c:v>
                </c:pt>
                <c:pt idx="10695">
                  <c:v>171.04545999999999</c:v>
                </c:pt>
                <c:pt idx="10696">
                  <c:v>171.06657999999999</c:v>
                </c:pt>
                <c:pt idx="10697">
                  <c:v>171.08758</c:v>
                </c:pt>
                <c:pt idx="10698">
                  <c:v>171.10871</c:v>
                </c:pt>
                <c:pt idx="10699">
                  <c:v>171.10883999999999</c:v>
                </c:pt>
                <c:pt idx="10700">
                  <c:v>171.12984</c:v>
                </c:pt>
                <c:pt idx="10701">
                  <c:v>171.12996000000001</c:v>
                </c:pt>
                <c:pt idx="10702">
                  <c:v>171.15109000000001</c:v>
                </c:pt>
                <c:pt idx="10703">
                  <c:v>171.17221000000001</c:v>
                </c:pt>
                <c:pt idx="10704">
                  <c:v>171.19334000000001</c:v>
                </c:pt>
                <c:pt idx="10705">
                  <c:v>171.21447000000001</c:v>
                </c:pt>
                <c:pt idx="10706">
                  <c:v>171.21458999999999</c:v>
                </c:pt>
                <c:pt idx="10707">
                  <c:v>171.23571999999999</c:v>
                </c:pt>
                <c:pt idx="10708">
                  <c:v>171.25684999999999</c:v>
                </c:pt>
                <c:pt idx="10709">
                  <c:v>171.27797000000001</c:v>
                </c:pt>
                <c:pt idx="10710">
                  <c:v>171.29910000000001</c:v>
                </c:pt>
                <c:pt idx="10711">
                  <c:v>171.29921999999999</c:v>
                </c:pt>
                <c:pt idx="10712">
                  <c:v>171.32034999999999</c:v>
                </c:pt>
                <c:pt idx="10713">
                  <c:v>171.34147999999999</c:v>
                </c:pt>
                <c:pt idx="10714">
                  <c:v>171.36259999999999</c:v>
                </c:pt>
                <c:pt idx="10715">
                  <c:v>171.36273</c:v>
                </c:pt>
                <c:pt idx="10716">
                  <c:v>171.38386</c:v>
                </c:pt>
                <c:pt idx="10717">
                  <c:v>171.40497999999999</c:v>
                </c:pt>
                <c:pt idx="10718">
                  <c:v>171.42610999999999</c:v>
                </c:pt>
                <c:pt idx="10719">
                  <c:v>171.42623</c:v>
                </c:pt>
                <c:pt idx="10720">
                  <c:v>171.44736</c:v>
                </c:pt>
                <c:pt idx="10721">
                  <c:v>171.46849</c:v>
                </c:pt>
                <c:pt idx="10722">
                  <c:v>171.48961</c:v>
                </c:pt>
                <c:pt idx="10723">
                  <c:v>171.51074</c:v>
                </c:pt>
                <c:pt idx="10724">
                  <c:v>171.51087000000001</c:v>
                </c:pt>
                <c:pt idx="10725">
                  <c:v>171.53199000000001</c:v>
                </c:pt>
                <c:pt idx="10726">
                  <c:v>171.55312000000001</c:v>
                </c:pt>
                <c:pt idx="10727">
                  <c:v>171.57424</c:v>
                </c:pt>
                <c:pt idx="10728">
                  <c:v>171.57436999999999</c:v>
                </c:pt>
                <c:pt idx="10729">
                  <c:v>171.59549999999999</c:v>
                </c:pt>
                <c:pt idx="10730">
                  <c:v>171.61662000000001</c:v>
                </c:pt>
                <c:pt idx="10731">
                  <c:v>171.63775000000001</c:v>
                </c:pt>
                <c:pt idx="10732">
                  <c:v>171.63788</c:v>
                </c:pt>
                <c:pt idx="10733">
                  <c:v>171.65899999999999</c:v>
                </c:pt>
                <c:pt idx="10734">
                  <c:v>171.68012999999999</c:v>
                </c:pt>
                <c:pt idx="10735">
                  <c:v>171.70124999999999</c:v>
                </c:pt>
                <c:pt idx="10736">
                  <c:v>171.72237999999999</c:v>
                </c:pt>
                <c:pt idx="10737">
                  <c:v>171.72251</c:v>
                </c:pt>
                <c:pt idx="10738">
                  <c:v>171.74363</c:v>
                </c:pt>
                <c:pt idx="10739">
                  <c:v>171.76476</c:v>
                </c:pt>
                <c:pt idx="10740">
                  <c:v>171.78588999999999</c:v>
                </c:pt>
                <c:pt idx="10741">
                  <c:v>171.78601</c:v>
                </c:pt>
                <c:pt idx="10742">
                  <c:v>171.80714</c:v>
                </c:pt>
                <c:pt idx="10743">
                  <c:v>171.82826</c:v>
                </c:pt>
                <c:pt idx="10744">
                  <c:v>171.84939</c:v>
                </c:pt>
                <c:pt idx="10745">
                  <c:v>171.84952000000001</c:v>
                </c:pt>
                <c:pt idx="10746">
                  <c:v>171.87052</c:v>
                </c:pt>
                <c:pt idx="10747">
                  <c:v>171.87064000000001</c:v>
                </c:pt>
                <c:pt idx="10748">
                  <c:v>171.89177000000001</c:v>
                </c:pt>
                <c:pt idx="10749">
                  <c:v>171.91290000000001</c:v>
                </c:pt>
                <c:pt idx="10750">
                  <c:v>171.93402</c:v>
                </c:pt>
                <c:pt idx="10751">
                  <c:v>171.93414999999999</c:v>
                </c:pt>
                <c:pt idx="10752">
                  <c:v>171.95527000000001</c:v>
                </c:pt>
                <c:pt idx="10753">
                  <c:v>171.97640000000001</c:v>
                </c:pt>
                <c:pt idx="10754">
                  <c:v>171.99753000000001</c:v>
                </c:pt>
                <c:pt idx="10755">
                  <c:v>171.99764999999999</c:v>
                </c:pt>
                <c:pt idx="10756">
                  <c:v>172.01877999999999</c:v>
                </c:pt>
                <c:pt idx="10757">
                  <c:v>172.03990999999999</c:v>
                </c:pt>
                <c:pt idx="10758">
                  <c:v>172.06102999999999</c:v>
                </c:pt>
                <c:pt idx="10759">
                  <c:v>172.06116</c:v>
                </c:pt>
                <c:pt idx="10760">
                  <c:v>172.08228</c:v>
                </c:pt>
                <c:pt idx="10761">
                  <c:v>172.10341</c:v>
                </c:pt>
                <c:pt idx="10762">
                  <c:v>172.12454</c:v>
                </c:pt>
                <c:pt idx="10763">
                  <c:v>172.12466000000001</c:v>
                </c:pt>
                <c:pt idx="10764">
                  <c:v>172.14579000000001</c:v>
                </c:pt>
                <c:pt idx="10765">
                  <c:v>172.16692</c:v>
                </c:pt>
                <c:pt idx="10766">
                  <c:v>172.18804</c:v>
                </c:pt>
                <c:pt idx="10767">
                  <c:v>172.18817000000001</c:v>
                </c:pt>
                <c:pt idx="10768">
                  <c:v>172.20929000000001</c:v>
                </c:pt>
                <c:pt idx="10769">
                  <c:v>172.23042000000001</c:v>
                </c:pt>
                <c:pt idx="10770">
                  <c:v>172.25155000000001</c:v>
                </c:pt>
                <c:pt idx="10771">
                  <c:v>172.25166999999999</c:v>
                </c:pt>
                <c:pt idx="10772">
                  <c:v>172.27279999999999</c:v>
                </c:pt>
                <c:pt idx="10773">
                  <c:v>172.29392999999999</c:v>
                </c:pt>
                <c:pt idx="10774">
                  <c:v>172.31505000000001</c:v>
                </c:pt>
                <c:pt idx="10775">
                  <c:v>172.33618000000001</c:v>
                </c:pt>
                <c:pt idx="10776">
                  <c:v>172.33629999999999</c:v>
                </c:pt>
                <c:pt idx="10777">
                  <c:v>172.35742999999999</c:v>
                </c:pt>
                <c:pt idx="10778">
                  <c:v>172.37855999999999</c:v>
                </c:pt>
                <c:pt idx="10779">
                  <c:v>172.39967999999999</c:v>
                </c:pt>
                <c:pt idx="10780">
                  <c:v>172.42080999999999</c:v>
                </c:pt>
                <c:pt idx="10781">
                  <c:v>172.42093</c:v>
                </c:pt>
                <c:pt idx="10782">
                  <c:v>172.44206</c:v>
                </c:pt>
                <c:pt idx="10783">
                  <c:v>172.46319</c:v>
                </c:pt>
                <c:pt idx="10784">
                  <c:v>172.48430999999999</c:v>
                </c:pt>
                <c:pt idx="10785">
                  <c:v>172.48444000000001</c:v>
                </c:pt>
                <c:pt idx="10786">
                  <c:v>172.50557000000001</c:v>
                </c:pt>
                <c:pt idx="10787">
                  <c:v>172.52669</c:v>
                </c:pt>
                <c:pt idx="10788">
                  <c:v>172.54782</c:v>
                </c:pt>
                <c:pt idx="10789">
                  <c:v>172.54794000000001</c:v>
                </c:pt>
                <c:pt idx="10790">
                  <c:v>172.56907000000001</c:v>
                </c:pt>
                <c:pt idx="10791">
                  <c:v>172.59020000000001</c:v>
                </c:pt>
                <c:pt idx="10792">
                  <c:v>172.61132000000001</c:v>
                </c:pt>
                <c:pt idx="10793">
                  <c:v>172.61144999999999</c:v>
                </c:pt>
                <c:pt idx="10794">
                  <c:v>172.63257999999999</c:v>
                </c:pt>
                <c:pt idx="10795">
                  <c:v>172.65369999999999</c:v>
                </c:pt>
                <c:pt idx="10796">
                  <c:v>172.67482999999999</c:v>
                </c:pt>
                <c:pt idx="10797">
                  <c:v>172.67495</c:v>
                </c:pt>
                <c:pt idx="10798">
                  <c:v>172.69607999999999</c:v>
                </c:pt>
                <c:pt idx="10799">
                  <c:v>172.71720999999999</c:v>
                </c:pt>
                <c:pt idx="10800">
                  <c:v>172.73832999999999</c:v>
                </c:pt>
                <c:pt idx="10801">
                  <c:v>172.73846</c:v>
                </c:pt>
                <c:pt idx="10802">
                  <c:v>172.75959</c:v>
                </c:pt>
                <c:pt idx="10803">
                  <c:v>172.78071</c:v>
                </c:pt>
                <c:pt idx="10804">
                  <c:v>172.80184</c:v>
                </c:pt>
                <c:pt idx="10805">
                  <c:v>172.80196000000001</c:v>
                </c:pt>
                <c:pt idx="10806">
                  <c:v>172.82309000000001</c:v>
                </c:pt>
                <c:pt idx="10807">
                  <c:v>172.84422000000001</c:v>
                </c:pt>
                <c:pt idx="10808">
                  <c:v>172.86534</c:v>
                </c:pt>
                <c:pt idx="10809">
                  <c:v>172.88647</c:v>
                </c:pt>
                <c:pt idx="10810">
                  <c:v>172.88659999999999</c:v>
                </c:pt>
                <c:pt idx="10811">
                  <c:v>172.90772000000001</c:v>
                </c:pt>
                <c:pt idx="10812">
                  <c:v>172.92885000000001</c:v>
                </c:pt>
                <c:pt idx="10813">
                  <c:v>172.94997000000001</c:v>
                </c:pt>
                <c:pt idx="10814">
                  <c:v>172.95009999999999</c:v>
                </c:pt>
                <c:pt idx="10815">
                  <c:v>172.97122999999999</c:v>
                </c:pt>
                <c:pt idx="10816">
                  <c:v>172.99234999999999</c:v>
                </c:pt>
                <c:pt idx="10817">
                  <c:v>173.01347999999999</c:v>
                </c:pt>
                <c:pt idx="10818">
                  <c:v>173.01361</c:v>
                </c:pt>
                <c:pt idx="10819">
                  <c:v>173.03473</c:v>
                </c:pt>
                <c:pt idx="10820">
                  <c:v>173.05586</c:v>
                </c:pt>
                <c:pt idx="10821">
                  <c:v>173.07697999999999</c:v>
                </c:pt>
                <c:pt idx="10822">
                  <c:v>173.07711</c:v>
                </c:pt>
                <c:pt idx="10823">
                  <c:v>173.09824</c:v>
                </c:pt>
                <c:pt idx="10824">
                  <c:v>173.11936</c:v>
                </c:pt>
                <c:pt idx="10825">
                  <c:v>173.14049</c:v>
                </c:pt>
                <c:pt idx="10826">
                  <c:v>173.14062000000001</c:v>
                </c:pt>
                <c:pt idx="10827">
                  <c:v>173.16174000000001</c:v>
                </c:pt>
                <c:pt idx="10828">
                  <c:v>173.18287000000001</c:v>
                </c:pt>
                <c:pt idx="10829">
                  <c:v>173.20399</c:v>
                </c:pt>
                <c:pt idx="10830">
                  <c:v>173.20411999999999</c:v>
                </c:pt>
                <c:pt idx="10831">
                  <c:v>173.22524999999999</c:v>
                </c:pt>
                <c:pt idx="10832">
                  <c:v>173.24637000000001</c:v>
                </c:pt>
                <c:pt idx="10833">
                  <c:v>173.26750000000001</c:v>
                </c:pt>
                <c:pt idx="10834">
                  <c:v>173.26761999999999</c:v>
                </c:pt>
                <c:pt idx="10835">
                  <c:v>173.28874999999999</c:v>
                </c:pt>
                <c:pt idx="10836">
                  <c:v>173.30987999999999</c:v>
                </c:pt>
                <c:pt idx="10837">
                  <c:v>173.33099999999999</c:v>
                </c:pt>
                <c:pt idx="10838">
                  <c:v>173.33113</c:v>
                </c:pt>
                <c:pt idx="10839">
                  <c:v>173.35226</c:v>
                </c:pt>
                <c:pt idx="10840">
                  <c:v>173.37338</c:v>
                </c:pt>
                <c:pt idx="10841">
                  <c:v>173.39451</c:v>
                </c:pt>
                <c:pt idx="10842">
                  <c:v>173.39463000000001</c:v>
                </c:pt>
                <c:pt idx="10843">
                  <c:v>173.41576000000001</c:v>
                </c:pt>
                <c:pt idx="10844">
                  <c:v>173.43689000000001</c:v>
                </c:pt>
                <c:pt idx="10845">
                  <c:v>173.45801</c:v>
                </c:pt>
                <c:pt idx="10846">
                  <c:v>173.45813999999999</c:v>
                </c:pt>
                <c:pt idx="10847">
                  <c:v>173.47927000000001</c:v>
                </c:pt>
                <c:pt idx="10848">
                  <c:v>173.50039000000001</c:v>
                </c:pt>
                <c:pt idx="10849">
                  <c:v>173.52152000000001</c:v>
                </c:pt>
                <c:pt idx="10850">
                  <c:v>173.52163999999999</c:v>
                </c:pt>
                <c:pt idx="10851">
                  <c:v>173.54276999999999</c:v>
                </c:pt>
                <c:pt idx="10852">
                  <c:v>173.56389999999999</c:v>
                </c:pt>
                <c:pt idx="10853">
                  <c:v>173.58501999999999</c:v>
                </c:pt>
                <c:pt idx="10854">
                  <c:v>173.58515</c:v>
                </c:pt>
                <c:pt idx="10855">
                  <c:v>173.60628</c:v>
                </c:pt>
                <c:pt idx="10856">
                  <c:v>173.62739999999999</c:v>
                </c:pt>
                <c:pt idx="10857">
                  <c:v>173.64852999999999</c:v>
                </c:pt>
                <c:pt idx="10858">
                  <c:v>173.66964999999999</c:v>
                </c:pt>
                <c:pt idx="10859">
                  <c:v>173.66978</c:v>
                </c:pt>
                <c:pt idx="10860">
                  <c:v>173.69091</c:v>
                </c:pt>
                <c:pt idx="10861">
                  <c:v>173.71203</c:v>
                </c:pt>
                <c:pt idx="10862">
                  <c:v>173.73316</c:v>
                </c:pt>
                <c:pt idx="10863">
                  <c:v>173.73329000000001</c:v>
                </c:pt>
                <c:pt idx="10864">
                  <c:v>173.75441000000001</c:v>
                </c:pt>
                <c:pt idx="10865">
                  <c:v>173.77554000000001</c:v>
                </c:pt>
                <c:pt idx="10866">
                  <c:v>173.79666</c:v>
                </c:pt>
                <c:pt idx="10867">
                  <c:v>173.81779</c:v>
                </c:pt>
                <c:pt idx="10868">
                  <c:v>173.81791999999999</c:v>
                </c:pt>
                <c:pt idx="10869">
                  <c:v>173.83904000000001</c:v>
                </c:pt>
                <c:pt idx="10870">
                  <c:v>173.86017000000001</c:v>
                </c:pt>
                <c:pt idx="10871">
                  <c:v>173.88130000000001</c:v>
                </c:pt>
                <c:pt idx="10872">
                  <c:v>173.88141999999999</c:v>
                </c:pt>
                <c:pt idx="10873">
                  <c:v>173.90254999999999</c:v>
                </c:pt>
                <c:pt idx="10874">
                  <c:v>173.92366999999999</c:v>
                </c:pt>
                <c:pt idx="10875">
                  <c:v>173.94479999999999</c:v>
                </c:pt>
                <c:pt idx="10876">
                  <c:v>173.94493</c:v>
                </c:pt>
                <c:pt idx="10877">
                  <c:v>173.96605</c:v>
                </c:pt>
                <c:pt idx="10878">
                  <c:v>173.98718</c:v>
                </c:pt>
                <c:pt idx="10879">
                  <c:v>174.00830999999999</c:v>
                </c:pt>
                <c:pt idx="10880">
                  <c:v>174.00843</c:v>
                </c:pt>
                <c:pt idx="10881">
                  <c:v>174.02956</c:v>
                </c:pt>
                <c:pt idx="10882">
                  <c:v>174.05068</c:v>
                </c:pt>
                <c:pt idx="10883">
                  <c:v>174.07181</c:v>
                </c:pt>
                <c:pt idx="10884">
                  <c:v>174.07194000000001</c:v>
                </c:pt>
                <c:pt idx="10885">
                  <c:v>174.09306000000001</c:v>
                </c:pt>
                <c:pt idx="10886">
                  <c:v>174.11419000000001</c:v>
                </c:pt>
                <c:pt idx="10887">
                  <c:v>174.13531</c:v>
                </c:pt>
                <c:pt idx="10888">
                  <c:v>174.15644</c:v>
                </c:pt>
                <c:pt idx="10889">
                  <c:v>174.15656999999999</c:v>
                </c:pt>
                <c:pt idx="10890">
                  <c:v>174.17769000000001</c:v>
                </c:pt>
                <c:pt idx="10891">
                  <c:v>174.19882000000001</c:v>
                </c:pt>
                <c:pt idx="10892">
                  <c:v>174.21995000000001</c:v>
                </c:pt>
                <c:pt idx="10893">
                  <c:v>174.22006999999999</c:v>
                </c:pt>
                <c:pt idx="10894">
                  <c:v>174.24119999999999</c:v>
                </c:pt>
                <c:pt idx="10895">
                  <c:v>174.26231999999999</c:v>
                </c:pt>
                <c:pt idx="10896">
                  <c:v>174.28344999999999</c:v>
                </c:pt>
                <c:pt idx="10897">
                  <c:v>174.28358</c:v>
                </c:pt>
                <c:pt idx="10898">
                  <c:v>174.3047</c:v>
                </c:pt>
                <c:pt idx="10899">
                  <c:v>174.32583</c:v>
                </c:pt>
                <c:pt idx="10900">
                  <c:v>174.34696</c:v>
                </c:pt>
                <c:pt idx="10901">
                  <c:v>174.34708000000001</c:v>
                </c:pt>
                <c:pt idx="10902">
                  <c:v>174.36821</c:v>
                </c:pt>
                <c:pt idx="10903">
                  <c:v>174.38933</c:v>
                </c:pt>
                <c:pt idx="10904">
                  <c:v>174.41046</c:v>
                </c:pt>
                <c:pt idx="10905">
                  <c:v>174.41059000000001</c:v>
                </c:pt>
                <c:pt idx="10906">
                  <c:v>174.43171000000001</c:v>
                </c:pt>
                <c:pt idx="10907">
                  <c:v>174.45284000000001</c:v>
                </c:pt>
                <c:pt idx="10908">
                  <c:v>174.47397000000001</c:v>
                </c:pt>
                <c:pt idx="10909">
                  <c:v>174.47408999999999</c:v>
                </c:pt>
                <c:pt idx="10910">
                  <c:v>174.49521999999999</c:v>
                </c:pt>
                <c:pt idx="10911">
                  <c:v>174.51634000000001</c:v>
                </c:pt>
                <c:pt idx="10912">
                  <c:v>174.53747000000001</c:v>
                </c:pt>
                <c:pt idx="10913">
                  <c:v>174.5376</c:v>
                </c:pt>
                <c:pt idx="10914">
                  <c:v>174.55871999999999</c:v>
                </c:pt>
                <c:pt idx="10915">
                  <c:v>174.57984999999999</c:v>
                </c:pt>
                <c:pt idx="10916">
                  <c:v>174.60096999999999</c:v>
                </c:pt>
                <c:pt idx="10917">
                  <c:v>174.62209999999999</c:v>
                </c:pt>
                <c:pt idx="10918">
                  <c:v>174.62223</c:v>
                </c:pt>
                <c:pt idx="10919">
                  <c:v>174.64322999999999</c:v>
                </c:pt>
                <c:pt idx="10920">
                  <c:v>174.64335</c:v>
                </c:pt>
                <c:pt idx="10921">
                  <c:v>174.66448</c:v>
                </c:pt>
                <c:pt idx="10922">
                  <c:v>174.68561</c:v>
                </c:pt>
                <c:pt idx="10923">
                  <c:v>174.70672999999999</c:v>
                </c:pt>
                <c:pt idx="10924">
                  <c:v>174.70686000000001</c:v>
                </c:pt>
                <c:pt idx="10925">
                  <c:v>174.72798</c:v>
                </c:pt>
                <c:pt idx="10926">
                  <c:v>174.74911</c:v>
                </c:pt>
                <c:pt idx="10927">
                  <c:v>174.77024</c:v>
                </c:pt>
                <c:pt idx="10928">
                  <c:v>174.79136</c:v>
                </c:pt>
                <c:pt idx="10929">
                  <c:v>174.79149000000001</c:v>
                </c:pt>
                <c:pt idx="10930">
                  <c:v>174.81262000000001</c:v>
                </c:pt>
                <c:pt idx="10931">
                  <c:v>174.83374000000001</c:v>
                </c:pt>
                <c:pt idx="10932">
                  <c:v>174.85487000000001</c:v>
                </c:pt>
                <c:pt idx="10933">
                  <c:v>174.85498999999999</c:v>
                </c:pt>
                <c:pt idx="10934">
                  <c:v>174.87611999999999</c:v>
                </c:pt>
                <c:pt idx="10935">
                  <c:v>174.89725000000001</c:v>
                </c:pt>
                <c:pt idx="10936">
                  <c:v>174.91837000000001</c:v>
                </c:pt>
                <c:pt idx="10937">
                  <c:v>174.91849999999999</c:v>
                </c:pt>
                <c:pt idx="10938">
                  <c:v>174.93962999999999</c:v>
                </c:pt>
                <c:pt idx="10939">
                  <c:v>174.96074999999999</c:v>
                </c:pt>
                <c:pt idx="10940">
                  <c:v>174.98187999999999</c:v>
                </c:pt>
                <c:pt idx="10941">
                  <c:v>174.982</c:v>
                </c:pt>
                <c:pt idx="10942">
                  <c:v>175.00313</c:v>
                </c:pt>
                <c:pt idx="10943">
                  <c:v>175.02426</c:v>
                </c:pt>
                <c:pt idx="10944">
                  <c:v>175.04537999999999</c:v>
                </c:pt>
                <c:pt idx="10945">
                  <c:v>175.04551000000001</c:v>
                </c:pt>
                <c:pt idx="10946">
                  <c:v>175.06663</c:v>
                </c:pt>
                <c:pt idx="10947">
                  <c:v>175.08776</c:v>
                </c:pt>
                <c:pt idx="10948">
                  <c:v>175.10889</c:v>
                </c:pt>
                <c:pt idx="10949">
                  <c:v>175.13001</c:v>
                </c:pt>
                <c:pt idx="10950">
                  <c:v>175.13014000000001</c:v>
                </c:pt>
                <c:pt idx="10951">
                  <c:v>175.15127000000001</c:v>
                </c:pt>
                <c:pt idx="10952">
                  <c:v>175.17239000000001</c:v>
                </c:pt>
                <c:pt idx="10953">
                  <c:v>175.19352000000001</c:v>
                </c:pt>
                <c:pt idx="10954">
                  <c:v>175.19363999999999</c:v>
                </c:pt>
                <c:pt idx="10955">
                  <c:v>175.21476999999999</c:v>
                </c:pt>
                <c:pt idx="10956">
                  <c:v>175.23589999999999</c:v>
                </c:pt>
                <c:pt idx="10957">
                  <c:v>175.25702000000001</c:v>
                </c:pt>
                <c:pt idx="10958">
                  <c:v>175.25715</c:v>
                </c:pt>
                <c:pt idx="10959">
                  <c:v>175.27828</c:v>
                </c:pt>
                <c:pt idx="10960">
                  <c:v>175.29939999999999</c:v>
                </c:pt>
                <c:pt idx="10961">
                  <c:v>175.32052999999999</c:v>
                </c:pt>
                <c:pt idx="10962">
                  <c:v>175.32065</c:v>
                </c:pt>
                <c:pt idx="10963">
                  <c:v>175.34178</c:v>
                </c:pt>
                <c:pt idx="10964">
                  <c:v>175.36291</c:v>
                </c:pt>
                <c:pt idx="10965">
                  <c:v>175.38403</c:v>
                </c:pt>
                <c:pt idx="10966">
                  <c:v>175.38416000000001</c:v>
                </c:pt>
                <c:pt idx="10967">
                  <c:v>175.40528</c:v>
                </c:pt>
                <c:pt idx="10968">
                  <c:v>175.42641</c:v>
                </c:pt>
                <c:pt idx="10969">
                  <c:v>175.44754</c:v>
                </c:pt>
                <c:pt idx="10970">
                  <c:v>175.44766000000001</c:v>
                </c:pt>
                <c:pt idx="10971">
                  <c:v>175.46879000000001</c:v>
                </c:pt>
                <c:pt idx="10972">
                  <c:v>175.48992000000001</c:v>
                </c:pt>
                <c:pt idx="10973">
                  <c:v>175.51104000000001</c:v>
                </c:pt>
                <c:pt idx="10974">
                  <c:v>175.53217000000001</c:v>
                </c:pt>
                <c:pt idx="10975">
                  <c:v>175.53228999999999</c:v>
                </c:pt>
                <c:pt idx="10976">
                  <c:v>175.55341999999999</c:v>
                </c:pt>
                <c:pt idx="10977">
                  <c:v>175.57454999999999</c:v>
                </c:pt>
                <c:pt idx="10978">
                  <c:v>175.59567000000001</c:v>
                </c:pt>
                <c:pt idx="10979">
                  <c:v>175.5958</c:v>
                </c:pt>
                <c:pt idx="10980">
                  <c:v>175.61693</c:v>
                </c:pt>
                <c:pt idx="10981">
                  <c:v>175.63804999999999</c:v>
                </c:pt>
                <c:pt idx="10982">
                  <c:v>175.65917999999999</c:v>
                </c:pt>
                <c:pt idx="10983">
                  <c:v>175.6593</c:v>
                </c:pt>
                <c:pt idx="10984">
                  <c:v>175.68043</c:v>
                </c:pt>
                <c:pt idx="10985">
                  <c:v>175.70156</c:v>
                </c:pt>
                <c:pt idx="10986">
                  <c:v>175.72268</c:v>
                </c:pt>
                <c:pt idx="10987">
                  <c:v>175.74381</c:v>
                </c:pt>
                <c:pt idx="10988">
                  <c:v>175.74393000000001</c:v>
                </c:pt>
                <c:pt idx="10989">
                  <c:v>175.76506000000001</c:v>
                </c:pt>
                <c:pt idx="10990">
                  <c:v>175.78619</c:v>
                </c:pt>
                <c:pt idx="10991">
                  <c:v>175.80731</c:v>
                </c:pt>
                <c:pt idx="10992">
                  <c:v>175.80744000000001</c:v>
                </c:pt>
                <c:pt idx="10993">
                  <c:v>175.82857000000001</c:v>
                </c:pt>
                <c:pt idx="10994">
                  <c:v>175.84969000000001</c:v>
                </c:pt>
                <c:pt idx="10995">
                  <c:v>175.87082000000001</c:v>
                </c:pt>
                <c:pt idx="10996">
                  <c:v>175.89194000000001</c:v>
                </c:pt>
                <c:pt idx="10997">
                  <c:v>175.89206999999999</c:v>
                </c:pt>
                <c:pt idx="10998">
                  <c:v>175.91319999999999</c:v>
                </c:pt>
                <c:pt idx="10999">
                  <c:v>175.93432000000001</c:v>
                </c:pt>
                <c:pt idx="11000">
                  <c:v>175.95545000000001</c:v>
                </c:pt>
                <c:pt idx="11001">
                  <c:v>175.95558</c:v>
                </c:pt>
                <c:pt idx="11002">
                  <c:v>175.97669999999999</c:v>
                </c:pt>
                <c:pt idx="11003">
                  <c:v>175.99782999999999</c:v>
                </c:pt>
                <c:pt idx="11004">
                  <c:v>176.01894999999999</c:v>
                </c:pt>
                <c:pt idx="11005">
                  <c:v>176.01908</c:v>
                </c:pt>
                <c:pt idx="11006">
                  <c:v>176.04021</c:v>
                </c:pt>
                <c:pt idx="11007">
                  <c:v>176.06133</c:v>
                </c:pt>
                <c:pt idx="11008">
                  <c:v>176.08246</c:v>
                </c:pt>
                <c:pt idx="11009">
                  <c:v>176.08258000000001</c:v>
                </c:pt>
                <c:pt idx="11010">
                  <c:v>176.10371000000001</c:v>
                </c:pt>
                <c:pt idx="11011">
                  <c:v>176.12484000000001</c:v>
                </c:pt>
                <c:pt idx="11012">
                  <c:v>176.14596</c:v>
                </c:pt>
                <c:pt idx="11013">
                  <c:v>176.14608999999999</c:v>
                </c:pt>
                <c:pt idx="11014">
                  <c:v>176.16721999999999</c:v>
                </c:pt>
                <c:pt idx="11015">
                  <c:v>176.18834000000001</c:v>
                </c:pt>
                <c:pt idx="11016">
                  <c:v>176.20947000000001</c:v>
                </c:pt>
                <c:pt idx="11017">
                  <c:v>176.20958999999999</c:v>
                </c:pt>
                <c:pt idx="11018">
                  <c:v>176.23071999999999</c:v>
                </c:pt>
                <c:pt idx="11019">
                  <c:v>176.25184999999999</c:v>
                </c:pt>
                <c:pt idx="11020">
                  <c:v>176.27296999999999</c:v>
                </c:pt>
                <c:pt idx="11021">
                  <c:v>176.2731</c:v>
                </c:pt>
                <c:pt idx="11022">
                  <c:v>176.29423</c:v>
                </c:pt>
                <c:pt idx="11023">
                  <c:v>176.31535</c:v>
                </c:pt>
                <c:pt idx="11024">
                  <c:v>176.33647999999999</c:v>
                </c:pt>
                <c:pt idx="11025">
                  <c:v>176.3366</c:v>
                </c:pt>
                <c:pt idx="11026">
                  <c:v>176.35773</c:v>
                </c:pt>
                <c:pt idx="11027">
                  <c:v>176.37886</c:v>
                </c:pt>
                <c:pt idx="11028">
                  <c:v>176.39998</c:v>
                </c:pt>
                <c:pt idx="11029">
                  <c:v>176.40011000000001</c:v>
                </c:pt>
                <c:pt idx="11030">
                  <c:v>176.42123000000001</c:v>
                </c:pt>
                <c:pt idx="11031">
                  <c:v>176.44236000000001</c:v>
                </c:pt>
                <c:pt idx="11032">
                  <c:v>176.46349000000001</c:v>
                </c:pt>
                <c:pt idx="11033">
                  <c:v>176.46360999999999</c:v>
                </c:pt>
                <c:pt idx="11034">
                  <c:v>176.48473999999999</c:v>
                </c:pt>
                <c:pt idx="11035">
                  <c:v>176.50586999999999</c:v>
                </c:pt>
                <c:pt idx="11036">
                  <c:v>176.52699000000001</c:v>
                </c:pt>
                <c:pt idx="11037">
                  <c:v>176.52712</c:v>
                </c:pt>
                <c:pt idx="11038">
                  <c:v>176.54823999999999</c:v>
                </c:pt>
                <c:pt idx="11039">
                  <c:v>176.56936999999999</c:v>
                </c:pt>
                <c:pt idx="11040">
                  <c:v>176.59049999999999</c:v>
                </c:pt>
                <c:pt idx="11041">
                  <c:v>176.59062</c:v>
                </c:pt>
                <c:pt idx="11042">
                  <c:v>176.61175</c:v>
                </c:pt>
                <c:pt idx="11043">
                  <c:v>176.63288</c:v>
                </c:pt>
                <c:pt idx="11044">
                  <c:v>176.654</c:v>
                </c:pt>
                <c:pt idx="11045">
                  <c:v>176.67513</c:v>
                </c:pt>
                <c:pt idx="11046">
                  <c:v>176.67525000000001</c:v>
                </c:pt>
                <c:pt idx="11047">
                  <c:v>176.69638</c:v>
                </c:pt>
                <c:pt idx="11048">
                  <c:v>176.71751</c:v>
                </c:pt>
                <c:pt idx="11049">
                  <c:v>176.73863</c:v>
                </c:pt>
                <c:pt idx="11050">
                  <c:v>176.73876000000001</c:v>
                </c:pt>
                <c:pt idx="11051">
                  <c:v>176.75988000000001</c:v>
                </c:pt>
                <c:pt idx="11052">
                  <c:v>176.78101000000001</c:v>
                </c:pt>
                <c:pt idx="11053">
                  <c:v>176.80214000000001</c:v>
                </c:pt>
                <c:pt idx="11054">
                  <c:v>176.80225999999999</c:v>
                </c:pt>
                <c:pt idx="11055">
                  <c:v>176.82338999999999</c:v>
                </c:pt>
                <c:pt idx="11056">
                  <c:v>176.84451999999999</c:v>
                </c:pt>
                <c:pt idx="11057">
                  <c:v>176.86564000000001</c:v>
                </c:pt>
                <c:pt idx="11058">
                  <c:v>176.88677000000001</c:v>
                </c:pt>
                <c:pt idx="11059">
                  <c:v>176.88688999999999</c:v>
                </c:pt>
                <c:pt idx="11060">
                  <c:v>176.90801999999999</c:v>
                </c:pt>
                <c:pt idx="11061">
                  <c:v>176.92914999999999</c:v>
                </c:pt>
                <c:pt idx="11062">
                  <c:v>176.95026999999999</c:v>
                </c:pt>
                <c:pt idx="11063">
                  <c:v>176.9504</c:v>
                </c:pt>
                <c:pt idx="11064">
                  <c:v>176.97153</c:v>
                </c:pt>
                <c:pt idx="11065">
                  <c:v>176.99265</c:v>
                </c:pt>
                <c:pt idx="11066">
                  <c:v>177.01378</c:v>
                </c:pt>
                <c:pt idx="11067">
                  <c:v>177.01390000000001</c:v>
                </c:pt>
                <c:pt idx="11068">
                  <c:v>177.03503000000001</c:v>
                </c:pt>
                <c:pt idx="11069">
                  <c:v>177.05616000000001</c:v>
                </c:pt>
                <c:pt idx="11070">
                  <c:v>177.07728</c:v>
                </c:pt>
                <c:pt idx="11071">
                  <c:v>177.07740999999999</c:v>
                </c:pt>
                <c:pt idx="11072">
                  <c:v>177.09853000000001</c:v>
                </c:pt>
                <c:pt idx="11073">
                  <c:v>177.11966000000001</c:v>
                </c:pt>
                <c:pt idx="11074">
                  <c:v>177.14079000000001</c:v>
                </c:pt>
                <c:pt idx="11075">
                  <c:v>177.14090999999999</c:v>
                </c:pt>
                <c:pt idx="11076">
                  <c:v>177.16203999999999</c:v>
                </c:pt>
                <c:pt idx="11077">
                  <c:v>177.18316999999999</c:v>
                </c:pt>
                <c:pt idx="11078">
                  <c:v>177.20428999999999</c:v>
                </c:pt>
                <c:pt idx="11079">
                  <c:v>177.20442</c:v>
                </c:pt>
                <c:pt idx="11080">
                  <c:v>177.22554</c:v>
                </c:pt>
                <c:pt idx="11081">
                  <c:v>177.24666999999999</c:v>
                </c:pt>
                <c:pt idx="11082">
                  <c:v>177.26779999999999</c:v>
                </c:pt>
                <c:pt idx="11083">
                  <c:v>177.26792</c:v>
                </c:pt>
                <c:pt idx="11084">
                  <c:v>177.28905</c:v>
                </c:pt>
                <c:pt idx="11085">
                  <c:v>177.31017</c:v>
                </c:pt>
                <c:pt idx="11086">
                  <c:v>177.3313</c:v>
                </c:pt>
                <c:pt idx="11087">
                  <c:v>177.33143000000001</c:v>
                </c:pt>
                <c:pt idx="11088">
                  <c:v>177.35255000000001</c:v>
                </c:pt>
                <c:pt idx="11089">
                  <c:v>177.37368000000001</c:v>
                </c:pt>
                <c:pt idx="11090">
                  <c:v>177.39481000000001</c:v>
                </c:pt>
                <c:pt idx="11091">
                  <c:v>177.39492999999999</c:v>
                </c:pt>
                <c:pt idx="11092">
                  <c:v>177.41605999999999</c:v>
                </c:pt>
                <c:pt idx="11093">
                  <c:v>177.43718000000001</c:v>
                </c:pt>
                <c:pt idx="11094">
                  <c:v>177.45831000000001</c:v>
                </c:pt>
                <c:pt idx="11095">
                  <c:v>177.47944000000001</c:v>
                </c:pt>
                <c:pt idx="11096">
                  <c:v>177.47955999999999</c:v>
                </c:pt>
                <c:pt idx="11097">
                  <c:v>177.50068999999999</c:v>
                </c:pt>
                <c:pt idx="11098">
                  <c:v>177.52181999999999</c:v>
                </c:pt>
                <c:pt idx="11099">
                  <c:v>177.54293999999999</c:v>
                </c:pt>
                <c:pt idx="11100">
                  <c:v>177.56406999999999</c:v>
                </c:pt>
                <c:pt idx="11101">
                  <c:v>177.56419</c:v>
                </c:pt>
                <c:pt idx="11102">
                  <c:v>177.58532</c:v>
                </c:pt>
                <c:pt idx="11103">
                  <c:v>177.60645</c:v>
                </c:pt>
                <c:pt idx="11104">
                  <c:v>177.62756999999999</c:v>
                </c:pt>
                <c:pt idx="11105">
                  <c:v>177.6277</c:v>
                </c:pt>
                <c:pt idx="11106">
                  <c:v>177.64882</c:v>
                </c:pt>
                <c:pt idx="11107">
                  <c:v>177.66995</c:v>
                </c:pt>
                <c:pt idx="11108">
                  <c:v>177.69108</c:v>
                </c:pt>
                <c:pt idx="11109">
                  <c:v>177.69120000000001</c:v>
                </c:pt>
                <c:pt idx="11110">
                  <c:v>177.71233000000001</c:v>
                </c:pt>
                <c:pt idx="11111">
                  <c:v>177.73346000000001</c:v>
                </c:pt>
                <c:pt idx="11112">
                  <c:v>177.75458</c:v>
                </c:pt>
                <c:pt idx="11113">
                  <c:v>177.75470999999999</c:v>
                </c:pt>
                <c:pt idx="11114">
                  <c:v>177.77583000000001</c:v>
                </c:pt>
                <c:pt idx="11115">
                  <c:v>177.79696000000001</c:v>
                </c:pt>
                <c:pt idx="11116">
                  <c:v>177.81809000000001</c:v>
                </c:pt>
                <c:pt idx="11117">
                  <c:v>177.81820999999999</c:v>
                </c:pt>
                <c:pt idx="11118">
                  <c:v>177.83933999999999</c:v>
                </c:pt>
                <c:pt idx="11119">
                  <c:v>177.86045999999999</c:v>
                </c:pt>
                <c:pt idx="11120">
                  <c:v>177.88158999999999</c:v>
                </c:pt>
                <c:pt idx="11121">
                  <c:v>177.88172</c:v>
                </c:pt>
                <c:pt idx="11122">
                  <c:v>177.90271999999999</c:v>
                </c:pt>
                <c:pt idx="11123">
                  <c:v>177.90284</c:v>
                </c:pt>
                <c:pt idx="11124">
                  <c:v>177.92397</c:v>
                </c:pt>
                <c:pt idx="11125">
                  <c:v>177.9451</c:v>
                </c:pt>
                <c:pt idx="11126">
                  <c:v>177.96621999999999</c:v>
                </c:pt>
                <c:pt idx="11127">
                  <c:v>177.96635000000001</c:v>
                </c:pt>
                <c:pt idx="11128">
                  <c:v>177.98747</c:v>
                </c:pt>
                <c:pt idx="11129">
                  <c:v>178.0086</c:v>
                </c:pt>
                <c:pt idx="11130">
                  <c:v>178.02973</c:v>
                </c:pt>
                <c:pt idx="11131">
                  <c:v>178.02985000000001</c:v>
                </c:pt>
                <c:pt idx="11132">
                  <c:v>178.05098000000001</c:v>
                </c:pt>
                <c:pt idx="11133">
                  <c:v>178.07210000000001</c:v>
                </c:pt>
                <c:pt idx="11134">
                  <c:v>178.09323000000001</c:v>
                </c:pt>
                <c:pt idx="11135">
                  <c:v>178.09335999999999</c:v>
                </c:pt>
                <c:pt idx="11136">
                  <c:v>178.11447999999999</c:v>
                </c:pt>
                <c:pt idx="11137">
                  <c:v>178.13561000000001</c:v>
                </c:pt>
                <c:pt idx="11138">
                  <c:v>178.15674000000001</c:v>
                </c:pt>
                <c:pt idx="11139">
                  <c:v>178.15685999999999</c:v>
                </c:pt>
                <c:pt idx="11140">
                  <c:v>178.17798999999999</c:v>
                </c:pt>
                <c:pt idx="11141">
                  <c:v>178.19910999999999</c:v>
                </c:pt>
                <c:pt idx="11142">
                  <c:v>178.22023999999999</c:v>
                </c:pt>
                <c:pt idx="11143">
                  <c:v>178.22037</c:v>
                </c:pt>
                <c:pt idx="11144">
                  <c:v>178.24149</c:v>
                </c:pt>
                <c:pt idx="11145">
                  <c:v>178.26262</c:v>
                </c:pt>
                <c:pt idx="11146">
                  <c:v>178.28375</c:v>
                </c:pt>
                <c:pt idx="11147">
                  <c:v>178.30486999999999</c:v>
                </c:pt>
                <c:pt idx="11148">
                  <c:v>178.30500000000001</c:v>
                </c:pt>
                <c:pt idx="11149">
                  <c:v>178.32612</c:v>
                </c:pt>
                <c:pt idx="11150">
                  <c:v>178.34725</c:v>
                </c:pt>
                <c:pt idx="11151">
                  <c:v>178.36838</c:v>
                </c:pt>
                <c:pt idx="11152">
                  <c:v>178.36850000000001</c:v>
                </c:pt>
                <c:pt idx="11153">
                  <c:v>178.38963000000001</c:v>
                </c:pt>
                <c:pt idx="11154">
                  <c:v>178.41075000000001</c:v>
                </c:pt>
                <c:pt idx="11155">
                  <c:v>178.43188000000001</c:v>
                </c:pt>
                <c:pt idx="11156">
                  <c:v>178.43200999999999</c:v>
                </c:pt>
                <c:pt idx="11157">
                  <c:v>178.45312999999999</c:v>
                </c:pt>
                <c:pt idx="11158">
                  <c:v>178.47425999999999</c:v>
                </c:pt>
                <c:pt idx="11159">
                  <c:v>178.49538999999999</c:v>
                </c:pt>
                <c:pt idx="11160">
                  <c:v>178.51651000000001</c:v>
                </c:pt>
                <c:pt idx="11161">
                  <c:v>178.51664</c:v>
                </c:pt>
                <c:pt idx="11162">
                  <c:v>178.53775999999999</c:v>
                </c:pt>
                <c:pt idx="11163">
                  <c:v>178.55888999999999</c:v>
                </c:pt>
                <c:pt idx="11164">
                  <c:v>178.58001999999999</c:v>
                </c:pt>
                <c:pt idx="11165">
                  <c:v>178.58014</c:v>
                </c:pt>
                <c:pt idx="11166">
                  <c:v>178.60127</c:v>
                </c:pt>
                <c:pt idx="11167">
                  <c:v>178.62239</c:v>
                </c:pt>
                <c:pt idx="11168">
                  <c:v>178.64352</c:v>
                </c:pt>
                <c:pt idx="11169">
                  <c:v>178.66464999999999</c:v>
                </c:pt>
                <c:pt idx="11170">
                  <c:v>178.66477</c:v>
                </c:pt>
                <c:pt idx="11171">
                  <c:v>178.6859</c:v>
                </c:pt>
                <c:pt idx="11172">
                  <c:v>178.70703</c:v>
                </c:pt>
                <c:pt idx="11173">
                  <c:v>178.72815</c:v>
                </c:pt>
                <c:pt idx="11174">
                  <c:v>178.72828000000001</c:v>
                </c:pt>
                <c:pt idx="11175">
                  <c:v>178.74940000000001</c:v>
                </c:pt>
                <c:pt idx="11176">
                  <c:v>178.77053000000001</c:v>
                </c:pt>
                <c:pt idx="11177">
                  <c:v>178.79166000000001</c:v>
                </c:pt>
                <c:pt idx="11178">
                  <c:v>178.79177999999999</c:v>
                </c:pt>
                <c:pt idx="11179">
                  <c:v>178.81290999999999</c:v>
                </c:pt>
                <c:pt idx="11180">
                  <c:v>178.83403000000001</c:v>
                </c:pt>
                <c:pt idx="11181">
                  <c:v>178.85516000000001</c:v>
                </c:pt>
                <c:pt idx="11182">
                  <c:v>178.85529</c:v>
                </c:pt>
                <c:pt idx="11183">
                  <c:v>178.87640999999999</c:v>
                </c:pt>
                <c:pt idx="11184">
                  <c:v>178.89753999999999</c:v>
                </c:pt>
                <c:pt idx="11185">
                  <c:v>178.91866999999999</c:v>
                </c:pt>
                <c:pt idx="11186">
                  <c:v>178.91879</c:v>
                </c:pt>
                <c:pt idx="11187">
                  <c:v>178.93992</c:v>
                </c:pt>
                <c:pt idx="11188">
                  <c:v>178.96104</c:v>
                </c:pt>
                <c:pt idx="11189">
                  <c:v>178.98217</c:v>
                </c:pt>
                <c:pt idx="11190">
                  <c:v>178.98230000000001</c:v>
                </c:pt>
                <c:pt idx="11191">
                  <c:v>179.00342000000001</c:v>
                </c:pt>
                <c:pt idx="11192">
                  <c:v>179.02455</c:v>
                </c:pt>
                <c:pt idx="11193">
                  <c:v>179.04567</c:v>
                </c:pt>
                <c:pt idx="11194">
                  <c:v>179.04580000000001</c:v>
                </c:pt>
                <c:pt idx="11195">
                  <c:v>179.06693000000001</c:v>
                </c:pt>
                <c:pt idx="11196">
                  <c:v>179.08805000000001</c:v>
                </c:pt>
                <c:pt idx="11197">
                  <c:v>179.10918000000001</c:v>
                </c:pt>
                <c:pt idx="11198">
                  <c:v>179.10930999999999</c:v>
                </c:pt>
                <c:pt idx="11199">
                  <c:v>179.13042999999999</c:v>
                </c:pt>
                <c:pt idx="11200">
                  <c:v>179.15155999999999</c:v>
                </c:pt>
                <c:pt idx="11201">
                  <c:v>179.17268000000001</c:v>
                </c:pt>
                <c:pt idx="11202">
                  <c:v>179.17281</c:v>
                </c:pt>
                <c:pt idx="11203">
                  <c:v>179.19394</c:v>
                </c:pt>
                <c:pt idx="11204">
                  <c:v>179.21505999999999</c:v>
                </c:pt>
                <c:pt idx="11205">
                  <c:v>179.23618999999999</c:v>
                </c:pt>
                <c:pt idx="11206">
                  <c:v>179.23631</c:v>
                </c:pt>
                <c:pt idx="11207">
                  <c:v>179.25744</c:v>
                </c:pt>
                <c:pt idx="11208">
                  <c:v>179.27857</c:v>
                </c:pt>
                <c:pt idx="11209">
                  <c:v>179.29969</c:v>
                </c:pt>
                <c:pt idx="11210">
                  <c:v>179.29982000000001</c:v>
                </c:pt>
                <c:pt idx="11211">
                  <c:v>179.32095000000001</c:v>
                </c:pt>
                <c:pt idx="11212">
                  <c:v>179.34207000000001</c:v>
                </c:pt>
                <c:pt idx="11213">
                  <c:v>179.36320000000001</c:v>
                </c:pt>
                <c:pt idx="11214">
                  <c:v>179.36331999999999</c:v>
                </c:pt>
                <c:pt idx="11215">
                  <c:v>179.38444999999999</c:v>
                </c:pt>
                <c:pt idx="11216">
                  <c:v>179.40557999999999</c:v>
                </c:pt>
                <c:pt idx="11217">
                  <c:v>179.42670000000001</c:v>
                </c:pt>
                <c:pt idx="11218">
                  <c:v>179.42683</c:v>
                </c:pt>
                <c:pt idx="11219">
                  <c:v>179.44794999999999</c:v>
                </c:pt>
                <c:pt idx="11220">
                  <c:v>179.46907999999999</c:v>
                </c:pt>
                <c:pt idx="11221">
                  <c:v>179.49020999999999</c:v>
                </c:pt>
                <c:pt idx="11222">
                  <c:v>179.49033</c:v>
                </c:pt>
                <c:pt idx="11223">
                  <c:v>179.51146</c:v>
                </c:pt>
                <c:pt idx="11224">
                  <c:v>179.53259</c:v>
                </c:pt>
                <c:pt idx="11225">
                  <c:v>179.55371</c:v>
                </c:pt>
                <c:pt idx="11226">
                  <c:v>179.55384000000001</c:v>
                </c:pt>
                <c:pt idx="11227">
                  <c:v>179.57496</c:v>
                </c:pt>
                <c:pt idx="11228">
                  <c:v>179.59609</c:v>
                </c:pt>
                <c:pt idx="11229">
                  <c:v>179.61722</c:v>
                </c:pt>
                <c:pt idx="11230">
                  <c:v>179.61734000000001</c:v>
                </c:pt>
                <c:pt idx="11231">
                  <c:v>179.63847000000001</c:v>
                </c:pt>
                <c:pt idx="11232">
                  <c:v>179.65959000000001</c:v>
                </c:pt>
                <c:pt idx="11233">
                  <c:v>179.68072000000001</c:v>
                </c:pt>
                <c:pt idx="11234">
                  <c:v>179.68084999999999</c:v>
                </c:pt>
                <c:pt idx="11235">
                  <c:v>179.70196999999999</c:v>
                </c:pt>
                <c:pt idx="11236">
                  <c:v>179.72309999999999</c:v>
                </c:pt>
                <c:pt idx="11237">
                  <c:v>179.74422999999999</c:v>
                </c:pt>
                <c:pt idx="11238">
                  <c:v>179.74435</c:v>
                </c:pt>
                <c:pt idx="11239">
                  <c:v>179.76548</c:v>
                </c:pt>
                <c:pt idx="11240">
                  <c:v>179.78659999999999</c:v>
                </c:pt>
                <c:pt idx="11241">
                  <c:v>179.80772999999999</c:v>
                </c:pt>
                <c:pt idx="11242">
                  <c:v>179.80786000000001</c:v>
                </c:pt>
                <c:pt idx="11243">
                  <c:v>179.82898</c:v>
                </c:pt>
                <c:pt idx="11244">
                  <c:v>179.85011</c:v>
                </c:pt>
                <c:pt idx="11245">
                  <c:v>179.87123</c:v>
                </c:pt>
                <c:pt idx="11246">
                  <c:v>179.89236</c:v>
                </c:pt>
                <c:pt idx="11247">
                  <c:v>179.89249000000001</c:v>
                </c:pt>
                <c:pt idx="11248">
                  <c:v>179.91361000000001</c:v>
                </c:pt>
                <c:pt idx="11249">
                  <c:v>179.93474000000001</c:v>
                </c:pt>
                <c:pt idx="11250">
                  <c:v>179.95587</c:v>
                </c:pt>
                <c:pt idx="11251">
                  <c:v>179.95599000000001</c:v>
                </c:pt>
                <c:pt idx="11252">
                  <c:v>179.97712000000001</c:v>
                </c:pt>
                <c:pt idx="11253">
                  <c:v>179.99824000000001</c:v>
                </c:pt>
                <c:pt idx="11254">
                  <c:v>180.01937000000001</c:v>
                </c:pt>
                <c:pt idx="11255">
                  <c:v>180.01949999999999</c:v>
                </c:pt>
                <c:pt idx="11256">
                  <c:v>180.04061999999999</c:v>
                </c:pt>
                <c:pt idx="11257">
                  <c:v>180.06174999999999</c:v>
                </c:pt>
                <c:pt idx="11258">
                  <c:v>180.08287000000001</c:v>
                </c:pt>
                <c:pt idx="11259">
                  <c:v>180.083</c:v>
                </c:pt>
                <c:pt idx="11260">
                  <c:v>180.10400000000001</c:v>
                </c:pt>
                <c:pt idx="11261">
                  <c:v>180.10413</c:v>
                </c:pt>
                <c:pt idx="11262">
                  <c:v>180.12524999999999</c:v>
                </c:pt>
                <c:pt idx="11263">
                  <c:v>180.14637999999999</c:v>
                </c:pt>
                <c:pt idx="11264">
                  <c:v>180.16750999999999</c:v>
                </c:pt>
                <c:pt idx="11265">
                  <c:v>180.16763</c:v>
                </c:pt>
                <c:pt idx="11266">
                  <c:v>180.18876</c:v>
                </c:pt>
                <c:pt idx="11267">
                  <c:v>180.20988</c:v>
                </c:pt>
                <c:pt idx="11268">
                  <c:v>180.23101</c:v>
                </c:pt>
                <c:pt idx="11269">
                  <c:v>180.23114000000001</c:v>
                </c:pt>
                <c:pt idx="11270">
                  <c:v>180.25226000000001</c:v>
                </c:pt>
                <c:pt idx="11271">
                  <c:v>180.27339000000001</c:v>
                </c:pt>
                <c:pt idx="11272">
                  <c:v>180.29451</c:v>
                </c:pt>
                <c:pt idx="11273">
                  <c:v>180.29463999999999</c:v>
                </c:pt>
                <c:pt idx="11274">
                  <c:v>180.31576999999999</c:v>
                </c:pt>
                <c:pt idx="11275">
                  <c:v>180.33689000000001</c:v>
                </c:pt>
                <c:pt idx="11276">
                  <c:v>180.35802000000001</c:v>
                </c:pt>
                <c:pt idx="11277">
                  <c:v>180.35813999999999</c:v>
                </c:pt>
                <c:pt idx="11278">
                  <c:v>180.37926999999999</c:v>
                </c:pt>
                <c:pt idx="11279">
                  <c:v>180.40039999999999</c:v>
                </c:pt>
                <c:pt idx="11280">
                  <c:v>180.42151999999999</c:v>
                </c:pt>
                <c:pt idx="11281">
                  <c:v>180.42165</c:v>
                </c:pt>
                <c:pt idx="11282">
                  <c:v>180.44278</c:v>
                </c:pt>
                <c:pt idx="11283">
                  <c:v>180.4639</c:v>
                </c:pt>
                <c:pt idx="11284">
                  <c:v>180.48502999999999</c:v>
                </c:pt>
                <c:pt idx="11285">
                  <c:v>180.48515</c:v>
                </c:pt>
                <c:pt idx="11286">
                  <c:v>180.50628</c:v>
                </c:pt>
                <c:pt idx="11287">
                  <c:v>180.52741</c:v>
                </c:pt>
                <c:pt idx="11288">
                  <c:v>180.54853</c:v>
                </c:pt>
                <c:pt idx="11289">
                  <c:v>180.54866000000001</c:v>
                </c:pt>
                <c:pt idx="11290">
                  <c:v>180.56978000000001</c:v>
                </c:pt>
                <c:pt idx="11291">
                  <c:v>180.59091000000001</c:v>
                </c:pt>
                <c:pt idx="11292">
                  <c:v>180.61204000000001</c:v>
                </c:pt>
                <c:pt idx="11293">
                  <c:v>180.61215999999999</c:v>
                </c:pt>
                <c:pt idx="11294">
                  <c:v>180.63328999999999</c:v>
                </c:pt>
                <c:pt idx="11295">
                  <c:v>180.65441999999999</c:v>
                </c:pt>
                <c:pt idx="11296">
                  <c:v>180.67554000000001</c:v>
                </c:pt>
                <c:pt idx="11297">
                  <c:v>180.67567</c:v>
                </c:pt>
                <c:pt idx="11298">
                  <c:v>180.69678999999999</c:v>
                </c:pt>
                <c:pt idx="11299">
                  <c:v>180.71791999999999</c:v>
                </c:pt>
                <c:pt idx="11300">
                  <c:v>180.73904999999999</c:v>
                </c:pt>
                <c:pt idx="11301">
                  <c:v>180.73917</c:v>
                </c:pt>
                <c:pt idx="11302">
                  <c:v>180.7603</c:v>
                </c:pt>
                <c:pt idx="11303">
                  <c:v>180.78142</c:v>
                </c:pt>
                <c:pt idx="11304">
                  <c:v>180.80255</c:v>
                </c:pt>
                <c:pt idx="11305">
                  <c:v>180.80268000000001</c:v>
                </c:pt>
                <c:pt idx="11306">
                  <c:v>180.82380000000001</c:v>
                </c:pt>
                <c:pt idx="11307">
                  <c:v>180.84493000000001</c:v>
                </c:pt>
                <c:pt idx="11308">
                  <c:v>180.86605</c:v>
                </c:pt>
                <c:pt idx="11309">
                  <c:v>180.88718</c:v>
                </c:pt>
                <c:pt idx="11310">
                  <c:v>180.88731000000001</c:v>
                </c:pt>
                <c:pt idx="11311">
                  <c:v>180.90843000000001</c:v>
                </c:pt>
                <c:pt idx="11312">
                  <c:v>180.92956000000001</c:v>
                </c:pt>
                <c:pt idx="11313">
                  <c:v>180.95069000000001</c:v>
                </c:pt>
                <c:pt idx="11314">
                  <c:v>180.95080999999999</c:v>
                </c:pt>
                <c:pt idx="11315">
                  <c:v>180.97193999999999</c:v>
                </c:pt>
                <c:pt idx="11316">
                  <c:v>180.99306000000001</c:v>
                </c:pt>
                <c:pt idx="11317">
                  <c:v>181.01419000000001</c:v>
                </c:pt>
                <c:pt idx="11318">
                  <c:v>181.03532000000001</c:v>
                </c:pt>
                <c:pt idx="11319">
                  <c:v>181.05644000000001</c:v>
                </c:pt>
                <c:pt idx="11320">
                  <c:v>181.05656999999999</c:v>
                </c:pt>
                <c:pt idx="11321">
                  <c:v>181.07768999999999</c:v>
                </c:pt>
                <c:pt idx="11322">
                  <c:v>181.09881999999999</c:v>
                </c:pt>
                <c:pt idx="11323">
                  <c:v>181.11994999999999</c:v>
                </c:pt>
                <c:pt idx="11324">
                  <c:v>181.12007</c:v>
                </c:pt>
                <c:pt idx="11325">
                  <c:v>181.14107000000001</c:v>
                </c:pt>
                <c:pt idx="11326">
                  <c:v>181.1412</c:v>
                </c:pt>
                <c:pt idx="11327">
                  <c:v>181.16233</c:v>
                </c:pt>
                <c:pt idx="11328">
                  <c:v>181.18344999999999</c:v>
                </c:pt>
                <c:pt idx="11329">
                  <c:v>181.20457999999999</c:v>
                </c:pt>
                <c:pt idx="11330">
                  <c:v>181.2047</c:v>
                </c:pt>
                <c:pt idx="11331">
                  <c:v>181.22583</c:v>
                </c:pt>
                <c:pt idx="11332">
                  <c:v>181.24696</c:v>
                </c:pt>
                <c:pt idx="11333">
                  <c:v>181.26808</c:v>
                </c:pt>
                <c:pt idx="11334">
                  <c:v>181.26821000000001</c:v>
                </c:pt>
                <c:pt idx="11335">
                  <c:v>181.28933000000001</c:v>
                </c:pt>
                <c:pt idx="11336">
                  <c:v>181.31046000000001</c:v>
                </c:pt>
                <c:pt idx="11337">
                  <c:v>181.33159000000001</c:v>
                </c:pt>
                <c:pt idx="11338">
                  <c:v>181.33170999999999</c:v>
                </c:pt>
                <c:pt idx="11339">
                  <c:v>181.35283999999999</c:v>
                </c:pt>
                <c:pt idx="11340">
                  <c:v>181.37397000000001</c:v>
                </c:pt>
                <c:pt idx="11341">
                  <c:v>181.39509000000001</c:v>
                </c:pt>
                <c:pt idx="11342">
                  <c:v>181.39521999999999</c:v>
                </c:pt>
                <c:pt idx="11343">
                  <c:v>181.41633999999999</c:v>
                </c:pt>
                <c:pt idx="11344">
                  <c:v>181.43746999999999</c:v>
                </c:pt>
                <c:pt idx="11345">
                  <c:v>181.45859999999999</c:v>
                </c:pt>
                <c:pt idx="11346">
                  <c:v>181.47971999999999</c:v>
                </c:pt>
                <c:pt idx="11347">
                  <c:v>181.47985</c:v>
                </c:pt>
                <c:pt idx="11348">
                  <c:v>181.50097</c:v>
                </c:pt>
                <c:pt idx="11349">
                  <c:v>181.52209999999999</c:v>
                </c:pt>
                <c:pt idx="11350">
                  <c:v>181.54322999999999</c:v>
                </c:pt>
                <c:pt idx="11351">
                  <c:v>181.54335</c:v>
                </c:pt>
                <c:pt idx="11352">
                  <c:v>181.56448</c:v>
                </c:pt>
                <c:pt idx="11353">
                  <c:v>181.5856</c:v>
                </c:pt>
                <c:pt idx="11354">
                  <c:v>181.60673</c:v>
                </c:pt>
                <c:pt idx="11355">
                  <c:v>181.60686000000001</c:v>
                </c:pt>
                <c:pt idx="11356">
                  <c:v>181.62798000000001</c:v>
                </c:pt>
                <c:pt idx="11357">
                  <c:v>181.64911000000001</c:v>
                </c:pt>
                <c:pt idx="11358">
                  <c:v>181.67024000000001</c:v>
                </c:pt>
                <c:pt idx="11359">
                  <c:v>181.67035999999999</c:v>
                </c:pt>
                <c:pt idx="11360">
                  <c:v>181.69148999999999</c:v>
                </c:pt>
                <c:pt idx="11361">
                  <c:v>181.71261000000001</c:v>
                </c:pt>
                <c:pt idx="11362">
                  <c:v>181.73374000000001</c:v>
                </c:pt>
                <c:pt idx="11363">
                  <c:v>181.73387</c:v>
                </c:pt>
                <c:pt idx="11364">
                  <c:v>181.75498999999999</c:v>
                </c:pt>
                <c:pt idx="11365">
                  <c:v>181.77611999999999</c:v>
                </c:pt>
                <c:pt idx="11366">
                  <c:v>181.79723999999999</c:v>
                </c:pt>
                <c:pt idx="11367">
                  <c:v>181.79737</c:v>
                </c:pt>
                <c:pt idx="11368">
                  <c:v>181.8185</c:v>
                </c:pt>
                <c:pt idx="11369">
                  <c:v>181.83962</c:v>
                </c:pt>
                <c:pt idx="11370">
                  <c:v>181.86075</c:v>
                </c:pt>
                <c:pt idx="11371">
                  <c:v>181.86087000000001</c:v>
                </c:pt>
                <c:pt idx="11372">
                  <c:v>181.88200000000001</c:v>
                </c:pt>
                <c:pt idx="11373">
                  <c:v>181.90313</c:v>
                </c:pt>
                <c:pt idx="11374">
                  <c:v>181.92425</c:v>
                </c:pt>
                <c:pt idx="11375">
                  <c:v>181.92438000000001</c:v>
                </c:pt>
                <c:pt idx="11376">
                  <c:v>181.94551000000001</c:v>
                </c:pt>
                <c:pt idx="11377">
                  <c:v>181.96663000000001</c:v>
                </c:pt>
                <c:pt idx="11378">
                  <c:v>181.98776000000001</c:v>
                </c:pt>
                <c:pt idx="11379">
                  <c:v>181.98787999999999</c:v>
                </c:pt>
                <c:pt idx="11380">
                  <c:v>182.00900999999999</c:v>
                </c:pt>
                <c:pt idx="11381">
                  <c:v>182.03013999999999</c:v>
                </c:pt>
                <c:pt idx="11382">
                  <c:v>182.05126000000001</c:v>
                </c:pt>
                <c:pt idx="11383">
                  <c:v>182.05139</c:v>
                </c:pt>
                <c:pt idx="11384">
                  <c:v>182.07250999999999</c:v>
                </c:pt>
                <c:pt idx="11385">
                  <c:v>182.09363999999999</c:v>
                </c:pt>
                <c:pt idx="11386">
                  <c:v>182.11476999999999</c:v>
                </c:pt>
                <c:pt idx="11387">
                  <c:v>182.11489</c:v>
                </c:pt>
                <c:pt idx="11388">
                  <c:v>182.13602</c:v>
                </c:pt>
                <c:pt idx="11389">
                  <c:v>182.15715</c:v>
                </c:pt>
                <c:pt idx="11390">
                  <c:v>182.17827</c:v>
                </c:pt>
                <c:pt idx="11391">
                  <c:v>182.17840000000001</c:v>
                </c:pt>
                <c:pt idx="11392">
                  <c:v>182.19952000000001</c:v>
                </c:pt>
                <c:pt idx="11393">
                  <c:v>182.22065000000001</c:v>
                </c:pt>
                <c:pt idx="11394">
                  <c:v>182.24178000000001</c:v>
                </c:pt>
                <c:pt idx="11395">
                  <c:v>182.2629</c:v>
                </c:pt>
                <c:pt idx="11396">
                  <c:v>182.26302999999999</c:v>
                </c:pt>
                <c:pt idx="11397">
                  <c:v>182.28415000000001</c:v>
                </c:pt>
                <c:pt idx="11398">
                  <c:v>182.30528000000001</c:v>
                </c:pt>
                <c:pt idx="11399">
                  <c:v>182.32641000000001</c:v>
                </c:pt>
                <c:pt idx="11400">
                  <c:v>182.32652999999999</c:v>
                </c:pt>
                <c:pt idx="11401">
                  <c:v>182.34765999999999</c:v>
                </c:pt>
                <c:pt idx="11402">
                  <c:v>182.36877999999999</c:v>
                </c:pt>
                <c:pt idx="11403">
                  <c:v>182.38990999999999</c:v>
                </c:pt>
                <c:pt idx="11404">
                  <c:v>182.39004</c:v>
                </c:pt>
                <c:pt idx="11405">
                  <c:v>182.41116</c:v>
                </c:pt>
                <c:pt idx="11406">
                  <c:v>182.43228999999999</c:v>
                </c:pt>
                <c:pt idx="11407">
                  <c:v>182.45341999999999</c:v>
                </c:pt>
                <c:pt idx="11408">
                  <c:v>182.45354</c:v>
                </c:pt>
                <c:pt idx="11409">
                  <c:v>182.47467</c:v>
                </c:pt>
                <c:pt idx="11410">
                  <c:v>182.49579</c:v>
                </c:pt>
                <c:pt idx="11411">
                  <c:v>182.51692</c:v>
                </c:pt>
                <c:pt idx="11412">
                  <c:v>182.51705000000001</c:v>
                </c:pt>
                <c:pt idx="11413">
                  <c:v>182.53817000000001</c:v>
                </c:pt>
                <c:pt idx="11414">
                  <c:v>182.55930000000001</c:v>
                </c:pt>
                <c:pt idx="11415">
                  <c:v>182.58042</c:v>
                </c:pt>
                <c:pt idx="11416">
                  <c:v>182.58054999999999</c:v>
                </c:pt>
                <c:pt idx="11417">
                  <c:v>182.60167999999999</c:v>
                </c:pt>
                <c:pt idx="11418">
                  <c:v>182.62280000000001</c:v>
                </c:pt>
                <c:pt idx="11419">
                  <c:v>182.64393000000001</c:v>
                </c:pt>
                <c:pt idx="11420">
                  <c:v>182.64404999999999</c:v>
                </c:pt>
                <c:pt idx="11421">
                  <c:v>182.66517999999999</c:v>
                </c:pt>
                <c:pt idx="11422">
                  <c:v>182.68630999999999</c:v>
                </c:pt>
                <c:pt idx="11423">
                  <c:v>182.70742999999999</c:v>
                </c:pt>
                <c:pt idx="11424">
                  <c:v>182.70756</c:v>
                </c:pt>
                <c:pt idx="11425">
                  <c:v>182.72855999999999</c:v>
                </c:pt>
                <c:pt idx="11426">
                  <c:v>182.74968999999999</c:v>
                </c:pt>
                <c:pt idx="11427">
                  <c:v>182.74981</c:v>
                </c:pt>
                <c:pt idx="11428">
                  <c:v>182.77094</c:v>
                </c:pt>
                <c:pt idx="11429">
                  <c:v>182.79205999999999</c:v>
                </c:pt>
                <c:pt idx="11430">
                  <c:v>182.81318999999999</c:v>
                </c:pt>
                <c:pt idx="11431">
                  <c:v>182.81332</c:v>
                </c:pt>
                <c:pt idx="11432">
                  <c:v>182.83444</c:v>
                </c:pt>
                <c:pt idx="11433">
                  <c:v>182.85557</c:v>
                </c:pt>
                <c:pt idx="11434">
                  <c:v>182.87669</c:v>
                </c:pt>
                <c:pt idx="11435">
                  <c:v>182.87682000000001</c:v>
                </c:pt>
                <c:pt idx="11436">
                  <c:v>182.89795000000001</c:v>
                </c:pt>
                <c:pt idx="11437">
                  <c:v>182.91907</c:v>
                </c:pt>
                <c:pt idx="11438">
                  <c:v>182.9402</c:v>
                </c:pt>
                <c:pt idx="11439">
                  <c:v>182.94032000000001</c:v>
                </c:pt>
                <c:pt idx="11440">
                  <c:v>182.96145000000001</c:v>
                </c:pt>
                <c:pt idx="11441">
                  <c:v>182.98258000000001</c:v>
                </c:pt>
                <c:pt idx="11442">
                  <c:v>183.00370000000001</c:v>
                </c:pt>
                <c:pt idx="11443">
                  <c:v>183.00382999999999</c:v>
                </c:pt>
                <c:pt idx="11444">
                  <c:v>183.02495999999999</c:v>
                </c:pt>
                <c:pt idx="11445">
                  <c:v>183.04607999999999</c:v>
                </c:pt>
                <c:pt idx="11446">
                  <c:v>183.06720999999999</c:v>
                </c:pt>
                <c:pt idx="11447">
                  <c:v>183.06733</c:v>
                </c:pt>
                <c:pt idx="11448">
                  <c:v>183.08846</c:v>
                </c:pt>
                <c:pt idx="11449">
                  <c:v>183.10959</c:v>
                </c:pt>
                <c:pt idx="11450">
                  <c:v>183.13070999999999</c:v>
                </c:pt>
                <c:pt idx="11451">
                  <c:v>183.13084000000001</c:v>
                </c:pt>
                <c:pt idx="11452">
                  <c:v>183.15196</c:v>
                </c:pt>
                <c:pt idx="11453">
                  <c:v>183.17309</c:v>
                </c:pt>
                <c:pt idx="11454">
                  <c:v>183.19422</c:v>
                </c:pt>
                <c:pt idx="11455">
                  <c:v>183.19434000000001</c:v>
                </c:pt>
                <c:pt idx="11456">
                  <c:v>183.21547000000001</c:v>
                </c:pt>
                <c:pt idx="11457">
                  <c:v>183.23659000000001</c:v>
                </c:pt>
                <c:pt idx="11458">
                  <c:v>183.25772000000001</c:v>
                </c:pt>
                <c:pt idx="11459">
                  <c:v>183.25784999999999</c:v>
                </c:pt>
                <c:pt idx="11460">
                  <c:v>183.27896999999999</c:v>
                </c:pt>
                <c:pt idx="11461">
                  <c:v>183.30009999999999</c:v>
                </c:pt>
                <c:pt idx="11462">
                  <c:v>183.32123000000001</c:v>
                </c:pt>
                <c:pt idx="11463">
                  <c:v>183.32135</c:v>
                </c:pt>
                <c:pt idx="11464">
                  <c:v>183.34247999999999</c:v>
                </c:pt>
                <c:pt idx="11465">
                  <c:v>183.36359999999999</c:v>
                </c:pt>
                <c:pt idx="11466">
                  <c:v>183.38472999999999</c:v>
                </c:pt>
                <c:pt idx="11467">
                  <c:v>183.38486</c:v>
                </c:pt>
                <c:pt idx="11468">
                  <c:v>183.40598</c:v>
                </c:pt>
                <c:pt idx="11469">
                  <c:v>183.42711</c:v>
                </c:pt>
                <c:pt idx="11470">
                  <c:v>183.44823</c:v>
                </c:pt>
                <c:pt idx="11471">
                  <c:v>183.46935999999999</c:v>
                </c:pt>
                <c:pt idx="11472">
                  <c:v>183.46949000000001</c:v>
                </c:pt>
                <c:pt idx="11473">
                  <c:v>183.49061</c:v>
                </c:pt>
                <c:pt idx="11474">
                  <c:v>183.51174</c:v>
                </c:pt>
                <c:pt idx="11475">
                  <c:v>183.53286</c:v>
                </c:pt>
                <c:pt idx="11476">
                  <c:v>183.53299000000001</c:v>
                </c:pt>
                <c:pt idx="11477">
                  <c:v>183.55412000000001</c:v>
                </c:pt>
                <c:pt idx="11478">
                  <c:v>183.57524000000001</c:v>
                </c:pt>
                <c:pt idx="11479">
                  <c:v>183.59637000000001</c:v>
                </c:pt>
                <c:pt idx="11480">
                  <c:v>183.59649999999999</c:v>
                </c:pt>
                <c:pt idx="11481">
                  <c:v>183.61761999999999</c:v>
                </c:pt>
                <c:pt idx="11482">
                  <c:v>183.63874999999999</c:v>
                </c:pt>
                <c:pt idx="11483">
                  <c:v>183.65987000000001</c:v>
                </c:pt>
                <c:pt idx="11484">
                  <c:v>183.66</c:v>
                </c:pt>
                <c:pt idx="11485">
                  <c:v>183.68113</c:v>
                </c:pt>
                <c:pt idx="11486">
                  <c:v>183.70224999999999</c:v>
                </c:pt>
                <c:pt idx="11487">
                  <c:v>183.72337999999999</c:v>
                </c:pt>
                <c:pt idx="11488">
                  <c:v>183.7235</c:v>
                </c:pt>
                <c:pt idx="11489">
                  <c:v>183.74463</c:v>
                </c:pt>
                <c:pt idx="11490">
                  <c:v>183.76576</c:v>
                </c:pt>
                <c:pt idx="11491">
                  <c:v>183.78688</c:v>
                </c:pt>
                <c:pt idx="11492">
                  <c:v>183.78701000000001</c:v>
                </c:pt>
                <c:pt idx="11493">
                  <c:v>183.80813000000001</c:v>
                </c:pt>
                <c:pt idx="11494">
                  <c:v>183.82926</c:v>
                </c:pt>
                <c:pt idx="11495">
                  <c:v>183.85039</c:v>
                </c:pt>
                <c:pt idx="11496">
                  <c:v>183.85051000000001</c:v>
                </c:pt>
                <c:pt idx="11497">
                  <c:v>183.87164000000001</c:v>
                </c:pt>
                <c:pt idx="11498">
                  <c:v>183.89277000000001</c:v>
                </c:pt>
                <c:pt idx="11499">
                  <c:v>183.91389000000001</c:v>
                </c:pt>
                <c:pt idx="11500">
                  <c:v>183.91401999999999</c:v>
                </c:pt>
                <c:pt idx="11501">
                  <c:v>183.93513999999999</c:v>
                </c:pt>
                <c:pt idx="11502">
                  <c:v>183.95626999999999</c:v>
                </c:pt>
                <c:pt idx="11503">
                  <c:v>183.97739999999999</c:v>
                </c:pt>
                <c:pt idx="11504">
                  <c:v>183.97752</c:v>
                </c:pt>
                <c:pt idx="11505">
                  <c:v>183.99865</c:v>
                </c:pt>
                <c:pt idx="11506">
                  <c:v>184.01976999999999</c:v>
                </c:pt>
                <c:pt idx="11507">
                  <c:v>184.04089999999999</c:v>
                </c:pt>
                <c:pt idx="11508">
                  <c:v>184.04103000000001</c:v>
                </c:pt>
                <c:pt idx="11509">
                  <c:v>184.06202999999999</c:v>
                </c:pt>
                <c:pt idx="11510">
                  <c:v>184.06215</c:v>
                </c:pt>
                <c:pt idx="11511">
                  <c:v>184.08328</c:v>
                </c:pt>
                <c:pt idx="11512">
                  <c:v>184.1044</c:v>
                </c:pt>
                <c:pt idx="11513">
                  <c:v>184.12553</c:v>
                </c:pt>
                <c:pt idx="11514">
                  <c:v>184.12566000000001</c:v>
                </c:pt>
                <c:pt idx="11515">
                  <c:v>184.14678000000001</c:v>
                </c:pt>
                <c:pt idx="11516">
                  <c:v>184.16791000000001</c:v>
                </c:pt>
                <c:pt idx="11517">
                  <c:v>184.18904000000001</c:v>
                </c:pt>
                <c:pt idx="11518">
                  <c:v>184.18915999999999</c:v>
                </c:pt>
                <c:pt idx="11519">
                  <c:v>184.21028999999999</c:v>
                </c:pt>
                <c:pt idx="11520">
                  <c:v>184.23141000000001</c:v>
                </c:pt>
                <c:pt idx="11521">
                  <c:v>184.25254000000001</c:v>
                </c:pt>
                <c:pt idx="11522">
                  <c:v>184.25266999999999</c:v>
                </c:pt>
                <c:pt idx="11523">
                  <c:v>184.27378999999999</c:v>
                </c:pt>
                <c:pt idx="11524">
                  <c:v>184.29491999999999</c:v>
                </c:pt>
                <c:pt idx="11525">
                  <c:v>184.31603999999999</c:v>
                </c:pt>
                <c:pt idx="11526">
                  <c:v>184.31617</c:v>
                </c:pt>
                <c:pt idx="11527">
                  <c:v>184.3373</c:v>
                </c:pt>
                <c:pt idx="11528">
                  <c:v>184.35842</c:v>
                </c:pt>
                <c:pt idx="11529">
                  <c:v>184.37954999999999</c:v>
                </c:pt>
                <c:pt idx="11530">
                  <c:v>184.37967</c:v>
                </c:pt>
                <c:pt idx="11531">
                  <c:v>184.4008</c:v>
                </c:pt>
                <c:pt idx="11532">
                  <c:v>184.42193</c:v>
                </c:pt>
                <c:pt idx="11533">
                  <c:v>184.44305</c:v>
                </c:pt>
                <c:pt idx="11534">
                  <c:v>184.44318000000001</c:v>
                </c:pt>
                <c:pt idx="11535">
                  <c:v>184.46430000000001</c:v>
                </c:pt>
                <c:pt idx="11536">
                  <c:v>184.48543000000001</c:v>
                </c:pt>
                <c:pt idx="11537">
                  <c:v>184.50656000000001</c:v>
                </c:pt>
                <c:pt idx="11538">
                  <c:v>184.50667999999999</c:v>
                </c:pt>
                <c:pt idx="11539">
                  <c:v>184.52780999999999</c:v>
                </c:pt>
                <c:pt idx="11540">
                  <c:v>184.54893999999999</c:v>
                </c:pt>
                <c:pt idx="11541">
                  <c:v>184.57006000000001</c:v>
                </c:pt>
                <c:pt idx="11542">
                  <c:v>184.57019</c:v>
                </c:pt>
                <c:pt idx="11543">
                  <c:v>184.59130999999999</c:v>
                </c:pt>
                <c:pt idx="11544">
                  <c:v>184.61243999999999</c:v>
                </c:pt>
                <c:pt idx="11545">
                  <c:v>184.63356999999999</c:v>
                </c:pt>
                <c:pt idx="11546">
                  <c:v>184.63369</c:v>
                </c:pt>
                <c:pt idx="11547">
                  <c:v>184.65482</c:v>
                </c:pt>
                <c:pt idx="11548">
                  <c:v>184.67594</c:v>
                </c:pt>
                <c:pt idx="11549">
                  <c:v>184.69707</c:v>
                </c:pt>
                <c:pt idx="11550">
                  <c:v>184.69720000000001</c:v>
                </c:pt>
                <c:pt idx="11551">
                  <c:v>184.71832000000001</c:v>
                </c:pt>
                <c:pt idx="11552">
                  <c:v>184.73945000000001</c:v>
                </c:pt>
                <c:pt idx="11553">
                  <c:v>184.76057</c:v>
                </c:pt>
                <c:pt idx="11554">
                  <c:v>184.7817</c:v>
                </c:pt>
                <c:pt idx="11555">
                  <c:v>184.78183000000001</c:v>
                </c:pt>
                <c:pt idx="11556">
                  <c:v>184.80295000000001</c:v>
                </c:pt>
                <c:pt idx="11557">
                  <c:v>184.82408000000001</c:v>
                </c:pt>
                <c:pt idx="11558">
                  <c:v>184.84520000000001</c:v>
                </c:pt>
                <c:pt idx="11559">
                  <c:v>184.84532999999999</c:v>
                </c:pt>
                <c:pt idx="11560">
                  <c:v>184.86645999999999</c:v>
                </c:pt>
                <c:pt idx="11561">
                  <c:v>184.88758000000001</c:v>
                </c:pt>
                <c:pt idx="11562">
                  <c:v>184.90871000000001</c:v>
                </c:pt>
                <c:pt idx="11563">
                  <c:v>184.92984000000001</c:v>
                </c:pt>
                <c:pt idx="11564">
                  <c:v>184.92995999999999</c:v>
                </c:pt>
                <c:pt idx="11565">
                  <c:v>184.95108999999999</c:v>
                </c:pt>
                <c:pt idx="11566">
                  <c:v>184.97220999999999</c:v>
                </c:pt>
                <c:pt idx="11567">
                  <c:v>184.99333999999999</c:v>
                </c:pt>
                <c:pt idx="11568">
                  <c:v>185.01446999999999</c:v>
                </c:pt>
                <c:pt idx="11569">
                  <c:v>185.03559000000001</c:v>
                </c:pt>
                <c:pt idx="11570">
                  <c:v>185.03572</c:v>
                </c:pt>
                <c:pt idx="11571">
                  <c:v>185.05683999999999</c:v>
                </c:pt>
                <c:pt idx="11572">
                  <c:v>185.07796999999999</c:v>
                </c:pt>
                <c:pt idx="11573">
                  <c:v>185.09909999999999</c:v>
                </c:pt>
                <c:pt idx="11574">
                  <c:v>185.12021999999999</c:v>
                </c:pt>
                <c:pt idx="11575">
                  <c:v>185.12035</c:v>
                </c:pt>
                <c:pt idx="11576">
                  <c:v>185.14147</c:v>
                </c:pt>
                <c:pt idx="11577">
                  <c:v>185.1626</c:v>
                </c:pt>
                <c:pt idx="11578">
                  <c:v>185.18373</c:v>
                </c:pt>
                <c:pt idx="11579">
                  <c:v>185.18385000000001</c:v>
                </c:pt>
                <c:pt idx="11580">
                  <c:v>185.20498000000001</c:v>
                </c:pt>
                <c:pt idx="11581">
                  <c:v>185.22611000000001</c:v>
                </c:pt>
                <c:pt idx="11582">
                  <c:v>185.24723</c:v>
                </c:pt>
                <c:pt idx="11583">
                  <c:v>185.26836</c:v>
                </c:pt>
                <c:pt idx="11584">
                  <c:v>185.26848000000001</c:v>
                </c:pt>
                <c:pt idx="11585">
                  <c:v>185.28961000000001</c:v>
                </c:pt>
                <c:pt idx="11586">
                  <c:v>185.31074000000001</c:v>
                </c:pt>
                <c:pt idx="11587">
                  <c:v>185.33186000000001</c:v>
                </c:pt>
                <c:pt idx="11588">
                  <c:v>185.33198999999999</c:v>
                </c:pt>
                <c:pt idx="11589">
                  <c:v>185.35310999999999</c:v>
                </c:pt>
                <c:pt idx="11590">
                  <c:v>185.37423999999999</c:v>
                </c:pt>
                <c:pt idx="11591">
                  <c:v>185.39537000000001</c:v>
                </c:pt>
                <c:pt idx="11592">
                  <c:v>185.39549</c:v>
                </c:pt>
                <c:pt idx="11593">
                  <c:v>185.41661999999999</c:v>
                </c:pt>
                <c:pt idx="11594">
                  <c:v>185.43773999999999</c:v>
                </c:pt>
                <c:pt idx="11595">
                  <c:v>185.45886999999999</c:v>
                </c:pt>
                <c:pt idx="11596">
                  <c:v>185.459</c:v>
                </c:pt>
                <c:pt idx="11597">
                  <c:v>185.48012</c:v>
                </c:pt>
                <c:pt idx="11598">
                  <c:v>185.50125</c:v>
                </c:pt>
                <c:pt idx="11599">
                  <c:v>185.52237</c:v>
                </c:pt>
                <c:pt idx="11600">
                  <c:v>185.54349999999999</c:v>
                </c:pt>
                <c:pt idx="11601">
                  <c:v>185.54363000000001</c:v>
                </c:pt>
                <c:pt idx="11602">
                  <c:v>185.56462999999999</c:v>
                </c:pt>
                <c:pt idx="11603">
                  <c:v>185.56475</c:v>
                </c:pt>
                <c:pt idx="11604">
                  <c:v>185.58588</c:v>
                </c:pt>
                <c:pt idx="11605">
                  <c:v>185.60701</c:v>
                </c:pt>
                <c:pt idx="11606">
                  <c:v>185.62813</c:v>
                </c:pt>
                <c:pt idx="11607">
                  <c:v>185.62826000000001</c:v>
                </c:pt>
                <c:pt idx="11608">
                  <c:v>185.64938000000001</c:v>
                </c:pt>
                <c:pt idx="11609">
                  <c:v>185.67051000000001</c:v>
                </c:pt>
                <c:pt idx="11610">
                  <c:v>185.69164000000001</c:v>
                </c:pt>
                <c:pt idx="11611">
                  <c:v>185.69175999999999</c:v>
                </c:pt>
                <c:pt idx="11612">
                  <c:v>185.71288999999999</c:v>
                </c:pt>
                <c:pt idx="11613">
                  <c:v>185.73401000000001</c:v>
                </c:pt>
                <c:pt idx="11614">
                  <c:v>185.75514000000001</c:v>
                </c:pt>
                <c:pt idx="11615">
                  <c:v>185.75527</c:v>
                </c:pt>
                <c:pt idx="11616">
                  <c:v>185.77638999999999</c:v>
                </c:pt>
                <c:pt idx="11617">
                  <c:v>185.79751999999999</c:v>
                </c:pt>
                <c:pt idx="11618">
                  <c:v>185.81863999999999</c:v>
                </c:pt>
                <c:pt idx="11619">
                  <c:v>185.81877</c:v>
                </c:pt>
                <c:pt idx="11620">
                  <c:v>185.8399</c:v>
                </c:pt>
                <c:pt idx="11621">
                  <c:v>185.86102</c:v>
                </c:pt>
                <c:pt idx="11622">
                  <c:v>185.88215</c:v>
                </c:pt>
                <c:pt idx="11623">
                  <c:v>185.88227000000001</c:v>
                </c:pt>
                <c:pt idx="11624">
                  <c:v>185.9034</c:v>
                </c:pt>
                <c:pt idx="11625">
                  <c:v>185.92453</c:v>
                </c:pt>
                <c:pt idx="11626">
                  <c:v>185.94565</c:v>
                </c:pt>
                <c:pt idx="11627">
                  <c:v>185.94578000000001</c:v>
                </c:pt>
                <c:pt idx="11628">
                  <c:v>185.96691000000001</c:v>
                </c:pt>
                <c:pt idx="11629">
                  <c:v>185.98803000000001</c:v>
                </c:pt>
                <c:pt idx="11630">
                  <c:v>186.00916000000001</c:v>
                </c:pt>
                <c:pt idx="11631">
                  <c:v>186.00927999999999</c:v>
                </c:pt>
                <c:pt idx="11632">
                  <c:v>186.03040999999999</c:v>
                </c:pt>
                <c:pt idx="11633">
                  <c:v>186.05153999999999</c:v>
                </c:pt>
                <c:pt idx="11634">
                  <c:v>186.07266000000001</c:v>
                </c:pt>
                <c:pt idx="11635">
                  <c:v>186.07279</c:v>
                </c:pt>
                <c:pt idx="11636">
                  <c:v>186.09390999999999</c:v>
                </c:pt>
                <c:pt idx="11637">
                  <c:v>186.11503999999999</c:v>
                </c:pt>
                <c:pt idx="11638">
                  <c:v>186.13616999999999</c:v>
                </c:pt>
                <c:pt idx="11639">
                  <c:v>186.13629</c:v>
                </c:pt>
                <c:pt idx="11640">
                  <c:v>186.15742</c:v>
                </c:pt>
                <c:pt idx="11641">
                  <c:v>186.17854</c:v>
                </c:pt>
                <c:pt idx="11642">
                  <c:v>186.19967</c:v>
                </c:pt>
                <c:pt idx="11643">
                  <c:v>186.19980000000001</c:v>
                </c:pt>
                <c:pt idx="11644">
                  <c:v>186.22092000000001</c:v>
                </c:pt>
                <c:pt idx="11645">
                  <c:v>186.24205000000001</c:v>
                </c:pt>
                <c:pt idx="11646">
                  <c:v>186.26317</c:v>
                </c:pt>
                <c:pt idx="11647">
                  <c:v>186.26329999999999</c:v>
                </c:pt>
                <c:pt idx="11648">
                  <c:v>186.28442999999999</c:v>
                </c:pt>
                <c:pt idx="11649">
                  <c:v>186.30555000000001</c:v>
                </c:pt>
                <c:pt idx="11650">
                  <c:v>186.32668000000001</c:v>
                </c:pt>
                <c:pt idx="11651">
                  <c:v>186.32679999999999</c:v>
                </c:pt>
                <c:pt idx="11652">
                  <c:v>186.34792999999999</c:v>
                </c:pt>
                <c:pt idx="11653">
                  <c:v>186.36905999999999</c:v>
                </c:pt>
                <c:pt idx="11654">
                  <c:v>186.39017999999999</c:v>
                </c:pt>
                <c:pt idx="11655">
                  <c:v>186.39031</c:v>
                </c:pt>
                <c:pt idx="11656">
                  <c:v>186.41144</c:v>
                </c:pt>
                <c:pt idx="11657">
                  <c:v>186.43256</c:v>
                </c:pt>
                <c:pt idx="11658">
                  <c:v>186.45368999999999</c:v>
                </c:pt>
                <c:pt idx="11659">
                  <c:v>186.45381</c:v>
                </c:pt>
                <c:pt idx="11660">
                  <c:v>186.47494</c:v>
                </c:pt>
                <c:pt idx="11661">
                  <c:v>186.49607</c:v>
                </c:pt>
                <c:pt idx="11662">
                  <c:v>186.51719</c:v>
                </c:pt>
                <c:pt idx="11663">
                  <c:v>186.51732000000001</c:v>
                </c:pt>
                <c:pt idx="11664">
                  <c:v>186.53844000000001</c:v>
                </c:pt>
                <c:pt idx="11665">
                  <c:v>186.55957000000001</c:v>
                </c:pt>
                <c:pt idx="11666">
                  <c:v>186.58070000000001</c:v>
                </c:pt>
                <c:pt idx="11667">
                  <c:v>186.58081999999999</c:v>
                </c:pt>
                <c:pt idx="11668">
                  <c:v>186.60194999999999</c:v>
                </c:pt>
                <c:pt idx="11669">
                  <c:v>186.62307000000001</c:v>
                </c:pt>
                <c:pt idx="11670">
                  <c:v>186.64420000000001</c:v>
                </c:pt>
                <c:pt idx="11671">
                  <c:v>186.64433</c:v>
                </c:pt>
                <c:pt idx="11672">
                  <c:v>186.66544999999999</c:v>
                </c:pt>
                <c:pt idx="11673">
                  <c:v>186.68657999999999</c:v>
                </c:pt>
                <c:pt idx="11674">
                  <c:v>186.70769999999999</c:v>
                </c:pt>
                <c:pt idx="11675">
                  <c:v>186.70783</c:v>
                </c:pt>
                <c:pt idx="11676">
                  <c:v>186.72896</c:v>
                </c:pt>
                <c:pt idx="11677">
                  <c:v>186.75008</c:v>
                </c:pt>
                <c:pt idx="11678">
                  <c:v>186.77121</c:v>
                </c:pt>
                <c:pt idx="11679">
                  <c:v>186.77133000000001</c:v>
                </c:pt>
                <c:pt idx="11680">
                  <c:v>186.79246000000001</c:v>
                </c:pt>
                <c:pt idx="11681">
                  <c:v>186.81359</c:v>
                </c:pt>
                <c:pt idx="11682">
                  <c:v>186.83471</c:v>
                </c:pt>
                <c:pt idx="11683">
                  <c:v>186.83484000000001</c:v>
                </c:pt>
                <c:pt idx="11684">
                  <c:v>186.85597000000001</c:v>
                </c:pt>
                <c:pt idx="11685">
                  <c:v>186.87709000000001</c:v>
                </c:pt>
                <c:pt idx="11686">
                  <c:v>186.89822000000001</c:v>
                </c:pt>
                <c:pt idx="11687">
                  <c:v>186.89833999999999</c:v>
                </c:pt>
                <c:pt idx="11688">
                  <c:v>186.91946999999999</c:v>
                </c:pt>
                <c:pt idx="11689">
                  <c:v>186.94059999999999</c:v>
                </c:pt>
                <c:pt idx="11690">
                  <c:v>186.96172000000001</c:v>
                </c:pt>
                <c:pt idx="11691">
                  <c:v>186.96185</c:v>
                </c:pt>
                <c:pt idx="11692">
                  <c:v>186.98296999999999</c:v>
                </c:pt>
                <c:pt idx="11693">
                  <c:v>187.00409999999999</c:v>
                </c:pt>
                <c:pt idx="11694">
                  <c:v>187.02522999999999</c:v>
                </c:pt>
                <c:pt idx="11695">
                  <c:v>187.04634999999999</c:v>
                </c:pt>
                <c:pt idx="11696">
                  <c:v>187.04648</c:v>
                </c:pt>
                <c:pt idx="11697">
                  <c:v>187.0676</c:v>
                </c:pt>
                <c:pt idx="11698">
                  <c:v>187.08873</c:v>
                </c:pt>
                <c:pt idx="11699">
                  <c:v>187.10986</c:v>
                </c:pt>
                <c:pt idx="11700">
                  <c:v>187.10998000000001</c:v>
                </c:pt>
                <c:pt idx="11701">
                  <c:v>187.13111000000001</c:v>
                </c:pt>
                <c:pt idx="11702">
                  <c:v>187.15223</c:v>
                </c:pt>
                <c:pt idx="11703">
                  <c:v>187.17336</c:v>
                </c:pt>
                <c:pt idx="11704">
                  <c:v>187.17348999999999</c:v>
                </c:pt>
                <c:pt idx="11705">
                  <c:v>187.19461000000001</c:v>
                </c:pt>
                <c:pt idx="11706">
                  <c:v>187.21574000000001</c:v>
                </c:pt>
                <c:pt idx="11707">
                  <c:v>187.23686000000001</c:v>
                </c:pt>
                <c:pt idx="11708">
                  <c:v>187.23698999999999</c:v>
                </c:pt>
                <c:pt idx="11709">
                  <c:v>187.25811999999999</c:v>
                </c:pt>
                <c:pt idx="11710">
                  <c:v>187.27923999999999</c:v>
                </c:pt>
                <c:pt idx="11711">
                  <c:v>187.30036999999999</c:v>
                </c:pt>
                <c:pt idx="11712">
                  <c:v>187.30049</c:v>
                </c:pt>
                <c:pt idx="11713">
                  <c:v>187.32162</c:v>
                </c:pt>
                <c:pt idx="11714">
                  <c:v>187.34275</c:v>
                </c:pt>
                <c:pt idx="11715">
                  <c:v>187.36386999999999</c:v>
                </c:pt>
                <c:pt idx="11716">
                  <c:v>187.364</c:v>
                </c:pt>
                <c:pt idx="11717">
                  <c:v>187.38513</c:v>
                </c:pt>
                <c:pt idx="11718">
                  <c:v>187.40625</c:v>
                </c:pt>
                <c:pt idx="11719">
                  <c:v>187.42738</c:v>
                </c:pt>
                <c:pt idx="11720">
                  <c:v>187.4485</c:v>
                </c:pt>
                <c:pt idx="11721">
                  <c:v>187.44863000000001</c:v>
                </c:pt>
                <c:pt idx="11722">
                  <c:v>187.46976000000001</c:v>
                </c:pt>
                <c:pt idx="11723">
                  <c:v>187.49088</c:v>
                </c:pt>
                <c:pt idx="11724">
                  <c:v>187.51201</c:v>
                </c:pt>
                <c:pt idx="11725">
                  <c:v>187.51213000000001</c:v>
                </c:pt>
                <c:pt idx="11726">
                  <c:v>187.53326000000001</c:v>
                </c:pt>
                <c:pt idx="11727">
                  <c:v>187.55439000000001</c:v>
                </c:pt>
                <c:pt idx="11728">
                  <c:v>187.57551000000001</c:v>
                </c:pt>
                <c:pt idx="11729">
                  <c:v>187.57563999999999</c:v>
                </c:pt>
                <c:pt idx="11730">
                  <c:v>187.59675999999999</c:v>
                </c:pt>
                <c:pt idx="11731">
                  <c:v>187.61788999999999</c:v>
                </c:pt>
                <c:pt idx="11732">
                  <c:v>187.63901999999999</c:v>
                </c:pt>
                <c:pt idx="11733">
                  <c:v>187.63914</c:v>
                </c:pt>
                <c:pt idx="11734">
                  <c:v>187.66027</c:v>
                </c:pt>
                <c:pt idx="11735">
                  <c:v>187.68138999999999</c:v>
                </c:pt>
                <c:pt idx="11736">
                  <c:v>187.70251999999999</c:v>
                </c:pt>
                <c:pt idx="11737">
                  <c:v>187.70265000000001</c:v>
                </c:pt>
                <c:pt idx="11738">
                  <c:v>187.72377</c:v>
                </c:pt>
                <c:pt idx="11739">
                  <c:v>187.7449</c:v>
                </c:pt>
                <c:pt idx="11740">
                  <c:v>187.76602</c:v>
                </c:pt>
                <c:pt idx="11741">
                  <c:v>187.78715</c:v>
                </c:pt>
                <c:pt idx="11742">
                  <c:v>187.78728000000001</c:v>
                </c:pt>
                <c:pt idx="11743">
                  <c:v>187.80840000000001</c:v>
                </c:pt>
                <c:pt idx="11744">
                  <c:v>187.82953000000001</c:v>
                </c:pt>
                <c:pt idx="11745">
                  <c:v>187.85066</c:v>
                </c:pt>
                <c:pt idx="11746">
                  <c:v>187.85077999999999</c:v>
                </c:pt>
                <c:pt idx="11747">
                  <c:v>187.87191000000001</c:v>
                </c:pt>
                <c:pt idx="11748">
                  <c:v>187.89303000000001</c:v>
                </c:pt>
                <c:pt idx="11749">
                  <c:v>187.91416000000001</c:v>
                </c:pt>
                <c:pt idx="11750">
                  <c:v>187.91428999999999</c:v>
                </c:pt>
                <c:pt idx="11751">
                  <c:v>187.93540999999999</c:v>
                </c:pt>
                <c:pt idx="11752">
                  <c:v>187.95653999999999</c:v>
                </c:pt>
                <c:pt idx="11753">
                  <c:v>187.97765999999999</c:v>
                </c:pt>
                <c:pt idx="11754">
                  <c:v>187.97779</c:v>
                </c:pt>
                <c:pt idx="11755">
                  <c:v>187.99892</c:v>
                </c:pt>
                <c:pt idx="11756">
                  <c:v>188.02003999999999</c:v>
                </c:pt>
                <c:pt idx="11757">
                  <c:v>188.04116999999999</c:v>
                </c:pt>
                <c:pt idx="11758">
                  <c:v>188.04129</c:v>
                </c:pt>
                <c:pt idx="11759">
                  <c:v>188.06242</c:v>
                </c:pt>
                <c:pt idx="11760">
                  <c:v>188.08355</c:v>
                </c:pt>
                <c:pt idx="11761">
                  <c:v>188.10467</c:v>
                </c:pt>
                <c:pt idx="11762">
                  <c:v>188.10480000000001</c:v>
                </c:pt>
                <c:pt idx="11763">
                  <c:v>188.12592000000001</c:v>
                </c:pt>
                <c:pt idx="11764">
                  <c:v>188.14705000000001</c:v>
                </c:pt>
                <c:pt idx="11765">
                  <c:v>188.16818000000001</c:v>
                </c:pt>
                <c:pt idx="11766">
                  <c:v>188.16829999999999</c:v>
                </c:pt>
                <c:pt idx="11767">
                  <c:v>188.1893</c:v>
                </c:pt>
                <c:pt idx="11768">
                  <c:v>188.18942999999999</c:v>
                </c:pt>
                <c:pt idx="11769">
                  <c:v>188.21055000000001</c:v>
                </c:pt>
                <c:pt idx="11770">
                  <c:v>188.23168000000001</c:v>
                </c:pt>
                <c:pt idx="11771">
                  <c:v>188.25281000000001</c:v>
                </c:pt>
                <c:pt idx="11772">
                  <c:v>188.25292999999999</c:v>
                </c:pt>
                <c:pt idx="11773">
                  <c:v>188.27405999999999</c:v>
                </c:pt>
                <c:pt idx="11774">
                  <c:v>188.29517999999999</c:v>
                </c:pt>
                <c:pt idx="11775">
                  <c:v>188.31630999999999</c:v>
                </c:pt>
                <c:pt idx="11776">
                  <c:v>188.31644</c:v>
                </c:pt>
                <c:pt idx="11777">
                  <c:v>188.33756</c:v>
                </c:pt>
                <c:pt idx="11778">
                  <c:v>188.35869</c:v>
                </c:pt>
                <c:pt idx="11779">
                  <c:v>188.37982</c:v>
                </c:pt>
                <c:pt idx="11780">
                  <c:v>188.40093999999999</c:v>
                </c:pt>
                <c:pt idx="11781">
                  <c:v>188.40107</c:v>
                </c:pt>
                <c:pt idx="11782">
                  <c:v>188.42219</c:v>
                </c:pt>
                <c:pt idx="11783">
                  <c:v>188.44332</c:v>
                </c:pt>
                <c:pt idx="11784">
                  <c:v>188.46445</c:v>
                </c:pt>
                <c:pt idx="11785">
                  <c:v>188.46457000000001</c:v>
                </c:pt>
                <c:pt idx="11786">
                  <c:v>188.48570000000001</c:v>
                </c:pt>
                <c:pt idx="11787">
                  <c:v>188.50682</c:v>
                </c:pt>
                <c:pt idx="11788">
                  <c:v>188.52795</c:v>
                </c:pt>
                <c:pt idx="11789">
                  <c:v>188.52807999999999</c:v>
                </c:pt>
                <c:pt idx="11790">
                  <c:v>188.54920000000001</c:v>
                </c:pt>
                <c:pt idx="11791">
                  <c:v>188.57033000000001</c:v>
                </c:pt>
                <c:pt idx="11792">
                  <c:v>188.59145000000001</c:v>
                </c:pt>
                <c:pt idx="11793">
                  <c:v>188.59157999999999</c:v>
                </c:pt>
                <c:pt idx="11794">
                  <c:v>188.61270999999999</c:v>
                </c:pt>
                <c:pt idx="11795">
                  <c:v>188.63382999999999</c:v>
                </c:pt>
                <c:pt idx="11796">
                  <c:v>188.65495999999999</c:v>
                </c:pt>
                <c:pt idx="11797">
                  <c:v>188.65508</c:v>
                </c:pt>
                <c:pt idx="11798">
                  <c:v>188.67621</c:v>
                </c:pt>
                <c:pt idx="11799">
                  <c:v>188.69734</c:v>
                </c:pt>
                <c:pt idx="11800">
                  <c:v>188.71845999999999</c:v>
                </c:pt>
                <c:pt idx="11801">
                  <c:v>188.71859000000001</c:v>
                </c:pt>
                <c:pt idx="11802">
                  <c:v>188.73971</c:v>
                </c:pt>
                <c:pt idx="11803">
                  <c:v>188.76084</c:v>
                </c:pt>
                <c:pt idx="11804">
                  <c:v>188.78197</c:v>
                </c:pt>
                <c:pt idx="11805">
                  <c:v>188.78209000000001</c:v>
                </c:pt>
                <c:pt idx="11806">
                  <c:v>188.80322000000001</c:v>
                </c:pt>
                <c:pt idx="11807">
                  <c:v>188.82434000000001</c:v>
                </c:pt>
                <c:pt idx="11808">
                  <c:v>188.84547000000001</c:v>
                </c:pt>
                <c:pt idx="11809">
                  <c:v>188.84559999999999</c:v>
                </c:pt>
                <c:pt idx="11810">
                  <c:v>188.86671999999999</c:v>
                </c:pt>
                <c:pt idx="11811">
                  <c:v>188.88784999999999</c:v>
                </c:pt>
                <c:pt idx="11812">
                  <c:v>188.90897000000001</c:v>
                </c:pt>
                <c:pt idx="11813">
                  <c:v>188.9091</c:v>
                </c:pt>
                <c:pt idx="11814">
                  <c:v>188.93022999999999</c:v>
                </c:pt>
                <c:pt idx="11815">
                  <c:v>188.95134999999999</c:v>
                </c:pt>
                <c:pt idx="11816">
                  <c:v>188.97247999999999</c:v>
                </c:pt>
                <c:pt idx="11817">
                  <c:v>188.9726</c:v>
                </c:pt>
                <c:pt idx="11818">
                  <c:v>188.99373</c:v>
                </c:pt>
                <c:pt idx="11819">
                  <c:v>189.01486</c:v>
                </c:pt>
                <c:pt idx="11820">
                  <c:v>189.03598</c:v>
                </c:pt>
                <c:pt idx="11821">
                  <c:v>189.03611000000001</c:v>
                </c:pt>
                <c:pt idx="11822">
                  <c:v>189.05724000000001</c:v>
                </c:pt>
                <c:pt idx="11823">
                  <c:v>189.07836</c:v>
                </c:pt>
                <c:pt idx="11824">
                  <c:v>189.09949</c:v>
                </c:pt>
                <c:pt idx="11825">
                  <c:v>189.09961000000001</c:v>
                </c:pt>
                <c:pt idx="11826">
                  <c:v>189.12074000000001</c:v>
                </c:pt>
                <c:pt idx="11827">
                  <c:v>189.14187000000001</c:v>
                </c:pt>
                <c:pt idx="11828">
                  <c:v>189.16299000000001</c:v>
                </c:pt>
                <c:pt idx="11829">
                  <c:v>189.16311999999999</c:v>
                </c:pt>
                <c:pt idx="11830">
                  <c:v>189.18423999999999</c:v>
                </c:pt>
                <c:pt idx="11831">
                  <c:v>189.20536999999999</c:v>
                </c:pt>
                <c:pt idx="11832">
                  <c:v>189.22649999999999</c:v>
                </c:pt>
                <c:pt idx="11833">
                  <c:v>189.22662</c:v>
                </c:pt>
                <c:pt idx="11834">
                  <c:v>189.24775</c:v>
                </c:pt>
                <c:pt idx="11835">
                  <c:v>189.26886999999999</c:v>
                </c:pt>
                <c:pt idx="11836">
                  <c:v>189.29</c:v>
                </c:pt>
                <c:pt idx="11837">
                  <c:v>189.29013</c:v>
                </c:pt>
                <c:pt idx="11838">
                  <c:v>189.31125</c:v>
                </c:pt>
                <c:pt idx="11839">
                  <c:v>189.33238</c:v>
                </c:pt>
                <c:pt idx="11840">
                  <c:v>189.3535</c:v>
                </c:pt>
                <c:pt idx="11841">
                  <c:v>189.35363000000001</c:v>
                </c:pt>
                <c:pt idx="11842">
                  <c:v>189.37476000000001</c:v>
                </c:pt>
                <c:pt idx="11843">
                  <c:v>189.39588000000001</c:v>
                </c:pt>
                <c:pt idx="11844">
                  <c:v>189.41701</c:v>
                </c:pt>
                <c:pt idx="11845">
                  <c:v>189.41712999999999</c:v>
                </c:pt>
                <c:pt idx="11846">
                  <c:v>189.43826000000001</c:v>
                </c:pt>
                <c:pt idx="11847">
                  <c:v>189.45939000000001</c:v>
                </c:pt>
                <c:pt idx="11848">
                  <c:v>189.48051000000001</c:v>
                </c:pt>
                <c:pt idx="11849">
                  <c:v>189.48063999999999</c:v>
                </c:pt>
                <c:pt idx="11850">
                  <c:v>189.50175999999999</c:v>
                </c:pt>
                <c:pt idx="11851">
                  <c:v>189.52288999999999</c:v>
                </c:pt>
                <c:pt idx="11852">
                  <c:v>189.54401999999999</c:v>
                </c:pt>
                <c:pt idx="11853">
                  <c:v>189.56514000000001</c:v>
                </c:pt>
                <c:pt idx="11854">
                  <c:v>189.56527</c:v>
                </c:pt>
                <c:pt idx="11855">
                  <c:v>189.58638999999999</c:v>
                </c:pt>
                <c:pt idx="11856">
                  <c:v>189.60751999999999</c:v>
                </c:pt>
                <c:pt idx="11857">
                  <c:v>189.62864999999999</c:v>
                </c:pt>
                <c:pt idx="11858">
                  <c:v>189.64976999999999</c:v>
                </c:pt>
                <c:pt idx="11859">
                  <c:v>189.6499</c:v>
                </c:pt>
                <c:pt idx="11860">
                  <c:v>189.67102</c:v>
                </c:pt>
                <c:pt idx="11861">
                  <c:v>189.69215</c:v>
                </c:pt>
                <c:pt idx="11862">
                  <c:v>189.71328</c:v>
                </c:pt>
                <c:pt idx="11863">
                  <c:v>189.73439999999999</c:v>
                </c:pt>
                <c:pt idx="11864">
                  <c:v>189.73453000000001</c:v>
                </c:pt>
                <c:pt idx="11865">
                  <c:v>189.75566000000001</c:v>
                </c:pt>
                <c:pt idx="11866">
                  <c:v>189.77678</c:v>
                </c:pt>
                <c:pt idx="11867">
                  <c:v>189.79791</c:v>
                </c:pt>
                <c:pt idx="11868">
                  <c:v>189.79803000000001</c:v>
                </c:pt>
                <c:pt idx="11869">
                  <c:v>189.81916000000001</c:v>
                </c:pt>
                <c:pt idx="11870">
                  <c:v>189.84029000000001</c:v>
                </c:pt>
                <c:pt idx="11871">
                  <c:v>189.86141000000001</c:v>
                </c:pt>
                <c:pt idx="11872">
                  <c:v>189.86153999999999</c:v>
                </c:pt>
                <c:pt idx="11873">
                  <c:v>189.88265999999999</c:v>
                </c:pt>
                <c:pt idx="11874">
                  <c:v>189.90378999999999</c:v>
                </c:pt>
                <c:pt idx="11875">
                  <c:v>189.92491999999999</c:v>
                </c:pt>
                <c:pt idx="11876">
                  <c:v>189.92504</c:v>
                </c:pt>
                <c:pt idx="11877">
                  <c:v>189.94617</c:v>
                </c:pt>
                <c:pt idx="11878">
                  <c:v>189.96728999999999</c:v>
                </c:pt>
                <c:pt idx="11879">
                  <c:v>189.98841999999999</c:v>
                </c:pt>
                <c:pt idx="11880">
                  <c:v>189.98855</c:v>
                </c:pt>
                <c:pt idx="11881">
                  <c:v>190.00967</c:v>
                </c:pt>
                <c:pt idx="11882">
                  <c:v>190.0308</c:v>
                </c:pt>
                <c:pt idx="11883">
                  <c:v>190.05192</c:v>
                </c:pt>
                <c:pt idx="11884">
                  <c:v>190.05205000000001</c:v>
                </c:pt>
                <c:pt idx="11885">
                  <c:v>190.07318000000001</c:v>
                </c:pt>
                <c:pt idx="11886">
                  <c:v>190.0943</c:v>
                </c:pt>
                <c:pt idx="11887">
                  <c:v>190.11543</c:v>
                </c:pt>
                <c:pt idx="11888">
                  <c:v>190.11555000000001</c:v>
                </c:pt>
                <c:pt idx="11889">
                  <c:v>190.13668000000001</c:v>
                </c:pt>
                <c:pt idx="11890">
                  <c:v>190.15781000000001</c:v>
                </c:pt>
                <c:pt idx="11891">
                  <c:v>190.17893000000001</c:v>
                </c:pt>
                <c:pt idx="11892">
                  <c:v>190.17905999999999</c:v>
                </c:pt>
                <c:pt idx="11893">
                  <c:v>190.20017999999999</c:v>
                </c:pt>
                <c:pt idx="11894">
                  <c:v>190.22130999999999</c:v>
                </c:pt>
                <c:pt idx="11895">
                  <c:v>190.24243999999999</c:v>
                </c:pt>
                <c:pt idx="11896">
                  <c:v>190.24256</c:v>
                </c:pt>
                <c:pt idx="11897">
                  <c:v>190.26369</c:v>
                </c:pt>
                <c:pt idx="11898">
                  <c:v>190.28480999999999</c:v>
                </c:pt>
                <c:pt idx="11899">
                  <c:v>190.30593999999999</c:v>
                </c:pt>
                <c:pt idx="11900">
                  <c:v>190.30607000000001</c:v>
                </c:pt>
                <c:pt idx="11901">
                  <c:v>190.32719</c:v>
                </c:pt>
                <c:pt idx="11902">
                  <c:v>190.34832</c:v>
                </c:pt>
                <c:pt idx="11903">
                  <c:v>190.36944</c:v>
                </c:pt>
                <c:pt idx="11904">
                  <c:v>190.36957000000001</c:v>
                </c:pt>
                <c:pt idx="11905">
                  <c:v>190.39070000000001</c:v>
                </c:pt>
                <c:pt idx="11906">
                  <c:v>190.41182000000001</c:v>
                </c:pt>
                <c:pt idx="11907">
                  <c:v>190.43295000000001</c:v>
                </c:pt>
                <c:pt idx="11908">
                  <c:v>190.43306999999999</c:v>
                </c:pt>
                <c:pt idx="11909">
                  <c:v>190.45419999999999</c:v>
                </c:pt>
                <c:pt idx="11910">
                  <c:v>190.47533000000001</c:v>
                </c:pt>
                <c:pt idx="11911">
                  <c:v>190.49645000000001</c:v>
                </c:pt>
                <c:pt idx="11912">
                  <c:v>190.49657999999999</c:v>
                </c:pt>
                <c:pt idx="11913">
                  <c:v>190.51769999999999</c:v>
                </c:pt>
                <c:pt idx="11914">
                  <c:v>190.53882999999999</c:v>
                </c:pt>
                <c:pt idx="11915">
                  <c:v>190.55995999999999</c:v>
                </c:pt>
                <c:pt idx="11916">
                  <c:v>190.58107999999999</c:v>
                </c:pt>
                <c:pt idx="11917">
                  <c:v>190.58121</c:v>
                </c:pt>
                <c:pt idx="11918">
                  <c:v>190.60232999999999</c:v>
                </c:pt>
                <c:pt idx="11919">
                  <c:v>190.62345999999999</c:v>
                </c:pt>
                <c:pt idx="11920">
                  <c:v>190.64458999999999</c:v>
                </c:pt>
                <c:pt idx="11921">
                  <c:v>190.64471</c:v>
                </c:pt>
                <c:pt idx="11922">
                  <c:v>190.66584</c:v>
                </c:pt>
                <c:pt idx="11923">
                  <c:v>190.68697</c:v>
                </c:pt>
                <c:pt idx="11924">
                  <c:v>190.70809</c:v>
                </c:pt>
                <c:pt idx="11925">
                  <c:v>190.70822000000001</c:v>
                </c:pt>
                <c:pt idx="11926">
                  <c:v>190.72934000000001</c:v>
                </c:pt>
                <c:pt idx="11927">
                  <c:v>190.75047000000001</c:v>
                </c:pt>
                <c:pt idx="11928">
                  <c:v>190.77160000000001</c:v>
                </c:pt>
                <c:pt idx="11929">
                  <c:v>190.77171999999999</c:v>
                </c:pt>
                <c:pt idx="11930">
                  <c:v>190.79272</c:v>
                </c:pt>
                <c:pt idx="11931">
                  <c:v>190.79284999999999</c:v>
                </c:pt>
                <c:pt idx="11932">
                  <c:v>190.81397000000001</c:v>
                </c:pt>
                <c:pt idx="11933">
                  <c:v>190.83510000000001</c:v>
                </c:pt>
                <c:pt idx="11934">
                  <c:v>190.85623000000001</c:v>
                </c:pt>
                <c:pt idx="11935">
                  <c:v>190.85634999999999</c:v>
                </c:pt>
                <c:pt idx="11936">
                  <c:v>190.87747999999999</c:v>
                </c:pt>
                <c:pt idx="11937">
                  <c:v>190.89859999999999</c:v>
                </c:pt>
                <c:pt idx="11938">
                  <c:v>190.91972999999999</c:v>
                </c:pt>
                <c:pt idx="11939">
                  <c:v>190.94085999999999</c:v>
                </c:pt>
                <c:pt idx="11940">
                  <c:v>190.94098</c:v>
                </c:pt>
                <c:pt idx="11941">
                  <c:v>190.96211</c:v>
                </c:pt>
                <c:pt idx="11942">
                  <c:v>190.98322999999999</c:v>
                </c:pt>
                <c:pt idx="11943">
                  <c:v>191.00435999999999</c:v>
                </c:pt>
                <c:pt idx="11944">
                  <c:v>191.00449</c:v>
                </c:pt>
                <c:pt idx="11945">
                  <c:v>191.02561</c:v>
                </c:pt>
                <c:pt idx="11946">
                  <c:v>191.04674</c:v>
                </c:pt>
                <c:pt idx="11947">
                  <c:v>191.06786</c:v>
                </c:pt>
                <c:pt idx="11948">
                  <c:v>191.08899</c:v>
                </c:pt>
                <c:pt idx="11949">
                  <c:v>191.08912000000001</c:v>
                </c:pt>
                <c:pt idx="11950">
                  <c:v>191.11024</c:v>
                </c:pt>
                <c:pt idx="11951">
                  <c:v>191.13137</c:v>
                </c:pt>
                <c:pt idx="11952">
                  <c:v>191.15249</c:v>
                </c:pt>
                <c:pt idx="11953">
                  <c:v>191.15262000000001</c:v>
                </c:pt>
                <c:pt idx="11954">
                  <c:v>191.17375000000001</c:v>
                </c:pt>
                <c:pt idx="11955">
                  <c:v>191.19487000000001</c:v>
                </c:pt>
                <c:pt idx="11956">
                  <c:v>191.21600000000001</c:v>
                </c:pt>
                <c:pt idx="11957">
                  <c:v>191.23712</c:v>
                </c:pt>
                <c:pt idx="11958">
                  <c:v>191.23724999999999</c:v>
                </c:pt>
                <c:pt idx="11959">
                  <c:v>191.25837999999999</c:v>
                </c:pt>
                <c:pt idx="11960">
                  <c:v>191.27950000000001</c:v>
                </c:pt>
                <c:pt idx="11961">
                  <c:v>191.30063000000001</c:v>
                </c:pt>
                <c:pt idx="11962">
                  <c:v>191.30074999999999</c:v>
                </c:pt>
                <c:pt idx="11963">
                  <c:v>191.32187999999999</c:v>
                </c:pt>
                <c:pt idx="11964">
                  <c:v>191.34300999999999</c:v>
                </c:pt>
                <c:pt idx="11965">
                  <c:v>191.36412999999999</c:v>
                </c:pt>
                <c:pt idx="11966">
                  <c:v>191.36426</c:v>
                </c:pt>
                <c:pt idx="11967">
                  <c:v>191.38538</c:v>
                </c:pt>
                <c:pt idx="11968">
                  <c:v>191.40651</c:v>
                </c:pt>
                <c:pt idx="11969">
                  <c:v>191.42764</c:v>
                </c:pt>
                <c:pt idx="11970">
                  <c:v>191.42776000000001</c:v>
                </c:pt>
                <c:pt idx="11971">
                  <c:v>191.44889000000001</c:v>
                </c:pt>
                <c:pt idx="11972">
                  <c:v>191.47001</c:v>
                </c:pt>
                <c:pt idx="11973">
                  <c:v>191.49114</c:v>
                </c:pt>
                <c:pt idx="11974">
                  <c:v>191.49126999999999</c:v>
                </c:pt>
                <c:pt idx="11975">
                  <c:v>191.51239000000001</c:v>
                </c:pt>
                <c:pt idx="11976">
                  <c:v>191.53352000000001</c:v>
                </c:pt>
                <c:pt idx="11977">
                  <c:v>191.55464000000001</c:v>
                </c:pt>
                <c:pt idx="11978">
                  <c:v>191.55476999999999</c:v>
                </c:pt>
                <c:pt idx="11979">
                  <c:v>191.57589999999999</c:v>
                </c:pt>
                <c:pt idx="11980">
                  <c:v>191.59701999999999</c:v>
                </c:pt>
                <c:pt idx="11981">
                  <c:v>191.61815000000001</c:v>
                </c:pt>
                <c:pt idx="11982">
                  <c:v>191.61827</c:v>
                </c:pt>
                <c:pt idx="11983">
                  <c:v>191.63939999999999</c:v>
                </c:pt>
                <c:pt idx="11984">
                  <c:v>191.66052999999999</c:v>
                </c:pt>
                <c:pt idx="11985">
                  <c:v>191.68164999999999</c:v>
                </c:pt>
                <c:pt idx="11986">
                  <c:v>191.68178</c:v>
                </c:pt>
                <c:pt idx="11987">
                  <c:v>191.7029</c:v>
                </c:pt>
                <c:pt idx="11988">
                  <c:v>191.72403</c:v>
                </c:pt>
                <c:pt idx="11989">
                  <c:v>191.74516</c:v>
                </c:pt>
                <c:pt idx="11990">
                  <c:v>191.76627999999999</c:v>
                </c:pt>
                <c:pt idx="11991">
                  <c:v>191.76641000000001</c:v>
                </c:pt>
                <c:pt idx="11992">
                  <c:v>191.78754000000001</c:v>
                </c:pt>
                <c:pt idx="11993">
                  <c:v>191.80866</c:v>
                </c:pt>
                <c:pt idx="11994">
                  <c:v>191.82979</c:v>
                </c:pt>
                <c:pt idx="11995">
                  <c:v>191.82991000000001</c:v>
                </c:pt>
                <c:pt idx="11996">
                  <c:v>191.85104000000001</c:v>
                </c:pt>
                <c:pt idx="11997">
                  <c:v>191.87217000000001</c:v>
                </c:pt>
                <c:pt idx="11998">
                  <c:v>191.89329000000001</c:v>
                </c:pt>
                <c:pt idx="11999">
                  <c:v>191.91442000000001</c:v>
                </c:pt>
                <c:pt idx="12000">
                  <c:v>191.91453999999999</c:v>
                </c:pt>
                <c:pt idx="12001">
                  <c:v>191.93566999999999</c:v>
                </c:pt>
                <c:pt idx="12002">
                  <c:v>191.95679999999999</c:v>
                </c:pt>
                <c:pt idx="12003">
                  <c:v>191.97792000000001</c:v>
                </c:pt>
                <c:pt idx="12004">
                  <c:v>191.97805</c:v>
                </c:pt>
                <c:pt idx="12005">
                  <c:v>191.99916999999999</c:v>
                </c:pt>
                <c:pt idx="12006">
                  <c:v>192.02029999999999</c:v>
                </c:pt>
                <c:pt idx="12007">
                  <c:v>192.04142999999999</c:v>
                </c:pt>
                <c:pt idx="12008">
                  <c:v>192.04155</c:v>
                </c:pt>
                <c:pt idx="12009">
                  <c:v>192.06268</c:v>
                </c:pt>
                <c:pt idx="12010">
                  <c:v>192.0838</c:v>
                </c:pt>
                <c:pt idx="12011">
                  <c:v>192.10493</c:v>
                </c:pt>
                <c:pt idx="12012">
                  <c:v>192.10506000000001</c:v>
                </c:pt>
                <c:pt idx="12013">
                  <c:v>192.12618000000001</c:v>
                </c:pt>
                <c:pt idx="12014">
                  <c:v>192.14731</c:v>
                </c:pt>
                <c:pt idx="12015">
                  <c:v>192.16843</c:v>
                </c:pt>
                <c:pt idx="12016">
                  <c:v>192.16856000000001</c:v>
                </c:pt>
                <c:pt idx="12017">
                  <c:v>192.18969000000001</c:v>
                </c:pt>
                <c:pt idx="12018">
                  <c:v>192.21081000000001</c:v>
                </c:pt>
                <c:pt idx="12019">
                  <c:v>192.23194000000001</c:v>
                </c:pt>
                <c:pt idx="12020">
                  <c:v>192.23205999999999</c:v>
                </c:pt>
                <c:pt idx="12021">
                  <c:v>192.25318999999999</c:v>
                </c:pt>
                <c:pt idx="12022">
                  <c:v>192.27431999999999</c:v>
                </c:pt>
                <c:pt idx="12023">
                  <c:v>192.29544000000001</c:v>
                </c:pt>
                <c:pt idx="12024">
                  <c:v>192.29557</c:v>
                </c:pt>
                <c:pt idx="12025">
                  <c:v>192.31668999999999</c:v>
                </c:pt>
                <c:pt idx="12026">
                  <c:v>192.33781999999999</c:v>
                </c:pt>
                <c:pt idx="12027">
                  <c:v>192.35894999999999</c:v>
                </c:pt>
                <c:pt idx="12028">
                  <c:v>192.35907</c:v>
                </c:pt>
                <c:pt idx="12029">
                  <c:v>192.3802</c:v>
                </c:pt>
                <c:pt idx="12030">
                  <c:v>192.40132</c:v>
                </c:pt>
                <c:pt idx="12031">
                  <c:v>192.42245</c:v>
                </c:pt>
                <c:pt idx="12032">
                  <c:v>192.42258000000001</c:v>
                </c:pt>
                <c:pt idx="12033">
                  <c:v>192.44370000000001</c:v>
                </c:pt>
                <c:pt idx="12034">
                  <c:v>192.46483000000001</c:v>
                </c:pt>
                <c:pt idx="12035">
                  <c:v>192.48595</c:v>
                </c:pt>
                <c:pt idx="12036">
                  <c:v>192.48607999999999</c:v>
                </c:pt>
                <c:pt idx="12037">
                  <c:v>192.50720999999999</c:v>
                </c:pt>
                <c:pt idx="12038">
                  <c:v>192.52833000000001</c:v>
                </c:pt>
                <c:pt idx="12039">
                  <c:v>192.54946000000001</c:v>
                </c:pt>
                <c:pt idx="12040">
                  <c:v>192.54957999999999</c:v>
                </c:pt>
                <c:pt idx="12041">
                  <c:v>192.57070999999999</c:v>
                </c:pt>
                <c:pt idx="12042">
                  <c:v>192.59183999999999</c:v>
                </c:pt>
                <c:pt idx="12043">
                  <c:v>192.61295999999999</c:v>
                </c:pt>
                <c:pt idx="12044">
                  <c:v>192.61309</c:v>
                </c:pt>
                <c:pt idx="12045">
                  <c:v>192.63421</c:v>
                </c:pt>
                <c:pt idx="12046">
                  <c:v>192.65534</c:v>
                </c:pt>
                <c:pt idx="12047">
                  <c:v>192.67646999999999</c:v>
                </c:pt>
                <c:pt idx="12048">
                  <c:v>192.67659</c:v>
                </c:pt>
                <c:pt idx="12049">
                  <c:v>192.69772</c:v>
                </c:pt>
                <c:pt idx="12050">
                  <c:v>192.71884</c:v>
                </c:pt>
                <c:pt idx="12051">
                  <c:v>192.73997</c:v>
                </c:pt>
                <c:pt idx="12052">
                  <c:v>192.7611</c:v>
                </c:pt>
                <c:pt idx="12053">
                  <c:v>192.76122000000001</c:v>
                </c:pt>
                <c:pt idx="12054">
                  <c:v>192.78222</c:v>
                </c:pt>
                <c:pt idx="12055">
                  <c:v>192.78235000000001</c:v>
                </c:pt>
                <c:pt idx="12056">
                  <c:v>192.80347</c:v>
                </c:pt>
                <c:pt idx="12057">
                  <c:v>192.8246</c:v>
                </c:pt>
                <c:pt idx="12058">
                  <c:v>192.84573</c:v>
                </c:pt>
                <c:pt idx="12059">
                  <c:v>192.84585000000001</c:v>
                </c:pt>
                <c:pt idx="12060">
                  <c:v>192.86698000000001</c:v>
                </c:pt>
                <c:pt idx="12061">
                  <c:v>192.88810000000001</c:v>
                </c:pt>
                <c:pt idx="12062">
                  <c:v>192.90923000000001</c:v>
                </c:pt>
                <c:pt idx="12063">
                  <c:v>192.90935999999999</c:v>
                </c:pt>
                <c:pt idx="12064">
                  <c:v>192.93047999999999</c:v>
                </c:pt>
                <c:pt idx="12065">
                  <c:v>192.95160999999999</c:v>
                </c:pt>
                <c:pt idx="12066">
                  <c:v>192.97273000000001</c:v>
                </c:pt>
                <c:pt idx="12067">
                  <c:v>192.97286</c:v>
                </c:pt>
                <c:pt idx="12068">
                  <c:v>192.99399</c:v>
                </c:pt>
                <c:pt idx="12069">
                  <c:v>193.01510999999999</c:v>
                </c:pt>
                <c:pt idx="12070">
                  <c:v>193.03623999999999</c:v>
                </c:pt>
                <c:pt idx="12071">
                  <c:v>193.03636</c:v>
                </c:pt>
                <c:pt idx="12072">
                  <c:v>193.05749</c:v>
                </c:pt>
                <c:pt idx="12073">
                  <c:v>193.07862</c:v>
                </c:pt>
                <c:pt idx="12074">
                  <c:v>193.09974</c:v>
                </c:pt>
                <c:pt idx="12075">
                  <c:v>193.09987000000001</c:v>
                </c:pt>
                <c:pt idx="12076">
                  <c:v>193.12099000000001</c:v>
                </c:pt>
                <c:pt idx="12077">
                  <c:v>193.14212000000001</c:v>
                </c:pt>
                <c:pt idx="12078">
                  <c:v>193.16325000000001</c:v>
                </c:pt>
                <c:pt idx="12079">
                  <c:v>193.16336999999999</c:v>
                </c:pt>
                <c:pt idx="12080">
                  <c:v>193.18450000000001</c:v>
                </c:pt>
                <c:pt idx="12081">
                  <c:v>193.20562000000001</c:v>
                </c:pt>
                <c:pt idx="12082">
                  <c:v>193.22675000000001</c:v>
                </c:pt>
                <c:pt idx="12083">
                  <c:v>193.22687999999999</c:v>
                </c:pt>
                <c:pt idx="12084">
                  <c:v>193.24799999999999</c:v>
                </c:pt>
                <c:pt idx="12085">
                  <c:v>193.26912999999999</c:v>
                </c:pt>
                <c:pt idx="12086">
                  <c:v>193.29024999999999</c:v>
                </c:pt>
                <c:pt idx="12087">
                  <c:v>193.29038</c:v>
                </c:pt>
                <c:pt idx="12088">
                  <c:v>193.31151</c:v>
                </c:pt>
                <c:pt idx="12089">
                  <c:v>193.33262999999999</c:v>
                </c:pt>
                <c:pt idx="12090">
                  <c:v>193.35375999999999</c:v>
                </c:pt>
                <c:pt idx="12091">
                  <c:v>193.35388</c:v>
                </c:pt>
                <c:pt idx="12092">
                  <c:v>193.37501</c:v>
                </c:pt>
                <c:pt idx="12093">
                  <c:v>193.39614</c:v>
                </c:pt>
                <c:pt idx="12094">
                  <c:v>193.41726</c:v>
                </c:pt>
                <c:pt idx="12095">
                  <c:v>193.43839</c:v>
                </c:pt>
                <c:pt idx="12096">
                  <c:v>193.43851000000001</c:v>
                </c:pt>
                <c:pt idx="12097">
                  <c:v>193.45964000000001</c:v>
                </c:pt>
                <c:pt idx="12098">
                  <c:v>193.48077000000001</c:v>
                </c:pt>
                <c:pt idx="12099">
                  <c:v>193.50189</c:v>
                </c:pt>
                <c:pt idx="12100">
                  <c:v>193.50201999999999</c:v>
                </c:pt>
                <c:pt idx="12101">
                  <c:v>193.52314000000001</c:v>
                </c:pt>
                <c:pt idx="12102">
                  <c:v>193.54427000000001</c:v>
                </c:pt>
                <c:pt idx="12103">
                  <c:v>193.56540000000001</c:v>
                </c:pt>
                <c:pt idx="12104">
                  <c:v>193.56551999999999</c:v>
                </c:pt>
                <c:pt idx="12105">
                  <c:v>193.58664999999999</c:v>
                </c:pt>
                <c:pt idx="12106">
                  <c:v>193.60776999999999</c:v>
                </c:pt>
                <c:pt idx="12107">
                  <c:v>193.62889999999999</c:v>
                </c:pt>
                <c:pt idx="12108">
                  <c:v>193.62903</c:v>
                </c:pt>
                <c:pt idx="12109">
                  <c:v>193.65015</c:v>
                </c:pt>
                <c:pt idx="12110">
                  <c:v>193.67128</c:v>
                </c:pt>
                <c:pt idx="12111">
                  <c:v>193.69239999999999</c:v>
                </c:pt>
                <c:pt idx="12112">
                  <c:v>193.69253</c:v>
                </c:pt>
                <c:pt idx="12113">
                  <c:v>193.71366</c:v>
                </c:pt>
                <c:pt idx="12114">
                  <c:v>193.73478</c:v>
                </c:pt>
                <c:pt idx="12115">
                  <c:v>193.75591</c:v>
                </c:pt>
                <c:pt idx="12116">
                  <c:v>193.75603000000001</c:v>
                </c:pt>
                <c:pt idx="12117">
                  <c:v>193.77716000000001</c:v>
                </c:pt>
                <c:pt idx="12118">
                  <c:v>193.79829000000001</c:v>
                </c:pt>
                <c:pt idx="12119">
                  <c:v>193.81941</c:v>
                </c:pt>
                <c:pt idx="12120">
                  <c:v>193.81953999999999</c:v>
                </c:pt>
                <c:pt idx="12121">
                  <c:v>193.84066000000001</c:v>
                </c:pt>
                <c:pt idx="12122">
                  <c:v>193.86179000000001</c:v>
                </c:pt>
                <c:pt idx="12123">
                  <c:v>193.88292000000001</c:v>
                </c:pt>
                <c:pt idx="12124">
                  <c:v>193.88303999999999</c:v>
                </c:pt>
                <c:pt idx="12125">
                  <c:v>193.90416999999999</c:v>
                </c:pt>
                <c:pt idx="12126">
                  <c:v>193.92528999999999</c:v>
                </c:pt>
                <c:pt idx="12127">
                  <c:v>193.94641999999999</c:v>
                </c:pt>
                <c:pt idx="12128">
                  <c:v>193.94655</c:v>
                </c:pt>
                <c:pt idx="12129">
                  <c:v>193.96767</c:v>
                </c:pt>
                <c:pt idx="12130">
                  <c:v>193.9888</c:v>
                </c:pt>
                <c:pt idx="12131">
                  <c:v>194.00991999999999</c:v>
                </c:pt>
                <c:pt idx="12132">
                  <c:v>194.01005000000001</c:v>
                </c:pt>
                <c:pt idx="12133">
                  <c:v>194.03118000000001</c:v>
                </c:pt>
                <c:pt idx="12134">
                  <c:v>194.0523</c:v>
                </c:pt>
                <c:pt idx="12135">
                  <c:v>194.07343</c:v>
                </c:pt>
                <c:pt idx="12136">
                  <c:v>194.07355000000001</c:v>
                </c:pt>
                <c:pt idx="12137">
                  <c:v>194.09468000000001</c:v>
                </c:pt>
                <c:pt idx="12138">
                  <c:v>194.11581000000001</c:v>
                </c:pt>
                <c:pt idx="12139">
                  <c:v>194.13693000000001</c:v>
                </c:pt>
                <c:pt idx="12140">
                  <c:v>194.13705999999999</c:v>
                </c:pt>
                <c:pt idx="12141">
                  <c:v>194.15817999999999</c:v>
                </c:pt>
                <c:pt idx="12142">
                  <c:v>194.17930999999999</c:v>
                </c:pt>
                <c:pt idx="12143">
                  <c:v>194.20043999999999</c:v>
                </c:pt>
                <c:pt idx="12144">
                  <c:v>194.20056</c:v>
                </c:pt>
                <c:pt idx="12145">
                  <c:v>194.22169</c:v>
                </c:pt>
                <c:pt idx="12146">
                  <c:v>194.24280999999999</c:v>
                </c:pt>
                <c:pt idx="12147">
                  <c:v>194.26393999999999</c:v>
                </c:pt>
                <c:pt idx="12148">
                  <c:v>194.26407</c:v>
                </c:pt>
                <c:pt idx="12149">
                  <c:v>194.28519</c:v>
                </c:pt>
                <c:pt idx="12150">
                  <c:v>194.30632</c:v>
                </c:pt>
                <c:pt idx="12151">
                  <c:v>194.32744</c:v>
                </c:pt>
                <c:pt idx="12152">
                  <c:v>194.32757000000001</c:v>
                </c:pt>
                <c:pt idx="12153">
                  <c:v>194.34870000000001</c:v>
                </c:pt>
                <c:pt idx="12154">
                  <c:v>194.36982</c:v>
                </c:pt>
                <c:pt idx="12155">
                  <c:v>194.39095</c:v>
                </c:pt>
                <c:pt idx="12156">
                  <c:v>194.39107000000001</c:v>
                </c:pt>
                <c:pt idx="12157">
                  <c:v>194.41220000000001</c:v>
                </c:pt>
                <c:pt idx="12158">
                  <c:v>194.43333000000001</c:v>
                </c:pt>
                <c:pt idx="12159">
                  <c:v>194.45445000000001</c:v>
                </c:pt>
                <c:pt idx="12160">
                  <c:v>194.45457999999999</c:v>
                </c:pt>
                <c:pt idx="12161">
                  <c:v>194.47569999999999</c:v>
                </c:pt>
                <c:pt idx="12162">
                  <c:v>194.49682999999999</c:v>
                </c:pt>
                <c:pt idx="12163">
                  <c:v>194.51795999999999</c:v>
                </c:pt>
                <c:pt idx="12164">
                  <c:v>194.51808</c:v>
                </c:pt>
                <c:pt idx="12165">
                  <c:v>194.53921</c:v>
                </c:pt>
                <c:pt idx="12166">
                  <c:v>194.56032999999999</c:v>
                </c:pt>
                <c:pt idx="12167">
                  <c:v>194.58145999999999</c:v>
                </c:pt>
                <c:pt idx="12168">
                  <c:v>194.58159000000001</c:v>
                </c:pt>
                <c:pt idx="12169">
                  <c:v>194.60258999999999</c:v>
                </c:pt>
                <c:pt idx="12170">
                  <c:v>194.60271</c:v>
                </c:pt>
                <c:pt idx="12171">
                  <c:v>194.62384</c:v>
                </c:pt>
                <c:pt idx="12172">
                  <c:v>194.64496</c:v>
                </c:pt>
                <c:pt idx="12173">
                  <c:v>194.66609</c:v>
                </c:pt>
                <c:pt idx="12174">
                  <c:v>194.66622000000001</c:v>
                </c:pt>
                <c:pt idx="12175">
                  <c:v>194.68734000000001</c:v>
                </c:pt>
                <c:pt idx="12176">
                  <c:v>194.70847000000001</c:v>
                </c:pt>
                <c:pt idx="12177">
                  <c:v>194.72959</c:v>
                </c:pt>
                <c:pt idx="12178">
                  <c:v>194.75072</c:v>
                </c:pt>
                <c:pt idx="12179">
                  <c:v>194.75085000000001</c:v>
                </c:pt>
                <c:pt idx="12180">
                  <c:v>194.77185</c:v>
                </c:pt>
                <c:pt idx="12181">
                  <c:v>194.79297</c:v>
                </c:pt>
                <c:pt idx="12182">
                  <c:v>194.79310000000001</c:v>
                </c:pt>
                <c:pt idx="12183">
                  <c:v>194.81422000000001</c:v>
                </c:pt>
                <c:pt idx="12184">
                  <c:v>194.83535000000001</c:v>
                </c:pt>
                <c:pt idx="12185">
                  <c:v>194.85648</c:v>
                </c:pt>
                <c:pt idx="12186">
                  <c:v>194.85659999999999</c:v>
                </c:pt>
                <c:pt idx="12187">
                  <c:v>194.87773000000001</c:v>
                </c:pt>
                <c:pt idx="12188">
                  <c:v>194.89885000000001</c:v>
                </c:pt>
                <c:pt idx="12189">
                  <c:v>194.91998000000001</c:v>
                </c:pt>
                <c:pt idx="12190">
                  <c:v>194.92010999999999</c:v>
                </c:pt>
                <c:pt idx="12191">
                  <c:v>194.94122999999999</c:v>
                </c:pt>
                <c:pt idx="12192">
                  <c:v>194.96235999999999</c:v>
                </c:pt>
                <c:pt idx="12193">
                  <c:v>194.98347999999999</c:v>
                </c:pt>
                <c:pt idx="12194">
                  <c:v>194.98361</c:v>
                </c:pt>
                <c:pt idx="12195">
                  <c:v>195.00474</c:v>
                </c:pt>
                <c:pt idx="12196">
                  <c:v>195.02585999999999</c:v>
                </c:pt>
                <c:pt idx="12197">
                  <c:v>195.04698999999999</c:v>
                </c:pt>
                <c:pt idx="12198">
                  <c:v>195.04711</c:v>
                </c:pt>
                <c:pt idx="12199">
                  <c:v>195.06824</c:v>
                </c:pt>
                <c:pt idx="12200">
                  <c:v>195.08937</c:v>
                </c:pt>
                <c:pt idx="12201">
                  <c:v>195.11049</c:v>
                </c:pt>
                <c:pt idx="12202">
                  <c:v>195.11062000000001</c:v>
                </c:pt>
                <c:pt idx="12203">
                  <c:v>195.13174000000001</c:v>
                </c:pt>
                <c:pt idx="12204">
                  <c:v>195.15287000000001</c:v>
                </c:pt>
                <c:pt idx="12205">
                  <c:v>195.17400000000001</c:v>
                </c:pt>
                <c:pt idx="12206">
                  <c:v>195.19512</c:v>
                </c:pt>
                <c:pt idx="12207">
                  <c:v>195.19524999999999</c:v>
                </c:pt>
                <c:pt idx="12208">
                  <c:v>195.21637000000001</c:v>
                </c:pt>
                <c:pt idx="12209">
                  <c:v>195.23750000000001</c:v>
                </c:pt>
                <c:pt idx="12210">
                  <c:v>195.25863000000001</c:v>
                </c:pt>
                <c:pt idx="12211">
                  <c:v>195.25874999999999</c:v>
                </c:pt>
                <c:pt idx="12212">
                  <c:v>195.27987999999999</c:v>
                </c:pt>
                <c:pt idx="12213">
                  <c:v>195.30099999999999</c:v>
                </c:pt>
                <c:pt idx="12214">
                  <c:v>195.32212999999999</c:v>
                </c:pt>
                <c:pt idx="12215">
                  <c:v>195.32226</c:v>
                </c:pt>
                <c:pt idx="12216">
                  <c:v>195.34325999999999</c:v>
                </c:pt>
                <c:pt idx="12217">
                  <c:v>195.34338</c:v>
                </c:pt>
                <c:pt idx="12218">
                  <c:v>195.36451</c:v>
                </c:pt>
                <c:pt idx="12219">
                  <c:v>195.38562999999999</c:v>
                </c:pt>
                <c:pt idx="12220">
                  <c:v>195.40675999999999</c:v>
                </c:pt>
                <c:pt idx="12221">
                  <c:v>195.40689</c:v>
                </c:pt>
                <c:pt idx="12222">
                  <c:v>195.42801</c:v>
                </c:pt>
                <c:pt idx="12223">
                  <c:v>195.44914</c:v>
                </c:pt>
                <c:pt idx="12224">
                  <c:v>195.47026</c:v>
                </c:pt>
                <c:pt idx="12225">
                  <c:v>195.47039000000001</c:v>
                </c:pt>
                <c:pt idx="12226">
                  <c:v>195.49152000000001</c:v>
                </c:pt>
                <c:pt idx="12227">
                  <c:v>195.51264</c:v>
                </c:pt>
                <c:pt idx="12228">
                  <c:v>195.53377</c:v>
                </c:pt>
                <c:pt idx="12229">
                  <c:v>195.53389000000001</c:v>
                </c:pt>
                <c:pt idx="12230">
                  <c:v>195.55502000000001</c:v>
                </c:pt>
                <c:pt idx="12231">
                  <c:v>195.57615000000001</c:v>
                </c:pt>
                <c:pt idx="12232">
                  <c:v>195.59727000000001</c:v>
                </c:pt>
                <c:pt idx="12233">
                  <c:v>195.59739999999999</c:v>
                </c:pt>
                <c:pt idx="12234">
                  <c:v>195.61851999999999</c:v>
                </c:pt>
                <c:pt idx="12235">
                  <c:v>195.63964999999999</c:v>
                </c:pt>
                <c:pt idx="12236">
                  <c:v>195.66077999999999</c:v>
                </c:pt>
                <c:pt idx="12237">
                  <c:v>195.68190000000001</c:v>
                </c:pt>
                <c:pt idx="12238">
                  <c:v>195.68203</c:v>
                </c:pt>
                <c:pt idx="12239">
                  <c:v>195.70314999999999</c:v>
                </c:pt>
                <c:pt idx="12240">
                  <c:v>195.72427999999999</c:v>
                </c:pt>
                <c:pt idx="12241">
                  <c:v>195.74540999999999</c:v>
                </c:pt>
                <c:pt idx="12242">
                  <c:v>195.74553</c:v>
                </c:pt>
                <c:pt idx="12243">
                  <c:v>195.76666</c:v>
                </c:pt>
                <c:pt idx="12244">
                  <c:v>195.78778</c:v>
                </c:pt>
                <c:pt idx="12245">
                  <c:v>195.80891</c:v>
                </c:pt>
                <c:pt idx="12246">
                  <c:v>195.80904000000001</c:v>
                </c:pt>
                <c:pt idx="12247">
                  <c:v>195.83016000000001</c:v>
                </c:pt>
                <c:pt idx="12248">
                  <c:v>195.85129000000001</c:v>
                </c:pt>
                <c:pt idx="12249">
                  <c:v>195.87241</c:v>
                </c:pt>
                <c:pt idx="12250">
                  <c:v>195.87253999999999</c:v>
                </c:pt>
                <c:pt idx="12251">
                  <c:v>195.89366999999999</c:v>
                </c:pt>
                <c:pt idx="12252">
                  <c:v>195.91479000000001</c:v>
                </c:pt>
                <c:pt idx="12253">
                  <c:v>195.93592000000001</c:v>
                </c:pt>
                <c:pt idx="12254">
                  <c:v>195.93603999999999</c:v>
                </c:pt>
                <c:pt idx="12255">
                  <c:v>195.95716999999999</c:v>
                </c:pt>
                <c:pt idx="12256">
                  <c:v>195.97829999999999</c:v>
                </c:pt>
                <c:pt idx="12257">
                  <c:v>195.99941999999999</c:v>
                </c:pt>
                <c:pt idx="12258">
                  <c:v>195.99955</c:v>
                </c:pt>
                <c:pt idx="12259">
                  <c:v>196.02067</c:v>
                </c:pt>
                <c:pt idx="12260">
                  <c:v>196.04179999999999</c:v>
                </c:pt>
                <c:pt idx="12261">
                  <c:v>196.06292999999999</c:v>
                </c:pt>
                <c:pt idx="12262">
                  <c:v>196.06305</c:v>
                </c:pt>
                <c:pt idx="12263">
                  <c:v>196.08418</c:v>
                </c:pt>
                <c:pt idx="12264">
                  <c:v>196.1053</c:v>
                </c:pt>
                <c:pt idx="12265">
                  <c:v>196.12643</c:v>
                </c:pt>
                <c:pt idx="12266">
                  <c:v>196.14755</c:v>
                </c:pt>
                <c:pt idx="12267">
                  <c:v>196.14768000000001</c:v>
                </c:pt>
                <c:pt idx="12268">
                  <c:v>196.16881000000001</c:v>
                </c:pt>
                <c:pt idx="12269">
                  <c:v>196.18993</c:v>
                </c:pt>
                <c:pt idx="12270">
                  <c:v>196.21106</c:v>
                </c:pt>
                <c:pt idx="12271">
                  <c:v>196.23218</c:v>
                </c:pt>
                <c:pt idx="12272">
                  <c:v>196.23231000000001</c:v>
                </c:pt>
                <c:pt idx="12273">
                  <c:v>196.25344000000001</c:v>
                </c:pt>
                <c:pt idx="12274">
                  <c:v>196.27456000000001</c:v>
                </c:pt>
                <c:pt idx="12275">
                  <c:v>196.29569000000001</c:v>
                </c:pt>
                <c:pt idx="12276">
                  <c:v>196.31681</c:v>
                </c:pt>
                <c:pt idx="12277">
                  <c:v>196.31693999999999</c:v>
                </c:pt>
                <c:pt idx="12278">
                  <c:v>196.33806999999999</c:v>
                </c:pt>
                <c:pt idx="12279">
                  <c:v>196.35919000000001</c:v>
                </c:pt>
                <c:pt idx="12280">
                  <c:v>196.38032000000001</c:v>
                </c:pt>
                <c:pt idx="12281">
                  <c:v>196.38043999999999</c:v>
                </c:pt>
                <c:pt idx="12282">
                  <c:v>196.40156999999999</c:v>
                </c:pt>
                <c:pt idx="12283">
                  <c:v>196.42269999999999</c:v>
                </c:pt>
                <c:pt idx="12284">
                  <c:v>196.44381999999999</c:v>
                </c:pt>
                <c:pt idx="12285">
                  <c:v>196.44395</c:v>
                </c:pt>
                <c:pt idx="12286">
                  <c:v>196.46507</c:v>
                </c:pt>
                <c:pt idx="12287">
                  <c:v>196.4862</c:v>
                </c:pt>
                <c:pt idx="12288">
                  <c:v>196.50733</c:v>
                </c:pt>
                <c:pt idx="12289">
                  <c:v>196.50745000000001</c:v>
                </c:pt>
                <c:pt idx="12290">
                  <c:v>196.52858000000001</c:v>
                </c:pt>
                <c:pt idx="12291">
                  <c:v>196.5497</c:v>
                </c:pt>
                <c:pt idx="12292">
                  <c:v>196.57083</c:v>
                </c:pt>
                <c:pt idx="12293">
                  <c:v>196.59196</c:v>
                </c:pt>
                <c:pt idx="12294">
                  <c:v>196.59208000000001</c:v>
                </c:pt>
                <c:pt idx="12295">
                  <c:v>196.61321000000001</c:v>
                </c:pt>
                <c:pt idx="12296">
                  <c:v>196.63433000000001</c:v>
                </c:pt>
                <c:pt idx="12297">
                  <c:v>196.65546000000001</c:v>
                </c:pt>
                <c:pt idx="12298">
                  <c:v>196.65558999999999</c:v>
                </c:pt>
                <c:pt idx="12299">
                  <c:v>196.67671000000001</c:v>
                </c:pt>
                <c:pt idx="12300">
                  <c:v>196.69784000000001</c:v>
                </c:pt>
                <c:pt idx="12301">
                  <c:v>196.71896000000001</c:v>
                </c:pt>
                <c:pt idx="12302">
                  <c:v>196.71908999999999</c:v>
                </c:pt>
                <c:pt idx="12303">
                  <c:v>196.74021999999999</c:v>
                </c:pt>
                <c:pt idx="12304">
                  <c:v>196.76133999999999</c:v>
                </c:pt>
                <c:pt idx="12305">
                  <c:v>196.78246999999999</c:v>
                </c:pt>
                <c:pt idx="12306">
                  <c:v>196.78259</c:v>
                </c:pt>
                <c:pt idx="12307">
                  <c:v>196.80372</c:v>
                </c:pt>
                <c:pt idx="12308">
                  <c:v>196.82485</c:v>
                </c:pt>
                <c:pt idx="12309">
                  <c:v>196.84596999999999</c:v>
                </c:pt>
                <c:pt idx="12310">
                  <c:v>196.84610000000001</c:v>
                </c:pt>
                <c:pt idx="12311">
                  <c:v>196.86722</c:v>
                </c:pt>
                <c:pt idx="12312">
                  <c:v>196.88835</c:v>
                </c:pt>
                <c:pt idx="12313">
                  <c:v>196.90948</c:v>
                </c:pt>
                <c:pt idx="12314">
                  <c:v>196.90960000000001</c:v>
                </c:pt>
                <c:pt idx="12315">
                  <c:v>196.93073000000001</c:v>
                </c:pt>
                <c:pt idx="12316">
                  <c:v>196.95185000000001</c:v>
                </c:pt>
                <c:pt idx="12317">
                  <c:v>196.97298000000001</c:v>
                </c:pt>
                <c:pt idx="12318">
                  <c:v>196.99411000000001</c:v>
                </c:pt>
                <c:pt idx="12319">
                  <c:v>196.99422999999999</c:v>
                </c:pt>
                <c:pt idx="12320">
                  <c:v>197.01535999999999</c:v>
                </c:pt>
                <c:pt idx="12321">
                  <c:v>197.03648000000001</c:v>
                </c:pt>
                <c:pt idx="12322">
                  <c:v>197.05761000000001</c:v>
                </c:pt>
                <c:pt idx="12323">
                  <c:v>197.05774</c:v>
                </c:pt>
                <c:pt idx="12324">
                  <c:v>197.07885999999999</c:v>
                </c:pt>
                <c:pt idx="12325">
                  <c:v>197.09998999999999</c:v>
                </c:pt>
                <c:pt idx="12326">
                  <c:v>197.12110999999999</c:v>
                </c:pt>
                <c:pt idx="12327">
                  <c:v>197.12124</c:v>
                </c:pt>
                <c:pt idx="12328">
                  <c:v>197.14237</c:v>
                </c:pt>
                <c:pt idx="12329">
                  <c:v>197.16349</c:v>
                </c:pt>
                <c:pt idx="12330">
                  <c:v>197.18462</c:v>
                </c:pt>
                <c:pt idx="12331">
                  <c:v>197.18474000000001</c:v>
                </c:pt>
                <c:pt idx="12332">
                  <c:v>197.20587</c:v>
                </c:pt>
                <c:pt idx="12333">
                  <c:v>197.227</c:v>
                </c:pt>
                <c:pt idx="12334">
                  <c:v>197.24812</c:v>
                </c:pt>
                <c:pt idx="12335">
                  <c:v>197.24825000000001</c:v>
                </c:pt>
                <c:pt idx="12336">
                  <c:v>197.26937000000001</c:v>
                </c:pt>
                <c:pt idx="12337">
                  <c:v>197.29050000000001</c:v>
                </c:pt>
                <c:pt idx="12338">
                  <c:v>197.31163000000001</c:v>
                </c:pt>
                <c:pt idx="12339">
                  <c:v>197.31174999999999</c:v>
                </c:pt>
                <c:pt idx="12340">
                  <c:v>197.33287999999999</c:v>
                </c:pt>
                <c:pt idx="12341">
                  <c:v>197.35400000000001</c:v>
                </c:pt>
                <c:pt idx="12342">
                  <c:v>197.37513000000001</c:v>
                </c:pt>
                <c:pt idx="12343">
                  <c:v>197.37524999999999</c:v>
                </c:pt>
                <c:pt idx="12344">
                  <c:v>197.39637999999999</c:v>
                </c:pt>
                <c:pt idx="12345">
                  <c:v>197.41750999999999</c:v>
                </c:pt>
                <c:pt idx="12346">
                  <c:v>197.43862999999999</c:v>
                </c:pt>
                <c:pt idx="12347">
                  <c:v>197.45975999999999</c:v>
                </c:pt>
                <c:pt idx="12348">
                  <c:v>197.45988</c:v>
                </c:pt>
                <c:pt idx="12349">
                  <c:v>197.48101</c:v>
                </c:pt>
                <c:pt idx="12350">
                  <c:v>197.50214</c:v>
                </c:pt>
                <c:pt idx="12351">
                  <c:v>197.52325999999999</c:v>
                </c:pt>
                <c:pt idx="12352">
                  <c:v>197.52339000000001</c:v>
                </c:pt>
                <c:pt idx="12353">
                  <c:v>197.54451</c:v>
                </c:pt>
                <c:pt idx="12354">
                  <c:v>197.56564</c:v>
                </c:pt>
                <c:pt idx="12355">
                  <c:v>197.58677</c:v>
                </c:pt>
                <c:pt idx="12356">
                  <c:v>197.58689000000001</c:v>
                </c:pt>
                <c:pt idx="12357">
                  <c:v>197.60789</c:v>
                </c:pt>
                <c:pt idx="12358">
                  <c:v>197.60802000000001</c:v>
                </c:pt>
                <c:pt idx="12359">
                  <c:v>197.62914000000001</c:v>
                </c:pt>
                <c:pt idx="12360">
                  <c:v>197.65027000000001</c:v>
                </c:pt>
                <c:pt idx="12361">
                  <c:v>197.67140000000001</c:v>
                </c:pt>
                <c:pt idx="12362">
                  <c:v>197.69252</c:v>
                </c:pt>
                <c:pt idx="12363">
                  <c:v>197.69264999999999</c:v>
                </c:pt>
                <c:pt idx="12364">
                  <c:v>197.71377000000001</c:v>
                </c:pt>
                <c:pt idx="12365">
                  <c:v>197.73490000000001</c:v>
                </c:pt>
                <c:pt idx="12366">
                  <c:v>197.75603000000001</c:v>
                </c:pt>
                <c:pt idx="12367">
                  <c:v>197.75614999999999</c:v>
                </c:pt>
                <c:pt idx="12368">
                  <c:v>197.77727999999999</c:v>
                </c:pt>
                <c:pt idx="12369">
                  <c:v>197.79839999999999</c:v>
                </c:pt>
                <c:pt idx="12370">
                  <c:v>197.81952999999999</c:v>
                </c:pt>
                <c:pt idx="12371">
                  <c:v>197.81966</c:v>
                </c:pt>
                <c:pt idx="12372">
                  <c:v>197.84078</c:v>
                </c:pt>
                <c:pt idx="12373">
                  <c:v>197.86190999999999</c:v>
                </c:pt>
                <c:pt idx="12374">
                  <c:v>197.88302999999999</c:v>
                </c:pt>
                <c:pt idx="12375">
                  <c:v>197.88316</c:v>
                </c:pt>
                <c:pt idx="12376">
                  <c:v>197.90429</c:v>
                </c:pt>
                <c:pt idx="12377">
                  <c:v>197.92541</c:v>
                </c:pt>
                <c:pt idx="12378">
                  <c:v>197.94654</c:v>
                </c:pt>
                <c:pt idx="12379">
                  <c:v>197.94666000000001</c:v>
                </c:pt>
                <c:pt idx="12380">
                  <c:v>197.96779000000001</c:v>
                </c:pt>
                <c:pt idx="12381">
                  <c:v>197.98892000000001</c:v>
                </c:pt>
                <c:pt idx="12382">
                  <c:v>198.01004</c:v>
                </c:pt>
                <c:pt idx="12383">
                  <c:v>198.01016999999999</c:v>
                </c:pt>
                <c:pt idx="12384">
                  <c:v>198.03129000000001</c:v>
                </c:pt>
                <c:pt idx="12385">
                  <c:v>198.05242000000001</c:v>
                </c:pt>
                <c:pt idx="12386">
                  <c:v>198.07355000000001</c:v>
                </c:pt>
                <c:pt idx="12387">
                  <c:v>198.07366999999999</c:v>
                </c:pt>
                <c:pt idx="12388">
                  <c:v>198.09479999999999</c:v>
                </c:pt>
                <c:pt idx="12389">
                  <c:v>198.11591999999999</c:v>
                </c:pt>
                <c:pt idx="12390">
                  <c:v>198.13704999999999</c:v>
                </c:pt>
                <c:pt idx="12391">
                  <c:v>198.13717</c:v>
                </c:pt>
                <c:pt idx="12392">
                  <c:v>198.1583</c:v>
                </c:pt>
                <c:pt idx="12393">
                  <c:v>198.17943</c:v>
                </c:pt>
                <c:pt idx="12394">
                  <c:v>198.20054999999999</c:v>
                </c:pt>
                <c:pt idx="12395">
                  <c:v>198.20068000000001</c:v>
                </c:pt>
                <c:pt idx="12396">
                  <c:v>198.2218</c:v>
                </c:pt>
                <c:pt idx="12397">
                  <c:v>198.24293</c:v>
                </c:pt>
                <c:pt idx="12398">
                  <c:v>198.26406</c:v>
                </c:pt>
                <c:pt idx="12399">
                  <c:v>198.26418000000001</c:v>
                </c:pt>
                <c:pt idx="12400">
                  <c:v>198.28531000000001</c:v>
                </c:pt>
                <c:pt idx="12401">
                  <c:v>198.30643000000001</c:v>
                </c:pt>
                <c:pt idx="12402">
                  <c:v>198.32756000000001</c:v>
                </c:pt>
                <c:pt idx="12403">
                  <c:v>198.32768999999999</c:v>
                </c:pt>
                <c:pt idx="12404">
                  <c:v>198.34880999999999</c:v>
                </c:pt>
                <c:pt idx="12405">
                  <c:v>198.36994000000001</c:v>
                </c:pt>
                <c:pt idx="12406">
                  <c:v>198.39106000000001</c:v>
                </c:pt>
                <c:pt idx="12407">
                  <c:v>198.39118999999999</c:v>
                </c:pt>
                <c:pt idx="12408">
                  <c:v>198.41231999999999</c:v>
                </c:pt>
                <c:pt idx="12409">
                  <c:v>198.43343999999999</c:v>
                </c:pt>
                <c:pt idx="12410">
                  <c:v>198.45456999999999</c:v>
                </c:pt>
                <c:pt idx="12411">
                  <c:v>198.47568999999999</c:v>
                </c:pt>
                <c:pt idx="12412">
                  <c:v>198.47582</c:v>
                </c:pt>
                <c:pt idx="12413">
                  <c:v>198.49695</c:v>
                </c:pt>
                <c:pt idx="12414">
                  <c:v>198.51806999999999</c:v>
                </c:pt>
                <c:pt idx="12415">
                  <c:v>198.53919999999999</c:v>
                </c:pt>
                <c:pt idx="12416">
                  <c:v>198.53932</c:v>
                </c:pt>
                <c:pt idx="12417">
                  <c:v>198.56045</c:v>
                </c:pt>
                <c:pt idx="12418">
                  <c:v>198.58158</c:v>
                </c:pt>
                <c:pt idx="12419">
                  <c:v>198.6027</c:v>
                </c:pt>
                <c:pt idx="12420">
                  <c:v>198.62383</c:v>
                </c:pt>
                <c:pt idx="12421">
                  <c:v>198.62395000000001</c:v>
                </c:pt>
                <c:pt idx="12422">
                  <c:v>198.64508000000001</c:v>
                </c:pt>
                <c:pt idx="12423">
                  <c:v>198.66621000000001</c:v>
                </c:pt>
                <c:pt idx="12424">
                  <c:v>198.68733</c:v>
                </c:pt>
                <c:pt idx="12425">
                  <c:v>198.68745999999999</c:v>
                </c:pt>
                <c:pt idx="12426">
                  <c:v>198.70858000000001</c:v>
                </c:pt>
                <c:pt idx="12427">
                  <c:v>198.72971000000001</c:v>
                </c:pt>
                <c:pt idx="12428">
                  <c:v>198.75084000000001</c:v>
                </c:pt>
                <c:pt idx="12429">
                  <c:v>198.75095999999999</c:v>
                </c:pt>
                <c:pt idx="12430">
                  <c:v>198.77208999999999</c:v>
                </c:pt>
                <c:pt idx="12431">
                  <c:v>198.79320999999999</c:v>
                </c:pt>
                <c:pt idx="12432">
                  <c:v>198.81433999999999</c:v>
                </c:pt>
                <c:pt idx="12433">
                  <c:v>198.81447</c:v>
                </c:pt>
                <c:pt idx="12434">
                  <c:v>198.83559</c:v>
                </c:pt>
                <c:pt idx="12435">
                  <c:v>198.85672</c:v>
                </c:pt>
                <c:pt idx="12436">
                  <c:v>198.87783999999999</c:v>
                </c:pt>
                <c:pt idx="12437">
                  <c:v>198.87797</c:v>
                </c:pt>
                <c:pt idx="12438">
                  <c:v>198.89909</c:v>
                </c:pt>
                <c:pt idx="12439">
                  <c:v>198.92022</c:v>
                </c:pt>
                <c:pt idx="12440">
                  <c:v>198.94135</c:v>
                </c:pt>
                <c:pt idx="12441">
                  <c:v>198.94147000000001</c:v>
                </c:pt>
                <c:pt idx="12442">
                  <c:v>198.96260000000001</c:v>
                </c:pt>
                <c:pt idx="12443">
                  <c:v>198.98372000000001</c:v>
                </c:pt>
                <c:pt idx="12444">
                  <c:v>199.00485</c:v>
                </c:pt>
                <c:pt idx="12445">
                  <c:v>199.00497999999999</c:v>
                </c:pt>
                <c:pt idx="12446">
                  <c:v>199.02610000000001</c:v>
                </c:pt>
                <c:pt idx="12447">
                  <c:v>199.04723000000001</c:v>
                </c:pt>
                <c:pt idx="12448">
                  <c:v>199.06835000000001</c:v>
                </c:pt>
                <c:pt idx="12449">
                  <c:v>199.06847999999999</c:v>
                </c:pt>
                <c:pt idx="12450">
                  <c:v>199.08960999999999</c:v>
                </c:pt>
                <c:pt idx="12451">
                  <c:v>199.11072999999999</c:v>
                </c:pt>
                <c:pt idx="12452">
                  <c:v>199.13185999999999</c:v>
                </c:pt>
                <c:pt idx="12453">
                  <c:v>199.13198</c:v>
                </c:pt>
                <c:pt idx="12454">
                  <c:v>199.15311</c:v>
                </c:pt>
                <c:pt idx="12455">
                  <c:v>199.17424</c:v>
                </c:pt>
                <c:pt idx="12456">
                  <c:v>199.19535999999999</c:v>
                </c:pt>
                <c:pt idx="12457">
                  <c:v>199.19549000000001</c:v>
                </c:pt>
                <c:pt idx="12458">
                  <c:v>199.21661</c:v>
                </c:pt>
                <c:pt idx="12459">
                  <c:v>199.23774</c:v>
                </c:pt>
                <c:pt idx="12460">
                  <c:v>199.25887</c:v>
                </c:pt>
                <c:pt idx="12461">
                  <c:v>199.25899000000001</c:v>
                </c:pt>
                <c:pt idx="12462">
                  <c:v>199.28012000000001</c:v>
                </c:pt>
                <c:pt idx="12463">
                  <c:v>199.30124000000001</c:v>
                </c:pt>
                <c:pt idx="12464">
                  <c:v>199.32237000000001</c:v>
                </c:pt>
                <c:pt idx="12465">
                  <c:v>199.32249999999999</c:v>
                </c:pt>
                <c:pt idx="12466">
                  <c:v>199.34361999999999</c:v>
                </c:pt>
                <c:pt idx="12467">
                  <c:v>199.36474999999999</c:v>
                </c:pt>
                <c:pt idx="12468">
                  <c:v>199.38587000000001</c:v>
                </c:pt>
                <c:pt idx="12469">
                  <c:v>199.386</c:v>
                </c:pt>
                <c:pt idx="12470">
                  <c:v>199.40713</c:v>
                </c:pt>
                <c:pt idx="12471">
                  <c:v>199.42824999999999</c:v>
                </c:pt>
                <c:pt idx="12472">
                  <c:v>199.44937999999999</c:v>
                </c:pt>
                <c:pt idx="12473">
                  <c:v>199.4495</c:v>
                </c:pt>
                <c:pt idx="12474">
                  <c:v>199.47063</c:v>
                </c:pt>
                <c:pt idx="12475">
                  <c:v>199.49175</c:v>
                </c:pt>
                <c:pt idx="12476">
                  <c:v>199.51288</c:v>
                </c:pt>
                <c:pt idx="12477">
                  <c:v>199.51301000000001</c:v>
                </c:pt>
                <c:pt idx="12478">
                  <c:v>199.53413</c:v>
                </c:pt>
                <c:pt idx="12479">
                  <c:v>199.55526</c:v>
                </c:pt>
                <c:pt idx="12480">
                  <c:v>199.57638</c:v>
                </c:pt>
                <c:pt idx="12481">
                  <c:v>199.59751</c:v>
                </c:pt>
                <c:pt idx="12482">
                  <c:v>199.59764000000001</c:v>
                </c:pt>
                <c:pt idx="12483">
                  <c:v>199.61876000000001</c:v>
                </c:pt>
                <c:pt idx="12484">
                  <c:v>199.63989000000001</c:v>
                </c:pt>
                <c:pt idx="12485">
                  <c:v>199.66101</c:v>
                </c:pt>
                <c:pt idx="12486">
                  <c:v>199.66113999999999</c:v>
                </c:pt>
                <c:pt idx="12487">
                  <c:v>199.68226999999999</c:v>
                </c:pt>
                <c:pt idx="12488">
                  <c:v>199.70339000000001</c:v>
                </c:pt>
                <c:pt idx="12489">
                  <c:v>199.72452000000001</c:v>
                </c:pt>
                <c:pt idx="12490">
                  <c:v>199.74564000000001</c:v>
                </c:pt>
                <c:pt idx="12491">
                  <c:v>199.74576999999999</c:v>
                </c:pt>
                <c:pt idx="12492">
                  <c:v>199.76689999999999</c:v>
                </c:pt>
                <c:pt idx="12493">
                  <c:v>199.78801999999999</c:v>
                </c:pt>
                <c:pt idx="12494">
                  <c:v>199.80914999999999</c:v>
                </c:pt>
                <c:pt idx="12495">
                  <c:v>199.80927</c:v>
                </c:pt>
                <c:pt idx="12496">
                  <c:v>199.8304</c:v>
                </c:pt>
                <c:pt idx="12497">
                  <c:v>199.85153</c:v>
                </c:pt>
                <c:pt idx="12498">
                  <c:v>199.87264999999999</c:v>
                </c:pt>
                <c:pt idx="12499">
                  <c:v>199.87278000000001</c:v>
                </c:pt>
                <c:pt idx="12500">
                  <c:v>199.8939</c:v>
                </c:pt>
                <c:pt idx="12501">
                  <c:v>199.91503</c:v>
                </c:pt>
                <c:pt idx="12502">
                  <c:v>199.93616</c:v>
                </c:pt>
                <c:pt idx="12503">
                  <c:v>199.93628000000001</c:v>
                </c:pt>
                <c:pt idx="12504">
                  <c:v>199.95741000000001</c:v>
                </c:pt>
                <c:pt idx="12505">
                  <c:v>199.97853000000001</c:v>
                </c:pt>
                <c:pt idx="12506">
                  <c:v>199.99966000000001</c:v>
                </c:pt>
                <c:pt idx="12507">
                  <c:v>199.99977999999999</c:v>
                </c:pt>
                <c:pt idx="12508">
                  <c:v>200.02090999999999</c:v>
                </c:pt>
                <c:pt idx="12509">
                  <c:v>200.04203999999999</c:v>
                </c:pt>
                <c:pt idx="12510">
                  <c:v>200.06316000000001</c:v>
                </c:pt>
                <c:pt idx="12511">
                  <c:v>200.06328999999999</c:v>
                </c:pt>
                <c:pt idx="12512">
                  <c:v>200.08440999999999</c:v>
                </c:pt>
                <c:pt idx="12513">
                  <c:v>200.10553999999999</c:v>
                </c:pt>
                <c:pt idx="12514">
                  <c:v>200.12666999999999</c:v>
                </c:pt>
                <c:pt idx="12515">
                  <c:v>200.12679</c:v>
                </c:pt>
                <c:pt idx="12516">
                  <c:v>200.14792</c:v>
                </c:pt>
                <c:pt idx="12517">
                  <c:v>200.16904</c:v>
                </c:pt>
                <c:pt idx="12518">
                  <c:v>200.19016999999999</c:v>
                </c:pt>
                <c:pt idx="12519">
                  <c:v>200.19030000000001</c:v>
                </c:pt>
                <c:pt idx="12520">
                  <c:v>200.21142</c:v>
                </c:pt>
                <c:pt idx="12521">
                  <c:v>200.23255</c:v>
                </c:pt>
                <c:pt idx="12522">
                  <c:v>200.25367</c:v>
                </c:pt>
                <c:pt idx="12523">
                  <c:v>200.25380000000001</c:v>
                </c:pt>
                <c:pt idx="12524">
                  <c:v>200.27493000000001</c:v>
                </c:pt>
                <c:pt idx="12525">
                  <c:v>200.29605000000001</c:v>
                </c:pt>
                <c:pt idx="12526">
                  <c:v>200.31718000000001</c:v>
                </c:pt>
                <c:pt idx="12527">
                  <c:v>200.31729999999999</c:v>
                </c:pt>
                <c:pt idx="12528">
                  <c:v>200.33842999999999</c:v>
                </c:pt>
                <c:pt idx="12529">
                  <c:v>200.35955999999999</c:v>
                </c:pt>
                <c:pt idx="12530">
                  <c:v>200.38068000000001</c:v>
                </c:pt>
                <c:pt idx="12531">
                  <c:v>200.38081</c:v>
                </c:pt>
                <c:pt idx="12532">
                  <c:v>200.40192999999999</c:v>
                </c:pt>
                <c:pt idx="12533">
                  <c:v>200.42305999999999</c:v>
                </c:pt>
                <c:pt idx="12534">
                  <c:v>200.44418999999999</c:v>
                </c:pt>
                <c:pt idx="12535">
                  <c:v>200.46530999999999</c:v>
                </c:pt>
                <c:pt idx="12536">
                  <c:v>200.46544</c:v>
                </c:pt>
                <c:pt idx="12537">
                  <c:v>200.48643999999999</c:v>
                </c:pt>
                <c:pt idx="12538">
                  <c:v>200.48656</c:v>
                </c:pt>
                <c:pt idx="12539">
                  <c:v>200.50769</c:v>
                </c:pt>
                <c:pt idx="12540">
                  <c:v>200.52882</c:v>
                </c:pt>
                <c:pt idx="12541">
                  <c:v>200.54993999999999</c:v>
                </c:pt>
                <c:pt idx="12542">
                  <c:v>200.55007000000001</c:v>
                </c:pt>
                <c:pt idx="12543">
                  <c:v>200.57119</c:v>
                </c:pt>
                <c:pt idx="12544">
                  <c:v>200.59232</c:v>
                </c:pt>
                <c:pt idx="12545">
                  <c:v>200.61344</c:v>
                </c:pt>
                <c:pt idx="12546">
                  <c:v>200.61357000000001</c:v>
                </c:pt>
                <c:pt idx="12547">
                  <c:v>200.63470000000001</c:v>
                </c:pt>
                <c:pt idx="12548">
                  <c:v>200.65582000000001</c:v>
                </c:pt>
                <c:pt idx="12549">
                  <c:v>200.67695000000001</c:v>
                </c:pt>
                <c:pt idx="12550">
                  <c:v>200.67706999999999</c:v>
                </c:pt>
                <c:pt idx="12551">
                  <c:v>200.69820000000001</c:v>
                </c:pt>
                <c:pt idx="12552">
                  <c:v>200.71933000000001</c:v>
                </c:pt>
                <c:pt idx="12553">
                  <c:v>200.74045000000001</c:v>
                </c:pt>
                <c:pt idx="12554">
                  <c:v>200.74057999999999</c:v>
                </c:pt>
                <c:pt idx="12555">
                  <c:v>200.76169999999999</c:v>
                </c:pt>
                <c:pt idx="12556">
                  <c:v>200.78282999999999</c:v>
                </c:pt>
                <c:pt idx="12557">
                  <c:v>200.80395999999999</c:v>
                </c:pt>
                <c:pt idx="12558">
                  <c:v>200.80408</c:v>
                </c:pt>
                <c:pt idx="12559">
                  <c:v>200.82521</c:v>
                </c:pt>
                <c:pt idx="12560">
                  <c:v>200.84632999999999</c:v>
                </c:pt>
                <c:pt idx="12561">
                  <c:v>200.86745999999999</c:v>
                </c:pt>
                <c:pt idx="12562">
                  <c:v>200.86759000000001</c:v>
                </c:pt>
                <c:pt idx="12563">
                  <c:v>200.88871</c:v>
                </c:pt>
                <c:pt idx="12564">
                  <c:v>200.90984</c:v>
                </c:pt>
                <c:pt idx="12565">
                  <c:v>200.93096</c:v>
                </c:pt>
                <c:pt idx="12566">
                  <c:v>200.93109000000001</c:v>
                </c:pt>
                <c:pt idx="12567">
                  <c:v>200.95222000000001</c:v>
                </c:pt>
                <c:pt idx="12568">
                  <c:v>200.97334000000001</c:v>
                </c:pt>
                <c:pt idx="12569">
                  <c:v>200.99447000000001</c:v>
                </c:pt>
                <c:pt idx="12570">
                  <c:v>200.99458999999999</c:v>
                </c:pt>
                <c:pt idx="12571">
                  <c:v>201.01571999999999</c:v>
                </c:pt>
                <c:pt idx="12572">
                  <c:v>201.03684000000001</c:v>
                </c:pt>
                <c:pt idx="12573">
                  <c:v>201.05797000000001</c:v>
                </c:pt>
                <c:pt idx="12574">
                  <c:v>201.0581</c:v>
                </c:pt>
                <c:pt idx="12575">
                  <c:v>201.07921999999999</c:v>
                </c:pt>
                <c:pt idx="12576">
                  <c:v>201.10034999999999</c:v>
                </c:pt>
                <c:pt idx="12577">
                  <c:v>201.12146999999999</c:v>
                </c:pt>
                <c:pt idx="12578">
                  <c:v>201.1216</c:v>
                </c:pt>
                <c:pt idx="12579">
                  <c:v>201.14273</c:v>
                </c:pt>
                <c:pt idx="12580">
                  <c:v>201.16385</c:v>
                </c:pt>
                <c:pt idx="12581">
                  <c:v>201.18498</c:v>
                </c:pt>
                <c:pt idx="12582">
                  <c:v>201.18510000000001</c:v>
                </c:pt>
                <c:pt idx="12583">
                  <c:v>201.20623000000001</c:v>
                </c:pt>
                <c:pt idx="12584">
                  <c:v>201.22736</c:v>
                </c:pt>
                <c:pt idx="12585">
                  <c:v>201.24848</c:v>
                </c:pt>
                <c:pt idx="12586">
                  <c:v>201.24861000000001</c:v>
                </c:pt>
                <c:pt idx="12587">
                  <c:v>201.26973000000001</c:v>
                </c:pt>
                <c:pt idx="12588">
                  <c:v>201.29086000000001</c:v>
                </c:pt>
                <c:pt idx="12589">
                  <c:v>201.31199000000001</c:v>
                </c:pt>
                <c:pt idx="12590">
                  <c:v>201.33311</c:v>
                </c:pt>
                <c:pt idx="12591">
                  <c:v>201.35424</c:v>
                </c:pt>
                <c:pt idx="12592">
                  <c:v>201.35436000000001</c:v>
                </c:pt>
                <c:pt idx="12593">
                  <c:v>201.37549000000001</c:v>
                </c:pt>
                <c:pt idx="12594">
                  <c:v>201.39662000000001</c:v>
                </c:pt>
                <c:pt idx="12595">
                  <c:v>201.41774000000001</c:v>
                </c:pt>
                <c:pt idx="12596">
                  <c:v>201.41786999999999</c:v>
                </c:pt>
                <c:pt idx="12597">
                  <c:v>201.43898999999999</c:v>
                </c:pt>
                <c:pt idx="12598">
                  <c:v>201.46011999999999</c:v>
                </c:pt>
                <c:pt idx="12599">
                  <c:v>201.48124999999999</c:v>
                </c:pt>
                <c:pt idx="12600">
                  <c:v>201.48137</c:v>
                </c:pt>
                <c:pt idx="12601">
                  <c:v>201.5025</c:v>
                </c:pt>
                <c:pt idx="12602">
                  <c:v>201.52361999999999</c:v>
                </c:pt>
                <c:pt idx="12603">
                  <c:v>201.54474999999999</c:v>
                </c:pt>
                <c:pt idx="12604">
                  <c:v>201.56586999999999</c:v>
                </c:pt>
                <c:pt idx="12605">
                  <c:v>201.566</c:v>
                </c:pt>
                <c:pt idx="12606">
                  <c:v>201.58713</c:v>
                </c:pt>
                <c:pt idx="12607">
                  <c:v>201.60825</c:v>
                </c:pt>
                <c:pt idx="12608">
                  <c:v>201.62938</c:v>
                </c:pt>
                <c:pt idx="12609">
                  <c:v>201.65049999999999</c:v>
                </c:pt>
                <c:pt idx="12610">
                  <c:v>201.65063000000001</c:v>
                </c:pt>
                <c:pt idx="12611">
                  <c:v>201.67176000000001</c:v>
                </c:pt>
                <c:pt idx="12612">
                  <c:v>201.69288</c:v>
                </c:pt>
                <c:pt idx="12613">
                  <c:v>201.71401</c:v>
                </c:pt>
                <c:pt idx="12614">
                  <c:v>201.71413000000001</c:v>
                </c:pt>
                <c:pt idx="12615">
                  <c:v>201.73526000000001</c:v>
                </c:pt>
                <c:pt idx="12616">
                  <c:v>201.75639000000001</c:v>
                </c:pt>
                <c:pt idx="12617">
                  <c:v>201.77751000000001</c:v>
                </c:pt>
                <c:pt idx="12618">
                  <c:v>201.77763999999999</c:v>
                </c:pt>
                <c:pt idx="12619">
                  <c:v>201.79875999999999</c:v>
                </c:pt>
                <c:pt idx="12620">
                  <c:v>201.81976</c:v>
                </c:pt>
                <c:pt idx="12621">
                  <c:v>201.81988999999999</c:v>
                </c:pt>
                <c:pt idx="12622">
                  <c:v>201.84101999999999</c:v>
                </c:pt>
                <c:pt idx="12623">
                  <c:v>201.86214000000001</c:v>
                </c:pt>
                <c:pt idx="12624">
                  <c:v>201.88327000000001</c:v>
                </c:pt>
                <c:pt idx="12625">
                  <c:v>201.88338999999999</c:v>
                </c:pt>
                <c:pt idx="12626">
                  <c:v>201.90451999999999</c:v>
                </c:pt>
                <c:pt idx="12627">
                  <c:v>201.92564999999999</c:v>
                </c:pt>
                <c:pt idx="12628">
                  <c:v>201.94676999999999</c:v>
                </c:pt>
                <c:pt idx="12629">
                  <c:v>201.9469</c:v>
                </c:pt>
                <c:pt idx="12630">
                  <c:v>201.96802</c:v>
                </c:pt>
                <c:pt idx="12631">
                  <c:v>201.98915</c:v>
                </c:pt>
                <c:pt idx="12632">
                  <c:v>202.01026999999999</c:v>
                </c:pt>
                <c:pt idx="12633">
                  <c:v>202.0104</c:v>
                </c:pt>
                <c:pt idx="12634">
                  <c:v>202.03153</c:v>
                </c:pt>
                <c:pt idx="12635">
                  <c:v>202.05265</c:v>
                </c:pt>
                <c:pt idx="12636">
                  <c:v>202.07378</c:v>
                </c:pt>
                <c:pt idx="12637">
                  <c:v>202.07390000000001</c:v>
                </c:pt>
                <c:pt idx="12638">
                  <c:v>202.09503000000001</c:v>
                </c:pt>
                <c:pt idx="12639">
                  <c:v>202.11616000000001</c:v>
                </c:pt>
                <c:pt idx="12640">
                  <c:v>202.13728</c:v>
                </c:pt>
                <c:pt idx="12641">
                  <c:v>202.13740999999999</c:v>
                </c:pt>
                <c:pt idx="12642">
                  <c:v>202.15853000000001</c:v>
                </c:pt>
                <c:pt idx="12643">
                  <c:v>202.17966000000001</c:v>
                </c:pt>
                <c:pt idx="12644">
                  <c:v>202.20079000000001</c:v>
                </c:pt>
                <c:pt idx="12645">
                  <c:v>202.20090999999999</c:v>
                </c:pt>
                <c:pt idx="12646">
                  <c:v>202.22203999999999</c:v>
                </c:pt>
                <c:pt idx="12647">
                  <c:v>202.24315999999999</c:v>
                </c:pt>
                <c:pt idx="12648">
                  <c:v>202.26428999999999</c:v>
                </c:pt>
                <c:pt idx="12649">
                  <c:v>202.26442</c:v>
                </c:pt>
                <c:pt idx="12650">
                  <c:v>202.28554</c:v>
                </c:pt>
                <c:pt idx="12651">
                  <c:v>202.30667</c:v>
                </c:pt>
                <c:pt idx="12652">
                  <c:v>202.32778999999999</c:v>
                </c:pt>
                <c:pt idx="12653">
                  <c:v>202.32792000000001</c:v>
                </c:pt>
                <c:pt idx="12654">
                  <c:v>202.34904</c:v>
                </c:pt>
                <c:pt idx="12655">
                  <c:v>202.37017</c:v>
                </c:pt>
                <c:pt idx="12656">
                  <c:v>202.3913</c:v>
                </c:pt>
                <c:pt idx="12657">
                  <c:v>202.39142000000001</c:v>
                </c:pt>
                <c:pt idx="12658">
                  <c:v>202.41255000000001</c:v>
                </c:pt>
                <c:pt idx="12659">
                  <c:v>202.43367000000001</c:v>
                </c:pt>
                <c:pt idx="12660">
                  <c:v>202.45480000000001</c:v>
                </c:pt>
                <c:pt idx="12661">
                  <c:v>202.45492999999999</c:v>
                </c:pt>
                <c:pt idx="12662">
                  <c:v>202.47593000000001</c:v>
                </c:pt>
                <c:pt idx="12663">
                  <c:v>202.47604999999999</c:v>
                </c:pt>
                <c:pt idx="12664">
                  <c:v>202.49717999999999</c:v>
                </c:pt>
                <c:pt idx="12665">
                  <c:v>202.51830000000001</c:v>
                </c:pt>
                <c:pt idx="12666">
                  <c:v>202.53943000000001</c:v>
                </c:pt>
                <c:pt idx="12667">
                  <c:v>202.53955999999999</c:v>
                </c:pt>
                <c:pt idx="12668">
                  <c:v>202.56067999999999</c:v>
                </c:pt>
                <c:pt idx="12669">
                  <c:v>202.58180999999999</c:v>
                </c:pt>
                <c:pt idx="12670">
                  <c:v>202.60292999999999</c:v>
                </c:pt>
                <c:pt idx="12671">
                  <c:v>202.60306</c:v>
                </c:pt>
                <c:pt idx="12672">
                  <c:v>202.62419</c:v>
                </c:pt>
                <c:pt idx="12673">
                  <c:v>202.64530999999999</c:v>
                </c:pt>
                <c:pt idx="12674">
                  <c:v>202.66643999999999</c:v>
                </c:pt>
                <c:pt idx="12675">
                  <c:v>202.66656</c:v>
                </c:pt>
                <c:pt idx="12676">
                  <c:v>202.68769</c:v>
                </c:pt>
                <c:pt idx="12677">
                  <c:v>202.70882</c:v>
                </c:pt>
                <c:pt idx="12678">
                  <c:v>202.72994</c:v>
                </c:pt>
                <c:pt idx="12679">
                  <c:v>202.73007000000001</c:v>
                </c:pt>
                <c:pt idx="12680">
                  <c:v>202.75119000000001</c:v>
                </c:pt>
                <c:pt idx="12681">
                  <c:v>202.77232000000001</c:v>
                </c:pt>
                <c:pt idx="12682">
                  <c:v>202.79344</c:v>
                </c:pt>
                <c:pt idx="12683">
                  <c:v>202.79356999999999</c:v>
                </c:pt>
                <c:pt idx="12684">
                  <c:v>202.81469999999999</c:v>
                </c:pt>
                <c:pt idx="12685">
                  <c:v>202.83582000000001</c:v>
                </c:pt>
                <c:pt idx="12686">
                  <c:v>202.85695000000001</c:v>
                </c:pt>
                <c:pt idx="12687">
                  <c:v>202.85706999999999</c:v>
                </c:pt>
                <c:pt idx="12688">
                  <c:v>202.87819999999999</c:v>
                </c:pt>
                <c:pt idx="12689">
                  <c:v>202.89932999999999</c:v>
                </c:pt>
                <c:pt idx="12690">
                  <c:v>202.92044999999999</c:v>
                </c:pt>
                <c:pt idx="12691">
                  <c:v>202.92058</c:v>
                </c:pt>
                <c:pt idx="12692">
                  <c:v>202.94157999999999</c:v>
                </c:pt>
                <c:pt idx="12693">
                  <c:v>202.96270000000001</c:v>
                </c:pt>
                <c:pt idx="12694">
                  <c:v>202.96283</c:v>
                </c:pt>
                <c:pt idx="12695">
                  <c:v>202.98396</c:v>
                </c:pt>
                <c:pt idx="12696">
                  <c:v>203.00507999999999</c:v>
                </c:pt>
                <c:pt idx="12697">
                  <c:v>203.02620999999999</c:v>
                </c:pt>
                <c:pt idx="12698">
                  <c:v>203.02633</c:v>
                </c:pt>
                <c:pt idx="12699">
                  <c:v>203.04746</c:v>
                </c:pt>
                <c:pt idx="12700">
                  <c:v>203.06859</c:v>
                </c:pt>
                <c:pt idx="12701">
                  <c:v>203.08971</c:v>
                </c:pt>
                <c:pt idx="12702">
                  <c:v>203.08984000000001</c:v>
                </c:pt>
                <c:pt idx="12703">
                  <c:v>203.11096000000001</c:v>
                </c:pt>
                <c:pt idx="12704">
                  <c:v>203.13209000000001</c:v>
                </c:pt>
                <c:pt idx="12705">
                  <c:v>203.15322</c:v>
                </c:pt>
                <c:pt idx="12706">
                  <c:v>203.15333999999999</c:v>
                </c:pt>
                <c:pt idx="12707">
                  <c:v>203.17447000000001</c:v>
                </c:pt>
                <c:pt idx="12708">
                  <c:v>203.19559000000001</c:v>
                </c:pt>
                <c:pt idx="12709">
                  <c:v>203.21672000000001</c:v>
                </c:pt>
                <c:pt idx="12710">
                  <c:v>203.23784000000001</c:v>
                </c:pt>
                <c:pt idx="12711">
                  <c:v>203.23796999999999</c:v>
                </c:pt>
                <c:pt idx="12712">
                  <c:v>203.25909999999999</c:v>
                </c:pt>
                <c:pt idx="12713">
                  <c:v>203.28022000000001</c:v>
                </c:pt>
                <c:pt idx="12714">
                  <c:v>203.30135000000001</c:v>
                </c:pt>
                <c:pt idx="12715">
                  <c:v>203.30146999999999</c:v>
                </c:pt>
                <c:pt idx="12716">
                  <c:v>203.32259999999999</c:v>
                </c:pt>
                <c:pt idx="12717">
                  <c:v>203.34372999999999</c:v>
                </c:pt>
                <c:pt idx="12718">
                  <c:v>203.36484999999999</c:v>
                </c:pt>
                <c:pt idx="12719">
                  <c:v>203.38597999999999</c:v>
                </c:pt>
                <c:pt idx="12720">
                  <c:v>203.3861</c:v>
                </c:pt>
                <c:pt idx="12721">
                  <c:v>203.40723</c:v>
                </c:pt>
                <c:pt idx="12722">
                  <c:v>203.42836</c:v>
                </c:pt>
                <c:pt idx="12723">
                  <c:v>203.44947999999999</c:v>
                </c:pt>
                <c:pt idx="12724">
                  <c:v>203.47060999999999</c:v>
                </c:pt>
                <c:pt idx="12725">
                  <c:v>203.47073</c:v>
                </c:pt>
                <c:pt idx="12726">
                  <c:v>203.49186</c:v>
                </c:pt>
                <c:pt idx="12727">
                  <c:v>203.51299</c:v>
                </c:pt>
                <c:pt idx="12728">
                  <c:v>203.53411</c:v>
                </c:pt>
                <c:pt idx="12729">
                  <c:v>203.53424000000001</c:v>
                </c:pt>
                <c:pt idx="12730">
                  <c:v>203.55536000000001</c:v>
                </c:pt>
                <c:pt idx="12731">
                  <c:v>203.57649000000001</c:v>
                </c:pt>
                <c:pt idx="12732">
                  <c:v>203.59761</c:v>
                </c:pt>
                <c:pt idx="12733">
                  <c:v>203.59773999999999</c:v>
                </c:pt>
                <c:pt idx="12734">
                  <c:v>203.61886999999999</c:v>
                </c:pt>
                <c:pt idx="12735">
                  <c:v>203.63999000000001</c:v>
                </c:pt>
                <c:pt idx="12736">
                  <c:v>203.66112000000001</c:v>
                </c:pt>
                <c:pt idx="12737">
                  <c:v>203.66123999999999</c:v>
                </c:pt>
                <c:pt idx="12738">
                  <c:v>203.68236999999999</c:v>
                </c:pt>
                <c:pt idx="12739">
                  <c:v>203.70349999999999</c:v>
                </c:pt>
                <c:pt idx="12740">
                  <c:v>203.72461999999999</c:v>
                </c:pt>
                <c:pt idx="12741">
                  <c:v>203.72475</c:v>
                </c:pt>
                <c:pt idx="12742">
                  <c:v>203.74587</c:v>
                </c:pt>
                <c:pt idx="12743">
                  <c:v>203.767</c:v>
                </c:pt>
                <c:pt idx="12744">
                  <c:v>203.78813</c:v>
                </c:pt>
                <c:pt idx="12745">
                  <c:v>203.78825000000001</c:v>
                </c:pt>
                <c:pt idx="12746">
                  <c:v>203.80938</c:v>
                </c:pt>
                <c:pt idx="12747">
                  <c:v>203.8305</c:v>
                </c:pt>
                <c:pt idx="12748">
                  <c:v>203.85163</c:v>
                </c:pt>
                <c:pt idx="12749">
                  <c:v>203.85175000000001</c:v>
                </c:pt>
                <c:pt idx="12750">
                  <c:v>203.87288000000001</c:v>
                </c:pt>
                <c:pt idx="12751">
                  <c:v>203.89401000000001</c:v>
                </c:pt>
                <c:pt idx="12752">
                  <c:v>203.91513</c:v>
                </c:pt>
                <c:pt idx="12753">
                  <c:v>203.91525999999999</c:v>
                </c:pt>
                <c:pt idx="12754">
                  <c:v>203.93638000000001</c:v>
                </c:pt>
                <c:pt idx="12755">
                  <c:v>203.95751000000001</c:v>
                </c:pt>
                <c:pt idx="12756">
                  <c:v>203.97864000000001</c:v>
                </c:pt>
                <c:pt idx="12757">
                  <c:v>203.97875999999999</c:v>
                </c:pt>
                <c:pt idx="12758">
                  <c:v>203.99988999999999</c:v>
                </c:pt>
                <c:pt idx="12759">
                  <c:v>204.02100999999999</c:v>
                </c:pt>
                <c:pt idx="12760">
                  <c:v>204.04213999999999</c:v>
                </c:pt>
                <c:pt idx="12761">
                  <c:v>204.04227</c:v>
                </c:pt>
                <c:pt idx="12762">
                  <c:v>204.06339</c:v>
                </c:pt>
                <c:pt idx="12763">
                  <c:v>204.08452</c:v>
                </c:pt>
                <c:pt idx="12764">
                  <c:v>204.10563999999999</c:v>
                </c:pt>
                <c:pt idx="12765">
                  <c:v>204.10577000000001</c:v>
                </c:pt>
                <c:pt idx="12766">
                  <c:v>204.12690000000001</c:v>
                </c:pt>
                <c:pt idx="12767">
                  <c:v>204.14802</c:v>
                </c:pt>
                <c:pt idx="12768">
                  <c:v>204.16915</c:v>
                </c:pt>
                <c:pt idx="12769">
                  <c:v>204.16927000000001</c:v>
                </c:pt>
                <c:pt idx="12770">
                  <c:v>204.19040000000001</c:v>
                </c:pt>
                <c:pt idx="12771">
                  <c:v>204.21152000000001</c:v>
                </c:pt>
                <c:pt idx="12772">
                  <c:v>204.23265000000001</c:v>
                </c:pt>
                <c:pt idx="12773">
                  <c:v>204.23277999999999</c:v>
                </c:pt>
                <c:pt idx="12774">
                  <c:v>204.25389999999999</c:v>
                </c:pt>
                <c:pt idx="12775">
                  <c:v>204.27502999999999</c:v>
                </c:pt>
                <c:pt idx="12776">
                  <c:v>204.29615000000001</c:v>
                </c:pt>
                <c:pt idx="12777">
                  <c:v>204.29628</c:v>
                </c:pt>
                <c:pt idx="12778">
                  <c:v>204.31741</c:v>
                </c:pt>
                <c:pt idx="12779">
                  <c:v>204.33852999999999</c:v>
                </c:pt>
                <c:pt idx="12780">
                  <c:v>204.35965999999999</c:v>
                </c:pt>
                <c:pt idx="12781">
                  <c:v>204.35978</c:v>
                </c:pt>
                <c:pt idx="12782">
                  <c:v>204.38091</c:v>
                </c:pt>
                <c:pt idx="12783">
                  <c:v>204.40204</c:v>
                </c:pt>
                <c:pt idx="12784">
                  <c:v>204.42316</c:v>
                </c:pt>
                <c:pt idx="12785">
                  <c:v>204.42329000000001</c:v>
                </c:pt>
                <c:pt idx="12786">
                  <c:v>204.44429</c:v>
                </c:pt>
                <c:pt idx="12787">
                  <c:v>204.46540999999999</c:v>
                </c:pt>
                <c:pt idx="12788">
                  <c:v>204.46554</c:v>
                </c:pt>
                <c:pt idx="12789">
                  <c:v>204.48653999999999</c:v>
                </c:pt>
                <c:pt idx="12790">
                  <c:v>204.48667</c:v>
                </c:pt>
                <c:pt idx="12791">
                  <c:v>204.50779</c:v>
                </c:pt>
                <c:pt idx="12792">
                  <c:v>204.52892</c:v>
                </c:pt>
                <c:pt idx="12793">
                  <c:v>204.55004</c:v>
                </c:pt>
                <c:pt idx="12794">
                  <c:v>204.57117</c:v>
                </c:pt>
                <c:pt idx="12795">
                  <c:v>204.57129</c:v>
                </c:pt>
                <c:pt idx="12796">
                  <c:v>204.59242</c:v>
                </c:pt>
                <c:pt idx="12797">
                  <c:v>204.61355</c:v>
                </c:pt>
                <c:pt idx="12798">
                  <c:v>204.63467</c:v>
                </c:pt>
                <c:pt idx="12799">
                  <c:v>204.63480000000001</c:v>
                </c:pt>
                <c:pt idx="12800">
                  <c:v>204.65592000000001</c:v>
                </c:pt>
                <c:pt idx="12801">
                  <c:v>204.67705000000001</c:v>
                </c:pt>
                <c:pt idx="12802">
                  <c:v>204.69818000000001</c:v>
                </c:pt>
                <c:pt idx="12803">
                  <c:v>204.69829999999999</c:v>
                </c:pt>
                <c:pt idx="12804">
                  <c:v>204.71942999999999</c:v>
                </c:pt>
                <c:pt idx="12805">
                  <c:v>204.74055000000001</c:v>
                </c:pt>
                <c:pt idx="12806">
                  <c:v>204.76168000000001</c:v>
                </c:pt>
                <c:pt idx="12807">
                  <c:v>204.76181</c:v>
                </c:pt>
                <c:pt idx="12808">
                  <c:v>204.78292999999999</c:v>
                </c:pt>
                <c:pt idx="12809">
                  <c:v>204.80405999999999</c:v>
                </c:pt>
                <c:pt idx="12810">
                  <c:v>204.82517999999999</c:v>
                </c:pt>
                <c:pt idx="12811">
                  <c:v>204.82531</c:v>
                </c:pt>
                <c:pt idx="12812">
                  <c:v>204.84644</c:v>
                </c:pt>
                <c:pt idx="12813">
                  <c:v>204.86756</c:v>
                </c:pt>
                <c:pt idx="12814">
                  <c:v>204.88869</c:v>
                </c:pt>
                <c:pt idx="12815">
                  <c:v>204.88881000000001</c:v>
                </c:pt>
                <c:pt idx="12816">
                  <c:v>204.90994000000001</c:v>
                </c:pt>
                <c:pt idx="12817">
                  <c:v>204.93106</c:v>
                </c:pt>
                <c:pt idx="12818">
                  <c:v>204.95219</c:v>
                </c:pt>
                <c:pt idx="12819">
                  <c:v>204.95231999999999</c:v>
                </c:pt>
                <c:pt idx="12820">
                  <c:v>204.97344000000001</c:v>
                </c:pt>
                <c:pt idx="12821">
                  <c:v>204.99457000000001</c:v>
                </c:pt>
                <c:pt idx="12822">
                  <c:v>205.01569000000001</c:v>
                </c:pt>
                <c:pt idx="12823">
                  <c:v>205.01581999999999</c:v>
                </c:pt>
                <c:pt idx="12824">
                  <c:v>205.03694999999999</c:v>
                </c:pt>
                <c:pt idx="12825">
                  <c:v>205.05806999999999</c:v>
                </c:pt>
                <c:pt idx="12826">
                  <c:v>205.07919999999999</c:v>
                </c:pt>
                <c:pt idx="12827">
                  <c:v>205.07932</c:v>
                </c:pt>
                <c:pt idx="12828">
                  <c:v>205.10045</c:v>
                </c:pt>
                <c:pt idx="12829">
                  <c:v>205.12157999999999</c:v>
                </c:pt>
                <c:pt idx="12830">
                  <c:v>205.14269999999999</c:v>
                </c:pt>
                <c:pt idx="12831">
                  <c:v>205.16382999999999</c:v>
                </c:pt>
                <c:pt idx="12832">
                  <c:v>205.16395</c:v>
                </c:pt>
                <c:pt idx="12833">
                  <c:v>205.18508</c:v>
                </c:pt>
                <c:pt idx="12834">
                  <c:v>205.20621</c:v>
                </c:pt>
                <c:pt idx="12835">
                  <c:v>205.22732999999999</c:v>
                </c:pt>
                <c:pt idx="12836">
                  <c:v>205.22746000000001</c:v>
                </c:pt>
                <c:pt idx="12837">
                  <c:v>205.24858</c:v>
                </c:pt>
                <c:pt idx="12838">
                  <c:v>205.26971</c:v>
                </c:pt>
                <c:pt idx="12839">
                  <c:v>205.29083</c:v>
                </c:pt>
                <c:pt idx="12840">
                  <c:v>205.31196</c:v>
                </c:pt>
                <c:pt idx="12841">
                  <c:v>205.31209000000001</c:v>
                </c:pt>
                <c:pt idx="12842">
                  <c:v>205.33321000000001</c:v>
                </c:pt>
                <c:pt idx="12843">
                  <c:v>205.35434000000001</c:v>
                </c:pt>
                <c:pt idx="12844">
                  <c:v>205.37546</c:v>
                </c:pt>
                <c:pt idx="12845">
                  <c:v>205.37558999999999</c:v>
                </c:pt>
                <c:pt idx="12846">
                  <c:v>205.39671999999999</c:v>
                </c:pt>
                <c:pt idx="12847">
                  <c:v>205.41784000000001</c:v>
                </c:pt>
                <c:pt idx="12848">
                  <c:v>205.43897000000001</c:v>
                </c:pt>
                <c:pt idx="12849">
                  <c:v>205.46009000000001</c:v>
                </c:pt>
                <c:pt idx="12850">
                  <c:v>205.46021999999999</c:v>
                </c:pt>
                <c:pt idx="12851">
                  <c:v>205.48134999999999</c:v>
                </c:pt>
                <c:pt idx="12852">
                  <c:v>205.50246999999999</c:v>
                </c:pt>
                <c:pt idx="12853">
                  <c:v>205.52359999999999</c:v>
                </c:pt>
                <c:pt idx="12854">
                  <c:v>205.52372</c:v>
                </c:pt>
                <c:pt idx="12855">
                  <c:v>205.54485</c:v>
                </c:pt>
                <c:pt idx="12856">
                  <c:v>205.56596999999999</c:v>
                </c:pt>
                <c:pt idx="12857">
                  <c:v>205.58709999999999</c:v>
                </c:pt>
                <c:pt idx="12858">
                  <c:v>205.58723000000001</c:v>
                </c:pt>
                <c:pt idx="12859">
                  <c:v>205.60835</c:v>
                </c:pt>
                <c:pt idx="12860">
                  <c:v>205.62948</c:v>
                </c:pt>
                <c:pt idx="12861">
                  <c:v>205.6506</c:v>
                </c:pt>
                <c:pt idx="12862">
                  <c:v>205.65073000000001</c:v>
                </c:pt>
                <c:pt idx="12863">
                  <c:v>205.67186000000001</c:v>
                </c:pt>
                <c:pt idx="12864">
                  <c:v>205.69298000000001</c:v>
                </c:pt>
                <c:pt idx="12865">
                  <c:v>205.71411000000001</c:v>
                </c:pt>
                <c:pt idx="12866">
                  <c:v>205.71422999999999</c:v>
                </c:pt>
                <c:pt idx="12867">
                  <c:v>205.73535999999999</c:v>
                </c:pt>
                <c:pt idx="12868">
                  <c:v>205.75649000000001</c:v>
                </c:pt>
                <c:pt idx="12869">
                  <c:v>205.77761000000001</c:v>
                </c:pt>
                <c:pt idx="12870">
                  <c:v>205.79874000000001</c:v>
                </c:pt>
                <c:pt idx="12871">
                  <c:v>205.79885999999999</c:v>
                </c:pt>
                <c:pt idx="12872">
                  <c:v>205.81998999999999</c:v>
                </c:pt>
                <c:pt idx="12873">
                  <c:v>205.84111999999999</c:v>
                </c:pt>
                <c:pt idx="12874">
                  <c:v>205.86224000000001</c:v>
                </c:pt>
                <c:pt idx="12875">
                  <c:v>205.86237</c:v>
                </c:pt>
                <c:pt idx="12876">
                  <c:v>205.88348999999999</c:v>
                </c:pt>
                <c:pt idx="12877">
                  <c:v>205.90461999999999</c:v>
                </c:pt>
                <c:pt idx="12878">
                  <c:v>205.92573999999999</c:v>
                </c:pt>
                <c:pt idx="12879">
                  <c:v>205.92587</c:v>
                </c:pt>
                <c:pt idx="12880">
                  <c:v>205.947</c:v>
                </c:pt>
                <c:pt idx="12881">
                  <c:v>205.96812</c:v>
                </c:pt>
                <c:pt idx="12882">
                  <c:v>205.98925</c:v>
                </c:pt>
                <c:pt idx="12883">
                  <c:v>205.98937000000001</c:v>
                </c:pt>
                <c:pt idx="12884">
                  <c:v>206.01036999999999</c:v>
                </c:pt>
                <c:pt idx="12885">
                  <c:v>206.01050000000001</c:v>
                </c:pt>
                <c:pt idx="12886">
                  <c:v>206.03163000000001</c:v>
                </c:pt>
                <c:pt idx="12887">
                  <c:v>206.05275</c:v>
                </c:pt>
                <c:pt idx="12888">
                  <c:v>206.07388</c:v>
                </c:pt>
                <c:pt idx="12889">
                  <c:v>206.07400000000001</c:v>
                </c:pt>
                <c:pt idx="12890">
                  <c:v>206.09513000000001</c:v>
                </c:pt>
                <c:pt idx="12891">
                  <c:v>206.11626000000001</c:v>
                </c:pt>
                <c:pt idx="12892">
                  <c:v>206.13738000000001</c:v>
                </c:pt>
                <c:pt idx="12893">
                  <c:v>206.13750999999999</c:v>
                </c:pt>
                <c:pt idx="12894">
                  <c:v>206.15862999999999</c:v>
                </c:pt>
                <c:pt idx="12895">
                  <c:v>206.17975999999999</c:v>
                </c:pt>
                <c:pt idx="12896">
                  <c:v>206.20088000000001</c:v>
                </c:pt>
                <c:pt idx="12897">
                  <c:v>206.22201000000001</c:v>
                </c:pt>
                <c:pt idx="12898">
                  <c:v>206.22214</c:v>
                </c:pt>
                <c:pt idx="12899">
                  <c:v>206.24325999999999</c:v>
                </c:pt>
                <c:pt idx="12900">
                  <c:v>206.26438999999999</c:v>
                </c:pt>
                <c:pt idx="12901">
                  <c:v>206.28550999999999</c:v>
                </c:pt>
                <c:pt idx="12902">
                  <c:v>206.28564</c:v>
                </c:pt>
                <c:pt idx="12903">
                  <c:v>206.30677</c:v>
                </c:pt>
                <c:pt idx="12904">
                  <c:v>206.32789</c:v>
                </c:pt>
                <c:pt idx="12905">
                  <c:v>206.34902</c:v>
                </c:pt>
                <c:pt idx="12906">
                  <c:v>206.34914000000001</c:v>
                </c:pt>
                <c:pt idx="12907">
                  <c:v>206.37027</c:v>
                </c:pt>
                <c:pt idx="12908">
                  <c:v>206.3914</c:v>
                </c:pt>
                <c:pt idx="12909">
                  <c:v>206.41252</c:v>
                </c:pt>
                <c:pt idx="12910">
                  <c:v>206.41265000000001</c:v>
                </c:pt>
                <c:pt idx="12911">
                  <c:v>206.43377000000001</c:v>
                </c:pt>
                <c:pt idx="12912">
                  <c:v>206.45490000000001</c:v>
                </c:pt>
                <c:pt idx="12913">
                  <c:v>206.47602000000001</c:v>
                </c:pt>
                <c:pt idx="12914">
                  <c:v>206.49715</c:v>
                </c:pt>
                <c:pt idx="12915">
                  <c:v>206.49727999999999</c:v>
                </c:pt>
                <c:pt idx="12916">
                  <c:v>206.51840000000001</c:v>
                </c:pt>
                <c:pt idx="12917">
                  <c:v>206.53953000000001</c:v>
                </c:pt>
                <c:pt idx="12918">
                  <c:v>206.56065000000001</c:v>
                </c:pt>
                <c:pt idx="12919">
                  <c:v>206.58178000000001</c:v>
                </c:pt>
                <c:pt idx="12920">
                  <c:v>206.58190999999999</c:v>
                </c:pt>
                <c:pt idx="12921">
                  <c:v>206.60302999999999</c:v>
                </c:pt>
                <c:pt idx="12922">
                  <c:v>206.62415999999999</c:v>
                </c:pt>
                <c:pt idx="12923">
                  <c:v>206.64528000000001</c:v>
                </c:pt>
                <c:pt idx="12924">
                  <c:v>206.64541</c:v>
                </c:pt>
                <c:pt idx="12925">
                  <c:v>206.66654</c:v>
                </c:pt>
                <c:pt idx="12926">
                  <c:v>206.68765999999999</c:v>
                </c:pt>
                <c:pt idx="12927">
                  <c:v>206.70878999999999</c:v>
                </c:pt>
                <c:pt idx="12928">
                  <c:v>206.70891</c:v>
                </c:pt>
                <c:pt idx="12929">
                  <c:v>206.73004</c:v>
                </c:pt>
                <c:pt idx="12930">
                  <c:v>206.75116</c:v>
                </c:pt>
                <c:pt idx="12931">
                  <c:v>206.77229</c:v>
                </c:pt>
                <c:pt idx="12932">
                  <c:v>206.77242000000001</c:v>
                </c:pt>
                <c:pt idx="12933">
                  <c:v>206.79354000000001</c:v>
                </c:pt>
                <c:pt idx="12934">
                  <c:v>206.81467000000001</c:v>
                </c:pt>
                <c:pt idx="12935">
                  <c:v>206.83579</c:v>
                </c:pt>
                <c:pt idx="12936">
                  <c:v>206.83591999999999</c:v>
                </c:pt>
                <c:pt idx="12937">
                  <c:v>206.85704999999999</c:v>
                </c:pt>
                <c:pt idx="12938">
                  <c:v>206.87817000000001</c:v>
                </c:pt>
                <c:pt idx="12939">
                  <c:v>206.89930000000001</c:v>
                </c:pt>
                <c:pt idx="12940">
                  <c:v>206.89941999999999</c:v>
                </c:pt>
                <c:pt idx="12941">
                  <c:v>206.92054999999999</c:v>
                </c:pt>
                <c:pt idx="12942">
                  <c:v>206.94167999999999</c:v>
                </c:pt>
                <c:pt idx="12943">
                  <c:v>206.96279999999999</c:v>
                </c:pt>
                <c:pt idx="12944">
                  <c:v>206.96293</c:v>
                </c:pt>
                <c:pt idx="12945">
                  <c:v>206.98405</c:v>
                </c:pt>
                <c:pt idx="12946">
                  <c:v>207.00518</c:v>
                </c:pt>
                <c:pt idx="12947">
                  <c:v>207.02629999999999</c:v>
                </c:pt>
                <c:pt idx="12948">
                  <c:v>207.02643</c:v>
                </c:pt>
                <c:pt idx="12949">
                  <c:v>207.04756</c:v>
                </c:pt>
                <c:pt idx="12950">
                  <c:v>207.06868</c:v>
                </c:pt>
                <c:pt idx="12951">
                  <c:v>207.08981</c:v>
                </c:pt>
                <c:pt idx="12952">
                  <c:v>207.08993000000001</c:v>
                </c:pt>
                <c:pt idx="12953">
                  <c:v>207.11106000000001</c:v>
                </c:pt>
                <c:pt idx="12954">
                  <c:v>207.13219000000001</c:v>
                </c:pt>
                <c:pt idx="12955">
                  <c:v>207.15331</c:v>
                </c:pt>
                <c:pt idx="12956">
                  <c:v>207.15343999999999</c:v>
                </c:pt>
                <c:pt idx="12957">
                  <c:v>207.17456000000001</c:v>
                </c:pt>
                <c:pt idx="12958">
                  <c:v>207.19569000000001</c:v>
                </c:pt>
                <c:pt idx="12959">
                  <c:v>207.21682000000001</c:v>
                </c:pt>
                <c:pt idx="12960">
                  <c:v>207.21693999999999</c:v>
                </c:pt>
                <c:pt idx="12961">
                  <c:v>207.23806999999999</c:v>
                </c:pt>
                <c:pt idx="12962">
                  <c:v>207.25918999999999</c:v>
                </c:pt>
                <c:pt idx="12963">
                  <c:v>207.28031999999999</c:v>
                </c:pt>
                <c:pt idx="12964">
                  <c:v>207.28044</c:v>
                </c:pt>
                <c:pt idx="12965">
                  <c:v>207.30157</c:v>
                </c:pt>
                <c:pt idx="12966">
                  <c:v>207.3227</c:v>
                </c:pt>
                <c:pt idx="12967">
                  <c:v>207.34381999999999</c:v>
                </c:pt>
                <c:pt idx="12968">
                  <c:v>207.34395000000001</c:v>
                </c:pt>
                <c:pt idx="12969">
                  <c:v>207.36507</c:v>
                </c:pt>
                <c:pt idx="12970">
                  <c:v>207.3862</c:v>
                </c:pt>
                <c:pt idx="12971">
                  <c:v>207.40733</c:v>
                </c:pt>
                <c:pt idx="12972">
                  <c:v>207.40745000000001</c:v>
                </c:pt>
                <c:pt idx="12973">
                  <c:v>207.42858000000001</c:v>
                </c:pt>
                <c:pt idx="12974">
                  <c:v>207.44970000000001</c:v>
                </c:pt>
                <c:pt idx="12975">
                  <c:v>207.47083000000001</c:v>
                </c:pt>
                <c:pt idx="12976">
                  <c:v>207.47095999999999</c:v>
                </c:pt>
                <c:pt idx="12977">
                  <c:v>207.49207999999999</c:v>
                </c:pt>
                <c:pt idx="12978">
                  <c:v>207.51320999999999</c:v>
                </c:pt>
                <c:pt idx="12979">
                  <c:v>207.53433000000001</c:v>
                </c:pt>
                <c:pt idx="12980">
                  <c:v>207.53446</c:v>
                </c:pt>
                <c:pt idx="12981">
                  <c:v>207.55557999999999</c:v>
                </c:pt>
                <c:pt idx="12982">
                  <c:v>207.57670999999999</c:v>
                </c:pt>
                <c:pt idx="12983">
                  <c:v>207.59783999999999</c:v>
                </c:pt>
                <c:pt idx="12984">
                  <c:v>207.59796</c:v>
                </c:pt>
                <c:pt idx="12985">
                  <c:v>207.61909</c:v>
                </c:pt>
                <c:pt idx="12986">
                  <c:v>207.64021</c:v>
                </c:pt>
                <c:pt idx="12987">
                  <c:v>207.66134</c:v>
                </c:pt>
                <c:pt idx="12988">
                  <c:v>207.66147000000001</c:v>
                </c:pt>
                <c:pt idx="12989">
                  <c:v>207.68259</c:v>
                </c:pt>
                <c:pt idx="12990">
                  <c:v>207.70372</c:v>
                </c:pt>
                <c:pt idx="12991">
                  <c:v>207.72484</c:v>
                </c:pt>
                <c:pt idx="12992">
                  <c:v>207.72497000000001</c:v>
                </c:pt>
                <c:pt idx="12993">
                  <c:v>207.74610000000001</c:v>
                </c:pt>
                <c:pt idx="12994">
                  <c:v>207.76722000000001</c:v>
                </c:pt>
                <c:pt idx="12995">
                  <c:v>207.78835000000001</c:v>
                </c:pt>
                <c:pt idx="12996">
                  <c:v>207.78846999999999</c:v>
                </c:pt>
                <c:pt idx="12997">
                  <c:v>207.80959999999999</c:v>
                </c:pt>
                <c:pt idx="12998">
                  <c:v>207.83072000000001</c:v>
                </c:pt>
                <c:pt idx="12999">
                  <c:v>207.85185000000001</c:v>
                </c:pt>
                <c:pt idx="13000">
                  <c:v>207.85198</c:v>
                </c:pt>
                <c:pt idx="13001">
                  <c:v>207.87309999999999</c:v>
                </c:pt>
                <c:pt idx="13002">
                  <c:v>207.89422999999999</c:v>
                </c:pt>
                <c:pt idx="13003">
                  <c:v>207.91534999999999</c:v>
                </c:pt>
                <c:pt idx="13004">
                  <c:v>207.91548</c:v>
                </c:pt>
                <c:pt idx="13005">
                  <c:v>207.93661</c:v>
                </c:pt>
                <c:pt idx="13006">
                  <c:v>207.95773</c:v>
                </c:pt>
                <c:pt idx="13007">
                  <c:v>207.97886</c:v>
                </c:pt>
                <c:pt idx="13008">
                  <c:v>207.97898000000001</c:v>
                </c:pt>
                <c:pt idx="13009">
                  <c:v>208.00011000000001</c:v>
                </c:pt>
                <c:pt idx="13010">
                  <c:v>208.02123</c:v>
                </c:pt>
                <c:pt idx="13011">
                  <c:v>208.04236</c:v>
                </c:pt>
                <c:pt idx="13012">
                  <c:v>208.06349</c:v>
                </c:pt>
                <c:pt idx="13013">
                  <c:v>208.06361000000001</c:v>
                </c:pt>
                <c:pt idx="13014">
                  <c:v>208.08474000000001</c:v>
                </c:pt>
                <c:pt idx="13015">
                  <c:v>208.10586000000001</c:v>
                </c:pt>
                <c:pt idx="13016">
                  <c:v>208.12699000000001</c:v>
                </c:pt>
                <c:pt idx="13017">
                  <c:v>208.12711999999999</c:v>
                </c:pt>
                <c:pt idx="13018">
                  <c:v>208.14823999999999</c:v>
                </c:pt>
                <c:pt idx="13019">
                  <c:v>208.16936999999999</c:v>
                </c:pt>
                <c:pt idx="13020">
                  <c:v>208.19049000000001</c:v>
                </c:pt>
                <c:pt idx="13021">
                  <c:v>208.19062</c:v>
                </c:pt>
                <c:pt idx="13022">
                  <c:v>208.21174999999999</c:v>
                </c:pt>
                <c:pt idx="13023">
                  <c:v>208.23286999999999</c:v>
                </c:pt>
                <c:pt idx="13024">
                  <c:v>208.25399999999999</c:v>
                </c:pt>
                <c:pt idx="13025">
                  <c:v>208.27511999999999</c:v>
                </c:pt>
                <c:pt idx="13026">
                  <c:v>208.27525</c:v>
                </c:pt>
                <c:pt idx="13027">
                  <c:v>208.29637</c:v>
                </c:pt>
                <c:pt idx="13028">
                  <c:v>208.3175</c:v>
                </c:pt>
                <c:pt idx="13029">
                  <c:v>208.33862999999999</c:v>
                </c:pt>
                <c:pt idx="13030">
                  <c:v>208.33875</c:v>
                </c:pt>
                <c:pt idx="13031">
                  <c:v>208.35988</c:v>
                </c:pt>
                <c:pt idx="13032">
                  <c:v>208.381</c:v>
                </c:pt>
                <c:pt idx="13033">
                  <c:v>208.40213</c:v>
                </c:pt>
                <c:pt idx="13034">
                  <c:v>208.40226000000001</c:v>
                </c:pt>
                <c:pt idx="13035">
                  <c:v>208.42338000000001</c:v>
                </c:pt>
                <c:pt idx="13036">
                  <c:v>208.44451000000001</c:v>
                </c:pt>
                <c:pt idx="13037">
                  <c:v>208.46563</c:v>
                </c:pt>
                <c:pt idx="13038">
                  <c:v>208.46575999999999</c:v>
                </c:pt>
                <c:pt idx="13039">
                  <c:v>208.48676</c:v>
                </c:pt>
                <c:pt idx="13040">
                  <c:v>208.48688999999999</c:v>
                </c:pt>
                <c:pt idx="13041">
                  <c:v>208.50801000000001</c:v>
                </c:pt>
                <c:pt idx="13042">
                  <c:v>208.52914000000001</c:v>
                </c:pt>
                <c:pt idx="13043">
                  <c:v>208.55026000000001</c:v>
                </c:pt>
                <c:pt idx="13044">
                  <c:v>208.55038999999999</c:v>
                </c:pt>
                <c:pt idx="13045">
                  <c:v>208.57150999999999</c:v>
                </c:pt>
                <c:pt idx="13046">
                  <c:v>208.59263999999999</c:v>
                </c:pt>
                <c:pt idx="13047">
                  <c:v>208.61376999999999</c:v>
                </c:pt>
                <c:pt idx="13048">
                  <c:v>208.63489000000001</c:v>
                </c:pt>
                <c:pt idx="13049">
                  <c:v>208.63502</c:v>
                </c:pt>
                <c:pt idx="13050">
                  <c:v>208.65613999999999</c:v>
                </c:pt>
                <c:pt idx="13051">
                  <c:v>208.67726999999999</c:v>
                </c:pt>
                <c:pt idx="13052">
                  <c:v>208.69839999999999</c:v>
                </c:pt>
                <c:pt idx="13053">
                  <c:v>208.69852</c:v>
                </c:pt>
                <c:pt idx="13054">
                  <c:v>208.71965</c:v>
                </c:pt>
                <c:pt idx="13055">
                  <c:v>208.74077</c:v>
                </c:pt>
                <c:pt idx="13056">
                  <c:v>208.7619</c:v>
                </c:pt>
                <c:pt idx="13057">
                  <c:v>208.76202000000001</c:v>
                </c:pt>
                <c:pt idx="13058">
                  <c:v>208.78315000000001</c:v>
                </c:pt>
                <c:pt idx="13059">
                  <c:v>208.80428000000001</c:v>
                </c:pt>
                <c:pt idx="13060">
                  <c:v>208.8254</c:v>
                </c:pt>
                <c:pt idx="13061">
                  <c:v>208.82552999999999</c:v>
                </c:pt>
                <c:pt idx="13062">
                  <c:v>208.84665000000001</c:v>
                </c:pt>
                <c:pt idx="13063">
                  <c:v>208.86778000000001</c:v>
                </c:pt>
                <c:pt idx="13064">
                  <c:v>208.88891000000001</c:v>
                </c:pt>
                <c:pt idx="13065">
                  <c:v>208.88902999999999</c:v>
                </c:pt>
                <c:pt idx="13066">
                  <c:v>208.91015999999999</c:v>
                </c:pt>
                <c:pt idx="13067">
                  <c:v>208.93127999999999</c:v>
                </c:pt>
                <c:pt idx="13068">
                  <c:v>208.95240999999999</c:v>
                </c:pt>
                <c:pt idx="13069">
                  <c:v>208.95254</c:v>
                </c:pt>
                <c:pt idx="13070">
                  <c:v>208.97366</c:v>
                </c:pt>
                <c:pt idx="13071">
                  <c:v>208.99478999999999</c:v>
                </c:pt>
                <c:pt idx="13072">
                  <c:v>209.01590999999999</c:v>
                </c:pt>
                <c:pt idx="13073">
                  <c:v>209.01604</c:v>
                </c:pt>
                <c:pt idx="13074">
                  <c:v>209.03716</c:v>
                </c:pt>
                <c:pt idx="13075">
                  <c:v>209.05829</c:v>
                </c:pt>
                <c:pt idx="13076">
                  <c:v>209.07942</c:v>
                </c:pt>
                <c:pt idx="13077">
                  <c:v>209.07954000000001</c:v>
                </c:pt>
                <c:pt idx="13078">
                  <c:v>209.10067000000001</c:v>
                </c:pt>
                <c:pt idx="13079">
                  <c:v>209.12179</c:v>
                </c:pt>
                <c:pt idx="13080">
                  <c:v>209.14292</c:v>
                </c:pt>
                <c:pt idx="13081">
                  <c:v>209.14304999999999</c:v>
                </c:pt>
                <c:pt idx="13082">
                  <c:v>209.16417000000001</c:v>
                </c:pt>
                <c:pt idx="13083">
                  <c:v>209.18530000000001</c:v>
                </c:pt>
                <c:pt idx="13084">
                  <c:v>209.20642000000001</c:v>
                </c:pt>
                <c:pt idx="13085">
                  <c:v>209.22755000000001</c:v>
                </c:pt>
                <c:pt idx="13086">
                  <c:v>209.24868000000001</c:v>
                </c:pt>
                <c:pt idx="13087">
                  <c:v>209.24879999999999</c:v>
                </c:pt>
                <c:pt idx="13088">
                  <c:v>209.26992999999999</c:v>
                </c:pt>
                <c:pt idx="13089">
                  <c:v>209.29105000000001</c:v>
                </c:pt>
                <c:pt idx="13090">
                  <c:v>209.31218000000001</c:v>
                </c:pt>
                <c:pt idx="13091">
                  <c:v>209.31229999999999</c:v>
                </c:pt>
                <c:pt idx="13092">
                  <c:v>209.33342999999999</c:v>
                </c:pt>
                <c:pt idx="13093">
                  <c:v>209.35455999999999</c:v>
                </c:pt>
                <c:pt idx="13094">
                  <c:v>209.37567999999999</c:v>
                </c:pt>
                <c:pt idx="13095">
                  <c:v>209.37581</c:v>
                </c:pt>
                <c:pt idx="13096">
                  <c:v>209.39693</c:v>
                </c:pt>
                <c:pt idx="13097">
                  <c:v>209.41806</c:v>
                </c:pt>
                <c:pt idx="13098">
                  <c:v>209.43919</c:v>
                </c:pt>
                <c:pt idx="13099">
                  <c:v>209.43931000000001</c:v>
                </c:pt>
                <c:pt idx="13100">
                  <c:v>209.46044000000001</c:v>
                </c:pt>
                <c:pt idx="13101">
                  <c:v>209.48156</c:v>
                </c:pt>
                <c:pt idx="13102">
                  <c:v>209.50269</c:v>
                </c:pt>
                <c:pt idx="13103">
                  <c:v>209.52381</c:v>
                </c:pt>
                <c:pt idx="13104">
                  <c:v>209.52394000000001</c:v>
                </c:pt>
                <c:pt idx="13105">
                  <c:v>209.54507000000001</c:v>
                </c:pt>
                <c:pt idx="13106">
                  <c:v>209.56619000000001</c:v>
                </c:pt>
                <c:pt idx="13107">
                  <c:v>209.58732000000001</c:v>
                </c:pt>
                <c:pt idx="13108">
                  <c:v>209.58743999999999</c:v>
                </c:pt>
                <c:pt idx="13109">
                  <c:v>209.60856999999999</c:v>
                </c:pt>
                <c:pt idx="13110">
                  <c:v>209.62970000000001</c:v>
                </c:pt>
                <c:pt idx="13111">
                  <c:v>209.65082000000001</c:v>
                </c:pt>
                <c:pt idx="13112">
                  <c:v>209.65094999999999</c:v>
                </c:pt>
                <c:pt idx="13113">
                  <c:v>209.67206999999999</c:v>
                </c:pt>
                <c:pt idx="13114">
                  <c:v>209.69319999999999</c:v>
                </c:pt>
                <c:pt idx="13115">
                  <c:v>209.71432999999999</c:v>
                </c:pt>
                <c:pt idx="13116">
                  <c:v>209.71445</c:v>
                </c:pt>
                <c:pt idx="13117">
                  <c:v>209.73544999999999</c:v>
                </c:pt>
                <c:pt idx="13118">
                  <c:v>209.73558</c:v>
                </c:pt>
                <c:pt idx="13119">
                  <c:v>209.7567</c:v>
                </c:pt>
                <c:pt idx="13120">
                  <c:v>209.77782999999999</c:v>
                </c:pt>
                <c:pt idx="13121">
                  <c:v>209.79894999999999</c:v>
                </c:pt>
                <c:pt idx="13122">
                  <c:v>209.79908</c:v>
                </c:pt>
                <c:pt idx="13123">
                  <c:v>209.82021</c:v>
                </c:pt>
                <c:pt idx="13124">
                  <c:v>209.84133</c:v>
                </c:pt>
                <c:pt idx="13125">
                  <c:v>209.86246</c:v>
                </c:pt>
                <c:pt idx="13126">
                  <c:v>209.86258000000001</c:v>
                </c:pt>
                <c:pt idx="13127">
                  <c:v>209.88371000000001</c:v>
                </c:pt>
                <c:pt idx="13128">
                  <c:v>209.90484000000001</c:v>
                </c:pt>
                <c:pt idx="13129">
                  <c:v>209.92596</c:v>
                </c:pt>
                <c:pt idx="13130">
                  <c:v>209.92608999999999</c:v>
                </c:pt>
                <c:pt idx="13131">
                  <c:v>209.94721000000001</c:v>
                </c:pt>
                <c:pt idx="13132">
                  <c:v>209.96834000000001</c:v>
                </c:pt>
                <c:pt idx="13133">
                  <c:v>209.98946000000001</c:v>
                </c:pt>
                <c:pt idx="13134">
                  <c:v>209.98958999999999</c:v>
                </c:pt>
                <c:pt idx="13135">
                  <c:v>210.01071999999999</c:v>
                </c:pt>
                <c:pt idx="13136">
                  <c:v>210.03183999999999</c:v>
                </c:pt>
                <c:pt idx="13137">
                  <c:v>210.05296999999999</c:v>
                </c:pt>
                <c:pt idx="13138">
                  <c:v>210.05309</c:v>
                </c:pt>
                <c:pt idx="13139">
                  <c:v>210.07422</c:v>
                </c:pt>
                <c:pt idx="13140">
                  <c:v>210.09535</c:v>
                </c:pt>
                <c:pt idx="13141">
                  <c:v>210.11646999999999</c:v>
                </c:pt>
                <c:pt idx="13142">
                  <c:v>210.11660000000001</c:v>
                </c:pt>
                <c:pt idx="13143">
                  <c:v>210.13772</c:v>
                </c:pt>
                <c:pt idx="13144">
                  <c:v>210.15885</c:v>
                </c:pt>
                <c:pt idx="13145">
                  <c:v>210.17997</c:v>
                </c:pt>
                <c:pt idx="13146">
                  <c:v>210.18010000000001</c:v>
                </c:pt>
                <c:pt idx="13147">
                  <c:v>210.20123000000001</c:v>
                </c:pt>
                <c:pt idx="13148">
                  <c:v>210.22235000000001</c:v>
                </c:pt>
                <c:pt idx="13149">
                  <c:v>210.24348000000001</c:v>
                </c:pt>
                <c:pt idx="13150">
                  <c:v>210.24359999999999</c:v>
                </c:pt>
                <c:pt idx="13151">
                  <c:v>210.26472999999999</c:v>
                </c:pt>
                <c:pt idx="13152">
                  <c:v>210.28586000000001</c:v>
                </c:pt>
                <c:pt idx="13153">
                  <c:v>210.30698000000001</c:v>
                </c:pt>
                <c:pt idx="13154">
                  <c:v>210.32811000000001</c:v>
                </c:pt>
                <c:pt idx="13155">
                  <c:v>210.32822999999999</c:v>
                </c:pt>
                <c:pt idx="13156">
                  <c:v>210.34935999999999</c:v>
                </c:pt>
                <c:pt idx="13157">
                  <c:v>210.37048999999999</c:v>
                </c:pt>
                <c:pt idx="13158">
                  <c:v>210.39160999999999</c:v>
                </c:pt>
                <c:pt idx="13159">
                  <c:v>210.39174</c:v>
                </c:pt>
                <c:pt idx="13160">
                  <c:v>210.41285999999999</c:v>
                </c:pt>
                <c:pt idx="13161">
                  <c:v>210.43398999999999</c:v>
                </c:pt>
                <c:pt idx="13162">
                  <c:v>210.45510999999999</c:v>
                </c:pt>
                <c:pt idx="13163">
                  <c:v>210.45524</c:v>
                </c:pt>
                <c:pt idx="13164">
                  <c:v>210.47637</c:v>
                </c:pt>
                <c:pt idx="13165">
                  <c:v>210.49749</c:v>
                </c:pt>
                <c:pt idx="13166">
                  <c:v>210.51862</c:v>
                </c:pt>
                <c:pt idx="13167">
                  <c:v>210.51874000000001</c:v>
                </c:pt>
                <c:pt idx="13168">
                  <c:v>210.53987000000001</c:v>
                </c:pt>
                <c:pt idx="13169">
                  <c:v>210.56100000000001</c:v>
                </c:pt>
                <c:pt idx="13170">
                  <c:v>210.58212</c:v>
                </c:pt>
                <c:pt idx="13171">
                  <c:v>210.60325</c:v>
                </c:pt>
                <c:pt idx="13172">
                  <c:v>210.60337000000001</c:v>
                </c:pt>
                <c:pt idx="13173">
                  <c:v>210.62450000000001</c:v>
                </c:pt>
                <c:pt idx="13174">
                  <c:v>210.64562000000001</c:v>
                </c:pt>
                <c:pt idx="13175">
                  <c:v>210.66675000000001</c:v>
                </c:pt>
                <c:pt idx="13176">
                  <c:v>210.68788000000001</c:v>
                </c:pt>
                <c:pt idx="13177">
                  <c:v>210.68799999999999</c:v>
                </c:pt>
                <c:pt idx="13178">
                  <c:v>210.70912999999999</c:v>
                </c:pt>
                <c:pt idx="13179">
                  <c:v>210.73025000000001</c:v>
                </c:pt>
                <c:pt idx="13180">
                  <c:v>210.75138000000001</c:v>
                </c:pt>
                <c:pt idx="13181">
                  <c:v>210.75151</c:v>
                </c:pt>
                <c:pt idx="13182">
                  <c:v>210.77262999999999</c:v>
                </c:pt>
                <c:pt idx="13183">
                  <c:v>210.79375999999999</c:v>
                </c:pt>
                <c:pt idx="13184">
                  <c:v>210.81487999999999</c:v>
                </c:pt>
                <c:pt idx="13185">
                  <c:v>210.81501</c:v>
                </c:pt>
                <c:pt idx="13186">
                  <c:v>210.83613</c:v>
                </c:pt>
                <c:pt idx="13187">
                  <c:v>210.85726</c:v>
                </c:pt>
                <c:pt idx="13188">
                  <c:v>210.87839</c:v>
                </c:pt>
                <c:pt idx="13189">
                  <c:v>210.87851000000001</c:v>
                </c:pt>
                <c:pt idx="13190">
                  <c:v>210.89964000000001</c:v>
                </c:pt>
                <c:pt idx="13191">
                  <c:v>210.92076</c:v>
                </c:pt>
                <c:pt idx="13192">
                  <c:v>210.94189</c:v>
                </c:pt>
                <c:pt idx="13193">
                  <c:v>210.94202000000001</c:v>
                </c:pt>
                <c:pt idx="13194">
                  <c:v>210.96314000000001</c:v>
                </c:pt>
                <c:pt idx="13195">
                  <c:v>210.98427000000001</c:v>
                </c:pt>
                <c:pt idx="13196">
                  <c:v>211.00539000000001</c:v>
                </c:pt>
                <c:pt idx="13197">
                  <c:v>211.00551999999999</c:v>
                </c:pt>
                <c:pt idx="13198">
                  <c:v>211.02663999999999</c:v>
                </c:pt>
                <c:pt idx="13199">
                  <c:v>211.04777000000001</c:v>
                </c:pt>
                <c:pt idx="13200">
                  <c:v>211.06890000000001</c:v>
                </c:pt>
                <c:pt idx="13201">
                  <c:v>211.09002000000001</c:v>
                </c:pt>
                <c:pt idx="13202">
                  <c:v>211.09014999999999</c:v>
                </c:pt>
                <c:pt idx="13203">
                  <c:v>211.11126999999999</c:v>
                </c:pt>
                <c:pt idx="13204">
                  <c:v>211.13239999999999</c:v>
                </c:pt>
                <c:pt idx="13205">
                  <c:v>211.15352999999999</c:v>
                </c:pt>
                <c:pt idx="13206">
                  <c:v>211.15365</c:v>
                </c:pt>
                <c:pt idx="13207">
                  <c:v>211.17478</c:v>
                </c:pt>
                <c:pt idx="13208">
                  <c:v>211.19589999999999</c:v>
                </c:pt>
                <c:pt idx="13209">
                  <c:v>211.21702999999999</c:v>
                </c:pt>
                <c:pt idx="13210">
                  <c:v>211.21715</c:v>
                </c:pt>
                <c:pt idx="13211">
                  <c:v>211.23828</c:v>
                </c:pt>
                <c:pt idx="13212">
                  <c:v>211.25941</c:v>
                </c:pt>
                <c:pt idx="13213">
                  <c:v>211.28053</c:v>
                </c:pt>
                <c:pt idx="13214">
                  <c:v>211.28066000000001</c:v>
                </c:pt>
                <c:pt idx="13215">
                  <c:v>211.30178000000001</c:v>
                </c:pt>
                <c:pt idx="13216">
                  <c:v>211.32291000000001</c:v>
                </c:pt>
                <c:pt idx="13217">
                  <c:v>211.34404000000001</c:v>
                </c:pt>
                <c:pt idx="13218">
                  <c:v>211.34415999999999</c:v>
                </c:pt>
                <c:pt idx="13219">
                  <c:v>211.36528999999999</c:v>
                </c:pt>
                <c:pt idx="13220">
                  <c:v>211.38641000000001</c:v>
                </c:pt>
                <c:pt idx="13221">
                  <c:v>211.40754000000001</c:v>
                </c:pt>
                <c:pt idx="13222">
                  <c:v>211.40767</c:v>
                </c:pt>
                <c:pt idx="13223">
                  <c:v>211.42867000000001</c:v>
                </c:pt>
                <c:pt idx="13224">
                  <c:v>211.42878999999999</c:v>
                </c:pt>
                <c:pt idx="13225">
                  <c:v>211.44991999999999</c:v>
                </c:pt>
                <c:pt idx="13226">
                  <c:v>211.47103999999999</c:v>
                </c:pt>
                <c:pt idx="13227">
                  <c:v>211.49216999999999</c:v>
                </c:pt>
                <c:pt idx="13228">
                  <c:v>211.49229</c:v>
                </c:pt>
                <c:pt idx="13229">
                  <c:v>211.51342</c:v>
                </c:pt>
                <c:pt idx="13230">
                  <c:v>211.53455</c:v>
                </c:pt>
                <c:pt idx="13231">
                  <c:v>211.55566999999999</c:v>
                </c:pt>
                <c:pt idx="13232">
                  <c:v>211.5558</c:v>
                </c:pt>
                <c:pt idx="13233">
                  <c:v>211.57692</c:v>
                </c:pt>
                <c:pt idx="13234">
                  <c:v>211.59805</c:v>
                </c:pt>
                <c:pt idx="13235">
                  <c:v>211.61918</c:v>
                </c:pt>
                <c:pt idx="13236">
                  <c:v>211.61930000000001</c:v>
                </c:pt>
                <c:pt idx="13237">
                  <c:v>211.64043000000001</c:v>
                </c:pt>
                <c:pt idx="13238">
                  <c:v>211.66155000000001</c:v>
                </c:pt>
                <c:pt idx="13239">
                  <c:v>211.68268</c:v>
                </c:pt>
                <c:pt idx="13240">
                  <c:v>211.68279999999999</c:v>
                </c:pt>
                <c:pt idx="13241">
                  <c:v>211.70393000000001</c:v>
                </c:pt>
                <c:pt idx="13242">
                  <c:v>211.72506000000001</c:v>
                </c:pt>
                <c:pt idx="13243">
                  <c:v>211.74618000000001</c:v>
                </c:pt>
                <c:pt idx="13244">
                  <c:v>211.74630999999999</c:v>
                </c:pt>
                <c:pt idx="13245">
                  <c:v>211.76742999999999</c:v>
                </c:pt>
                <c:pt idx="13246">
                  <c:v>211.78855999999999</c:v>
                </c:pt>
                <c:pt idx="13247">
                  <c:v>211.80968999999999</c:v>
                </c:pt>
                <c:pt idx="13248">
                  <c:v>211.80981</c:v>
                </c:pt>
                <c:pt idx="13249">
                  <c:v>211.83094</c:v>
                </c:pt>
                <c:pt idx="13250">
                  <c:v>211.85205999999999</c:v>
                </c:pt>
                <c:pt idx="13251">
                  <c:v>211.87318999999999</c:v>
                </c:pt>
                <c:pt idx="13252">
                  <c:v>211.89430999999999</c:v>
                </c:pt>
                <c:pt idx="13253">
                  <c:v>211.91543999999999</c:v>
                </c:pt>
                <c:pt idx="13254">
                  <c:v>211.91557</c:v>
                </c:pt>
                <c:pt idx="13255">
                  <c:v>211.93669</c:v>
                </c:pt>
                <c:pt idx="13256">
                  <c:v>211.95782</c:v>
                </c:pt>
                <c:pt idx="13257">
                  <c:v>211.97893999999999</c:v>
                </c:pt>
                <c:pt idx="13258">
                  <c:v>211.97907000000001</c:v>
                </c:pt>
                <c:pt idx="13259">
                  <c:v>212.00020000000001</c:v>
                </c:pt>
                <c:pt idx="13260">
                  <c:v>212.02132</c:v>
                </c:pt>
                <c:pt idx="13261">
                  <c:v>212.04245</c:v>
                </c:pt>
                <c:pt idx="13262">
                  <c:v>212.04257000000001</c:v>
                </c:pt>
                <c:pt idx="13263">
                  <c:v>212.06370000000001</c:v>
                </c:pt>
                <c:pt idx="13264">
                  <c:v>212.08482000000001</c:v>
                </c:pt>
                <c:pt idx="13265">
                  <c:v>212.10595000000001</c:v>
                </c:pt>
                <c:pt idx="13266">
                  <c:v>212.10607999999999</c:v>
                </c:pt>
                <c:pt idx="13267">
                  <c:v>212.12719999999999</c:v>
                </c:pt>
                <c:pt idx="13268">
                  <c:v>212.14832999999999</c:v>
                </c:pt>
                <c:pt idx="13269">
                  <c:v>212.16945000000001</c:v>
                </c:pt>
                <c:pt idx="13270">
                  <c:v>212.16958</c:v>
                </c:pt>
                <c:pt idx="13271">
                  <c:v>212.19071</c:v>
                </c:pt>
                <c:pt idx="13272">
                  <c:v>212.21182999999999</c:v>
                </c:pt>
                <c:pt idx="13273">
                  <c:v>212.23295999999999</c:v>
                </c:pt>
                <c:pt idx="13274">
                  <c:v>212.23308</c:v>
                </c:pt>
                <c:pt idx="13275">
                  <c:v>212.25421</c:v>
                </c:pt>
                <c:pt idx="13276">
                  <c:v>212.27533</c:v>
                </c:pt>
                <c:pt idx="13277">
                  <c:v>212.29646</c:v>
                </c:pt>
                <c:pt idx="13278">
                  <c:v>212.29659000000001</c:v>
                </c:pt>
                <c:pt idx="13279">
                  <c:v>212.31771000000001</c:v>
                </c:pt>
                <c:pt idx="13280">
                  <c:v>212.33884</c:v>
                </c:pt>
                <c:pt idx="13281">
                  <c:v>212.35996</c:v>
                </c:pt>
                <c:pt idx="13282">
                  <c:v>212.36009000000001</c:v>
                </c:pt>
                <c:pt idx="13283">
                  <c:v>212.38122000000001</c:v>
                </c:pt>
                <c:pt idx="13284">
                  <c:v>212.40234000000001</c:v>
                </c:pt>
                <c:pt idx="13285">
                  <c:v>212.42347000000001</c:v>
                </c:pt>
                <c:pt idx="13286">
                  <c:v>212.44459000000001</c:v>
                </c:pt>
                <c:pt idx="13287">
                  <c:v>212.44471999999999</c:v>
                </c:pt>
                <c:pt idx="13288">
                  <c:v>212.46572</c:v>
                </c:pt>
                <c:pt idx="13289">
                  <c:v>212.46583999999999</c:v>
                </c:pt>
                <c:pt idx="13290">
                  <c:v>212.48697000000001</c:v>
                </c:pt>
                <c:pt idx="13291">
                  <c:v>212.50810000000001</c:v>
                </c:pt>
                <c:pt idx="13292">
                  <c:v>212.52922000000001</c:v>
                </c:pt>
                <c:pt idx="13293">
                  <c:v>212.52934999999999</c:v>
                </c:pt>
                <c:pt idx="13294">
                  <c:v>212.55046999999999</c:v>
                </c:pt>
                <c:pt idx="13295">
                  <c:v>212.57159999999999</c:v>
                </c:pt>
                <c:pt idx="13296">
                  <c:v>212.59272999999999</c:v>
                </c:pt>
                <c:pt idx="13297">
                  <c:v>212.59285</c:v>
                </c:pt>
                <c:pt idx="13298">
                  <c:v>212.61398</c:v>
                </c:pt>
                <c:pt idx="13299">
                  <c:v>212.63509999999999</c:v>
                </c:pt>
                <c:pt idx="13300">
                  <c:v>212.65622999999999</c:v>
                </c:pt>
                <c:pt idx="13301">
                  <c:v>212.65635</c:v>
                </c:pt>
                <c:pt idx="13302">
                  <c:v>212.67748</c:v>
                </c:pt>
                <c:pt idx="13303">
                  <c:v>212.69861</c:v>
                </c:pt>
                <c:pt idx="13304">
                  <c:v>212.71973</c:v>
                </c:pt>
                <c:pt idx="13305">
                  <c:v>212.71986000000001</c:v>
                </c:pt>
                <c:pt idx="13306">
                  <c:v>212.74098000000001</c:v>
                </c:pt>
                <c:pt idx="13307">
                  <c:v>212.76211000000001</c:v>
                </c:pt>
                <c:pt idx="13308">
                  <c:v>212.78324000000001</c:v>
                </c:pt>
                <c:pt idx="13309">
                  <c:v>212.78335999999999</c:v>
                </c:pt>
                <c:pt idx="13310">
                  <c:v>212.80448999999999</c:v>
                </c:pt>
                <c:pt idx="13311">
                  <c:v>212.82561000000001</c:v>
                </c:pt>
                <c:pt idx="13312">
                  <c:v>212.84674000000001</c:v>
                </c:pt>
                <c:pt idx="13313">
                  <c:v>212.84685999999999</c:v>
                </c:pt>
                <c:pt idx="13314">
                  <c:v>212.86798999999999</c:v>
                </c:pt>
                <c:pt idx="13315">
                  <c:v>212.88911999999999</c:v>
                </c:pt>
                <c:pt idx="13316">
                  <c:v>212.91023999999999</c:v>
                </c:pt>
                <c:pt idx="13317">
                  <c:v>212.91037</c:v>
                </c:pt>
                <c:pt idx="13318">
                  <c:v>212.93149</c:v>
                </c:pt>
                <c:pt idx="13319">
                  <c:v>212.95262</c:v>
                </c:pt>
                <c:pt idx="13320">
                  <c:v>212.97375</c:v>
                </c:pt>
                <c:pt idx="13321">
                  <c:v>212.97387000000001</c:v>
                </c:pt>
                <c:pt idx="13322">
                  <c:v>212.995</c:v>
                </c:pt>
                <c:pt idx="13323">
                  <c:v>213.01612</c:v>
                </c:pt>
                <c:pt idx="13324">
                  <c:v>213.03725</c:v>
                </c:pt>
                <c:pt idx="13325">
                  <c:v>213.03737000000001</c:v>
                </c:pt>
                <c:pt idx="13326">
                  <c:v>213.05850000000001</c:v>
                </c:pt>
                <c:pt idx="13327">
                  <c:v>213.07963000000001</c:v>
                </c:pt>
                <c:pt idx="13328">
                  <c:v>213.10075000000001</c:v>
                </c:pt>
                <c:pt idx="13329">
                  <c:v>213.10087999999999</c:v>
                </c:pt>
                <c:pt idx="13330">
                  <c:v>213.12200000000001</c:v>
                </c:pt>
                <c:pt idx="13331">
                  <c:v>213.14313000000001</c:v>
                </c:pt>
                <c:pt idx="13332">
                  <c:v>213.16426000000001</c:v>
                </c:pt>
                <c:pt idx="13333">
                  <c:v>213.16437999999999</c:v>
                </c:pt>
                <c:pt idx="13334">
                  <c:v>213.18550999999999</c:v>
                </c:pt>
                <c:pt idx="13335">
                  <c:v>213.20662999999999</c:v>
                </c:pt>
                <c:pt idx="13336">
                  <c:v>213.22775999999999</c:v>
                </c:pt>
                <c:pt idx="13337">
                  <c:v>213.22788</c:v>
                </c:pt>
                <c:pt idx="13338">
                  <c:v>213.24901</c:v>
                </c:pt>
                <c:pt idx="13339">
                  <c:v>213.27014</c:v>
                </c:pt>
                <c:pt idx="13340">
                  <c:v>213.29125999999999</c:v>
                </c:pt>
                <c:pt idx="13341">
                  <c:v>213.31238999999999</c:v>
                </c:pt>
                <c:pt idx="13342">
                  <c:v>213.31251</c:v>
                </c:pt>
                <c:pt idx="13343">
                  <c:v>213.33364</c:v>
                </c:pt>
                <c:pt idx="13344">
                  <c:v>213.35477</c:v>
                </c:pt>
                <c:pt idx="13345">
                  <c:v>213.37589</c:v>
                </c:pt>
                <c:pt idx="13346">
                  <c:v>213.39702</c:v>
                </c:pt>
                <c:pt idx="13347">
                  <c:v>213.39714000000001</c:v>
                </c:pt>
                <c:pt idx="13348">
                  <c:v>213.41827000000001</c:v>
                </c:pt>
                <c:pt idx="13349">
                  <c:v>213.43939</c:v>
                </c:pt>
                <c:pt idx="13350">
                  <c:v>213.46052</c:v>
                </c:pt>
                <c:pt idx="13351">
                  <c:v>213.46064999999999</c:v>
                </c:pt>
                <c:pt idx="13352">
                  <c:v>213.48177000000001</c:v>
                </c:pt>
                <c:pt idx="13353">
                  <c:v>213.50290000000001</c:v>
                </c:pt>
                <c:pt idx="13354">
                  <c:v>213.52402000000001</c:v>
                </c:pt>
                <c:pt idx="13355">
                  <c:v>213.52414999999999</c:v>
                </c:pt>
                <c:pt idx="13356">
                  <c:v>213.54527999999999</c:v>
                </c:pt>
                <c:pt idx="13357">
                  <c:v>213.56639999999999</c:v>
                </c:pt>
                <c:pt idx="13358">
                  <c:v>213.58752999999999</c:v>
                </c:pt>
                <c:pt idx="13359">
                  <c:v>213.60865000000001</c:v>
                </c:pt>
                <c:pt idx="13360">
                  <c:v>213.60878</c:v>
                </c:pt>
                <c:pt idx="13361">
                  <c:v>213.62989999999999</c:v>
                </c:pt>
                <c:pt idx="13362">
                  <c:v>213.65102999999999</c:v>
                </c:pt>
                <c:pt idx="13363">
                  <c:v>213.67215999999999</c:v>
                </c:pt>
                <c:pt idx="13364">
                  <c:v>213.67228</c:v>
                </c:pt>
                <c:pt idx="13365">
                  <c:v>213.69341</c:v>
                </c:pt>
                <c:pt idx="13366">
                  <c:v>213.71453</c:v>
                </c:pt>
                <c:pt idx="13367">
                  <c:v>213.73566</c:v>
                </c:pt>
                <c:pt idx="13368">
                  <c:v>213.73579000000001</c:v>
                </c:pt>
                <c:pt idx="13369">
                  <c:v>213.75691</c:v>
                </c:pt>
                <c:pt idx="13370">
                  <c:v>213.77804</c:v>
                </c:pt>
                <c:pt idx="13371">
                  <c:v>213.79916</c:v>
                </c:pt>
                <c:pt idx="13372">
                  <c:v>213.79929000000001</c:v>
                </c:pt>
                <c:pt idx="13373">
                  <c:v>213.82041000000001</c:v>
                </c:pt>
                <c:pt idx="13374">
                  <c:v>213.84154000000001</c:v>
                </c:pt>
                <c:pt idx="13375">
                  <c:v>213.86267000000001</c:v>
                </c:pt>
                <c:pt idx="13376">
                  <c:v>213.88379</c:v>
                </c:pt>
                <c:pt idx="13377">
                  <c:v>213.88391999999999</c:v>
                </c:pt>
                <c:pt idx="13378">
                  <c:v>213.90504000000001</c:v>
                </c:pt>
                <c:pt idx="13379">
                  <c:v>213.92617000000001</c:v>
                </c:pt>
                <c:pt idx="13380">
                  <c:v>213.94730000000001</c:v>
                </c:pt>
                <c:pt idx="13381">
                  <c:v>213.94741999999999</c:v>
                </c:pt>
                <c:pt idx="13382">
                  <c:v>213.96854999999999</c:v>
                </c:pt>
                <c:pt idx="13383">
                  <c:v>213.98966999999999</c:v>
                </c:pt>
                <c:pt idx="13384">
                  <c:v>214.01079999999999</c:v>
                </c:pt>
                <c:pt idx="13385">
                  <c:v>214.01092</c:v>
                </c:pt>
                <c:pt idx="13386">
                  <c:v>214.03205</c:v>
                </c:pt>
                <c:pt idx="13387">
                  <c:v>214.05318</c:v>
                </c:pt>
                <c:pt idx="13388">
                  <c:v>214.07429999999999</c:v>
                </c:pt>
                <c:pt idx="13389">
                  <c:v>214.09542999999999</c:v>
                </c:pt>
                <c:pt idx="13390">
                  <c:v>214.11654999999999</c:v>
                </c:pt>
                <c:pt idx="13391">
                  <c:v>214.11668</c:v>
                </c:pt>
                <c:pt idx="13392">
                  <c:v>214.1378</c:v>
                </c:pt>
                <c:pt idx="13393">
                  <c:v>214.15893</c:v>
                </c:pt>
                <c:pt idx="13394">
                  <c:v>214.18006</c:v>
                </c:pt>
                <c:pt idx="13395">
                  <c:v>214.18018000000001</c:v>
                </c:pt>
                <c:pt idx="13396">
                  <c:v>214.20131000000001</c:v>
                </c:pt>
                <c:pt idx="13397">
                  <c:v>214.22243</c:v>
                </c:pt>
                <c:pt idx="13398">
                  <c:v>214.24356</c:v>
                </c:pt>
                <c:pt idx="13399">
                  <c:v>214.24368999999999</c:v>
                </c:pt>
                <c:pt idx="13400">
                  <c:v>214.26481000000001</c:v>
                </c:pt>
                <c:pt idx="13401">
                  <c:v>214.28594000000001</c:v>
                </c:pt>
                <c:pt idx="13402">
                  <c:v>214.30706000000001</c:v>
                </c:pt>
                <c:pt idx="13403">
                  <c:v>214.30718999999999</c:v>
                </c:pt>
                <c:pt idx="13404">
                  <c:v>214.32830999999999</c:v>
                </c:pt>
                <c:pt idx="13405">
                  <c:v>214.34943999999999</c:v>
                </c:pt>
                <c:pt idx="13406">
                  <c:v>214.37056999999999</c:v>
                </c:pt>
                <c:pt idx="13407">
                  <c:v>214.37069</c:v>
                </c:pt>
                <c:pt idx="13408">
                  <c:v>214.39182</c:v>
                </c:pt>
                <c:pt idx="13409">
                  <c:v>214.41293999999999</c:v>
                </c:pt>
                <c:pt idx="13410">
                  <c:v>214.43406999999999</c:v>
                </c:pt>
                <c:pt idx="13411">
                  <c:v>214.4342</c:v>
                </c:pt>
                <c:pt idx="13412">
                  <c:v>214.45532</c:v>
                </c:pt>
                <c:pt idx="13413">
                  <c:v>214.47645</c:v>
                </c:pt>
                <c:pt idx="13414">
                  <c:v>214.49757</c:v>
                </c:pt>
                <c:pt idx="13415">
                  <c:v>214.49770000000001</c:v>
                </c:pt>
                <c:pt idx="13416">
                  <c:v>214.51882000000001</c:v>
                </c:pt>
                <c:pt idx="13417">
                  <c:v>214.53995</c:v>
                </c:pt>
                <c:pt idx="13418">
                  <c:v>214.56108</c:v>
                </c:pt>
                <c:pt idx="13419">
                  <c:v>214.5822</c:v>
                </c:pt>
                <c:pt idx="13420">
                  <c:v>214.58233000000001</c:v>
                </c:pt>
                <c:pt idx="13421">
                  <c:v>214.60345000000001</c:v>
                </c:pt>
                <c:pt idx="13422">
                  <c:v>214.62458000000001</c:v>
                </c:pt>
                <c:pt idx="13423">
                  <c:v>214.64571000000001</c:v>
                </c:pt>
                <c:pt idx="13424">
                  <c:v>214.64582999999999</c:v>
                </c:pt>
                <c:pt idx="13425">
                  <c:v>214.66695999999999</c:v>
                </c:pt>
                <c:pt idx="13426">
                  <c:v>214.68808000000001</c:v>
                </c:pt>
                <c:pt idx="13427">
                  <c:v>214.70921000000001</c:v>
                </c:pt>
                <c:pt idx="13428">
                  <c:v>214.70932999999999</c:v>
                </c:pt>
                <c:pt idx="13429">
                  <c:v>214.73045999999999</c:v>
                </c:pt>
                <c:pt idx="13430">
                  <c:v>214.75158999999999</c:v>
                </c:pt>
                <c:pt idx="13431">
                  <c:v>214.77270999999999</c:v>
                </c:pt>
                <c:pt idx="13432">
                  <c:v>214.77284</c:v>
                </c:pt>
                <c:pt idx="13433">
                  <c:v>214.79396</c:v>
                </c:pt>
                <c:pt idx="13434">
                  <c:v>214.81509</c:v>
                </c:pt>
                <c:pt idx="13435">
                  <c:v>214.83622</c:v>
                </c:pt>
                <c:pt idx="13436">
                  <c:v>214.85733999999999</c:v>
                </c:pt>
                <c:pt idx="13437">
                  <c:v>214.85747000000001</c:v>
                </c:pt>
                <c:pt idx="13438">
                  <c:v>214.87859</c:v>
                </c:pt>
                <c:pt idx="13439">
                  <c:v>214.89972</c:v>
                </c:pt>
                <c:pt idx="13440">
                  <c:v>214.92084</c:v>
                </c:pt>
                <c:pt idx="13441">
                  <c:v>214.92097000000001</c:v>
                </c:pt>
                <c:pt idx="13442">
                  <c:v>214.94210000000001</c:v>
                </c:pt>
                <c:pt idx="13443">
                  <c:v>214.96322000000001</c:v>
                </c:pt>
                <c:pt idx="13444">
                  <c:v>214.98435000000001</c:v>
                </c:pt>
                <c:pt idx="13445">
                  <c:v>214.98446999999999</c:v>
                </c:pt>
                <c:pt idx="13446">
                  <c:v>215.00559999999999</c:v>
                </c:pt>
                <c:pt idx="13447">
                  <c:v>215.02672000000001</c:v>
                </c:pt>
                <c:pt idx="13448">
                  <c:v>215.04785000000001</c:v>
                </c:pt>
                <c:pt idx="13449">
                  <c:v>215.04798</c:v>
                </c:pt>
                <c:pt idx="13450">
                  <c:v>215.06909999999999</c:v>
                </c:pt>
                <c:pt idx="13451">
                  <c:v>215.09022999999999</c:v>
                </c:pt>
                <c:pt idx="13452">
                  <c:v>215.11134999999999</c:v>
                </c:pt>
                <c:pt idx="13453">
                  <c:v>215.11148</c:v>
                </c:pt>
                <c:pt idx="13454">
                  <c:v>215.13261</c:v>
                </c:pt>
                <c:pt idx="13455">
                  <c:v>215.15373</c:v>
                </c:pt>
                <c:pt idx="13456">
                  <c:v>215.17486</c:v>
                </c:pt>
                <c:pt idx="13457">
                  <c:v>215.17498000000001</c:v>
                </c:pt>
                <c:pt idx="13458">
                  <c:v>215.19611</c:v>
                </c:pt>
                <c:pt idx="13459">
                  <c:v>215.21723</c:v>
                </c:pt>
                <c:pt idx="13460">
                  <c:v>215.23836</c:v>
                </c:pt>
                <c:pt idx="13461">
                  <c:v>215.23849000000001</c:v>
                </c:pt>
                <c:pt idx="13462">
                  <c:v>215.25961000000001</c:v>
                </c:pt>
                <c:pt idx="13463">
                  <c:v>215.28074000000001</c:v>
                </c:pt>
                <c:pt idx="13464">
                  <c:v>215.30186</c:v>
                </c:pt>
                <c:pt idx="13465">
                  <c:v>215.30198999999999</c:v>
                </c:pt>
                <c:pt idx="13466">
                  <c:v>215.32311999999999</c:v>
                </c:pt>
                <c:pt idx="13467">
                  <c:v>215.34424000000001</c:v>
                </c:pt>
                <c:pt idx="13468">
                  <c:v>215.36537000000001</c:v>
                </c:pt>
                <c:pt idx="13469">
                  <c:v>215.36548999999999</c:v>
                </c:pt>
                <c:pt idx="13470">
                  <c:v>215.38661999999999</c:v>
                </c:pt>
                <c:pt idx="13471">
                  <c:v>215.40773999999999</c:v>
                </c:pt>
                <c:pt idx="13472">
                  <c:v>215.42886999999999</c:v>
                </c:pt>
                <c:pt idx="13473">
                  <c:v>215.429</c:v>
                </c:pt>
                <c:pt idx="13474">
                  <c:v>215.45012</c:v>
                </c:pt>
                <c:pt idx="13475">
                  <c:v>215.47125</c:v>
                </c:pt>
                <c:pt idx="13476">
                  <c:v>215.49236999999999</c:v>
                </c:pt>
                <c:pt idx="13477">
                  <c:v>215.49250000000001</c:v>
                </c:pt>
                <c:pt idx="13478">
                  <c:v>215.51363000000001</c:v>
                </c:pt>
                <c:pt idx="13479">
                  <c:v>215.53475</c:v>
                </c:pt>
                <c:pt idx="13480">
                  <c:v>215.55588</c:v>
                </c:pt>
                <c:pt idx="13481">
                  <c:v>215.55600000000001</c:v>
                </c:pt>
                <c:pt idx="13482">
                  <c:v>215.57713000000001</c:v>
                </c:pt>
                <c:pt idx="13483">
                  <c:v>215.59825000000001</c:v>
                </c:pt>
                <c:pt idx="13484">
                  <c:v>215.61938000000001</c:v>
                </c:pt>
                <c:pt idx="13485">
                  <c:v>215.61950999999999</c:v>
                </c:pt>
                <c:pt idx="13486">
                  <c:v>215.64062999999999</c:v>
                </c:pt>
                <c:pt idx="13487">
                  <c:v>215.66175999999999</c:v>
                </c:pt>
                <c:pt idx="13488">
                  <c:v>215.68288000000001</c:v>
                </c:pt>
                <c:pt idx="13489">
                  <c:v>215.68301</c:v>
                </c:pt>
                <c:pt idx="13490">
                  <c:v>215.70412999999999</c:v>
                </c:pt>
                <c:pt idx="13491">
                  <c:v>215.72525999999999</c:v>
                </c:pt>
                <c:pt idx="13492">
                  <c:v>215.74638999999999</c:v>
                </c:pt>
                <c:pt idx="13493">
                  <c:v>215.74651</c:v>
                </c:pt>
                <c:pt idx="13494">
                  <c:v>215.76764</c:v>
                </c:pt>
                <c:pt idx="13495">
                  <c:v>215.78876</c:v>
                </c:pt>
                <c:pt idx="13496">
                  <c:v>215.80989</c:v>
                </c:pt>
                <c:pt idx="13497">
                  <c:v>215.81002000000001</c:v>
                </c:pt>
                <c:pt idx="13498">
                  <c:v>215.83114</c:v>
                </c:pt>
                <c:pt idx="13499">
                  <c:v>215.85227</c:v>
                </c:pt>
                <c:pt idx="13500">
                  <c:v>215.87339</c:v>
                </c:pt>
                <c:pt idx="13501">
                  <c:v>215.87352000000001</c:v>
                </c:pt>
                <c:pt idx="13502">
                  <c:v>215.89464000000001</c:v>
                </c:pt>
                <c:pt idx="13503">
                  <c:v>215.91577000000001</c:v>
                </c:pt>
                <c:pt idx="13504">
                  <c:v>215.93690000000001</c:v>
                </c:pt>
                <c:pt idx="13505">
                  <c:v>215.93701999999999</c:v>
                </c:pt>
                <c:pt idx="13506">
                  <c:v>215.95814999999999</c:v>
                </c:pt>
                <c:pt idx="13507">
                  <c:v>215.97927000000001</c:v>
                </c:pt>
                <c:pt idx="13508">
                  <c:v>216.00040000000001</c:v>
                </c:pt>
                <c:pt idx="13509">
                  <c:v>216.00053</c:v>
                </c:pt>
                <c:pt idx="13510">
                  <c:v>216.02164999999999</c:v>
                </c:pt>
                <c:pt idx="13511">
                  <c:v>216.04277999999999</c:v>
                </c:pt>
                <c:pt idx="13512">
                  <c:v>216.06389999999999</c:v>
                </c:pt>
                <c:pt idx="13513">
                  <c:v>216.06403</c:v>
                </c:pt>
                <c:pt idx="13514">
                  <c:v>216.08515</c:v>
                </c:pt>
                <c:pt idx="13515">
                  <c:v>216.10628</c:v>
                </c:pt>
                <c:pt idx="13516">
                  <c:v>216.12741</c:v>
                </c:pt>
                <c:pt idx="13517">
                  <c:v>216.12753000000001</c:v>
                </c:pt>
                <c:pt idx="13518">
                  <c:v>216.14866000000001</c:v>
                </c:pt>
                <c:pt idx="13519">
                  <c:v>216.16978</c:v>
                </c:pt>
                <c:pt idx="13520">
                  <c:v>216.19091</c:v>
                </c:pt>
                <c:pt idx="13521">
                  <c:v>216.19103000000001</c:v>
                </c:pt>
                <c:pt idx="13522">
                  <c:v>216.21216000000001</c:v>
                </c:pt>
                <c:pt idx="13523">
                  <c:v>216.23329000000001</c:v>
                </c:pt>
                <c:pt idx="13524">
                  <c:v>216.25441000000001</c:v>
                </c:pt>
                <c:pt idx="13525">
                  <c:v>216.25453999999999</c:v>
                </c:pt>
                <c:pt idx="13526">
                  <c:v>216.27565999999999</c:v>
                </c:pt>
                <c:pt idx="13527">
                  <c:v>216.29678999999999</c:v>
                </c:pt>
                <c:pt idx="13528">
                  <c:v>216.31791999999999</c:v>
                </c:pt>
                <c:pt idx="13529">
                  <c:v>216.31804</c:v>
                </c:pt>
                <c:pt idx="13530">
                  <c:v>216.33917</c:v>
                </c:pt>
                <c:pt idx="13531">
                  <c:v>216.36028999999999</c:v>
                </c:pt>
                <c:pt idx="13532">
                  <c:v>216.38141999999999</c:v>
                </c:pt>
                <c:pt idx="13533">
                  <c:v>216.40253999999999</c:v>
                </c:pt>
                <c:pt idx="13534">
                  <c:v>216.42366999999999</c:v>
                </c:pt>
                <c:pt idx="13535">
                  <c:v>216.4238</c:v>
                </c:pt>
                <c:pt idx="13536">
                  <c:v>216.44479999999999</c:v>
                </c:pt>
                <c:pt idx="13537">
                  <c:v>216.44492</c:v>
                </c:pt>
                <c:pt idx="13538">
                  <c:v>216.46605</c:v>
                </c:pt>
                <c:pt idx="13539">
                  <c:v>216.48716999999999</c:v>
                </c:pt>
                <c:pt idx="13540">
                  <c:v>216.50829999999999</c:v>
                </c:pt>
                <c:pt idx="13541">
                  <c:v>216.52942999999999</c:v>
                </c:pt>
                <c:pt idx="13542">
                  <c:v>216.52955</c:v>
                </c:pt>
                <c:pt idx="13543">
                  <c:v>216.55068</c:v>
                </c:pt>
                <c:pt idx="13544">
                  <c:v>216.5718</c:v>
                </c:pt>
                <c:pt idx="13545">
                  <c:v>216.59293</c:v>
                </c:pt>
                <c:pt idx="13546">
                  <c:v>216.61404999999999</c:v>
                </c:pt>
                <c:pt idx="13547">
                  <c:v>216.61418</c:v>
                </c:pt>
                <c:pt idx="13548">
                  <c:v>216.63531</c:v>
                </c:pt>
                <c:pt idx="13549">
                  <c:v>216.65643</c:v>
                </c:pt>
                <c:pt idx="13550">
                  <c:v>216.67756</c:v>
                </c:pt>
                <c:pt idx="13551">
                  <c:v>216.69868</c:v>
                </c:pt>
                <c:pt idx="13552">
                  <c:v>216.69881000000001</c:v>
                </c:pt>
                <c:pt idx="13553">
                  <c:v>216.71993000000001</c:v>
                </c:pt>
                <c:pt idx="13554">
                  <c:v>216.74106</c:v>
                </c:pt>
                <c:pt idx="13555">
                  <c:v>216.76219</c:v>
                </c:pt>
                <c:pt idx="13556">
                  <c:v>216.76231000000001</c:v>
                </c:pt>
                <c:pt idx="13557">
                  <c:v>216.78344000000001</c:v>
                </c:pt>
                <c:pt idx="13558">
                  <c:v>216.80456000000001</c:v>
                </c:pt>
                <c:pt idx="13559">
                  <c:v>216.82569000000001</c:v>
                </c:pt>
                <c:pt idx="13560">
                  <c:v>216.82581999999999</c:v>
                </c:pt>
                <c:pt idx="13561">
                  <c:v>216.84693999999999</c:v>
                </c:pt>
                <c:pt idx="13562">
                  <c:v>216.86806999999999</c:v>
                </c:pt>
                <c:pt idx="13563">
                  <c:v>216.88919000000001</c:v>
                </c:pt>
                <c:pt idx="13564">
                  <c:v>216.91032000000001</c:v>
                </c:pt>
                <c:pt idx="13565">
                  <c:v>216.91043999999999</c:v>
                </c:pt>
                <c:pt idx="13566">
                  <c:v>216.93156999999999</c:v>
                </c:pt>
                <c:pt idx="13567">
                  <c:v>216.95269999999999</c:v>
                </c:pt>
                <c:pt idx="13568">
                  <c:v>216.97381999999999</c:v>
                </c:pt>
                <c:pt idx="13569">
                  <c:v>216.97395</c:v>
                </c:pt>
                <c:pt idx="13570">
                  <c:v>216.99507</c:v>
                </c:pt>
                <c:pt idx="13571">
                  <c:v>217.0162</c:v>
                </c:pt>
                <c:pt idx="13572">
                  <c:v>217.03733</c:v>
                </c:pt>
                <c:pt idx="13573">
                  <c:v>217.05844999999999</c:v>
                </c:pt>
                <c:pt idx="13574">
                  <c:v>217.05858000000001</c:v>
                </c:pt>
                <c:pt idx="13575">
                  <c:v>217.0797</c:v>
                </c:pt>
                <c:pt idx="13576">
                  <c:v>217.10083</c:v>
                </c:pt>
                <c:pt idx="13577">
                  <c:v>217.12195</c:v>
                </c:pt>
                <c:pt idx="13578">
                  <c:v>217.12208000000001</c:v>
                </c:pt>
                <c:pt idx="13579">
                  <c:v>217.14321000000001</c:v>
                </c:pt>
                <c:pt idx="13580">
                  <c:v>217.16433000000001</c:v>
                </c:pt>
                <c:pt idx="13581">
                  <c:v>217.18546000000001</c:v>
                </c:pt>
                <c:pt idx="13582">
                  <c:v>217.18557999999999</c:v>
                </c:pt>
                <c:pt idx="13583">
                  <c:v>217.20670999999999</c:v>
                </c:pt>
                <c:pt idx="13584">
                  <c:v>217.22783000000001</c:v>
                </c:pt>
                <c:pt idx="13585">
                  <c:v>217.24896000000001</c:v>
                </c:pt>
                <c:pt idx="13586">
                  <c:v>217.24909</c:v>
                </c:pt>
                <c:pt idx="13587">
                  <c:v>217.27020999999999</c:v>
                </c:pt>
                <c:pt idx="13588">
                  <c:v>217.29133999999999</c:v>
                </c:pt>
                <c:pt idx="13589">
                  <c:v>217.31245999999999</c:v>
                </c:pt>
                <c:pt idx="13590">
                  <c:v>217.31259</c:v>
                </c:pt>
                <c:pt idx="13591">
                  <c:v>217.33372</c:v>
                </c:pt>
                <c:pt idx="13592">
                  <c:v>217.35484</c:v>
                </c:pt>
                <c:pt idx="13593">
                  <c:v>217.37597</c:v>
                </c:pt>
                <c:pt idx="13594">
                  <c:v>217.37609</c:v>
                </c:pt>
                <c:pt idx="13595">
                  <c:v>217.39722</c:v>
                </c:pt>
                <c:pt idx="13596">
                  <c:v>217.41834</c:v>
                </c:pt>
                <c:pt idx="13597">
                  <c:v>217.43947</c:v>
                </c:pt>
                <c:pt idx="13598">
                  <c:v>217.43960000000001</c:v>
                </c:pt>
                <c:pt idx="13599">
                  <c:v>217.46072000000001</c:v>
                </c:pt>
                <c:pt idx="13600">
                  <c:v>217.48185000000001</c:v>
                </c:pt>
                <c:pt idx="13601">
                  <c:v>217.50297</c:v>
                </c:pt>
                <c:pt idx="13602">
                  <c:v>217.50309999999999</c:v>
                </c:pt>
                <c:pt idx="13603">
                  <c:v>217.52422000000001</c:v>
                </c:pt>
                <c:pt idx="13604">
                  <c:v>217.54535000000001</c:v>
                </c:pt>
                <c:pt idx="13605">
                  <c:v>217.56648000000001</c:v>
                </c:pt>
                <c:pt idx="13606">
                  <c:v>217.56659999999999</c:v>
                </c:pt>
                <c:pt idx="13607">
                  <c:v>217.58772999999999</c:v>
                </c:pt>
                <c:pt idx="13608">
                  <c:v>217.60884999999999</c:v>
                </c:pt>
                <c:pt idx="13609">
                  <c:v>217.62997999999999</c:v>
                </c:pt>
                <c:pt idx="13610">
                  <c:v>217.63011</c:v>
                </c:pt>
                <c:pt idx="13611">
                  <c:v>217.65123</c:v>
                </c:pt>
                <c:pt idx="13612">
                  <c:v>217.67236</c:v>
                </c:pt>
                <c:pt idx="13613">
                  <c:v>217.69347999999999</c:v>
                </c:pt>
                <c:pt idx="13614">
                  <c:v>217.69361000000001</c:v>
                </c:pt>
                <c:pt idx="13615">
                  <c:v>217.71473</c:v>
                </c:pt>
                <c:pt idx="13616">
                  <c:v>217.73586</c:v>
                </c:pt>
                <c:pt idx="13617">
                  <c:v>217.75699</c:v>
                </c:pt>
                <c:pt idx="13618">
                  <c:v>217.75711000000001</c:v>
                </c:pt>
                <c:pt idx="13619">
                  <c:v>217.77824000000001</c:v>
                </c:pt>
                <c:pt idx="13620">
                  <c:v>217.79936000000001</c:v>
                </c:pt>
                <c:pt idx="13621">
                  <c:v>217.82049000000001</c:v>
                </c:pt>
                <c:pt idx="13622">
                  <c:v>217.84161</c:v>
                </c:pt>
                <c:pt idx="13623">
                  <c:v>217.84173999999999</c:v>
                </c:pt>
                <c:pt idx="13624">
                  <c:v>217.86286999999999</c:v>
                </c:pt>
                <c:pt idx="13625">
                  <c:v>217.88399000000001</c:v>
                </c:pt>
                <c:pt idx="13626">
                  <c:v>217.90512000000001</c:v>
                </c:pt>
                <c:pt idx="13627">
                  <c:v>217.90523999999999</c:v>
                </c:pt>
                <c:pt idx="13628">
                  <c:v>217.92636999999999</c:v>
                </c:pt>
                <c:pt idx="13629">
                  <c:v>217.94749999999999</c:v>
                </c:pt>
                <c:pt idx="13630">
                  <c:v>217.96861999999999</c:v>
                </c:pt>
                <c:pt idx="13631">
                  <c:v>217.96875</c:v>
                </c:pt>
                <c:pt idx="13632">
                  <c:v>217.98987</c:v>
                </c:pt>
                <c:pt idx="13633">
                  <c:v>218.011</c:v>
                </c:pt>
                <c:pt idx="13634">
                  <c:v>218.03211999999999</c:v>
                </c:pt>
                <c:pt idx="13635">
                  <c:v>218.03225</c:v>
                </c:pt>
                <c:pt idx="13636">
                  <c:v>218.05338</c:v>
                </c:pt>
                <c:pt idx="13637">
                  <c:v>218.0745</c:v>
                </c:pt>
                <c:pt idx="13638">
                  <c:v>218.09563</c:v>
                </c:pt>
                <c:pt idx="13639">
                  <c:v>218.11675</c:v>
                </c:pt>
                <c:pt idx="13640">
                  <c:v>218.11688000000001</c:v>
                </c:pt>
                <c:pt idx="13641">
                  <c:v>218.13800000000001</c:v>
                </c:pt>
                <c:pt idx="13642">
                  <c:v>218.15913</c:v>
                </c:pt>
                <c:pt idx="13643">
                  <c:v>218.18026</c:v>
                </c:pt>
                <c:pt idx="13644">
                  <c:v>218.18038000000001</c:v>
                </c:pt>
                <c:pt idx="13645">
                  <c:v>218.20151000000001</c:v>
                </c:pt>
                <c:pt idx="13646">
                  <c:v>218.22263000000001</c:v>
                </c:pt>
                <c:pt idx="13647">
                  <c:v>218.24376000000001</c:v>
                </c:pt>
                <c:pt idx="13648">
                  <c:v>218.24388999999999</c:v>
                </c:pt>
                <c:pt idx="13649">
                  <c:v>218.26500999999999</c:v>
                </c:pt>
                <c:pt idx="13650">
                  <c:v>218.28613999999999</c:v>
                </c:pt>
                <c:pt idx="13651">
                  <c:v>218.30726000000001</c:v>
                </c:pt>
                <c:pt idx="13652">
                  <c:v>218.30739</c:v>
                </c:pt>
                <c:pt idx="13653">
                  <c:v>218.32850999999999</c:v>
                </c:pt>
                <c:pt idx="13654">
                  <c:v>218.34963999999999</c:v>
                </c:pt>
                <c:pt idx="13655">
                  <c:v>218.37076999999999</c:v>
                </c:pt>
                <c:pt idx="13656">
                  <c:v>218.37089</c:v>
                </c:pt>
                <c:pt idx="13657">
                  <c:v>218.39202</c:v>
                </c:pt>
                <c:pt idx="13658">
                  <c:v>218.41314</c:v>
                </c:pt>
                <c:pt idx="13659">
                  <c:v>218.43427</c:v>
                </c:pt>
                <c:pt idx="13660">
                  <c:v>218.45538999999999</c:v>
                </c:pt>
                <c:pt idx="13661">
                  <c:v>218.45552000000001</c:v>
                </c:pt>
                <c:pt idx="13662">
                  <c:v>218.47665000000001</c:v>
                </c:pt>
                <c:pt idx="13663">
                  <c:v>218.49777</c:v>
                </c:pt>
                <c:pt idx="13664">
                  <c:v>218.5189</c:v>
                </c:pt>
                <c:pt idx="13665">
                  <c:v>218.51902000000001</c:v>
                </c:pt>
                <c:pt idx="13666">
                  <c:v>218.54015000000001</c:v>
                </c:pt>
                <c:pt idx="13667">
                  <c:v>218.56128000000001</c:v>
                </c:pt>
                <c:pt idx="13668">
                  <c:v>218.58240000000001</c:v>
                </c:pt>
                <c:pt idx="13669">
                  <c:v>218.58252999999999</c:v>
                </c:pt>
                <c:pt idx="13670">
                  <c:v>218.60364999999999</c:v>
                </c:pt>
                <c:pt idx="13671">
                  <c:v>218.62477999999999</c:v>
                </c:pt>
                <c:pt idx="13672">
                  <c:v>218.64590000000001</c:v>
                </c:pt>
                <c:pt idx="13673">
                  <c:v>218.64603</c:v>
                </c:pt>
                <c:pt idx="13674">
                  <c:v>218.66716</c:v>
                </c:pt>
                <c:pt idx="13675">
                  <c:v>218.68827999999999</c:v>
                </c:pt>
                <c:pt idx="13676">
                  <c:v>218.70940999999999</c:v>
                </c:pt>
                <c:pt idx="13677">
                  <c:v>218.70953</c:v>
                </c:pt>
                <c:pt idx="13678">
                  <c:v>218.73066</c:v>
                </c:pt>
                <c:pt idx="13679">
                  <c:v>218.75178</c:v>
                </c:pt>
                <c:pt idx="13680">
                  <c:v>218.77291</c:v>
                </c:pt>
                <c:pt idx="13681">
                  <c:v>218.77304000000001</c:v>
                </c:pt>
                <c:pt idx="13682">
                  <c:v>218.79416000000001</c:v>
                </c:pt>
                <c:pt idx="13683">
                  <c:v>218.81529</c:v>
                </c:pt>
                <c:pt idx="13684">
                  <c:v>218.83641</c:v>
                </c:pt>
                <c:pt idx="13685">
                  <c:v>218.83654000000001</c:v>
                </c:pt>
                <c:pt idx="13686">
                  <c:v>218.85767000000001</c:v>
                </c:pt>
                <c:pt idx="13687">
                  <c:v>218.87879000000001</c:v>
                </c:pt>
                <c:pt idx="13688">
                  <c:v>218.89992000000001</c:v>
                </c:pt>
                <c:pt idx="13689">
                  <c:v>218.90003999999999</c:v>
                </c:pt>
                <c:pt idx="13690">
                  <c:v>218.92116999999999</c:v>
                </c:pt>
                <c:pt idx="13691">
                  <c:v>218.94229000000001</c:v>
                </c:pt>
                <c:pt idx="13692">
                  <c:v>218.96342000000001</c:v>
                </c:pt>
                <c:pt idx="13693">
                  <c:v>218.96355</c:v>
                </c:pt>
                <c:pt idx="13694">
                  <c:v>218.98455000000001</c:v>
                </c:pt>
                <c:pt idx="13695">
                  <c:v>218.98466999999999</c:v>
                </c:pt>
                <c:pt idx="13696">
                  <c:v>219.00579999999999</c:v>
                </c:pt>
                <c:pt idx="13697">
                  <c:v>219.02691999999999</c:v>
                </c:pt>
                <c:pt idx="13698">
                  <c:v>219.04804999999999</c:v>
                </c:pt>
                <c:pt idx="13699">
                  <c:v>219.04817</c:v>
                </c:pt>
                <c:pt idx="13700">
                  <c:v>219.0693</c:v>
                </c:pt>
                <c:pt idx="13701">
                  <c:v>219.09043</c:v>
                </c:pt>
                <c:pt idx="13702">
                  <c:v>219.11154999999999</c:v>
                </c:pt>
                <c:pt idx="13703">
                  <c:v>219.13267999999999</c:v>
                </c:pt>
                <c:pt idx="13704">
                  <c:v>219.1328</c:v>
                </c:pt>
                <c:pt idx="13705">
                  <c:v>219.15393</c:v>
                </c:pt>
                <c:pt idx="13706">
                  <c:v>219.17505</c:v>
                </c:pt>
                <c:pt idx="13707">
                  <c:v>219.19618</c:v>
                </c:pt>
                <c:pt idx="13708">
                  <c:v>219.19631000000001</c:v>
                </c:pt>
                <c:pt idx="13709">
                  <c:v>219.21743000000001</c:v>
                </c:pt>
                <c:pt idx="13710">
                  <c:v>219.23856000000001</c:v>
                </c:pt>
                <c:pt idx="13711">
                  <c:v>219.25968</c:v>
                </c:pt>
                <c:pt idx="13712">
                  <c:v>219.25980999999999</c:v>
                </c:pt>
                <c:pt idx="13713">
                  <c:v>219.28093999999999</c:v>
                </c:pt>
                <c:pt idx="13714">
                  <c:v>219.30206000000001</c:v>
                </c:pt>
                <c:pt idx="13715">
                  <c:v>219.32319000000001</c:v>
                </c:pt>
                <c:pt idx="13716">
                  <c:v>219.32330999999999</c:v>
                </c:pt>
                <c:pt idx="13717">
                  <c:v>219.34443999999999</c:v>
                </c:pt>
                <c:pt idx="13718">
                  <c:v>219.36555999999999</c:v>
                </c:pt>
                <c:pt idx="13719">
                  <c:v>219.38668999999999</c:v>
                </c:pt>
                <c:pt idx="13720">
                  <c:v>219.38682</c:v>
                </c:pt>
                <c:pt idx="13721">
                  <c:v>219.40794</c:v>
                </c:pt>
                <c:pt idx="13722">
                  <c:v>219.42907</c:v>
                </c:pt>
                <c:pt idx="13723">
                  <c:v>219.45018999999999</c:v>
                </c:pt>
                <c:pt idx="13724">
                  <c:v>219.47131999999999</c:v>
                </c:pt>
                <c:pt idx="13725">
                  <c:v>219.47144</c:v>
                </c:pt>
                <c:pt idx="13726">
                  <c:v>219.49257</c:v>
                </c:pt>
                <c:pt idx="13727">
                  <c:v>219.5137</c:v>
                </c:pt>
                <c:pt idx="13728">
                  <c:v>219.53482</c:v>
                </c:pt>
                <c:pt idx="13729">
                  <c:v>219.53495000000001</c:v>
                </c:pt>
                <c:pt idx="13730">
                  <c:v>219.55607000000001</c:v>
                </c:pt>
                <c:pt idx="13731">
                  <c:v>219.5772</c:v>
                </c:pt>
                <c:pt idx="13732">
                  <c:v>219.59833</c:v>
                </c:pt>
                <c:pt idx="13733">
                  <c:v>219.59845000000001</c:v>
                </c:pt>
                <c:pt idx="13734">
                  <c:v>219.61958000000001</c:v>
                </c:pt>
                <c:pt idx="13735">
                  <c:v>219.64070000000001</c:v>
                </c:pt>
                <c:pt idx="13736">
                  <c:v>219.66183000000001</c:v>
                </c:pt>
                <c:pt idx="13737">
                  <c:v>219.66194999999999</c:v>
                </c:pt>
                <c:pt idx="13738">
                  <c:v>219.68307999999999</c:v>
                </c:pt>
                <c:pt idx="13739">
                  <c:v>219.70420999999999</c:v>
                </c:pt>
                <c:pt idx="13740">
                  <c:v>219.72533000000001</c:v>
                </c:pt>
                <c:pt idx="13741">
                  <c:v>219.72546</c:v>
                </c:pt>
                <c:pt idx="13742">
                  <c:v>219.74657999999999</c:v>
                </c:pt>
                <c:pt idx="13743">
                  <c:v>219.76770999999999</c:v>
                </c:pt>
                <c:pt idx="13744">
                  <c:v>219.78882999999999</c:v>
                </c:pt>
                <c:pt idx="13745">
                  <c:v>219.78896</c:v>
                </c:pt>
                <c:pt idx="13746">
                  <c:v>219.81009</c:v>
                </c:pt>
                <c:pt idx="13747">
                  <c:v>219.83121</c:v>
                </c:pt>
                <c:pt idx="13748">
                  <c:v>219.85234</c:v>
                </c:pt>
                <c:pt idx="13749">
                  <c:v>219.85246000000001</c:v>
                </c:pt>
                <c:pt idx="13750">
                  <c:v>219.87359000000001</c:v>
                </c:pt>
                <c:pt idx="13751">
                  <c:v>219.89471</c:v>
                </c:pt>
                <c:pt idx="13752">
                  <c:v>219.91584</c:v>
                </c:pt>
                <c:pt idx="13753">
                  <c:v>219.91596999999999</c:v>
                </c:pt>
                <c:pt idx="13754">
                  <c:v>219.93709000000001</c:v>
                </c:pt>
                <c:pt idx="13755">
                  <c:v>219.95822000000001</c:v>
                </c:pt>
                <c:pt idx="13756">
                  <c:v>219.97934000000001</c:v>
                </c:pt>
                <c:pt idx="13757">
                  <c:v>219.97946999999999</c:v>
                </c:pt>
                <c:pt idx="13758">
                  <c:v>220.00059999999999</c:v>
                </c:pt>
                <c:pt idx="13759">
                  <c:v>220.02171999999999</c:v>
                </c:pt>
                <c:pt idx="13760">
                  <c:v>220.04284999999999</c:v>
                </c:pt>
                <c:pt idx="13761">
                  <c:v>220.04297</c:v>
                </c:pt>
                <c:pt idx="13762">
                  <c:v>220.0641</c:v>
                </c:pt>
                <c:pt idx="13763">
                  <c:v>220.08521999999999</c:v>
                </c:pt>
                <c:pt idx="13764">
                  <c:v>220.10634999999999</c:v>
                </c:pt>
                <c:pt idx="13765">
                  <c:v>220.10648</c:v>
                </c:pt>
                <c:pt idx="13766">
                  <c:v>220.1276</c:v>
                </c:pt>
                <c:pt idx="13767">
                  <c:v>220.14873</c:v>
                </c:pt>
                <c:pt idx="13768">
                  <c:v>220.16985</c:v>
                </c:pt>
                <c:pt idx="13769">
                  <c:v>220.16998000000001</c:v>
                </c:pt>
                <c:pt idx="13770">
                  <c:v>220.19110000000001</c:v>
                </c:pt>
                <c:pt idx="13771">
                  <c:v>220.21223000000001</c:v>
                </c:pt>
                <c:pt idx="13772">
                  <c:v>220.23336</c:v>
                </c:pt>
                <c:pt idx="13773">
                  <c:v>220.23347999999999</c:v>
                </c:pt>
                <c:pt idx="13774">
                  <c:v>220.25461000000001</c:v>
                </c:pt>
                <c:pt idx="13775">
                  <c:v>220.27573000000001</c:v>
                </c:pt>
                <c:pt idx="13776">
                  <c:v>220.29686000000001</c:v>
                </c:pt>
                <c:pt idx="13777">
                  <c:v>220.29697999999999</c:v>
                </c:pt>
                <c:pt idx="13778">
                  <c:v>220.31810999999999</c:v>
                </c:pt>
                <c:pt idx="13779">
                  <c:v>220.33923999999999</c:v>
                </c:pt>
                <c:pt idx="13780">
                  <c:v>220.36035999999999</c:v>
                </c:pt>
                <c:pt idx="13781">
                  <c:v>220.36049</c:v>
                </c:pt>
                <c:pt idx="13782">
                  <c:v>220.38160999999999</c:v>
                </c:pt>
                <c:pt idx="13783">
                  <c:v>220.40273999999999</c:v>
                </c:pt>
                <c:pt idx="13784">
                  <c:v>220.42386999999999</c:v>
                </c:pt>
                <c:pt idx="13785">
                  <c:v>220.42399</c:v>
                </c:pt>
                <c:pt idx="13786">
                  <c:v>220.44512</c:v>
                </c:pt>
                <c:pt idx="13787">
                  <c:v>220.46624</c:v>
                </c:pt>
                <c:pt idx="13788">
                  <c:v>220.48737</c:v>
                </c:pt>
                <c:pt idx="13789">
                  <c:v>220.48749000000001</c:v>
                </c:pt>
                <c:pt idx="13790">
                  <c:v>220.50862000000001</c:v>
                </c:pt>
                <c:pt idx="13791">
                  <c:v>220.52975000000001</c:v>
                </c:pt>
                <c:pt idx="13792">
                  <c:v>220.55087</c:v>
                </c:pt>
                <c:pt idx="13793">
                  <c:v>220.572</c:v>
                </c:pt>
                <c:pt idx="13794">
                  <c:v>220.57212000000001</c:v>
                </c:pt>
                <c:pt idx="13795">
                  <c:v>220.59325000000001</c:v>
                </c:pt>
                <c:pt idx="13796">
                  <c:v>220.61437000000001</c:v>
                </c:pt>
                <c:pt idx="13797">
                  <c:v>220.63550000000001</c:v>
                </c:pt>
                <c:pt idx="13798">
                  <c:v>220.63562999999999</c:v>
                </c:pt>
                <c:pt idx="13799">
                  <c:v>220.65663000000001</c:v>
                </c:pt>
                <c:pt idx="13800">
                  <c:v>220.65674999999999</c:v>
                </c:pt>
                <c:pt idx="13801">
                  <c:v>220.67787999999999</c:v>
                </c:pt>
                <c:pt idx="13802">
                  <c:v>220.69900000000001</c:v>
                </c:pt>
                <c:pt idx="13803">
                  <c:v>220.72013000000001</c:v>
                </c:pt>
                <c:pt idx="13804">
                  <c:v>220.72024999999999</c:v>
                </c:pt>
                <c:pt idx="13805">
                  <c:v>220.74137999999999</c:v>
                </c:pt>
                <c:pt idx="13806">
                  <c:v>220.76250999999999</c:v>
                </c:pt>
                <c:pt idx="13807">
                  <c:v>220.78362999999999</c:v>
                </c:pt>
                <c:pt idx="13808">
                  <c:v>220.80475999999999</c:v>
                </c:pt>
                <c:pt idx="13809">
                  <c:v>220.80488</c:v>
                </c:pt>
                <c:pt idx="13810">
                  <c:v>220.82601</c:v>
                </c:pt>
                <c:pt idx="13811">
                  <c:v>220.84714</c:v>
                </c:pt>
                <c:pt idx="13812">
                  <c:v>220.86825999999999</c:v>
                </c:pt>
                <c:pt idx="13813">
                  <c:v>220.86839000000001</c:v>
                </c:pt>
                <c:pt idx="13814">
                  <c:v>220.88951</c:v>
                </c:pt>
                <c:pt idx="13815">
                  <c:v>220.91064</c:v>
                </c:pt>
                <c:pt idx="13816">
                  <c:v>220.93176</c:v>
                </c:pt>
                <c:pt idx="13817">
                  <c:v>220.93189000000001</c:v>
                </c:pt>
                <c:pt idx="13818">
                  <c:v>220.95302000000001</c:v>
                </c:pt>
                <c:pt idx="13819">
                  <c:v>220.97414000000001</c:v>
                </c:pt>
                <c:pt idx="13820">
                  <c:v>220.99513999999999</c:v>
                </c:pt>
                <c:pt idx="13821">
                  <c:v>220.99527</c:v>
                </c:pt>
                <c:pt idx="13822">
                  <c:v>221.01639</c:v>
                </c:pt>
                <c:pt idx="13823">
                  <c:v>221.03752</c:v>
                </c:pt>
                <c:pt idx="13824">
                  <c:v>221.03764000000001</c:v>
                </c:pt>
                <c:pt idx="13825">
                  <c:v>221.05877000000001</c:v>
                </c:pt>
                <c:pt idx="13826">
                  <c:v>221.07990000000001</c:v>
                </c:pt>
                <c:pt idx="13827">
                  <c:v>221.10102000000001</c:v>
                </c:pt>
                <c:pt idx="13828">
                  <c:v>221.10114999999999</c:v>
                </c:pt>
                <c:pt idx="13829">
                  <c:v>221.12226999999999</c:v>
                </c:pt>
                <c:pt idx="13830">
                  <c:v>221.14340000000001</c:v>
                </c:pt>
                <c:pt idx="13831">
                  <c:v>221.16452000000001</c:v>
                </c:pt>
                <c:pt idx="13832">
                  <c:v>221.18565000000001</c:v>
                </c:pt>
                <c:pt idx="13833">
                  <c:v>221.18577999999999</c:v>
                </c:pt>
                <c:pt idx="13834">
                  <c:v>221.20678000000001</c:v>
                </c:pt>
                <c:pt idx="13835">
                  <c:v>221.20689999999999</c:v>
                </c:pt>
                <c:pt idx="13836">
                  <c:v>221.22802999999999</c:v>
                </c:pt>
                <c:pt idx="13837">
                  <c:v>221.24914999999999</c:v>
                </c:pt>
                <c:pt idx="13838">
                  <c:v>221.27028000000001</c:v>
                </c:pt>
                <c:pt idx="13839">
                  <c:v>221.27041</c:v>
                </c:pt>
                <c:pt idx="13840">
                  <c:v>221.29152999999999</c:v>
                </c:pt>
                <c:pt idx="13841">
                  <c:v>221.31265999999999</c:v>
                </c:pt>
                <c:pt idx="13842">
                  <c:v>221.33377999999999</c:v>
                </c:pt>
                <c:pt idx="13843">
                  <c:v>221.35490999999999</c:v>
                </c:pt>
                <c:pt idx="13844">
                  <c:v>221.35503</c:v>
                </c:pt>
                <c:pt idx="13845">
                  <c:v>221.37616</c:v>
                </c:pt>
                <c:pt idx="13846">
                  <c:v>221.39729</c:v>
                </c:pt>
                <c:pt idx="13847">
                  <c:v>221.41840999999999</c:v>
                </c:pt>
                <c:pt idx="13848">
                  <c:v>221.41854000000001</c:v>
                </c:pt>
                <c:pt idx="13849">
                  <c:v>221.43966</c:v>
                </c:pt>
                <c:pt idx="13850">
                  <c:v>221.46079</c:v>
                </c:pt>
                <c:pt idx="13851">
                  <c:v>221.48191</c:v>
                </c:pt>
                <c:pt idx="13852">
                  <c:v>221.48204000000001</c:v>
                </c:pt>
                <c:pt idx="13853">
                  <c:v>221.50317000000001</c:v>
                </c:pt>
                <c:pt idx="13854">
                  <c:v>221.52429000000001</c:v>
                </c:pt>
                <c:pt idx="13855">
                  <c:v>221.54542000000001</c:v>
                </c:pt>
                <c:pt idx="13856">
                  <c:v>221.54553999999999</c:v>
                </c:pt>
                <c:pt idx="13857">
                  <c:v>221.56666999999999</c:v>
                </c:pt>
                <c:pt idx="13858">
                  <c:v>221.58779000000001</c:v>
                </c:pt>
                <c:pt idx="13859">
                  <c:v>221.60892000000001</c:v>
                </c:pt>
                <c:pt idx="13860">
                  <c:v>221.63005000000001</c:v>
                </c:pt>
                <c:pt idx="13861">
                  <c:v>221.63016999999999</c:v>
                </c:pt>
                <c:pt idx="13862">
                  <c:v>221.65129999999999</c:v>
                </c:pt>
                <c:pt idx="13863">
                  <c:v>221.67241999999999</c:v>
                </c:pt>
                <c:pt idx="13864">
                  <c:v>221.69354999999999</c:v>
                </c:pt>
                <c:pt idx="13865">
                  <c:v>221.69368</c:v>
                </c:pt>
                <c:pt idx="13866">
                  <c:v>221.7148</c:v>
                </c:pt>
                <c:pt idx="13867">
                  <c:v>221.73593</c:v>
                </c:pt>
                <c:pt idx="13868">
                  <c:v>221.75704999999999</c:v>
                </c:pt>
                <c:pt idx="13869">
                  <c:v>221.75718000000001</c:v>
                </c:pt>
                <c:pt idx="13870">
                  <c:v>221.7783</c:v>
                </c:pt>
                <c:pt idx="13871">
                  <c:v>221.79943</c:v>
                </c:pt>
                <c:pt idx="13872">
                  <c:v>221.82056</c:v>
                </c:pt>
                <c:pt idx="13873">
                  <c:v>221.82068000000001</c:v>
                </c:pt>
                <c:pt idx="13874">
                  <c:v>221.84181000000001</c:v>
                </c:pt>
                <c:pt idx="13875">
                  <c:v>221.86293000000001</c:v>
                </c:pt>
                <c:pt idx="13876">
                  <c:v>221.88406000000001</c:v>
                </c:pt>
                <c:pt idx="13877">
                  <c:v>221.88417999999999</c:v>
                </c:pt>
                <c:pt idx="13878">
                  <c:v>221.90530999999999</c:v>
                </c:pt>
                <c:pt idx="13879">
                  <c:v>221.92644000000001</c:v>
                </c:pt>
                <c:pt idx="13880">
                  <c:v>221.94756000000001</c:v>
                </c:pt>
                <c:pt idx="13881">
                  <c:v>221.94768999999999</c:v>
                </c:pt>
                <c:pt idx="13882">
                  <c:v>221.96880999999999</c:v>
                </c:pt>
                <c:pt idx="13883">
                  <c:v>221.98993999999999</c:v>
                </c:pt>
                <c:pt idx="13884">
                  <c:v>222.01105999999999</c:v>
                </c:pt>
                <c:pt idx="13885">
                  <c:v>222.01119</c:v>
                </c:pt>
                <c:pt idx="13886">
                  <c:v>222.03232</c:v>
                </c:pt>
                <c:pt idx="13887">
                  <c:v>222.05343999999999</c:v>
                </c:pt>
                <c:pt idx="13888">
                  <c:v>222.07456999999999</c:v>
                </c:pt>
                <c:pt idx="13889">
                  <c:v>222.07469</c:v>
                </c:pt>
                <c:pt idx="13890">
                  <c:v>222.09582</c:v>
                </c:pt>
                <c:pt idx="13891">
                  <c:v>222.11694</c:v>
                </c:pt>
                <c:pt idx="13892">
                  <c:v>222.13807</c:v>
                </c:pt>
                <c:pt idx="13893">
                  <c:v>222.13820000000001</c:v>
                </c:pt>
                <c:pt idx="13894">
                  <c:v>222.15932000000001</c:v>
                </c:pt>
                <c:pt idx="13895">
                  <c:v>222.18045000000001</c:v>
                </c:pt>
                <c:pt idx="13896">
                  <c:v>222.20157</c:v>
                </c:pt>
                <c:pt idx="13897">
                  <c:v>222.20169999999999</c:v>
                </c:pt>
                <c:pt idx="13898">
                  <c:v>222.22282000000001</c:v>
                </c:pt>
                <c:pt idx="13899">
                  <c:v>222.24395000000001</c:v>
                </c:pt>
                <c:pt idx="13900">
                  <c:v>222.26508000000001</c:v>
                </c:pt>
                <c:pt idx="13901">
                  <c:v>222.26519999999999</c:v>
                </c:pt>
                <c:pt idx="13902">
                  <c:v>222.28632999999999</c:v>
                </c:pt>
                <c:pt idx="13903">
                  <c:v>222.30744999999999</c:v>
                </c:pt>
                <c:pt idx="13904">
                  <c:v>222.32857999999999</c:v>
                </c:pt>
                <c:pt idx="13905">
                  <c:v>222.32871</c:v>
                </c:pt>
                <c:pt idx="13906">
                  <c:v>222.34983</c:v>
                </c:pt>
                <c:pt idx="13907">
                  <c:v>222.37096</c:v>
                </c:pt>
                <c:pt idx="13908">
                  <c:v>222.39207999999999</c:v>
                </c:pt>
                <c:pt idx="13909">
                  <c:v>222.41320999999999</c:v>
                </c:pt>
                <c:pt idx="13910">
                  <c:v>222.41333</c:v>
                </c:pt>
                <c:pt idx="13911">
                  <c:v>222.43446</c:v>
                </c:pt>
                <c:pt idx="13912">
                  <c:v>222.45559</c:v>
                </c:pt>
                <c:pt idx="13913">
                  <c:v>222.47671</c:v>
                </c:pt>
                <c:pt idx="13914">
                  <c:v>222.47684000000001</c:v>
                </c:pt>
                <c:pt idx="13915">
                  <c:v>222.49796000000001</c:v>
                </c:pt>
                <c:pt idx="13916">
                  <c:v>222.51909000000001</c:v>
                </c:pt>
                <c:pt idx="13917">
                  <c:v>222.54021</c:v>
                </c:pt>
                <c:pt idx="13918">
                  <c:v>222.54033999999999</c:v>
                </c:pt>
                <c:pt idx="13919">
                  <c:v>222.56147000000001</c:v>
                </c:pt>
                <c:pt idx="13920">
                  <c:v>222.58259000000001</c:v>
                </c:pt>
                <c:pt idx="13921">
                  <c:v>222.60372000000001</c:v>
                </c:pt>
                <c:pt idx="13922">
                  <c:v>222.62484000000001</c:v>
                </c:pt>
                <c:pt idx="13923">
                  <c:v>222.62496999999999</c:v>
                </c:pt>
                <c:pt idx="13924">
                  <c:v>222.64608999999999</c:v>
                </c:pt>
                <c:pt idx="13925">
                  <c:v>222.66721999999999</c:v>
                </c:pt>
                <c:pt idx="13926">
                  <c:v>222.68835000000001</c:v>
                </c:pt>
                <c:pt idx="13927">
                  <c:v>222.68847</c:v>
                </c:pt>
                <c:pt idx="13928">
                  <c:v>222.70959999999999</c:v>
                </c:pt>
                <c:pt idx="13929">
                  <c:v>222.73071999999999</c:v>
                </c:pt>
                <c:pt idx="13930">
                  <c:v>222.75184999999999</c:v>
                </c:pt>
                <c:pt idx="13931">
                  <c:v>222.75197</c:v>
                </c:pt>
                <c:pt idx="13932">
                  <c:v>222.7731</c:v>
                </c:pt>
                <c:pt idx="13933">
                  <c:v>222.79423</c:v>
                </c:pt>
                <c:pt idx="13934">
                  <c:v>222.81535</c:v>
                </c:pt>
                <c:pt idx="13935">
                  <c:v>222.81548000000001</c:v>
                </c:pt>
                <c:pt idx="13936">
                  <c:v>222.8366</c:v>
                </c:pt>
                <c:pt idx="13937">
                  <c:v>222.85773</c:v>
                </c:pt>
                <c:pt idx="13938">
                  <c:v>222.87886</c:v>
                </c:pt>
                <c:pt idx="13939">
                  <c:v>222.87898000000001</c:v>
                </c:pt>
                <c:pt idx="13940">
                  <c:v>222.90011000000001</c:v>
                </c:pt>
                <c:pt idx="13941">
                  <c:v>222.92123000000001</c:v>
                </c:pt>
                <c:pt idx="13942">
                  <c:v>222.94236000000001</c:v>
                </c:pt>
                <c:pt idx="13943">
                  <c:v>222.94247999999999</c:v>
                </c:pt>
                <c:pt idx="13944">
                  <c:v>222.96360999999999</c:v>
                </c:pt>
                <c:pt idx="13945">
                  <c:v>222.98473999999999</c:v>
                </c:pt>
                <c:pt idx="13946">
                  <c:v>223.00586000000001</c:v>
                </c:pt>
                <c:pt idx="13947">
                  <c:v>223.00599</c:v>
                </c:pt>
                <c:pt idx="13948">
                  <c:v>223.02710999999999</c:v>
                </c:pt>
                <c:pt idx="13949">
                  <c:v>223.04823999999999</c:v>
                </c:pt>
                <c:pt idx="13950">
                  <c:v>223.06935999999999</c:v>
                </c:pt>
                <c:pt idx="13951">
                  <c:v>223.06949</c:v>
                </c:pt>
                <c:pt idx="13952">
                  <c:v>223.09062</c:v>
                </c:pt>
                <c:pt idx="13953">
                  <c:v>223.11174</c:v>
                </c:pt>
                <c:pt idx="13954">
                  <c:v>223.13287</c:v>
                </c:pt>
                <c:pt idx="13955">
                  <c:v>223.13299000000001</c:v>
                </c:pt>
                <c:pt idx="13956">
                  <c:v>223.15398999999999</c:v>
                </c:pt>
                <c:pt idx="13957">
                  <c:v>223.15412000000001</c:v>
                </c:pt>
                <c:pt idx="13958">
                  <c:v>223.17524</c:v>
                </c:pt>
                <c:pt idx="13959">
                  <c:v>223.19637</c:v>
                </c:pt>
                <c:pt idx="13960">
                  <c:v>223.2175</c:v>
                </c:pt>
                <c:pt idx="13961">
                  <c:v>223.23862</c:v>
                </c:pt>
                <c:pt idx="13962">
                  <c:v>223.23875000000001</c:v>
                </c:pt>
                <c:pt idx="13963">
                  <c:v>223.25987000000001</c:v>
                </c:pt>
                <c:pt idx="13964">
                  <c:v>223.28100000000001</c:v>
                </c:pt>
                <c:pt idx="13965">
                  <c:v>223.30212</c:v>
                </c:pt>
                <c:pt idx="13966">
                  <c:v>223.30224999999999</c:v>
                </c:pt>
                <c:pt idx="13967">
                  <c:v>223.32337999999999</c:v>
                </c:pt>
                <c:pt idx="13968">
                  <c:v>223.34450000000001</c:v>
                </c:pt>
                <c:pt idx="13969">
                  <c:v>223.36563000000001</c:v>
                </c:pt>
                <c:pt idx="13970">
                  <c:v>223.36574999999999</c:v>
                </c:pt>
                <c:pt idx="13971">
                  <c:v>223.38687999999999</c:v>
                </c:pt>
                <c:pt idx="13972">
                  <c:v>223.40799999999999</c:v>
                </c:pt>
                <c:pt idx="13973">
                  <c:v>223.42912999999999</c:v>
                </c:pt>
                <c:pt idx="13974">
                  <c:v>223.42926</c:v>
                </c:pt>
                <c:pt idx="13975">
                  <c:v>223.45038</c:v>
                </c:pt>
                <c:pt idx="13976">
                  <c:v>223.47150999999999</c:v>
                </c:pt>
                <c:pt idx="13977">
                  <c:v>223.49262999999999</c:v>
                </c:pt>
                <c:pt idx="13978">
                  <c:v>223.49276</c:v>
                </c:pt>
                <c:pt idx="13979">
                  <c:v>223.51388</c:v>
                </c:pt>
                <c:pt idx="13980">
                  <c:v>223.53501</c:v>
                </c:pt>
                <c:pt idx="13981">
                  <c:v>223.55614</c:v>
                </c:pt>
                <c:pt idx="13982">
                  <c:v>223.55626000000001</c:v>
                </c:pt>
                <c:pt idx="13983">
                  <c:v>223.57739000000001</c:v>
                </c:pt>
                <c:pt idx="13984">
                  <c:v>223.59851</c:v>
                </c:pt>
                <c:pt idx="13985">
                  <c:v>223.61964</c:v>
                </c:pt>
                <c:pt idx="13986">
                  <c:v>223.61976999999999</c:v>
                </c:pt>
                <c:pt idx="13987">
                  <c:v>223.64089000000001</c:v>
                </c:pt>
                <c:pt idx="13988">
                  <c:v>223.66202000000001</c:v>
                </c:pt>
                <c:pt idx="13989">
                  <c:v>223.68314000000001</c:v>
                </c:pt>
                <c:pt idx="13990">
                  <c:v>223.68326999999999</c:v>
                </c:pt>
                <c:pt idx="13991">
                  <c:v>223.70438999999999</c:v>
                </c:pt>
                <c:pt idx="13992">
                  <c:v>223.72551999999999</c:v>
                </c:pt>
                <c:pt idx="13993">
                  <c:v>223.74664999999999</c:v>
                </c:pt>
                <c:pt idx="13994">
                  <c:v>223.74677</c:v>
                </c:pt>
                <c:pt idx="13995">
                  <c:v>223.7679</c:v>
                </c:pt>
                <c:pt idx="13996">
                  <c:v>223.78901999999999</c:v>
                </c:pt>
                <c:pt idx="13997">
                  <c:v>223.81014999999999</c:v>
                </c:pt>
                <c:pt idx="13998">
                  <c:v>223.81027</c:v>
                </c:pt>
                <c:pt idx="13999">
                  <c:v>223.8314</c:v>
                </c:pt>
                <c:pt idx="14000">
                  <c:v>223.85253</c:v>
                </c:pt>
                <c:pt idx="14001">
                  <c:v>223.87365</c:v>
                </c:pt>
                <c:pt idx="14002">
                  <c:v>223.87378000000001</c:v>
                </c:pt>
                <c:pt idx="14003">
                  <c:v>223.89490000000001</c:v>
                </c:pt>
                <c:pt idx="14004">
                  <c:v>223.91603000000001</c:v>
                </c:pt>
                <c:pt idx="14005">
                  <c:v>223.93715</c:v>
                </c:pt>
                <c:pt idx="14006">
                  <c:v>223.95828</c:v>
                </c:pt>
                <c:pt idx="14007">
                  <c:v>223.95840999999999</c:v>
                </c:pt>
                <c:pt idx="14008">
                  <c:v>223.97953000000001</c:v>
                </c:pt>
                <c:pt idx="14009">
                  <c:v>224.00066000000001</c:v>
                </c:pt>
                <c:pt idx="14010">
                  <c:v>224.02178000000001</c:v>
                </c:pt>
                <c:pt idx="14011">
                  <c:v>224.02190999999999</c:v>
                </c:pt>
                <c:pt idx="14012">
                  <c:v>224.04302999999999</c:v>
                </c:pt>
                <c:pt idx="14013">
                  <c:v>224.06415999999999</c:v>
                </c:pt>
                <c:pt idx="14014">
                  <c:v>224.08528999999999</c:v>
                </c:pt>
                <c:pt idx="14015">
                  <c:v>224.08541</c:v>
                </c:pt>
                <c:pt idx="14016">
                  <c:v>224.10654</c:v>
                </c:pt>
                <c:pt idx="14017">
                  <c:v>224.12765999999999</c:v>
                </c:pt>
                <c:pt idx="14018">
                  <c:v>224.14878999999999</c:v>
                </c:pt>
                <c:pt idx="14019">
                  <c:v>224.14891</c:v>
                </c:pt>
                <c:pt idx="14020">
                  <c:v>224.17004</c:v>
                </c:pt>
                <c:pt idx="14021">
                  <c:v>224.19117</c:v>
                </c:pt>
                <c:pt idx="14022">
                  <c:v>224.21229</c:v>
                </c:pt>
                <c:pt idx="14023">
                  <c:v>224.21242000000001</c:v>
                </c:pt>
                <c:pt idx="14024">
                  <c:v>224.23354</c:v>
                </c:pt>
                <c:pt idx="14025">
                  <c:v>224.25467</c:v>
                </c:pt>
                <c:pt idx="14026">
                  <c:v>224.27579</c:v>
                </c:pt>
                <c:pt idx="14027">
                  <c:v>224.29692</c:v>
                </c:pt>
                <c:pt idx="14028">
                  <c:v>224.29705000000001</c:v>
                </c:pt>
                <c:pt idx="14029">
                  <c:v>224.31817000000001</c:v>
                </c:pt>
                <c:pt idx="14030">
                  <c:v>224.33930000000001</c:v>
                </c:pt>
                <c:pt idx="14031">
                  <c:v>224.36042</c:v>
                </c:pt>
                <c:pt idx="14032">
                  <c:v>224.38155</c:v>
                </c:pt>
                <c:pt idx="14033">
                  <c:v>224.38167000000001</c:v>
                </c:pt>
                <c:pt idx="14034">
                  <c:v>224.40280000000001</c:v>
                </c:pt>
                <c:pt idx="14035">
                  <c:v>224.42393000000001</c:v>
                </c:pt>
                <c:pt idx="14036">
                  <c:v>224.44505000000001</c:v>
                </c:pt>
                <c:pt idx="14037">
                  <c:v>224.44517999999999</c:v>
                </c:pt>
                <c:pt idx="14038">
                  <c:v>224.46629999999999</c:v>
                </c:pt>
                <c:pt idx="14039">
                  <c:v>224.48742999999999</c:v>
                </c:pt>
                <c:pt idx="14040">
                  <c:v>224.50855999999999</c:v>
                </c:pt>
                <c:pt idx="14041">
                  <c:v>224.52968000000001</c:v>
                </c:pt>
                <c:pt idx="14042">
                  <c:v>224.52981</c:v>
                </c:pt>
                <c:pt idx="14043">
                  <c:v>224.55092999999999</c:v>
                </c:pt>
                <c:pt idx="14044">
                  <c:v>224.57205999999999</c:v>
                </c:pt>
                <c:pt idx="14045">
                  <c:v>224.59317999999999</c:v>
                </c:pt>
                <c:pt idx="14046">
                  <c:v>224.59331</c:v>
                </c:pt>
                <c:pt idx="14047">
                  <c:v>224.61444</c:v>
                </c:pt>
                <c:pt idx="14048">
                  <c:v>224.63556</c:v>
                </c:pt>
                <c:pt idx="14049">
                  <c:v>224.65669</c:v>
                </c:pt>
                <c:pt idx="14050">
                  <c:v>224.65681000000001</c:v>
                </c:pt>
                <c:pt idx="14051">
                  <c:v>224.67780999999999</c:v>
                </c:pt>
                <c:pt idx="14052">
                  <c:v>224.67794000000001</c:v>
                </c:pt>
                <c:pt idx="14053">
                  <c:v>224.69906</c:v>
                </c:pt>
                <c:pt idx="14054">
                  <c:v>224.72019</c:v>
                </c:pt>
                <c:pt idx="14055">
                  <c:v>224.74132</c:v>
                </c:pt>
                <c:pt idx="14056">
                  <c:v>224.74144000000001</c:v>
                </c:pt>
                <c:pt idx="14057">
                  <c:v>224.76257000000001</c:v>
                </c:pt>
                <c:pt idx="14058">
                  <c:v>224.78369000000001</c:v>
                </c:pt>
                <c:pt idx="14059">
                  <c:v>224.80482000000001</c:v>
                </c:pt>
                <c:pt idx="14060">
                  <c:v>224.80493999999999</c:v>
                </c:pt>
                <c:pt idx="14061">
                  <c:v>224.82606999999999</c:v>
                </c:pt>
                <c:pt idx="14062">
                  <c:v>224.84719999999999</c:v>
                </c:pt>
                <c:pt idx="14063">
                  <c:v>224.86832000000001</c:v>
                </c:pt>
                <c:pt idx="14064">
                  <c:v>224.86845</c:v>
                </c:pt>
                <c:pt idx="14065">
                  <c:v>224.88956999999999</c:v>
                </c:pt>
                <c:pt idx="14066">
                  <c:v>224.91069999999999</c:v>
                </c:pt>
                <c:pt idx="14067">
                  <c:v>224.93181999999999</c:v>
                </c:pt>
                <c:pt idx="14068">
                  <c:v>224.93195</c:v>
                </c:pt>
                <c:pt idx="14069">
                  <c:v>224.95308</c:v>
                </c:pt>
                <c:pt idx="14070">
                  <c:v>224.9742</c:v>
                </c:pt>
                <c:pt idx="14071">
                  <c:v>224.99533</c:v>
                </c:pt>
                <c:pt idx="14072">
                  <c:v>225.01644999999999</c:v>
                </c:pt>
                <c:pt idx="14073">
                  <c:v>225.01658</c:v>
                </c:pt>
                <c:pt idx="14074">
                  <c:v>225.0377</c:v>
                </c:pt>
                <c:pt idx="14075">
                  <c:v>225.05883</c:v>
                </c:pt>
                <c:pt idx="14076">
                  <c:v>225.07996</c:v>
                </c:pt>
                <c:pt idx="14077">
                  <c:v>225.08008000000001</c:v>
                </c:pt>
                <c:pt idx="14078">
                  <c:v>225.10121000000001</c:v>
                </c:pt>
                <c:pt idx="14079">
                  <c:v>225.12233000000001</c:v>
                </c:pt>
                <c:pt idx="14080">
                  <c:v>225.14346</c:v>
                </c:pt>
                <c:pt idx="14081">
                  <c:v>225.14357999999999</c:v>
                </c:pt>
                <c:pt idx="14082">
                  <c:v>225.16471000000001</c:v>
                </c:pt>
                <c:pt idx="14083">
                  <c:v>225.18584000000001</c:v>
                </c:pt>
                <c:pt idx="14084">
                  <c:v>225.20696000000001</c:v>
                </c:pt>
                <c:pt idx="14085">
                  <c:v>225.20708999999999</c:v>
                </c:pt>
                <c:pt idx="14086">
                  <c:v>225.22820999999999</c:v>
                </c:pt>
                <c:pt idx="14087">
                  <c:v>225.24933999999999</c:v>
                </c:pt>
                <c:pt idx="14088">
                  <c:v>225.27046000000001</c:v>
                </c:pt>
                <c:pt idx="14089">
                  <c:v>225.27059</c:v>
                </c:pt>
                <c:pt idx="14090">
                  <c:v>225.29172</c:v>
                </c:pt>
                <c:pt idx="14091">
                  <c:v>225.31283999999999</c:v>
                </c:pt>
                <c:pt idx="14092">
                  <c:v>225.33396999999999</c:v>
                </c:pt>
                <c:pt idx="14093">
                  <c:v>225.33409</c:v>
                </c:pt>
                <c:pt idx="14094">
                  <c:v>225.35522</c:v>
                </c:pt>
                <c:pt idx="14095">
                  <c:v>225.37634</c:v>
                </c:pt>
                <c:pt idx="14096">
                  <c:v>225.39747</c:v>
                </c:pt>
                <c:pt idx="14097">
                  <c:v>225.39760000000001</c:v>
                </c:pt>
                <c:pt idx="14098">
                  <c:v>225.41872000000001</c:v>
                </c:pt>
                <c:pt idx="14099">
                  <c:v>225.43985000000001</c:v>
                </c:pt>
                <c:pt idx="14100">
                  <c:v>225.46097</c:v>
                </c:pt>
                <c:pt idx="14101">
                  <c:v>225.46109999999999</c:v>
                </c:pt>
                <c:pt idx="14102">
                  <c:v>225.48222000000001</c:v>
                </c:pt>
                <c:pt idx="14103">
                  <c:v>225.50335000000001</c:v>
                </c:pt>
                <c:pt idx="14104">
                  <c:v>225.52448000000001</c:v>
                </c:pt>
                <c:pt idx="14105">
                  <c:v>225.54560000000001</c:v>
                </c:pt>
                <c:pt idx="14106">
                  <c:v>225.56673000000001</c:v>
                </c:pt>
                <c:pt idx="14107">
                  <c:v>225.56684999999999</c:v>
                </c:pt>
                <c:pt idx="14108">
                  <c:v>225.58797999999999</c:v>
                </c:pt>
                <c:pt idx="14109">
                  <c:v>225.60910000000001</c:v>
                </c:pt>
                <c:pt idx="14110">
                  <c:v>225.63023000000001</c:v>
                </c:pt>
                <c:pt idx="14111">
                  <c:v>225.63036</c:v>
                </c:pt>
                <c:pt idx="14112">
                  <c:v>225.65147999999999</c:v>
                </c:pt>
                <c:pt idx="14113">
                  <c:v>225.67260999999999</c:v>
                </c:pt>
                <c:pt idx="14114">
                  <c:v>225.69372999999999</c:v>
                </c:pt>
                <c:pt idx="14115">
                  <c:v>225.69386</c:v>
                </c:pt>
                <c:pt idx="14116">
                  <c:v>225.71498</c:v>
                </c:pt>
                <c:pt idx="14117">
                  <c:v>225.73611</c:v>
                </c:pt>
                <c:pt idx="14118">
                  <c:v>225.75724</c:v>
                </c:pt>
                <c:pt idx="14119">
                  <c:v>225.75736000000001</c:v>
                </c:pt>
                <c:pt idx="14120">
                  <c:v>225.77849000000001</c:v>
                </c:pt>
                <c:pt idx="14121">
                  <c:v>225.79961</c:v>
                </c:pt>
                <c:pt idx="14122">
                  <c:v>225.82074</c:v>
                </c:pt>
                <c:pt idx="14123">
                  <c:v>225.82087000000001</c:v>
                </c:pt>
                <c:pt idx="14124">
                  <c:v>225.84199000000001</c:v>
                </c:pt>
                <c:pt idx="14125">
                  <c:v>225.86312000000001</c:v>
                </c:pt>
                <c:pt idx="14126">
                  <c:v>225.88424000000001</c:v>
                </c:pt>
                <c:pt idx="14127">
                  <c:v>225.88436999999999</c:v>
                </c:pt>
                <c:pt idx="14128">
                  <c:v>225.90548999999999</c:v>
                </c:pt>
                <c:pt idx="14129">
                  <c:v>225.92662000000001</c:v>
                </c:pt>
                <c:pt idx="14130">
                  <c:v>225.94775000000001</c:v>
                </c:pt>
                <c:pt idx="14131">
                  <c:v>225.96887000000001</c:v>
                </c:pt>
                <c:pt idx="14132">
                  <c:v>225.96899999999999</c:v>
                </c:pt>
                <c:pt idx="14133">
                  <c:v>225.99011999999999</c:v>
                </c:pt>
                <c:pt idx="14134">
                  <c:v>226.01124999999999</c:v>
                </c:pt>
                <c:pt idx="14135">
                  <c:v>226.03236999999999</c:v>
                </c:pt>
                <c:pt idx="14136">
                  <c:v>226.0325</c:v>
                </c:pt>
                <c:pt idx="14137">
                  <c:v>226.05363</c:v>
                </c:pt>
                <c:pt idx="14138">
                  <c:v>226.07474999999999</c:v>
                </c:pt>
                <c:pt idx="14139">
                  <c:v>226.09587999999999</c:v>
                </c:pt>
                <c:pt idx="14140">
                  <c:v>226.096</c:v>
                </c:pt>
                <c:pt idx="14141">
                  <c:v>226.11713</c:v>
                </c:pt>
                <c:pt idx="14142">
                  <c:v>226.13825</c:v>
                </c:pt>
                <c:pt idx="14143">
                  <c:v>226.15938</c:v>
                </c:pt>
                <c:pt idx="14144">
                  <c:v>226.15951000000001</c:v>
                </c:pt>
                <c:pt idx="14145">
                  <c:v>226.18063000000001</c:v>
                </c:pt>
                <c:pt idx="14146">
                  <c:v>226.20176000000001</c:v>
                </c:pt>
                <c:pt idx="14147">
                  <c:v>226.22288</c:v>
                </c:pt>
                <c:pt idx="14148">
                  <c:v>226.22300999999999</c:v>
                </c:pt>
                <c:pt idx="14149">
                  <c:v>226.24413000000001</c:v>
                </c:pt>
                <c:pt idx="14150">
                  <c:v>226.26526000000001</c:v>
                </c:pt>
                <c:pt idx="14151">
                  <c:v>226.28639000000001</c:v>
                </c:pt>
                <c:pt idx="14152">
                  <c:v>226.30751000000001</c:v>
                </c:pt>
                <c:pt idx="14153">
                  <c:v>226.32864000000001</c:v>
                </c:pt>
                <c:pt idx="14154">
                  <c:v>226.32875999999999</c:v>
                </c:pt>
                <c:pt idx="14155">
                  <c:v>226.34988999999999</c:v>
                </c:pt>
                <c:pt idx="14156">
                  <c:v>226.37101000000001</c:v>
                </c:pt>
                <c:pt idx="14157">
                  <c:v>226.39214000000001</c:v>
                </c:pt>
                <c:pt idx="14158">
                  <c:v>226.39227</c:v>
                </c:pt>
                <c:pt idx="14159">
                  <c:v>226.41338999999999</c:v>
                </c:pt>
                <c:pt idx="14160">
                  <c:v>226.43451999999999</c:v>
                </c:pt>
                <c:pt idx="14161">
                  <c:v>226.45563999999999</c:v>
                </c:pt>
                <c:pt idx="14162">
                  <c:v>226.45577</c:v>
                </c:pt>
                <c:pt idx="14163">
                  <c:v>226.47689</c:v>
                </c:pt>
                <c:pt idx="14164">
                  <c:v>226.49802</c:v>
                </c:pt>
                <c:pt idx="14165">
                  <c:v>226.51915</c:v>
                </c:pt>
                <c:pt idx="14166">
                  <c:v>226.51927000000001</c:v>
                </c:pt>
                <c:pt idx="14167">
                  <c:v>226.54040000000001</c:v>
                </c:pt>
                <c:pt idx="14168">
                  <c:v>226.56152</c:v>
                </c:pt>
                <c:pt idx="14169">
                  <c:v>226.58265</c:v>
                </c:pt>
                <c:pt idx="14170">
                  <c:v>226.60377</c:v>
                </c:pt>
                <c:pt idx="14171">
                  <c:v>226.60390000000001</c:v>
                </c:pt>
                <c:pt idx="14172">
                  <c:v>226.62503000000001</c:v>
                </c:pt>
                <c:pt idx="14173">
                  <c:v>226.64615000000001</c:v>
                </c:pt>
                <c:pt idx="14174">
                  <c:v>226.66728000000001</c:v>
                </c:pt>
                <c:pt idx="14175">
                  <c:v>226.66739999999999</c:v>
                </c:pt>
                <c:pt idx="14176">
                  <c:v>226.68852999999999</c:v>
                </c:pt>
                <c:pt idx="14177">
                  <c:v>226.70965000000001</c:v>
                </c:pt>
                <c:pt idx="14178">
                  <c:v>226.73078000000001</c:v>
                </c:pt>
                <c:pt idx="14179">
                  <c:v>226.73090999999999</c:v>
                </c:pt>
                <c:pt idx="14180">
                  <c:v>226.75202999999999</c:v>
                </c:pt>
                <c:pt idx="14181">
                  <c:v>226.77315999999999</c:v>
                </c:pt>
                <c:pt idx="14182">
                  <c:v>226.79427999999999</c:v>
                </c:pt>
                <c:pt idx="14183">
                  <c:v>226.79441</c:v>
                </c:pt>
                <c:pt idx="14184">
                  <c:v>226.81541000000001</c:v>
                </c:pt>
                <c:pt idx="14185">
                  <c:v>226.81553</c:v>
                </c:pt>
                <c:pt idx="14186">
                  <c:v>226.83665999999999</c:v>
                </c:pt>
                <c:pt idx="14187">
                  <c:v>226.85778999999999</c:v>
                </c:pt>
                <c:pt idx="14188">
                  <c:v>226.87890999999999</c:v>
                </c:pt>
                <c:pt idx="14189">
                  <c:v>226.87904</c:v>
                </c:pt>
                <c:pt idx="14190">
                  <c:v>226.90016</c:v>
                </c:pt>
                <c:pt idx="14191">
                  <c:v>226.92129</c:v>
                </c:pt>
                <c:pt idx="14192">
                  <c:v>226.94241</c:v>
                </c:pt>
                <c:pt idx="14193">
                  <c:v>226.94254000000001</c:v>
                </c:pt>
                <c:pt idx="14194">
                  <c:v>226.96367000000001</c:v>
                </c:pt>
                <c:pt idx="14195">
                  <c:v>226.98479</c:v>
                </c:pt>
                <c:pt idx="14196">
                  <c:v>227.00592</c:v>
                </c:pt>
                <c:pt idx="14197">
                  <c:v>227.00604000000001</c:v>
                </c:pt>
                <c:pt idx="14198">
                  <c:v>227.02717000000001</c:v>
                </c:pt>
                <c:pt idx="14199">
                  <c:v>227.04829000000001</c:v>
                </c:pt>
                <c:pt idx="14200">
                  <c:v>227.06942000000001</c:v>
                </c:pt>
                <c:pt idx="14201">
                  <c:v>227.06954999999999</c:v>
                </c:pt>
                <c:pt idx="14202">
                  <c:v>227.09066999999999</c:v>
                </c:pt>
                <c:pt idx="14203">
                  <c:v>227.11179999999999</c:v>
                </c:pt>
                <c:pt idx="14204">
                  <c:v>227.13292000000001</c:v>
                </c:pt>
                <c:pt idx="14205">
                  <c:v>227.13305</c:v>
                </c:pt>
                <c:pt idx="14206">
                  <c:v>227.15416999999999</c:v>
                </c:pt>
                <c:pt idx="14207">
                  <c:v>227.17529999999999</c:v>
                </c:pt>
                <c:pt idx="14208">
                  <c:v>227.19642999999999</c:v>
                </c:pt>
                <c:pt idx="14209">
                  <c:v>227.19655</c:v>
                </c:pt>
                <c:pt idx="14210">
                  <c:v>227.21768</c:v>
                </c:pt>
                <c:pt idx="14211">
                  <c:v>227.2388</c:v>
                </c:pt>
                <c:pt idx="14212">
                  <c:v>227.25993</c:v>
                </c:pt>
                <c:pt idx="14213">
                  <c:v>227.26005000000001</c:v>
                </c:pt>
                <c:pt idx="14214">
                  <c:v>227.28118000000001</c:v>
                </c:pt>
                <c:pt idx="14215">
                  <c:v>227.30231000000001</c:v>
                </c:pt>
                <c:pt idx="14216">
                  <c:v>227.32343</c:v>
                </c:pt>
                <c:pt idx="14217">
                  <c:v>227.32355999999999</c:v>
                </c:pt>
                <c:pt idx="14218">
                  <c:v>227.34468000000001</c:v>
                </c:pt>
                <c:pt idx="14219">
                  <c:v>227.36581000000001</c:v>
                </c:pt>
                <c:pt idx="14220">
                  <c:v>227.38693000000001</c:v>
                </c:pt>
                <c:pt idx="14221">
                  <c:v>227.40806000000001</c:v>
                </c:pt>
                <c:pt idx="14222">
                  <c:v>227.40818999999999</c:v>
                </c:pt>
                <c:pt idx="14223">
                  <c:v>227.42930999999999</c:v>
                </c:pt>
                <c:pt idx="14224">
                  <c:v>227.45043999999999</c:v>
                </c:pt>
                <c:pt idx="14225">
                  <c:v>227.47156000000001</c:v>
                </c:pt>
                <c:pt idx="14226">
                  <c:v>227.47169</c:v>
                </c:pt>
                <c:pt idx="14227">
                  <c:v>227.49280999999999</c:v>
                </c:pt>
                <c:pt idx="14228">
                  <c:v>227.51393999999999</c:v>
                </c:pt>
                <c:pt idx="14229">
                  <c:v>227.53506999999999</c:v>
                </c:pt>
                <c:pt idx="14230">
                  <c:v>227.53519</c:v>
                </c:pt>
                <c:pt idx="14231">
                  <c:v>227.55632</c:v>
                </c:pt>
                <c:pt idx="14232">
                  <c:v>227.57744</c:v>
                </c:pt>
                <c:pt idx="14233">
                  <c:v>227.59857</c:v>
                </c:pt>
                <c:pt idx="14234">
                  <c:v>227.59869</c:v>
                </c:pt>
                <c:pt idx="14235">
                  <c:v>227.61982</c:v>
                </c:pt>
                <c:pt idx="14236">
                  <c:v>227.64095</c:v>
                </c:pt>
                <c:pt idx="14237">
                  <c:v>227.66207</c:v>
                </c:pt>
                <c:pt idx="14238">
                  <c:v>227.6832</c:v>
                </c:pt>
                <c:pt idx="14239">
                  <c:v>227.68332000000001</c:v>
                </c:pt>
                <c:pt idx="14240">
                  <c:v>227.70445000000001</c:v>
                </c:pt>
                <c:pt idx="14241">
                  <c:v>227.72557</c:v>
                </c:pt>
                <c:pt idx="14242">
                  <c:v>227.7467</c:v>
                </c:pt>
                <c:pt idx="14243">
                  <c:v>227.74682999999999</c:v>
                </c:pt>
                <c:pt idx="14244">
                  <c:v>227.76783</c:v>
                </c:pt>
                <c:pt idx="14245">
                  <c:v>227.76795000000001</c:v>
                </c:pt>
                <c:pt idx="14246">
                  <c:v>227.78908000000001</c:v>
                </c:pt>
                <c:pt idx="14247">
                  <c:v>227.81020000000001</c:v>
                </c:pt>
                <c:pt idx="14248">
                  <c:v>227.83133000000001</c:v>
                </c:pt>
                <c:pt idx="14249">
                  <c:v>227.83144999999999</c:v>
                </c:pt>
                <c:pt idx="14250">
                  <c:v>227.85257999999999</c:v>
                </c:pt>
                <c:pt idx="14251">
                  <c:v>227.87370999999999</c:v>
                </c:pt>
                <c:pt idx="14252">
                  <c:v>227.89483000000001</c:v>
                </c:pt>
                <c:pt idx="14253">
                  <c:v>227.89496</c:v>
                </c:pt>
                <c:pt idx="14254">
                  <c:v>227.91607999999999</c:v>
                </c:pt>
                <c:pt idx="14255">
                  <c:v>227.93720999999999</c:v>
                </c:pt>
                <c:pt idx="14256">
                  <c:v>227.95832999999999</c:v>
                </c:pt>
                <c:pt idx="14257">
                  <c:v>227.95846</c:v>
                </c:pt>
                <c:pt idx="14258">
                  <c:v>227.97959</c:v>
                </c:pt>
                <c:pt idx="14259">
                  <c:v>228.00071</c:v>
                </c:pt>
                <c:pt idx="14260">
                  <c:v>228.02184</c:v>
                </c:pt>
                <c:pt idx="14261">
                  <c:v>228.02196000000001</c:v>
                </c:pt>
                <c:pt idx="14262">
                  <c:v>228.04309000000001</c:v>
                </c:pt>
                <c:pt idx="14263">
                  <c:v>228.06421</c:v>
                </c:pt>
                <c:pt idx="14264">
                  <c:v>228.08534</c:v>
                </c:pt>
                <c:pt idx="14265">
                  <c:v>228.08546999999999</c:v>
                </c:pt>
                <c:pt idx="14266">
                  <c:v>228.10659000000001</c:v>
                </c:pt>
                <c:pt idx="14267">
                  <c:v>228.12772000000001</c:v>
                </c:pt>
                <c:pt idx="14268">
                  <c:v>228.14884000000001</c:v>
                </c:pt>
                <c:pt idx="14269">
                  <c:v>228.14896999999999</c:v>
                </c:pt>
                <c:pt idx="14270">
                  <c:v>228.17008999999999</c:v>
                </c:pt>
                <c:pt idx="14271">
                  <c:v>228.19121999999999</c:v>
                </c:pt>
                <c:pt idx="14272">
                  <c:v>228.21234000000001</c:v>
                </c:pt>
                <c:pt idx="14273">
                  <c:v>228.21247</c:v>
                </c:pt>
                <c:pt idx="14274">
                  <c:v>228.2336</c:v>
                </c:pt>
                <c:pt idx="14275">
                  <c:v>228.25471999999999</c:v>
                </c:pt>
                <c:pt idx="14276">
                  <c:v>228.27584999999999</c:v>
                </c:pt>
                <c:pt idx="14277">
                  <c:v>228.27597</c:v>
                </c:pt>
                <c:pt idx="14278">
                  <c:v>228.2971</c:v>
                </c:pt>
                <c:pt idx="14279">
                  <c:v>228.31822</c:v>
                </c:pt>
                <c:pt idx="14280">
                  <c:v>228.33935</c:v>
                </c:pt>
                <c:pt idx="14281">
                  <c:v>228.33948000000001</c:v>
                </c:pt>
                <c:pt idx="14282">
                  <c:v>228.36060000000001</c:v>
                </c:pt>
                <c:pt idx="14283">
                  <c:v>228.38173</c:v>
                </c:pt>
                <c:pt idx="14284">
                  <c:v>228.40285</c:v>
                </c:pt>
                <c:pt idx="14285">
                  <c:v>228.40298000000001</c:v>
                </c:pt>
                <c:pt idx="14286">
                  <c:v>228.42410000000001</c:v>
                </c:pt>
                <c:pt idx="14287">
                  <c:v>228.44523000000001</c:v>
                </c:pt>
                <c:pt idx="14288">
                  <c:v>228.46636000000001</c:v>
                </c:pt>
                <c:pt idx="14289">
                  <c:v>228.46647999999999</c:v>
                </c:pt>
                <c:pt idx="14290">
                  <c:v>228.48760999999999</c:v>
                </c:pt>
                <c:pt idx="14291">
                  <c:v>228.50873000000001</c:v>
                </c:pt>
                <c:pt idx="14292">
                  <c:v>228.52986000000001</c:v>
                </c:pt>
                <c:pt idx="14293">
                  <c:v>228.52997999999999</c:v>
                </c:pt>
                <c:pt idx="14294">
                  <c:v>228.55110999999999</c:v>
                </c:pt>
                <c:pt idx="14295">
                  <c:v>228.57223999999999</c:v>
                </c:pt>
                <c:pt idx="14296">
                  <c:v>228.59335999999999</c:v>
                </c:pt>
                <c:pt idx="14297">
                  <c:v>228.59349</c:v>
                </c:pt>
                <c:pt idx="14298">
                  <c:v>228.61461</c:v>
                </c:pt>
                <c:pt idx="14299">
                  <c:v>228.63574</c:v>
                </c:pt>
                <c:pt idx="14300">
                  <c:v>228.65685999999999</c:v>
                </c:pt>
                <c:pt idx="14301">
                  <c:v>228.65699000000001</c:v>
                </c:pt>
                <c:pt idx="14302">
                  <c:v>228.67812000000001</c:v>
                </c:pt>
                <c:pt idx="14303">
                  <c:v>228.69924</c:v>
                </c:pt>
                <c:pt idx="14304">
                  <c:v>228.72037</c:v>
                </c:pt>
                <c:pt idx="14305">
                  <c:v>228.72049000000001</c:v>
                </c:pt>
                <c:pt idx="14306">
                  <c:v>228.74162000000001</c:v>
                </c:pt>
                <c:pt idx="14307">
                  <c:v>228.76274000000001</c:v>
                </c:pt>
                <c:pt idx="14308">
                  <c:v>228.78387000000001</c:v>
                </c:pt>
                <c:pt idx="14309">
                  <c:v>228.78399999999999</c:v>
                </c:pt>
                <c:pt idx="14310">
                  <c:v>228.80511999999999</c:v>
                </c:pt>
                <c:pt idx="14311">
                  <c:v>228.82624999999999</c:v>
                </c:pt>
                <c:pt idx="14312">
                  <c:v>228.84737000000001</c:v>
                </c:pt>
                <c:pt idx="14313">
                  <c:v>228.8475</c:v>
                </c:pt>
                <c:pt idx="14314">
                  <c:v>228.86861999999999</c:v>
                </c:pt>
                <c:pt idx="14315">
                  <c:v>228.88974999999999</c:v>
                </c:pt>
                <c:pt idx="14316">
                  <c:v>228.91087999999999</c:v>
                </c:pt>
                <c:pt idx="14317">
                  <c:v>228.911</c:v>
                </c:pt>
                <c:pt idx="14318">
                  <c:v>228.93213</c:v>
                </c:pt>
                <c:pt idx="14319">
                  <c:v>228.95325</c:v>
                </c:pt>
                <c:pt idx="14320">
                  <c:v>228.97438</c:v>
                </c:pt>
                <c:pt idx="14321">
                  <c:v>228.99549999999999</c:v>
                </c:pt>
                <c:pt idx="14322">
                  <c:v>228.99563000000001</c:v>
                </c:pt>
                <c:pt idx="14323">
                  <c:v>229.01676</c:v>
                </c:pt>
                <c:pt idx="14324">
                  <c:v>229.03788</c:v>
                </c:pt>
                <c:pt idx="14325">
                  <c:v>229.05901</c:v>
                </c:pt>
                <c:pt idx="14326">
                  <c:v>229.05913000000001</c:v>
                </c:pt>
                <c:pt idx="14327">
                  <c:v>229.08026000000001</c:v>
                </c:pt>
                <c:pt idx="14328">
                  <c:v>229.10138000000001</c:v>
                </c:pt>
                <c:pt idx="14329">
                  <c:v>229.12251000000001</c:v>
                </c:pt>
                <c:pt idx="14330">
                  <c:v>229.14364</c:v>
                </c:pt>
                <c:pt idx="14331">
                  <c:v>229.14375999999999</c:v>
                </c:pt>
                <c:pt idx="14332">
                  <c:v>229.16489000000001</c:v>
                </c:pt>
                <c:pt idx="14333">
                  <c:v>229.18601000000001</c:v>
                </c:pt>
                <c:pt idx="14334">
                  <c:v>229.20714000000001</c:v>
                </c:pt>
                <c:pt idx="14335">
                  <c:v>229.20725999999999</c:v>
                </c:pt>
                <c:pt idx="14336">
                  <c:v>229.22838999999999</c:v>
                </c:pt>
                <c:pt idx="14337">
                  <c:v>229.24951999999999</c:v>
                </c:pt>
                <c:pt idx="14338">
                  <c:v>229.27063999999999</c:v>
                </c:pt>
                <c:pt idx="14339">
                  <c:v>229.27077</c:v>
                </c:pt>
                <c:pt idx="14340">
                  <c:v>229.29189</c:v>
                </c:pt>
                <c:pt idx="14341">
                  <c:v>229.31301999999999</c:v>
                </c:pt>
                <c:pt idx="14342">
                  <c:v>229.33413999999999</c:v>
                </c:pt>
                <c:pt idx="14343">
                  <c:v>229.33427</c:v>
                </c:pt>
                <c:pt idx="14344">
                  <c:v>229.3554</c:v>
                </c:pt>
                <c:pt idx="14345">
                  <c:v>229.37652</c:v>
                </c:pt>
                <c:pt idx="14346">
                  <c:v>229.39765</c:v>
                </c:pt>
                <c:pt idx="14347">
                  <c:v>229.39777000000001</c:v>
                </c:pt>
                <c:pt idx="14348">
                  <c:v>229.41890000000001</c:v>
                </c:pt>
                <c:pt idx="14349">
                  <c:v>229.44002</c:v>
                </c:pt>
                <c:pt idx="14350">
                  <c:v>229.46115</c:v>
                </c:pt>
                <c:pt idx="14351">
                  <c:v>229.46127999999999</c:v>
                </c:pt>
                <c:pt idx="14352">
                  <c:v>229.48240000000001</c:v>
                </c:pt>
                <c:pt idx="14353">
                  <c:v>229.50353000000001</c:v>
                </c:pt>
                <c:pt idx="14354">
                  <c:v>229.52465000000001</c:v>
                </c:pt>
                <c:pt idx="14355">
                  <c:v>229.52477999999999</c:v>
                </c:pt>
                <c:pt idx="14356">
                  <c:v>229.54589999999999</c:v>
                </c:pt>
                <c:pt idx="14357">
                  <c:v>229.56702999999999</c:v>
                </c:pt>
                <c:pt idx="14358">
                  <c:v>229.58815999999999</c:v>
                </c:pt>
                <c:pt idx="14359">
                  <c:v>229.60928000000001</c:v>
                </c:pt>
                <c:pt idx="14360">
                  <c:v>229.60941</c:v>
                </c:pt>
                <c:pt idx="14361">
                  <c:v>229.63052999999999</c:v>
                </c:pt>
                <c:pt idx="14362">
                  <c:v>229.65165999999999</c:v>
                </c:pt>
                <c:pt idx="14363">
                  <c:v>229.67277999999999</c:v>
                </c:pt>
                <c:pt idx="14364">
                  <c:v>229.67291</c:v>
                </c:pt>
                <c:pt idx="14365">
                  <c:v>229.69403</c:v>
                </c:pt>
                <c:pt idx="14366">
                  <c:v>229.71516</c:v>
                </c:pt>
                <c:pt idx="14367">
                  <c:v>229.73629</c:v>
                </c:pt>
                <c:pt idx="14368">
                  <c:v>229.73641000000001</c:v>
                </c:pt>
                <c:pt idx="14369">
                  <c:v>229.75754000000001</c:v>
                </c:pt>
                <c:pt idx="14370">
                  <c:v>229.77866</c:v>
                </c:pt>
                <c:pt idx="14371">
                  <c:v>229.79979</c:v>
                </c:pt>
                <c:pt idx="14372">
                  <c:v>229.79991000000001</c:v>
                </c:pt>
                <c:pt idx="14373">
                  <c:v>229.82104000000001</c:v>
                </c:pt>
                <c:pt idx="14374">
                  <c:v>229.84217000000001</c:v>
                </c:pt>
                <c:pt idx="14375">
                  <c:v>229.86329000000001</c:v>
                </c:pt>
                <c:pt idx="14376">
                  <c:v>229.86341999999999</c:v>
                </c:pt>
                <c:pt idx="14377">
                  <c:v>229.88453999999999</c:v>
                </c:pt>
                <c:pt idx="14378">
                  <c:v>229.90566999999999</c:v>
                </c:pt>
                <c:pt idx="14379">
                  <c:v>229.92679000000001</c:v>
                </c:pt>
                <c:pt idx="14380">
                  <c:v>229.92692</c:v>
                </c:pt>
                <c:pt idx="14381">
                  <c:v>229.94804999999999</c:v>
                </c:pt>
                <c:pt idx="14382">
                  <c:v>229.96916999999999</c:v>
                </c:pt>
                <c:pt idx="14383">
                  <c:v>229.99029999999999</c:v>
                </c:pt>
                <c:pt idx="14384">
                  <c:v>229.99042</c:v>
                </c:pt>
                <c:pt idx="14385">
                  <c:v>230.01155</c:v>
                </c:pt>
                <c:pt idx="14386">
                  <c:v>230.03267</c:v>
                </c:pt>
                <c:pt idx="14387">
                  <c:v>230.0538</c:v>
                </c:pt>
                <c:pt idx="14388">
                  <c:v>230.07492999999999</c:v>
                </c:pt>
                <c:pt idx="14389">
                  <c:v>230.07505</c:v>
                </c:pt>
                <c:pt idx="14390">
                  <c:v>230.09618</c:v>
                </c:pt>
                <c:pt idx="14391">
                  <c:v>230.1173</c:v>
                </c:pt>
                <c:pt idx="14392">
                  <c:v>230.13843</c:v>
                </c:pt>
                <c:pt idx="14393">
                  <c:v>230.13855000000001</c:v>
                </c:pt>
                <c:pt idx="14394">
                  <c:v>230.15968000000001</c:v>
                </c:pt>
                <c:pt idx="14395">
                  <c:v>230.18081000000001</c:v>
                </c:pt>
                <c:pt idx="14396">
                  <c:v>230.20193</c:v>
                </c:pt>
                <c:pt idx="14397">
                  <c:v>230.20205999999999</c:v>
                </c:pt>
                <c:pt idx="14398">
                  <c:v>230.22318000000001</c:v>
                </c:pt>
                <c:pt idx="14399">
                  <c:v>230.24431000000001</c:v>
                </c:pt>
                <c:pt idx="14400">
                  <c:v>230.26543000000001</c:v>
                </c:pt>
                <c:pt idx="14401">
                  <c:v>230.28656000000001</c:v>
                </c:pt>
                <c:pt idx="14402">
                  <c:v>230.28668999999999</c:v>
                </c:pt>
                <c:pt idx="14403">
                  <c:v>230.30780999999999</c:v>
                </c:pt>
                <c:pt idx="14404">
                  <c:v>230.32893999999999</c:v>
                </c:pt>
                <c:pt idx="14405">
                  <c:v>230.35006000000001</c:v>
                </c:pt>
                <c:pt idx="14406">
                  <c:v>230.35019</c:v>
                </c:pt>
                <c:pt idx="14407">
                  <c:v>230.37130999999999</c:v>
                </c:pt>
                <c:pt idx="14408">
                  <c:v>230.39243999999999</c:v>
                </c:pt>
                <c:pt idx="14409">
                  <c:v>230.41356999999999</c:v>
                </c:pt>
                <c:pt idx="14410">
                  <c:v>230.41369</c:v>
                </c:pt>
                <c:pt idx="14411">
                  <c:v>230.43482</c:v>
                </c:pt>
                <c:pt idx="14412">
                  <c:v>230.45594</c:v>
                </c:pt>
                <c:pt idx="14413">
                  <c:v>230.47707</c:v>
                </c:pt>
                <c:pt idx="14414">
                  <c:v>230.47719000000001</c:v>
                </c:pt>
                <c:pt idx="14415">
                  <c:v>230.49818999999999</c:v>
                </c:pt>
                <c:pt idx="14416">
                  <c:v>230.51931999999999</c:v>
                </c:pt>
                <c:pt idx="14417">
                  <c:v>230.51945000000001</c:v>
                </c:pt>
                <c:pt idx="14418">
                  <c:v>230.54057</c:v>
                </c:pt>
                <c:pt idx="14419">
                  <c:v>230.5617</c:v>
                </c:pt>
                <c:pt idx="14420">
                  <c:v>230.58282</c:v>
                </c:pt>
                <c:pt idx="14421">
                  <c:v>230.58295000000001</c:v>
                </c:pt>
                <c:pt idx="14422">
                  <c:v>230.60407000000001</c:v>
                </c:pt>
                <c:pt idx="14423">
                  <c:v>230.62520000000001</c:v>
                </c:pt>
                <c:pt idx="14424">
                  <c:v>230.64632</c:v>
                </c:pt>
                <c:pt idx="14425">
                  <c:v>230.66745</c:v>
                </c:pt>
                <c:pt idx="14426">
                  <c:v>230.66757999999999</c:v>
                </c:pt>
                <c:pt idx="14427">
                  <c:v>230.68870000000001</c:v>
                </c:pt>
                <c:pt idx="14428">
                  <c:v>230.70983000000001</c:v>
                </c:pt>
                <c:pt idx="14429">
                  <c:v>230.73095000000001</c:v>
                </c:pt>
                <c:pt idx="14430">
                  <c:v>230.73107999999999</c:v>
                </c:pt>
                <c:pt idx="14431">
                  <c:v>230.75219999999999</c:v>
                </c:pt>
                <c:pt idx="14432">
                  <c:v>230.77332999999999</c:v>
                </c:pt>
                <c:pt idx="14433">
                  <c:v>230.79445999999999</c:v>
                </c:pt>
                <c:pt idx="14434">
                  <c:v>230.81558000000001</c:v>
                </c:pt>
                <c:pt idx="14435">
                  <c:v>230.81571</c:v>
                </c:pt>
                <c:pt idx="14436">
                  <c:v>230.83682999999999</c:v>
                </c:pt>
                <c:pt idx="14437">
                  <c:v>230.85795999999999</c:v>
                </c:pt>
                <c:pt idx="14438">
                  <c:v>230.87907999999999</c:v>
                </c:pt>
                <c:pt idx="14439">
                  <c:v>230.87921</c:v>
                </c:pt>
                <c:pt idx="14440">
                  <c:v>230.90034</c:v>
                </c:pt>
                <c:pt idx="14441">
                  <c:v>230.92146</c:v>
                </c:pt>
                <c:pt idx="14442">
                  <c:v>230.94259</c:v>
                </c:pt>
                <c:pt idx="14443">
                  <c:v>230.94271000000001</c:v>
                </c:pt>
                <c:pt idx="14444">
                  <c:v>230.96384</c:v>
                </c:pt>
                <c:pt idx="14445">
                  <c:v>230.98496</c:v>
                </c:pt>
                <c:pt idx="14446">
                  <c:v>231.00609</c:v>
                </c:pt>
                <c:pt idx="14447">
                  <c:v>231.02722</c:v>
                </c:pt>
                <c:pt idx="14448">
                  <c:v>231.04834</c:v>
                </c:pt>
                <c:pt idx="14449">
                  <c:v>231.04847000000001</c:v>
                </c:pt>
                <c:pt idx="14450">
                  <c:v>231.06959000000001</c:v>
                </c:pt>
                <c:pt idx="14451">
                  <c:v>231.09072</c:v>
                </c:pt>
                <c:pt idx="14452">
                  <c:v>231.11184</c:v>
                </c:pt>
                <c:pt idx="14453">
                  <c:v>231.11197000000001</c:v>
                </c:pt>
                <c:pt idx="14454">
                  <c:v>231.13310000000001</c:v>
                </c:pt>
                <c:pt idx="14455">
                  <c:v>231.15422000000001</c:v>
                </c:pt>
                <c:pt idx="14456">
                  <c:v>231.17535000000001</c:v>
                </c:pt>
                <c:pt idx="14457">
                  <c:v>231.17546999999999</c:v>
                </c:pt>
                <c:pt idx="14458">
                  <c:v>231.19659999999999</c:v>
                </c:pt>
                <c:pt idx="14459">
                  <c:v>231.21772000000001</c:v>
                </c:pt>
                <c:pt idx="14460">
                  <c:v>231.23885000000001</c:v>
                </c:pt>
                <c:pt idx="14461">
                  <c:v>231.25998000000001</c:v>
                </c:pt>
                <c:pt idx="14462">
                  <c:v>231.26009999999999</c:v>
                </c:pt>
                <c:pt idx="14463">
                  <c:v>231.28122999999999</c:v>
                </c:pt>
                <c:pt idx="14464">
                  <c:v>231.30234999999999</c:v>
                </c:pt>
                <c:pt idx="14465">
                  <c:v>231.32347999999999</c:v>
                </c:pt>
                <c:pt idx="14466">
                  <c:v>231.3236</c:v>
                </c:pt>
                <c:pt idx="14467">
                  <c:v>231.34473</c:v>
                </c:pt>
                <c:pt idx="14468">
                  <c:v>231.36584999999999</c:v>
                </c:pt>
                <c:pt idx="14469">
                  <c:v>231.38697999999999</c:v>
                </c:pt>
                <c:pt idx="14470">
                  <c:v>231.38711000000001</c:v>
                </c:pt>
                <c:pt idx="14471">
                  <c:v>231.40823</c:v>
                </c:pt>
                <c:pt idx="14472">
                  <c:v>231.42936</c:v>
                </c:pt>
                <c:pt idx="14473">
                  <c:v>231.45048</c:v>
                </c:pt>
                <c:pt idx="14474">
                  <c:v>231.47161</c:v>
                </c:pt>
                <c:pt idx="14475">
                  <c:v>231.47173000000001</c:v>
                </c:pt>
                <c:pt idx="14476">
                  <c:v>231.49286000000001</c:v>
                </c:pt>
                <c:pt idx="14477">
                  <c:v>231.51399000000001</c:v>
                </c:pt>
                <c:pt idx="14478">
                  <c:v>231.53511</c:v>
                </c:pt>
                <c:pt idx="14479">
                  <c:v>231.53523999999999</c:v>
                </c:pt>
                <c:pt idx="14480">
                  <c:v>231.55636000000001</c:v>
                </c:pt>
                <c:pt idx="14481">
                  <c:v>231.57749000000001</c:v>
                </c:pt>
                <c:pt idx="14482">
                  <c:v>231.59861000000001</c:v>
                </c:pt>
                <c:pt idx="14483">
                  <c:v>231.59873999999999</c:v>
                </c:pt>
                <c:pt idx="14484">
                  <c:v>231.61986999999999</c:v>
                </c:pt>
                <c:pt idx="14485">
                  <c:v>231.64098999999999</c:v>
                </c:pt>
                <c:pt idx="14486">
                  <c:v>231.66211999999999</c:v>
                </c:pt>
                <c:pt idx="14487">
                  <c:v>231.66224</c:v>
                </c:pt>
                <c:pt idx="14488">
                  <c:v>231.68337</c:v>
                </c:pt>
                <c:pt idx="14489">
                  <c:v>231.70448999999999</c:v>
                </c:pt>
                <c:pt idx="14490">
                  <c:v>231.72561999999999</c:v>
                </c:pt>
                <c:pt idx="14491">
                  <c:v>231.72575000000001</c:v>
                </c:pt>
                <c:pt idx="14492">
                  <c:v>231.74687</c:v>
                </c:pt>
                <c:pt idx="14493">
                  <c:v>231.768</c:v>
                </c:pt>
                <c:pt idx="14494">
                  <c:v>231.78912</c:v>
                </c:pt>
                <c:pt idx="14495">
                  <c:v>231.78925000000001</c:v>
                </c:pt>
                <c:pt idx="14496">
                  <c:v>231.81037000000001</c:v>
                </c:pt>
                <c:pt idx="14497">
                  <c:v>231.83150000000001</c:v>
                </c:pt>
                <c:pt idx="14498">
                  <c:v>231.85263</c:v>
                </c:pt>
                <c:pt idx="14499">
                  <c:v>231.85274999999999</c:v>
                </c:pt>
                <c:pt idx="14500">
                  <c:v>231.87388000000001</c:v>
                </c:pt>
                <c:pt idx="14501">
                  <c:v>231.89500000000001</c:v>
                </c:pt>
                <c:pt idx="14502">
                  <c:v>231.91613000000001</c:v>
                </c:pt>
                <c:pt idx="14503">
                  <c:v>231.91624999999999</c:v>
                </c:pt>
                <c:pt idx="14504">
                  <c:v>231.93737999999999</c:v>
                </c:pt>
                <c:pt idx="14505">
                  <c:v>231.95850999999999</c:v>
                </c:pt>
                <c:pt idx="14506">
                  <c:v>231.97962999999999</c:v>
                </c:pt>
                <c:pt idx="14507">
                  <c:v>232.00076000000001</c:v>
                </c:pt>
                <c:pt idx="14508">
                  <c:v>232.00088</c:v>
                </c:pt>
                <c:pt idx="14509">
                  <c:v>232.02200999999999</c:v>
                </c:pt>
                <c:pt idx="14510">
                  <c:v>232.04312999999999</c:v>
                </c:pt>
                <c:pt idx="14511">
                  <c:v>232.06425999999999</c:v>
                </c:pt>
                <c:pt idx="14512">
                  <c:v>232.06438</c:v>
                </c:pt>
                <c:pt idx="14513">
                  <c:v>232.08551</c:v>
                </c:pt>
                <c:pt idx="14514">
                  <c:v>232.10664</c:v>
                </c:pt>
                <c:pt idx="14515">
                  <c:v>232.12775999999999</c:v>
                </c:pt>
                <c:pt idx="14516">
                  <c:v>232.12789000000001</c:v>
                </c:pt>
                <c:pt idx="14517">
                  <c:v>232.14901</c:v>
                </c:pt>
                <c:pt idx="14518">
                  <c:v>232.17014</c:v>
                </c:pt>
                <c:pt idx="14519">
                  <c:v>232.19126</c:v>
                </c:pt>
                <c:pt idx="14520">
                  <c:v>232.19139000000001</c:v>
                </c:pt>
                <c:pt idx="14521">
                  <c:v>232.21239</c:v>
                </c:pt>
                <c:pt idx="14522">
                  <c:v>232.21252000000001</c:v>
                </c:pt>
                <c:pt idx="14523">
                  <c:v>232.23364000000001</c:v>
                </c:pt>
                <c:pt idx="14524">
                  <c:v>232.25477000000001</c:v>
                </c:pt>
                <c:pt idx="14525">
                  <c:v>232.27589</c:v>
                </c:pt>
                <c:pt idx="14526">
                  <c:v>232.27601999999999</c:v>
                </c:pt>
                <c:pt idx="14527">
                  <c:v>232.29714000000001</c:v>
                </c:pt>
                <c:pt idx="14528">
                  <c:v>232.31827000000001</c:v>
                </c:pt>
                <c:pt idx="14529">
                  <c:v>232.33940000000001</c:v>
                </c:pt>
                <c:pt idx="14530">
                  <c:v>232.33951999999999</c:v>
                </c:pt>
                <c:pt idx="14531">
                  <c:v>232.36064999999999</c:v>
                </c:pt>
                <c:pt idx="14532">
                  <c:v>232.38176999999999</c:v>
                </c:pt>
                <c:pt idx="14533">
                  <c:v>232.40289999999999</c:v>
                </c:pt>
                <c:pt idx="14534">
                  <c:v>232.40302</c:v>
                </c:pt>
                <c:pt idx="14535">
                  <c:v>232.42415</c:v>
                </c:pt>
                <c:pt idx="14536">
                  <c:v>232.44528</c:v>
                </c:pt>
                <c:pt idx="14537">
                  <c:v>232.46639999999999</c:v>
                </c:pt>
                <c:pt idx="14538">
                  <c:v>232.46653000000001</c:v>
                </c:pt>
                <c:pt idx="14539">
                  <c:v>232.48765</c:v>
                </c:pt>
                <c:pt idx="14540">
                  <c:v>232.50878</c:v>
                </c:pt>
                <c:pt idx="14541">
                  <c:v>232.5299</c:v>
                </c:pt>
                <c:pt idx="14542">
                  <c:v>232.53003000000001</c:v>
                </c:pt>
                <c:pt idx="14543">
                  <c:v>232.55115000000001</c:v>
                </c:pt>
                <c:pt idx="14544">
                  <c:v>232.57228000000001</c:v>
                </c:pt>
                <c:pt idx="14545">
                  <c:v>232.59341000000001</c:v>
                </c:pt>
                <c:pt idx="14546">
                  <c:v>232.59352999999999</c:v>
                </c:pt>
                <c:pt idx="14547">
                  <c:v>232.61465999999999</c:v>
                </c:pt>
                <c:pt idx="14548">
                  <c:v>232.63578000000001</c:v>
                </c:pt>
                <c:pt idx="14549">
                  <c:v>232.65691000000001</c:v>
                </c:pt>
                <c:pt idx="14550">
                  <c:v>232.65702999999999</c:v>
                </c:pt>
                <c:pt idx="14551">
                  <c:v>232.67815999999999</c:v>
                </c:pt>
                <c:pt idx="14552">
                  <c:v>232.69928999999999</c:v>
                </c:pt>
                <c:pt idx="14553">
                  <c:v>232.72040999999999</c:v>
                </c:pt>
                <c:pt idx="14554">
                  <c:v>232.74153999999999</c:v>
                </c:pt>
                <c:pt idx="14555">
                  <c:v>232.74166</c:v>
                </c:pt>
                <c:pt idx="14556">
                  <c:v>232.76279</c:v>
                </c:pt>
                <c:pt idx="14557">
                  <c:v>232.78390999999999</c:v>
                </c:pt>
                <c:pt idx="14558">
                  <c:v>232.80503999999999</c:v>
                </c:pt>
                <c:pt idx="14559">
                  <c:v>232.80517</c:v>
                </c:pt>
                <c:pt idx="14560">
                  <c:v>232.82629</c:v>
                </c:pt>
                <c:pt idx="14561">
                  <c:v>232.84742</c:v>
                </c:pt>
                <c:pt idx="14562">
                  <c:v>232.86854</c:v>
                </c:pt>
                <c:pt idx="14563">
                  <c:v>232.86867000000001</c:v>
                </c:pt>
                <c:pt idx="14564">
                  <c:v>232.88979</c:v>
                </c:pt>
                <c:pt idx="14565">
                  <c:v>232.91092</c:v>
                </c:pt>
                <c:pt idx="14566">
                  <c:v>232.93205</c:v>
                </c:pt>
                <c:pt idx="14567">
                  <c:v>232.93217000000001</c:v>
                </c:pt>
                <c:pt idx="14568">
                  <c:v>232.95330000000001</c:v>
                </c:pt>
                <c:pt idx="14569">
                  <c:v>232.97442000000001</c:v>
                </c:pt>
                <c:pt idx="14570">
                  <c:v>232.99555000000001</c:v>
                </c:pt>
                <c:pt idx="14571">
                  <c:v>232.99566999999999</c:v>
                </c:pt>
                <c:pt idx="14572">
                  <c:v>233.01679999999999</c:v>
                </c:pt>
                <c:pt idx="14573">
                  <c:v>233.03792999999999</c:v>
                </c:pt>
                <c:pt idx="14574">
                  <c:v>233.05905000000001</c:v>
                </c:pt>
                <c:pt idx="14575">
                  <c:v>233.05918</c:v>
                </c:pt>
                <c:pt idx="14576">
                  <c:v>233.08029999999999</c:v>
                </c:pt>
                <c:pt idx="14577">
                  <c:v>233.10142999999999</c:v>
                </c:pt>
                <c:pt idx="14578">
                  <c:v>233.12254999999999</c:v>
                </c:pt>
                <c:pt idx="14579">
                  <c:v>233.12268</c:v>
                </c:pt>
                <c:pt idx="14580">
                  <c:v>233.1438</c:v>
                </c:pt>
                <c:pt idx="14581">
                  <c:v>233.16493</c:v>
                </c:pt>
                <c:pt idx="14582">
                  <c:v>233.18606</c:v>
                </c:pt>
                <c:pt idx="14583">
                  <c:v>233.20717999999999</c:v>
                </c:pt>
                <c:pt idx="14584">
                  <c:v>233.20731000000001</c:v>
                </c:pt>
                <c:pt idx="14585">
                  <c:v>233.22843</c:v>
                </c:pt>
                <c:pt idx="14586">
                  <c:v>233.24956</c:v>
                </c:pt>
                <c:pt idx="14587">
                  <c:v>233.27068</c:v>
                </c:pt>
                <c:pt idx="14588">
                  <c:v>233.29181</c:v>
                </c:pt>
                <c:pt idx="14589">
                  <c:v>233.29194000000001</c:v>
                </c:pt>
                <c:pt idx="14590">
                  <c:v>233.31306000000001</c:v>
                </c:pt>
                <c:pt idx="14591">
                  <c:v>233.33419000000001</c:v>
                </c:pt>
                <c:pt idx="14592">
                  <c:v>233.35531</c:v>
                </c:pt>
                <c:pt idx="14593">
                  <c:v>233.35543999999999</c:v>
                </c:pt>
                <c:pt idx="14594">
                  <c:v>233.37656000000001</c:v>
                </c:pt>
                <c:pt idx="14595">
                  <c:v>233.39769000000001</c:v>
                </c:pt>
                <c:pt idx="14596">
                  <c:v>233.41882000000001</c:v>
                </c:pt>
                <c:pt idx="14597">
                  <c:v>233.41893999999999</c:v>
                </c:pt>
                <c:pt idx="14598">
                  <c:v>233.44006999999999</c:v>
                </c:pt>
                <c:pt idx="14599">
                  <c:v>233.46118999999999</c:v>
                </c:pt>
                <c:pt idx="14600">
                  <c:v>233.48231999999999</c:v>
                </c:pt>
                <c:pt idx="14601">
                  <c:v>233.48244</c:v>
                </c:pt>
                <c:pt idx="14602">
                  <c:v>233.50357</c:v>
                </c:pt>
                <c:pt idx="14603">
                  <c:v>233.5247</c:v>
                </c:pt>
                <c:pt idx="14604">
                  <c:v>233.54581999999999</c:v>
                </c:pt>
                <c:pt idx="14605">
                  <c:v>233.54595</c:v>
                </c:pt>
                <c:pt idx="14606">
                  <c:v>233.56707</c:v>
                </c:pt>
                <c:pt idx="14607">
                  <c:v>233.5882</c:v>
                </c:pt>
                <c:pt idx="14608">
                  <c:v>233.60932</c:v>
                </c:pt>
                <c:pt idx="14609">
                  <c:v>233.60945000000001</c:v>
                </c:pt>
                <c:pt idx="14610">
                  <c:v>233.63057000000001</c:v>
                </c:pt>
                <c:pt idx="14611">
                  <c:v>233.65170000000001</c:v>
                </c:pt>
                <c:pt idx="14612">
                  <c:v>233.67283</c:v>
                </c:pt>
                <c:pt idx="14613">
                  <c:v>233.67294999999999</c:v>
                </c:pt>
                <c:pt idx="14614">
                  <c:v>233.69408000000001</c:v>
                </c:pt>
                <c:pt idx="14615">
                  <c:v>233.71520000000001</c:v>
                </c:pt>
                <c:pt idx="14616">
                  <c:v>233.73633000000001</c:v>
                </c:pt>
                <c:pt idx="14617">
                  <c:v>233.73644999999999</c:v>
                </c:pt>
                <c:pt idx="14618">
                  <c:v>233.75757999999999</c:v>
                </c:pt>
                <c:pt idx="14619">
                  <c:v>233.77870999999999</c:v>
                </c:pt>
                <c:pt idx="14620">
                  <c:v>233.79982999999999</c:v>
                </c:pt>
                <c:pt idx="14621">
                  <c:v>233.79996</c:v>
                </c:pt>
                <c:pt idx="14622">
                  <c:v>233.82107999999999</c:v>
                </c:pt>
                <c:pt idx="14623">
                  <c:v>233.84220999999999</c:v>
                </c:pt>
                <c:pt idx="14624">
                  <c:v>233.86332999999999</c:v>
                </c:pt>
                <c:pt idx="14625">
                  <c:v>233.86346</c:v>
                </c:pt>
                <c:pt idx="14626">
                  <c:v>233.88459</c:v>
                </c:pt>
                <c:pt idx="14627">
                  <c:v>233.90571</c:v>
                </c:pt>
                <c:pt idx="14628">
                  <c:v>233.92684</c:v>
                </c:pt>
                <c:pt idx="14629">
                  <c:v>233.94795999999999</c:v>
                </c:pt>
                <c:pt idx="14630">
                  <c:v>233.94809000000001</c:v>
                </c:pt>
                <c:pt idx="14631">
                  <c:v>233.96921</c:v>
                </c:pt>
                <c:pt idx="14632">
                  <c:v>233.99034</c:v>
                </c:pt>
                <c:pt idx="14633">
                  <c:v>234.01147</c:v>
                </c:pt>
                <c:pt idx="14634">
                  <c:v>234.03259</c:v>
                </c:pt>
                <c:pt idx="14635">
                  <c:v>234.03272000000001</c:v>
                </c:pt>
                <c:pt idx="14636">
                  <c:v>234.05384000000001</c:v>
                </c:pt>
                <c:pt idx="14637">
                  <c:v>234.07497000000001</c:v>
                </c:pt>
                <c:pt idx="14638">
                  <c:v>234.09609</c:v>
                </c:pt>
                <c:pt idx="14639">
                  <c:v>234.09621999999999</c:v>
                </c:pt>
                <c:pt idx="14640">
                  <c:v>234.11734000000001</c:v>
                </c:pt>
                <c:pt idx="14641">
                  <c:v>234.13847000000001</c:v>
                </c:pt>
                <c:pt idx="14642">
                  <c:v>234.15960000000001</c:v>
                </c:pt>
                <c:pt idx="14643">
                  <c:v>234.15971999999999</c:v>
                </c:pt>
                <c:pt idx="14644">
                  <c:v>234.18084999999999</c:v>
                </c:pt>
                <c:pt idx="14645">
                  <c:v>234.20196999999999</c:v>
                </c:pt>
                <c:pt idx="14646">
                  <c:v>234.22309999999999</c:v>
                </c:pt>
                <c:pt idx="14647">
                  <c:v>234.24422000000001</c:v>
                </c:pt>
                <c:pt idx="14648">
                  <c:v>234.24435</c:v>
                </c:pt>
                <c:pt idx="14649">
                  <c:v>234.26548</c:v>
                </c:pt>
                <c:pt idx="14650">
                  <c:v>234.28659999999999</c:v>
                </c:pt>
                <c:pt idx="14651">
                  <c:v>234.30772999999999</c:v>
                </c:pt>
                <c:pt idx="14652">
                  <c:v>234.30785</c:v>
                </c:pt>
                <c:pt idx="14653">
                  <c:v>234.32898</c:v>
                </c:pt>
                <c:pt idx="14654">
                  <c:v>234.3501</c:v>
                </c:pt>
                <c:pt idx="14655">
                  <c:v>234.37123</c:v>
                </c:pt>
                <c:pt idx="14656">
                  <c:v>234.37136000000001</c:v>
                </c:pt>
                <c:pt idx="14657">
                  <c:v>234.39236</c:v>
                </c:pt>
                <c:pt idx="14658">
                  <c:v>234.41347999999999</c:v>
                </c:pt>
                <c:pt idx="14659">
                  <c:v>234.41361000000001</c:v>
                </c:pt>
                <c:pt idx="14660">
                  <c:v>234.43473</c:v>
                </c:pt>
                <c:pt idx="14661">
                  <c:v>234.45586</c:v>
                </c:pt>
                <c:pt idx="14662">
                  <c:v>234.47698</c:v>
                </c:pt>
                <c:pt idx="14663">
                  <c:v>234.47711000000001</c:v>
                </c:pt>
                <c:pt idx="14664">
                  <c:v>234.49823000000001</c:v>
                </c:pt>
                <c:pt idx="14665">
                  <c:v>234.51936000000001</c:v>
                </c:pt>
                <c:pt idx="14666">
                  <c:v>234.54049000000001</c:v>
                </c:pt>
                <c:pt idx="14667">
                  <c:v>234.54060999999999</c:v>
                </c:pt>
                <c:pt idx="14668">
                  <c:v>234.56173999999999</c:v>
                </c:pt>
                <c:pt idx="14669">
                  <c:v>234.58286000000001</c:v>
                </c:pt>
                <c:pt idx="14670">
                  <c:v>234.60399000000001</c:v>
                </c:pt>
                <c:pt idx="14671">
                  <c:v>234.62511000000001</c:v>
                </c:pt>
                <c:pt idx="14672">
                  <c:v>234.62523999999999</c:v>
                </c:pt>
                <c:pt idx="14673">
                  <c:v>234.64636999999999</c:v>
                </c:pt>
                <c:pt idx="14674">
                  <c:v>234.66748999999999</c:v>
                </c:pt>
                <c:pt idx="14675">
                  <c:v>234.68861999999999</c:v>
                </c:pt>
                <c:pt idx="14676">
                  <c:v>234.70974000000001</c:v>
                </c:pt>
                <c:pt idx="14677">
                  <c:v>234.70987</c:v>
                </c:pt>
                <c:pt idx="14678">
                  <c:v>234.73098999999999</c:v>
                </c:pt>
                <c:pt idx="14679">
                  <c:v>234.75211999999999</c:v>
                </c:pt>
                <c:pt idx="14680">
                  <c:v>234.77324999999999</c:v>
                </c:pt>
                <c:pt idx="14681">
                  <c:v>234.77337</c:v>
                </c:pt>
                <c:pt idx="14682">
                  <c:v>234.7945</c:v>
                </c:pt>
                <c:pt idx="14683">
                  <c:v>234.81562</c:v>
                </c:pt>
                <c:pt idx="14684">
                  <c:v>234.83674999999999</c:v>
                </c:pt>
                <c:pt idx="14685">
                  <c:v>234.85786999999999</c:v>
                </c:pt>
                <c:pt idx="14686">
                  <c:v>234.858</c:v>
                </c:pt>
                <c:pt idx="14687">
                  <c:v>234.87913</c:v>
                </c:pt>
                <c:pt idx="14688">
                  <c:v>234.90025</c:v>
                </c:pt>
                <c:pt idx="14689">
                  <c:v>234.92138</c:v>
                </c:pt>
                <c:pt idx="14690">
                  <c:v>234.92150000000001</c:v>
                </c:pt>
                <c:pt idx="14691">
                  <c:v>234.94263000000001</c:v>
                </c:pt>
                <c:pt idx="14692">
                  <c:v>234.96375</c:v>
                </c:pt>
                <c:pt idx="14693">
                  <c:v>234.98488</c:v>
                </c:pt>
                <c:pt idx="14694">
                  <c:v>234.98500000000001</c:v>
                </c:pt>
                <c:pt idx="14695">
                  <c:v>235.00613000000001</c:v>
                </c:pt>
                <c:pt idx="14696">
                  <c:v>235.02726000000001</c:v>
                </c:pt>
                <c:pt idx="14697">
                  <c:v>235.04838000000001</c:v>
                </c:pt>
                <c:pt idx="14698">
                  <c:v>235.04850999999999</c:v>
                </c:pt>
                <c:pt idx="14699">
                  <c:v>235.06962999999999</c:v>
                </c:pt>
                <c:pt idx="14700">
                  <c:v>235.09075999999999</c:v>
                </c:pt>
                <c:pt idx="14701">
                  <c:v>235.11188000000001</c:v>
                </c:pt>
                <c:pt idx="14702">
                  <c:v>235.11201</c:v>
                </c:pt>
                <c:pt idx="14703">
                  <c:v>235.13314</c:v>
                </c:pt>
                <c:pt idx="14704">
                  <c:v>235.15425999999999</c:v>
                </c:pt>
                <c:pt idx="14705">
                  <c:v>235.17538999999999</c:v>
                </c:pt>
                <c:pt idx="14706">
                  <c:v>235.17551</c:v>
                </c:pt>
                <c:pt idx="14707">
                  <c:v>235.19664</c:v>
                </c:pt>
                <c:pt idx="14708">
                  <c:v>235.21776</c:v>
                </c:pt>
                <c:pt idx="14709">
                  <c:v>235.23889</c:v>
                </c:pt>
                <c:pt idx="14710">
                  <c:v>235.23902000000001</c:v>
                </c:pt>
                <c:pt idx="14711">
                  <c:v>235.26014000000001</c:v>
                </c:pt>
                <c:pt idx="14712">
                  <c:v>235.28127000000001</c:v>
                </c:pt>
                <c:pt idx="14713">
                  <c:v>235.30239</c:v>
                </c:pt>
                <c:pt idx="14714">
                  <c:v>235.30251999999999</c:v>
                </c:pt>
                <c:pt idx="14715">
                  <c:v>235.32364000000001</c:v>
                </c:pt>
                <c:pt idx="14716">
                  <c:v>235.34477000000001</c:v>
                </c:pt>
                <c:pt idx="14717">
                  <c:v>235.36589000000001</c:v>
                </c:pt>
                <c:pt idx="14718">
                  <c:v>235.36601999999999</c:v>
                </c:pt>
                <c:pt idx="14719">
                  <c:v>235.38714999999999</c:v>
                </c:pt>
                <c:pt idx="14720">
                  <c:v>235.40826999999999</c:v>
                </c:pt>
                <c:pt idx="14721">
                  <c:v>235.42939999999999</c:v>
                </c:pt>
                <c:pt idx="14722">
                  <c:v>235.42952</c:v>
                </c:pt>
                <c:pt idx="14723">
                  <c:v>235.45052000000001</c:v>
                </c:pt>
                <c:pt idx="14724">
                  <c:v>235.45065</c:v>
                </c:pt>
                <c:pt idx="14725">
                  <c:v>235.47176999999999</c:v>
                </c:pt>
                <c:pt idx="14726">
                  <c:v>235.49289999999999</c:v>
                </c:pt>
                <c:pt idx="14727">
                  <c:v>235.51402999999999</c:v>
                </c:pt>
                <c:pt idx="14728">
                  <c:v>235.51415</c:v>
                </c:pt>
                <c:pt idx="14729">
                  <c:v>235.53528</c:v>
                </c:pt>
                <c:pt idx="14730">
                  <c:v>235.5564</c:v>
                </c:pt>
                <c:pt idx="14731">
                  <c:v>235.57753</c:v>
                </c:pt>
                <c:pt idx="14732">
                  <c:v>235.57765000000001</c:v>
                </c:pt>
                <c:pt idx="14733">
                  <c:v>235.59878</c:v>
                </c:pt>
                <c:pt idx="14734">
                  <c:v>235.61991</c:v>
                </c:pt>
                <c:pt idx="14735">
                  <c:v>235.64103</c:v>
                </c:pt>
                <c:pt idx="14736">
                  <c:v>235.64116000000001</c:v>
                </c:pt>
                <c:pt idx="14737">
                  <c:v>235.66228000000001</c:v>
                </c:pt>
                <c:pt idx="14738">
                  <c:v>235.68341000000001</c:v>
                </c:pt>
                <c:pt idx="14739">
                  <c:v>235.70453000000001</c:v>
                </c:pt>
                <c:pt idx="14740">
                  <c:v>235.70465999999999</c:v>
                </c:pt>
                <c:pt idx="14741">
                  <c:v>235.72578999999999</c:v>
                </c:pt>
                <c:pt idx="14742">
                  <c:v>235.74691000000001</c:v>
                </c:pt>
                <c:pt idx="14743">
                  <c:v>235.76804000000001</c:v>
                </c:pt>
                <c:pt idx="14744">
                  <c:v>235.76815999999999</c:v>
                </c:pt>
                <c:pt idx="14745">
                  <c:v>235.78928999999999</c:v>
                </c:pt>
                <c:pt idx="14746">
                  <c:v>235.81040999999999</c:v>
                </c:pt>
                <c:pt idx="14747">
                  <c:v>235.83153999999999</c:v>
                </c:pt>
                <c:pt idx="14748">
                  <c:v>235.83166</c:v>
                </c:pt>
                <c:pt idx="14749">
                  <c:v>235.85279</c:v>
                </c:pt>
                <c:pt idx="14750">
                  <c:v>235.87392</c:v>
                </c:pt>
                <c:pt idx="14751">
                  <c:v>235.89503999999999</c:v>
                </c:pt>
                <c:pt idx="14752">
                  <c:v>235.89517000000001</c:v>
                </c:pt>
                <c:pt idx="14753">
                  <c:v>235.91629</c:v>
                </c:pt>
                <c:pt idx="14754">
                  <c:v>235.93742</c:v>
                </c:pt>
                <c:pt idx="14755">
                  <c:v>235.95854</c:v>
                </c:pt>
                <c:pt idx="14756">
                  <c:v>235.95867000000001</c:v>
                </c:pt>
                <c:pt idx="14757">
                  <c:v>235.97980000000001</c:v>
                </c:pt>
                <c:pt idx="14758">
                  <c:v>236.00092000000001</c:v>
                </c:pt>
                <c:pt idx="14759">
                  <c:v>236.02205000000001</c:v>
                </c:pt>
                <c:pt idx="14760">
                  <c:v>236.02216999999999</c:v>
                </c:pt>
                <c:pt idx="14761">
                  <c:v>236.04329999999999</c:v>
                </c:pt>
                <c:pt idx="14762">
                  <c:v>236.06442000000001</c:v>
                </c:pt>
                <c:pt idx="14763">
                  <c:v>236.08555000000001</c:v>
                </c:pt>
                <c:pt idx="14764">
                  <c:v>236.08568</c:v>
                </c:pt>
                <c:pt idx="14765">
                  <c:v>236.10679999999999</c:v>
                </c:pt>
                <c:pt idx="14766">
                  <c:v>236.12792999999999</c:v>
                </c:pt>
                <c:pt idx="14767">
                  <c:v>236.14904999999999</c:v>
                </c:pt>
                <c:pt idx="14768">
                  <c:v>236.14918</c:v>
                </c:pt>
                <c:pt idx="14769">
                  <c:v>236.1703</c:v>
                </c:pt>
                <c:pt idx="14770">
                  <c:v>236.19143</c:v>
                </c:pt>
                <c:pt idx="14771">
                  <c:v>236.21254999999999</c:v>
                </c:pt>
                <c:pt idx="14772">
                  <c:v>236.21268000000001</c:v>
                </c:pt>
                <c:pt idx="14773">
                  <c:v>236.23381000000001</c:v>
                </c:pt>
                <c:pt idx="14774">
                  <c:v>236.25493</c:v>
                </c:pt>
                <c:pt idx="14775">
                  <c:v>236.27606</c:v>
                </c:pt>
                <c:pt idx="14776">
                  <c:v>236.27618000000001</c:v>
                </c:pt>
                <c:pt idx="14777">
                  <c:v>236.29731000000001</c:v>
                </c:pt>
                <c:pt idx="14778">
                  <c:v>236.31843000000001</c:v>
                </c:pt>
                <c:pt idx="14779">
                  <c:v>236.33956000000001</c:v>
                </c:pt>
                <c:pt idx="14780">
                  <c:v>236.33968999999999</c:v>
                </c:pt>
                <c:pt idx="14781">
                  <c:v>236.36080999999999</c:v>
                </c:pt>
                <c:pt idx="14782">
                  <c:v>236.38193999999999</c:v>
                </c:pt>
                <c:pt idx="14783">
                  <c:v>236.40306000000001</c:v>
                </c:pt>
                <c:pt idx="14784">
                  <c:v>236.40319</c:v>
                </c:pt>
                <c:pt idx="14785">
                  <c:v>236.42430999999999</c:v>
                </c:pt>
                <c:pt idx="14786">
                  <c:v>236.44543999999999</c:v>
                </c:pt>
                <c:pt idx="14787">
                  <c:v>236.46656999999999</c:v>
                </c:pt>
                <c:pt idx="14788">
                  <c:v>236.46669</c:v>
                </c:pt>
                <c:pt idx="14789">
                  <c:v>236.48782</c:v>
                </c:pt>
                <c:pt idx="14790">
                  <c:v>236.50894</c:v>
                </c:pt>
                <c:pt idx="14791">
                  <c:v>236.53006999999999</c:v>
                </c:pt>
                <c:pt idx="14792">
                  <c:v>236.53019</c:v>
                </c:pt>
                <c:pt idx="14793">
                  <c:v>236.55132</c:v>
                </c:pt>
                <c:pt idx="14794">
                  <c:v>236.57244</c:v>
                </c:pt>
                <c:pt idx="14795">
                  <c:v>236.59357</c:v>
                </c:pt>
                <c:pt idx="14796">
                  <c:v>236.59370000000001</c:v>
                </c:pt>
                <c:pt idx="14797">
                  <c:v>236.61482000000001</c:v>
                </c:pt>
                <c:pt idx="14798">
                  <c:v>236.63595000000001</c:v>
                </c:pt>
                <c:pt idx="14799">
                  <c:v>236.65707</c:v>
                </c:pt>
                <c:pt idx="14800">
                  <c:v>236.65719999999999</c:v>
                </c:pt>
                <c:pt idx="14801">
                  <c:v>236.67832000000001</c:v>
                </c:pt>
                <c:pt idx="14802">
                  <c:v>236.69945000000001</c:v>
                </c:pt>
                <c:pt idx="14803">
                  <c:v>236.72058000000001</c:v>
                </c:pt>
                <c:pt idx="14804">
                  <c:v>236.72069999999999</c:v>
                </c:pt>
                <c:pt idx="14805">
                  <c:v>236.74182999999999</c:v>
                </c:pt>
                <c:pt idx="14806">
                  <c:v>236.76294999999999</c:v>
                </c:pt>
                <c:pt idx="14807">
                  <c:v>236.78407999999999</c:v>
                </c:pt>
                <c:pt idx="14808">
                  <c:v>236.7842</c:v>
                </c:pt>
                <c:pt idx="14809">
                  <c:v>236.80533</c:v>
                </c:pt>
                <c:pt idx="14810">
                  <c:v>236.82646</c:v>
                </c:pt>
                <c:pt idx="14811">
                  <c:v>236.84757999999999</c:v>
                </c:pt>
                <c:pt idx="14812">
                  <c:v>236.84771000000001</c:v>
                </c:pt>
                <c:pt idx="14813">
                  <c:v>236.86883</c:v>
                </c:pt>
                <c:pt idx="14814">
                  <c:v>236.88996</c:v>
                </c:pt>
                <c:pt idx="14815">
                  <c:v>236.91108</c:v>
                </c:pt>
                <c:pt idx="14816">
                  <c:v>236.91121000000001</c:v>
                </c:pt>
                <c:pt idx="14817">
                  <c:v>236.93233000000001</c:v>
                </c:pt>
                <c:pt idx="14818">
                  <c:v>236.95346000000001</c:v>
                </c:pt>
                <c:pt idx="14819">
                  <c:v>236.97459000000001</c:v>
                </c:pt>
                <c:pt idx="14820">
                  <c:v>236.97470999999999</c:v>
                </c:pt>
                <c:pt idx="14821">
                  <c:v>236.99583999999999</c:v>
                </c:pt>
                <c:pt idx="14822">
                  <c:v>237.01696000000001</c:v>
                </c:pt>
                <c:pt idx="14823">
                  <c:v>237.03809000000001</c:v>
                </c:pt>
                <c:pt idx="14824">
                  <c:v>237.03820999999999</c:v>
                </c:pt>
                <c:pt idx="14825">
                  <c:v>237.05933999999999</c:v>
                </c:pt>
                <c:pt idx="14826">
                  <c:v>237.08046999999999</c:v>
                </c:pt>
                <c:pt idx="14827">
                  <c:v>237.10158999999999</c:v>
                </c:pt>
                <c:pt idx="14828">
                  <c:v>237.10172</c:v>
                </c:pt>
                <c:pt idx="14829">
                  <c:v>237.12284</c:v>
                </c:pt>
                <c:pt idx="14830">
                  <c:v>237.14397</c:v>
                </c:pt>
                <c:pt idx="14831">
                  <c:v>237.16508999999999</c:v>
                </c:pt>
                <c:pt idx="14832">
                  <c:v>237.18621999999999</c:v>
                </c:pt>
                <c:pt idx="14833">
                  <c:v>237.18635</c:v>
                </c:pt>
                <c:pt idx="14834">
                  <c:v>237.20747</c:v>
                </c:pt>
                <c:pt idx="14835">
                  <c:v>237.2286</c:v>
                </c:pt>
                <c:pt idx="14836">
                  <c:v>237.24972</c:v>
                </c:pt>
                <c:pt idx="14837">
                  <c:v>237.24985000000001</c:v>
                </c:pt>
                <c:pt idx="14838">
                  <c:v>237.27097000000001</c:v>
                </c:pt>
                <c:pt idx="14839">
                  <c:v>237.2921</c:v>
                </c:pt>
                <c:pt idx="14840">
                  <c:v>237.31322</c:v>
                </c:pt>
                <c:pt idx="14841">
                  <c:v>237.31335000000001</c:v>
                </c:pt>
                <c:pt idx="14842">
                  <c:v>237.33448000000001</c:v>
                </c:pt>
                <c:pt idx="14843">
                  <c:v>237.35560000000001</c:v>
                </c:pt>
                <c:pt idx="14844">
                  <c:v>237.37673000000001</c:v>
                </c:pt>
                <c:pt idx="14845">
                  <c:v>237.37684999999999</c:v>
                </c:pt>
                <c:pt idx="14846">
                  <c:v>237.39797999999999</c:v>
                </c:pt>
                <c:pt idx="14847">
                  <c:v>237.41909999999999</c:v>
                </c:pt>
                <c:pt idx="14848">
                  <c:v>237.44023000000001</c:v>
                </c:pt>
                <c:pt idx="14849">
                  <c:v>237.44036</c:v>
                </c:pt>
                <c:pt idx="14850">
                  <c:v>237.46147999999999</c:v>
                </c:pt>
                <c:pt idx="14851">
                  <c:v>237.48260999999999</c:v>
                </c:pt>
                <c:pt idx="14852">
                  <c:v>237.50372999999999</c:v>
                </c:pt>
                <c:pt idx="14853">
                  <c:v>237.50386</c:v>
                </c:pt>
                <c:pt idx="14854">
                  <c:v>237.52498</c:v>
                </c:pt>
                <c:pt idx="14855">
                  <c:v>237.54611</c:v>
                </c:pt>
                <c:pt idx="14856">
                  <c:v>237.56723</c:v>
                </c:pt>
                <c:pt idx="14857">
                  <c:v>237.56736000000001</c:v>
                </c:pt>
                <c:pt idx="14858">
                  <c:v>237.58849000000001</c:v>
                </c:pt>
                <c:pt idx="14859">
                  <c:v>237.60961</c:v>
                </c:pt>
                <c:pt idx="14860">
                  <c:v>237.63074</c:v>
                </c:pt>
                <c:pt idx="14861">
                  <c:v>237.63086000000001</c:v>
                </c:pt>
                <c:pt idx="14862">
                  <c:v>237.65199000000001</c:v>
                </c:pt>
                <c:pt idx="14863">
                  <c:v>237.67311000000001</c:v>
                </c:pt>
                <c:pt idx="14864">
                  <c:v>237.69424000000001</c:v>
                </c:pt>
                <c:pt idx="14865">
                  <c:v>237.69436999999999</c:v>
                </c:pt>
                <c:pt idx="14866">
                  <c:v>237.71548999999999</c:v>
                </c:pt>
                <c:pt idx="14867">
                  <c:v>237.73661999999999</c:v>
                </c:pt>
                <c:pt idx="14868">
                  <c:v>237.75774000000001</c:v>
                </c:pt>
                <c:pt idx="14869">
                  <c:v>237.75787</c:v>
                </c:pt>
                <c:pt idx="14870">
                  <c:v>237.77898999999999</c:v>
                </c:pt>
                <c:pt idx="14871">
                  <c:v>237.80011999999999</c:v>
                </c:pt>
                <c:pt idx="14872">
                  <c:v>237.82124999999999</c:v>
                </c:pt>
                <c:pt idx="14873">
                  <c:v>237.84236999999999</c:v>
                </c:pt>
                <c:pt idx="14874">
                  <c:v>237.8425</c:v>
                </c:pt>
                <c:pt idx="14875">
                  <c:v>237.86362</c:v>
                </c:pt>
                <c:pt idx="14876">
                  <c:v>237.88475</c:v>
                </c:pt>
                <c:pt idx="14877">
                  <c:v>237.90586999999999</c:v>
                </c:pt>
                <c:pt idx="14878">
                  <c:v>237.90600000000001</c:v>
                </c:pt>
                <c:pt idx="14879">
                  <c:v>237.92712</c:v>
                </c:pt>
                <c:pt idx="14880">
                  <c:v>237.94825</c:v>
                </c:pt>
                <c:pt idx="14881">
                  <c:v>237.96938</c:v>
                </c:pt>
                <c:pt idx="14882">
                  <c:v>237.96950000000001</c:v>
                </c:pt>
                <c:pt idx="14883">
                  <c:v>237.99063000000001</c:v>
                </c:pt>
                <c:pt idx="14884">
                  <c:v>238.01175000000001</c:v>
                </c:pt>
                <c:pt idx="14885">
                  <c:v>238.03288000000001</c:v>
                </c:pt>
                <c:pt idx="14886">
                  <c:v>238.03299999999999</c:v>
                </c:pt>
                <c:pt idx="14887">
                  <c:v>238.05412999999999</c:v>
                </c:pt>
                <c:pt idx="14888">
                  <c:v>238.07525999999999</c:v>
                </c:pt>
                <c:pt idx="14889">
                  <c:v>238.09638000000001</c:v>
                </c:pt>
                <c:pt idx="14890">
                  <c:v>238.09650999999999</c:v>
                </c:pt>
                <c:pt idx="14891">
                  <c:v>238.11762999999999</c:v>
                </c:pt>
                <c:pt idx="14892">
                  <c:v>238.13875999999999</c:v>
                </c:pt>
                <c:pt idx="14893">
                  <c:v>238.15987999999999</c:v>
                </c:pt>
                <c:pt idx="14894">
                  <c:v>238.16001</c:v>
                </c:pt>
                <c:pt idx="14895">
                  <c:v>238.18114</c:v>
                </c:pt>
                <c:pt idx="14896">
                  <c:v>238.20226</c:v>
                </c:pt>
                <c:pt idx="14897">
                  <c:v>238.22338999999999</c:v>
                </c:pt>
                <c:pt idx="14898">
                  <c:v>238.24450999999999</c:v>
                </c:pt>
                <c:pt idx="14899">
                  <c:v>238.24464</c:v>
                </c:pt>
                <c:pt idx="14900">
                  <c:v>238.26576</c:v>
                </c:pt>
                <c:pt idx="14901">
                  <c:v>238.28689</c:v>
                </c:pt>
                <c:pt idx="14902">
                  <c:v>238.30801</c:v>
                </c:pt>
                <c:pt idx="14903">
                  <c:v>238.32914</c:v>
                </c:pt>
                <c:pt idx="14904">
                  <c:v>238.32927000000001</c:v>
                </c:pt>
                <c:pt idx="14905">
                  <c:v>238.35039</c:v>
                </c:pt>
                <c:pt idx="14906">
                  <c:v>238.37152</c:v>
                </c:pt>
                <c:pt idx="14907">
                  <c:v>238.39264</c:v>
                </c:pt>
                <c:pt idx="14908">
                  <c:v>238.39277000000001</c:v>
                </c:pt>
                <c:pt idx="14909">
                  <c:v>238.41389000000001</c:v>
                </c:pt>
                <c:pt idx="14910">
                  <c:v>238.43502000000001</c:v>
                </c:pt>
                <c:pt idx="14911">
                  <c:v>238.45615000000001</c:v>
                </c:pt>
                <c:pt idx="14912">
                  <c:v>238.45626999999999</c:v>
                </c:pt>
                <c:pt idx="14913">
                  <c:v>238.47739999999999</c:v>
                </c:pt>
                <c:pt idx="14914">
                  <c:v>238.49852000000001</c:v>
                </c:pt>
                <c:pt idx="14915">
                  <c:v>238.51965000000001</c:v>
                </c:pt>
                <c:pt idx="14916">
                  <c:v>238.51976999999999</c:v>
                </c:pt>
                <c:pt idx="14917">
                  <c:v>238.54089999999999</c:v>
                </c:pt>
                <c:pt idx="14918">
                  <c:v>238.56201999999999</c:v>
                </c:pt>
                <c:pt idx="14919">
                  <c:v>238.58314999999999</c:v>
                </c:pt>
                <c:pt idx="14920">
                  <c:v>238.60427999999999</c:v>
                </c:pt>
                <c:pt idx="14921">
                  <c:v>238.6044</c:v>
                </c:pt>
                <c:pt idx="14922">
                  <c:v>238.62553</c:v>
                </c:pt>
                <c:pt idx="14923">
                  <c:v>238.64664999999999</c:v>
                </c:pt>
                <c:pt idx="14924">
                  <c:v>238.66777999999999</c:v>
                </c:pt>
                <c:pt idx="14925">
                  <c:v>238.6679</c:v>
                </c:pt>
                <c:pt idx="14926">
                  <c:v>238.68903</c:v>
                </c:pt>
                <c:pt idx="14927">
                  <c:v>238.71016</c:v>
                </c:pt>
                <c:pt idx="14928">
                  <c:v>238.73128</c:v>
                </c:pt>
                <c:pt idx="14929">
                  <c:v>238.73141000000001</c:v>
                </c:pt>
                <c:pt idx="14930">
                  <c:v>238.75253000000001</c:v>
                </c:pt>
                <c:pt idx="14931">
                  <c:v>238.77366000000001</c:v>
                </c:pt>
                <c:pt idx="14932">
                  <c:v>238.79478</c:v>
                </c:pt>
                <c:pt idx="14933">
                  <c:v>238.79490999999999</c:v>
                </c:pt>
                <c:pt idx="14934">
                  <c:v>238.81603999999999</c:v>
                </c:pt>
                <c:pt idx="14935">
                  <c:v>238.83716000000001</c:v>
                </c:pt>
                <c:pt idx="14936">
                  <c:v>238.85829000000001</c:v>
                </c:pt>
                <c:pt idx="14937">
                  <c:v>238.85840999999999</c:v>
                </c:pt>
                <c:pt idx="14938">
                  <c:v>238.87953999999999</c:v>
                </c:pt>
                <c:pt idx="14939">
                  <c:v>238.90065999999999</c:v>
                </c:pt>
                <c:pt idx="14940">
                  <c:v>238.92178999999999</c:v>
                </c:pt>
                <c:pt idx="14941">
                  <c:v>238.92191</c:v>
                </c:pt>
                <c:pt idx="14942">
                  <c:v>238.94304</c:v>
                </c:pt>
                <c:pt idx="14943">
                  <c:v>238.96417</c:v>
                </c:pt>
                <c:pt idx="14944">
                  <c:v>238.98528999999999</c:v>
                </c:pt>
                <c:pt idx="14945">
                  <c:v>238.98542</c:v>
                </c:pt>
                <c:pt idx="14946">
                  <c:v>239.00654</c:v>
                </c:pt>
                <c:pt idx="14947">
                  <c:v>239.02767</c:v>
                </c:pt>
                <c:pt idx="14948">
                  <c:v>239.04879</c:v>
                </c:pt>
                <c:pt idx="14949">
                  <c:v>239.04892000000001</c:v>
                </c:pt>
                <c:pt idx="14950">
                  <c:v>239.07005000000001</c:v>
                </c:pt>
                <c:pt idx="14951">
                  <c:v>239.09117000000001</c:v>
                </c:pt>
                <c:pt idx="14952">
                  <c:v>239.1123</c:v>
                </c:pt>
                <c:pt idx="14953">
                  <c:v>239.11241999999999</c:v>
                </c:pt>
                <c:pt idx="14954">
                  <c:v>239.13355000000001</c:v>
                </c:pt>
                <c:pt idx="14955">
                  <c:v>239.15467000000001</c:v>
                </c:pt>
                <c:pt idx="14956">
                  <c:v>239.17580000000001</c:v>
                </c:pt>
                <c:pt idx="14957">
                  <c:v>239.17591999999999</c:v>
                </c:pt>
                <c:pt idx="14958">
                  <c:v>239.19704999999999</c:v>
                </c:pt>
                <c:pt idx="14959">
                  <c:v>239.21817999999999</c:v>
                </c:pt>
                <c:pt idx="14960">
                  <c:v>239.23929999999999</c:v>
                </c:pt>
                <c:pt idx="14961">
                  <c:v>239.23943</c:v>
                </c:pt>
                <c:pt idx="14962">
                  <c:v>239.26054999999999</c:v>
                </c:pt>
                <c:pt idx="14963">
                  <c:v>239.28155000000001</c:v>
                </c:pt>
                <c:pt idx="14964">
                  <c:v>239.28167999999999</c:v>
                </c:pt>
                <c:pt idx="14965">
                  <c:v>239.30279999999999</c:v>
                </c:pt>
                <c:pt idx="14966">
                  <c:v>239.32392999999999</c:v>
                </c:pt>
                <c:pt idx="14967">
                  <c:v>239.34505999999999</c:v>
                </c:pt>
                <c:pt idx="14968">
                  <c:v>239.34518</c:v>
                </c:pt>
                <c:pt idx="14969">
                  <c:v>239.36631</c:v>
                </c:pt>
                <c:pt idx="14970">
                  <c:v>239.38742999999999</c:v>
                </c:pt>
                <c:pt idx="14971">
                  <c:v>239.40855999999999</c:v>
                </c:pt>
                <c:pt idx="14972">
                  <c:v>239.40868</c:v>
                </c:pt>
                <c:pt idx="14973">
                  <c:v>239.42981</c:v>
                </c:pt>
                <c:pt idx="14974">
                  <c:v>239.45093</c:v>
                </c:pt>
                <c:pt idx="14975">
                  <c:v>239.47206</c:v>
                </c:pt>
                <c:pt idx="14976">
                  <c:v>239.47219000000001</c:v>
                </c:pt>
                <c:pt idx="14977">
                  <c:v>239.49331000000001</c:v>
                </c:pt>
                <c:pt idx="14978">
                  <c:v>239.51444000000001</c:v>
                </c:pt>
                <c:pt idx="14979">
                  <c:v>239.53556</c:v>
                </c:pt>
                <c:pt idx="14980">
                  <c:v>239.53568999999999</c:v>
                </c:pt>
                <c:pt idx="14981">
                  <c:v>239.55681000000001</c:v>
                </c:pt>
                <c:pt idx="14982">
                  <c:v>239.57794000000001</c:v>
                </c:pt>
                <c:pt idx="14983">
                  <c:v>239.59907000000001</c:v>
                </c:pt>
                <c:pt idx="14984">
                  <c:v>239.59918999999999</c:v>
                </c:pt>
                <c:pt idx="14985">
                  <c:v>239.62031999999999</c:v>
                </c:pt>
                <c:pt idx="14986">
                  <c:v>239.64143999999999</c:v>
                </c:pt>
                <c:pt idx="14987">
                  <c:v>239.66256999999999</c:v>
                </c:pt>
                <c:pt idx="14988">
                  <c:v>239.66269</c:v>
                </c:pt>
                <c:pt idx="14989">
                  <c:v>239.68382</c:v>
                </c:pt>
                <c:pt idx="14990">
                  <c:v>239.70495</c:v>
                </c:pt>
                <c:pt idx="14991">
                  <c:v>239.72606999999999</c:v>
                </c:pt>
                <c:pt idx="14992">
                  <c:v>239.72620000000001</c:v>
                </c:pt>
                <c:pt idx="14993">
                  <c:v>239.74732</c:v>
                </c:pt>
                <c:pt idx="14994">
                  <c:v>239.76845</c:v>
                </c:pt>
                <c:pt idx="14995">
                  <c:v>239.78957</c:v>
                </c:pt>
                <c:pt idx="14996">
                  <c:v>239.78970000000001</c:v>
                </c:pt>
                <c:pt idx="14997">
                  <c:v>239.81082000000001</c:v>
                </c:pt>
                <c:pt idx="14998">
                  <c:v>239.83195000000001</c:v>
                </c:pt>
                <c:pt idx="14999">
                  <c:v>239.85308000000001</c:v>
                </c:pt>
                <c:pt idx="15000">
                  <c:v>239.85319999999999</c:v>
                </c:pt>
                <c:pt idx="15001">
                  <c:v>239.87432999999999</c:v>
                </c:pt>
                <c:pt idx="15002">
                  <c:v>239.89545000000001</c:v>
                </c:pt>
                <c:pt idx="15003">
                  <c:v>239.91658000000001</c:v>
                </c:pt>
                <c:pt idx="15004">
                  <c:v>239.93770000000001</c:v>
                </c:pt>
                <c:pt idx="15005">
                  <c:v>239.93782999999999</c:v>
                </c:pt>
                <c:pt idx="15006">
                  <c:v>239.95883000000001</c:v>
                </c:pt>
                <c:pt idx="15007">
                  <c:v>239.95895999999999</c:v>
                </c:pt>
                <c:pt idx="15008">
                  <c:v>239.98007999999999</c:v>
                </c:pt>
                <c:pt idx="15009">
                  <c:v>240.00120999999999</c:v>
                </c:pt>
                <c:pt idx="15010">
                  <c:v>240.02233000000001</c:v>
                </c:pt>
                <c:pt idx="15011">
                  <c:v>240.02246</c:v>
                </c:pt>
                <c:pt idx="15012">
                  <c:v>240.04357999999999</c:v>
                </c:pt>
                <c:pt idx="15013">
                  <c:v>240.06470999999999</c:v>
                </c:pt>
                <c:pt idx="15014">
                  <c:v>240.08582999999999</c:v>
                </c:pt>
                <c:pt idx="15015">
                  <c:v>240.10695999999999</c:v>
                </c:pt>
                <c:pt idx="15016">
                  <c:v>240.10709</c:v>
                </c:pt>
                <c:pt idx="15017">
                  <c:v>240.12821</c:v>
                </c:pt>
                <c:pt idx="15018">
                  <c:v>240.14934</c:v>
                </c:pt>
                <c:pt idx="15019">
                  <c:v>240.17045999999999</c:v>
                </c:pt>
                <c:pt idx="15020">
                  <c:v>240.17059</c:v>
                </c:pt>
                <c:pt idx="15021">
                  <c:v>240.19171</c:v>
                </c:pt>
                <c:pt idx="15022">
                  <c:v>240.21284</c:v>
                </c:pt>
                <c:pt idx="15023">
                  <c:v>240.23397</c:v>
                </c:pt>
                <c:pt idx="15024">
                  <c:v>240.25509</c:v>
                </c:pt>
                <c:pt idx="15025">
                  <c:v>240.25522000000001</c:v>
                </c:pt>
                <c:pt idx="15026">
                  <c:v>240.27634</c:v>
                </c:pt>
                <c:pt idx="15027">
                  <c:v>240.29747</c:v>
                </c:pt>
                <c:pt idx="15028">
                  <c:v>240.31859</c:v>
                </c:pt>
                <c:pt idx="15029">
                  <c:v>240.31872000000001</c:v>
                </c:pt>
                <c:pt idx="15030">
                  <c:v>240.33984000000001</c:v>
                </c:pt>
                <c:pt idx="15031">
                  <c:v>240.36097000000001</c:v>
                </c:pt>
                <c:pt idx="15032">
                  <c:v>240.38210000000001</c:v>
                </c:pt>
                <c:pt idx="15033">
                  <c:v>240.38221999999999</c:v>
                </c:pt>
                <c:pt idx="15034">
                  <c:v>240.40322</c:v>
                </c:pt>
                <c:pt idx="15035">
                  <c:v>240.40334999999999</c:v>
                </c:pt>
                <c:pt idx="15036">
                  <c:v>240.42447000000001</c:v>
                </c:pt>
                <c:pt idx="15037">
                  <c:v>240.44560000000001</c:v>
                </c:pt>
                <c:pt idx="15038">
                  <c:v>240.46672000000001</c:v>
                </c:pt>
                <c:pt idx="15039">
                  <c:v>240.46684999999999</c:v>
                </c:pt>
                <c:pt idx="15040">
                  <c:v>240.48797999999999</c:v>
                </c:pt>
                <c:pt idx="15041">
                  <c:v>240.50909999999999</c:v>
                </c:pt>
                <c:pt idx="15042">
                  <c:v>240.53022999999999</c:v>
                </c:pt>
                <c:pt idx="15043">
                  <c:v>240.53035</c:v>
                </c:pt>
                <c:pt idx="15044">
                  <c:v>240.55148</c:v>
                </c:pt>
                <c:pt idx="15045">
                  <c:v>240.57259999999999</c:v>
                </c:pt>
                <c:pt idx="15046">
                  <c:v>240.59372999999999</c:v>
                </c:pt>
                <c:pt idx="15047">
                  <c:v>240.59385</c:v>
                </c:pt>
                <c:pt idx="15048">
                  <c:v>240.61498</c:v>
                </c:pt>
                <c:pt idx="15049">
                  <c:v>240.63611</c:v>
                </c:pt>
                <c:pt idx="15050">
                  <c:v>240.65723</c:v>
                </c:pt>
                <c:pt idx="15051">
                  <c:v>240.67836</c:v>
                </c:pt>
                <c:pt idx="15052">
                  <c:v>240.67848000000001</c:v>
                </c:pt>
                <c:pt idx="15053">
                  <c:v>240.69961000000001</c:v>
                </c:pt>
                <c:pt idx="15054">
                  <c:v>240.72073</c:v>
                </c:pt>
                <c:pt idx="15055">
                  <c:v>240.74186</c:v>
                </c:pt>
                <c:pt idx="15056">
                  <c:v>240.74198999999999</c:v>
                </c:pt>
                <c:pt idx="15057">
                  <c:v>240.76311000000001</c:v>
                </c:pt>
                <c:pt idx="15058">
                  <c:v>240.78424000000001</c:v>
                </c:pt>
                <c:pt idx="15059">
                  <c:v>240.80536000000001</c:v>
                </c:pt>
                <c:pt idx="15060">
                  <c:v>240.80548999999999</c:v>
                </c:pt>
                <c:pt idx="15061">
                  <c:v>240.82660999999999</c:v>
                </c:pt>
                <c:pt idx="15062">
                  <c:v>240.84773999999999</c:v>
                </c:pt>
                <c:pt idx="15063">
                  <c:v>240.86886000000001</c:v>
                </c:pt>
                <c:pt idx="15064">
                  <c:v>240.86899</c:v>
                </c:pt>
                <c:pt idx="15065">
                  <c:v>240.89012</c:v>
                </c:pt>
                <c:pt idx="15066">
                  <c:v>240.91123999999999</c:v>
                </c:pt>
                <c:pt idx="15067">
                  <c:v>240.93236999999999</c:v>
                </c:pt>
                <c:pt idx="15068">
                  <c:v>240.93249</c:v>
                </c:pt>
                <c:pt idx="15069">
                  <c:v>240.95362</c:v>
                </c:pt>
                <c:pt idx="15070">
                  <c:v>240.97474</c:v>
                </c:pt>
                <c:pt idx="15071">
                  <c:v>240.99587</c:v>
                </c:pt>
                <c:pt idx="15072">
                  <c:v>240.99600000000001</c:v>
                </c:pt>
                <c:pt idx="15073">
                  <c:v>241.01712000000001</c:v>
                </c:pt>
                <c:pt idx="15074">
                  <c:v>241.03825000000001</c:v>
                </c:pt>
                <c:pt idx="15075">
                  <c:v>241.05937</c:v>
                </c:pt>
                <c:pt idx="15076">
                  <c:v>241.05950000000001</c:v>
                </c:pt>
                <c:pt idx="15077">
                  <c:v>241.08062000000001</c:v>
                </c:pt>
                <c:pt idx="15078">
                  <c:v>241.10175000000001</c:v>
                </c:pt>
                <c:pt idx="15079">
                  <c:v>241.12287000000001</c:v>
                </c:pt>
                <c:pt idx="15080">
                  <c:v>241.12299999999999</c:v>
                </c:pt>
                <c:pt idx="15081">
                  <c:v>241.14412999999999</c:v>
                </c:pt>
                <c:pt idx="15082">
                  <c:v>241.16524999999999</c:v>
                </c:pt>
                <c:pt idx="15083">
                  <c:v>241.18638000000001</c:v>
                </c:pt>
                <c:pt idx="15084">
                  <c:v>241.1865</c:v>
                </c:pt>
                <c:pt idx="15085">
                  <c:v>241.20762999999999</c:v>
                </c:pt>
                <c:pt idx="15086">
                  <c:v>241.22874999999999</c:v>
                </c:pt>
                <c:pt idx="15087">
                  <c:v>241.24987999999999</c:v>
                </c:pt>
                <c:pt idx="15088">
                  <c:v>241.27100999999999</c:v>
                </c:pt>
                <c:pt idx="15089">
                  <c:v>241.27113</c:v>
                </c:pt>
                <c:pt idx="15090">
                  <c:v>241.29226</c:v>
                </c:pt>
                <c:pt idx="15091">
                  <c:v>241.31338</c:v>
                </c:pt>
                <c:pt idx="15092">
                  <c:v>241.33450999999999</c:v>
                </c:pt>
                <c:pt idx="15093">
                  <c:v>241.33463</c:v>
                </c:pt>
                <c:pt idx="15094">
                  <c:v>241.35576</c:v>
                </c:pt>
                <c:pt idx="15095">
                  <c:v>241.37688</c:v>
                </c:pt>
                <c:pt idx="15096">
                  <c:v>241.39801</c:v>
                </c:pt>
                <c:pt idx="15097">
                  <c:v>241.39814000000001</c:v>
                </c:pt>
                <c:pt idx="15098">
                  <c:v>241.41926000000001</c:v>
                </c:pt>
                <c:pt idx="15099">
                  <c:v>241.44039000000001</c:v>
                </c:pt>
                <c:pt idx="15100">
                  <c:v>241.46151</c:v>
                </c:pt>
                <c:pt idx="15101">
                  <c:v>241.46163999999999</c:v>
                </c:pt>
                <c:pt idx="15102">
                  <c:v>241.48276000000001</c:v>
                </c:pt>
                <c:pt idx="15103">
                  <c:v>241.50389000000001</c:v>
                </c:pt>
                <c:pt idx="15104">
                  <c:v>241.52502000000001</c:v>
                </c:pt>
                <c:pt idx="15105">
                  <c:v>241.52513999999999</c:v>
                </c:pt>
                <c:pt idx="15106">
                  <c:v>241.54626999999999</c:v>
                </c:pt>
                <c:pt idx="15107">
                  <c:v>241.56738999999999</c:v>
                </c:pt>
                <c:pt idx="15108">
                  <c:v>241.58851999999999</c:v>
                </c:pt>
                <c:pt idx="15109">
                  <c:v>241.58864</c:v>
                </c:pt>
                <c:pt idx="15110">
                  <c:v>241.60977</c:v>
                </c:pt>
                <c:pt idx="15111">
                  <c:v>241.63088999999999</c:v>
                </c:pt>
                <c:pt idx="15112">
                  <c:v>241.65201999999999</c:v>
                </c:pt>
                <c:pt idx="15113">
                  <c:v>241.65215000000001</c:v>
                </c:pt>
                <c:pt idx="15114">
                  <c:v>241.67327</c:v>
                </c:pt>
                <c:pt idx="15115">
                  <c:v>241.6944</c:v>
                </c:pt>
                <c:pt idx="15116">
                  <c:v>241.71552</c:v>
                </c:pt>
                <c:pt idx="15117">
                  <c:v>241.71565000000001</c:v>
                </c:pt>
                <c:pt idx="15118">
                  <c:v>241.73677000000001</c:v>
                </c:pt>
                <c:pt idx="15119">
                  <c:v>241.75790000000001</c:v>
                </c:pt>
                <c:pt idx="15120">
                  <c:v>241.77903000000001</c:v>
                </c:pt>
                <c:pt idx="15121">
                  <c:v>241.77914999999999</c:v>
                </c:pt>
                <c:pt idx="15122">
                  <c:v>241.80027999999999</c:v>
                </c:pt>
                <c:pt idx="15123">
                  <c:v>241.82140000000001</c:v>
                </c:pt>
                <c:pt idx="15124">
                  <c:v>241.84253000000001</c:v>
                </c:pt>
                <c:pt idx="15125">
                  <c:v>241.84264999999999</c:v>
                </c:pt>
                <c:pt idx="15126">
                  <c:v>241.86377999999999</c:v>
                </c:pt>
                <c:pt idx="15127">
                  <c:v>241.88489999999999</c:v>
                </c:pt>
                <c:pt idx="15128">
                  <c:v>241.90602999999999</c:v>
                </c:pt>
                <c:pt idx="15129">
                  <c:v>241.90616</c:v>
                </c:pt>
                <c:pt idx="15130">
                  <c:v>241.92728</c:v>
                </c:pt>
                <c:pt idx="15131">
                  <c:v>241.94841</c:v>
                </c:pt>
                <c:pt idx="15132">
                  <c:v>241.96952999999999</c:v>
                </c:pt>
                <c:pt idx="15133">
                  <c:v>241.96966</c:v>
                </c:pt>
                <c:pt idx="15134">
                  <c:v>241.99078</c:v>
                </c:pt>
                <c:pt idx="15135">
                  <c:v>242.01191</c:v>
                </c:pt>
                <c:pt idx="15136">
                  <c:v>242.03304</c:v>
                </c:pt>
                <c:pt idx="15137">
                  <c:v>242.03316000000001</c:v>
                </c:pt>
                <c:pt idx="15138">
                  <c:v>242.05429000000001</c:v>
                </c:pt>
                <c:pt idx="15139">
                  <c:v>242.07541000000001</c:v>
                </c:pt>
                <c:pt idx="15140">
                  <c:v>242.09654</c:v>
                </c:pt>
                <c:pt idx="15141">
                  <c:v>242.09666000000001</c:v>
                </c:pt>
                <c:pt idx="15142">
                  <c:v>242.11779000000001</c:v>
                </c:pt>
                <c:pt idx="15143">
                  <c:v>242.13891000000001</c:v>
                </c:pt>
                <c:pt idx="15144">
                  <c:v>242.16004000000001</c:v>
                </c:pt>
                <c:pt idx="15145">
                  <c:v>242.16016999999999</c:v>
                </c:pt>
                <c:pt idx="15146">
                  <c:v>242.18128999999999</c:v>
                </c:pt>
                <c:pt idx="15147">
                  <c:v>242.20241999999999</c:v>
                </c:pt>
                <c:pt idx="15148">
                  <c:v>242.22354000000001</c:v>
                </c:pt>
                <c:pt idx="15149">
                  <c:v>242.24467000000001</c:v>
                </c:pt>
                <c:pt idx="15150">
                  <c:v>242.26579000000001</c:v>
                </c:pt>
                <c:pt idx="15151">
                  <c:v>242.26591999999999</c:v>
                </c:pt>
                <c:pt idx="15152">
                  <c:v>242.28704999999999</c:v>
                </c:pt>
                <c:pt idx="15153">
                  <c:v>242.30816999999999</c:v>
                </c:pt>
                <c:pt idx="15154">
                  <c:v>242.32929999999999</c:v>
                </c:pt>
                <c:pt idx="15155">
                  <c:v>242.32942</c:v>
                </c:pt>
                <c:pt idx="15156">
                  <c:v>242.35055</c:v>
                </c:pt>
                <c:pt idx="15157">
                  <c:v>242.37166999999999</c:v>
                </c:pt>
                <c:pt idx="15158">
                  <c:v>242.39279999999999</c:v>
                </c:pt>
                <c:pt idx="15159">
                  <c:v>242.41391999999999</c:v>
                </c:pt>
                <c:pt idx="15160">
                  <c:v>242.41405</c:v>
                </c:pt>
                <c:pt idx="15161">
                  <c:v>242.43518</c:v>
                </c:pt>
                <c:pt idx="15162">
                  <c:v>242.4563</c:v>
                </c:pt>
                <c:pt idx="15163">
                  <c:v>242.47743</c:v>
                </c:pt>
                <c:pt idx="15164">
                  <c:v>242.47755000000001</c:v>
                </c:pt>
                <c:pt idx="15165">
                  <c:v>242.49868000000001</c:v>
                </c:pt>
                <c:pt idx="15166">
                  <c:v>242.5198</c:v>
                </c:pt>
                <c:pt idx="15167">
                  <c:v>242.54093</c:v>
                </c:pt>
                <c:pt idx="15168">
                  <c:v>242.54105999999999</c:v>
                </c:pt>
                <c:pt idx="15169">
                  <c:v>242.56218000000001</c:v>
                </c:pt>
                <c:pt idx="15170">
                  <c:v>242.58331000000001</c:v>
                </c:pt>
                <c:pt idx="15171">
                  <c:v>242.60443000000001</c:v>
                </c:pt>
                <c:pt idx="15172">
                  <c:v>242.62556000000001</c:v>
                </c:pt>
                <c:pt idx="15173">
                  <c:v>242.62567999999999</c:v>
                </c:pt>
                <c:pt idx="15174">
                  <c:v>242.64680999999999</c:v>
                </c:pt>
                <c:pt idx="15175">
                  <c:v>242.66793000000001</c:v>
                </c:pt>
                <c:pt idx="15176">
                  <c:v>242.68906000000001</c:v>
                </c:pt>
                <c:pt idx="15177">
                  <c:v>242.68919</c:v>
                </c:pt>
                <c:pt idx="15178">
                  <c:v>242.71030999999999</c:v>
                </c:pt>
                <c:pt idx="15179">
                  <c:v>242.73143999999999</c:v>
                </c:pt>
                <c:pt idx="15180">
                  <c:v>242.75255999999999</c:v>
                </c:pt>
                <c:pt idx="15181">
                  <c:v>242.77368999999999</c:v>
                </c:pt>
                <c:pt idx="15182">
                  <c:v>242.77381</c:v>
                </c:pt>
                <c:pt idx="15183">
                  <c:v>242.79494</c:v>
                </c:pt>
                <c:pt idx="15184">
                  <c:v>242.81607</c:v>
                </c:pt>
                <c:pt idx="15185">
                  <c:v>242.83718999999999</c:v>
                </c:pt>
                <c:pt idx="15186">
                  <c:v>242.83732000000001</c:v>
                </c:pt>
                <c:pt idx="15187">
                  <c:v>242.85844</c:v>
                </c:pt>
                <c:pt idx="15188">
                  <c:v>242.87957</c:v>
                </c:pt>
                <c:pt idx="15189">
                  <c:v>242.90069</c:v>
                </c:pt>
                <c:pt idx="15190">
                  <c:v>242.90082000000001</c:v>
                </c:pt>
                <c:pt idx="15191">
                  <c:v>242.92194000000001</c:v>
                </c:pt>
                <c:pt idx="15192">
                  <c:v>242.94307000000001</c:v>
                </c:pt>
                <c:pt idx="15193">
                  <c:v>242.96420000000001</c:v>
                </c:pt>
                <c:pt idx="15194">
                  <c:v>242.96431999999999</c:v>
                </c:pt>
                <c:pt idx="15195">
                  <c:v>242.98544999999999</c:v>
                </c:pt>
                <c:pt idx="15196">
                  <c:v>243.00657000000001</c:v>
                </c:pt>
                <c:pt idx="15197">
                  <c:v>243.02770000000001</c:v>
                </c:pt>
                <c:pt idx="15198">
                  <c:v>243.02781999999999</c:v>
                </c:pt>
                <c:pt idx="15199">
                  <c:v>243.04894999999999</c:v>
                </c:pt>
                <c:pt idx="15200">
                  <c:v>243.07007999999999</c:v>
                </c:pt>
                <c:pt idx="15201">
                  <c:v>243.09119999999999</c:v>
                </c:pt>
                <c:pt idx="15202">
                  <c:v>243.09133</c:v>
                </c:pt>
                <c:pt idx="15203">
                  <c:v>243.11245</c:v>
                </c:pt>
                <c:pt idx="15204">
                  <c:v>243.13357999999999</c:v>
                </c:pt>
                <c:pt idx="15205">
                  <c:v>243.15469999999999</c:v>
                </c:pt>
                <c:pt idx="15206">
                  <c:v>243.15483</c:v>
                </c:pt>
                <c:pt idx="15207">
                  <c:v>243.17595</c:v>
                </c:pt>
                <c:pt idx="15208">
                  <c:v>243.19708</c:v>
                </c:pt>
                <c:pt idx="15209">
                  <c:v>243.21821</c:v>
                </c:pt>
                <c:pt idx="15210">
                  <c:v>243.21833000000001</c:v>
                </c:pt>
                <c:pt idx="15211">
                  <c:v>243.23946000000001</c:v>
                </c:pt>
                <c:pt idx="15212">
                  <c:v>243.26058</c:v>
                </c:pt>
                <c:pt idx="15213">
                  <c:v>243.28171</c:v>
                </c:pt>
                <c:pt idx="15214">
                  <c:v>243.28183000000001</c:v>
                </c:pt>
                <c:pt idx="15215">
                  <c:v>243.30296000000001</c:v>
                </c:pt>
                <c:pt idx="15216">
                  <c:v>243.32408000000001</c:v>
                </c:pt>
                <c:pt idx="15217">
                  <c:v>243.34521000000001</c:v>
                </c:pt>
                <c:pt idx="15218">
                  <c:v>243.34533999999999</c:v>
                </c:pt>
                <c:pt idx="15219">
                  <c:v>243.36634000000001</c:v>
                </c:pt>
                <c:pt idx="15220">
                  <c:v>243.38746</c:v>
                </c:pt>
                <c:pt idx="15221">
                  <c:v>243.38758999999999</c:v>
                </c:pt>
                <c:pt idx="15222">
                  <c:v>243.40871000000001</c:v>
                </c:pt>
                <c:pt idx="15223">
                  <c:v>243.42984000000001</c:v>
                </c:pt>
                <c:pt idx="15224">
                  <c:v>243.45096000000001</c:v>
                </c:pt>
                <c:pt idx="15225">
                  <c:v>243.45108999999999</c:v>
                </c:pt>
                <c:pt idx="15226">
                  <c:v>243.47221999999999</c:v>
                </c:pt>
                <c:pt idx="15227">
                  <c:v>243.49333999999999</c:v>
                </c:pt>
                <c:pt idx="15228">
                  <c:v>243.51446999999999</c:v>
                </c:pt>
                <c:pt idx="15229">
                  <c:v>243.51459</c:v>
                </c:pt>
                <c:pt idx="15230">
                  <c:v>243.53572</c:v>
                </c:pt>
                <c:pt idx="15231">
                  <c:v>243.55683999999999</c:v>
                </c:pt>
                <c:pt idx="15232">
                  <c:v>243.57796999999999</c:v>
                </c:pt>
                <c:pt idx="15233">
                  <c:v>243.57809</c:v>
                </c:pt>
                <c:pt idx="15234">
                  <c:v>243.59922</c:v>
                </c:pt>
                <c:pt idx="15235">
                  <c:v>243.62035</c:v>
                </c:pt>
                <c:pt idx="15236">
                  <c:v>243.64147</c:v>
                </c:pt>
                <c:pt idx="15237">
                  <c:v>243.6626</c:v>
                </c:pt>
                <c:pt idx="15238">
                  <c:v>243.66272000000001</c:v>
                </c:pt>
                <c:pt idx="15239">
                  <c:v>243.68385000000001</c:v>
                </c:pt>
                <c:pt idx="15240">
                  <c:v>243.70497</c:v>
                </c:pt>
                <c:pt idx="15241">
                  <c:v>243.7261</c:v>
                </c:pt>
                <c:pt idx="15242">
                  <c:v>243.72622999999999</c:v>
                </c:pt>
                <c:pt idx="15243">
                  <c:v>243.74735000000001</c:v>
                </c:pt>
                <c:pt idx="15244">
                  <c:v>243.76848000000001</c:v>
                </c:pt>
                <c:pt idx="15245">
                  <c:v>243.78960000000001</c:v>
                </c:pt>
                <c:pt idx="15246">
                  <c:v>243.78972999999999</c:v>
                </c:pt>
                <c:pt idx="15247">
                  <c:v>243.81084999999999</c:v>
                </c:pt>
                <c:pt idx="15248">
                  <c:v>243.83197999999999</c:v>
                </c:pt>
                <c:pt idx="15249">
                  <c:v>243.85310000000001</c:v>
                </c:pt>
                <c:pt idx="15250">
                  <c:v>243.85323</c:v>
                </c:pt>
                <c:pt idx="15251">
                  <c:v>243.87436</c:v>
                </c:pt>
                <c:pt idx="15252">
                  <c:v>243.89547999999999</c:v>
                </c:pt>
                <c:pt idx="15253">
                  <c:v>243.91660999999999</c:v>
                </c:pt>
                <c:pt idx="15254">
                  <c:v>243.91673</c:v>
                </c:pt>
                <c:pt idx="15255">
                  <c:v>243.93786</c:v>
                </c:pt>
                <c:pt idx="15256">
                  <c:v>243.95885999999999</c:v>
                </c:pt>
                <c:pt idx="15257">
                  <c:v>243.95898</c:v>
                </c:pt>
                <c:pt idx="15258">
                  <c:v>243.98011</c:v>
                </c:pt>
                <c:pt idx="15259">
                  <c:v>244.00122999999999</c:v>
                </c:pt>
                <c:pt idx="15260">
                  <c:v>244.02235999999999</c:v>
                </c:pt>
                <c:pt idx="15261">
                  <c:v>244.02249</c:v>
                </c:pt>
                <c:pt idx="15262">
                  <c:v>244.04361</c:v>
                </c:pt>
                <c:pt idx="15263">
                  <c:v>244.06474</c:v>
                </c:pt>
                <c:pt idx="15264">
                  <c:v>244.08586</c:v>
                </c:pt>
                <c:pt idx="15265">
                  <c:v>244.08599000000001</c:v>
                </c:pt>
                <c:pt idx="15266">
                  <c:v>244.10711000000001</c:v>
                </c:pt>
                <c:pt idx="15267">
                  <c:v>244.12824000000001</c:v>
                </c:pt>
                <c:pt idx="15268">
                  <c:v>244.14937</c:v>
                </c:pt>
                <c:pt idx="15269">
                  <c:v>244.14948999999999</c:v>
                </c:pt>
                <c:pt idx="15270">
                  <c:v>244.17062000000001</c:v>
                </c:pt>
                <c:pt idx="15271">
                  <c:v>244.19174000000001</c:v>
                </c:pt>
                <c:pt idx="15272">
                  <c:v>244.21287000000001</c:v>
                </c:pt>
                <c:pt idx="15273">
                  <c:v>244.21298999999999</c:v>
                </c:pt>
                <c:pt idx="15274">
                  <c:v>244.23411999999999</c:v>
                </c:pt>
                <c:pt idx="15275">
                  <c:v>244.25523999999999</c:v>
                </c:pt>
                <c:pt idx="15276">
                  <c:v>244.27636999999999</c:v>
                </c:pt>
                <c:pt idx="15277">
                  <c:v>244.2765</c:v>
                </c:pt>
                <c:pt idx="15278">
                  <c:v>244.29761999999999</c:v>
                </c:pt>
                <c:pt idx="15279">
                  <c:v>244.31874999999999</c:v>
                </c:pt>
                <c:pt idx="15280">
                  <c:v>244.33986999999999</c:v>
                </c:pt>
                <c:pt idx="15281">
                  <c:v>244.36099999999999</c:v>
                </c:pt>
                <c:pt idx="15282">
                  <c:v>244.38211999999999</c:v>
                </c:pt>
                <c:pt idx="15283">
                  <c:v>244.38225</c:v>
                </c:pt>
                <c:pt idx="15284">
                  <c:v>244.40338</c:v>
                </c:pt>
                <c:pt idx="15285">
                  <c:v>244.42449999999999</c:v>
                </c:pt>
                <c:pt idx="15286">
                  <c:v>244.44562999999999</c:v>
                </c:pt>
                <c:pt idx="15287">
                  <c:v>244.46674999999999</c:v>
                </c:pt>
                <c:pt idx="15288">
                  <c:v>244.46688</c:v>
                </c:pt>
                <c:pt idx="15289">
                  <c:v>244.488</c:v>
                </c:pt>
                <c:pt idx="15290">
                  <c:v>244.50913</c:v>
                </c:pt>
                <c:pt idx="15291">
                  <c:v>244.53025</c:v>
                </c:pt>
                <c:pt idx="15292">
                  <c:v>244.53038000000001</c:v>
                </c:pt>
                <c:pt idx="15293">
                  <c:v>244.55151000000001</c:v>
                </c:pt>
                <c:pt idx="15294">
                  <c:v>244.57263</c:v>
                </c:pt>
                <c:pt idx="15295">
                  <c:v>244.59376</c:v>
                </c:pt>
                <c:pt idx="15296">
                  <c:v>244.59388000000001</c:v>
                </c:pt>
                <c:pt idx="15297">
                  <c:v>244.61501000000001</c:v>
                </c:pt>
                <c:pt idx="15298">
                  <c:v>244.63613000000001</c:v>
                </c:pt>
                <c:pt idx="15299">
                  <c:v>244.65726000000001</c:v>
                </c:pt>
                <c:pt idx="15300">
                  <c:v>244.65738999999999</c:v>
                </c:pt>
                <c:pt idx="15301">
                  <c:v>244.67850999999999</c:v>
                </c:pt>
                <c:pt idx="15302">
                  <c:v>244.69963999999999</c:v>
                </c:pt>
                <c:pt idx="15303">
                  <c:v>244.72076000000001</c:v>
                </c:pt>
                <c:pt idx="15304">
                  <c:v>244.74189000000001</c:v>
                </c:pt>
                <c:pt idx="15305">
                  <c:v>244.74200999999999</c:v>
                </c:pt>
                <c:pt idx="15306">
                  <c:v>244.76313999999999</c:v>
                </c:pt>
                <c:pt idx="15307">
                  <c:v>244.78425999999999</c:v>
                </c:pt>
                <c:pt idx="15308">
                  <c:v>244.80538999999999</c:v>
                </c:pt>
                <c:pt idx="15309">
                  <c:v>244.82651999999999</c:v>
                </c:pt>
                <c:pt idx="15310">
                  <c:v>244.82664</c:v>
                </c:pt>
                <c:pt idx="15311">
                  <c:v>244.84777</c:v>
                </c:pt>
                <c:pt idx="15312">
                  <c:v>244.86888999999999</c:v>
                </c:pt>
                <c:pt idx="15313">
                  <c:v>244.89001999999999</c:v>
                </c:pt>
                <c:pt idx="15314">
                  <c:v>244.89014</c:v>
                </c:pt>
                <c:pt idx="15315">
                  <c:v>244.91127</c:v>
                </c:pt>
                <c:pt idx="15316">
                  <c:v>244.93239</c:v>
                </c:pt>
                <c:pt idx="15317">
                  <c:v>244.95352</c:v>
                </c:pt>
                <c:pt idx="15318">
                  <c:v>244.95365000000001</c:v>
                </c:pt>
                <c:pt idx="15319">
                  <c:v>244.97477000000001</c:v>
                </c:pt>
                <c:pt idx="15320">
                  <c:v>244.99590000000001</c:v>
                </c:pt>
                <c:pt idx="15321">
                  <c:v>245.01702</c:v>
                </c:pt>
                <c:pt idx="15322">
                  <c:v>245.03815</c:v>
                </c:pt>
                <c:pt idx="15323">
                  <c:v>245.03827000000001</c:v>
                </c:pt>
                <c:pt idx="15324">
                  <c:v>245.05940000000001</c:v>
                </c:pt>
                <c:pt idx="15325">
                  <c:v>245.08053000000001</c:v>
                </c:pt>
                <c:pt idx="15326">
                  <c:v>245.10165000000001</c:v>
                </c:pt>
                <c:pt idx="15327">
                  <c:v>245.10177999999999</c:v>
                </c:pt>
                <c:pt idx="15328">
                  <c:v>245.12289999999999</c:v>
                </c:pt>
                <c:pt idx="15329">
                  <c:v>245.14402999999999</c:v>
                </c:pt>
                <c:pt idx="15330">
                  <c:v>245.16515000000001</c:v>
                </c:pt>
                <c:pt idx="15331">
                  <c:v>245.18628000000001</c:v>
                </c:pt>
                <c:pt idx="15332">
                  <c:v>245.18639999999999</c:v>
                </c:pt>
                <c:pt idx="15333">
                  <c:v>245.20752999999999</c:v>
                </c:pt>
                <c:pt idx="15334">
                  <c:v>245.22865999999999</c:v>
                </c:pt>
                <c:pt idx="15335">
                  <c:v>245.24977999999999</c:v>
                </c:pt>
                <c:pt idx="15336">
                  <c:v>245.24991</c:v>
                </c:pt>
                <c:pt idx="15337">
                  <c:v>245.27103</c:v>
                </c:pt>
                <c:pt idx="15338">
                  <c:v>245.29216</c:v>
                </c:pt>
                <c:pt idx="15339">
                  <c:v>245.31327999999999</c:v>
                </c:pt>
                <c:pt idx="15340">
                  <c:v>245.31341</c:v>
                </c:pt>
                <c:pt idx="15341">
                  <c:v>245.33453</c:v>
                </c:pt>
                <c:pt idx="15342">
                  <c:v>245.35566</c:v>
                </c:pt>
                <c:pt idx="15343">
                  <c:v>245.37679</c:v>
                </c:pt>
                <c:pt idx="15344">
                  <c:v>245.37691000000001</c:v>
                </c:pt>
                <c:pt idx="15345">
                  <c:v>245.39804000000001</c:v>
                </c:pt>
                <c:pt idx="15346">
                  <c:v>245.41916000000001</c:v>
                </c:pt>
                <c:pt idx="15347">
                  <c:v>245.44029</c:v>
                </c:pt>
                <c:pt idx="15348">
                  <c:v>245.44041000000001</c:v>
                </c:pt>
                <c:pt idx="15349">
                  <c:v>245.46154000000001</c:v>
                </c:pt>
                <c:pt idx="15350">
                  <c:v>245.48267000000001</c:v>
                </c:pt>
                <c:pt idx="15351">
                  <c:v>245.50379000000001</c:v>
                </c:pt>
                <c:pt idx="15352">
                  <c:v>245.50391999999999</c:v>
                </c:pt>
                <c:pt idx="15353">
                  <c:v>245.52503999999999</c:v>
                </c:pt>
                <c:pt idx="15354">
                  <c:v>245.54616999999999</c:v>
                </c:pt>
                <c:pt idx="15355">
                  <c:v>245.56729000000001</c:v>
                </c:pt>
                <c:pt idx="15356">
                  <c:v>245.56742</c:v>
                </c:pt>
                <c:pt idx="15357">
                  <c:v>245.58853999999999</c:v>
                </c:pt>
                <c:pt idx="15358">
                  <c:v>245.60966999999999</c:v>
                </c:pt>
                <c:pt idx="15359">
                  <c:v>245.63079999999999</c:v>
                </c:pt>
                <c:pt idx="15360">
                  <c:v>245.63092</c:v>
                </c:pt>
                <c:pt idx="15361">
                  <c:v>245.65205</c:v>
                </c:pt>
                <c:pt idx="15362">
                  <c:v>245.67317</c:v>
                </c:pt>
                <c:pt idx="15363">
                  <c:v>245.6943</c:v>
                </c:pt>
                <c:pt idx="15364">
                  <c:v>245.69442000000001</c:v>
                </c:pt>
                <c:pt idx="15365">
                  <c:v>245.71555000000001</c:v>
                </c:pt>
                <c:pt idx="15366">
                  <c:v>245.73667</c:v>
                </c:pt>
                <c:pt idx="15367">
                  <c:v>245.7578</c:v>
                </c:pt>
                <c:pt idx="15368">
                  <c:v>245.75792999999999</c:v>
                </c:pt>
                <c:pt idx="15369">
                  <c:v>245.77905000000001</c:v>
                </c:pt>
                <c:pt idx="15370">
                  <c:v>245.80018000000001</c:v>
                </c:pt>
                <c:pt idx="15371">
                  <c:v>245.82130000000001</c:v>
                </c:pt>
                <c:pt idx="15372">
                  <c:v>245.82142999999999</c:v>
                </c:pt>
                <c:pt idx="15373">
                  <c:v>245.84254999999999</c:v>
                </c:pt>
                <c:pt idx="15374">
                  <c:v>245.86367999999999</c:v>
                </c:pt>
                <c:pt idx="15375">
                  <c:v>245.88480999999999</c:v>
                </c:pt>
                <c:pt idx="15376">
                  <c:v>245.88493</c:v>
                </c:pt>
                <c:pt idx="15377">
                  <c:v>245.90606</c:v>
                </c:pt>
                <c:pt idx="15378">
                  <c:v>245.92717999999999</c:v>
                </c:pt>
                <c:pt idx="15379">
                  <c:v>245.94830999999999</c:v>
                </c:pt>
                <c:pt idx="15380">
                  <c:v>245.96942999999999</c:v>
                </c:pt>
                <c:pt idx="15381">
                  <c:v>245.99055999999999</c:v>
                </c:pt>
                <c:pt idx="15382">
                  <c:v>245.99068</c:v>
                </c:pt>
                <c:pt idx="15383">
                  <c:v>246.01181</c:v>
                </c:pt>
                <c:pt idx="15384">
                  <c:v>246.03294</c:v>
                </c:pt>
                <c:pt idx="15385">
                  <c:v>246.05405999999999</c:v>
                </c:pt>
                <c:pt idx="15386">
                  <c:v>246.07518999999999</c:v>
                </c:pt>
                <c:pt idx="15387">
                  <c:v>246.07531</c:v>
                </c:pt>
                <c:pt idx="15388">
                  <c:v>246.09644</c:v>
                </c:pt>
                <c:pt idx="15389">
                  <c:v>246.11756</c:v>
                </c:pt>
                <c:pt idx="15390">
                  <c:v>246.13869</c:v>
                </c:pt>
                <c:pt idx="15391">
                  <c:v>246.13881000000001</c:v>
                </c:pt>
                <c:pt idx="15392">
                  <c:v>246.15994000000001</c:v>
                </c:pt>
                <c:pt idx="15393">
                  <c:v>246.18107000000001</c:v>
                </c:pt>
                <c:pt idx="15394">
                  <c:v>246.20219</c:v>
                </c:pt>
                <c:pt idx="15395">
                  <c:v>246.20231999999999</c:v>
                </c:pt>
                <c:pt idx="15396">
                  <c:v>246.22344000000001</c:v>
                </c:pt>
                <c:pt idx="15397">
                  <c:v>246.24457000000001</c:v>
                </c:pt>
                <c:pt idx="15398">
                  <c:v>246.26569000000001</c:v>
                </c:pt>
                <c:pt idx="15399">
                  <c:v>246.26581999999999</c:v>
                </c:pt>
                <c:pt idx="15400">
                  <c:v>246.28694999999999</c:v>
                </c:pt>
                <c:pt idx="15401">
                  <c:v>246.30806999999999</c:v>
                </c:pt>
                <c:pt idx="15402">
                  <c:v>246.32919999999999</c:v>
                </c:pt>
                <c:pt idx="15403">
                  <c:v>246.32932</c:v>
                </c:pt>
                <c:pt idx="15404">
                  <c:v>246.35032000000001</c:v>
                </c:pt>
                <c:pt idx="15405">
                  <c:v>246.37145000000001</c:v>
                </c:pt>
                <c:pt idx="15406">
                  <c:v>246.37156999999999</c:v>
                </c:pt>
                <c:pt idx="15407">
                  <c:v>246.39269999999999</c:v>
                </c:pt>
                <c:pt idx="15408">
                  <c:v>246.41381999999999</c:v>
                </c:pt>
                <c:pt idx="15409">
                  <c:v>246.43494999999999</c:v>
                </c:pt>
                <c:pt idx="15410">
                  <c:v>246.43508</c:v>
                </c:pt>
                <c:pt idx="15411">
                  <c:v>246.4562</c:v>
                </c:pt>
                <c:pt idx="15412">
                  <c:v>246.47732999999999</c:v>
                </c:pt>
                <c:pt idx="15413">
                  <c:v>246.49844999999999</c:v>
                </c:pt>
                <c:pt idx="15414">
                  <c:v>246.49858</c:v>
                </c:pt>
                <c:pt idx="15415">
                  <c:v>246.5197</c:v>
                </c:pt>
                <c:pt idx="15416">
                  <c:v>246.54083</c:v>
                </c:pt>
                <c:pt idx="15417">
                  <c:v>246.56195</c:v>
                </c:pt>
                <c:pt idx="15418">
                  <c:v>246.56208000000001</c:v>
                </c:pt>
                <c:pt idx="15419">
                  <c:v>246.58321000000001</c:v>
                </c:pt>
                <c:pt idx="15420">
                  <c:v>246.60433</c:v>
                </c:pt>
                <c:pt idx="15421">
                  <c:v>246.62546</c:v>
                </c:pt>
                <c:pt idx="15422">
                  <c:v>246.64658</c:v>
                </c:pt>
                <c:pt idx="15423">
                  <c:v>246.64671000000001</c:v>
                </c:pt>
                <c:pt idx="15424">
                  <c:v>246.66783000000001</c:v>
                </c:pt>
                <c:pt idx="15425">
                  <c:v>246.68896000000001</c:v>
                </c:pt>
                <c:pt idx="15426">
                  <c:v>246.71009000000001</c:v>
                </c:pt>
                <c:pt idx="15427">
                  <c:v>246.71020999999999</c:v>
                </c:pt>
                <c:pt idx="15428">
                  <c:v>246.73133999999999</c:v>
                </c:pt>
                <c:pt idx="15429">
                  <c:v>246.75246000000001</c:v>
                </c:pt>
                <c:pt idx="15430">
                  <c:v>246.77359000000001</c:v>
                </c:pt>
                <c:pt idx="15431">
                  <c:v>246.77370999999999</c:v>
                </c:pt>
                <c:pt idx="15432">
                  <c:v>246.79483999999999</c:v>
                </c:pt>
                <c:pt idx="15433">
                  <c:v>246.81595999999999</c:v>
                </c:pt>
                <c:pt idx="15434">
                  <c:v>246.83708999999999</c:v>
                </c:pt>
                <c:pt idx="15435">
                  <c:v>246.85821999999999</c:v>
                </c:pt>
                <c:pt idx="15436">
                  <c:v>246.85834</c:v>
                </c:pt>
                <c:pt idx="15437">
                  <c:v>246.87947</c:v>
                </c:pt>
                <c:pt idx="15438">
                  <c:v>246.90058999999999</c:v>
                </c:pt>
                <c:pt idx="15439">
                  <c:v>246.92171999999999</c:v>
                </c:pt>
                <c:pt idx="15440">
                  <c:v>246.92184</c:v>
                </c:pt>
                <c:pt idx="15441">
                  <c:v>246.94297</c:v>
                </c:pt>
                <c:pt idx="15442">
                  <c:v>246.96409</c:v>
                </c:pt>
                <c:pt idx="15443">
                  <c:v>246.98522</c:v>
                </c:pt>
                <c:pt idx="15444">
                  <c:v>246.98535000000001</c:v>
                </c:pt>
                <c:pt idx="15445">
                  <c:v>247.00647000000001</c:v>
                </c:pt>
                <c:pt idx="15446">
                  <c:v>247.02760000000001</c:v>
                </c:pt>
                <c:pt idx="15447">
                  <c:v>247.04872</c:v>
                </c:pt>
                <c:pt idx="15448">
                  <c:v>247.04884999999999</c:v>
                </c:pt>
                <c:pt idx="15449">
                  <c:v>247.06997000000001</c:v>
                </c:pt>
                <c:pt idx="15450">
                  <c:v>247.09110000000001</c:v>
                </c:pt>
                <c:pt idx="15451">
                  <c:v>247.11223000000001</c:v>
                </c:pt>
                <c:pt idx="15452">
                  <c:v>247.11234999999999</c:v>
                </c:pt>
                <c:pt idx="15453">
                  <c:v>247.13347999999999</c:v>
                </c:pt>
                <c:pt idx="15454">
                  <c:v>247.15459999999999</c:v>
                </c:pt>
                <c:pt idx="15455">
                  <c:v>247.17572999999999</c:v>
                </c:pt>
                <c:pt idx="15456">
                  <c:v>247.17585</c:v>
                </c:pt>
                <c:pt idx="15457">
                  <c:v>247.19698</c:v>
                </c:pt>
                <c:pt idx="15458">
                  <c:v>247.21809999999999</c:v>
                </c:pt>
                <c:pt idx="15459">
                  <c:v>247.23922999999999</c:v>
                </c:pt>
                <c:pt idx="15460">
                  <c:v>247.23936</c:v>
                </c:pt>
                <c:pt idx="15461">
                  <c:v>247.26048</c:v>
                </c:pt>
                <c:pt idx="15462">
                  <c:v>247.28161</c:v>
                </c:pt>
                <c:pt idx="15463">
                  <c:v>247.30273</c:v>
                </c:pt>
                <c:pt idx="15464">
                  <c:v>247.30286000000001</c:v>
                </c:pt>
                <c:pt idx="15465">
                  <c:v>247.32398000000001</c:v>
                </c:pt>
                <c:pt idx="15466">
                  <c:v>247.34511000000001</c:v>
                </c:pt>
                <c:pt idx="15467">
                  <c:v>247.36623</c:v>
                </c:pt>
                <c:pt idx="15468">
                  <c:v>247.36635999999999</c:v>
                </c:pt>
                <c:pt idx="15469">
                  <c:v>247.38749000000001</c:v>
                </c:pt>
                <c:pt idx="15470">
                  <c:v>247.40861000000001</c:v>
                </c:pt>
                <c:pt idx="15471">
                  <c:v>247.42974000000001</c:v>
                </c:pt>
                <c:pt idx="15472">
                  <c:v>247.42985999999999</c:v>
                </c:pt>
                <c:pt idx="15473">
                  <c:v>247.45098999999999</c:v>
                </c:pt>
                <c:pt idx="15474">
                  <c:v>247.47210999999999</c:v>
                </c:pt>
                <c:pt idx="15475">
                  <c:v>247.49323999999999</c:v>
                </c:pt>
                <c:pt idx="15476">
                  <c:v>247.49337</c:v>
                </c:pt>
                <c:pt idx="15477">
                  <c:v>247.51449</c:v>
                </c:pt>
                <c:pt idx="15478">
                  <c:v>247.53561999999999</c:v>
                </c:pt>
                <c:pt idx="15479">
                  <c:v>247.55673999999999</c:v>
                </c:pt>
                <c:pt idx="15480">
                  <c:v>247.55687</c:v>
                </c:pt>
                <c:pt idx="15481">
                  <c:v>247.57799</c:v>
                </c:pt>
                <c:pt idx="15482">
                  <c:v>247.59912</c:v>
                </c:pt>
                <c:pt idx="15483">
                  <c:v>247.62024</c:v>
                </c:pt>
                <c:pt idx="15484">
                  <c:v>247.62037000000001</c:v>
                </c:pt>
                <c:pt idx="15485">
                  <c:v>247.64150000000001</c:v>
                </c:pt>
                <c:pt idx="15486">
                  <c:v>247.66262</c:v>
                </c:pt>
                <c:pt idx="15487">
                  <c:v>247.68375</c:v>
                </c:pt>
                <c:pt idx="15488">
                  <c:v>247.68387000000001</c:v>
                </c:pt>
                <c:pt idx="15489">
                  <c:v>247.70500000000001</c:v>
                </c:pt>
                <c:pt idx="15490">
                  <c:v>247.72612000000001</c:v>
                </c:pt>
                <c:pt idx="15491">
                  <c:v>247.74725000000001</c:v>
                </c:pt>
                <c:pt idx="15492">
                  <c:v>247.76837</c:v>
                </c:pt>
                <c:pt idx="15493">
                  <c:v>247.7895</c:v>
                </c:pt>
                <c:pt idx="15494">
                  <c:v>247.78962999999999</c:v>
                </c:pt>
                <c:pt idx="15495">
                  <c:v>247.81063</c:v>
                </c:pt>
                <c:pt idx="15496">
                  <c:v>247.83175</c:v>
                </c:pt>
                <c:pt idx="15497">
                  <c:v>247.83188000000001</c:v>
                </c:pt>
                <c:pt idx="15498">
                  <c:v>247.85300000000001</c:v>
                </c:pt>
                <c:pt idx="15499">
                  <c:v>247.87413000000001</c:v>
                </c:pt>
                <c:pt idx="15500">
                  <c:v>247.89525</c:v>
                </c:pt>
                <c:pt idx="15501">
                  <c:v>247.89537999999999</c:v>
                </c:pt>
                <c:pt idx="15502">
                  <c:v>247.91650000000001</c:v>
                </c:pt>
                <c:pt idx="15503">
                  <c:v>247.93763000000001</c:v>
                </c:pt>
                <c:pt idx="15504">
                  <c:v>247.95876000000001</c:v>
                </c:pt>
                <c:pt idx="15505">
                  <c:v>247.97988000000001</c:v>
                </c:pt>
                <c:pt idx="15506">
                  <c:v>247.98000999999999</c:v>
                </c:pt>
                <c:pt idx="15507">
                  <c:v>248.00112999999999</c:v>
                </c:pt>
                <c:pt idx="15508">
                  <c:v>248.02225999999999</c:v>
                </c:pt>
                <c:pt idx="15509">
                  <c:v>248.04338000000001</c:v>
                </c:pt>
                <c:pt idx="15510">
                  <c:v>248.04351</c:v>
                </c:pt>
                <c:pt idx="15511">
                  <c:v>248.06464</c:v>
                </c:pt>
                <c:pt idx="15512">
                  <c:v>248.08575999999999</c:v>
                </c:pt>
                <c:pt idx="15513">
                  <c:v>248.10688999999999</c:v>
                </c:pt>
                <c:pt idx="15514">
                  <c:v>248.12800999999999</c:v>
                </c:pt>
                <c:pt idx="15515">
                  <c:v>248.12814</c:v>
                </c:pt>
                <c:pt idx="15516">
                  <c:v>248.14926</c:v>
                </c:pt>
                <c:pt idx="15517">
                  <c:v>248.17039</c:v>
                </c:pt>
                <c:pt idx="15518">
                  <c:v>248.19150999999999</c:v>
                </c:pt>
                <c:pt idx="15519">
                  <c:v>248.19164000000001</c:v>
                </c:pt>
                <c:pt idx="15520">
                  <c:v>248.21277000000001</c:v>
                </c:pt>
                <c:pt idx="15521">
                  <c:v>248.23389</c:v>
                </c:pt>
                <c:pt idx="15522">
                  <c:v>248.25502</c:v>
                </c:pt>
                <c:pt idx="15523">
                  <c:v>248.25514000000001</c:v>
                </c:pt>
                <c:pt idx="15524">
                  <c:v>248.27627000000001</c:v>
                </c:pt>
                <c:pt idx="15525">
                  <c:v>248.29739000000001</c:v>
                </c:pt>
                <c:pt idx="15526">
                  <c:v>248.31852000000001</c:v>
                </c:pt>
                <c:pt idx="15527">
                  <c:v>248.33964</c:v>
                </c:pt>
                <c:pt idx="15528">
                  <c:v>248.33976999999999</c:v>
                </c:pt>
                <c:pt idx="15529">
                  <c:v>248.36089999999999</c:v>
                </c:pt>
                <c:pt idx="15530">
                  <c:v>248.38202000000001</c:v>
                </c:pt>
                <c:pt idx="15531">
                  <c:v>248.40315000000001</c:v>
                </c:pt>
                <c:pt idx="15532">
                  <c:v>248.42427000000001</c:v>
                </c:pt>
                <c:pt idx="15533">
                  <c:v>248.42439999999999</c:v>
                </c:pt>
                <c:pt idx="15534">
                  <c:v>248.44540000000001</c:v>
                </c:pt>
                <c:pt idx="15535">
                  <c:v>248.44551999999999</c:v>
                </c:pt>
                <c:pt idx="15536">
                  <c:v>248.46664999999999</c:v>
                </c:pt>
                <c:pt idx="15537">
                  <c:v>248.48777000000001</c:v>
                </c:pt>
                <c:pt idx="15538">
                  <c:v>248.50890000000001</c:v>
                </c:pt>
                <c:pt idx="15539">
                  <c:v>248.50903</c:v>
                </c:pt>
                <c:pt idx="15540">
                  <c:v>248.53014999999999</c:v>
                </c:pt>
                <c:pt idx="15541">
                  <c:v>248.55127999999999</c:v>
                </c:pt>
                <c:pt idx="15542">
                  <c:v>248.57239999999999</c:v>
                </c:pt>
                <c:pt idx="15543">
                  <c:v>248.57253</c:v>
                </c:pt>
                <c:pt idx="15544">
                  <c:v>248.59365</c:v>
                </c:pt>
                <c:pt idx="15545">
                  <c:v>248.61478</c:v>
                </c:pt>
                <c:pt idx="15546">
                  <c:v>248.63589999999999</c:v>
                </c:pt>
                <c:pt idx="15547">
                  <c:v>248.63603000000001</c:v>
                </c:pt>
                <c:pt idx="15548">
                  <c:v>248.65716</c:v>
                </c:pt>
                <c:pt idx="15549">
                  <c:v>248.67828</c:v>
                </c:pt>
                <c:pt idx="15550">
                  <c:v>248.69941</c:v>
                </c:pt>
                <c:pt idx="15551">
                  <c:v>248.69953000000001</c:v>
                </c:pt>
                <c:pt idx="15552">
                  <c:v>248.72066000000001</c:v>
                </c:pt>
                <c:pt idx="15553">
                  <c:v>248.74178000000001</c:v>
                </c:pt>
                <c:pt idx="15554">
                  <c:v>248.76291000000001</c:v>
                </c:pt>
                <c:pt idx="15555">
                  <c:v>248.78404</c:v>
                </c:pt>
                <c:pt idx="15556">
                  <c:v>248.80516</c:v>
                </c:pt>
                <c:pt idx="15557">
                  <c:v>248.80529000000001</c:v>
                </c:pt>
                <c:pt idx="15558">
                  <c:v>248.82641000000001</c:v>
                </c:pt>
                <c:pt idx="15559">
                  <c:v>248.84754000000001</c:v>
                </c:pt>
                <c:pt idx="15560">
                  <c:v>248.86866000000001</c:v>
                </c:pt>
                <c:pt idx="15561">
                  <c:v>248.86878999999999</c:v>
                </c:pt>
                <c:pt idx="15562">
                  <c:v>248.88990999999999</c:v>
                </c:pt>
                <c:pt idx="15563">
                  <c:v>248.91104000000001</c:v>
                </c:pt>
                <c:pt idx="15564">
                  <c:v>248.93217000000001</c:v>
                </c:pt>
                <c:pt idx="15565">
                  <c:v>248.93228999999999</c:v>
                </c:pt>
                <c:pt idx="15566">
                  <c:v>248.95341999999999</c:v>
                </c:pt>
                <c:pt idx="15567">
                  <c:v>248.97453999999999</c:v>
                </c:pt>
                <c:pt idx="15568">
                  <c:v>248.99566999999999</c:v>
                </c:pt>
                <c:pt idx="15569">
                  <c:v>248.99579</c:v>
                </c:pt>
                <c:pt idx="15570">
                  <c:v>249.01692</c:v>
                </c:pt>
                <c:pt idx="15571">
                  <c:v>249.03804</c:v>
                </c:pt>
                <c:pt idx="15572">
                  <c:v>249.05916999999999</c:v>
                </c:pt>
                <c:pt idx="15573">
                  <c:v>249.05930000000001</c:v>
                </c:pt>
                <c:pt idx="15574">
                  <c:v>249.08042</c:v>
                </c:pt>
                <c:pt idx="15575">
                  <c:v>249.10155</c:v>
                </c:pt>
                <c:pt idx="15576">
                  <c:v>249.12267</c:v>
                </c:pt>
                <c:pt idx="15577">
                  <c:v>249.12280000000001</c:v>
                </c:pt>
                <c:pt idx="15578">
                  <c:v>249.14392000000001</c:v>
                </c:pt>
                <c:pt idx="15579">
                  <c:v>249.16505000000001</c:v>
                </c:pt>
                <c:pt idx="15580">
                  <c:v>249.18617</c:v>
                </c:pt>
                <c:pt idx="15581">
                  <c:v>249.18629999999999</c:v>
                </c:pt>
                <c:pt idx="15582">
                  <c:v>249.20742999999999</c:v>
                </c:pt>
                <c:pt idx="15583">
                  <c:v>249.22855000000001</c:v>
                </c:pt>
                <c:pt idx="15584">
                  <c:v>249.24968000000001</c:v>
                </c:pt>
                <c:pt idx="15585">
                  <c:v>249.24979999999999</c:v>
                </c:pt>
                <c:pt idx="15586">
                  <c:v>249.27092999999999</c:v>
                </c:pt>
                <c:pt idx="15587">
                  <c:v>249.29204999999999</c:v>
                </c:pt>
                <c:pt idx="15588">
                  <c:v>249.31317999999999</c:v>
                </c:pt>
                <c:pt idx="15589">
                  <c:v>249.31331</c:v>
                </c:pt>
                <c:pt idx="15590">
                  <c:v>249.33443</c:v>
                </c:pt>
                <c:pt idx="15591">
                  <c:v>249.35556</c:v>
                </c:pt>
                <c:pt idx="15592">
                  <c:v>249.37667999999999</c:v>
                </c:pt>
                <c:pt idx="15593">
                  <c:v>249.37681000000001</c:v>
                </c:pt>
                <c:pt idx="15594">
                  <c:v>249.39793</c:v>
                </c:pt>
                <c:pt idx="15595">
                  <c:v>249.41906</c:v>
                </c:pt>
                <c:pt idx="15596">
                  <c:v>249.44018</c:v>
                </c:pt>
                <c:pt idx="15597">
                  <c:v>249.44031000000001</c:v>
                </c:pt>
                <c:pt idx="15598">
                  <c:v>249.46144000000001</c:v>
                </c:pt>
                <c:pt idx="15599">
                  <c:v>249.48256000000001</c:v>
                </c:pt>
                <c:pt idx="15600">
                  <c:v>249.50369000000001</c:v>
                </c:pt>
                <c:pt idx="15601">
                  <c:v>249.52481</c:v>
                </c:pt>
                <c:pt idx="15602">
                  <c:v>249.52493999999999</c:v>
                </c:pt>
                <c:pt idx="15603">
                  <c:v>249.54606000000001</c:v>
                </c:pt>
                <c:pt idx="15604">
                  <c:v>249.56719000000001</c:v>
                </c:pt>
                <c:pt idx="15605">
                  <c:v>249.58831000000001</c:v>
                </c:pt>
                <c:pt idx="15606">
                  <c:v>249.58843999999999</c:v>
                </c:pt>
                <c:pt idx="15607">
                  <c:v>249.60956999999999</c:v>
                </c:pt>
                <c:pt idx="15608">
                  <c:v>249.63068999999999</c:v>
                </c:pt>
                <c:pt idx="15609">
                  <c:v>249.65181999999999</c:v>
                </c:pt>
                <c:pt idx="15610">
                  <c:v>249.65194</c:v>
                </c:pt>
                <c:pt idx="15611">
                  <c:v>249.67307</c:v>
                </c:pt>
                <c:pt idx="15612">
                  <c:v>249.69418999999999</c:v>
                </c:pt>
                <c:pt idx="15613">
                  <c:v>249.71531999999999</c:v>
                </c:pt>
                <c:pt idx="15614">
                  <c:v>249.71544</c:v>
                </c:pt>
                <c:pt idx="15615">
                  <c:v>249.73657</c:v>
                </c:pt>
                <c:pt idx="15616">
                  <c:v>249.7577</c:v>
                </c:pt>
                <c:pt idx="15617">
                  <c:v>249.77882</c:v>
                </c:pt>
                <c:pt idx="15618">
                  <c:v>249.77895000000001</c:v>
                </c:pt>
                <c:pt idx="15619">
                  <c:v>249.80007000000001</c:v>
                </c:pt>
                <c:pt idx="15620">
                  <c:v>249.8212</c:v>
                </c:pt>
                <c:pt idx="15621">
                  <c:v>249.84232</c:v>
                </c:pt>
                <c:pt idx="15622">
                  <c:v>249.84245000000001</c:v>
                </c:pt>
                <c:pt idx="15623">
                  <c:v>249.86357000000001</c:v>
                </c:pt>
                <c:pt idx="15624">
                  <c:v>249.88470000000001</c:v>
                </c:pt>
                <c:pt idx="15625">
                  <c:v>249.90583000000001</c:v>
                </c:pt>
                <c:pt idx="15626">
                  <c:v>249.92695000000001</c:v>
                </c:pt>
                <c:pt idx="15627">
                  <c:v>249.92707999999999</c:v>
                </c:pt>
                <c:pt idx="15628">
                  <c:v>249.94820000000001</c:v>
                </c:pt>
                <c:pt idx="15629">
                  <c:v>249.96933000000001</c:v>
                </c:pt>
                <c:pt idx="15630">
                  <c:v>249.99045000000001</c:v>
                </c:pt>
                <c:pt idx="15631">
                  <c:v>250.01158000000001</c:v>
                </c:pt>
                <c:pt idx="15632">
                  <c:v>250.01170999999999</c:v>
                </c:pt>
                <c:pt idx="15633">
                  <c:v>250.03282999999999</c:v>
                </c:pt>
                <c:pt idx="15634">
                  <c:v>250.05395999999999</c:v>
                </c:pt>
                <c:pt idx="15635">
                  <c:v>250.07508000000001</c:v>
                </c:pt>
                <c:pt idx="15636">
                  <c:v>250.07521</c:v>
                </c:pt>
                <c:pt idx="15637">
                  <c:v>250.09632999999999</c:v>
                </c:pt>
                <c:pt idx="15638">
                  <c:v>250.11745999999999</c:v>
                </c:pt>
                <c:pt idx="15639">
                  <c:v>250.13857999999999</c:v>
                </c:pt>
                <c:pt idx="15640">
                  <c:v>250.15970999999999</c:v>
                </c:pt>
                <c:pt idx="15641">
                  <c:v>250.15984</c:v>
                </c:pt>
                <c:pt idx="15642">
                  <c:v>250.18096</c:v>
                </c:pt>
                <c:pt idx="15643">
                  <c:v>250.20209</c:v>
                </c:pt>
                <c:pt idx="15644">
                  <c:v>250.22320999999999</c:v>
                </c:pt>
                <c:pt idx="15645">
                  <c:v>250.22334000000001</c:v>
                </c:pt>
                <c:pt idx="15646">
                  <c:v>250.24446</c:v>
                </c:pt>
                <c:pt idx="15647">
                  <c:v>250.26559</c:v>
                </c:pt>
                <c:pt idx="15648">
                  <c:v>250.28671</c:v>
                </c:pt>
                <c:pt idx="15649">
                  <c:v>250.28684000000001</c:v>
                </c:pt>
                <c:pt idx="15650">
                  <c:v>250.30797000000001</c:v>
                </c:pt>
                <c:pt idx="15651">
                  <c:v>250.32909000000001</c:v>
                </c:pt>
                <c:pt idx="15652">
                  <c:v>250.35022000000001</c:v>
                </c:pt>
                <c:pt idx="15653">
                  <c:v>250.35033999999999</c:v>
                </c:pt>
                <c:pt idx="15654">
                  <c:v>250.37146999999999</c:v>
                </c:pt>
                <c:pt idx="15655">
                  <c:v>250.39259000000001</c:v>
                </c:pt>
                <c:pt idx="15656">
                  <c:v>250.41372000000001</c:v>
                </c:pt>
                <c:pt idx="15657">
                  <c:v>250.43484000000001</c:v>
                </c:pt>
                <c:pt idx="15658">
                  <c:v>250.43496999999999</c:v>
                </c:pt>
                <c:pt idx="15659">
                  <c:v>250.45609999999999</c:v>
                </c:pt>
                <c:pt idx="15660">
                  <c:v>250.47721999999999</c:v>
                </c:pt>
                <c:pt idx="15661">
                  <c:v>250.49834999999999</c:v>
                </c:pt>
                <c:pt idx="15662">
                  <c:v>250.49847</c:v>
                </c:pt>
                <c:pt idx="15663">
                  <c:v>250.5196</c:v>
                </c:pt>
                <c:pt idx="15664">
                  <c:v>250.54071999999999</c:v>
                </c:pt>
                <c:pt idx="15665">
                  <c:v>250.56184999999999</c:v>
                </c:pt>
                <c:pt idx="15666">
                  <c:v>250.56197</c:v>
                </c:pt>
                <c:pt idx="15667">
                  <c:v>250.5831</c:v>
                </c:pt>
                <c:pt idx="15668">
                  <c:v>250.60423</c:v>
                </c:pt>
                <c:pt idx="15669">
                  <c:v>250.62535</c:v>
                </c:pt>
                <c:pt idx="15670">
                  <c:v>250.62548000000001</c:v>
                </c:pt>
                <c:pt idx="15671">
                  <c:v>250.64660000000001</c:v>
                </c:pt>
                <c:pt idx="15672">
                  <c:v>250.66773000000001</c:v>
                </c:pt>
                <c:pt idx="15673">
                  <c:v>250.68885</c:v>
                </c:pt>
                <c:pt idx="15674">
                  <c:v>250.68897999999999</c:v>
                </c:pt>
                <c:pt idx="15675">
                  <c:v>250.71010000000001</c:v>
                </c:pt>
                <c:pt idx="15676">
                  <c:v>250.73123000000001</c:v>
                </c:pt>
                <c:pt idx="15677">
                  <c:v>250.75236000000001</c:v>
                </c:pt>
                <c:pt idx="15678">
                  <c:v>250.75247999999999</c:v>
                </c:pt>
                <c:pt idx="15679">
                  <c:v>250.77360999999999</c:v>
                </c:pt>
                <c:pt idx="15680">
                  <c:v>250.79472999999999</c:v>
                </c:pt>
                <c:pt idx="15681">
                  <c:v>250.81585999999999</c:v>
                </c:pt>
                <c:pt idx="15682">
                  <c:v>250.81598</c:v>
                </c:pt>
                <c:pt idx="15683">
                  <c:v>250.83711</c:v>
                </c:pt>
                <c:pt idx="15684">
                  <c:v>250.85824</c:v>
                </c:pt>
                <c:pt idx="15685">
                  <c:v>250.87935999999999</c:v>
                </c:pt>
                <c:pt idx="15686">
                  <c:v>250.90048999999999</c:v>
                </c:pt>
                <c:pt idx="15687">
                  <c:v>250.90061</c:v>
                </c:pt>
                <c:pt idx="15688">
                  <c:v>250.92174</c:v>
                </c:pt>
                <c:pt idx="15689">
                  <c:v>250.94286</c:v>
                </c:pt>
                <c:pt idx="15690">
                  <c:v>250.96399</c:v>
                </c:pt>
                <c:pt idx="15691">
                  <c:v>250.98510999999999</c:v>
                </c:pt>
                <c:pt idx="15692">
                  <c:v>250.98524</c:v>
                </c:pt>
                <c:pt idx="15693">
                  <c:v>251.00637</c:v>
                </c:pt>
                <c:pt idx="15694">
                  <c:v>251.02749</c:v>
                </c:pt>
                <c:pt idx="15695">
                  <c:v>251.04862</c:v>
                </c:pt>
                <c:pt idx="15696">
                  <c:v>251.04874000000001</c:v>
                </c:pt>
                <c:pt idx="15697">
                  <c:v>251.06987000000001</c:v>
                </c:pt>
                <c:pt idx="15698">
                  <c:v>251.09099000000001</c:v>
                </c:pt>
                <c:pt idx="15699">
                  <c:v>251.11212</c:v>
                </c:pt>
                <c:pt idx="15700">
                  <c:v>251.11224000000001</c:v>
                </c:pt>
                <c:pt idx="15701">
                  <c:v>251.13337000000001</c:v>
                </c:pt>
                <c:pt idx="15702">
                  <c:v>251.15450000000001</c:v>
                </c:pt>
                <c:pt idx="15703">
                  <c:v>251.17562000000001</c:v>
                </c:pt>
                <c:pt idx="15704">
                  <c:v>251.17574999999999</c:v>
                </c:pt>
                <c:pt idx="15705">
                  <c:v>251.19686999999999</c:v>
                </c:pt>
                <c:pt idx="15706">
                  <c:v>251.21799999999999</c:v>
                </c:pt>
                <c:pt idx="15707">
                  <c:v>251.23912000000001</c:v>
                </c:pt>
                <c:pt idx="15708">
                  <c:v>251.23925</c:v>
                </c:pt>
                <c:pt idx="15709">
                  <c:v>251.26036999999999</c:v>
                </c:pt>
                <c:pt idx="15710">
                  <c:v>251.28149999999999</c:v>
                </c:pt>
                <c:pt idx="15711">
                  <c:v>251.30262999999999</c:v>
                </c:pt>
                <c:pt idx="15712">
                  <c:v>251.30275</c:v>
                </c:pt>
                <c:pt idx="15713">
                  <c:v>251.32388</c:v>
                </c:pt>
                <c:pt idx="15714">
                  <c:v>251.345</c:v>
                </c:pt>
                <c:pt idx="15715">
                  <c:v>251.36613</c:v>
                </c:pt>
                <c:pt idx="15716">
                  <c:v>251.36625000000001</c:v>
                </c:pt>
                <c:pt idx="15717">
                  <c:v>251.38738000000001</c:v>
                </c:pt>
                <c:pt idx="15718">
                  <c:v>251.4085</c:v>
                </c:pt>
                <c:pt idx="15719">
                  <c:v>251.42963</c:v>
                </c:pt>
                <c:pt idx="15720">
                  <c:v>251.42975999999999</c:v>
                </c:pt>
                <c:pt idx="15721">
                  <c:v>251.45088000000001</c:v>
                </c:pt>
                <c:pt idx="15722">
                  <c:v>251.47201000000001</c:v>
                </c:pt>
                <c:pt idx="15723">
                  <c:v>251.49313000000001</c:v>
                </c:pt>
                <c:pt idx="15724">
                  <c:v>251.49325999999999</c:v>
                </c:pt>
                <c:pt idx="15725">
                  <c:v>251.51437999999999</c:v>
                </c:pt>
                <c:pt idx="15726">
                  <c:v>251.53550999999999</c:v>
                </c:pt>
                <c:pt idx="15727">
                  <c:v>251.55663000000001</c:v>
                </c:pt>
                <c:pt idx="15728">
                  <c:v>251.55676</c:v>
                </c:pt>
                <c:pt idx="15729">
                  <c:v>251.57789</c:v>
                </c:pt>
                <c:pt idx="15730">
                  <c:v>251.59900999999999</c:v>
                </c:pt>
                <c:pt idx="15731">
                  <c:v>251.62013999999999</c:v>
                </c:pt>
                <c:pt idx="15732">
                  <c:v>251.62026</c:v>
                </c:pt>
                <c:pt idx="15733">
                  <c:v>251.64139</c:v>
                </c:pt>
                <c:pt idx="15734">
                  <c:v>251.66251</c:v>
                </c:pt>
                <c:pt idx="15735">
                  <c:v>251.68364</c:v>
                </c:pt>
                <c:pt idx="15736">
                  <c:v>251.68376000000001</c:v>
                </c:pt>
                <c:pt idx="15737">
                  <c:v>251.70489000000001</c:v>
                </c:pt>
                <c:pt idx="15738">
                  <c:v>251.72602000000001</c:v>
                </c:pt>
                <c:pt idx="15739">
                  <c:v>251.74714</c:v>
                </c:pt>
                <c:pt idx="15740">
                  <c:v>251.76827</c:v>
                </c:pt>
                <c:pt idx="15741">
                  <c:v>251.78939</c:v>
                </c:pt>
                <c:pt idx="15742">
                  <c:v>251.78952000000001</c:v>
                </c:pt>
                <c:pt idx="15743">
                  <c:v>251.81064000000001</c:v>
                </c:pt>
                <c:pt idx="15744">
                  <c:v>251.83177000000001</c:v>
                </c:pt>
                <c:pt idx="15745">
                  <c:v>251.85276999999999</c:v>
                </c:pt>
                <c:pt idx="15746">
                  <c:v>251.85289</c:v>
                </c:pt>
                <c:pt idx="15747">
                  <c:v>251.87402</c:v>
                </c:pt>
                <c:pt idx="15748">
                  <c:v>251.89515</c:v>
                </c:pt>
                <c:pt idx="15749">
                  <c:v>251.91627</c:v>
                </c:pt>
                <c:pt idx="15750">
                  <c:v>251.9374</c:v>
                </c:pt>
                <c:pt idx="15751">
                  <c:v>251.93752000000001</c:v>
                </c:pt>
                <c:pt idx="15752">
                  <c:v>251.95865000000001</c:v>
                </c:pt>
                <c:pt idx="15753">
                  <c:v>251.97977</c:v>
                </c:pt>
                <c:pt idx="15754">
                  <c:v>252.0009</c:v>
                </c:pt>
                <c:pt idx="15755">
                  <c:v>252.00102000000001</c:v>
                </c:pt>
                <c:pt idx="15756">
                  <c:v>252.02215000000001</c:v>
                </c:pt>
                <c:pt idx="15757">
                  <c:v>252.04328000000001</c:v>
                </c:pt>
                <c:pt idx="15758">
                  <c:v>252.06440000000001</c:v>
                </c:pt>
                <c:pt idx="15759">
                  <c:v>252.06452999999999</c:v>
                </c:pt>
                <c:pt idx="15760">
                  <c:v>252.08564999999999</c:v>
                </c:pt>
                <c:pt idx="15761">
                  <c:v>252.10677999999999</c:v>
                </c:pt>
                <c:pt idx="15762">
                  <c:v>252.12790000000001</c:v>
                </c:pt>
                <c:pt idx="15763">
                  <c:v>252.12803</c:v>
                </c:pt>
                <c:pt idx="15764">
                  <c:v>252.14914999999999</c:v>
                </c:pt>
                <c:pt idx="15765">
                  <c:v>252.17027999999999</c:v>
                </c:pt>
                <c:pt idx="15766">
                  <c:v>252.19140999999999</c:v>
                </c:pt>
                <c:pt idx="15767">
                  <c:v>252.19153</c:v>
                </c:pt>
                <c:pt idx="15768">
                  <c:v>252.21252999999999</c:v>
                </c:pt>
                <c:pt idx="15769">
                  <c:v>252.21266</c:v>
                </c:pt>
                <c:pt idx="15770">
                  <c:v>252.23378</c:v>
                </c:pt>
                <c:pt idx="15771">
                  <c:v>252.25491</c:v>
                </c:pt>
                <c:pt idx="15772">
                  <c:v>252.27602999999999</c:v>
                </c:pt>
                <c:pt idx="15773">
                  <c:v>252.27616</c:v>
                </c:pt>
                <c:pt idx="15774">
                  <c:v>252.29729</c:v>
                </c:pt>
                <c:pt idx="15775">
                  <c:v>252.31841</c:v>
                </c:pt>
                <c:pt idx="15776">
                  <c:v>252.33954</c:v>
                </c:pt>
                <c:pt idx="15777">
                  <c:v>252.33966000000001</c:v>
                </c:pt>
                <c:pt idx="15778">
                  <c:v>252.36079000000001</c:v>
                </c:pt>
                <c:pt idx="15779">
                  <c:v>252.38191</c:v>
                </c:pt>
                <c:pt idx="15780">
                  <c:v>252.40304</c:v>
                </c:pt>
                <c:pt idx="15781">
                  <c:v>252.40316000000001</c:v>
                </c:pt>
                <c:pt idx="15782">
                  <c:v>252.42429000000001</c:v>
                </c:pt>
                <c:pt idx="15783">
                  <c:v>252.44542000000001</c:v>
                </c:pt>
                <c:pt idx="15784">
                  <c:v>252.46654000000001</c:v>
                </c:pt>
                <c:pt idx="15785">
                  <c:v>252.46666999999999</c:v>
                </c:pt>
                <c:pt idx="15786">
                  <c:v>252.48778999999999</c:v>
                </c:pt>
                <c:pt idx="15787">
                  <c:v>252.50891999999999</c:v>
                </c:pt>
                <c:pt idx="15788">
                  <c:v>252.53004000000001</c:v>
                </c:pt>
                <c:pt idx="15789">
                  <c:v>252.53017</c:v>
                </c:pt>
                <c:pt idx="15790">
                  <c:v>252.55128999999999</c:v>
                </c:pt>
                <c:pt idx="15791">
                  <c:v>252.57241999999999</c:v>
                </c:pt>
                <c:pt idx="15792">
                  <c:v>252.59354999999999</c:v>
                </c:pt>
                <c:pt idx="15793">
                  <c:v>252.59367</c:v>
                </c:pt>
                <c:pt idx="15794">
                  <c:v>252.6148</c:v>
                </c:pt>
                <c:pt idx="15795">
                  <c:v>252.63592</c:v>
                </c:pt>
                <c:pt idx="15796">
                  <c:v>252.65705</c:v>
                </c:pt>
                <c:pt idx="15797">
                  <c:v>252.65717000000001</c:v>
                </c:pt>
                <c:pt idx="15798">
                  <c:v>252.67830000000001</c:v>
                </c:pt>
                <c:pt idx="15799">
                  <c:v>252.69942</c:v>
                </c:pt>
                <c:pt idx="15800">
                  <c:v>252.72055</c:v>
                </c:pt>
                <c:pt idx="15801">
                  <c:v>252.72067999999999</c:v>
                </c:pt>
                <c:pt idx="15802">
                  <c:v>252.74180000000001</c:v>
                </c:pt>
                <c:pt idx="15803">
                  <c:v>252.76293000000001</c:v>
                </c:pt>
                <c:pt idx="15804">
                  <c:v>252.78405000000001</c:v>
                </c:pt>
                <c:pt idx="15805">
                  <c:v>252.78417999999999</c:v>
                </c:pt>
                <c:pt idx="15806">
                  <c:v>252.80529999999999</c:v>
                </c:pt>
                <c:pt idx="15807">
                  <c:v>252.82642999999999</c:v>
                </c:pt>
                <c:pt idx="15808">
                  <c:v>252.84755000000001</c:v>
                </c:pt>
                <c:pt idx="15809">
                  <c:v>252.86868000000001</c:v>
                </c:pt>
                <c:pt idx="15810">
                  <c:v>252.86881</c:v>
                </c:pt>
                <c:pt idx="15811">
                  <c:v>252.88992999999999</c:v>
                </c:pt>
                <c:pt idx="15812">
                  <c:v>252.91105999999999</c:v>
                </c:pt>
                <c:pt idx="15813">
                  <c:v>252.93217999999999</c:v>
                </c:pt>
                <c:pt idx="15814">
                  <c:v>252.93231</c:v>
                </c:pt>
                <c:pt idx="15815">
                  <c:v>252.95343</c:v>
                </c:pt>
                <c:pt idx="15816">
                  <c:v>252.97456</c:v>
                </c:pt>
                <c:pt idx="15817">
                  <c:v>252.99567999999999</c:v>
                </c:pt>
                <c:pt idx="15818">
                  <c:v>252.99581000000001</c:v>
                </c:pt>
                <c:pt idx="15819">
                  <c:v>253.01694000000001</c:v>
                </c:pt>
                <c:pt idx="15820">
                  <c:v>253.03806</c:v>
                </c:pt>
                <c:pt idx="15821">
                  <c:v>253.05919</c:v>
                </c:pt>
                <c:pt idx="15822">
                  <c:v>253.05931000000001</c:v>
                </c:pt>
                <c:pt idx="15823">
                  <c:v>253.08031</c:v>
                </c:pt>
                <c:pt idx="15824">
                  <c:v>253.08044000000001</c:v>
                </c:pt>
                <c:pt idx="15825">
                  <c:v>253.10156000000001</c:v>
                </c:pt>
                <c:pt idx="15826">
                  <c:v>253.12269000000001</c:v>
                </c:pt>
                <c:pt idx="15827">
                  <c:v>253.14381</c:v>
                </c:pt>
                <c:pt idx="15828">
                  <c:v>253.14393999999999</c:v>
                </c:pt>
                <c:pt idx="15829">
                  <c:v>253.16506999999999</c:v>
                </c:pt>
                <c:pt idx="15830">
                  <c:v>253.18619000000001</c:v>
                </c:pt>
                <c:pt idx="15831">
                  <c:v>253.20732000000001</c:v>
                </c:pt>
                <c:pt idx="15832">
                  <c:v>253.22844000000001</c:v>
                </c:pt>
                <c:pt idx="15833">
                  <c:v>253.22856999999999</c:v>
                </c:pt>
                <c:pt idx="15834">
                  <c:v>253.24968999999999</c:v>
                </c:pt>
                <c:pt idx="15835">
                  <c:v>253.27081999999999</c:v>
                </c:pt>
                <c:pt idx="15836">
                  <c:v>253.29194000000001</c:v>
                </c:pt>
                <c:pt idx="15837">
                  <c:v>253.31307000000001</c:v>
                </c:pt>
                <c:pt idx="15838">
                  <c:v>253.31319999999999</c:v>
                </c:pt>
                <c:pt idx="15839">
                  <c:v>253.33431999999999</c:v>
                </c:pt>
                <c:pt idx="15840">
                  <c:v>253.35544999999999</c:v>
                </c:pt>
                <c:pt idx="15841">
                  <c:v>253.37656999999999</c:v>
                </c:pt>
                <c:pt idx="15842">
                  <c:v>253.3767</c:v>
                </c:pt>
                <c:pt idx="15843">
                  <c:v>253.39782</c:v>
                </c:pt>
                <c:pt idx="15844">
                  <c:v>253.41895</c:v>
                </c:pt>
                <c:pt idx="15845">
                  <c:v>253.44006999999999</c:v>
                </c:pt>
                <c:pt idx="15846">
                  <c:v>253.4402</c:v>
                </c:pt>
                <c:pt idx="15847">
                  <c:v>253.46133</c:v>
                </c:pt>
                <c:pt idx="15848">
                  <c:v>253.48245</c:v>
                </c:pt>
                <c:pt idx="15849">
                  <c:v>253.50358</c:v>
                </c:pt>
                <c:pt idx="15850">
                  <c:v>253.50370000000001</c:v>
                </c:pt>
                <c:pt idx="15851">
                  <c:v>253.52483000000001</c:v>
                </c:pt>
                <c:pt idx="15852">
                  <c:v>253.54595</c:v>
                </c:pt>
                <c:pt idx="15853">
                  <c:v>253.56708</c:v>
                </c:pt>
                <c:pt idx="15854">
                  <c:v>253.56720000000001</c:v>
                </c:pt>
                <c:pt idx="15855">
                  <c:v>253.58833000000001</c:v>
                </c:pt>
                <c:pt idx="15856">
                  <c:v>253.60946000000001</c:v>
                </c:pt>
                <c:pt idx="15857">
                  <c:v>253.63058000000001</c:v>
                </c:pt>
                <c:pt idx="15858">
                  <c:v>253.63070999999999</c:v>
                </c:pt>
                <c:pt idx="15859">
                  <c:v>253.65182999999999</c:v>
                </c:pt>
                <c:pt idx="15860">
                  <c:v>253.67295999999999</c:v>
                </c:pt>
                <c:pt idx="15861">
                  <c:v>253.69408000000001</c:v>
                </c:pt>
                <c:pt idx="15862">
                  <c:v>253.69421</c:v>
                </c:pt>
                <c:pt idx="15863">
                  <c:v>253.71532999999999</c:v>
                </c:pt>
                <c:pt idx="15864">
                  <c:v>253.73645999999999</c:v>
                </c:pt>
                <c:pt idx="15865">
                  <c:v>253.75758999999999</c:v>
                </c:pt>
                <c:pt idx="15866">
                  <c:v>253.75771</c:v>
                </c:pt>
                <c:pt idx="15867">
                  <c:v>253.77884</c:v>
                </c:pt>
                <c:pt idx="15868">
                  <c:v>253.79996</c:v>
                </c:pt>
                <c:pt idx="15869">
                  <c:v>253.82109</c:v>
                </c:pt>
                <c:pt idx="15870">
                  <c:v>253.84220999999999</c:v>
                </c:pt>
                <c:pt idx="15871">
                  <c:v>253.84234000000001</c:v>
                </c:pt>
                <c:pt idx="15872">
                  <c:v>253.86346</c:v>
                </c:pt>
                <c:pt idx="15873">
                  <c:v>253.88459</c:v>
                </c:pt>
                <c:pt idx="15874">
                  <c:v>253.90572</c:v>
                </c:pt>
                <c:pt idx="15875">
                  <c:v>253.90584000000001</c:v>
                </c:pt>
                <c:pt idx="15876">
                  <c:v>253.92697000000001</c:v>
                </c:pt>
                <c:pt idx="15877">
                  <c:v>253.94809000000001</c:v>
                </c:pt>
                <c:pt idx="15878">
                  <c:v>253.96922000000001</c:v>
                </c:pt>
                <c:pt idx="15879">
                  <c:v>253.96933999999999</c:v>
                </c:pt>
                <c:pt idx="15880">
                  <c:v>253.99046999999999</c:v>
                </c:pt>
                <c:pt idx="15881">
                  <c:v>254.01159000000001</c:v>
                </c:pt>
                <c:pt idx="15882">
                  <c:v>254.03272000000001</c:v>
                </c:pt>
                <c:pt idx="15883">
                  <c:v>254.03285</c:v>
                </c:pt>
                <c:pt idx="15884">
                  <c:v>254.05396999999999</c:v>
                </c:pt>
                <c:pt idx="15885">
                  <c:v>254.07509999999999</c:v>
                </c:pt>
                <c:pt idx="15886">
                  <c:v>254.09621999999999</c:v>
                </c:pt>
                <c:pt idx="15887">
                  <c:v>254.09635</c:v>
                </c:pt>
                <c:pt idx="15888">
                  <c:v>254.11747</c:v>
                </c:pt>
                <c:pt idx="15889">
                  <c:v>254.1386</c:v>
                </c:pt>
                <c:pt idx="15890">
                  <c:v>254.15971999999999</c:v>
                </c:pt>
                <c:pt idx="15891">
                  <c:v>254.15985000000001</c:v>
                </c:pt>
                <c:pt idx="15892">
                  <c:v>254.18098000000001</c:v>
                </c:pt>
                <c:pt idx="15893">
                  <c:v>254.2021</c:v>
                </c:pt>
                <c:pt idx="15894">
                  <c:v>254.22323</c:v>
                </c:pt>
                <c:pt idx="15895">
                  <c:v>254.22335000000001</c:v>
                </c:pt>
                <c:pt idx="15896">
                  <c:v>254.24448000000001</c:v>
                </c:pt>
                <c:pt idx="15897">
                  <c:v>254.26560000000001</c:v>
                </c:pt>
                <c:pt idx="15898">
                  <c:v>254.28673000000001</c:v>
                </c:pt>
                <c:pt idx="15899">
                  <c:v>254.28684999999999</c:v>
                </c:pt>
                <c:pt idx="15900">
                  <c:v>254.30797999999999</c:v>
                </c:pt>
                <c:pt idx="15901">
                  <c:v>254.32910999999999</c:v>
                </c:pt>
                <c:pt idx="15902">
                  <c:v>254.35023000000001</c:v>
                </c:pt>
                <c:pt idx="15903">
                  <c:v>254.35035999999999</c:v>
                </c:pt>
                <c:pt idx="15904">
                  <c:v>254.37147999999999</c:v>
                </c:pt>
                <c:pt idx="15905">
                  <c:v>254.39260999999999</c:v>
                </c:pt>
                <c:pt idx="15906">
                  <c:v>254.41372999999999</c:v>
                </c:pt>
                <c:pt idx="15907">
                  <c:v>254.41386</c:v>
                </c:pt>
                <c:pt idx="15908">
                  <c:v>254.43498</c:v>
                </c:pt>
                <c:pt idx="15909">
                  <c:v>254.45611</c:v>
                </c:pt>
                <c:pt idx="15910">
                  <c:v>254.47723999999999</c:v>
                </c:pt>
                <c:pt idx="15911">
                  <c:v>254.47736</c:v>
                </c:pt>
                <c:pt idx="15912">
                  <c:v>254.49849</c:v>
                </c:pt>
                <c:pt idx="15913">
                  <c:v>254.51961</c:v>
                </c:pt>
                <c:pt idx="15914">
                  <c:v>254.54074</c:v>
                </c:pt>
                <c:pt idx="15915">
                  <c:v>254.54086000000001</c:v>
                </c:pt>
                <c:pt idx="15916">
                  <c:v>254.56199000000001</c:v>
                </c:pt>
                <c:pt idx="15917">
                  <c:v>254.58311</c:v>
                </c:pt>
                <c:pt idx="15918">
                  <c:v>254.60424</c:v>
                </c:pt>
                <c:pt idx="15919">
                  <c:v>254.60436999999999</c:v>
                </c:pt>
                <c:pt idx="15920">
                  <c:v>254.62549000000001</c:v>
                </c:pt>
                <c:pt idx="15921">
                  <c:v>254.64662000000001</c:v>
                </c:pt>
                <c:pt idx="15922">
                  <c:v>254.66774000000001</c:v>
                </c:pt>
                <c:pt idx="15923">
                  <c:v>254.66786999999999</c:v>
                </c:pt>
                <c:pt idx="15924">
                  <c:v>254.68898999999999</c:v>
                </c:pt>
                <c:pt idx="15925">
                  <c:v>254.71011999999999</c:v>
                </c:pt>
                <c:pt idx="15926">
                  <c:v>254.73124000000001</c:v>
                </c:pt>
                <c:pt idx="15927">
                  <c:v>254.73137</c:v>
                </c:pt>
                <c:pt idx="15928">
                  <c:v>254.7525</c:v>
                </c:pt>
                <c:pt idx="15929">
                  <c:v>254.77361999999999</c:v>
                </c:pt>
                <c:pt idx="15930">
                  <c:v>254.79474999999999</c:v>
                </c:pt>
                <c:pt idx="15931">
                  <c:v>254.79487</c:v>
                </c:pt>
                <c:pt idx="15932">
                  <c:v>254.816</c:v>
                </c:pt>
                <c:pt idx="15933">
                  <c:v>254.83712</c:v>
                </c:pt>
                <c:pt idx="15934">
                  <c:v>254.85825</c:v>
                </c:pt>
                <c:pt idx="15935">
                  <c:v>254.85837000000001</c:v>
                </c:pt>
                <c:pt idx="15936">
                  <c:v>254.87950000000001</c:v>
                </c:pt>
                <c:pt idx="15937">
                  <c:v>254.90063000000001</c:v>
                </c:pt>
                <c:pt idx="15938">
                  <c:v>254.92175</c:v>
                </c:pt>
                <c:pt idx="15939">
                  <c:v>254.92187999999999</c:v>
                </c:pt>
                <c:pt idx="15940">
                  <c:v>254.94300000000001</c:v>
                </c:pt>
                <c:pt idx="15941">
                  <c:v>254.96413000000001</c:v>
                </c:pt>
                <c:pt idx="15942">
                  <c:v>254.98525000000001</c:v>
                </c:pt>
                <c:pt idx="15943">
                  <c:v>254.98537999999999</c:v>
                </c:pt>
                <c:pt idx="15944">
                  <c:v>255.00649999999999</c:v>
                </c:pt>
                <c:pt idx="15945">
                  <c:v>255.02762999999999</c:v>
                </c:pt>
                <c:pt idx="15946">
                  <c:v>255.04875999999999</c:v>
                </c:pt>
                <c:pt idx="15947">
                  <c:v>255.06988000000001</c:v>
                </c:pt>
                <c:pt idx="15948">
                  <c:v>255.07001</c:v>
                </c:pt>
                <c:pt idx="15949">
                  <c:v>255.09112999999999</c:v>
                </c:pt>
                <c:pt idx="15950">
                  <c:v>255.11225999999999</c:v>
                </c:pt>
                <c:pt idx="15951">
                  <c:v>255.13337999999999</c:v>
                </c:pt>
                <c:pt idx="15952">
                  <c:v>255.13351</c:v>
                </c:pt>
                <c:pt idx="15953">
                  <c:v>255.15463</c:v>
                </c:pt>
                <c:pt idx="15954">
                  <c:v>255.17576</c:v>
                </c:pt>
                <c:pt idx="15955">
                  <c:v>255.19689</c:v>
                </c:pt>
                <c:pt idx="15956">
                  <c:v>255.19701000000001</c:v>
                </c:pt>
                <c:pt idx="15957">
                  <c:v>255.21814000000001</c:v>
                </c:pt>
                <c:pt idx="15958">
                  <c:v>255.23926</c:v>
                </c:pt>
                <c:pt idx="15959">
                  <c:v>255.26039</c:v>
                </c:pt>
                <c:pt idx="15960">
                  <c:v>255.26051000000001</c:v>
                </c:pt>
                <c:pt idx="15961">
                  <c:v>255.28151</c:v>
                </c:pt>
                <c:pt idx="15962">
                  <c:v>255.28164000000001</c:v>
                </c:pt>
                <c:pt idx="15963">
                  <c:v>255.30276000000001</c:v>
                </c:pt>
                <c:pt idx="15964">
                  <c:v>255.32389000000001</c:v>
                </c:pt>
                <c:pt idx="15965">
                  <c:v>255.34502000000001</c:v>
                </c:pt>
                <c:pt idx="15966">
                  <c:v>255.34513999999999</c:v>
                </c:pt>
                <c:pt idx="15967">
                  <c:v>255.36626999999999</c:v>
                </c:pt>
                <c:pt idx="15968">
                  <c:v>255.38739000000001</c:v>
                </c:pt>
                <c:pt idx="15969">
                  <c:v>255.40852000000001</c:v>
                </c:pt>
                <c:pt idx="15970">
                  <c:v>255.40863999999999</c:v>
                </c:pt>
                <c:pt idx="15971">
                  <c:v>255.42976999999999</c:v>
                </c:pt>
                <c:pt idx="15972">
                  <c:v>255.45088999999999</c:v>
                </c:pt>
                <c:pt idx="15973">
                  <c:v>255.47201999999999</c:v>
                </c:pt>
                <c:pt idx="15974">
                  <c:v>255.49314000000001</c:v>
                </c:pt>
                <c:pt idx="15975">
                  <c:v>255.49327</c:v>
                </c:pt>
                <c:pt idx="15976">
                  <c:v>255.51439999999999</c:v>
                </c:pt>
                <c:pt idx="15977">
                  <c:v>255.53551999999999</c:v>
                </c:pt>
                <c:pt idx="15978">
                  <c:v>255.55664999999999</c:v>
                </c:pt>
                <c:pt idx="15979">
                  <c:v>255.55677</c:v>
                </c:pt>
                <c:pt idx="15980">
                  <c:v>255.5779</c:v>
                </c:pt>
                <c:pt idx="15981">
                  <c:v>255.59902</c:v>
                </c:pt>
                <c:pt idx="15982">
                  <c:v>255.62015</c:v>
                </c:pt>
                <c:pt idx="15983">
                  <c:v>255.64126999999999</c:v>
                </c:pt>
                <c:pt idx="15984">
                  <c:v>255.6414</c:v>
                </c:pt>
                <c:pt idx="15985">
                  <c:v>255.66253</c:v>
                </c:pt>
                <c:pt idx="15986">
                  <c:v>255.68365</c:v>
                </c:pt>
                <c:pt idx="15987">
                  <c:v>255.70478</c:v>
                </c:pt>
                <c:pt idx="15988">
                  <c:v>255.7259</c:v>
                </c:pt>
                <c:pt idx="15989">
                  <c:v>255.72603000000001</c:v>
                </c:pt>
                <c:pt idx="15990">
                  <c:v>255.74715</c:v>
                </c:pt>
                <c:pt idx="15991">
                  <c:v>255.76828</c:v>
                </c:pt>
                <c:pt idx="15992">
                  <c:v>255.7894</c:v>
                </c:pt>
                <c:pt idx="15993">
                  <c:v>255.78953000000001</c:v>
                </c:pt>
                <c:pt idx="15994">
                  <c:v>255.81066000000001</c:v>
                </c:pt>
                <c:pt idx="15995">
                  <c:v>255.83178000000001</c:v>
                </c:pt>
                <c:pt idx="15996">
                  <c:v>255.85291000000001</c:v>
                </c:pt>
                <c:pt idx="15997">
                  <c:v>255.87403</c:v>
                </c:pt>
                <c:pt idx="15998">
                  <c:v>255.87415999999999</c:v>
                </c:pt>
                <c:pt idx="15999">
                  <c:v>255.89528000000001</c:v>
                </c:pt>
                <c:pt idx="16000">
                  <c:v>255.91641000000001</c:v>
                </c:pt>
                <c:pt idx="16001">
                  <c:v>255.93753000000001</c:v>
                </c:pt>
                <c:pt idx="16002">
                  <c:v>255.93765999999999</c:v>
                </c:pt>
                <c:pt idx="16003">
                  <c:v>255.95878999999999</c:v>
                </c:pt>
                <c:pt idx="16004">
                  <c:v>255.97990999999999</c:v>
                </c:pt>
                <c:pt idx="16005">
                  <c:v>256.00103999999999</c:v>
                </c:pt>
                <c:pt idx="16006">
                  <c:v>256.00116000000003</c:v>
                </c:pt>
                <c:pt idx="16007">
                  <c:v>256.02229</c:v>
                </c:pt>
                <c:pt idx="16008">
                  <c:v>256.04340999999999</c:v>
                </c:pt>
                <c:pt idx="16009">
                  <c:v>256.06454000000002</c:v>
                </c:pt>
                <c:pt idx="16010">
                  <c:v>256.06466</c:v>
                </c:pt>
                <c:pt idx="16011">
                  <c:v>256.08578999999997</c:v>
                </c:pt>
                <c:pt idx="16012">
                  <c:v>256.10692</c:v>
                </c:pt>
                <c:pt idx="16013">
                  <c:v>256.12804</c:v>
                </c:pt>
                <c:pt idx="16014">
                  <c:v>256.12817000000001</c:v>
                </c:pt>
                <c:pt idx="16015">
                  <c:v>256.14929000000001</c:v>
                </c:pt>
                <c:pt idx="16016">
                  <c:v>256.17041999999998</c:v>
                </c:pt>
                <c:pt idx="16017">
                  <c:v>256.19153999999997</c:v>
                </c:pt>
                <c:pt idx="16018">
                  <c:v>256.19166999999999</c:v>
                </c:pt>
                <c:pt idx="16019">
                  <c:v>256.21278999999998</c:v>
                </c:pt>
                <c:pt idx="16020">
                  <c:v>256.23392000000001</c:v>
                </c:pt>
                <c:pt idx="16021">
                  <c:v>256.25504999999998</c:v>
                </c:pt>
                <c:pt idx="16022">
                  <c:v>256.25517000000002</c:v>
                </c:pt>
                <c:pt idx="16023">
                  <c:v>256.27629999999999</c:v>
                </c:pt>
                <c:pt idx="16024">
                  <c:v>256.29741999999999</c:v>
                </c:pt>
                <c:pt idx="16025">
                  <c:v>256.31855000000002</c:v>
                </c:pt>
                <c:pt idx="16026">
                  <c:v>256.33967000000001</c:v>
                </c:pt>
                <c:pt idx="16027">
                  <c:v>256.33980000000003</c:v>
                </c:pt>
                <c:pt idx="16028">
                  <c:v>256.36092000000002</c:v>
                </c:pt>
                <c:pt idx="16029">
                  <c:v>256.38204999999999</c:v>
                </c:pt>
                <c:pt idx="16030">
                  <c:v>256.40318000000002</c:v>
                </c:pt>
                <c:pt idx="16031">
                  <c:v>256.42430000000002</c:v>
                </c:pt>
                <c:pt idx="16032">
                  <c:v>256.42442999999997</c:v>
                </c:pt>
                <c:pt idx="16033">
                  <c:v>256.44555000000003</c:v>
                </c:pt>
                <c:pt idx="16034">
                  <c:v>256.46668</c:v>
                </c:pt>
                <c:pt idx="16035">
                  <c:v>256.48779999999999</c:v>
                </c:pt>
                <c:pt idx="16036">
                  <c:v>256.50893000000002</c:v>
                </c:pt>
                <c:pt idx="16037">
                  <c:v>256.50905</c:v>
                </c:pt>
                <c:pt idx="16038">
                  <c:v>256.53017999999997</c:v>
                </c:pt>
                <c:pt idx="16039">
                  <c:v>256.55131</c:v>
                </c:pt>
                <c:pt idx="16040">
                  <c:v>256.57243</c:v>
                </c:pt>
                <c:pt idx="16041">
                  <c:v>256.57256000000001</c:v>
                </c:pt>
                <c:pt idx="16042">
                  <c:v>256.59368000000001</c:v>
                </c:pt>
                <c:pt idx="16043">
                  <c:v>256.61480999999998</c:v>
                </c:pt>
                <c:pt idx="16044">
                  <c:v>256.63592999999997</c:v>
                </c:pt>
                <c:pt idx="16045">
                  <c:v>256.63605999999999</c:v>
                </c:pt>
                <c:pt idx="16046">
                  <c:v>256.65717999999998</c:v>
                </c:pt>
                <c:pt idx="16047">
                  <c:v>256.67831000000001</c:v>
                </c:pt>
                <c:pt idx="16048">
                  <c:v>256.69943000000001</c:v>
                </c:pt>
                <c:pt idx="16049">
                  <c:v>256.69956000000002</c:v>
                </c:pt>
                <c:pt idx="16050">
                  <c:v>256.72068999999999</c:v>
                </c:pt>
                <c:pt idx="16051">
                  <c:v>256.74180999999999</c:v>
                </c:pt>
                <c:pt idx="16052">
                  <c:v>256.76294000000001</c:v>
                </c:pt>
                <c:pt idx="16053">
                  <c:v>256.76306</c:v>
                </c:pt>
                <c:pt idx="16054">
                  <c:v>256.78419000000002</c:v>
                </c:pt>
                <c:pt idx="16055">
                  <c:v>256.80531000000002</c:v>
                </c:pt>
                <c:pt idx="16056">
                  <c:v>256.82643999999999</c:v>
                </c:pt>
                <c:pt idx="16057">
                  <c:v>256.82657</c:v>
                </c:pt>
                <c:pt idx="16058">
                  <c:v>256.84769</c:v>
                </c:pt>
                <c:pt idx="16059">
                  <c:v>256.86882000000003</c:v>
                </c:pt>
                <c:pt idx="16060">
                  <c:v>256.88994000000002</c:v>
                </c:pt>
                <c:pt idx="16061">
                  <c:v>256.89006999999998</c:v>
                </c:pt>
                <c:pt idx="16062">
                  <c:v>256.91118999999998</c:v>
                </c:pt>
                <c:pt idx="16063">
                  <c:v>256.93232</c:v>
                </c:pt>
                <c:pt idx="16064">
                  <c:v>256.95344</c:v>
                </c:pt>
                <c:pt idx="16065">
                  <c:v>256.95357000000001</c:v>
                </c:pt>
                <c:pt idx="16066">
                  <c:v>256.97469000000001</c:v>
                </c:pt>
                <c:pt idx="16067">
                  <c:v>256.99581999999998</c:v>
                </c:pt>
                <c:pt idx="16068">
                  <c:v>257.01695000000001</c:v>
                </c:pt>
                <c:pt idx="16069">
                  <c:v>257.01706999999999</c:v>
                </c:pt>
                <c:pt idx="16070">
                  <c:v>257.03820000000002</c:v>
                </c:pt>
                <c:pt idx="16071">
                  <c:v>257.05932000000001</c:v>
                </c:pt>
                <c:pt idx="16072">
                  <c:v>257.08044999999998</c:v>
                </c:pt>
                <c:pt idx="16073">
                  <c:v>257.08057000000002</c:v>
                </c:pt>
                <c:pt idx="16074">
                  <c:v>257.10169999999999</c:v>
                </c:pt>
                <c:pt idx="16075">
                  <c:v>257.12281999999999</c:v>
                </c:pt>
                <c:pt idx="16076">
                  <c:v>257.14395000000002</c:v>
                </c:pt>
                <c:pt idx="16077">
                  <c:v>257.14407999999997</c:v>
                </c:pt>
                <c:pt idx="16078">
                  <c:v>257.16520000000003</c:v>
                </c:pt>
                <c:pt idx="16079">
                  <c:v>257.18633</c:v>
                </c:pt>
                <c:pt idx="16080">
                  <c:v>257.20744999999999</c:v>
                </c:pt>
                <c:pt idx="16081">
                  <c:v>257.20758000000001</c:v>
                </c:pt>
                <c:pt idx="16082">
                  <c:v>257.2287</c:v>
                </c:pt>
                <c:pt idx="16083">
                  <c:v>257.24982999999997</c:v>
                </c:pt>
                <c:pt idx="16084">
                  <c:v>257.27095000000003</c:v>
                </c:pt>
                <c:pt idx="16085">
                  <c:v>257.27107999999998</c:v>
                </c:pt>
                <c:pt idx="16086">
                  <c:v>257.29221000000001</c:v>
                </c:pt>
                <c:pt idx="16087">
                  <c:v>257.31333000000001</c:v>
                </c:pt>
                <c:pt idx="16088">
                  <c:v>257.33445999999998</c:v>
                </c:pt>
                <c:pt idx="16089">
                  <c:v>257.33458000000002</c:v>
                </c:pt>
                <c:pt idx="16090">
                  <c:v>257.35570999999999</c:v>
                </c:pt>
                <c:pt idx="16091">
                  <c:v>257.37682999999998</c:v>
                </c:pt>
                <c:pt idx="16092">
                  <c:v>257.39796000000001</c:v>
                </c:pt>
                <c:pt idx="16093">
                  <c:v>257.39807999999999</c:v>
                </c:pt>
                <c:pt idx="16094">
                  <c:v>257.41921000000002</c:v>
                </c:pt>
                <c:pt idx="16095">
                  <c:v>257.44033999999999</c:v>
                </c:pt>
                <c:pt idx="16096">
                  <c:v>257.46145999999999</c:v>
                </c:pt>
                <c:pt idx="16097">
                  <c:v>257.48259000000002</c:v>
                </c:pt>
                <c:pt idx="16098">
                  <c:v>257.48271</c:v>
                </c:pt>
                <c:pt idx="16099">
                  <c:v>257.50384000000003</c:v>
                </c:pt>
                <c:pt idx="16100">
                  <c:v>257.52496000000002</c:v>
                </c:pt>
                <c:pt idx="16101">
                  <c:v>257.54608999999999</c:v>
                </c:pt>
                <c:pt idx="16102">
                  <c:v>257.54620999999997</c:v>
                </c:pt>
                <c:pt idx="16103">
                  <c:v>257.56734</c:v>
                </c:pt>
                <c:pt idx="16104">
                  <c:v>257.58846999999997</c:v>
                </c:pt>
                <c:pt idx="16105">
                  <c:v>257.60959000000003</c:v>
                </c:pt>
                <c:pt idx="16106">
                  <c:v>257.60971999999998</c:v>
                </c:pt>
                <c:pt idx="16107">
                  <c:v>257.63083999999998</c:v>
                </c:pt>
                <c:pt idx="16108">
                  <c:v>257.65197000000001</c:v>
                </c:pt>
                <c:pt idx="16109">
                  <c:v>257.67309</c:v>
                </c:pt>
                <c:pt idx="16110">
                  <c:v>257.67322000000001</c:v>
                </c:pt>
                <c:pt idx="16111">
                  <c:v>257.69434000000001</c:v>
                </c:pt>
                <c:pt idx="16112">
                  <c:v>257.71546999999998</c:v>
                </c:pt>
                <c:pt idx="16113">
                  <c:v>257.73660000000001</c:v>
                </c:pt>
                <c:pt idx="16114">
                  <c:v>257.73671999999999</c:v>
                </c:pt>
                <c:pt idx="16115">
                  <c:v>257.75785000000002</c:v>
                </c:pt>
                <c:pt idx="16116">
                  <c:v>257.77897000000002</c:v>
                </c:pt>
                <c:pt idx="16117">
                  <c:v>257.80009999999999</c:v>
                </c:pt>
                <c:pt idx="16118">
                  <c:v>257.82121999999998</c:v>
                </c:pt>
                <c:pt idx="16119">
                  <c:v>257.84235000000001</c:v>
                </c:pt>
                <c:pt idx="16120">
                  <c:v>257.84246999999999</c:v>
                </c:pt>
                <c:pt idx="16121">
                  <c:v>257.86360000000002</c:v>
                </c:pt>
                <c:pt idx="16122">
                  <c:v>257.88472000000002</c:v>
                </c:pt>
                <c:pt idx="16123">
                  <c:v>257.90584999999999</c:v>
                </c:pt>
                <c:pt idx="16124">
                  <c:v>257.90598</c:v>
                </c:pt>
                <c:pt idx="16125">
                  <c:v>257.9271</c:v>
                </c:pt>
                <c:pt idx="16126">
                  <c:v>257.94823000000002</c:v>
                </c:pt>
                <c:pt idx="16127">
                  <c:v>257.96935000000002</c:v>
                </c:pt>
                <c:pt idx="16128">
                  <c:v>257.96947999999998</c:v>
                </c:pt>
                <c:pt idx="16129">
                  <c:v>257.99059999999997</c:v>
                </c:pt>
                <c:pt idx="16130">
                  <c:v>258.01173</c:v>
                </c:pt>
                <c:pt idx="16131">
                  <c:v>258.03285</c:v>
                </c:pt>
                <c:pt idx="16132">
                  <c:v>258.03298000000001</c:v>
                </c:pt>
                <c:pt idx="16133">
                  <c:v>258.05398000000002</c:v>
                </c:pt>
                <c:pt idx="16134">
                  <c:v>258.05410999999998</c:v>
                </c:pt>
                <c:pt idx="16135">
                  <c:v>258.07522999999998</c:v>
                </c:pt>
                <c:pt idx="16136">
                  <c:v>258.09636</c:v>
                </c:pt>
                <c:pt idx="16137">
                  <c:v>258.11748</c:v>
                </c:pt>
                <c:pt idx="16138">
                  <c:v>258.11761000000001</c:v>
                </c:pt>
                <c:pt idx="16139">
                  <c:v>258.13873000000001</c:v>
                </c:pt>
                <c:pt idx="16140">
                  <c:v>258.15985999999998</c:v>
                </c:pt>
                <c:pt idx="16141">
                  <c:v>258.18097999999998</c:v>
                </c:pt>
                <c:pt idx="16142">
                  <c:v>258.18110999999999</c:v>
                </c:pt>
                <c:pt idx="16143">
                  <c:v>258.20224000000002</c:v>
                </c:pt>
                <c:pt idx="16144">
                  <c:v>258.22336000000001</c:v>
                </c:pt>
                <c:pt idx="16145">
                  <c:v>258.24448999999998</c:v>
                </c:pt>
                <c:pt idx="16146">
                  <c:v>258.24461000000002</c:v>
                </c:pt>
                <c:pt idx="16147">
                  <c:v>258.26573999999999</c:v>
                </c:pt>
                <c:pt idx="16148">
                  <c:v>258.28685999999999</c:v>
                </c:pt>
                <c:pt idx="16149">
                  <c:v>258.30799000000002</c:v>
                </c:pt>
                <c:pt idx="16150">
                  <c:v>258.30811</c:v>
                </c:pt>
                <c:pt idx="16151">
                  <c:v>258.32924000000003</c:v>
                </c:pt>
                <c:pt idx="16152">
                  <c:v>258.35037</c:v>
                </c:pt>
                <c:pt idx="16153">
                  <c:v>258.37148999999999</c:v>
                </c:pt>
                <c:pt idx="16154">
                  <c:v>258.39262000000002</c:v>
                </c:pt>
                <c:pt idx="16155">
                  <c:v>258.39274</c:v>
                </c:pt>
                <c:pt idx="16156">
                  <c:v>258.41386999999997</c:v>
                </c:pt>
                <c:pt idx="16157">
                  <c:v>258.43499000000003</c:v>
                </c:pt>
                <c:pt idx="16158">
                  <c:v>258.45612</c:v>
                </c:pt>
                <c:pt idx="16159">
                  <c:v>258.45623999999998</c:v>
                </c:pt>
                <c:pt idx="16160">
                  <c:v>258.47737000000001</c:v>
                </c:pt>
                <c:pt idx="16161">
                  <c:v>258.49849</c:v>
                </c:pt>
                <c:pt idx="16162">
                  <c:v>258.51961999999997</c:v>
                </c:pt>
                <c:pt idx="16163">
                  <c:v>258.54075</c:v>
                </c:pt>
                <c:pt idx="16164">
                  <c:v>258.54086999999998</c:v>
                </c:pt>
                <c:pt idx="16165">
                  <c:v>258.56200000000001</c:v>
                </c:pt>
                <c:pt idx="16166">
                  <c:v>258.58312000000001</c:v>
                </c:pt>
                <c:pt idx="16167">
                  <c:v>258.60424999999998</c:v>
                </c:pt>
                <c:pt idx="16168">
                  <c:v>258.62536999999998</c:v>
                </c:pt>
                <c:pt idx="16169">
                  <c:v>258.62549999999999</c:v>
                </c:pt>
                <c:pt idx="16170">
                  <c:v>258.64661999999998</c:v>
                </c:pt>
                <c:pt idx="16171">
                  <c:v>258.66775000000001</c:v>
                </c:pt>
                <c:pt idx="16172">
                  <c:v>258.68887999999998</c:v>
                </c:pt>
                <c:pt idx="16173">
                  <c:v>258.70999999999998</c:v>
                </c:pt>
                <c:pt idx="16174">
                  <c:v>258.71012999999999</c:v>
                </c:pt>
                <c:pt idx="16175">
                  <c:v>258.73124999999999</c:v>
                </c:pt>
                <c:pt idx="16176">
                  <c:v>258.75225</c:v>
                </c:pt>
                <c:pt idx="16177">
                  <c:v>258.75238000000002</c:v>
                </c:pt>
                <c:pt idx="16178">
                  <c:v>258.77350000000001</c:v>
                </c:pt>
                <c:pt idx="16179">
                  <c:v>258.79462999999998</c:v>
                </c:pt>
                <c:pt idx="16180">
                  <c:v>258.81574999999998</c:v>
                </c:pt>
                <c:pt idx="16181">
                  <c:v>258.81587999999999</c:v>
                </c:pt>
                <c:pt idx="16182">
                  <c:v>258.83701000000002</c:v>
                </c:pt>
                <c:pt idx="16183">
                  <c:v>258.85813000000002</c:v>
                </c:pt>
                <c:pt idx="16184">
                  <c:v>258.87925999999999</c:v>
                </c:pt>
                <c:pt idx="16185">
                  <c:v>258.87938000000003</c:v>
                </c:pt>
                <c:pt idx="16186">
                  <c:v>258.90051</c:v>
                </c:pt>
                <c:pt idx="16187">
                  <c:v>258.92162999999999</c:v>
                </c:pt>
                <c:pt idx="16188">
                  <c:v>258.94276000000002</c:v>
                </c:pt>
                <c:pt idx="16189">
                  <c:v>258.94288</c:v>
                </c:pt>
                <c:pt idx="16190">
                  <c:v>258.96400999999997</c:v>
                </c:pt>
                <c:pt idx="16191">
                  <c:v>258.98514</c:v>
                </c:pt>
                <c:pt idx="16192">
                  <c:v>259.00626</c:v>
                </c:pt>
                <c:pt idx="16193">
                  <c:v>259.00639000000001</c:v>
                </c:pt>
                <c:pt idx="16194">
                  <c:v>259.02751000000001</c:v>
                </c:pt>
                <c:pt idx="16195">
                  <c:v>259.04863999999998</c:v>
                </c:pt>
                <c:pt idx="16196">
                  <c:v>259.06975999999997</c:v>
                </c:pt>
                <c:pt idx="16197">
                  <c:v>259.06988999999999</c:v>
                </c:pt>
                <c:pt idx="16198">
                  <c:v>259.09100999999998</c:v>
                </c:pt>
                <c:pt idx="16199">
                  <c:v>259.11214000000001</c:v>
                </c:pt>
                <c:pt idx="16200">
                  <c:v>259.13326000000001</c:v>
                </c:pt>
                <c:pt idx="16201">
                  <c:v>259.15438999999998</c:v>
                </c:pt>
                <c:pt idx="16202">
                  <c:v>259.15451999999999</c:v>
                </c:pt>
                <c:pt idx="16203">
                  <c:v>259.17563999999999</c:v>
                </c:pt>
                <c:pt idx="16204">
                  <c:v>259.19677000000001</c:v>
                </c:pt>
                <c:pt idx="16205">
                  <c:v>259.21789000000001</c:v>
                </c:pt>
                <c:pt idx="16206">
                  <c:v>259.21802000000002</c:v>
                </c:pt>
                <c:pt idx="16207">
                  <c:v>259.23914000000002</c:v>
                </c:pt>
                <c:pt idx="16208">
                  <c:v>259.26026999999999</c:v>
                </c:pt>
                <c:pt idx="16209">
                  <c:v>259.28138999999999</c:v>
                </c:pt>
                <c:pt idx="16210">
                  <c:v>259.30252000000002</c:v>
                </c:pt>
                <c:pt idx="16211">
                  <c:v>259.30265000000003</c:v>
                </c:pt>
                <c:pt idx="16212">
                  <c:v>259.32377000000002</c:v>
                </c:pt>
                <c:pt idx="16213">
                  <c:v>259.3449</c:v>
                </c:pt>
                <c:pt idx="16214">
                  <c:v>259.36601999999999</c:v>
                </c:pt>
                <c:pt idx="16215">
                  <c:v>259.36615</c:v>
                </c:pt>
                <c:pt idx="16216">
                  <c:v>259.38727</c:v>
                </c:pt>
                <c:pt idx="16217">
                  <c:v>259.40839999999997</c:v>
                </c:pt>
                <c:pt idx="16218">
                  <c:v>259.42952000000002</c:v>
                </c:pt>
                <c:pt idx="16219">
                  <c:v>259.42964999999998</c:v>
                </c:pt>
                <c:pt idx="16220">
                  <c:v>259.45078000000001</c:v>
                </c:pt>
                <c:pt idx="16221">
                  <c:v>259.47190000000001</c:v>
                </c:pt>
                <c:pt idx="16222">
                  <c:v>259.49302999999998</c:v>
                </c:pt>
                <c:pt idx="16223">
                  <c:v>259.49315000000001</c:v>
                </c:pt>
                <c:pt idx="16224">
                  <c:v>259.51427999999999</c:v>
                </c:pt>
                <c:pt idx="16225">
                  <c:v>259.53539999999998</c:v>
                </c:pt>
                <c:pt idx="16226">
                  <c:v>259.55653000000001</c:v>
                </c:pt>
                <c:pt idx="16227">
                  <c:v>259.55664999999999</c:v>
                </c:pt>
                <c:pt idx="16228">
                  <c:v>259.57778000000002</c:v>
                </c:pt>
                <c:pt idx="16229">
                  <c:v>259.59890999999999</c:v>
                </c:pt>
                <c:pt idx="16230">
                  <c:v>259.62002999999999</c:v>
                </c:pt>
                <c:pt idx="16231">
                  <c:v>259.62016</c:v>
                </c:pt>
                <c:pt idx="16232">
                  <c:v>259.64127999999999</c:v>
                </c:pt>
                <c:pt idx="16233">
                  <c:v>259.66241000000002</c:v>
                </c:pt>
                <c:pt idx="16234">
                  <c:v>259.68353000000002</c:v>
                </c:pt>
                <c:pt idx="16235">
                  <c:v>259.68365999999997</c:v>
                </c:pt>
                <c:pt idx="16236">
                  <c:v>259.70478000000003</c:v>
                </c:pt>
                <c:pt idx="16237">
                  <c:v>259.72591</c:v>
                </c:pt>
                <c:pt idx="16238">
                  <c:v>259.74703</c:v>
                </c:pt>
                <c:pt idx="16239">
                  <c:v>259.74716000000001</c:v>
                </c:pt>
                <c:pt idx="16240">
                  <c:v>259.76828999999998</c:v>
                </c:pt>
                <c:pt idx="16241">
                  <c:v>259.78940999999998</c:v>
                </c:pt>
                <c:pt idx="16242">
                  <c:v>259.81054</c:v>
                </c:pt>
                <c:pt idx="16243">
                  <c:v>259.81065999999998</c:v>
                </c:pt>
                <c:pt idx="16244">
                  <c:v>259.83166</c:v>
                </c:pt>
                <c:pt idx="16245">
                  <c:v>259.83179000000001</c:v>
                </c:pt>
                <c:pt idx="16246">
                  <c:v>259.85291000000001</c:v>
                </c:pt>
                <c:pt idx="16247">
                  <c:v>259.87403999999998</c:v>
                </c:pt>
                <c:pt idx="16248">
                  <c:v>259.89515999999998</c:v>
                </c:pt>
                <c:pt idx="16249">
                  <c:v>259.89528999999999</c:v>
                </c:pt>
                <c:pt idx="16250">
                  <c:v>259.91642000000002</c:v>
                </c:pt>
                <c:pt idx="16251">
                  <c:v>259.93754000000001</c:v>
                </c:pt>
                <c:pt idx="16252">
                  <c:v>259.95866999999998</c:v>
                </c:pt>
                <c:pt idx="16253">
                  <c:v>259.95879000000002</c:v>
                </c:pt>
                <c:pt idx="16254">
                  <c:v>259.97991999999999</c:v>
                </c:pt>
                <c:pt idx="16255">
                  <c:v>260.00092000000001</c:v>
                </c:pt>
                <c:pt idx="16256">
                  <c:v>260.00103999999999</c:v>
                </c:pt>
                <c:pt idx="16257">
                  <c:v>260.02217000000002</c:v>
                </c:pt>
                <c:pt idx="16258">
                  <c:v>260.04329000000001</c:v>
                </c:pt>
                <c:pt idx="16259">
                  <c:v>260.06441999999998</c:v>
                </c:pt>
                <c:pt idx="16260">
                  <c:v>260.06455</c:v>
                </c:pt>
                <c:pt idx="16261">
                  <c:v>260.08566999999999</c:v>
                </c:pt>
                <c:pt idx="16262">
                  <c:v>260.10680000000002</c:v>
                </c:pt>
                <c:pt idx="16263">
                  <c:v>260.12792000000002</c:v>
                </c:pt>
                <c:pt idx="16264">
                  <c:v>260.12804999999997</c:v>
                </c:pt>
                <c:pt idx="16265">
                  <c:v>260.14917000000003</c:v>
                </c:pt>
                <c:pt idx="16266">
                  <c:v>260.1703</c:v>
                </c:pt>
                <c:pt idx="16267">
                  <c:v>260.19141999999999</c:v>
                </c:pt>
                <c:pt idx="16268">
                  <c:v>260.19155000000001</c:v>
                </c:pt>
                <c:pt idx="16269">
                  <c:v>260.21267</c:v>
                </c:pt>
                <c:pt idx="16270">
                  <c:v>260.23379999999997</c:v>
                </c:pt>
                <c:pt idx="16271">
                  <c:v>260.25493</c:v>
                </c:pt>
                <c:pt idx="16272">
                  <c:v>260.25504999999998</c:v>
                </c:pt>
                <c:pt idx="16273">
                  <c:v>260.27618000000001</c:v>
                </c:pt>
                <c:pt idx="16274">
                  <c:v>260.29730000000001</c:v>
                </c:pt>
                <c:pt idx="16275">
                  <c:v>260.31842999999998</c:v>
                </c:pt>
                <c:pt idx="16276">
                  <c:v>260.33954999999997</c:v>
                </c:pt>
                <c:pt idx="16277">
                  <c:v>260.33967999999999</c:v>
                </c:pt>
                <c:pt idx="16278">
                  <c:v>260.36079999999998</c:v>
                </c:pt>
                <c:pt idx="16279">
                  <c:v>260.38193000000001</c:v>
                </c:pt>
                <c:pt idx="16280">
                  <c:v>260.40305999999998</c:v>
                </c:pt>
                <c:pt idx="16281">
                  <c:v>260.42417999999998</c:v>
                </c:pt>
                <c:pt idx="16282">
                  <c:v>260.42430999999999</c:v>
                </c:pt>
                <c:pt idx="16283">
                  <c:v>260.44542999999999</c:v>
                </c:pt>
                <c:pt idx="16284">
                  <c:v>260.46656000000002</c:v>
                </c:pt>
                <c:pt idx="16285">
                  <c:v>260.48768000000001</c:v>
                </c:pt>
                <c:pt idx="16286">
                  <c:v>260.50880999999998</c:v>
                </c:pt>
                <c:pt idx="16287">
                  <c:v>260.50893000000002</c:v>
                </c:pt>
                <c:pt idx="16288">
                  <c:v>260.53005999999999</c:v>
                </c:pt>
                <c:pt idx="16289">
                  <c:v>260.55119000000002</c:v>
                </c:pt>
                <c:pt idx="16290">
                  <c:v>260.57231000000002</c:v>
                </c:pt>
                <c:pt idx="16291">
                  <c:v>260.57243999999997</c:v>
                </c:pt>
                <c:pt idx="16292">
                  <c:v>260.59356000000002</c:v>
                </c:pt>
                <c:pt idx="16293">
                  <c:v>260.61469</c:v>
                </c:pt>
                <c:pt idx="16294">
                  <c:v>260.63580999999999</c:v>
                </c:pt>
                <c:pt idx="16295">
                  <c:v>260.63594000000001</c:v>
                </c:pt>
                <c:pt idx="16296">
                  <c:v>260.65706</c:v>
                </c:pt>
                <c:pt idx="16297">
                  <c:v>260.67818999999997</c:v>
                </c:pt>
                <c:pt idx="16298">
                  <c:v>260.69931000000003</c:v>
                </c:pt>
                <c:pt idx="16299">
                  <c:v>260.69943999999998</c:v>
                </c:pt>
                <c:pt idx="16300">
                  <c:v>260.72057000000001</c:v>
                </c:pt>
                <c:pt idx="16301">
                  <c:v>260.74169000000001</c:v>
                </c:pt>
                <c:pt idx="16302">
                  <c:v>260.76281999999998</c:v>
                </c:pt>
                <c:pt idx="16303">
                  <c:v>260.76294000000001</c:v>
                </c:pt>
                <c:pt idx="16304">
                  <c:v>260.78406999999999</c:v>
                </c:pt>
                <c:pt idx="16305">
                  <c:v>260.80518999999998</c:v>
                </c:pt>
                <c:pt idx="16306">
                  <c:v>260.82632000000001</c:v>
                </c:pt>
                <c:pt idx="16307">
                  <c:v>260.82643999999999</c:v>
                </c:pt>
                <c:pt idx="16308">
                  <c:v>260.84757000000002</c:v>
                </c:pt>
                <c:pt idx="16309">
                  <c:v>260.86869999999999</c:v>
                </c:pt>
                <c:pt idx="16310">
                  <c:v>260.88981999999999</c:v>
                </c:pt>
                <c:pt idx="16311">
                  <c:v>260.88995</c:v>
                </c:pt>
                <c:pt idx="16312">
                  <c:v>260.91107</c:v>
                </c:pt>
                <c:pt idx="16313">
                  <c:v>260.93220000000002</c:v>
                </c:pt>
                <c:pt idx="16314">
                  <c:v>260.95332000000002</c:v>
                </c:pt>
                <c:pt idx="16315">
                  <c:v>260.95344999999998</c:v>
                </c:pt>
                <c:pt idx="16316">
                  <c:v>260.97457000000003</c:v>
                </c:pt>
                <c:pt idx="16317">
                  <c:v>260.9957</c:v>
                </c:pt>
                <c:pt idx="16318">
                  <c:v>261.01683000000003</c:v>
                </c:pt>
                <c:pt idx="16319">
                  <c:v>261.01695000000001</c:v>
                </c:pt>
                <c:pt idx="16320">
                  <c:v>261.03807999999998</c:v>
                </c:pt>
                <c:pt idx="16321">
                  <c:v>261.05919999999998</c:v>
                </c:pt>
                <c:pt idx="16322">
                  <c:v>261.08033</c:v>
                </c:pt>
                <c:pt idx="16323">
                  <c:v>261.08044999999998</c:v>
                </c:pt>
                <c:pt idx="16324">
                  <c:v>261.10158000000001</c:v>
                </c:pt>
                <c:pt idx="16325">
                  <c:v>261.12270000000001</c:v>
                </c:pt>
                <c:pt idx="16326">
                  <c:v>261.14382999999998</c:v>
                </c:pt>
                <c:pt idx="16327">
                  <c:v>261.14395999999999</c:v>
                </c:pt>
                <c:pt idx="16328">
                  <c:v>261.16507999999999</c:v>
                </c:pt>
                <c:pt idx="16329">
                  <c:v>261.18621000000002</c:v>
                </c:pt>
                <c:pt idx="16330">
                  <c:v>261.20733000000001</c:v>
                </c:pt>
                <c:pt idx="16331">
                  <c:v>261.20746000000003</c:v>
                </c:pt>
                <c:pt idx="16332">
                  <c:v>261.22858000000002</c:v>
                </c:pt>
                <c:pt idx="16333">
                  <c:v>261.24970999999999</c:v>
                </c:pt>
                <c:pt idx="16334">
                  <c:v>261.27082999999999</c:v>
                </c:pt>
                <c:pt idx="16335">
                  <c:v>261.27096</c:v>
                </c:pt>
                <c:pt idx="16336">
                  <c:v>261.29208</c:v>
                </c:pt>
                <c:pt idx="16337">
                  <c:v>261.31321000000003</c:v>
                </c:pt>
                <c:pt idx="16338">
                  <c:v>261.33434</c:v>
                </c:pt>
                <c:pt idx="16339">
                  <c:v>261.33445999999998</c:v>
                </c:pt>
                <c:pt idx="16340">
                  <c:v>261.35559000000001</c:v>
                </c:pt>
                <c:pt idx="16341">
                  <c:v>261.37671</c:v>
                </c:pt>
                <c:pt idx="16342">
                  <c:v>261.39783999999997</c:v>
                </c:pt>
                <c:pt idx="16343">
                  <c:v>261.39796000000001</c:v>
                </c:pt>
                <c:pt idx="16344">
                  <c:v>261.41908999999998</c:v>
                </c:pt>
                <c:pt idx="16345">
                  <c:v>261.44020999999998</c:v>
                </c:pt>
                <c:pt idx="16346">
                  <c:v>261.46134000000001</c:v>
                </c:pt>
                <c:pt idx="16347">
                  <c:v>261.46147000000002</c:v>
                </c:pt>
                <c:pt idx="16348">
                  <c:v>261.48259000000002</c:v>
                </c:pt>
                <c:pt idx="16349">
                  <c:v>261.50371999999999</c:v>
                </c:pt>
                <c:pt idx="16350">
                  <c:v>261.52483999999998</c:v>
                </c:pt>
                <c:pt idx="16351">
                  <c:v>261.52497</c:v>
                </c:pt>
                <c:pt idx="16352">
                  <c:v>261.54608999999999</c:v>
                </c:pt>
                <c:pt idx="16353">
                  <c:v>261.56722000000002</c:v>
                </c:pt>
                <c:pt idx="16354">
                  <c:v>261.58834000000002</c:v>
                </c:pt>
                <c:pt idx="16355">
                  <c:v>261.60946999999999</c:v>
                </c:pt>
                <c:pt idx="16356">
                  <c:v>261.60959000000003</c:v>
                </c:pt>
                <c:pt idx="16357">
                  <c:v>261.63072</c:v>
                </c:pt>
                <c:pt idx="16358">
                  <c:v>261.65185000000002</c:v>
                </c:pt>
                <c:pt idx="16359">
                  <c:v>261.67297000000002</c:v>
                </c:pt>
                <c:pt idx="16360">
                  <c:v>261.67309999999998</c:v>
                </c:pt>
                <c:pt idx="16361">
                  <c:v>261.69421999999997</c:v>
                </c:pt>
                <c:pt idx="16362">
                  <c:v>261.71535</c:v>
                </c:pt>
                <c:pt idx="16363">
                  <c:v>261.73647</c:v>
                </c:pt>
                <c:pt idx="16364">
                  <c:v>261.73660000000001</c:v>
                </c:pt>
                <c:pt idx="16365">
                  <c:v>261.75760000000002</c:v>
                </c:pt>
                <c:pt idx="16366">
                  <c:v>261.75772000000001</c:v>
                </c:pt>
                <c:pt idx="16367">
                  <c:v>261.77884999999998</c:v>
                </c:pt>
                <c:pt idx="16368">
                  <c:v>261.79998000000001</c:v>
                </c:pt>
                <c:pt idx="16369">
                  <c:v>261.8211</c:v>
                </c:pt>
                <c:pt idx="16370">
                  <c:v>261.82123000000001</c:v>
                </c:pt>
                <c:pt idx="16371">
                  <c:v>261.84235000000001</c:v>
                </c:pt>
                <c:pt idx="16372">
                  <c:v>261.86347999999998</c:v>
                </c:pt>
                <c:pt idx="16373">
                  <c:v>261.88459999999998</c:v>
                </c:pt>
                <c:pt idx="16374">
                  <c:v>261.88472999999999</c:v>
                </c:pt>
                <c:pt idx="16375">
                  <c:v>261.90584999999999</c:v>
                </c:pt>
                <c:pt idx="16376">
                  <c:v>261.92698000000001</c:v>
                </c:pt>
                <c:pt idx="16377">
                  <c:v>261.94810000000001</c:v>
                </c:pt>
                <c:pt idx="16378">
                  <c:v>261.94823000000002</c:v>
                </c:pt>
                <c:pt idx="16379">
                  <c:v>261.96935999999999</c:v>
                </c:pt>
                <c:pt idx="16380">
                  <c:v>261.99047999999999</c:v>
                </c:pt>
                <c:pt idx="16381">
                  <c:v>262.01161000000002</c:v>
                </c:pt>
                <c:pt idx="16382">
                  <c:v>262.01173</c:v>
                </c:pt>
                <c:pt idx="16383">
                  <c:v>262.03286000000003</c:v>
                </c:pt>
                <c:pt idx="16384">
                  <c:v>262.05398000000002</c:v>
                </c:pt>
                <c:pt idx="16385">
                  <c:v>262.07511</c:v>
                </c:pt>
                <c:pt idx="16386">
                  <c:v>262.07522999999998</c:v>
                </c:pt>
                <c:pt idx="16387">
                  <c:v>262.09636</c:v>
                </c:pt>
                <c:pt idx="16388">
                  <c:v>262.11748999999998</c:v>
                </c:pt>
                <c:pt idx="16389">
                  <c:v>262.13861000000003</c:v>
                </c:pt>
                <c:pt idx="16390">
                  <c:v>262.13873999999998</c:v>
                </c:pt>
                <c:pt idx="16391">
                  <c:v>262.15985999999998</c:v>
                </c:pt>
                <c:pt idx="16392">
                  <c:v>262.18099000000001</c:v>
                </c:pt>
                <c:pt idx="16393">
                  <c:v>262.20211</c:v>
                </c:pt>
                <c:pt idx="16394">
                  <c:v>262.20224000000002</c:v>
                </c:pt>
                <c:pt idx="16395">
                  <c:v>262.22336000000001</c:v>
                </c:pt>
                <c:pt idx="16396">
                  <c:v>262.24448999999998</c:v>
                </c:pt>
                <c:pt idx="16397">
                  <c:v>262.26562000000001</c:v>
                </c:pt>
                <c:pt idx="16398">
                  <c:v>262.26573999999999</c:v>
                </c:pt>
                <c:pt idx="16399">
                  <c:v>262.28687000000002</c:v>
                </c:pt>
                <c:pt idx="16400">
                  <c:v>262.30799000000002</c:v>
                </c:pt>
                <c:pt idx="16401">
                  <c:v>262.32911999999999</c:v>
                </c:pt>
                <c:pt idx="16402">
                  <c:v>262.32924000000003</c:v>
                </c:pt>
                <c:pt idx="16403">
                  <c:v>262.35037</c:v>
                </c:pt>
                <c:pt idx="16404">
                  <c:v>262.37148999999999</c:v>
                </c:pt>
                <c:pt idx="16405">
                  <c:v>262.39262000000002</c:v>
                </c:pt>
                <c:pt idx="16406">
                  <c:v>262.39274999999998</c:v>
                </c:pt>
                <c:pt idx="16407">
                  <c:v>262.41386999999997</c:v>
                </c:pt>
                <c:pt idx="16408">
                  <c:v>262.435</c:v>
                </c:pt>
                <c:pt idx="16409">
                  <c:v>262.45612</c:v>
                </c:pt>
                <c:pt idx="16410">
                  <c:v>262.45625000000001</c:v>
                </c:pt>
                <c:pt idx="16411">
                  <c:v>262.47737000000001</c:v>
                </c:pt>
                <c:pt idx="16412">
                  <c:v>262.49849999999998</c:v>
                </c:pt>
                <c:pt idx="16413">
                  <c:v>262.51961999999997</c:v>
                </c:pt>
                <c:pt idx="16414">
                  <c:v>262.54075</c:v>
                </c:pt>
                <c:pt idx="16415">
                  <c:v>262.54086999999998</c:v>
                </c:pt>
                <c:pt idx="16416">
                  <c:v>262.56200000000001</c:v>
                </c:pt>
                <c:pt idx="16417">
                  <c:v>262.58312999999998</c:v>
                </c:pt>
                <c:pt idx="16418">
                  <c:v>262.60424999999998</c:v>
                </c:pt>
                <c:pt idx="16419">
                  <c:v>262.60437999999999</c:v>
                </c:pt>
                <c:pt idx="16420">
                  <c:v>262.62549999999999</c:v>
                </c:pt>
                <c:pt idx="16421">
                  <c:v>262.64663000000002</c:v>
                </c:pt>
                <c:pt idx="16422">
                  <c:v>262.66775000000001</c:v>
                </c:pt>
                <c:pt idx="16423">
                  <c:v>262.66788000000003</c:v>
                </c:pt>
                <c:pt idx="16424">
                  <c:v>262.68900000000002</c:v>
                </c:pt>
                <c:pt idx="16425">
                  <c:v>262.71012999999999</c:v>
                </c:pt>
                <c:pt idx="16426">
                  <c:v>262.73126000000002</c:v>
                </c:pt>
                <c:pt idx="16427">
                  <c:v>262.73138</c:v>
                </c:pt>
                <c:pt idx="16428">
                  <c:v>262.75250999999997</c:v>
                </c:pt>
                <c:pt idx="16429">
                  <c:v>262.77363000000003</c:v>
                </c:pt>
                <c:pt idx="16430">
                  <c:v>262.79476</c:v>
                </c:pt>
                <c:pt idx="16431">
                  <c:v>262.79487999999998</c:v>
                </c:pt>
                <c:pt idx="16432">
                  <c:v>262.81601000000001</c:v>
                </c:pt>
                <c:pt idx="16433">
                  <c:v>262.83713</c:v>
                </c:pt>
                <c:pt idx="16434">
                  <c:v>262.85825999999997</c:v>
                </c:pt>
                <c:pt idx="16435">
                  <c:v>262.85838000000001</c:v>
                </c:pt>
                <c:pt idx="16436">
                  <c:v>262.87950999999998</c:v>
                </c:pt>
                <c:pt idx="16437">
                  <c:v>262.90064000000001</c:v>
                </c:pt>
                <c:pt idx="16438">
                  <c:v>262.92176000000001</c:v>
                </c:pt>
                <c:pt idx="16439">
                  <c:v>262.92189000000002</c:v>
                </c:pt>
                <c:pt idx="16440">
                  <c:v>262.94301000000002</c:v>
                </c:pt>
                <c:pt idx="16441">
                  <c:v>262.96413999999999</c:v>
                </c:pt>
                <c:pt idx="16442">
                  <c:v>262.98525999999998</c:v>
                </c:pt>
                <c:pt idx="16443">
                  <c:v>263.00639000000001</c:v>
                </c:pt>
                <c:pt idx="16444">
                  <c:v>263.00650999999999</c:v>
                </c:pt>
                <c:pt idx="16445">
                  <c:v>263.02764000000002</c:v>
                </c:pt>
                <c:pt idx="16446">
                  <c:v>263.04876999999999</c:v>
                </c:pt>
                <c:pt idx="16447">
                  <c:v>263.06988999999999</c:v>
                </c:pt>
                <c:pt idx="16448">
                  <c:v>263.07002</c:v>
                </c:pt>
                <c:pt idx="16449">
                  <c:v>263.09114</c:v>
                </c:pt>
                <c:pt idx="16450">
                  <c:v>263.11227000000002</c:v>
                </c:pt>
                <c:pt idx="16451">
                  <c:v>263.13339000000002</c:v>
                </c:pt>
                <c:pt idx="16452">
                  <c:v>263.13351999999998</c:v>
                </c:pt>
                <c:pt idx="16453">
                  <c:v>263.15463999999997</c:v>
                </c:pt>
                <c:pt idx="16454">
                  <c:v>263.17577</c:v>
                </c:pt>
                <c:pt idx="16455">
                  <c:v>263.19689</c:v>
                </c:pt>
                <c:pt idx="16456">
                  <c:v>263.19702000000001</c:v>
                </c:pt>
                <c:pt idx="16457">
                  <c:v>263.21814999999998</c:v>
                </c:pt>
                <c:pt idx="16458">
                  <c:v>263.23926999999998</c:v>
                </c:pt>
                <c:pt idx="16459">
                  <c:v>263.2604</c:v>
                </c:pt>
                <c:pt idx="16460">
                  <c:v>263.26051999999999</c:v>
                </c:pt>
                <c:pt idx="16461">
                  <c:v>263.28165000000001</c:v>
                </c:pt>
                <c:pt idx="16462">
                  <c:v>263.30277000000001</c:v>
                </c:pt>
                <c:pt idx="16463">
                  <c:v>263.32389999999998</c:v>
                </c:pt>
                <c:pt idx="16464">
                  <c:v>263.32402000000002</c:v>
                </c:pt>
                <c:pt idx="16465">
                  <c:v>263.34514999999999</c:v>
                </c:pt>
                <c:pt idx="16466">
                  <c:v>263.36628000000002</c:v>
                </c:pt>
                <c:pt idx="16467">
                  <c:v>263.38740000000001</c:v>
                </c:pt>
                <c:pt idx="16468">
                  <c:v>263.38753000000003</c:v>
                </c:pt>
                <c:pt idx="16469">
                  <c:v>263.40865000000002</c:v>
                </c:pt>
                <c:pt idx="16470">
                  <c:v>263.42977999999999</c:v>
                </c:pt>
                <c:pt idx="16471">
                  <c:v>263.45089999999999</c:v>
                </c:pt>
                <c:pt idx="16472">
                  <c:v>263.45103</c:v>
                </c:pt>
                <c:pt idx="16473">
                  <c:v>263.47215</c:v>
                </c:pt>
                <c:pt idx="16474">
                  <c:v>263.49328000000003</c:v>
                </c:pt>
                <c:pt idx="16475">
                  <c:v>263.51440000000002</c:v>
                </c:pt>
                <c:pt idx="16476">
                  <c:v>263.51452999999998</c:v>
                </c:pt>
                <c:pt idx="16477">
                  <c:v>263.53566000000001</c:v>
                </c:pt>
                <c:pt idx="16478">
                  <c:v>263.55678</c:v>
                </c:pt>
                <c:pt idx="16479">
                  <c:v>263.57790999999997</c:v>
                </c:pt>
                <c:pt idx="16480">
                  <c:v>263.59903000000003</c:v>
                </c:pt>
                <c:pt idx="16481">
                  <c:v>263.59915999999998</c:v>
                </c:pt>
                <c:pt idx="16482">
                  <c:v>263.62027999999998</c:v>
                </c:pt>
                <c:pt idx="16483">
                  <c:v>263.64141000000001</c:v>
                </c:pt>
                <c:pt idx="16484">
                  <c:v>263.66253</c:v>
                </c:pt>
                <c:pt idx="16485">
                  <c:v>263.68365999999997</c:v>
                </c:pt>
                <c:pt idx="16486">
                  <c:v>263.68378999999999</c:v>
                </c:pt>
                <c:pt idx="16487">
                  <c:v>263.70479</c:v>
                </c:pt>
                <c:pt idx="16488">
                  <c:v>263.70490999999998</c:v>
                </c:pt>
                <c:pt idx="16489">
                  <c:v>263.72604000000001</c:v>
                </c:pt>
                <c:pt idx="16490">
                  <c:v>263.74716000000001</c:v>
                </c:pt>
                <c:pt idx="16491">
                  <c:v>263.76828999999998</c:v>
                </c:pt>
                <c:pt idx="16492">
                  <c:v>263.76841000000002</c:v>
                </c:pt>
                <c:pt idx="16493">
                  <c:v>263.78953999999999</c:v>
                </c:pt>
                <c:pt idx="16494">
                  <c:v>263.81065999999998</c:v>
                </c:pt>
                <c:pt idx="16495">
                  <c:v>263.83179000000001</c:v>
                </c:pt>
                <c:pt idx="16496">
                  <c:v>263.83192000000003</c:v>
                </c:pt>
                <c:pt idx="16497">
                  <c:v>263.85304000000002</c:v>
                </c:pt>
                <c:pt idx="16498">
                  <c:v>263.87416999999999</c:v>
                </c:pt>
                <c:pt idx="16499">
                  <c:v>263.89528999999999</c:v>
                </c:pt>
                <c:pt idx="16500">
                  <c:v>263.89542</c:v>
                </c:pt>
                <c:pt idx="16501">
                  <c:v>263.91654</c:v>
                </c:pt>
                <c:pt idx="16502">
                  <c:v>263.93767000000003</c:v>
                </c:pt>
                <c:pt idx="16503">
                  <c:v>263.95879000000002</c:v>
                </c:pt>
                <c:pt idx="16504">
                  <c:v>263.95891999999998</c:v>
                </c:pt>
                <c:pt idx="16505">
                  <c:v>263.98003999999997</c:v>
                </c:pt>
                <c:pt idx="16506">
                  <c:v>264.00117</c:v>
                </c:pt>
                <c:pt idx="16507">
                  <c:v>264.02229999999997</c:v>
                </c:pt>
                <c:pt idx="16508">
                  <c:v>264.04342000000003</c:v>
                </c:pt>
                <c:pt idx="16509">
                  <c:v>264.04354999999998</c:v>
                </c:pt>
                <c:pt idx="16510">
                  <c:v>264.06466999999998</c:v>
                </c:pt>
                <c:pt idx="16511">
                  <c:v>264.08580000000001</c:v>
                </c:pt>
                <c:pt idx="16512">
                  <c:v>264.10692</c:v>
                </c:pt>
                <c:pt idx="16513">
                  <c:v>264.10705000000002</c:v>
                </c:pt>
                <c:pt idx="16514">
                  <c:v>264.12817000000001</c:v>
                </c:pt>
                <c:pt idx="16515">
                  <c:v>264.14929999999998</c:v>
                </c:pt>
                <c:pt idx="16516">
                  <c:v>264.17041999999998</c:v>
                </c:pt>
                <c:pt idx="16517">
                  <c:v>264.19155000000001</c:v>
                </c:pt>
                <c:pt idx="16518">
                  <c:v>264.19168000000002</c:v>
                </c:pt>
                <c:pt idx="16519">
                  <c:v>264.21280000000002</c:v>
                </c:pt>
                <c:pt idx="16520">
                  <c:v>264.23392999999999</c:v>
                </c:pt>
                <c:pt idx="16521">
                  <c:v>264.25504999999998</c:v>
                </c:pt>
                <c:pt idx="16522">
                  <c:v>264.25518</c:v>
                </c:pt>
                <c:pt idx="16523">
                  <c:v>264.27629999999999</c:v>
                </c:pt>
                <c:pt idx="16524">
                  <c:v>264.29743000000002</c:v>
                </c:pt>
                <c:pt idx="16525">
                  <c:v>264.31855000000002</c:v>
                </c:pt>
                <c:pt idx="16526">
                  <c:v>264.31867999999997</c:v>
                </c:pt>
                <c:pt idx="16527">
                  <c:v>264.33981</c:v>
                </c:pt>
                <c:pt idx="16528">
                  <c:v>264.36093</c:v>
                </c:pt>
                <c:pt idx="16529">
                  <c:v>264.38206000000002</c:v>
                </c:pt>
                <c:pt idx="16530">
                  <c:v>264.38218000000001</c:v>
                </c:pt>
                <c:pt idx="16531">
                  <c:v>264.40330999999998</c:v>
                </c:pt>
                <c:pt idx="16532">
                  <c:v>264.42442999999997</c:v>
                </c:pt>
                <c:pt idx="16533">
                  <c:v>264.44556</c:v>
                </c:pt>
                <c:pt idx="16534">
                  <c:v>264.44567999999998</c:v>
                </c:pt>
                <c:pt idx="16535">
                  <c:v>264.46681000000001</c:v>
                </c:pt>
                <c:pt idx="16536">
                  <c:v>264.48793000000001</c:v>
                </c:pt>
                <c:pt idx="16537">
                  <c:v>264.50905999999998</c:v>
                </c:pt>
                <c:pt idx="16538">
                  <c:v>264.50918999999999</c:v>
                </c:pt>
                <c:pt idx="16539">
                  <c:v>264.53030999999999</c:v>
                </c:pt>
                <c:pt idx="16540">
                  <c:v>264.55144000000001</c:v>
                </c:pt>
                <c:pt idx="16541">
                  <c:v>264.57256000000001</c:v>
                </c:pt>
                <c:pt idx="16542">
                  <c:v>264.59368999999998</c:v>
                </c:pt>
                <c:pt idx="16543">
                  <c:v>264.59381000000002</c:v>
                </c:pt>
                <c:pt idx="16544">
                  <c:v>264.61493999999999</c:v>
                </c:pt>
                <c:pt idx="16545">
                  <c:v>264.63605999999999</c:v>
                </c:pt>
                <c:pt idx="16546">
                  <c:v>264.65719000000001</c:v>
                </c:pt>
                <c:pt idx="16547">
                  <c:v>264.65732000000003</c:v>
                </c:pt>
                <c:pt idx="16548">
                  <c:v>264.67844000000002</c:v>
                </c:pt>
                <c:pt idx="16549">
                  <c:v>264.69956999999999</c:v>
                </c:pt>
                <c:pt idx="16550">
                  <c:v>264.72068999999999</c:v>
                </c:pt>
                <c:pt idx="16551">
                  <c:v>264.72082</c:v>
                </c:pt>
                <c:pt idx="16552">
                  <c:v>264.74194</c:v>
                </c:pt>
                <c:pt idx="16553">
                  <c:v>264.76307000000003</c:v>
                </c:pt>
                <c:pt idx="16554">
                  <c:v>264.78419000000002</c:v>
                </c:pt>
                <c:pt idx="16555">
                  <c:v>264.78431999999998</c:v>
                </c:pt>
                <c:pt idx="16556">
                  <c:v>264.80543999999998</c:v>
                </c:pt>
                <c:pt idx="16557">
                  <c:v>264.82657</c:v>
                </c:pt>
                <c:pt idx="16558">
                  <c:v>264.84769999999997</c:v>
                </c:pt>
                <c:pt idx="16559">
                  <c:v>264.86882000000003</c:v>
                </c:pt>
                <c:pt idx="16560">
                  <c:v>264.86894999999998</c:v>
                </c:pt>
                <c:pt idx="16561">
                  <c:v>264.89006999999998</c:v>
                </c:pt>
                <c:pt idx="16562">
                  <c:v>264.91120000000001</c:v>
                </c:pt>
                <c:pt idx="16563">
                  <c:v>264.93232</c:v>
                </c:pt>
                <c:pt idx="16564">
                  <c:v>264.93245000000002</c:v>
                </c:pt>
                <c:pt idx="16565">
                  <c:v>264.95357000000001</c:v>
                </c:pt>
                <c:pt idx="16566">
                  <c:v>264.97469999999998</c:v>
                </c:pt>
                <c:pt idx="16567">
                  <c:v>264.99583000000001</c:v>
                </c:pt>
                <c:pt idx="16568">
                  <c:v>264.99594999999999</c:v>
                </c:pt>
                <c:pt idx="16569">
                  <c:v>265.01708000000002</c:v>
                </c:pt>
                <c:pt idx="16570">
                  <c:v>265.03820000000002</c:v>
                </c:pt>
                <c:pt idx="16571">
                  <c:v>265.05932999999999</c:v>
                </c:pt>
                <c:pt idx="16572">
                  <c:v>265.05945000000003</c:v>
                </c:pt>
                <c:pt idx="16573">
                  <c:v>265.08058</c:v>
                </c:pt>
                <c:pt idx="16574">
                  <c:v>265.10169999999999</c:v>
                </c:pt>
                <c:pt idx="16575">
                  <c:v>265.12283000000002</c:v>
                </c:pt>
                <c:pt idx="16576">
                  <c:v>265.12295</c:v>
                </c:pt>
                <c:pt idx="16577">
                  <c:v>265.14407999999997</c:v>
                </c:pt>
                <c:pt idx="16578">
                  <c:v>265.16521</c:v>
                </c:pt>
                <c:pt idx="16579">
                  <c:v>265.18633</c:v>
                </c:pt>
                <c:pt idx="16580">
                  <c:v>265.18646000000001</c:v>
                </c:pt>
                <c:pt idx="16581">
                  <c:v>265.20758000000001</c:v>
                </c:pt>
                <c:pt idx="16582">
                  <c:v>265.22870999999998</c:v>
                </c:pt>
                <c:pt idx="16583">
                  <c:v>265.24982999999997</c:v>
                </c:pt>
                <c:pt idx="16584">
                  <c:v>265.24995999999999</c:v>
                </c:pt>
                <c:pt idx="16585">
                  <c:v>265.27107999999998</c:v>
                </c:pt>
                <c:pt idx="16586">
                  <c:v>265.29221000000001</c:v>
                </c:pt>
                <c:pt idx="16587">
                  <c:v>265.31333999999998</c:v>
                </c:pt>
                <c:pt idx="16588">
                  <c:v>265.31346000000002</c:v>
                </c:pt>
                <c:pt idx="16589">
                  <c:v>265.33458999999999</c:v>
                </c:pt>
                <c:pt idx="16590">
                  <c:v>265.35570999999999</c:v>
                </c:pt>
                <c:pt idx="16591">
                  <c:v>265.37684000000002</c:v>
                </c:pt>
                <c:pt idx="16592">
                  <c:v>265.37696</c:v>
                </c:pt>
                <c:pt idx="16593">
                  <c:v>265.39809000000002</c:v>
                </c:pt>
                <c:pt idx="16594">
                  <c:v>265.41921000000002</c:v>
                </c:pt>
                <c:pt idx="16595">
                  <c:v>265.44033999999999</c:v>
                </c:pt>
                <c:pt idx="16596">
                  <c:v>265.46145999999999</c:v>
                </c:pt>
                <c:pt idx="16597">
                  <c:v>265.46159</c:v>
                </c:pt>
                <c:pt idx="16598">
                  <c:v>265.48271999999997</c:v>
                </c:pt>
                <c:pt idx="16599">
                  <c:v>265.50384000000003</c:v>
                </c:pt>
                <c:pt idx="16600">
                  <c:v>265.52497</c:v>
                </c:pt>
                <c:pt idx="16601">
                  <c:v>265.52508999999998</c:v>
                </c:pt>
                <c:pt idx="16602">
                  <c:v>265.54622000000001</c:v>
                </c:pt>
                <c:pt idx="16603">
                  <c:v>265.56734</c:v>
                </c:pt>
                <c:pt idx="16604">
                  <c:v>265.58846999999997</c:v>
                </c:pt>
                <c:pt idx="16605">
                  <c:v>265.58859000000001</c:v>
                </c:pt>
                <c:pt idx="16606">
                  <c:v>265.60971999999998</c:v>
                </c:pt>
                <c:pt idx="16607">
                  <c:v>265.63085000000001</c:v>
                </c:pt>
                <c:pt idx="16608">
                  <c:v>265.65197000000001</c:v>
                </c:pt>
                <c:pt idx="16609">
                  <c:v>265.65210000000002</c:v>
                </c:pt>
                <c:pt idx="16610">
                  <c:v>265.67322000000001</c:v>
                </c:pt>
                <c:pt idx="16611">
                  <c:v>265.69434999999999</c:v>
                </c:pt>
                <c:pt idx="16612">
                  <c:v>265.71546999999998</c:v>
                </c:pt>
                <c:pt idx="16613">
                  <c:v>265.71559999999999</c:v>
                </c:pt>
                <c:pt idx="16614">
                  <c:v>265.73671999999999</c:v>
                </c:pt>
                <c:pt idx="16615">
                  <c:v>265.75785000000002</c:v>
                </c:pt>
                <c:pt idx="16616">
                  <c:v>265.77897000000002</c:v>
                </c:pt>
                <c:pt idx="16617">
                  <c:v>265.77910000000003</c:v>
                </c:pt>
                <c:pt idx="16618">
                  <c:v>265.80023</c:v>
                </c:pt>
                <c:pt idx="16619">
                  <c:v>265.82135</c:v>
                </c:pt>
                <c:pt idx="16620">
                  <c:v>265.84248000000002</c:v>
                </c:pt>
                <c:pt idx="16621">
                  <c:v>265.8426</c:v>
                </c:pt>
                <c:pt idx="16622">
                  <c:v>265.86372999999998</c:v>
                </c:pt>
                <c:pt idx="16623">
                  <c:v>265.88484999999997</c:v>
                </c:pt>
                <c:pt idx="16624">
                  <c:v>265.90598</c:v>
                </c:pt>
                <c:pt idx="16625">
                  <c:v>265.90609999999998</c:v>
                </c:pt>
                <c:pt idx="16626">
                  <c:v>265.92723000000001</c:v>
                </c:pt>
                <c:pt idx="16627">
                  <c:v>265.94835999999998</c:v>
                </c:pt>
                <c:pt idx="16628">
                  <c:v>265.96947999999998</c:v>
                </c:pt>
                <c:pt idx="16629">
                  <c:v>265.96960999999999</c:v>
                </c:pt>
                <c:pt idx="16630">
                  <c:v>265.99072999999999</c:v>
                </c:pt>
                <c:pt idx="16631">
                  <c:v>266.01186000000001</c:v>
                </c:pt>
                <c:pt idx="16632">
                  <c:v>266.03298000000001</c:v>
                </c:pt>
                <c:pt idx="16633">
                  <c:v>266.05410999999998</c:v>
                </c:pt>
                <c:pt idx="16634">
                  <c:v>266.05423000000002</c:v>
                </c:pt>
                <c:pt idx="16635">
                  <c:v>266.07535999999999</c:v>
                </c:pt>
                <c:pt idx="16636">
                  <c:v>266.09647999999999</c:v>
                </c:pt>
                <c:pt idx="16637">
                  <c:v>266.11761000000001</c:v>
                </c:pt>
                <c:pt idx="16638">
                  <c:v>266.11774000000003</c:v>
                </c:pt>
                <c:pt idx="16639">
                  <c:v>266.13886000000002</c:v>
                </c:pt>
                <c:pt idx="16640">
                  <c:v>266.15998999999999</c:v>
                </c:pt>
                <c:pt idx="16641">
                  <c:v>266.18110999999999</c:v>
                </c:pt>
                <c:pt idx="16642">
                  <c:v>266.18124</c:v>
                </c:pt>
                <c:pt idx="16643">
                  <c:v>266.20236</c:v>
                </c:pt>
                <c:pt idx="16644">
                  <c:v>266.22349000000003</c:v>
                </c:pt>
                <c:pt idx="16645">
                  <c:v>266.24461000000002</c:v>
                </c:pt>
                <c:pt idx="16646">
                  <c:v>266.24473999999998</c:v>
                </c:pt>
                <c:pt idx="16647">
                  <c:v>266.26587000000001</c:v>
                </c:pt>
                <c:pt idx="16648">
                  <c:v>266.28699</c:v>
                </c:pt>
                <c:pt idx="16649">
                  <c:v>266.30811999999997</c:v>
                </c:pt>
                <c:pt idx="16650">
                  <c:v>266.30824000000001</c:v>
                </c:pt>
                <c:pt idx="16651">
                  <c:v>266.32936999999998</c:v>
                </c:pt>
                <c:pt idx="16652">
                  <c:v>266.35048999999998</c:v>
                </c:pt>
                <c:pt idx="16653">
                  <c:v>266.37162000000001</c:v>
                </c:pt>
                <c:pt idx="16654">
                  <c:v>266.37173999999999</c:v>
                </c:pt>
                <c:pt idx="16655">
                  <c:v>266.39287000000002</c:v>
                </c:pt>
                <c:pt idx="16656">
                  <c:v>266.41399000000001</c:v>
                </c:pt>
                <c:pt idx="16657">
                  <c:v>266.43511999999998</c:v>
                </c:pt>
                <c:pt idx="16658">
                  <c:v>266.43525</c:v>
                </c:pt>
                <c:pt idx="16659">
                  <c:v>266.45636999999999</c:v>
                </c:pt>
                <c:pt idx="16660">
                  <c:v>266.47750000000002</c:v>
                </c:pt>
                <c:pt idx="16661">
                  <c:v>266.49862000000002</c:v>
                </c:pt>
                <c:pt idx="16662">
                  <c:v>266.51974999999999</c:v>
                </c:pt>
                <c:pt idx="16663">
                  <c:v>266.54086999999998</c:v>
                </c:pt>
                <c:pt idx="16664">
                  <c:v>266.541</c:v>
                </c:pt>
                <c:pt idx="16665">
                  <c:v>266.56211999999999</c:v>
                </c:pt>
                <c:pt idx="16666">
                  <c:v>266.58325000000002</c:v>
                </c:pt>
                <c:pt idx="16667">
                  <c:v>266.60437000000002</c:v>
                </c:pt>
                <c:pt idx="16668">
                  <c:v>266.60449999999997</c:v>
                </c:pt>
                <c:pt idx="16669">
                  <c:v>266.62563</c:v>
                </c:pt>
                <c:pt idx="16670">
                  <c:v>266.64675</c:v>
                </c:pt>
                <c:pt idx="16671">
                  <c:v>266.66788000000003</c:v>
                </c:pt>
                <c:pt idx="16672">
                  <c:v>266.66800000000001</c:v>
                </c:pt>
                <c:pt idx="16673">
                  <c:v>266.68912999999998</c:v>
                </c:pt>
                <c:pt idx="16674">
                  <c:v>266.71024999999997</c:v>
                </c:pt>
                <c:pt idx="16675">
                  <c:v>266.73138</c:v>
                </c:pt>
                <c:pt idx="16676">
                  <c:v>266.7525</c:v>
                </c:pt>
                <c:pt idx="16677">
                  <c:v>266.75263000000001</c:v>
                </c:pt>
                <c:pt idx="16678">
                  <c:v>266.77375999999998</c:v>
                </c:pt>
                <c:pt idx="16679">
                  <c:v>266.79487999999998</c:v>
                </c:pt>
                <c:pt idx="16680">
                  <c:v>266.81601000000001</c:v>
                </c:pt>
                <c:pt idx="16681">
                  <c:v>266.81612999999999</c:v>
                </c:pt>
                <c:pt idx="16682">
                  <c:v>266.83726000000001</c:v>
                </c:pt>
                <c:pt idx="16683">
                  <c:v>266.85838000000001</c:v>
                </c:pt>
                <c:pt idx="16684">
                  <c:v>266.87950999999998</c:v>
                </c:pt>
                <c:pt idx="16685">
                  <c:v>266.87963000000002</c:v>
                </c:pt>
                <c:pt idx="16686">
                  <c:v>266.90075999999999</c:v>
                </c:pt>
                <c:pt idx="16687">
                  <c:v>266.92187999999999</c:v>
                </c:pt>
                <c:pt idx="16688">
                  <c:v>266.94301000000002</c:v>
                </c:pt>
                <c:pt idx="16689">
                  <c:v>266.94314000000003</c:v>
                </c:pt>
                <c:pt idx="16690">
                  <c:v>266.96426000000002</c:v>
                </c:pt>
                <c:pt idx="16691">
                  <c:v>266.98539</c:v>
                </c:pt>
                <c:pt idx="16692">
                  <c:v>267.00650999999999</c:v>
                </c:pt>
                <c:pt idx="16693">
                  <c:v>267.00664</c:v>
                </c:pt>
                <c:pt idx="16694">
                  <c:v>267.02776</c:v>
                </c:pt>
                <c:pt idx="16695">
                  <c:v>267.04888999999997</c:v>
                </c:pt>
                <c:pt idx="16696">
                  <c:v>267.07001000000002</c:v>
                </c:pt>
                <c:pt idx="16697">
                  <c:v>267.07013999999998</c:v>
                </c:pt>
                <c:pt idx="16698">
                  <c:v>267.09125999999998</c:v>
                </c:pt>
                <c:pt idx="16699">
                  <c:v>267.11239</c:v>
                </c:pt>
                <c:pt idx="16700">
                  <c:v>267.13351999999998</c:v>
                </c:pt>
                <c:pt idx="16701">
                  <c:v>267.13364000000001</c:v>
                </c:pt>
                <c:pt idx="16702">
                  <c:v>267.15476999999998</c:v>
                </c:pt>
                <c:pt idx="16703">
                  <c:v>267.17588999999998</c:v>
                </c:pt>
                <c:pt idx="16704">
                  <c:v>267.19702000000001</c:v>
                </c:pt>
                <c:pt idx="16705">
                  <c:v>267.19713999999999</c:v>
                </c:pt>
                <c:pt idx="16706">
                  <c:v>267.21827000000002</c:v>
                </c:pt>
                <c:pt idx="16707">
                  <c:v>267.23939000000001</c:v>
                </c:pt>
                <c:pt idx="16708">
                  <c:v>267.26051999999999</c:v>
                </c:pt>
                <c:pt idx="16709">
                  <c:v>267.26065</c:v>
                </c:pt>
                <c:pt idx="16710">
                  <c:v>267.28176999999999</c:v>
                </c:pt>
                <c:pt idx="16711">
                  <c:v>267.30290000000002</c:v>
                </c:pt>
                <c:pt idx="16712">
                  <c:v>267.32402000000002</c:v>
                </c:pt>
                <c:pt idx="16713">
                  <c:v>267.32414999999997</c:v>
                </c:pt>
                <c:pt idx="16714">
                  <c:v>267.34527000000003</c:v>
                </c:pt>
                <c:pt idx="16715">
                  <c:v>267.3664</c:v>
                </c:pt>
                <c:pt idx="16716">
                  <c:v>267.38751999999999</c:v>
                </c:pt>
                <c:pt idx="16717">
                  <c:v>267.38765000000001</c:v>
                </c:pt>
                <c:pt idx="16718">
                  <c:v>267.40877</c:v>
                </c:pt>
                <c:pt idx="16719">
                  <c:v>267.42989999999998</c:v>
                </c:pt>
                <c:pt idx="16720">
                  <c:v>267.45103</c:v>
                </c:pt>
                <c:pt idx="16721">
                  <c:v>267.47215</c:v>
                </c:pt>
                <c:pt idx="16722">
                  <c:v>267.47228000000001</c:v>
                </c:pt>
                <c:pt idx="16723">
                  <c:v>267.49340000000001</c:v>
                </c:pt>
                <c:pt idx="16724">
                  <c:v>267.51452999999998</c:v>
                </c:pt>
                <c:pt idx="16725">
                  <c:v>267.53564999999998</c:v>
                </c:pt>
                <c:pt idx="16726">
                  <c:v>267.53577999999999</c:v>
                </c:pt>
                <c:pt idx="16727">
                  <c:v>267.55689999999998</c:v>
                </c:pt>
                <c:pt idx="16728">
                  <c:v>267.57803000000001</c:v>
                </c:pt>
                <c:pt idx="16729">
                  <c:v>267.59915000000001</c:v>
                </c:pt>
                <c:pt idx="16730">
                  <c:v>267.59928000000002</c:v>
                </c:pt>
                <c:pt idx="16731">
                  <c:v>267.62040999999999</c:v>
                </c:pt>
                <c:pt idx="16732">
                  <c:v>267.64152999999999</c:v>
                </c:pt>
                <c:pt idx="16733">
                  <c:v>267.66266000000002</c:v>
                </c:pt>
                <c:pt idx="16734">
                  <c:v>267.66278</c:v>
                </c:pt>
                <c:pt idx="16735">
                  <c:v>267.68391000000003</c:v>
                </c:pt>
                <c:pt idx="16736">
                  <c:v>267.70503000000002</c:v>
                </c:pt>
                <c:pt idx="16737">
                  <c:v>267.72615999999999</c:v>
                </c:pt>
                <c:pt idx="16738">
                  <c:v>267.74727999999999</c:v>
                </c:pt>
                <c:pt idx="16739">
                  <c:v>267.74741</c:v>
                </c:pt>
                <c:pt idx="16740">
                  <c:v>267.76841000000002</c:v>
                </c:pt>
                <c:pt idx="16741">
                  <c:v>267.76853999999997</c:v>
                </c:pt>
                <c:pt idx="16742">
                  <c:v>267.78966000000003</c:v>
                </c:pt>
                <c:pt idx="16743">
                  <c:v>267.81079</c:v>
                </c:pt>
                <c:pt idx="16744">
                  <c:v>267.83190999999999</c:v>
                </c:pt>
                <c:pt idx="16745">
                  <c:v>267.83204000000001</c:v>
                </c:pt>
                <c:pt idx="16746">
                  <c:v>267.85316</c:v>
                </c:pt>
                <c:pt idx="16747">
                  <c:v>267.87428999999997</c:v>
                </c:pt>
                <c:pt idx="16748">
                  <c:v>267.89541000000003</c:v>
                </c:pt>
                <c:pt idx="16749">
                  <c:v>267.89553999999998</c:v>
                </c:pt>
                <c:pt idx="16750">
                  <c:v>267.91665999999998</c:v>
                </c:pt>
                <c:pt idx="16751">
                  <c:v>267.93779000000001</c:v>
                </c:pt>
                <c:pt idx="16752">
                  <c:v>267.95891999999998</c:v>
                </c:pt>
                <c:pt idx="16753">
                  <c:v>267.98003999999997</c:v>
                </c:pt>
                <c:pt idx="16754">
                  <c:v>267.98016999999999</c:v>
                </c:pt>
                <c:pt idx="16755">
                  <c:v>268.00128999999998</c:v>
                </c:pt>
                <c:pt idx="16756">
                  <c:v>268.02242000000001</c:v>
                </c:pt>
                <c:pt idx="16757">
                  <c:v>268.04354000000001</c:v>
                </c:pt>
                <c:pt idx="16758">
                  <c:v>268.06466999999998</c:v>
                </c:pt>
                <c:pt idx="16759">
                  <c:v>268.06479000000002</c:v>
                </c:pt>
                <c:pt idx="16760">
                  <c:v>268.08591999999999</c:v>
                </c:pt>
                <c:pt idx="16761">
                  <c:v>268.10703999999998</c:v>
                </c:pt>
                <c:pt idx="16762">
                  <c:v>268.12817000000001</c:v>
                </c:pt>
                <c:pt idx="16763">
                  <c:v>268.12830000000002</c:v>
                </c:pt>
                <c:pt idx="16764">
                  <c:v>268.14942000000002</c:v>
                </c:pt>
                <c:pt idx="16765">
                  <c:v>268.17054999999999</c:v>
                </c:pt>
                <c:pt idx="16766">
                  <c:v>268.19166999999999</c:v>
                </c:pt>
                <c:pt idx="16767">
                  <c:v>268.1918</c:v>
                </c:pt>
                <c:pt idx="16768">
                  <c:v>268.21292</c:v>
                </c:pt>
                <c:pt idx="16769">
                  <c:v>268.23405000000002</c:v>
                </c:pt>
                <c:pt idx="16770">
                  <c:v>268.25517000000002</c:v>
                </c:pt>
                <c:pt idx="16771">
                  <c:v>268.27629999999999</c:v>
                </c:pt>
                <c:pt idx="16772">
                  <c:v>268.27641999999997</c:v>
                </c:pt>
                <c:pt idx="16773">
                  <c:v>268.29755</c:v>
                </c:pt>
                <c:pt idx="16774">
                  <c:v>268.31867999999997</c:v>
                </c:pt>
                <c:pt idx="16775">
                  <c:v>268.33980000000003</c:v>
                </c:pt>
                <c:pt idx="16776">
                  <c:v>268.33992999999998</c:v>
                </c:pt>
                <c:pt idx="16777">
                  <c:v>268.36104999999998</c:v>
                </c:pt>
                <c:pt idx="16778">
                  <c:v>268.38218000000001</c:v>
                </c:pt>
                <c:pt idx="16779">
                  <c:v>268.4033</c:v>
                </c:pt>
                <c:pt idx="16780">
                  <c:v>268.40343000000001</c:v>
                </c:pt>
                <c:pt idx="16781">
                  <c:v>268.42455000000001</c:v>
                </c:pt>
                <c:pt idx="16782">
                  <c:v>268.44567999999998</c:v>
                </c:pt>
                <c:pt idx="16783">
                  <c:v>268.46679999999998</c:v>
                </c:pt>
                <c:pt idx="16784">
                  <c:v>268.46692999999999</c:v>
                </c:pt>
                <c:pt idx="16785">
                  <c:v>268.48806000000002</c:v>
                </c:pt>
                <c:pt idx="16786">
                  <c:v>268.50918000000001</c:v>
                </c:pt>
                <c:pt idx="16787">
                  <c:v>268.53030999999999</c:v>
                </c:pt>
                <c:pt idx="16788">
                  <c:v>268.53043000000002</c:v>
                </c:pt>
                <c:pt idx="16789">
                  <c:v>268.55155999999999</c:v>
                </c:pt>
                <c:pt idx="16790">
                  <c:v>268.57267999999999</c:v>
                </c:pt>
                <c:pt idx="16791">
                  <c:v>268.59381000000002</c:v>
                </c:pt>
                <c:pt idx="16792">
                  <c:v>268.59393</c:v>
                </c:pt>
                <c:pt idx="16793">
                  <c:v>268.61506000000003</c:v>
                </c:pt>
                <c:pt idx="16794">
                  <c:v>268.63619</c:v>
                </c:pt>
                <c:pt idx="16795">
                  <c:v>268.65731</c:v>
                </c:pt>
                <c:pt idx="16796">
                  <c:v>268.65744000000001</c:v>
                </c:pt>
                <c:pt idx="16797">
                  <c:v>268.67856</c:v>
                </c:pt>
                <c:pt idx="16798">
                  <c:v>268.69968999999998</c:v>
                </c:pt>
                <c:pt idx="16799">
                  <c:v>268.72080999999997</c:v>
                </c:pt>
                <c:pt idx="16800">
                  <c:v>268.74194</c:v>
                </c:pt>
                <c:pt idx="16801">
                  <c:v>268.74205999999998</c:v>
                </c:pt>
                <c:pt idx="16802">
                  <c:v>268.76319000000001</c:v>
                </c:pt>
                <c:pt idx="16803">
                  <c:v>268.78431</c:v>
                </c:pt>
                <c:pt idx="16804">
                  <c:v>268.80543999999998</c:v>
                </c:pt>
                <c:pt idx="16805">
                  <c:v>268.80556999999999</c:v>
                </c:pt>
                <c:pt idx="16806">
                  <c:v>268.82668999999999</c:v>
                </c:pt>
                <c:pt idx="16807">
                  <c:v>268.84782000000001</c:v>
                </c:pt>
                <c:pt idx="16808">
                  <c:v>268.86894000000001</c:v>
                </c:pt>
                <c:pt idx="16809">
                  <c:v>268.86907000000002</c:v>
                </c:pt>
                <c:pt idx="16810">
                  <c:v>268.89019000000002</c:v>
                </c:pt>
                <c:pt idx="16811">
                  <c:v>268.91131999999999</c:v>
                </c:pt>
                <c:pt idx="16812">
                  <c:v>268.93243999999999</c:v>
                </c:pt>
                <c:pt idx="16813">
                  <c:v>268.93257</c:v>
                </c:pt>
                <c:pt idx="16814">
                  <c:v>268.95368999999999</c:v>
                </c:pt>
                <c:pt idx="16815">
                  <c:v>268.97482000000002</c:v>
                </c:pt>
                <c:pt idx="16816">
                  <c:v>268.99594999999999</c:v>
                </c:pt>
                <c:pt idx="16817">
                  <c:v>268.99606999999997</c:v>
                </c:pt>
                <c:pt idx="16818">
                  <c:v>269.01706999999999</c:v>
                </c:pt>
                <c:pt idx="16819">
                  <c:v>269.0172</c:v>
                </c:pt>
                <c:pt idx="16820">
                  <c:v>269.03832</c:v>
                </c:pt>
                <c:pt idx="16821">
                  <c:v>269.05945000000003</c:v>
                </c:pt>
                <c:pt idx="16822">
                  <c:v>269.08057000000002</c:v>
                </c:pt>
                <c:pt idx="16823">
                  <c:v>269.08069999999998</c:v>
                </c:pt>
                <c:pt idx="16824">
                  <c:v>269.10181999999998</c:v>
                </c:pt>
                <c:pt idx="16825">
                  <c:v>269.12295</c:v>
                </c:pt>
                <c:pt idx="16826">
                  <c:v>269.14407</c:v>
                </c:pt>
                <c:pt idx="16827">
                  <c:v>269.14420000000001</c:v>
                </c:pt>
                <c:pt idx="16828">
                  <c:v>269.16532999999998</c:v>
                </c:pt>
                <c:pt idx="16829">
                  <c:v>269.18644999999998</c:v>
                </c:pt>
                <c:pt idx="16830">
                  <c:v>269.20758000000001</c:v>
                </c:pt>
                <c:pt idx="16831">
                  <c:v>269.20769999999999</c:v>
                </c:pt>
                <c:pt idx="16832">
                  <c:v>269.22883000000002</c:v>
                </c:pt>
                <c:pt idx="16833">
                  <c:v>269.24995000000001</c:v>
                </c:pt>
                <c:pt idx="16834">
                  <c:v>269.27107999999998</c:v>
                </c:pt>
                <c:pt idx="16835">
                  <c:v>269.27120000000002</c:v>
                </c:pt>
                <c:pt idx="16836">
                  <c:v>269.29232999999999</c:v>
                </c:pt>
                <c:pt idx="16837">
                  <c:v>269.31346000000002</c:v>
                </c:pt>
                <c:pt idx="16838">
                  <c:v>269.33458000000002</c:v>
                </c:pt>
                <c:pt idx="16839">
                  <c:v>269.33470999999997</c:v>
                </c:pt>
                <c:pt idx="16840">
                  <c:v>269.35583000000003</c:v>
                </c:pt>
                <c:pt idx="16841">
                  <c:v>269.37696</c:v>
                </c:pt>
                <c:pt idx="16842">
                  <c:v>269.39807999999999</c:v>
                </c:pt>
                <c:pt idx="16843">
                  <c:v>269.39821000000001</c:v>
                </c:pt>
                <c:pt idx="16844">
                  <c:v>269.41933</c:v>
                </c:pt>
                <c:pt idx="16845">
                  <c:v>269.44045999999997</c:v>
                </c:pt>
                <c:pt idx="16846">
                  <c:v>269.46158000000003</c:v>
                </c:pt>
                <c:pt idx="16847">
                  <c:v>269.48271</c:v>
                </c:pt>
                <c:pt idx="16848">
                  <c:v>269.50384000000003</c:v>
                </c:pt>
                <c:pt idx="16849">
                  <c:v>269.50396000000001</c:v>
                </c:pt>
                <c:pt idx="16850">
                  <c:v>269.52508999999998</c:v>
                </c:pt>
                <c:pt idx="16851">
                  <c:v>269.54620999999997</c:v>
                </c:pt>
                <c:pt idx="16852">
                  <c:v>269.56734</c:v>
                </c:pt>
                <c:pt idx="16853">
                  <c:v>269.58846</c:v>
                </c:pt>
                <c:pt idx="16854">
                  <c:v>269.58859000000001</c:v>
                </c:pt>
                <c:pt idx="16855">
                  <c:v>269.60971000000001</c:v>
                </c:pt>
                <c:pt idx="16856">
                  <c:v>269.63083999999998</c:v>
                </c:pt>
                <c:pt idx="16857">
                  <c:v>269.65195999999997</c:v>
                </c:pt>
                <c:pt idx="16858">
                  <c:v>269.65208999999999</c:v>
                </c:pt>
                <c:pt idx="16859">
                  <c:v>269.67322000000001</c:v>
                </c:pt>
                <c:pt idx="16860">
                  <c:v>269.69434000000001</c:v>
                </c:pt>
                <c:pt idx="16861">
                  <c:v>269.71546999999998</c:v>
                </c:pt>
                <c:pt idx="16862">
                  <c:v>269.71559000000002</c:v>
                </c:pt>
                <c:pt idx="16863">
                  <c:v>269.73671999999999</c:v>
                </c:pt>
                <c:pt idx="16864">
                  <c:v>269.75783999999999</c:v>
                </c:pt>
                <c:pt idx="16865">
                  <c:v>269.77897000000002</c:v>
                </c:pt>
                <c:pt idx="16866">
                  <c:v>269.80009000000001</c:v>
                </c:pt>
                <c:pt idx="16867">
                  <c:v>269.80022000000002</c:v>
                </c:pt>
                <c:pt idx="16868">
                  <c:v>269.82134000000002</c:v>
                </c:pt>
                <c:pt idx="16869">
                  <c:v>269.84246999999999</c:v>
                </c:pt>
                <c:pt idx="16870">
                  <c:v>269.86360000000002</c:v>
                </c:pt>
                <c:pt idx="16871">
                  <c:v>269.88472000000002</c:v>
                </c:pt>
                <c:pt idx="16872">
                  <c:v>269.88484999999997</c:v>
                </c:pt>
                <c:pt idx="16873">
                  <c:v>269.90597000000002</c:v>
                </c:pt>
                <c:pt idx="16874">
                  <c:v>269.9271</c:v>
                </c:pt>
                <c:pt idx="16875">
                  <c:v>269.94821999999999</c:v>
                </c:pt>
                <c:pt idx="16876">
                  <c:v>269.94835</c:v>
                </c:pt>
                <c:pt idx="16877">
                  <c:v>269.96947</c:v>
                </c:pt>
                <c:pt idx="16878">
                  <c:v>269.99059999999997</c:v>
                </c:pt>
                <c:pt idx="16879">
                  <c:v>270.01172000000003</c:v>
                </c:pt>
                <c:pt idx="16880">
                  <c:v>270.01184999999998</c:v>
                </c:pt>
                <c:pt idx="16881">
                  <c:v>270.03298000000001</c:v>
                </c:pt>
                <c:pt idx="16882">
                  <c:v>270.05410000000001</c:v>
                </c:pt>
                <c:pt idx="16883">
                  <c:v>270.07522999999998</c:v>
                </c:pt>
                <c:pt idx="16884">
                  <c:v>270.07535000000001</c:v>
                </c:pt>
                <c:pt idx="16885">
                  <c:v>270.09647999999999</c:v>
                </c:pt>
                <c:pt idx="16886">
                  <c:v>270.11759999999998</c:v>
                </c:pt>
                <c:pt idx="16887">
                  <c:v>270.13873000000001</c:v>
                </c:pt>
                <c:pt idx="16888">
                  <c:v>270.13884999999999</c:v>
                </c:pt>
                <c:pt idx="16889">
                  <c:v>270.15998000000002</c:v>
                </c:pt>
                <c:pt idx="16890">
                  <c:v>270.18110999999999</c:v>
                </c:pt>
                <c:pt idx="16891">
                  <c:v>270.20222999999999</c:v>
                </c:pt>
                <c:pt idx="16892">
                  <c:v>270.20236</c:v>
                </c:pt>
                <c:pt idx="16893">
                  <c:v>270.22348</c:v>
                </c:pt>
                <c:pt idx="16894">
                  <c:v>270.24461000000002</c:v>
                </c:pt>
                <c:pt idx="16895">
                  <c:v>270.26573000000002</c:v>
                </c:pt>
                <c:pt idx="16896">
                  <c:v>270.26585999999998</c:v>
                </c:pt>
                <c:pt idx="16897">
                  <c:v>270.28698000000003</c:v>
                </c:pt>
                <c:pt idx="16898">
                  <c:v>270.30811</c:v>
                </c:pt>
                <c:pt idx="16899">
                  <c:v>270.32923</c:v>
                </c:pt>
                <c:pt idx="16900">
                  <c:v>270.32936000000001</c:v>
                </c:pt>
                <c:pt idx="16901">
                  <c:v>270.35048999999998</c:v>
                </c:pt>
                <c:pt idx="16902">
                  <c:v>270.37160999999998</c:v>
                </c:pt>
                <c:pt idx="16903">
                  <c:v>270.39274</c:v>
                </c:pt>
                <c:pt idx="16904">
                  <c:v>270.39285999999998</c:v>
                </c:pt>
                <c:pt idx="16905">
                  <c:v>270.41399000000001</c:v>
                </c:pt>
                <c:pt idx="16906">
                  <c:v>270.43511000000001</c:v>
                </c:pt>
                <c:pt idx="16907">
                  <c:v>270.45623999999998</c:v>
                </c:pt>
                <c:pt idx="16908">
                  <c:v>270.45636000000002</c:v>
                </c:pt>
                <c:pt idx="16909">
                  <c:v>270.47748999999999</c:v>
                </c:pt>
                <c:pt idx="16910">
                  <c:v>270.49860999999999</c:v>
                </c:pt>
                <c:pt idx="16911">
                  <c:v>270.51974000000001</c:v>
                </c:pt>
                <c:pt idx="16912">
                  <c:v>270.51987000000003</c:v>
                </c:pt>
                <c:pt idx="16913">
                  <c:v>270.54099000000002</c:v>
                </c:pt>
                <c:pt idx="16914">
                  <c:v>270.56211999999999</c:v>
                </c:pt>
                <c:pt idx="16915">
                  <c:v>270.58323999999999</c:v>
                </c:pt>
                <c:pt idx="16916">
                  <c:v>270.60437000000002</c:v>
                </c:pt>
                <c:pt idx="16917">
                  <c:v>270.60449</c:v>
                </c:pt>
                <c:pt idx="16918">
                  <c:v>270.62562000000003</c:v>
                </c:pt>
                <c:pt idx="16919">
                  <c:v>270.64674000000002</c:v>
                </c:pt>
                <c:pt idx="16920">
                  <c:v>270.66786999999999</c:v>
                </c:pt>
                <c:pt idx="16921">
                  <c:v>270.66798999999997</c:v>
                </c:pt>
                <c:pt idx="16922">
                  <c:v>270.68912</c:v>
                </c:pt>
                <c:pt idx="16923">
                  <c:v>270.71024999999997</c:v>
                </c:pt>
                <c:pt idx="16924">
                  <c:v>270.73137000000003</c:v>
                </c:pt>
                <c:pt idx="16925">
                  <c:v>270.73149999999998</c:v>
                </c:pt>
                <c:pt idx="16926">
                  <c:v>270.75261999999998</c:v>
                </c:pt>
                <c:pt idx="16927">
                  <c:v>270.77375000000001</c:v>
                </c:pt>
                <c:pt idx="16928">
                  <c:v>270.79487</c:v>
                </c:pt>
                <c:pt idx="16929">
                  <c:v>270.79500000000002</c:v>
                </c:pt>
                <c:pt idx="16930">
                  <c:v>270.81612000000001</c:v>
                </c:pt>
                <c:pt idx="16931">
                  <c:v>270.83724999999998</c:v>
                </c:pt>
                <c:pt idx="16932">
                  <c:v>270.85836999999998</c:v>
                </c:pt>
                <c:pt idx="16933">
                  <c:v>270.85849999999999</c:v>
                </c:pt>
                <c:pt idx="16934">
                  <c:v>270.87963000000002</c:v>
                </c:pt>
                <c:pt idx="16935">
                  <c:v>270.90075000000002</c:v>
                </c:pt>
                <c:pt idx="16936">
                  <c:v>270.92187999999999</c:v>
                </c:pt>
                <c:pt idx="16937">
                  <c:v>270.92200000000003</c:v>
                </c:pt>
                <c:pt idx="16938">
                  <c:v>270.94313</c:v>
                </c:pt>
                <c:pt idx="16939">
                  <c:v>270.96424999999999</c:v>
                </c:pt>
                <c:pt idx="16940">
                  <c:v>270.98538000000002</c:v>
                </c:pt>
                <c:pt idx="16941">
                  <c:v>270.9855</c:v>
                </c:pt>
                <c:pt idx="16942">
                  <c:v>271.00662999999997</c:v>
                </c:pt>
                <c:pt idx="16943">
                  <c:v>271.02775000000003</c:v>
                </c:pt>
                <c:pt idx="16944">
                  <c:v>271.04888</c:v>
                </c:pt>
                <c:pt idx="16945">
                  <c:v>271.04901000000001</c:v>
                </c:pt>
                <c:pt idx="16946">
                  <c:v>271.07013000000001</c:v>
                </c:pt>
                <c:pt idx="16947">
                  <c:v>271.09125999999998</c:v>
                </c:pt>
                <c:pt idx="16948">
                  <c:v>271.11237999999997</c:v>
                </c:pt>
                <c:pt idx="16949">
                  <c:v>271.11250999999999</c:v>
                </c:pt>
                <c:pt idx="16950">
                  <c:v>271.13362999999998</c:v>
                </c:pt>
                <c:pt idx="16951">
                  <c:v>271.15476000000001</c:v>
                </c:pt>
                <c:pt idx="16952">
                  <c:v>271.17588000000001</c:v>
                </c:pt>
                <c:pt idx="16953">
                  <c:v>271.17601000000002</c:v>
                </c:pt>
                <c:pt idx="16954">
                  <c:v>271.19713999999999</c:v>
                </c:pt>
                <c:pt idx="16955">
                  <c:v>271.21825999999999</c:v>
                </c:pt>
                <c:pt idx="16956">
                  <c:v>271.23939000000001</c:v>
                </c:pt>
                <c:pt idx="16957">
                  <c:v>271.23951</c:v>
                </c:pt>
                <c:pt idx="16958">
                  <c:v>271.26064000000002</c:v>
                </c:pt>
                <c:pt idx="16959">
                  <c:v>271.28176000000002</c:v>
                </c:pt>
                <c:pt idx="16960">
                  <c:v>271.30288999999999</c:v>
                </c:pt>
                <c:pt idx="16961">
                  <c:v>271.30300999999997</c:v>
                </c:pt>
                <c:pt idx="16962">
                  <c:v>271.32414</c:v>
                </c:pt>
                <c:pt idx="16963">
                  <c:v>271.34526</c:v>
                </c:pt>
                <c:pt idx="16964">
                  <c:v>271.36639000000002</c:v>
                </c:pt>
                <c:pt idx="16965">
                  <c:v>271.36651999999998</c:v>
                </c:pt>
                <c:pt idx="16966">
                  <c:v>271.38763999999998</c:v>
                </c:pt>
                <c:pt idx="16967">
                  <c:v>271.40877</c:v>
                </c:pt>
                <c:pt idx="16968">
                  <c:v>271.42989</c:v>
                </c:pt>
                <c:pt idx="16969">
                  <c:v>271.43002000000001</c:v>
                </c:pt>
                <c:pt idx="16970">
                  <c:v>271.45114000000001</c:v>
                </c:pt>
                <c:pt idx="16971">
                  <c:v>271.47226999999998</c:v>
                </c:pt>
                <c:pt idx="16972">
                  <c:v>271.49338999999998</c:v>
                </c:pt>
                <c:pt idx="16973">
                  <c:v>271.51452</c:v>
                </c:pt>
                <c:pt idx="16974">
                  <c:v>271.51463999999999</c:v>
                </c:pt>
                <c:pt idx="16975">
                  <c:v>271.53577000000001</c:v>
                </c:pt>
                <c:pt idx="16976">
                  <c:v>271.55689999999998</c:v>
                </c:pt>
                <c:pt idx="16977">
                  <c:v>271.57801999999998</c:v>
                </c:pt>
                <c:pt idx="16978">
                  <c:v>271.57814999999999</c:v>
                </c:pt>
                <c:pt idx="16979">
                  <c:v>271.59926999999999</c:v>
                </c:pt>
                <c:pt idx="16980">
                  <c:v>271.62040000000002</c:v>
                </c:pt>
                <c:pt idx="16981">
                  <c:v>271.64152000000001</c:v>
                </c:pt>
                <c:pt idx="16982">
                  <c:v>271.66264999999999</c:v>
                </c:pt>
                <c:pt idx="16983">
                  <c:v>271.66277000000002</c:v>
                </c:pt>
                <c:pt idx="16984">
                  <c:v>271.68389999999999</c:v>
                </c:pt>
                <c:pt idx="16985">
                  <c:v>271.70501999999999</c:v>
                </c:pt>
                <c:pt idx="16986">
                  <c:v>271.72615000000002</c:v>
                </c:pt>
                <c:pt idx="16987">
                  <c:v>271.72627999999997</c:v>
                </c:pt>
                <c:pt idx="16988">
                  <c:v>271.74740000000003</c:v>
                </c:pt>
                <c:pt idx="16989">
                  <c:v>271.76853</c:v>
                </c:pt>
                <c:pt idx="16990">
                  <c:v>271.78964999999999</c:v>
                </c:pt>
                <c:pt idx="16991">
                  <c:v>271.78978000000001</c:v>
                </c:pt>
                <c:pt idx="16992">
                  <c:v>271.8109</c:v>
                </c:pt>
                <c:pt idx="16993">
                  <c:v>271.83202999999997</c:v>
                </c:pt>
                <c:pt idx="16994">
                  <c:v>271.85315000000003</c:v>
                </c:pt>
                <c:pt idx="16995">
                  <c:v>271.85327999999998</c:v>
                </c:pt>
                <c:pt idx="16996">
                  <c:v>271.87439999999998</c:v>
                </c:pt>
                <c:pt idx="16997">
                  <c:v>271.89553000000001</c:v>
                </c:pt>
                <c:pt idx="16998">
                  <c:v>271.91665999999998</c:v>
                </c:pt>
                <c:pt idx="16999">
                  <c:v>271.91678000000002</c:v>
                </c:pt>
                <c:pt idx="17000">
                  <c:v>271.93790999999999</c:v>
                </c:pt>
                <c:pt idx="17001">
                  <c:v>271.95902999999998</c:v>
                </c:pt>
                <c:pt idx="17002">
                  <c:v>271.98016000000001</c:v>
                </c:pt>
                <c:pt idx="17003">
                  <c:v>271.98027999999999</c:v>
                </c:pt>
                <c:pt idx="17004">
                  <c:v>272.00141000000002</c:v>
                </c:pt>
                <c:pt idx="17005">
                  <c:v>272.02253000000002</c:v>
                </c:pt>
                <c:pt idx="17006">
                  <c:v>272.04352999999998</c:v>
                </c:pt>
                <c:pt idx="17007">
                  <c:v>272.04365999999999</c:v>
                </c:pt>
                <c:pt idx="17008">
                  <c:v>272.06477999999998</c:v>
                </c:pt>
                <c:pt idx="17009">
                  <c:v>272.08591000000001</c:v>
                </c:pt>
                <c:pt idx="17010">
                  <c:v>272.10703999999998</c:v>
                </c:pt>
                <c:pt idx="17011">
                  <c:v>272.10716000000002</c:v>
                </c:pt>
                <c:pt idx="17012">
                  <c:v>272.12828999999999</c:v>
                </c:pt>
                <c:pt idx="17013">
                  <c:v>272.14940999999999</c:v>
                </c:pt>
                <c:pt idx="17014">
                  <c:v>272.17054000000002</c:v>
                </c:pt>
                <c:pt idx="17015">
                  <c:v>272.17066</c:v>
                </c:pt>
                <c:pt idx="17016">
                  <c:v>272.19179000000003</c:v>
                </c:pt>
                <c:pt idx="17017">
                  <c:v>272.21291000000002</c:v>
                </c:pt>
                <c:pt idx="17018">
                  <c:v>272.23403999999999</c:v>
                </c:pt>
                <c:pt idx="17019">
                  <c:v>272.23415999999997</c:v>
                </c:pt>
                <c:pt idx="17020">
                  <c:v>272.25529</c:v>
                </c:pt>
                <c:pt idx="17021">
                  <c:v>272.27641999999997</c:v>
                </c:pt>
                <c:pt idx="17022">
                  <c:v>272.29754000000003</c:v>
                </c:pt>
                <c:pt idx="17023">
                  <c:v>272.29766999999998</c:v>
                </c:pt>
                <c:pt idx="17024">
                  <c:v>272.31878999999998</c:v>
                </c:pt>
                <c:pt idx="17025">
                  <c:v>272.33992000000001</c:v>
                </c:pt>
                <c:pt idx="17026">
                  <c:v>272.36104</c:v>
                </c:pt>
                <c:pt idx="17027">
                  <c:v>272.38216999999997</c:v>
                </c:pt>
                <c:pt idx="17028">
                  <c:v>272.38229000000001</c:v>
                </c:pt>
                <c:pt idx="17029">
                  <c:v>272.40341999999998</c:v>
                </c:pt>
                <c:pt idx="17030">
                  <c:v>272.42453999999998</c:v>
                </c:pt>
                <c:pt idx="17031">
                  <c:v>272.44567000000001</c:v>
                </c:pt>
                <c:pt idx="17032">
                  <c:v>272.44580000000002</c:v>
                </c:pt>
                <c:pt idx="17033">
                  <c:v>272.46692000000002</c:v>
                </c:pt>
                <c:pt idx="17034">
                  <c:v>272.48804999999999</c:v>
                </c:pt>
                <c:pt idx="17035">
                  <c:v>272.50916999999998</c:v>
                </c:pt>
                <c:pt idx="17036">
                  <c:v>272.5093</c:v>
                </c:pt>
                <c:pt idx="17037">
                  <c:v>272.53041999999999</c:v>
                </c:pt>
                <c:pt idx="17038">
                  <c:v>272.55155000000002</c:v>
                </c:pt>
                <c:pt idx="17039">
                  <c:v>272.57267000000002</c:v>
                </c:pt>
                <c:pt idx="17040">
                  <c:v>272.57279999999997</c:v>
                </c:pt>
                <c:pt idx="17041">
                  <c:v>272.59392000000003</c:v>
                </c:pt>
                <c:pt idx="17042">
                  <c:v>272.61505</c:v>
                </c:pt>
                <c:pt idx="17043">
                  <c:v>272.63618000000002</c:v>
                </c:pt>
                <c:pt idx="17044">
                  <c:v>272.63630000000001</c:v>
                </c:pt>
                <c:pt idx="17045">
                  <c:v>272.65742999999998</c:v>
                </c:pt>
                <c:pt idx="17046">
                  <c:v>272.67854999999997</c:v>
                </c:pt>
                <c:pt idx="17047">
                  <c:v>272.69968</c:v>
                </c:pt>
                <c:pt idx="17048">
                  <c:v>272.69979999999998</c:v>
                </c:pt>
                <c:pt idx="17049">
                  <c:v>272.72093000000001</c:v>
                </c:pt>
                <c:pt idx="17050">
                  <c:v>272.74205000000001</c:v>
                </c:pt>
                <c:pt idx="17051">
                  <c:v>272.76317999999998</c:v>
                </c:pt>
                <c:pt idx="17052">
                  <c:v>272.76330000000002</c:v>
                </c:pt>
                <c:pt idx="17053">
                  <c:v>272.78442999999999</c:v>
                </c:pt>
                <c:pt idx="17054">
                  <c:v>272.80556000000001</c:v>
                </c:pt>
                <c:pt idx="17055">
                  <c:v>272.82668000000001</c:v>
                </c:pt>
                <c:pt idx="17056">
                  <c:v>272.82681000000002</c:v>
                </c:pt>
                <c:pt idx="17057">
                  <c:v>272.84793000000002</c:v>
                </c:pt>
                <c:pt idx="17058">
                  <c:v>272.86905999999999</c:v>
                </c:pt>
                <c:pt idx="17059">
                  <c:v>272.89017999999999</c:v>
                </c:pt>
                <c:pt idx="17060">
                  <c:v>272.89031</c:v>
                </c:pt>
                <c:pt idx="17061">
                  <c:v>272.91143</c:v>
                </c:pt>
                <c:pt idx="17062">
                  <c:v>272.93256000000002</c:v>
                </c:pt>
                <c:pt idx="17063">
                  <c:v>272.95368000000002</c:v>
                </c:pt>
                <c:pt idx="17064">
                  <c:v>272.95380999999998</c:v>
                </c:pt>
                <c:pt idx="17065">
                  <c:v>272.97494</c:v>
                </c:pt>
                <c:pt idx="17066">
                  <c:v>272.99606</c:v>
                </c:pt>
                <c:pt idx="17067">
                  <c:v>273.01719000000003</c:v>
                </c:pt>
                <c:pt idx="17068">
                  <c:v>273.03831000000002</c:v>
                </c:pt>
                <c:pt idx="17069">
                  <c:v>273.03843999999998</c:v>
                </c:pt>
                <c:pt idx="17070">
                  <c:v>273.05944</c:v>
                </c:pt>
                <c:pt idx="17071">
                  <c:v>273.05955999999998</c:v>
                </c:pt>
                <c:pt idx="17072">
                  <c:v>273.08069</c:v>
                </c:pt>
                <c:pt idx="17073">
                  <c:v>273.10181</c:v>
                </c:pt>
                <c:pt idx="17074">
                  <c:v>273.12294000000003</c:v>
                </c:pt>
                <c:pt idx="17075">
                  <c:v>273.12306000000001</c:v>
                </c:pt>
                <c:pt idx="17076">
                  <c:v>273.14418999999998</c:v>
                </c:pt>
                <c:pt idx="17077">
                  <c:v>273.16532000000001</c:v>
                </c:pt>
                <c:pt idx="17078">
                  <c:v>273.18644</c:v>
                </c:pt>
                <c:pt idx="17079">
                  <c:v>273.20756999999998</c:v>
                </c:pt>
                <c:pt idx="17080">
                  <c:v>273.20769000000001</c:v>
                </c:pt>
                <c:pt idx="17081">
                  <c:v>273.22881999999998</c:v>
                </c:pt>
                <c:pt idx="17082">
                  <c:v>273.24993999999998</c:v>
                </c:pt>
                <c:pt idx="17083">
                  <c:v>273.27107000000001</c:v>
                </c:pt>
                <c:pt idx="17084">
                  <c:v>273.27118999999999</c:v>
                </c:pt>
                <c:pt idx="17085">
                  <c:v>273.29232000000002</c:v>
                </c:pt>
                <c:pt idx="17086">
                  <c:v>273.31344000000001</c:v>
                </c:pt>
                <c:pt idx="17087">
                  <c:v>273.33456999999999</c:v>
                </c:pt>
                <c:pt idx="17088">
                  <c:v>273.3347</c:v>
                </c:pt>
                <c:pt idx="17089">
                  <c:v>273.35581999999999</c:v>
                </c:pt>
                <c:pt idx="17090">
                  <c:v>273.37695000000002</c:v>
                </c:pt>
                <c:pt idx="17091">
                  <c:v>273.39807000000002</c:v>
                </c:pt>
                <c:pt idx="17092">
                  <c:v>273.41919999999999</c:v>
                </c:pt>
                <c:pt idx="17093">
                  <c:v>273.41932000000003</c:v>
                </c:pt>
                <c:pt idx="17094">
                  <c:v>273.44045</c:v>
                </c:pt>
                <c:pt idx="17095">
                  <c:v>273.46156999999999</c:v>
                </c:pt>
                <c:pt idx="17096">
                  <c:v>273.48270000000002</c:v>
                </c:pt>
                <c:pt idx="17097">
                  <c:v>273.48282</c:v>
                </c:pt>
                <c:pt idx="17098">
                  <c:v>273.50394999999997</c:v>
                </c:pt>
                <c:pt idx="17099">
                  <c:v>273.52508</c:v>
                </c:pt>
                <c:pt idx="17100">
                  <c:v>273.5462</c:v>
                </c:pt>
                <c:pt idx="17101">
                  <c:v>273.54633000000001</c:v>
                </c:pt>
                <c:pt idx="17102">
                  <c:v>273.56745000000001</c:v>
                </c:pt>
                <c:pt idx="17103">
                  <c:v>273.58857999999998</c:v>
                </c:pt>
                <c:pt idx="17104">
                  <c:v>273.60969999999998</c:v>
                </c:pt>
                <c:pt idx="17105">
                  <c:v>273.60982999999999</c:v>
                </c:pt>
                <c:pt idx="17106">
                  <c:v>273.63094999999998</c:v>
                </c:pt>
                <c:pt idx="17107">
                  <c:v>273.65208000000001</c:v>
                </c:pt>
                <c:pt idx="17108">
                  <c:v>273.67320000000001</c:v>
                </c:pt>
                <c:pt idx="17109">
                  <c:v>273.67333000000002</c:v>
                </c:pt>
                <c:pt idx="17110">
                  <c:v>273.69445999999999</c:v>
                </c:pt>
                <c:pt idx="17111">
                  <c:v>273.71557999999999</c:v>
                </c:pt>
                <c:pt idx="17112">
                  <c:v>273.73671000000002</c:v>
                </c:pt>
                <c:pt idx="17113">
                  <c:v>273.73683</c:v>
                </c:pt>
                <c:pt idx="17114">
                  <c:v>273.75796000000003</c:v>
                </c:pt>
                <c:pt idx="17115">
                  <c:v>273.77908000000002</c:v>
                </c:pt>
                <c:pt idx="17116">
                  <c:v>273.80020999999999</c:v>
                </c:pt>
                <c:pt idx="17117">
                  <c:v>273.80032999999997</c:v>
                </c:pt>
                <c:pt idx="17118">
                  <c:v>273.82132999999999</c:v>
                </c:pt>
                <c:pt idx="17119">
                  <c:v>273.82146</c:v>
                </c:pt>
                <c:pt idx="17120">
                  <c:v>273.84258</c:v>
                </c:pt>
                <c:pt idx="17121">
                  <c:v>273.86371000000003</c:v>
                </c:pt>
                <c:pt idx="17122">
                  <c:v>273.88484</c:v>
                </c:pt>
                <c:pt idx="17123">
                  <c:v>273.90595999999999</c:v>
                </c:pt>
                <c:pt idx="17124">
                  <c:v>273.90609000000001</c:v>
                </c:pt>
                <c:pt idx="17125">
                  <c:v>273.92721</c:v>
                </c:pt>
                <c:pt idx="17126">
                  <c:v>273.94833999999997</c:v>
                </c:pt>
                <c:pt idx="17127">
                  <c:v>273.96946000000003</c:v>
                </c:pt>
                <c:pt idx="17128">
                  <c:v>273.96958999999998</c:v>
                </c:pt>
                <c:pt idx="17129">
                  <c:v>273.99070999999998</c:v>
                </c:pt>
                <c:pt idx="17130">
                  <c:v>274.01184000000001</c:v>
                </c:pt>
                <c:pt idx="17131">
                  <c:v>274.03296</c:v>
                </c:pt>
                <c:pt idx="17132">
                  <c:v>274.03309000000002</c:v>
                </c:pt>
                <c:pt idx="17133">
                  <c:v>274.05421999999999</c:v>
                </c:pt>
                <c:pt idx="17134">
                  <c:v>274.07533999999998</c:v>
                </c:pt>
                <c:pt idx="17135">
                  <c:v>274.09647000000001</c:v>
                </c:pt>
                <c:pt idx="17136">
                  <c:v>274.09658999999999</c:v>
                </c:pt>
                <c:pt idx="17137">
                  <c:v>274.11772000000002</c:v>
                </c:pt>
                <c:pt idx="17138">
                  <c:v>274.13884000000002</c:v>
                </c:pt>
                <c:pt idx="17139">
                  <c:v>274.15996999999999</c:v>
                </c:pt>
                <c:pt idx="17140">
                  <c:v>274.16009000000003</c:v>
                </c:pt>
                <c:pt idx="17141">
                  <c:v>274.18122</c:v>
                </c:pt>
                <c:pt idx="17142">
                  <c:v>274.20233999999999</c:v>
                </c:pt>
                <c:pt idx="17143">
                  <c:v>274.22347000000002</c:v>
                </c:pt>
                <c:pt idx="17144">
                  <c:v>274.22359999999998</c:v>
                </c:pt>
                <c:pt idx="17145">
                  <c:v>274.24471999999997</c:v>
                </c:pt>
                <c:pt idx="17146">
                  <c:v>274.26585</c:v>
                </c:pt>
                <c:pt idx="17147">
                  <c:v>274.28697</c:v>
                </c:pt>
                <c:pt idx="17148">
                  <c:v>274.28710000000001</c:v>
                </c:pt>
                <c:pt idx="17149">
                  <c:v>274.30822000000001</c:v>
                </c:pt>
                <c:pt idx="17150">
                  <c:v>274.32934999999998</c:v>
                </c:pt>
                <c:pt idx="17151">
                  <c:v>274.35046999999997</c:v>
                </c:pt>
                <c:pt idx="17152">
                  <c:v>274.35059999999999</c:v>
                </c:pt>
                <c:pt idx="17153">
                  <c:v>274.37171999999998</c:v>
                </c:pt>
                <c:pt idx="17154">
                  <c:v>274.39285000000001</c:v>
                </c:pt>
                <c:pt idx="17155">
                  <c:v>274.41397999999998</c:v>
                </c:pt>
                <c:pt idx="17156">
                  <c:v>274.41410000000002</c:v>
                </c:pt>
                <c:pt idx="17157">
                  <c:v>274.43522999999999</c:v>
                </c:pt>
                <c:pt idx="17158">
                  <c:v>274.45634999999999</c:v>
                </c:pt>
                <c:pt idx="17159">
                  <c:v>274.47748000000001</c:v>
                </c:pt>
                <c:pt idx="17160">
                  <c:v>274.4776</c:v>
                </c:pt>
                <c:pt idx="17161">
                  <c:v>274.49873000000002</c:v>
                </c:pt>
                <c:pt idx="17162">
                  <c:v>274.51985000000002</c:v>
                </c:pt>
                <c:pt idx="17163">
                  <c:v>274.54097999999999</c:v>
                </c:pt>
                <c:pt idx="17164">
                  <c:v>274.56209999999999</c:v>
                </c:pt>
                <c:pt idx="17165">
                  <c:v>274.56223</c:v>
                </c:pt>
                <c:pt idx="17166">
                  <c:v>274.58336000000003</c:v>
                </c:pt>
                <c:pt idx="17167">
                  <c:v>274.60448000000002</c:v>
                </c:pt>
                <c:pt idx="17168">
                  <c:v>274.62560999999999</c:v>
                </c:pt>
                <c:pt idx="17169">
                  <c:v>274.62572999999998</c:v>
                </c:pt>
                <c:pt idx="17170">
                  <c:v>274.64686</c:v>
                </c:pt>
                <c:pt idx="17171">
                  <c:v>274.66798</c:v>
                </c:pt>
                <c:pt idx="17172">
                  <c:v>274.68911000000003</c:v>
                </c:pt>
                <c:pt idx="17173">
                  <c:v>274.68923000000001</c:v>
                </c:pt>
                <c:pt idx="17174">
                  <c:v>274.71035999999998</c:v>
                </c:pt>
                <c:pt idx="17175">
                  <c:v>274.73147999999998</c:v>
                </c:pt>
                <c:pt idx="17176">
                  <c:v>274.75261</c:v>
                </c:pt>
                <c:pt idx="17177">
                  <c:v>274.75274000000002</c:v>
                </c:pt>
                <c:pt idx="17178">
                  <c:v>274.77386000000001</c:v>
                </c:pt>
                <c:pt idx="17179">
                  <c:v>274.79498999999998</c:v>
                </c:pt>
                <c:pt idx="17180">
                  <c:v>274.81610999999998</c:v>
                </c:pt>
                <c:pt idx="17181">
                  <c:v>274.83724000000001</c:v>
                </c:pt>
                <c:pt idx="17182">
                  <c:v>274.83735999999999</c:v>
                </c:pt>
                <c:pt idx="17183">
                  <c:v>274.85849000000002</c:v>
                </c:pt>
                <c:pt idx="17184">
                  <c:v>274.87961000000001</c:v>
                </c:pt>
                <c:pt idx="17185">
                  <c:v>274.90073999999998</c:v>
                </c:pt>
                <c:pt idx="17186">
                  <c:v>274.90086000000002</c:v>
                </c:pt>
                <c:pt idx="17187">
                  <c:v>274.92198999999999</c:v>
                </c:pt>
                <c:pt idx="17188">
                  <c:v>274.94310999999999</c:v>
                </c:pt>
                <c:pt idx="17189">
                  <c:v>274.96424000000002</c:v>
                </c:pt>
                <c:pt idx="17190">
                  <c:v>274.96436999999997</c:v>
                </c:pt>
                <c:pt idx="17191">
                  <c:v>274.98549000000003</c:v>
                </c:pt>
                <c:pt idx="17192">
                  <c:v>275.00662</c:v>
                </c:pt>
                <c:pt idx="17193">
                  <c:v>275.02773999999999</c:v>
                </c:pt>
                <c:pt idx="17194">
                  <c:v>275.02787000000001</c:v>
                </c:pt>
                <c:pt idx="17195">
                  <c:v>275.04899</c:v>
                </c:pt>
                <c:pt idx="17196">
                  <c:v>275.07011999999997</c:v>
                </c:pt>
                <c:pt idx="17197">
                  <c:v>275.09124000000003</c:v>
                </c:pt>
                <c:pt idx="17198">
                  <c:v>275.09136999999998</c:v>
                </c:pt>
                <c:pt idx="17199">
                  <c:v>275.11250000000001</c:v>
                </c:pt>
                <c:pt idx="17200">
                  <c:v>275.13362000000001</c:v>
                </c:pt>
                <c:pt idx="17201">
                  <c:v>275.15474999999998</c:v>
                </c:pt>
                <c:pt idx="17202">
                  <c:v>275.15487000000002</c:v>
                </c:pt>
                <c:pt idx="17203">
                  <c:v>275.17599999999999</c:v>
                </c:pt>
                <c:pt idx="17204">
                  <c:v>275.19711999999998</c:v>
                </c:pt>
                <c:pt idx="17205">
                  <c:v>275.21825000000001</c:v>
                </c:pt>
                <c:pt idx="17206">
                  <c:v>275.23937000000001</c:v>
                </c:pt>
                <c:pt idx="17207">
                  <c:v>275.23950000000002</c:v>
                </c:pt>
                <c:pt idx="17208">
                  <c:v>275.26062000000002</c:v>
                </c:pt>
                <c:pt idx="17209">
                  <c:v>275.28174999999999</c:v>
                </c:pt>
                <c:pt idx="17210">
                  <c:v>275.30286999999998</c:v>
                </c:pt>
                <c:pt idx="17211">
                  <c:v>275.303</c:v>
                </c:pt>
                <c:pt idx="17212">
                  <c:v>275.32413000000003</c:v>
                </c:pt>
                <c:pt idx="17213">
                  <c:v>275.34525000000002</c:v>
                </c:pt>
                <c:pt idx="17214">
                  <c:v>275.36637999999999</c:v>
                </c:pt>
                <c:pt idx="17215">
                  <c:v>275.36649999999997</c:v>
                </c:pt>
                <c:pt idx="17216">
                  <c:v>275.38763</c:v>
                </c:pt>
                <c:pt idx="17217">
                  <c:v>275.40875</c:v>
                </c:pt>
                <c:pt idx="17218">
                  <c:v>275.42988000000003</c:v>
                </c:pt>
                <c:pt idx="17219">
                  <c:v>275.45100000000002</c:v>
                </c:pt>
                <c:pt idx="17220">
                  <c:v>275.45112999999998</c:v>
                </c:pt>
                <c:pt idx="17221">
                  <c:v>275.47224999999997</c:v>
                </c:pt>
                <c:pt idx="17222">
                  <c:v>275.49338</c:v>
                </c:pt>
                <c:pt idx="17223">
                  <c:v>275.51450999999997</c:v>
                </c:pt>
                <c:pt idx="17224">
                  <c:v>275.51463000000001</c:v>
                </c:pt>
                <c:pt idx="17225">
                  <c:v>275.53575999999998</c:v>
                </c:pt>
                <c:pt idx="17226">
                  <c:v>275.55687999999998</c:v>
                </c:pt>
                <c:pt idx="17227">
                  <c:v>275.57801000000001</c:v>
                </c:pt>
                <c:pt idx="17228">
                  <c:v>275.57812999999999</c:v>
                </c:pt>
                <c:pt idx="17229">
                  <c:v>275.59926000000002</c:v>
                </c:pt>
                <c:pt idx="17230">
                  <c:v>275.62038000000001</c:v>
                </c:pt>
                <c:pt idx="17231">
                  <c:v>275.64150999999998</c:v>
                </c:pt>
                <c:pt idx="17232">
                  <c:v>275.66262999999998</c:v>
                </c:pt>
                <c:pt idx="17233">
                  <c:v>275.66275999999999</c:v>
                </c:pt>
                <c:pt idx="17234">
                  <c:v>275.68389000000002</c:v>
                </c:pt>
                <c:pt idx="17235">
                  <c:v>275.70501000000002</c:v>
                </c:pt>
                <c:pt idx="17236">
                  <c:v>275.72613999999999</c:v>
                </c:pt>
                <c:pt idx="17237">
                  <c:v>275.72626000000002</c:v>
                </c:pt>
                <c:pt idx="17238">
                  <c:v>275.74725999999998</c:v>
                </c:pt>
                <c:pt idx="17239">
                  <c:v>275.74739</c:v>
                </c:pt>
                <c:pt idx="17240">
                  <c:v>275.76850999999999</c:v>
                </c:pt>
                <c:pt idx="17241">
                  <c:v>275.78964000000002</c:v>
                </c:pt>
                <c:pt idx="17242">
                  <c:v>275.81076000000002</c:v>
                </c:pt>
                <c:pt idx="17243">
                  <c:v>275.81088999999997</c:v>
                </c:pt>
                <c:pt idx="17244">
                  <c:v>275.83201000000003</c:v>
                </c:pt>
                <c:pt idx="17245">
                  <c:v>275.85314</c:v>
                </c:pt>
                <c:pt idx="17246">
                  <c:v>275.87427000000002</c:v>
                </c:pt>
                <c:pt idx="17247">
                  <c:v>275.87439000000001</c:v>
                </c:pt>
                <c:pt idx="17248">
                  <c:v>275.89551999999998</c:v>
                </c:pt>
                <c:pt idx="17249">
                  <c:v>275.91663999999997</c:v>
                </c:pt>
                <c:pt idx="17250">
                  <c:v>275.93777</c:v>
                </c:pt>
                <c:pt idx="17251">
                  <c:v>275.93788999999998</c:v>
                </c:pt>
                <c:pt idx="17252">
                  <c:v>275.95902000000001</c:v>
                </c:pt>
                <c:pt idx="17253">
                  <c:v>275.98014000000001</c:v>
                </c:pt>
                <c:pt idx="17254">
                  <c:v>276.00126999999998</c:v>
                </c:pt>
                <c:pt idx="17255">
                  <c:v>276.00139000000001</c:v>
                </c:pt>
                <c:pt idx="17256">
                  <c:v>276.02251999999999</c:v>
                </c:pt>
                <c:pt idx="17257">
                  <c:v>276.04365000000001</c:v>
                </c:pt>
                <c:pt idx="17258">
                  <c:v>276.06477000000001</c:v>
                </c:pt>
                <c:pt idx="17259">
                  <c:v>276.06490000000002</c:v>
                </c:pt>
                <c:pt idx="17260">
                  <c:v>276.08602000000002</c:v>
                </c:pt>
                <c:pt idx="17261">
                  <c:v>276.10714999999999</c:v>
                </c:pt>
                <c:pt idx="17262">
                  <c:v>276.12826999999999</c:v>
                </c:pt>
                <c:pt idx="17263">
                  <c:v>276.1284</c:v>
                </c:pt>
                <c:pt idx="17264">
                  <c:v>276.14952</c:v>
                </c:pt>
                <c:pt idx="17265">
                  <c:v>276.17065000000002</c:v>
                </c:pt>
                <c:pt idx="17266">
                  <c:v>276.19177000000002</c:v>
                </c:pt>
                <c:pt idx="17267">
                  <c:v>276.21289999999999</c:v>
                </c:pt>
                <c:pt idx="17268">
                  <c:v>276.21301999999997</c:v>
                </c:pt>
                <c:pt idx="17269">
                  <c:v>276.23415</c:v>
                </c:pt>
                <c:pt idx="17270">
                  <c:v>276.25528000000003</c:v>
                </c:pt>
                <c:pt idx="17271">
                  <c:v>276.27640000000002</c:v>
                </c:pt>
                <c:pt idx="17272">
                  <c:v>276.27652999999998</c:v>
                </c:pt>
                <c:pt idx="17273">
                  <c:v>276.29764999999998</c:v>
                </c:pt>
                <c:pt idx="17274">
                  <c:v>276.31878</c:v>
                </c:pt>
                <c:pt idx="17275">
                  <c:v>276.3399</c:v>
                </c:pt>
                <c:pt idx="17276">
                  <c:v>276.34003000000001</c:v>
                </c:pt>
                <c:pt idx="17277">
                  <c:v>276.36115000000001</c:v>
                </c:pt>
                <c:pt idx="17278">
                  <c:v>276.38227999999998</c:v>
                </c:pt>
                <c:pt idx="17279">
                  <c:v>276.40339999999998</c:v>
                </c:pt>
                <c:pt idx="17280">
                  <c:v>276.40352999999999</c:v>
                </c:pt>
                <c:pt idx="17281">
                  <c:v>276.42466000000002</c:v>
                </c:pt>
                <c:pt idx="17282">
                  <c:v>276.44578000000001</c:v>
                </c:pt>
                <c:pt idx="17283">
                  <c:v>276.46690999999998</c:v>
                </c:pt>
                <c:pt idx="17284">
                  <c:v>276.46703000000002</c:v>
                </c:pt>
                <c:pt idx="17285">
                  <c:v>276.48815999999999</c:v>
                </c:pt>
                <c:pt idx="17286">
                  <c:v>276.50927999999999</c:v>
                </c:pt>
                <c:pt idx="17287">
                  <c:v>276.53041000000002</c:v>
                </c:pt>
                <c:pt idx="17288">
                  <c:v>276.53053</c:v>
                </c:pt>
                <c:pt idx="17289">
                  <c:v>276.55166000000003</c:v>
                </c:pt>
                <c:pt idx="17290">
                  <c:v>276.57278000000002</c:v>
                </c:pt>
                <c:pt idx="17291">
                  <c:v>276.59390999999999</c:v>
                </c:pt>
                <c:pt idx="17292">
                  <c:v>276.59404000000001</c:v>
                </c:pt>
                <c:pt idx="17293">
                  <c:v>276.61516</c:v>
                </c:pt>
                <c:pt idx="17294">
                  <c:v>276.63628999999997</c:v>
                </c:pt>
                <c:pt idx="17295">
                  <c:v>276.65741000000003</c:v>
                </c:pt>
                <c:pt idx="17296">
                  <c:v>276.65753999999998</c:v>
                </c:pt>
                <c:pt idx="17297">
                  <c:v>276.67865999999998</c:v>
                </c:pt>
                <c:pt idx="17298">
                  <c:v>276.69979000000001</c:v>
                </c:pt>
                <c:pt idx="17299">
                  <c:v>276.72091</c:v>
                </c:pt>
                <c:pt idx="17300">
                  <c:v>276.74203999999997</c:v>
                </c:pt>
                <c:pt idx="17301">
                  <c:v>276.74216000000001</c:v>
                </c:pt>
                <c:pt idx="17302">
                  <c:v>276.76328999999998</c:v>
                </c:pt>
                <c:pt idx="17303">
                  <c:v>276.78442000000001</c:v>
                </c:pt>
                <c:pt idx="17304">
                  <c:v>276.80554000000001</c:v>
                </c:pt>
                <c:pt idx="17305">
                  <c:v>276.80567000000002</c:v>
                </c:pt>
                <c:pt idx="17306">
                  <c:v>276.82679000000002</c:v>
                </c:pt>
                <c:pt idx="17307">
                  <c:v>276.84791999999999</c:v>
                </c:pt>
                <c:pt idx="17308">
                  <c:v>276.86903999999998</c:v>
                </c:pt>
                <c:pt idx="17309">
                  <c:v>276.86917</c:v>
                </c:pt>
                <c:pt idx="17310">
                  <c:v>276.89028999999999</c:v>
                </c:pt>
                <c:pt idx="17311">
                  <c:v>276.91142000000002</c:v>
                </c:pt>
                <c:pt idx="17312">
                  <c:v>276.93254000000002</c:v>
                </c:pt>
                <c:pt idx="17313">
                  <c:v>276.93266999999997</c:v>
                </c:pt>
                <c:pt idx="17314">
                  <c:v>276.9538</c:v>
                </c:pt>
                <c:pt idx="17315">
                  <c:v>276.97492</c:v>
                </c:pt>
                <c:pt idx="17316">
                  <c:v>276.99605000000003</c:v>
                </c:pt>
                <c:pt idx="17317">
                  <c:v>276.99617000000001</c:v>
                </c:pt>
                <c:pt idx="17318">
                  <c:v>277.01729999999998</c:v>
                </c:pt>
                <c:pt idx="17319">
                  <c:v>277.03841999999997</c:v>
                </c:pt>
                <c:pt idx="17320">
                  <c:v>277.05955</c:v>
                </c:pt>
                <c:pt idx="17321">
                  <c:v>277.05966999999998</c:v>
                </c:pt>
                <c:pt idx="17322">
                  <c:v>277.08080000000001</c:v>
                </c:pt>
                <c:pt idx="17323">
                  <c:v>277.10192000000001</c:v>
                </c:pt>
                <c:pt idx="17324">
                  <c:v>277.12304999999998</c:v>
                </c:pt>
                <c:pt idx="17325">
                  <c:v>277.12317999999999</c:v>
                </c:pt>
                <c:pt idx="17326">
                  <c:v>277.14429999999999</c:v>
                </c:pt>
                <c:pt idx="17327">
                  <c:v>277.16543000000001</c:v>
                </c:pt>
                <c:pt idx="17328">
                  <c:v>277.18655000000001</c:v>
                </c:pt>
                <c:pt idx="17329">
                  <c:v>277.20767999999998</c:v>
                </c:pt>
                <c:pt idx="17330">
                  <c:v>277.20780000000002</c:v>
                </c:pt>
                <c:pt idx="17331">
                  <c:v>277.22892999999999</c:v>
                </c:pt>
                <c:pt idx="17332">
                  <c:v>277.25004999999999</c:v>
                </c:pt>
                <c:pt idx="17333">
                  <c:v>277.27118000000002</c:v>
                </c:pt>
                <c:pt idx="17334">
                  <c:v>277.2713</c:v>
                </c:pt>
                <c:pt idx="17335">
                  <c:v>277.29243000000002</c:v>
                </c:pt>
                <c:pt idx="17336">
                  <c:v>277.31355000000002</c:v>
                </c:pt>
                <c:pt idx="17337">
                  <c:v>277.33467999999999</c:v>
                </c:pt>
                <c:pt idx="17338">
                  <c:v>277.33481</c:v>
                </c:pt>
                <c:pt idx="17339">
                  <c:v>277.35593</c:v>
                </c:pt>
                <c:pt idx="17340">
                  <c:v>277.37705999999997</c:v>
                </c:pt>
                <c:pt idx="17341">
                  <c:v>277.39818000000002</c:v>
                </c:pt>
                <c:pt idx="17342">
                  <c:v>277.39830999999998</c:v>
                </c:pt>
                <c:pt idx="17343">
                  <c:v>277.41942999999998</c:v>
                </c:pt>
                <c:pt idx="17344">
                  <c:v>277.44056</c:v>
                </c:pt>
                <c:pt idx="17345">
                  <c:v>277.46168</c:v>
                </c:pt>
                <c:pt idx="17346">
                  <c:v>277.48280999999997</c:v>
                </c:pt>
                <c:pt idx="17347">
                  <c:v>277.48293000000001</c:v>
                </c:pt>
                <c:pt idx="17348">
                  <c:v>277.50405999999998</c:v>
                </c:pt>
                <c:pt idx="17349">
                  <c:v>277.52519000000001</c:v>
                </c:pt>
                <c:pt idx="17350">
                  <c:v>277.54631000000001</c:v>
                </c:pt>
                <c:pt idx="17351">
                  <c:v>277.54644000000002</c:v>
                </c:pt>
                <c:pt idx="17352">
                  <c:v>277.56756000000001</c:v>
                </c:pt>
                <c:pt idx="17353">
                  <c:v>277.58868999999999</c:v>
                </c:pt>
                <c:pt idx="17354">
                  <c:v>277.60980999999998</c:v>
                </c:pt>
                <c:pt idx="17355">
                  <c:v>277.60993999999999</c:v>
                </c:pt>
                <c:pt idx="17356">
                  <c:v>277.63105999999999</c:v>
                </c:pt>
                <c:pt idx="17357">
                  <c:v>277.65219000000002</c:v>
                </c:pt>
                <c:pt idx="17358">
                  <c:v>277.67331000000001</c:v>
                </c:pt>
                <c:pt idx="17359">
                  <c:v>277.69443999999999</c:v>
                </c:pt>
                <c:pt idx="17360">
                  <c:v>277.69457</c:v>
                </c:pt>
                <c:pt idx="17361">
                  <c:v>277.71569</c:v>
                </c:pt>
                <c:pt idx="17362">
                  <c:v>277.73682000000002</c:v>
                </c:pt>
                <c:pt idx="17363">
                  <c:v>277.75794000000002</c:v>
                </c:pt>
                <c:pt idx="17364">
                  <c:v>277.77906999999999</c:v>
                </c:pt>
                <c:pt idx="17365">
                  <c:v>277.77919000000003</c:v>
                </c:pt>
                <c:pt idx="17366">
                  <c:v>277.80032</c:v>
                </c:pt>
                <c:pt idx="17367">
                  <c:v>277.82144</c:v>
                </c:pt>
                <c:pt idx="17368">
                  <c:v>277.84257000000002</c:v>
                </c:pt>
                <c:pt idx="17369">
                  <c:v>277.84269</c:v>
                </c:pt>
                <c:pt idx="17370">
                  <c:v>277.86381999999998</c:v>
                </c:pt>
                <c:pt idx="17371">
                  <c:v>277.88493999999997</c:v>
                </c:pt>
                <c:pt idx="17372">
                  <c:v>277.90607</c:v>
                </c:pt>
                <c:pt idx="17373">
                  <c:v>277.92720000000003</c:v>
                </c:pt>
                <c:pt idx="17374">
                  <c:v>277.92732000000001</c:v>
                </c:pt>
                <c:pt idx="17375">
                  <c:v>277.94844999999998</c:v>
                </c:pt>
                <c:pt idx="17376">
                  <c:v>277.96956999999998</c:v>
                </c:pt>
                <c:pt idx="17377">
                  <c:v>277.9907</c:v>
                </c:pt>
                <c:pt idx="17378">
                  <c:v>277.99081999999999</c:v>
                </c:pt>
                <c:pt idx="17379">
                  <c:v>278.01195000000001</c:v>
                </c:pt>
                <c:pt idx="17380">
                  <c:v>278.03307000000001</c:v>
                </c:pt>
                <c:pt idx="17381">
                  <c:v>278.05419999999998</c:v>
                </c:pt>
                <c:pt idx="17382">
                  <c:v>278.05432000000002</c:v>
                </c:pt>
                <c:pt idx="17383">
                  <c:v>278.07544999999999</c:v>
                </c:pt>
                <c:pt idx="17384">
                  <c:v>278.09658000000002</c:v>
                </c:pt>
                <c:pt idx="17385">
                  <c:v>278.11770000000001</c:v>
                </c:pt>
                <c:pt idx="17386">
                  <c:v>278.11783000000003</c:v>
                </c:pt>
                <c:pt idx="17387">
                  <c:v>278.13895000000002</c:v>
                </c:pt>
                <c:pt idx="17388">
                  <c:v>278.16007999999999</c:v>
                </c:pt>
                <c:pt idx="17389">
                  <c:v>278.18119999999999</c:v>
                </c:pt>
                <c:pt idx="17390">
                  <c:v>278.20233000000002</c:v>
                </c:pt>
                <c:pt idx="17391">
                  <c:v>278.20245</c:v>
                </c:pt>
                <c:pt idx="17392">
                  <c:v>278.22358000000003</c:v>
                </c:pt>
                <c:pt idx="17393">
                  <c:v>278.24470000000002</c:v>
                </c:pt>
                <c:pt idx="17394">
                  <c:v>278.26582999999999</c:v>
                </c:pt>
                <c:pt idx="17395">
                  <c:v>278.26594999999998</c:v>
                </c:pt>
                <c:pt idx="17396">
                  <c:v>278.28708</c:v>
                </c:pt>
                <c:pt idx="17397">
                  <c:v>278.30820999999997</c:v>
                </c:pt>
                <c:pt idx="17398">
                  <c:v>278.32933000000003</c:v>
                </c:pt>
                <c:pt idx="17399">
                  <c:v>278.32945999999998</c:v>
                </c:pt>
                <c:pt idx="17400">
                  <c:v>278.35057999999998</c:v>
                </c:pt>
                <c:pt idx="17401">
                  <c:v>278.37171000000001</c:v>
                </c:pt>
                <c:pt idx="17402">
                  <c:v>278.39283</c:v>
                </c:pt>
                <c:pt idx="17403">
                  <c:v>278.39296000000002</c:v>
                </c:pt>
                <c:pt idx="17404">
                  <c:v>278.41408000000001</c:v>
                </c:pt>
                <c:pt idx="17405">
                  <c:v>278.43520999999998</c:v>
                </c:pt>
                <c:pt idx="17406">
                  <c:v>278.45632999999998</c:v>
                </c:pt>
                <c:pt idx="17407">
                  <c:v>278.45645999999999</c:v>
                </c:pt>
                <c:pt idx="17408">
                  <c:v>278.47759000000002</c:v>
                </c:pt>
                <c:pt idx="17409">
                  <c:v>278.49871000000002</c:v>
                </c:pt>
                <c:pt idx="17410">
                  <c:v>278.51983999999999</c:v>
                </c:pt>
                <c:pt idx="17411">
                  <c:v>278.51996000000003</c:v>
                </c:pt>
                <c:pt idx="17412">
                  <c:v>278.54095999999998</c:v>
                </c:pt>
                <c:pt idx="17413">
                  <c:v>278.54109</c:v>
                </c:pt>
                <c:pt idx="17414">
                  <c:v>278.56220999999999</c:v>
                </c:pt>
                <c:pt idx="17415">
                  <c:v>278.58334000000002</c:v>
                </c:pt>
                <c:pt idx="17416">
                  <c:v>278.60446000000002</c:v>
                </c:pt>
                <c:pt idx="17417">
                  <c:v>278.60458999999997</c:v>
                </c:pt>
                <c:pt idx="17418">
                  <c:v>278.62571000000003</c:v>
                </c:pt>
                <c:pt idx="17419">
                  <c:v>278.64684</c:v>
                </c:pt>
                <c:pt idx="17420">
                  <c:v>278.66795999999999</c:v>
                </c:pt>
                <c:pt idx="17421">
                  <c:v>278.66809000000001</c:v>
                </c:pt>
                <c:pt idx="17422">
                  <c:v>278.68921999999998</c:v>
                </c:pt>
                <c:pt idx="17423">
                  <c:v>278.71033999999997</c:v>
                </c:pt>
                <c:pt idx="17424">
                  <c:v>278.73147</c:v>
                </c:pt>
                <c:pt idx="17425">
                  <c:v>278.73158999999998</c:v>
                </c:pt>
                <c:pt idx="17426">
                  <c:v>278.75272000000001</c:v>
                </c:pt>
                <c:pt idx="17427">
                  <c:v>278.77384000000001</c:v>
                </c:pt>
                <c:pt idx="17428">
                  <c:v>278.79496999999998</c:v>
                </c:pt>
                <c:pt idx="17429">
                  <c:v>278.79509000000002</c:v>
                </c:pt>
                <c:pt idx="17430">
                  <c:v>278.81621999999999</c:v>
                </c:pt>
                <c:pt idx="17431">
                  <c:v>278.83733999999998</c:v>
                </c:pt>
                <c:pt idx="17432">
                  <c:v>278.85847000000001</c:v>
                </c:pt>
                <c:pt idx="17433">
                  <c:v>278.85860000000002</c:v>
                </c:pt>
                <c:pt idx="17434">
                  <c:v>278.87972000000002</c:v>
                </c:pt>
                <c:pt idx="17435">
                  <c:v>278.90084999999999</c:v>
                </c:pt>
                <c:pt idx="17436">
                  <c:v>278.92196999999999</c:v>
                </c:pt>
                <c:pt idx="17437">
                  <c:v>278.9221</c:v>
                </c:pt>
                <c:pt idx="17438">
                  <c:v>278.94322</c:v>
                </c:pt>
                <c:pt idx="17439">
                  <c:v>278.96435000000002</c:v>
                </c:pt>
                <c:pt idx="17440">
                  <c:v>278.98547000000002</c:v>
                </c:pt>
                <c:pt idx="17441">
                  <c:v>278.98559999999998</c:v>
                </c:pt>
                <c:pt idx="17442">
                  <c:v>279.00671999999997</c:v>
                </c:pt>
                <c:pt idx="17443">
                  <c:v>279.02785</c:v>
                </c:pt>
                <c:pt idx="17444">
                  <c:v>279.04897999999997</c:v>
                </c:pt>
                <c:pt idx="17445">
                  <c:v>279.04910000000001</c:v>
                </c:pt>
                <c:pt idx="17446">
                  <c:v>279.07022999999998</c:v>
                </c:pt>
                <c:pt idx="17447">
                  <c:v>279.09134999999998</c:v>
                </c:pt>
                <c:pt idx="17448">
                  <c:v>279.11248000000001</c:v>
                </c:pt>
                <c:pt idx="17449">
                  <c:v>279.11259999999999</c:v>
                </c:pt>
                <c:pt idx="17450">
                  <c:v>279.1336</c:v>
                </c:pt>
                <c:pt idx="17451">
                  <c:v>279.15472999999997</c:v>
                </c:pt>
                <c:pt idx="17452">
                  <c:v>279.15485000000001</c:v>
                </c:pt>
                <c:pt idx="17453">
                  <c:v>279.17597999999998</c:v>
                </c:pt>
                <c:pt idx="17454">
                  <c:v>279.19709999999998</c:v>
                </c:pt>
                <c:pt idx="17455">
                  <c:v>279.21823000000001</c:v>
                </c:pt>
                <c:pt idx="17456">
                  <c:v>279.21836000000002</c:v>
                </c:pt>
                <c:pt idx="17457">
                  <c:v>279.23948000000001</c:v>
                </c:pt>
                <c:pt idx="17458">
                  <c:v>279.26060999999999</c:v>
                </c:pt>
                <c:pt idx="17459">
                  <c:v>279.28172999999998</c:v>
                </c:pt>
                <c:pt idx="17460">
                  <c:v>279.28185999999999</c:v>
                </c:pt>
                <c:pt idx="17461">
                  <c:v>279.30297999999999</c:v>
                </c:pt>
                <c:pt idx="17462">
                  <c:v>279.32411000000002</c:v>
                </c:pt>
                <c:pt idx="17463">
                  <c:v>279.34523000000002</c:v>
                </c:pt>
                <c:pt idx="17464">
                  <c:v>279.34536000000003</c:v>
                </c:pt>
                <c:pt idx="17465">
                  <c:v>279.36648000000002</c:v>
                </c:pt>
                <c:pt idx="17466">
                  <c:v>279.38761</c:v>
                </c:pt>
                <c:pt idx="17467">
                  <c:v>279.40872999999999</c:v>
                </c:pt>
                <c:pt idx="17468">
                  <c:v>279.40886</c:v>
                </c:pt>
                <c:pt idx="17469">
                  <c:v>279.42998999999998</c:v>
                </c:pt>
                <c:pt idx="17470">
                  <c:v>279.45111000000003</c:v>
                </c:pt>
                <c:pt idx="17471">
                  <c:v>279.47224</c:v>
                </c:pt>
                <c:pt idx="17472">
                  <c:v>279.47235999999998</c:v>
                </c:pt>
                <c:pt idx="17473">
                  <c:v>279.49349000000001</c:v>
                </c:pt>
                <c:pt idx="17474">
                  <c:v>279.51461</c:v>
                </c:pt>
                <c:pt idx="17475">
                  <c:v>279.53573999999998</c:v>
                </c:pt>
                <c:pt idx="17476">
                  <c:v>279.53586000000001</c:v>
                </c:pt>
                <c:pt idx="17477">
                  <c:v>279.55698999999998</c:v>
                </c:pt>
                <c:pt idx="17478">
                  <c:v>279.57810999999998</c:v>
                </c:pt>
                <c:pt idx="17479">
                  <c:v>279.59924000000001</c:v>
                </c:pt>
                <c:pt idx="17480">
                  <c:v>279.62036000000001</c:v>
                </c:pt>
                <c:pt idx="17481">
                  <c:v>279.62049000000002</c:v>
                </c:pt>
                <c:pt idx="17482">
                  <c:v>279.64161999999999</c:v>
                </c:pt>
                <c:pt idx="17483">
                  <c:v>279.66273999999999</c:v>
                </c:pt>
                <c:pt idx="17484">
                  <c:v>279.68387000000001</c:v>
                </c:pt>
                <c:pt idx="17485">
                  <c:v>279.68398999999999</c:v>
                </c:pt>
                <c:pt idx="17486">
                  <c:v>279.70512000000002</c:v>
                </c:pt>
                <c:pt idx="17487">
                  <c:v>279.72624000000002</c:v>
                </c:pt>
                <c:pt idx="17488">
                  <c:v>279.74736999999999</c:v>
                </c:pt>
                <c:pt idx="17489">
                  <c:v>279.76848999999999</c:v>
                </c:pt>
                <c:pt idx="17490">
                  <c:v>279.76862</c:v>
                </c:pt>
                <c:pt idx="17491">
                  <c:v>279.78973999999999</c:v>
                </c:pt>
                <c:pt idx="17492">
                  <c:v>279.81087000000002</c:v>
                </c:pt>
                <c:pt idx="17493">
                  <c:v>279.83199999999999</c:v>
                </c:pt>
                <c:pt idx="17494">
                  <c:v>279.83211999999997</c:v>
                </c:pt>
                <c:pt idx="17495">
                  <c:v>279.85325</c:v>
                </c:pt>
                <c:pt idx="17496">
                  <c:v>279.87437</c:v>
                </c:pt>
                <c:pt idx="17497">
                  <c:v>279.89550000000003</c:v>
                </c:pt>
                <c:pt idx="17498">
                  <c:v>279.89562000000001</c:v>
                </c:pt>
                <c:pt idx="17499">
                  <c:v>279.91674999999998</c:v>
                </c:pt>
                <c:pt idx="17500">
                  <c:v>279.93786999999998</c:v>
                </c:pt>
                <c:pt idx="17501">
                  <c:v>279.959</c:v>
                </c:pt>
                <c:pt idx="17502">
                  <c:v>279.95911999999998</c:v>
                </c:pt>
                <c:pt idx="17503">
                  <c:v>279.98025000000001</c:v>
                </c:pt>
                <c:pt idx="17504">
                  <c:v>280.00137999999998</c:v>
                </c:pt>
                <c:pt idx="17505">
                  <c:v>280.02249999999998</c:v>
                </c:pt>
                <c:pt idx="17506">
                  <c:v>280.02262999999999</c:v>
                </c:pt>
                <c:pt idx="17507">
                  <c:v>280.04374999999999</c:v>
                </c:pt>
                <c:pt idx="17508">
                  <c:v>280.06488000000002</c:v>
                </c:pt>
                <c:pt idx="17509">
                  <c:v>280.08600000000001</c:v>
                </c:pt>
                <c:pt idx="17510">
                  <c:v>280.08613000000003</c:v>
                </c:pt>
                <c:pt idx="17511">
                  <c:v>280.10725000000002</c:v>
                </c:pt>
                <c:pt idx="17512">
                  <c:v>280.12837999999999</c:v>
                </c:pt>
                <c:pt idx="17513">
                  <c:v>280.14949999999999</c:v>
                </c:pt>
                <c:pt idx="17514">
                  <c:v>280.14963</c:v>
                </c:pt>
                <c:pt idx="17515">
                  <c:v>280.17075</c:v>
                </c:pt>
                <c:pt idx="17516">
                  <c:v>280.19188000000003</c:v>
                </c:pt>
                <c:pt idx="17517">
                  <c:v>280.21301</c:v>
                </c:pt>
                <c:pt idx="17518">
                  <c:v>280.21312999999998</c:v>
                </c:pt>
                <c:pt idx="17519">
                  <c:v>280.23426000000001</c:v>
                </c:pt>
                <c:pt idx="17520">
                  <c:v>280.25538</c:v>
                </c:pt>
                <c:pt idx="17521">
                  <c:v>280.27650999999997</c:v>
                </c:pt>
                <c:pt idx="17522">
                  <c:v>280.27663000000001</c:v>
                </c:pt>
                <c:pt idx="17523">
                  <c:v>280.29775999999998</c:v>
                </c:pt>
                <c:pt idx="17524">
                  <c:v>280.31887999999998</c:v>
                </c:pt>
                <c:pt idx="17525">
                  <c:v>280.34001000000001</c:v>
                </c:pt>
                <c:pt idx="17526">
                  <c:v>280.34012999999999</c:v>
                </c:pt>
                <c:pt idx="17527">
                  <c:v>280.36126000000002</c:v>
                </c:pt>
                <c:pt idx="17528">
                  <c:v>280.38238999999999</c:v>
                </c:pt>
                <c:pt idx="17529">
                  <c:v>280.40350999999998</c:v>
                </c:pt>
                <c:pt idx="17530">
                  <c:v>280.42464000000001</c:v>
                </c:pt>
                <c:pt idx="17531">
                  <c:v>280.42475999999999</c:v>
                </c:pt>
                <c:pt idx="17532">
                  <c:v>280.44589000000002</c:v>
                </c:pt>
                <c:pt idx="17533">
                  <c:v>280.46701000000002</c:v>
                </c:pt>
                <c:pt idx="17534">
                  <c:v>280.48813999999999</c:v>
                </c:pt>
                <c:pt idx="17535">
                  <c:v>280.48826000000003</c:v>
                </c:pt>
                <c:pt idx="17536">
                  <c:v>280.50939</c:v>
                </c:pt>
                <c:pt idx="17537">
                  <c:v>280.53050999999999</c:v>
                </c:pt>
                <c:pt idx="17538">
                  <c:v>280.55164000000002</c:v>
                </c:pt>
                <c:pt idx="17539">
                  <c:v>280.57276000000002</c:v>
                </c:pt>
                <c:pt idx="17540">
                  <c:v>280.57288999999997</c:v>
                </c:pt>
                <c:pt idx="17541">
                  <c:v>280.59402</c:v>
                </c:pt>
                <c:pt idx="17542">
                  <c:v>280.61514</c:v>
                </c:pt>
                <c:pt idx="17543">
                  <c:v>280.63627000000002</c:v>
                </c:pt>
                <c:pt idx="17544">
                  <c:v>280.63639000000001</c:v>
                </c:pt>
                <c:pt idx="17545">
                  <c:v>280.65751999999998</c:v>
                </c:pt>
                <c:pt idx="17546">
                  <c:v>280.67863999999997</c:v>
                </c:pt>
                <c:pt idx="17547">
                  <c:v>280.69977</c:v>
                </c:pt>
                <c:pt idx="17548">
                  <c:v>280.69988999999998</c:v>
                </c:pt>
                <c:pt idx="17549">
                  <c:v>280.72102000000001</c:v>
                </c:pt>
                <c:pt idx="17550">
                  <c:v>280.74214000000001</c:v>
                </c:pt>
                <c:pt idx="17551">
                  <c:v>280.76326999999998</c:v>
                </c:pt>
                <c:pt idx="17552">
                  <c:v>280.78438999999997</c:v>
                </c:pt>
                <c:pt idx="17553">
                  <c:v>280.78451999999999</c:v>
                </c:pt>
                <c:pt idx="17554">
                  <c:v>280.80565000000001</c:v>
                </c:pt>
                <c:pt idx="17555">
                  <c:v>280.82677000000001</c:v>
                </c:pt>
                <c:pt idx="17556">
                  <c:v>280.84789999999998</c:v>
                </c:pt>
                <c:pt idx="17557">
                  <c:v>280.84802000000002</c:v>
                </c:pt>
                <c:pt idx="17558">
                  <c:v>280.86914999999999</c:v>
                </c:pt>
                <c:pt idx="17559">
                  <c:v>280.89026999999999</c:v>
                </c:pt>
                <c:pt idx="17560">
                  <c:v>280.91140000000001</c:v>
                </c:pt>
                <c:pt idx="17561">
                  <c:v>280.91152</c:v>
                </c:pt>
                <c:pt idx="17562">
                  <c:v>280.93265000000002</c:v>
                </c:pt>
                <c:pt idx="17563">
                  <c:v>280.95377000000002</c:v>
                </c:pt>
                <c:pt idx="17564">
                  <c:v>280.97489999999999</c:v>
                </c:pt>
                <c:pt idx="17565">
                  <c:v>280.97503</c:v>
                </c:pt>
                <c:pt idx="17566">
                  <c:v>280.99615</c:v>
                </c:pt>
                <c:pt idx="17567">
                  <c:v>281.01728000000003</c:v>
                </c:pt>
                <c:pt idx="17568">
                  <c:v>281.03840000000002</c:v>
                </c:pt>
                <c:pt idx="17569">
                  <c:v>281.03852999999998</c:v>
                </c:pt>
                <c:pt idx="17570">
                  <c:v>281.05964999999998</c:v>
                </c:pt>
                <c:pt idx="17571">
                  <c:v>281.08078</c:v>
                </c:pt>
                <c:pt idx="17572">
                  <c:v>281.1019</c:v>
                </c:pt>
                <c:pt idx="17573">
                  <c:v>281.10203000000001</c:v>
                </c:pt>
                <c:pt idx="17574">
                  <c:v>281.12315000000001</c:v>
                </c:pt>
                <c:pt idx="17575">
                  <c:v>281.14427999999998</c:v>
                </c:pt>
                <c:pt idx="17576">
                  <c:v>281.16539999999998</c:v>
                </c:pt>
                <c:pt idx="17577">
                  <c:v>281.18653</c:v>
                </c:pt>
                <c:pt idx="17578">
                  <c:v>281.18666000000002</c:v>
                </c:pt>
                <c:pt idx="17579">
                  <c:v>281.20778000000001</c:v>
                </c:pt>
                <c:pt idx="17580">
                  <c:v>281.22890999999998</c:v>
                </c:pt>
                <c:pt idx="17581">
                  <c:v>281.25002999999998</c:v>
                </c:pt>
                <c:pt idx="17582">
                  <c:v>281.27116000000001</c:v>
                </c:pt>
                <c:pt idx="17583">
                  <c:v>281.27127999999999</c:v>
                </c:pt>
                <c:pt idx="17584">
                  <c:v>281.29241000000002</c:v>
                </c:pt>
                <c:pt idx="17585">
                  <c:v>281.31353000000001</c:v>
                </c:pt>
                <c:pt idx="17586">
                  <c:v>281.33465999999999</c:v>
                </c:pt>
                <c:pt idx="17587">
                  <c:v>281.33478000000002</c:v>
                </c:pt>
                <c:pt idx="17588">
                  <c:v>281.35590999999999</c:v>
                </c:pt>
                <c:pt idx="17589">
                  <c:v>281.37704000000002</c:v>
                </c:pt>
                <c:pt idx="17590">
                  <c:v>281.39816000000002</c:v>
                </c:pt>
                <c:pt idx="17591">
                  <c:v>281.39828999999997</c:v>
                </c:pt>
                <c:pt idx="17592">
                  <c:v>281.41941000000003</c:v>
                </c:pt>
                <c:pt idx="17593">
                  <c:v>281.44054</c:v>
                </c:pt>
                <c:pt idx="17594">
                  <c:v>281.46165999999999</c:v>
                </c:pt>
                <c:pt idx="17595">
                  <c:v>281.46179000000001</c:v>
                </c:pt>
                <c:pt idx="17596">
                  <c:v>281.48291</c:v>
                </c:pt>
                <c:pt idx="17597">
                  <c:v>281.50403999999997</c:v>
                </c:pt>
                <c:pt idx="17598">
                  <c:v>281.52516000000003</c:v>
                </c:pt>
                <c:pt idx="17599">
                  <c:v>281.52528999999998</c:v>
                </c:pt>
                <c:pt idx="17600">
                  <c:v>281.54640999999998</c:v>
                </c:pt>
                <c:pt idx="17601">
                  <c:v>281.56754000000001</c:v>
                </c:pt>
                <c:pt idx="17602">
                  <c:v>281.58866999999998</c:v>
                </c:pt>
                <c:pt idx="17603">
                  <c:v>281.58879000000002</c:v>
                </c:pt>
                <c:pt idx="17604">
                  <c:v>281.60991999999999</c:v>
                </c:pt>
                <c:pt idx="17605">
                  <c:v>281.63103999999998</c:v>
                </c:pt>
                <c:pt idx="17606">
                  <c:v>281.65217000000001</c:v>
                </c:pt>
                <c:pt idx="17607">
                  <c:v>281.65228999999999</c:v>
                </c:pt>
                <c:pt idx="17608">
                  <c:v>281.67342000000002</c:v>
                </c:pt>
                <c:pt idx="17609">
                  <c:v>281.69454000000002</c:v>
                </c:pt>
                <c:pt idx="17610">
                  <c:v>281.71566999999999</c:v>
                </c:pt>
                <c:pt idx="17611">
                  <c:v>281.71579000000003</c:v>
                </c:pt>
                <c:pt idx="17612">
                  <c:v>281.73692</c:v>
                </c:pt>
                <c:pt idx="17613">
                  <c:v>281.75805000000003</c:v>
                </c:pt>
                <c:pt idx="17614">
                  <c:v>281.77917000000002</c:v>
                </c:pt>
                <c:pt idx="17615">
                  <c:v>281.80029999999999</c:v>
                </c:pt>
                <c:pt idx="17616">
                  <c:v>281.80041999999997</c:v>
                </c:pt>
                <c:pt idx="17617">
                  <c:v>281.82155</c:v>
                </c:pt>
                <c:pt idx="17618">
                  <c:v>281.84267</c:v>
                </c:pt>
                <c:pt idx="17619">
                  <c:v>281.86380000000003</c:v>
                </c:pt>
                <c:pt idx="17620">
                  <c:v>281.88492000000002</c:v>
                </c:pt>
                <c:pt idx="17621">
                  <c:v>281.88504999999998</c:v>
                </c:pt>
                <c:pt idx="17622">
                  <c:v>281.90616999999997</c:v>
                </c:pt>
                <c:pt idx="17623">
                  <c:v>281.9273</c:v>
                </c:pt>
                <c:pt idx="17624">
                  <c:v>281.94842</c:v>
                </c:pt>
                <c:pt idx="17625">
                  <c:v>281.94855000000001</c:v>
                </c:pt>
                <c:pt idx="17626">
                  <c:v>281.96967999999998</c:v>
                </c:pt>
                <c:pt idx="17627">
                  <c:v>281.99079999999998</c:v>
                </c:pt>
                <c:pt idx="17628">
                  <c:v>282.01193000000001</c:v>
                </c:pt>
                <c:pt idx="17629">
                  <c:v>282.01204999999999</c:v>
                </c:pt>
                <c:pt idx="17630">
                  <c:v>282.03318000000002</c:v>
                </c:pt>
                <c:pt idx="17631">
                  <c:v>282.05430000000001</c:v>
                </c:pt>
                <c:pt idx="17632">
                  <c:v>282.07542999999998</c:v>
                </c:pt>
                <c:pt idx="17633">
                  <c:v>282.09654999999998</c:v>
                </c:pt>
                <c:pt idx="17634">
                  <c:v>282.09667999999999</c:v>
                </c:pt>
                <c:pt idx="17635">
                  <c:v>282.11768000000001</c:v>
                </c:pt>
                <c:pt idx="17636">
                  <c:v>282.1388</c:v>
                </c:pt>
                <c:pt idx="17637">
                  <c:v>282.13893000000002</c:v>
                </c:pt>
                <c:pt idx="17638">
                  <c:v>282.16005000000001</c:v>
                </c:pt>
                <c:pt idx="17639">
                  <c:v>282.18117999999998</c:v>
                </c:pt>
                <c:pt idx="17640">
                  <c:v>282.20231000000001</c:v>
                </c:pt>
                <c:pt idx="17641">
                  <c:v>282.20242999999999</c:v>
                </c:pt>
                <c:pt idx="17642">
                  <c:v>282.22356000000002</c:v>
                </c:pt>
                <c:pt idx="17643">
                  <c:v>282.24468000000002</c:v>
                </c:pt>
                <c:pt idx="17644">
                  <c:v>282.26580999999999</c:v>
                </c:pt>
                <c:pt idx="17645">
                  <c:v>282.26593000000003</c:v>
                </c:pt>
                <c:pt idx="17646">
                  <c:v>282.28692999999998</c:v>
                </c:pt>
                <c:pt idx="17647">
                  <c:v>282.30806000000001</c:v>
                </c:pt>
                <c:pt idx="17648">
                  <c:v>282.30817999999999</c:v>
                </c:pt>
                <c:pt idx="17649">
                  <c:v>282.32931000000002</c:v>
                </c:pt>
                <c:pt idx="17650">
                  <c:v>282.35043000000002</c:v>
                </c:pt>
                <c:pt idx="17651">
                  <c:v>282.37155999999999</c:v>
                </c:pt>
                <c:pt idx="17652">
                  <c:v>282.37168000000003</c:v>
                </c:pt>
                <c:pt idx="17653">
                  <c:v>282.39281</c:v>
                </c:pt>
                <c:pt idx="17654">
                  <c:v>282.41394000000003</c:v>
                </c:pt>
                <c:pt idx="17655">
                  <c:v>282.43506000000002</c:v>
                </c:pt>
                <c:pt idx="17656">
                  <c:v>282.45618999999999</c:v>
                </c:pt>
                <c:pt idx="17657">
                  <c:v>282.47730999999999</c:v>
                </c:pt>
                <c:pt idx="17658">
                  <c:v>282.47744</c:v>
                </c:pt>
                <c:pt idx="17659">
                  <c:v>282.49856</c:v>
                </c:pt>
                <c:pt idx="17660">
                  <c:v>282.51969000000003</c:v>
                </c:pt>
                <c:pt idx="17661">
                  <c:v>282.54081000000002</c:v>
                </c:pt>
                <c:pt idx="17662">
                  <c:v>282.54093999999998</c:v>
                </c:pt>
                <c:pt idx="17663">
                  <c:v>282.56205999999997</c:v>
                </c:pt>
                <c:pt idx="17664">
                  <c:v>282.58319</c:v>
                </c:pt>
                <c:pt idx="17665">
                  <c:v>282.60431</c:v>
                </c:pt>
                <c:pt idx="17666">
                  <c:v>282.60444000000001</c:v>
                </c:pt>
                <c:pt idx="17667">
                  <c:v>282.62556999999998</c:v>
                </c:pt>
                <c:pt idx="17668">
                  <c:v>282.64668999999998</c:v>
                </c:pt>
                <c:pt idx="17669">
                  <c:v>282.66782000000001</c:v>
                </c:pt>
                <c:pt idx="17670">
                  <c:v>282.68894</c:v>
                </c:pt>
                <c:pt idx="17671">
                  <c:v>282.68907000000002</c:v>
                </c:pt>
                <c:pt idx="17672">
                  <c:v>282.71019000000001</c:v>
                </c:pt>
                <c:pt idx="17673">
                  <c:v>282.73131999999998</c:v>
                </c:pt>
                <c:pt idx="17674">
                  <c:v>282.75243999999998</c:v>
                </c:pt>
                <c:pt idx="17675">
                  <c:v>282.75256999999999</c:v>
                </c:pt>
                <c:pt idx="17676">
                  <c:v>282.77368999999999</c:v>
                </c:pt>
                <c:pt idx="17677">
                  <c:v>282.79482000000002</c:v>
                </c:pt>
                <c:pt idx="17678">
                  <c:v>282.81594000000001</c:v>
                </c:pt>
                <c:pt idx="17679">
                  <c:v>282.81607000000002</c:v>
                </c:pt>
                <c:pt idx="17680">
                  <c:v>282.8372</c:v>
                </c:pt>
                <c:pt idx="17681">
                  <c:v>282.85831999999999</c:v>
                </c:pt>
                <c:pt idx="17682">
                  <c:v>282.87945000000002</c:v>
                </c:pt>
                <c:pt idx="17683">
                  <c:v>282.87957</c:v>
                </c:pt>
                <c:pt idx="17684">
                  <c:v>282.90069999999997</c:v>
                </c:pt>
                <c:pt idx="17685">
                  <c:v>282.92182000000003</c:v>
                </c:pt>
                <c:pt idx="17686">
                  <c:v>282.94295</c:v>
                </c:pt>
                <c:pt idx="17687">
                  <c:v>282.94306999999998</c:v>
                </c:pt>
                <c:pt idx="17688">
                  <c:v>282.96420000000001</c:v>
                </c:pt>
                <c:pt idx="17689">
                  <c:v>282.98532</c:v>
                </c:pt>
                <c:pt idx="17690">
                  <c:v>283.00644999999997</c:v>
                </c:pt>
                <c:pt idx="17691">
                  <c:v>283.00657999999999</c:v>
                </c:pt>
                <c:pt idx="17692">
                  <c:v>283.02769999999998</c:v>
                </c:pt>
                <c:pt idx="17693">
                  <c:v>283.04883000000001</c:v>
                </c:pt>
                <c:pt idx="17694">
                  <c:v>283.06995000000001</c:v>
                </c:pt>
                <c:pt idx="17695">
                  <c:v>283.07008000000002</c:v>
                </c:pt>
                <c:pt idx="17696">
                  <c:v>283.09120000000001</c:v>
                </c:pt>
                <c:pt idx="17697">
                  <c:v>283.11232999999999</c:v>
                </c:pt>
                <c:pt idx="17698">
                  <c:v>283.13344999999998</c:v>
                </c:pt>
                <c:pt idx="17699">
                  <c:v>283.15458000000001</c:v>
                </c:pt>
                <c:pt idx="17700">
                  <c:v>283.15469999999999</c:v>
                </c:pt>
                <c:pt idx="17701">
                  <c:v>283.17583000000002</c:v>
                </c:pt>
                <c:pt idx="17702">
                  <c:v>283.19695000000002</c:v>
                </c:pt>
                <c:pt idx="17703">
                  <c:v>283.21807999999999</c:v>
                </c:pt>
                <c:pt idx="17704">
                  <c:v>283.21821</c:v>
                </c:pt>
                <c:pt idx="17705">
                  <c:v>283.23933</c:v>
                </c:pt>
                <c:pt idx="17706">
                  <c:v>283.26046000000002</c:v>
                </c:pt>
                <c:pt idx="17707">
                  <c:v>283.28158000000002</c:v>
                </c:pt>
                <c:pt idx="17708">
                  <c:v>283.28170999999998</c:v>
                </c:pt>
                <c:pt idx="17709">
                  <c:v>283.30282999999997</c:v>
                </c:pt>
                <c:pt idx="17710">
                  <c:v>283.32396</c:v>
                </c:pt>
                <c:pt idx="17711">
                  <c:v>283.34508</c:v>
                </c:pt>
                <c:pt idx="17712">
                  <c:v>283.34521000000001</c:v>
                </c:pt>
                <c:pt idx="17713">
                  <c:v>283.36633</c:v>
                </c:pt>
                <c:pt idx="17714">
                  <c:v>283.38745999999998</c:v>
                </c:pt>
                <c:pt idx="17715">
                  <c:v>283.40857999999997</c:v>
                </c:pt>
                <c:pt idx="17716">
                  <c:v>283.40870999999999</c:v>
                </c:pt>
                <c:pt idx="17717">
                  <c:v>283.42984000000001</c:v>
                </c:pt>
                <c:pt idx="17718">
                  <c:v>283.45096000000001</c:v>
                </c:pt>
                <c:pt idx="17719">
                  <c:v>283.47208999999998</c:v>
                </c:pt>
                <c:pt idx="17720">
                  <c:v>283.47221000000002</c:v>
                </c:pt>
                <c:pt idx="17721">
                  <c:v>283.49333999999999</c:v>
                </c:pt>
                <c:pt idx="17722">
                  <c:v>283.51445999999999</c:v>
                </c:pt>
                <c:pt idx="17723">
                  <c:v>283.53559000000001</c:v>
                </c:pt>
                <c:pt idx="17724">
                  <c:v>283.53570999999999</c:v>
                </c:pt>
                <c:pt idx="17725">
                  <c:v>283.55684000000002</c:v>
                </c:pt>
                <c:pt idx="17726">
                  <c:v>283.57796000000002</c:v>
                </c:pt>
                <c:pt idx="17727">
                  <c:v>283.59908999999999</c:v>
                </c:pt>
                <c:pt idx="17728">
                  <c:v>283.59922</c:v>
                </c:pt>
                <c:pt idx="17729">
                  <c:v>283.62034</c:v>
                </c:pt>
                <c:pt idx="17730">
                  <c:v>283.64147000000003</c:v>
                </c:pt>
                <c:pt idx="17731">
                  <c:v>283.66259000000002</c:v>
                </c:pt>
                <c:pt idx="17732">
                  <c:v>283.66271999999998</c:v>
                </c:pt>
                <c:pt idx="17733">
                  <c:v>283.68383999999998</c:v>
                </c:pt>
                <c:pt idx="17734">
                  <c:v>283.70497</c:v>
                </c:pt>
                <c:pt idx="17735">
                  <c:v>283.72609</c:v>
                </c:pt>
                <c:pt idx="17736">
                  <c:v>283.72622000000001</c:v>
                </c:pt>
                <c:pt idx="17737">
                  <c:v>283.74734000000001</c:v>
                </c:pt>
                <c:pt idx="17738">
                  <c:v>283.76846999999998</c:v>
                </c:pt>
                <c:pt idx="17739">
                  <c:v>283.78958999999998</c:v>
                </c:pt>
                <c:pt idx="17740">
                  <c:v>283.78971999999999</c:v>
                </c:pt>
                <c:pt idx="17741">
                  <c:v>283.81085000000002</c:v>
                </c:pt>
                <c:pt idx="17742">
                  <c:v>283.83197000000001</c:v>
                </c:pt>
                <c:pt idx="17743">
                  <c:v>283.85309999999998</c:v>
                </c:pt>
                <c:pt idx="17744">
                  <c:v>283.85322000000002</c:v>
                </c:pt>
                <c:pt idx="17745">
                  <c:v>283.87434999999999</c:v>
                </c:pt>
                <c:pt idx="17746">
                  <c:v>283.89546999999999</c:v>
                </c:pt>
                <c:pt idx="17747">
                  <c:v>283.91660000000002</c:v>
                </c:pt>
                <c:pt idx="17748">
                  <c:v>283.91672</c:v>
                </c:pt>
                <c:pt idx="17749">
                  <c:v>283.93785000000003</c:v>
                </c:pt>
                <c:pt idx="17750">
                  <c:v>283.95897000000002</c:v>
                </c:pt>
                <c:pt idx="17751">
                  <c:v>283.98009999999999</c:v>
                </c:pt>
                <c:pt idx="17752">
                  <c:v>283.98023000000001</c:v>
                </c:pt>
                <c:pt idx="17753">
                  <c:v>284.00135</c:v>
                </c:pt>
                <c:pt idx="17754">
                  <c:v>284.02247999999997</c:v>
                </c:pt>
                <c:pt idx="17755">
                  <c:v>284.04360000000003</c:v>
                </c:pt>
                <c:pt idx="17756">
                  <c:v>284.04372999999998</c:v>
                </c:pt>
                <c:pt idx="17757">
                  <c:v>284.06484999999998</c:v>
                </c:pt>
                <c:pt idx="17758">
                  <c:v>284.08598000000001</c:v>
                </c:pt>
                <c:pt idx="17759">
                  <c:v>284.1071</c:v>
                </c:pt>
                <c:pt idx="17760">
                  <c:v>284.10723000000002</c:v>
                </c:pt>
                <c:pt idx="17761">
                  <c:v>284.12835000000001</c:v>
                </c:pt>
                <c:pt idx="17762">
                  <c:v>284.14947999999998</c:v>
                </c:pt>
                <c:pt idx="17763">
                  <c:v>284.17059999999998</c:v>
                </c:pt>
                <c:pt idx="17764">
                  <c:v>284.17072999999999</c:v>
                </c:pt>
                <c:pt idx="17765">
                  <c:v>284.19186000000002</c:v>
                </c:pt>
                <c:pt idx="17766">
                  <c:v>284.21298000000002</c:v>
                </c:pt>
                <c:pt idx="17767">
                  <c:v>284.23410999999999</c:v>
                </c:pt>
                <c:pt idx="17768">
                  <c:v>284.23423000000003</c:v>
                </c:pt>
                <c:pt idx="17769">
                  <c:v>284.25536</c:v>
                </c:pt>
                <c:pt idx="17770">
                  <c:v>284.27647999999999</c:v>
                </c:pt>
                <c:pt idx="17771">
                  <c:v>284.29761000000002</c:v>
                </c:pt>
                <c:pt idx="17772">
                  <c:v>284.29773</c:v>
                </c:pt>
                <c:pt idx="17773">
                  <c:v>284.31885999999997</c:v>
                </c:pt>
                <c:pt idx="17774">
                  <c:v>284.33998000000003</c:v>
                </c:pt>
                <c:pt idx="17775">
                  <c:v>284.36111</c:v>
                </c:pt>
                <c:pt idx="17776">
                  <c:v>284.36124000000001</c:v>
                </c:pt>
                <c:pt idx="17777">
                  <c:v>284.38236000000001</c:v>
                </c:pt>
                <c:pt idx="17778">
                  <c:v>284.40348999999998</c:v>
                </c:pt>
                <c:pt idx="17779">
                  <c:v>284.42460999999997</c:v>
                </c:pt>
                <c:pt idx="17780">
                  <c:v>284.42473999999999</c:v>
                </c:pt>
                <c:pt idx="17781">
                  <c:v>284.44585999999998</c:v>
                </c:pt>
                <c:pt idx="17782">
                  <c:v>284.46699000000001</c:v>
                </c:pt>
                <c:pt idx="17783">
                  <c:v>284.48811000000001</c:v>
                </c:pt>
                <c:pt idx="17784">
                  <c:v>284.48824000000002</c:v>
                </c:pt>
                <c:pt idx="17785">
                  <c:v>284.50936000000002</c:v>
                </c:pt>
                <c:pt idx="17786">
                  <c:v>284.53048999999999</c:v>
                </c:pt>
                <c:pt idx="17787">
                  <c:v>284.55160999999998</c:v>
                </c:pt>
                <c:pt idx="17788">
                  <c:v>284.57274000000001</c:v>
                </c:pt>
                <c:pt idx="17789">
                  <c:v>284.57287000000002</c:v>
                </c:pt>
                <c:pt idx="17790">
                  <c:v>284.59399000000002</c:v>
                </c:pt>
                <c:pt idx="17791">
                  <c:v>284.61511999999999</c:v>
                </c:pt>
                <c:pt idx="17792">
                  <c:v>284.63623999999999</c:v>
                </c:pt>
                <c:pt idx="17793">
                  <c:v>284.63637</c:v>
                </c:pt>
                <c:pt idx="17794">
                  <c:v>284.65749</c:v>
                </c:pt>
                <c:pt idx="17795">
                  <c:v>284.67862000000002</c:v>
                </c:pt>
                <c:pt idx="17796">
                  <c:v>284.69974000000002</c:v>
                </c:pt>
                <c:pt idx="17797">
                  <c:v>284.69986999999998</c:v>
                </c:pt>
                <c:pt idx="17798">
                  <c:v>284.72098999999997</c:v>
                </c:pt>
                <c:pt idx="17799">
                  <c:v>284.74212</c:v>
                </c:pt>
                <c:pt idx="17800">
                  <c:v>284.76324</c:v>
                </c:pt>
                <c:pt idx="17801">
                  <c:v>284.78437000000002</c:v>
                </c:pt>
                <c:pt idx="17802">
                  <c:v>284.78449999999998</c:v>
                </c:pt>
                <c:pt idx="17803">
                  <c:v>284.80561999999998</c:v>
                </c:pt>
                <c:pt idx="17804">
                  <c:v>284.82675</c:v>
                </c:pt>
                <c:pt idx="17805">
                  <c:v>284.84787</c:v>
                </c:pt>
                <c:pt idx="17806">
                  <c:v>284.84800000000001</c:v>
                </c:pt>
                <c:pt idx="17807">
                  <c:v>284.86912000000001</c:v>
                </c:pt>
                <c:pt idx="17808">
                  <c:v>284.89024999999998</c:v>
                </c:pt>
                <c:pt idx="17809">
                  <c:v>284.91136999999998</c:v>
                </c:pt>
                <c:pt idx="17810">
                  <c:v>284.91149999999999</c:v>
                </c:pt>
                <c:pt idx="17811">
                  <c:v>284.93261999999999</c:v>
                </c:pt>
                <c:pt idx="17812">
                  <c:v>284.95375000000001</c:v>
                </c:pt>
                <c:pt idx="17813">
                  <c:v>284.97487000000001</c:v>
                </c:pt>
                <c:pt idx="17814">
                  <c:v>284.97500000000002</c:v>
                </c:pt>
                <c:pt idx="17815">
                  <c:v>284.99612999999999</c:v>
                </c:pt>
                <c:pt idx="17816">
                  <c:v>285.01724999999999</c:v>
                </c:pt>
                <c:pt idx="17817">
                  <c:v>285.03838000000002</c:v>
                </c:pt>
                <c:pt idx="17818">
                  <c:v>285.0385</c:v>
                </c:pt>
                <c:pt idx="17819">
                  <c:v>285.05963000000003</c:v>
                </c:pt>
                <c:pt idx="17820">
                  <c:v>285.08075000000002</c:v>
                </c:pt>
                <c:pt idx="17821">
                  <c:v>285.10187999999999</c:v>
                </c:pt>
                <c:pt idx="17822">
                  <c:v>285.10199999999998</c:v>
                </c:pt>
                <c:pt idx="17823">
                  <c:v>285.12313</c:v>
                </c:pt>
                <c:pt idx="17824">
                  <c:v>285.14425</c:v>
                </c:pt>
                <c:pt idx="17825">
                  <c:v>285.16538000000003</c:v>
                </c:pt>
                <c:pt idx="17826">
                  <c:v>285.16550000000001</c:v>
                </c:pt>
                <c:pt idx="17827">
                  <c:v>285.18650000000002</c:v>
                </c:pt>
                <c:pt idx="17828">
                  <c:v>285.18662999999998</c:v>
                </c:pt>
                <c:pt idx="17829">
                  <c:v>285.20776000000001</c:v>
                </c:pt>
                <c:pt idx="17830">
                  <c:v>285.22888</c:v>
                </c:pt>
                <c:pt idx="17831">
                  <c:v>285.25000999999997</c:v>
                </c:pt>
                <c:pt idx="17832">
                  <c:v>285.25013000000001</c:v>
                </c:pt>
                <c:pt idx="17833">
                  <c:v>285.27125999999998</c:v>
                </c:pt>
                <c:pt idx="17834">
                  <c:v>285.29237999999998</c:v>
                </c:pt>
                <c:pt idx="17835">
                  <c:v>285.31351000000001</c:v>
                </c:pt>
                <c:pt idx="17836">
                  <c:v>285.33463</c:v>
                </c:pt>
                <c:pt idx="17837">
                  <c:v>285.35575999999998</c:v>
                </c:pt>
                <c:pt idx="17838">
                  <c:v>285.35588000000001</c:v>
                </c:pt>
                <c:pt idx="17839">
                  <c:v>285.37700999999998</c:v>
                </c:pt>
                <c:pt idx="17840">
                  <c:v>285.39812999999998</c:v>
                </c:pt>
                <c:pt idx="17841">
                  <c:v>285.41926000000001</c:v>
                </c:pt>
                <c:pt idx="17842">
                  <c:v>285.41939000000002</c:v>
                </c:pt>
                <c:pt idx="17843">
                  <c:v>285.44051000000002</c:v>
                </c:pt>
                <c:pt idx="17844">
                  <c:v>285.46163999999999</c:v>
                </c:pt>
                <c:pt idx="17845">
                  <c:v>285.48275999999998</c:v>
                </c:pt>
                <c:pt idx="17846">
                  <c:v>285.48289</c:v>
                </c:pt>
                <c:pt idx="17847">
                  <c:v>285.50400999999999</c:v>
                </c:pt>
                <c:pt idx="17848">
                  <c:v>285.52514000000002</c:v>
                </c:pt>
                <c:pt idx="17849">
                  <c:v>285.54626000000002</c:v>
                </c:pt>
                <c:pt idx="17850">
                  <c:v>285.54638999999997</c:v>
                </c:pt>
                <c:pt idx="17851">
                  <c:v>285.56751000000003</c:v>
                </c:pt>
                <c:pt idx="17852">
                  <c:v>285.58864</c:v>
                </c:pt>
                <c:pt idx="17853">
                  <c:v>285.60975999999999</c:v>
                </c:pt>
                <c:pt idx="17854">
                  <c:v>285.60989000000001</c:v>
                </c:pt>
                <c:pt idx="17855">
                  <c:v>285.63101999999998</c:v>
                </c:pt>
                <c:pt idx="17856">
                  <c:v>285.65213999999997</c:v>
                </c:pt>
                <c:pt idx="17857">
                  <c:v>285.67327</c:v>
                </c:pt>
                <c:pt idx="17858">
                  <c:v>285.67338999999998</c:v>
                </c:pt>
                <c:pt idx="17859">
                  <c:v>285.69452000000001</c:v>
                </c:pt>
                <c:pt idx="17860">
                  <c:v>285.71564000000001</c:v>
                </c:pt>
                <c:pt idx="17861">
                  <c:v>285.73676999999998</c:v>
                </c:pt>
                <c:pt idx="17862">
                  <c:v>285.73689000000002</c:v>
                </c:pt>
                <c:pt idx="17863">
                  <c:v>285.75801999999999</c:v>
                </c:pt>
                <c:pt idx="17864">
                  <c:v>285.77913999999998</c:v>
                </c:pt>
                <c:pt idx="17865">
                  <c:v>285.80027000000001</c:v>
                </c:pt>
                <c:pt idx="17866">
                  <c:v>285.80040000000002</c:v>
                </c:pt>
                <c:pt idx="17867">
                  <c:v>285.82152000000002</c:v>
                </c:pt>
                <c:pt idx="17868">
                  <c:v>285.84264999999999</c:v>
                </c:pt>
                <c:pt idx="17869">
                  <c:v>285.86376999999999</c:v>
                </c:pt>
                <c:pt idx="17870">
                  <c:v>285.8639</c:v>
                </c:pt>
                <c:pt idx="17871">
                  <c:v>285.88502</c:v>
                </c:pt>
                <c:pt idx="17872">
                  <c:v>285.90615000000003</c:v>
                </c:pt>
                <c:pt idx="17873">
                  <c:v>285.92727000000002</c:v>
                </c:pt>
                <c:pt idx="17874">
                  <c:v>285.92739999999998</c:v>
                </c:pt>
                <c:pt idx="17875">
                  <c:v>285.94851999999997</c:v>
                </c:pt>
                <c:pt idx="17876">
                  <c:v>285.96965</c:v>
                </c:pt>
                <c:pt idx="17877">
                  <c:v>285.99077</c:v>
                </c:pt>
                <c:pt idx="17878">
                  <c:v>285.99090000000001</c:v>
                </c:pt>
                <c:pt idx="17879">
                  <c:v>286.01202999999998</c:v>
                </c:pt>
                <c:pt idx="17880">
                  <c:v>286.03314999999998</c:v>
                </c:pt>
                <c:pt idx="17881">
                  <c:v>286.05428000000001</c:v>
                </c:pt>
                <c:pt idx="17882">
                  <c:v>286.05439999999999</c:v>
                </c:pt>
                <c:pt idx="17883">
                  <c:v>286.0754</c:v>
                </c:pt>
                <c:pt idx="17884">
                  <c:v>286.07553000000001</c:v>
                </c:pt>
                <c:pt idx="17885">
                  <c:v>286.09665000000001</c:v>
                </c:pt>
                <c:pt idx="17886">
                  <c:v>286.11777999999998</c:v>
                </c:pt>
                <c:pt idx="17887">
                  <c:v>286.13889999999998</c:v>
                </c:pt>
                <c:pt idx="17888">
                  <c:v>286.13902999999999</c:v>
                </c:pt>
                <c:pt idx="17889">
                  <c:v>286.16014999999999</c:v>
                </c:pt>
                <c:pt idx="17890">
                  <c:v>286.18128000000002</c:v>
                </c:pt>
                <c:pt idx="17891">
                  <c:v>286.20240000000001</c:v>
                </c:pt>
                <c:pt idx="17892">
                  <c:v>286.22352999999998</c:v>
                </c:pt>
                <c:pt idx="17893">
                  <c:v>286.24464999999998</c:v>
                </c:pt>
                <c:pt idx="17894">
                  <c:v>286.24477999999999</c:v>
                </c:pt>
                <c:pt idx="17895">
                  <c:v>286.26591000000002</c:v>
                </c:pt>
                <c:pt idx="17896">
                  <c:v>286.28703000000002</c:v>
                </c:pt>
                <c:pt idx="17897">
                  <c:v>286.30815999999999</c:v>
                </c:pt>
                <c:pt idx="17898">
                  <c:v>286.30828000000002</c:v>
                </c:pt>
                <c:pt idx="17899">
                  <c:v>286.32941</c:v>
                </c:pt>
                <c:pt idx="17900">
                  <c:v>286.35041000000001</c:v>
                </c:pt>
                <c:pt idx="17901">
                  <c:v>286.35052999999999</c:v>
                </c:pt>
                <c:pt idx="17902">
                  <c:v>286.37166000000002</c:v>
                </c:pt>
                <c:pt idx="17903">
                  <c:v>286.39278000000002</c:v>
                </c:pt>
                <c:pt idx="17904">
                  <c:v>286.41390999999999</c:v>
                </c:pt>
                <c:pt idx="17905">
                  <c:v>286.41403000000003</c:v>
                </c:pt>
                <c:pt idx="17906">
                  <c:v>286.43516</c:v>
                </c:pt>
                <c:pt idx="17907">
                  <c:v>286.45627999999999</c:v>
                </c:pt>
                <c:pt idx="17908">
                  <c:v>286.47741000000002</c:v>
                </c:pt>
                <c:pt idx="17909">
                  <c:v>286.47753999999998</c:v>
                </c:pt>
                <c:pt idx="17910">
                  <c:v>286.49865999999997</c:v>
                </c:pt>
                <c:pt idx="17911">
                  <c:v>286.51979</c:v>
                </c:pt>
                <c:pt idx="17912">
                  <c:v>286.54091</c:v>
                </c:pt>
                <c:pt idx="17913">
                  <c:v>286.54104000000001</c:v>
                </c:pt>
                <c:pt idx="17914">
                  <c:v>286.56216000000001</c:v>
                </c:pt>
                <c:pt idx="17915">
                  <c:v>286.58328999999998</c:v>
                </c:pt>
                <c:pt idx="17916">
                  <c:v>286.60440999999997</c:v>
                </c:pt>
                <c:pt idx="17917">
                  <c:v>286.60453999999999</c:v>
                </c:pt>
                <c:pt idx="17918">
                  <c:v>286.62565999999998</c:v>
                </c:pt>
                <c:pt idx="17919">
                  <c:v>286.64679000000001</c:v>
                </c:pt>
                <c:pt idx="17920">
                  <c:v>286.66791000000001</c:v>
                </c:pt>
                <c:pt idx="17921">
                  <c:v>286.66804000000002</c:v>
                </c:pt>
                <c:pt idx="17922">
                  <c:v>286.68916999999999</c:v>
                </c:pt>
                <c:pt idx="17923">
                  <c:v>286.71028999999999</c:v>
                </c:pt>
                <c:pt idx="17924">
                  <c:v>286.73142000000001</c:v>
                </c:pt>
                <c:pt idx="17925">
                  <c:v>286.75254000000001</c:v>
                </c:pt>
                <c:pt idx="17926">
                  <c:v>286.75267000000002</c:v>
                </c:pt>
                <c:pt idx="17927">
                  <c:v>286.77379000000002</c:v>
                </c:pt>
                <c:pt idx="17928">
                  <c:v>286.79491999999999</c:v>
                </c:pt>
                <c:pt idx="17929">
                  <c:v>286.81603999999999</c:v>
                </c:pt>
                <c:pt idx="17930">
                  <c:v>286.81617</c:v>
                </c:pt>
                <c:pt idx="17931">
                  <c:v>286.83729</c:v>
                </c:pt>
                <c:pt idx="17932">
                  <c:v>286.85842000000002</c:v>
                </c:pt>
                <c:pt idx="17933">
                  <c:v>286.87954000000002</c:v>
                </c:pt>
                <c:pt idx="17934">
                  <c:v>286.87966999999998</c:v>
                </c:pt>
                <c:pt idx="17935">
                  <c:v>286.9008</c:v>
                </c:pt>
                <c:pt idx="17936">
                  <c:v>286.92192</c:v>
                </c:pt>
                <c:pt idx="17937">
                  <c:v>286.94305000000003</c:v>
                </c:pt>
                <c:pt idx="17938">
                  <c:v>286.94317000000001</c:v>
                </c:pt>
                <c:pt idx="17939">
                  <c:v>286.96429999999998</c:v>
                </c:pt>
                <c:pt idx="17940">
                  <c:v>286.98541999999998</c:v>
                </c:pt>
                <c:pt idx="17941">
                  <c:v>287.00655</c:v>
                </c:pt>
                <c:pt idx="17942">
                  <c:v>287.00666999999999</c:v>
                </c:pt>
                <c:pt idx="17943">
                  <c:v>287.02780000000001</c:v>
                </c:pt>
                <c:pt idx="17944">
                  <c:v>287.04892000000001</c:v>
                </c:pt>
                <c:pt idx="17945">
                  <c:v>287.07004999999998</c:v>
                </c:pt>
                <c:pt idx="17946">
                  <c:v>287.07017999999999</c:v>
                </c:pt>
                <c:pt idx="17947">
                  <c:v>287.09129999999999</c:v>
                </c:pt>
                <c:pt idx="17948">
                  <c:v>287.11243000000002</c:v>
                </c:pt>
                <c:pt idx="17949">
                  <c:v>287.13355000000001</c:v>
                </c:pt>
                <c:pt idx="17950">
                  <c:v>287.13368000000003</c:v>
                </c:pt>
                <c:pt idx="17951">
                  <c:v>287.15480000000002</c:v>
                </c:pt>
                <c:pt idx="17952">
                  <c:v>287.17592999999999</c:v>
                </c:pt>
                <c:pt idx="17953">
                  <c:v>287.19704999999999</c:v>
                </c:pt>
                <c:pt idx="17954">
                  <c:v>287.21818000000002</c:v>
                </c:pt>
                <c:pt idx="17955">
                  <c:v>287.2183</c:v>
                </c:pt>
                <c:pt idx="17956">
                  <c:v>287.23943000000003</c:v>
                </c:pt>
                <c:pt idx="17957">
                  <c:v>287.26055000000002</c:v>
                </c:pt>
                <c:pt idx="17958">
                  <c:v>287.28167999999999</c:v>
                </c:pt>
                <c:pt idx="17959">
                  <c:v>287.28181000000001</c:v>
                </c:pt>
                <c:pt idx="17960">
                  <c:v>287.30293</c:v>
                </c:pt>
                <c:pt idx="17961">
                  <c:v>287.32405999999997</c:v>
                </c:pt>
                <c:pt idx="17962">
                  <c:v>287.34518000000003</c:v>
                </c:pt>
                <c:pt idx="17963">
                  <c:v>287.34530999999998</c:v>
                </c:pt>
                <c:pt idx="17964">
                  <c:v>287.36642999999998</c:v>
                </c:pt>
                <c:pt idx="17965">
                  <c:v>287.38756000000001</c:v>
                </c:pt>
                <c:pt idx="17966">
                  <c:v>287.40868</c:v>
                </c:pt>
                <c:pt idx="17967">
                  <c:v>287.40881000000002</c:v>
                </c:pt>
                <c:pt idx="17968">
                  <c:v>287.42993000000001</c:v>
                </c:pt>
                <c:pt idx="17969">
                  <c:v>287.45105999999998</c:v>
                </c:pt>
                <c:pt idx="17970">
                  <c:v>287.47217999999998</c:v>
                </c:pt>
                <c:pt idx="17971">
                  <c:v>287.47230999999999</c:v>
                </c:pt>
                <c:pt idx="17972">
                  <c:v>287.49342999999999</c:v>
                </c:pt>
                <c:pt idx="17973">
                  <c:v>287.51456000000002</c:v>
                </c:pt>
                <c:pt idx="17974">
                  <c:v>287.53568999999999</c:v>
                </c:pt>
                <c:pt idx="17975">
                  <c:v>287.53581000000003</c:v>
                </c:pt>
                <c:pt idx="17976">
                  <c:v>287.55694</c:v>
                </c:pt>
                <c:pt idx="17977">
                  <c:v>287.57805999999999</c:v>
                </c:pt>
                <c:pt idx="17978">
                  <c:v>287.59919000000002</c:v>
                </c:pt>
                <c:pt idx="17979">
                  <c:v>287.59931</c:v>
                </c:pt>
                <c:pt idx="17980">
                  <c:v>287.62043999999997</c:v>
                </c:pt>
                <c:pt idx="17981">
                  <c:v>287.64156000000003</c:v>
                </c:pt>
                <c:pt idx="17982">
                  <c:v>287.66269</c:v>
                </c:pt>
                <c:pt idx="17983">
                  <c:v>287.66280999999998</c:v>
                </c:pt>
                <c:pt idx="17984">
                  <c:v>287.68394000000001</c:v>
                </c:pt>
                <c:pt idx="17985">
                  <c:v>287.70506</c:v>
                </c:pt>
                <c:pt idx="17986">
                  <c:v>287.72618999999997</c:v>
                </c:pt>
                <c:pt idx="17987">
                  <c:v>287.72631999999999</c:v>
                </c:pt>
                <c:pt idx="17988">
                  <c:v>287.74743999999998</c:v>
                </c:pt>
                <c:pt idx="17989">
                  <c:v>287.76857000000001</c:v>
                </c:pt>
                <c:pt idx="17990">
                  <c:v>287.78969000000001</c:v>
                </c:pt>
                <c:pt idx="17991">
                  <c:v>287.78982000000002</c:v>
                </c:pt>
                <c:pt idx="17992">
                  <c:v>287.81094000000002</c:v>
                </c:pt>
                <c:pt idx="17993">
                  <c:v>287.83206999999999</c:v>
                </c:pt>
                <c:pt idx="17994">
                  <c:v>287.85318999999998</c:v>
                </c:pt>
                <c:pt idx="17995">
                  <c:v>287.85332</c:v>
                </c:pt>
                <c:pt idx="17996">
                  <c:v>287.87443999999999</c:v>
                </c:pt>
                <c:pt idx="17997">
                  <c:v>287.89557000000002</c:v>
                </c:pt>
                <c:pt idx="17998">
                  <c:v>287.91669000000002</c:v>
                </c:pt>
                <c:pt idx="17999">
                  <c:v>287.91681999999997</c:v>
                </c:pt>
                <c:pt idx="18000">
                  <c:v>287.93795</c:v>
                </c:pt>
                <c:pt idx="18001">
                  <c:v>287.95907</c:v>
                </c:pt>
                <c:pt idx="18002">
                  <c:v>287.98020000000002</c:v>
                </c:pt>
                <c:pt idx="18003">
                  <c:v>287.98032000000001</c:v>
                </c:pt>
                <c:pt idx="18004">
                  <c:v>288.00144999999998</c:v>
                </c:pt>
                <c:pt idx="18005">
                  <c:v>288.02256999999997</c:v>
                </c:pt>
                <c:pt idx="18006">
                  <c:v>288.0437</c:v>
                </c:pt>
                <c:pt idx="18007">
                  <c:v>288.06482</c:v>
                </c:pt>
                <c:pt idx="18008">
                  <c:v>288.06495000000001</c:v>
                </c:pt>
                <c:pt idx="18009">
                  <c:v>288.08607000000001</c:v>
                </c:pt>
                <c:pt idx="18010">
                  <c:v>288.10719999999998</c:v>
                </c:pt>
                <c:pt idx="18011">
                  <c:v>288.12831999999997</c:v>
                </c:pt>
                <c:pt idx="18012">
                  <c:v>288.14945</c:v>
                </c:pt>
                <c:pt idx="18013">
                  <c:v>288.14958000000001</c:v>
                </c:pt>
                <c:pt idx="18014">
                  <c:v>288.17070000000001</c:v>
                </c:pt>
                <c:pt idx="18015">
                  <c:v>288.19182999999998</c:v>
                </c:pt>
                <c:pt idx="18016">
                  <c:v>288.21294999999998</c:v>
                </c:pt>
                <c:pt idx="18017">
                  <c:v>288.21307999999999</c:v>
                </c:pt>
                <c:pt idx="18018">
                  <c:v>288.23419999999999</c:v>
                </c:pt>
                <c:pt idx="18019">
                  <c:v>288.25533000000001</c:v>
                </c:pt>
                <c:pt idx="18020">
                  <c:v>288.27645000000001</c:v>
                </c:pt>
                <c:pt idx="18021">
                  <c:v>288.27658000000002</c:v>
                </c:pt>
                <c:pt idx="18022">
                  <c:v>288.29770000000002</c:v>
                </c:pt>
                <c:pt idx="18023">
                  <c:v>288.31882999999999</c:v>
                </c:pt>
                <c:pt idx="18024">
                  <c:v>288.33994999999999</c:v>
                </c:pt>
                <c:pt idx="18025">
                  <c:v>288.34008</c:v>
                </c:pt>
                <c:pt idx="18026">
                  <c:v>288.36108000000002</c:v>
                </c:pt>
                <c:pt idx="18027">
                  <c:v>288.36121000000003</c:v>
                </c:pt>
                <c:pt idx="18028">
                  <c:v>288.38233000000002</c:v>
                </c:pt>
                <c:pt idx="18029">
                  <c:v>288.40346</c:v>
                </c:pt>
                <c:pt idx="18030">
                  <c:v>288.42457999999999</c:v>
                </c:pt>
                <c:pt idx="18031">
                  <c:v>288.42471</c:v>
                </c:pt>
                <c:pt idx="18032">
                  <c:v>288.44583</c:v>
                </c:pt>
                <c:pt idx="18033">
                  <c:v>288.46695999999997</c:v>
                </c:pt>
                <c:pt idx="18034">
                  <c:v>288.48808000000002</c:v>
                </c:pt>
                <c:pt idx="18035">
                  <c:v>288.48820999999998</c:v>
                </c:pt>
                <c:pt idx="18036">
                  <c:v>288.50932999999998</c:v>
                </c:pt>
                <c:pt idx="18037">
                  <c:v>288.53046000000001</c:v>
                </c:pt>
                <c:pt idx="18038">
                  <c:v>288.55158</c:v>
                </c:pt>
                <c:pt idx="18039">
                  <c:v>288.57270999999997</c:v>
                </c:pt>
                <c:pt idx="18040">
                  <c:v>288.57283999999999</c:v>
                </c:pt>
                <c:pt idx="18041">
                  <c:v>288.59395999999998</c:v>
                </c:pt>
                <c:pt idx="18042">
                  <c:v>288.61509000000001</c:v>
                </c:pt>
                <c:pt idx="18043">
                  <c:v>288.63621000000001</c:v>
                </c:pt>
                <c:pt idx="18044">
                  <c:v>288.65733999999998</c:v>
                </c:pt>
                <c:pt idx="18045">
                  <c:v>288.65746000000001</c:v>
                </c:pt>
                <c:pt idx="18046">
                  <c:v>288.67858999999999</c:v>
                </c:pt>
                <c:pt idx="18047">
                  <c:v>288.69970999999998</c:v>
                </c:pt>
                <c:pt idx="18048">
                  <c:v>288.72084000000001</c:v>
                </c:pt>
                <c:pt idx="18049">
                  <c:v>288.72095999999999</c:v>
                </c:pt>
                <c:pt idx="18050">
                  <c:v>288.74209000000002</c:v>
                </c:pt>
                <c:pt idx="18051">
                  <c:v>288.76321000000002</c:v>
                </c:pt>
                <c:pt idx="18052">
                  <c:v>288.78433999999999</c:v>
                </c:pt>
                <c:pt idx="18053">
                  <c:v>288.78447</c:v>
                </c:pt>
                <c:pt idx="18054">
                  <c:v>288.80559</c:v>
                </c:pt>
                <c:pt idx="18055">
                  <c:v>288.82672000000002</c:v>
                </c:pt>
                <c:pt idx="18056">
                  <c:v>288.84784000000002</c:v>
                </c:pt>
                <c:pt idx="18057">
                  <c:v>288.84796999999998</c:v>
                </c:pt>
                <c:pt idx="18058">
                  <c:v>288.86909000000003</c:v>
                </c:pt>
                <c:pt idx="18059">
                  <c:v>288.89022</c:v>
                </c:pt>
                <c:pt idx="18060">
                  <c:v>288.91134</c:v>
                </c:pt>
                <c:pt idx="18061">
                  <c:v>288.91147000000001</c:v>
                </c:pt>
                <c:pt idx="18062">
                  <c:v>288.93259</c:v>
                </c:pt>
                <c:pt idx="18063">
                  <c:v>288.95371999999998</c:v>
                </c:pt>
                <c:pt idx="18064">
                  <c:v>288.97483999999997</c:v>
                </c:pt>
                <c:pt idx="18065">
                  <c:v>288.97496999999998</c:v>
                </c:pt>
                <c:pt idx="18066">
                  <c:v>288.99610000000001</c:v>
                </c:pt>
                <c:pt idx="18067">
                  <c:v>289.01722000000001</c:v>
                </c:pt>
                <c:pt idx="18068">
                  <c:v>289.03834999999998</c:v>
                </c:pt>
                <c:pt idx="18069">
                  <c:v>289.03847000000002</c:v>
                </c:pt>
                <c:pt idx="18070">
                  <c:v>289.05959999999999</c:v>
                </c:pt>
                <c:pt idx="18071">
                  <c:v>289.08071999999999</c:v>
                </c:pt>
                <c:pt idx="18072">
                  <c:v>289.10185000000001</c:v>
                </c:pt>
                <c:pt idx="18073">
                  <c:v>289.10196999999999</c:v>
                </c:pt>
                <c:pt idx="18074">
                  <c:v>289.12310000000002</c:v>
                </c:pt>
                <c:pt idx="18075">
                  <c:v>289.14422000000002</c:v>
                </c:pt>
                <c:pt idx="18076">
                  <c:v>289.16534999999999</c:v>
                </c:pt>
                <c:pt idx="18077">
                  <c:v>289.16547000000003</c:v>
                </c:pt>
                <c:pt idx="18078">
                  <c:v>289.1866</c:v>
                </c:pt>
                <c:pt idx="18079">
                  <c:v>289.20773000000003</c:v>
                </c:pt>
                <c:pt idx="18080">
                  <c:v>289.22885000000002</c:v>
                </c:pt>
                <c:pt idx="18081">
                  <c:v>289.22897999999998</c:v>
                </c:pt>
                <c:pt idx="18082">
                  <c:v>289.25009999999997</c:v>
                </c:pt>
                <c:pt idx="18083">
                  <c:v>289.27123</c:v>
                </c:pt>
                <c:pt idx="18084">
                  <c:v>289.29235</c:v>
                </c:pt>
                <c:pt idx="18085">
                  <c:v>289.31348000000003</c:v>
                </c:pt>
                <c:pt idx="18086">
                  <c:v>289.33460000000002</c:v>
                </c:pt>
                <c:pt idx="18087">
                  <c:v>289.33472999999998</c:v>
                </c:pt>
                <c:pt idx="18088">
                  <c:v>289.35584999999998</c:v>
                </c:pt>
                <c:pt idx="18089">
                  <c:v>289.37698</c:v>
                </c:pt>
                <c:pt idx="18090">
                  <c:v>289.3981</c:v>
                </c:pt>
                <c:pt idx="18091">
                  <c:v>289.39823000000001</c:v>
                </c:pt>
                <c:pt idx="18092">
                  <c:v>289.41935999999998</c:v>
                </c:pt>
                <c:pt idx="18093">
                  <c:v>289.44047999999998</c:v>
                </c:pt>
                <c:pt idx="18094">
                  <c:v>289.46161000000001</c:v>
                </c:pt>
                <c:pt idx="18095">
                  <c:v>289.46172999999999</c:v>
                </c:pt>
                <c:pt idx="18096">
                  <c:v>289.48286000000002</c:v>
                </c:pt>
                <c:pt idx="18097">
                  <c:v>289.50398000000001</c:v>
                </c:pt>
                <c:pt idx="18098">
                  <c:v>289.52510999999998</c:v>
                </c:pt>
                <c:pt idx="18099">
                  <c:v>289.52523000000002</c:v>
                </c:pt>
                <c:pt idx="18100">
                  <c:v>289.54635999999999</c:v>
                </c:pt>
                <c:pt idx="18101">
                  <c:v>289.56747999999999</c:v>
                </c:pt>
                <c:pt idx="18102">
                  <c:v>289.58861000000002</c:v>
                </c:pt>
                <c:pt idx="18103">
                  <c:v>289.58873</c:v>
                </c:pt>
                <c:pt idx="18104">
                  <c:v>289.60973000000001</c:v>
                </c:pt>
                <c:pt idx="18105">
                  <c:v>289.60986000000003</c:v>
                </c:pt>
                <c:pt idx="18106">
                  <c:v>289.63099</c:v>
                </c:pt>
                <c:pt idx="18107">
                  <c:v>289.65210999999999</c:v>
                </c:pt>
                <c:pt idx="18108">
                  <c:v>289.67324000000002</c:v>
                </c:pt>
                <c:pt idx="18109">
                  <c:v>289.67336</c:v>
                </c:pt>
                <c:pt idx="18110">
                  <c:v>289.69448999999997</c:v>
                </c:pt>
                <c:pt idx="18111">
                  <c:v>289.71561000000003</c:v>
                </c:pt>
                <c:pt idx="18112">
                  <c:v>289.73674</c:v>
                </c:pt>
                <c:pt idx="18113">
                  <c:v>289.73685999999998</c:v>
                </c:pt>
                <c:pt idx="18114">
                  <c:v>289.75799000000001</c:v>
                </c:pt>
                <c:pt idx="18115">
                  <c:v>289.77911</c:v>
                </c:pt>
                <c:pt idx="18116">
                  <c:v>289.80023999999997</c:v>
                </c:pt>
                <c:pt idx="18117">
                  <c:v>289.80036000000001</c:v>
                </c:pt>
                <c:pt idx="18118">
                  <c:v>289.82148999999998</c:v>
                </c:pt>
                <c:pt idx="18119">
                  <c:v>289.84260999999998</c:v>
                </c:pt>
                <c:pt idx="18120">
                  <c:v>289.86374000000001</c:v>
                </c:pt>
                <c:pt idx="18121">
                  <c:v>289.86387000000002</c:v>
                </c:pt>
                <c:pt idx="18122">
                  <c:v>289.88499000000002</c:v>
                </c:pt>
                <c:pt idx="18123">
                  <c:v>289.90611999999999</c:v>
                </c:pt>
                <c:pt idx="18124">
                  <c:v>289.92723999999998</c:v>
                </c:pt>
                <c:pt idx="18125">
                  <c:v>289.92737</c:v>
                </c:pt>
                <c:pt idx="18126">
                  <c:v>289.94848999999999</c:v>
                </c:pt>
                <c:pt idx="18127">
                  <c:v>289.96962000000002</c:v>
                </c:pt>
                <c:pt idx="18128">
                  <c:v>289.99074000000002</c:v>
                </c:pt>
                <c:pt idx="18129">
                  <c:v>290.01186999999999</c:v>
                </c:pt>
                <c:pt idx="18130">
                  <c:v>290.01199000000003</c:v>
                </c:pt>
                <c:pt idx="18131">
                  <c:v>290.03312</c:v>
                </c:pt>
                <c:pt idx="18132">
                  <c:v>290.05423999999999</c:v>
                </c:pt>
                <c:pt idx="18133">
                  <c:v>290.07537000000002</c:v>
                </c:pt>
                <c:pt idx="18134">
                  <c:v>290.07549999999998</c:v>
                </c:pt>
                <c:pt idx="18135">
                  <c:v>290.09661999999997</c:v>
                </c:pt>
                <c:pt idx="18136">
                  <c:v>290.11775</c:v>
                </c:pt>
                <c:pt idx="18137">
                  <c:v>290.13887</c:v>
                </c:pt>
                <c:pt idx="18138">
                  <c:v>290.13900000000001</c:v>
                </c:pt>
                <c:pt idx="18139">
                  <c:v>290.16012000000001</c:v>
                </c:pt>
                <c:pt idx="18140">
                  <c:v>290.18124999999998</c:v>
                </c:pt>
                <c:pt idx="18141">
                  <c:v>290.20236999999997</c:v>
                </c:pt>
                <c:pt idx="18142">
                  <c:v>290.20249999999999</c:v>
                </c:pt>
                <c:pt idx="18143">
                  <c:v>290.22361999999998</c:v>
                </c:pt>
                <c:pt idx="18144">
                  <c:v>290.24475000000001</c:v>
                </c:pt>
                <c:pt idx="18145">
                  <c:v>290.26587000000001</c:v>
                </c:pt>
                <c:pt idx="18146">
                  <c:v>290.26600000000002</c:v>
                </c:pt>
                <c:pt idx="18147">
                  <c:v>290.28712999999999</c:v>
                </c:pt>
                <c:pt idx="18148">
                  <c:v>290.30824999999999</c:v>
                </c:pt>
                <c:pt idx="18149">
                  <c:v>290.32938000000001</c:v>
                </c:pt>
                <c:pt idx="18150">
                  <c:v>290.3295</c:v>
                </c:pt>
                <c:pt idx="18151">
                  <c:v>290.35063000000002</c:v>
                </c:pt>
                <c:pt idx="18152">
                  <c:v>290.37175000000002</c:v>
                </c:pt>
                <c:pt idx="18153">
                  <c:v>290.39287999999999</c:v>
                </c:pt>
                <c:pt idx="18154">
                  <c:v>290.39299999999997</c:v>
                </c:pt>
                <c:pt idx="18155">
                  <c:v>290.41413</c:v>
                </c:pt>
                <c:pt idx="18156">
                  <c:v>290.43525</c:v>
                </c:pt>
                <c:pt idx="18157">
                  <c:v>290.45638000000002</c:v>
                </c:pt>
                <c:pt idx="18158">
                  <c:v>290.45650000000001</c:v>
                </c:pt>
                <c:pt idx="18159">
                  <c:v>290.47762999999998</c:v>
                </c:pt>
                <c:pt idx="18160">
                  <c:v>290.49876</c:v>
                </c:pt>
                <c:pt idx="18161">
                  <c:v>290.51988</c:v>
                </c:pt>
                <c:pt idx="18162">
                  <c:v>290.52001000000001</c:v>
                </c:pt>
                <c:pt idx="18163">
                  <c:v>290.54113000000001</c:v>
                </c:pt>
                <c:pt idx="18164">
                  <c:v>290.56225999999998</c:v>
                </c:pt>
                <c:pt idx="18165">
                  <c:v>290.58337999999998</c:v>
                </c:pt>
                <c:pt idx="18166">
                  <c:v>290.58350999999999</c:v>
                </c:pt>
                <c:pt idx="18167">
                  <c:v>290.60462999999999</c:v>
                </c:pt>
                <c:pt idx="18168">
                  <c:v>290.62576000000001</c:v>
                </c:pt>
                <c:pt idx="18169">
                  <c:v>290.64688000000001</c:v>
                </c:pt>
                <c:pt idx="18170">
                  <c:v>290.64701000000002</c:v>
                </c:pt>
                <c:pt idx="18171">
                  <c:v>290.66813000000002</c:v>
                </c:pt>
                <c:pt idx="18172">
                  <c:v>290.68925999999999</c:v>
                </c:pt>
                <c:pt idx="18173">
                  <c:v>290.71039000000002</c:v>
                </c:pt>
                <c:pt idx="18174">
                  <c:v>290.71051</c:v>
                </c:pt>
                <c:pt idx="18175">
                  <c:v>290.73164000000003</c:v>
                </c:pt>
                <c:pt idx="18176">
                  <c:v>290.75276000000002</c:v>
                </c:pt>
                <c:pt idx="18177">
                  <c:v>290.77388999999999</c:v>
                </c:pt>
                <c:pt idx="18178">
                  <c:v>290.77400999999998</c:v>
                </c:pt>
                <c:pt idx="18179">
                  <c:v>290.79500999999999</c:v>
                </c:pt>
                <c:pt idx="18180">
                  <c:v>290.79514</c:v>
                </c:pt>
                <c:pt idx="18181">
                  <c:v>290.81626</c:v>
                </c:pt>
                <c:pt idx="18182">
                  <c:v>290.83739000000003</c:v>
                </c:pt>
                <c:pt idx="18183">
                  <c:v>290.85851000000002</c:v>
                </c:pt>
                <c:pt idx="18184">
                  <c:v>290.85863999999998</c:v>
                </c:pt>
                <c:pt idx="18185">
                  <c:v>290.87975999999998</c:v>
                </c:pt>
                <c:pt idx="18186">
                  <c:v>290.90089</c:v>
                </c:pt>
                <c:pt idx="18187">
                  <c:v>290.92201</c:v>
                </c:pt>
                <c:pt idx="18188">
                  <c:v>290.92214000000001</c:v>
                </c:pt>
                <c:pt idx="18189">
                  <c:v>290.94326999999998</c:v>
                </c:pt>
                <c:pt idx="18190">
                  <c:v>290.96438999999998</c:v>
                </c:pt>
                <c:pt idx="18191">
                  <c:v>290.98552000000001</c:v>
                </c:pt>
                <c:pt idx="18192">
                  <c:v>290.98563999999999</c:v>
                </c:pt>
                <c:pt idx="18193">
                  <c:v>291.00677000000002</c:v>
                </c:pt>
                <c:pt idx="18194">
                  <c:v>291.02789000000001</c:v>
                </c:pt>
                <c:pt idx="18195">
                  <c:v>291.04901999999998</c:v>
                </c:pt>
                <c:pt idx="18196">
                  <c:v>291.04914000000002</c:v>
                </c:pt>
                <c:pt idx="18197">
                  <c:v>291.07026999999999</c:v>
                </c:pt>
                <c:pt idx="18198">
                  <c:v>291.09138999999999</c:v>
                </c:pt>
                <c:pt idx="18199">
                  <c:v>291.11252000000002</c:v>
                </c:pt>
                <c:pt idx="18200">
                  <c:v>291.11264999999997</c:v>
                </c:pt>
                <c:pt idx="18201">
                  <c:v>291.13377000000003</c:v>
                </c:pt>
                <c:pt idx="18202">
                  <c:v>291.1549</c:v>
                </c:pt>
                <c:pt idx="18203">
                  <c:v>291.17601999999999</c:v>
                </c:pt>
                <c:pt idx="18204">
                  <c:v>291.17615000000001</c:v>
                </c:pt>
                <c:pt idx="18205">
                  <c:v>291.19727</c:v>
                </c:pt>
                <c:pt idx="18206">
                  <c:v>291.21839999999997</c:v>
                </c:pt>
                <c:pt idx="18207">
                  <c:v>291.23952000000003</c:v>
                </c:pt>
                <c:pt idx="18208">
                  <c:v>291.26065</c:v>
                </c:pt>
                <c:pt idx="18209">
                  <c:v>291.26076999999998</c:v>
                </c:pt>
                <c:pt idx="18210">
                  <c:v>291.28190000000001</c:v>
                </c:pt>
                <c:pt idx="18211">
                  <c:v>291.30302</c:v>
                </c:pt>
                <c:pt idx="18212">
                  <c:v>291.32414999999997</c:v>
                </c:pt>
                <c:pt idx="18213">
                  <c:v>291.34527000000003</c:v>
                </c:pt>
                <c:pt idx="18214">
                  <c:v>291.34539999999998</c:v>
                </c:pt>
                <c:pt idx="18215">
                  <c:v>291.36653000000001</c:v>
                </c:pt>
                <c:pt idx="18216">
                  <c:v>291.38765000000001</c:v>
                </c:pt>
                <c:pt idx="18217">
                  <c:v>291.40877999999998</c:v>
                </c:pt>
                <c:pt idx="18218">
                  <c:v>291.40890000000002</c:v>
                </c:pt>
                <c:pt idx="18219">
                  <c:v>291.43002999999999</c:v>
                </c:pt>
                <c:pt idx="18220">
                  <c:v>291.45114999999998</c:v>
                </c:pt>
                <c:pt idx="18221">
                  <c:v>291.47228000000001</c:v>
                </c:pt>
                <c:pt idx="18222">
                  <c:v>291.47239999999999</c:v>
                </c:pt>
                <c:pt idx="18223">
                  <c:v>291.49353000000002</c:v>
                </c:pt>
                <c:pt idx="18224">
                  <c:v>291.51465000000002</c:v>
                </c:pt>
                <c:pt idx="18225">
                  <c:v>291.53577999999999</c:v>
                </c:pt>
                <c:pt idx="18226">
                  <c:v>291.53590000000003</c:v>
                </c:pt>
                <c:pt idx="18227">
                  <c:v>291.55703</c:v>
                </c:pt>
                <c:pt idx="18228">
                  <c:v>291.57816000000003</c:v>
                </c:pt>
                <c:pt idx="18229">
                  <c:v>291.59928000000002</c:v>
                </c:pt>
                <c:pt idx="18230">
                  <c:v>291.59940999999998</c:v>
                </c:pt>
                <c:pt idx="18231">
                  <c:v>291.62052999999997</c:v>
                </c:pt>
                <c:pt idx="18232">
                  <c:v>291.64166</c:v>
                </c:pt>
                <c:pt idx="18233">
                  <c:v>291.66278</c:v>
                </c:pt>
                <c:pt idx="18234">
                  <c:v>291.66291000000001</c:v>
                </c:pt>
                <c:pt idx="18235">
                  <c:v>291.68403000000001</c:v>
                </c:pt>
                <c:pt idx="18236">
                  <c:v>291.70515999999998</c:v>
                </c:pt>
                <c:pt idx="18237">
                  <c:v>291.72627999999997</c:v>
                </c:pt>
                <c:pt idx="18238">
                  <c:v>291.72640999999999</c:v>
                </c:pt>
                <c:pt idx="18239">
                  <c:v>291.74752999999998</c:v>
                </c:pt>
                <c:pt idx="18240">
                  <c:v>291.76866000000001</c:v>
                </c:pt>
                <c:pt idx="18241">
                  <c:v>291.78978000000001</c:v>
                </c:pt>
                <c:pt idx="18242">
                  <c:v>291.78991000000002</c:v>
                </c:pt>
                <c:pt idx="18243">
                  <c:v>291.81103999999999</c:v>
                </c:pt>
                <c:pt idx="18244">
                  <c:v>291.83215999999999</c:v>
                </c:pt>
                <c:pt idx="18245">
                  <c:v>291.85329000000002</c:v>
                </c:pt>
                <c:pt idx="18246">
                  <c:v>291.85341</c:v>
                </c:pt>
                <c:pt idx="18247">
                  <c:v>291.87454000000002</c:v>
                </c:pt>
                <c:pt idx="18248">
                  <c:v>291.89566000000002</c:v>
                </c:pt>
                <c:pt idx="18249">
                  <c:v>291.91678999999999</c:v>
                </c:pt>
                <c:pt idx="18250">
                  <c:v>291.91690999999997</c:v>
                </c:pt>
                <c:pt idx="18251">
                  <c:v>291.93804</c:v>
                </c:pt>
                <c:pt idx="18252">
                  <c:v>291.95916</c:v>
                </c:pt>
                <c:pt idx="18253">
                  <c:v>291.98029000000002</c:v>
                </c:pt>
                <c:pt idx="18254">
                  <c:v>291.98041999999998</c:v>
                </c:pt>
                <c:pt idx="18255">
                  <c:v>292.00153999999998</c:v>
                </c:pt>
                <c:pt idx="18256">
                  <c:v>292.02267000000001</c:v>
                </c:pt>
                <c:pt idx="18257">
                  <c:v>292.04379</c:v>
                </c:pt>
                <c:pt idx="18258">
                  <c:v>292.04392000000001</c:v>
                </c:pt>
                <c:pt idx="18259">
                  <c:v>292.06504000000001</c:v>
                </c:pt>
                <c:pt idx="18260">
                  <c:v>292.08616999999998</c:v>
                </c:pt>
                <c:pt idx="18261">
                  <c:v>292.10728999999998</c:v>
                </c:pt>
                <c:pt idx="18262">
                  <c:v>292.10741999999999</c:v>
                </c:pt>
                <c:pt idx="18263">
                  <c:v>292.12853999999999</c:v>
                </c:pt>
                <c:pt idx="18264">
                  <c:v>292.14967000000001</c:v>
                </c:pt>
                <c:pt idx="18265">
                  <c:v>292.17079000000001</c:v>
                </c:pt>
                <c:pt idx="18266">
                  <c:v>292.17092000000002</c:v>
                </c:pt>
                <c:pt idx="18267">
                  <c:v>292.19204000000002</c:v>
                </c:pt>
                <c:pt idx="18268">
                  <c:v>292.21316999999999</c:v>
                </c:pt>
                <c:pt idx="18269">
                  <c:v>292.23430000000002</c:v>
                </c:pt>
                <c:pt idx="18270">
                  <c:v>292.25542000000002</c:v>
                </c:pt>
                <c:pt idx="18271">
                  <c:v>292.25555000000003</c:v>
                </c:pt>
                <c:pt idx="18272">
                  <c:v>292.27667000000002</c:v>
                </c:pt>
                <c:pt idx="18273">
                  <c:v>292.2978</c:v>
                </c:pt>
                <c:pt idx="18274">
                  <c:v>292.31891999999999</c:v>
                </c:pt>
                <c:pt idx="18275">
                  <c:v>292.31905</c:v>
                </c:pt>
                <c:pt idx="18276">
                  <c:v>292.34017</c:v>
                </c:pt>
                <c:pt idx="18277">
                  <c:v>292.36130000000003</c:v>
                </c:pt>
                <c:pt idx="18278">
                  <c:v>292.38242000000002</c:v>
                </c:pt>
                <c:pt idx="18279">
                  <c:v>292.38254999999998</c:v>
                </c:pt>
                <c:pt idx="18280">
                  <c:v>292.40366999999998</c:v>
                </c:pt>
                <c:pt idx="18281">
                  <c:v>292.4248</c:v>
                </c:pt>
                <c:pt idx="18282">
                  <c:v>292.44592999999998</c:v>
                </c:pt>
                <c:pt idx="18283">
                  <c:v>292.44605000000001</c:v>
                </c:pt>
                <c:pt idx="18284">
                  <c:v>292.46717999999998</c:v>
                </c:pt>
                <c:pt idx="18285">
                  <c:v>292.48829999999998</c:v>
                </c:pt>
                <c:pt idx="18286">
                  <c:v>292.50943000000001</c:v>
                </c:pt>
                <c:pt idx="18287">
                  <c:v>292.50954999999999</c:v>
                </c:pt>
                <c:pt idx="18288">
                  <c:v>292.53068000000002</c:v>
                </c:pt>
                <c:pt idx="18289">
                  <c:v>292.55180000000001</c:v>
                </c:pt>
                <c:pt idx="18290">
                  <c:v>292.57292999999999</c:v>
                </c:pt>
                <c:pt idx="18291">
                  <c:v>292.57305000000002</c:v>
                </c:pt>
                <c:pt idx="18292">
                  <c:v>292.59417999999999</c:v>
                </c:pt>
                <c:pt idx="18293">
                  <c:v>292.61529999999999</c:v>
                </c:pt>
                <c:pt idx="18294">
                  <c:v>292.63643000000002</c:v>
                </c:pt>
                <c:pt idx="18295">
                  <c:v>292.63655999999997</c:v>
                </c:pt>
                <c:pt idx="18296">
                  <c:v>292.65768000000003</c:v>
                </c:pt>
                <c:pt idx="18297">
                  <c:v>292.67881</c:v>
                </c:pt>
                <c:pt idx="18298">
                  <c:v>292.69992999999999</c:v>
                </c:pt>
                <c:pt idx="18299">
                  <c:v>292.70006000000001</c:v>
                </c:pt>
                <c:pt idx="18300">
                  <c:v>292.72118</c:v>
                </c:pt>
                <c:pt idx="18301">
                  <c:v>292.74230999999997</c:v>
                </c:pt>
                <c:pt idx="18302">
                  <c:v>292.76343000000003</c:v>
                </c:pt>
                <c:pt idx="18303">
                  <c:v>292.76355999999998</c:v>
                </c:pt>
                <c:pt idx="18304">
                  <c:v>292.78467999999998</c:v>
                </c:pt>
                <c:pt idx="18305">
                  <c:v>292.80581000000001</c:v>
                </c:pt>
                <c:pt idx="18306">
                  <c:v>292.82693</c:v>
                </c:pt>
                <c:pt idx="18307">
                  <c:v>292.82706000000002</c:v>
                </c:pt>
                <c:pt idx="18308">
                  <c:v>292.84818999999999</c:v>
                </c:pt>
                <c:pt idx="18309">
                  <c:v>292.86930999999998</c:v>
                </c:pt>
                <c:pt idx="18310">
                  <c:v>292.89044000000001</c:v>
                </c:pt>
                <c:pt idx="18311">
                  <c:v>292.89055999999999</c:v>
                </c:pt>
                <c:pt idx="18312">
                  <c:v>292.91169000000002</c:v>
                </c:pt>
                <c:pt idx="18313">
                  <c:v>292.93281000000002</c:v>
                </c:pt>
                <c:pt idx="18314">
                  <c:v>292.95393999999999</c:v>
                </c:pt>
                <c:pt idx="18315">
                  <c:v>292.95406000000003</c:v>
                </c:pt>
                <c:pt idx="18316">
                  <c:v>292.97519</c:v>
                </c:pt>
                <c:pt idx="18317">
                  <c:v>292.99630999999999</c:v>
                </c:pt>
                <c:pt idx="18318">
                  <c:v>293.01744000000002</c:v>
                </c:pt>
                <c:pt idx="18319">
                  <c:v>293.01756</c:v>
                </c:pt>
                <c:pt idx="18320">
                  <c:v>293.03856000000002</c:v>
                </c:pt>
                <c:pt idx="18321">
                  <c:v>293.03868999999997</c:v>
                </c:pt>
                <c:pt idx="18322">
                  <c:v>293.05981000000003</c:v>
                </c:pt>
                <c:pt idx="18323">
                  <c:v>293.08094</c:v>
                </c:pt>
                <c:pt idx="18324">
                  <c:v>293.10207000000003</c:v>
                </c:pt>
                <c:pt idx="18325">
                  <c:v>293.10219000000001</c:v>
                </c:pt>
                <c:pt idx="18326">
                  <c:v>293.12331999999998</c:v>
                </c:pt>
                <c:pt idx="18327">
                  <c:v>293.14443999999997</c:v>
                </c:pt>
                <c:pt idx="18328">
                  <c:v>293.16557</c:v>
                </c:pt>
                <c:pt idx="18329">
                  <c:v>293.16568999999998</c:v>
                </c:pt>
                <c:pt idx="18330">
                  <c:v>293.18682000000001</c:v>
                </c:pt>
                <c:pt idx="18331">
                  <c:v>293.20794000000001</c:v>
                </c:pt>
                <c:pt idx="18332">
                  <c:v>293.22906999999998</c:v>
                </c:pt>
                <c:pt idx="18333">
                  <c:v>293.22919000000002</c:v>
                </c:pt>
                <c:pt idx="18334">
                  <c:v>293.25031999999999</c:v>
                </c:pt>
                <c:pt idx="18335">
                  <c:v>293.27143999999998</c:v>
                </c:pt>
                <c:pt idx="18336">
                  <c:v>293.29257000000001</c:v>
                </c:pt>
                <c:pt idx="18337">
                  <c:v>293.29270000000002</c:v>
                </c:pt>
                <c:pt idx="18338">
                  <c:v>293.31382000000002</c:v>
                </c:pt>
                <c:pt idx="18339">
                  <c:v>293.33494999999999</c:v>
                </c:pt>
                <c:pt idx="18340">
                  <c:v>293.35606999999999</c:v>
                </c:pt>
                <c:pt idx="18341">
                  <c:v>293.37720000000002</c:v>
                </c:pt>
                <c:pt idx="18342">
                  <c:v>293.37732</c:v>
                </c:pt>
                <c:pt idx="18343">
                  <c:v>293.39845000000003</c:v>
                </c:pt>
                <c:pt idx="18344">
                  <c:v>293.41957000000002</c:v>
                </c:pt>
                <c:pt idx="18345">
                  <c:v>293.44069999999999</c:v>
                </c:pt>
                <c:pt idx="18346">
                  <c:v>293.44081999999997</c:v>
                </c:pt>
                <c:pt idx="18347">
                  <c:v>293.46195</c:v>
                </c:pt>
                <c:pt idx="18348">
                  <c:v>293.48307</c:v>
                </c:pt>
                <c:pt idx="18349">
                  <c:v>293.50420000000003</c:v>
                </c:pt>
                <c:pt idx="18350">
                  <c:v>293.52532000000002</c:v>
                </c:pt>
                <c:pt idx="18351">
                  <c:v>293.52544999999998</c:v>
                </c:pt>
                <c:pt idx="18352">
                  <c:v>293.54658000000001</c:v>
                </c:pt>
                <c:pt idx="18353">
                  <c:v>293.5677</c:v>
                </c:pt>
                <c:pt idx="18354">
                  <c:v>293.58882999999997</c:v>
                </c:pt>
                <c:pt idx="18355">
                  <c:v>293.58895000000001</c:v>
                </c:pt>
                <c:pt idx="18356">
                  <c:v>293.61007999999998</c:v>
                </c:pt>
                <c:pt idx="18357">
                  <c:v>293.63119999999998</c:v>
                </c:pt>
                <c:pt idx="18358">
                  <c:v>293.65233000000001</c:v>
                </c:pt>
                <c:pt idx="18359">
                  <c:v>293.67345</c:v>
                </c:pt>
                <c:pt idx="18360">
                  <c:v>293.67358000000002</c:v>
                </c:pt>
                <c:pt idx="18361">
                  <c:v>293.69470000000001</c:v>
                </c:pt>
                <c:pt idx="18362">
                  <c:v>293.71582999999998</c:v>
                </c:pt>
                <c:pt idx="18363">
                  <c:v>293.73694999999998</c:v>
                </c:pt>
                <c:pt idx="18364">
                  <c:v>293.73707999999999</c:v>
                </c:pt>
                <c:pt idx="18365">
                  <c:v>293.75821000000002</c:v>
                </c:pt>
                <c:pt idx="18366">
                  <c:v>293.77933000000002</c:v>
                </c:pt>
                <c:pt idx="18367">
                  <c:v>293.80045999999999</c:v>
                </c:pt>
                <c:pt idx="18368">
                  <c:v>293.80058000000002</c:v>
                </c:pt>
                <c:pt idx="18369">
                  <c:v>293.82171</c:v>
                </c:pt>
                <c:pt idx="18370">
                  <c:v>293.84282999999999</c:v>
                </c:pt>
                <c:pt idx="18371">
                  <c:v>293.86396000000002</c:v>
                </c:pt>
                <c:pt idx="18372">
                  <c:v>293.88508000000002</c:v>
                </c:pt>
                <c:pt idx="18373">
                  <c:v>293.90620999999999</c:v>
                </c:pt>
                <c:pt idx="18374">
                  <c:v>293.90633000000003</c:v>
                </c:pt>
                <c:pt idx="18375">
                  <c:v>293.92746</c:v>
                </c:pt>
                <c:pt idx="18376">
                  <c:v>293.94857999999999</c:v>
                </c:pt>
                <c:pt idx="18377">
                  <c:v>293.96971000000002</c:v>
                </c:pt>
                <c:pt idx="18378">
                  <c:v>293.96983</c:v>
                </c:pt>
                <c:pt idx="18379">
                  <c:v>293.99095999999997</c:v>
                </c:pt>
                <c:pt idx="18380">
                  <c:v>294.01209</c:v>
                </c:pt>
                <c:pt idx="18381">
                  <c:v>294.03321</c:v>
                </c:pt>
                <c:pt idx="18382">
                  <c:v>294.03334000000001</c:v>
                </c:pt>
                <c:pt idx="18383">
                  <c:v>294.05434000000002</c:v>
                </c:pt>
                <c:pt idx="18384">
                  <c:v>294.05446000000001</c:v>
                </c:pt>
                <c:pt idx="18385">
                  <c:v>294.07558999999998</c:v>
                </c:pt>
                <c:pt idx="18386">
                  <c:v>294.09670999999997</c:v>
                </c:pt>
                <c:pt idx="18387">
                  <c:v>294.11784</c:v>
                </c:pt>
                <c:pt idx="18388">
                  <c:v>294.11795999999998</c:v>
                </c:pt>
                <c:pt idx="18389">
                  <c:v>294.13909000000001</c:v>
                </c:pt>
                <c:pt idx="18390">
                  <c:v>294.16021000000001</c:v>
                </c:pt>
                <c:pt idx="18391">
                  <c:v>294.18133999999998</c:v>
                </c:pt>
                <c:pt idx="18392">
                  <c:v>294.18146000000002</c:v>
                </c:pt>
                <c:pt idx="18393">
                  <c:v>294.20258999999999</c:v>
                </c:pt>
                <c:pt idx="18394">
                  <c:v>294.22370999999998</c:v>
                </c:pt>
                <c:pt idx="18395">
                  <c:v>294.24484000000001</c:v>
                </c:pt>
                <c:pt idx="18396">
                  <c:v>294.24497000000002</c:v>
                </c:pt>
                <c:pt idx="18397">
                  <c:v>294.26609000000002</c:v>
                </c:pt>
                <c:pt idx="18398">
                  <c:v>294.28721999999999</c:v>
                </c:pt>
                <c:pt idx="18399">
                  <c:v>294.30833999999999</c:v>
                </c:pt>
                <c:pt idx="18400">
                  <c:v>294.30847</c:v>
                </c:pt>
                <c:pt idx="18401">
                  <c:v>294.32959</c:v>
                </c:pt>
                <c:pt idx="18402">
                  <c:v>294.35072000000002</c:v>
                </c:pt>
                <c:pt idx="18403">
                  <c:v>294.37184000000002</c:v>
                </c:pt>
                <c:pt idx="18404">
                  <c:v>294.37196999999998</c:v>
                </c:pt>
                <c:pt idx="18405">
                  <c:v>294.39308999999997</c:v>
                </c:pt>
                <c:pt idx="18406">
                  <c:v>294.41422</c:v>
                </c:pt>
                <c:pt idx="18407">
                  <c:v>294.43534</c:v>
                </c:pt>
                <c:pt idx="18408">
                  <c:v>294.43547000000001</c:v>
                </c:pt>
                <c:pt idx="18409">
                  <c:v>294.45659999999998</c:v>
                </c:pt>
                <c:pt idx="18410">
                  <c:v>294.47771999999998</c:v>
                </c:pt>
                <c:pt idx="18411">
                  <c:v>294.49885</c:v>
                </c:pt>
                <c:pt idx="18412">
                  <c:v>294.49896999999999</c:v>
                </c:pt>
                <c:pt idx="18413">
                  <c:v>294.52010000000001</c:v>
                </c:pt>
                <c:pt idx="18414">
                  <c:v>294.54122000000001</c:v>
                </c:pt>
                <c:pt idx="18415">
                  <c:v>294.56234999999998</c:v>
                </c:pt>
                <c:pt idx="18416">
                  <c:v>294.56247000000002</c:v>
                </c:pt>
                <c:pt idx="18417">
                  <c:v>294.58359999999999</c:v>
                </c:pt>
                <c:pt idx="18418">
                  <c:v>294.60471999999999</c:v>
                </c:pt>
                <c:pt idx="18419">
                  <c:v>294.62585000000001</c:v>
                </c:pt>
                <c:pt idx="18420">
                  <c:v>294.62597</c:v>
                </c:pt>
                <c:pt idx="18421">
                  <c:v>294.64710000000002</c:v>
                </c:pt>
                <c:pt idx="18422">
                  <c:v>294.66822999999999</c:v>
                </c:pt>
                <c:pt idx="18423">
                  <c:v>294.68934999999999</c:v>
                </c:pt>
                <c:pt idx="18424">
                  <c:v>294.68948</c:v>
                </c:pt>
                <c:pt idx="18425">
                  <c:v>294.7106</c:v>
                </c:pt>
                <c:pt idx="18426">
                  <c:v>294.73173000000003</c:v>
                </c:pt>
                <c:pt idx="18427">
                  <c:v>294.75285000000002</c:v>
                </c:pt>
                <c:pt idx="18428">
                  <c:v>294.77397999999999</c:v>
                </c:pt>
                <c:pt idx="18429">
                  <c:v>294.77409999999998</c:v>
                </c:pt>
                <c:pt idx="18430">
                  <c:v>294.79523</c:v>
                </c:pt>
                <c:pt idx="18431">
                  <c:v>294.81635</c:v>
                </c:pt>
                <c:pt idx="18432">
                  <c:v>294.83748000000003</c:v>
                </c:pt>
                <c:pt idx="18433">
                  <c:v>294.83760000000001</c:v>
                </c:pt>
                <c:pt idx="18434">
                  <c:v>294.85872999999998</c:v>
                </c:pt>
                <c:pt idx="18435">
                  <c:v>294.87984999999998</c:v>
                </c:pt>
                <c:pt idx="18436">
                  <c:v>294.90098</c:v>
                </c:pt>
                <c:pt idx="18437">
                  <c:v>294.92210999999998</c:v>
                </c:pt>
                <c:pt idx="18438">
                  <c:v>294.92223000000001</c:v>
                </c:pt>
                <c:pt idx="18439">
                  <c:v>294.94335999999998</c:v>
                </c:pt>
                <c:pt idx="18440">
                  <c:v>294.96447999999998</c:v>
                </c:pt>
                <c:pt idx="18441">
                  <c:v>294.98561000000001</c:v>
                </c:pt>
                <c:pt idx="18442">
                  <c:v>295.00673</c:v>
                </c:pt>
                <c:pt idx="18443">
                  <c:v>295.02785999999998</c:v>
                </c:pt>
                <c:pt idx="18444">
                  <c:v>295.02798000000001</c:v>
                </c:pt>
                <c:pt idx="18445">
                  <c:v>295.04910999999998</c:v>
                </c:pt>
                <c:pt idx="18446">
                  <c:v>295.07022999999998</c:v>
                </c:pt>
                <c:pt idx="18447">
                  <c:v>295.09136000000001</c:v>
                </c:pt>
                <c:pt idx="18448">
                  <c:v>295.11248000000001</c:v>
                </c:pt>
                <c:pt idx="18449">
                  <c:v>295.11261000000002</c:v>
                </c:pt>
                <c:pt idx="18450">
                  <c:v>295.13373000000001</c:v>
                </c:pt>
                <c:pt idx="18451">
                  <c:v>295.15485999999999</c:v>
                </c:pt>
                <c:pt idx="18452">
                  <c:v>295.17599000000001</c:v>
                </c:pt>
                <c:pt idx="18453">
                  <c:v>295.17610999999999</c:v>
                </c:pt>
                <c:pt idx="18454">
                  <c:v>295.19724000000002</c:v>
                </c:pt>
                <c:pt idx="18455">
                  <c:v>295.21836000000002</c:v>
                </c:pt>
                <c:pt idx="18456">
                  <c:v>295.23948999999999</c:v>
                </c:pt>
                <c:pt idx="18457">
                  <c:v>295.23961000000003</c:v>
                </c:pt>
                <c:pt idx="18458">
                  <c:v>295.26074</c:v>
                </c:pt>
                <c:pt idx="18459">
                  <c:v>295.28185999999999</c:v>
                </c:pt>
                <c:pt idx="18460">
                  <c:v>295.30299000000002</c:v>
                </c:pt>
                <c:pt idx="18461">
                  <c:v>295.30311</c:v>
                </c:pt>
                <c:pt idx="18462">
                  <c:v>295.32423999999997</c:v>
                </c:pt>
                <c:pt idx="18463">
                  <c:v>295.34536000000003</c:v>
                </c:pt>
                <c:pt idx="18464">
                  <c:v>295.36649</c:v>
                </c:pt>
                <c:pt idx="18465">
                  <c:v>295.36662000000001</c:v>
                </c:pt>
                <c:pt idx="18466">
                  <c:v>295.38774000000001</c:v>
                </c:pt>
                <c:pt idx="18467">
                  <c:v>295.40886999999998</c:v>
                </c:pt>
                <c:pt idx="18468">
                  <c:v>295.42998999999998</c:v>
                </c:pt>
                <c:pt idx="18469">
                  <c:v>295.43011999999999</c:v>
                </c:pt>
                <c:pt idx="18470">
                  <c:v>295.45123999999998</c:v>
                </c:pt>
                <c:pt idx="18471">
                  <c:v>295.47237000000001</c:v>
                </c:pt>
                <c:pt idx="18472">
                  <c:v>295.49349000000001</c:v>
                </c:pt>
                <c:pt idx="18473">
                  <c:v>295.49362000000002</c:v>
                </c:pt>
                <c:pt idx="18474">
                  <c:v>295.51474000000002</c:v>
                </c:pt>
                <c:pt idx="18475">
                  <c:v>295.53586999999999</c:v>
                </c:pt>
                <c:pt idx="18476">
                  <c:v>295.55698999999998</c:v>
                </c:pt>
                <c:pt idx="18477">
                  <c:v>295.55712</c:v>
                </c:pt>
                <c:pt idx="18478">
                  <c:v>295.57823999999999</c:v>
                </c:pt>
                <c:pt idx="18479">
                  <c:v>295.59937000000002</c:v>
                </c:pt>
                <c:pt idx="18480">
                  <c:v>295.62049999999999</c:v>
                </c:pt>
                <c:pt idx="18481">
                  <c:v>295.62061999999997</c:v>
                </c:pt>
                <c:pt idx="18482">
                  <c:v>295.64175</c:v>
                </c:pt>
                <c:pt idx="18483">
                  <c:v>295.66287</c:v>
                </c:pt>
                <c:pt idx="18484">
                  <c:v>295.68400000000003</c:v>
                </c:pt>
                <c:pt idx="18485">
                  <c:v>295.68412000000001</c:v>
                </c:pt>
                <c:pt idx="18486">
                  <c:v>295.70524999999998</c:v>
                </c:pt>
                <c:pt idx="18487">
                  <c:v>295.72636999999997</c:v>
                </c:pt>
                <c:pt idx="18488">
                  <c:v>295.7475</c:v>
                </c:pt>
                <c:pt idx="18489">
                  <c:v>295.74761999999998</c:v>
                </c:pt>
                <c:pt idx="18490">
                  <c:v>295.76875000000001</c:v>
                </c:pt>
                <c:pt idx="18491">
                  <c:v>295.78987000000001</c:v>
                </c:pt>
                <c:pt idx="18492">
                  <c:v>295.81099999999998</c:v>
                </c:pt>
                <c:pt idx="18493">
                  <c:v>295.81112999999999</c:v>
                </c:pt>
                <c:pt idx="18494">
                  <c:v>295.83224999999999</c:v>
                </c:pt>
                <c:pt idx="18495">
                  <c:v>295.85338000000002</c:v>
                </c:pt>
                <c:pt idx="18496">
                  <c:v>295.87450000000001</c:v>
                </c:pt>
                <c:pt idx="18497">
                  <c:v>295.87463000000002</c:v>
                </c:pt>
                <c:pt idx="18498">
                  <c:v>295.89575000000002</c:v>
                </c:pt>
                <c:pt idx="18499">
                  <c:v>295.91687999999999</c:v>
                </c:pt>
                <c:pt idx="18500">
                  <c:v>295.93799999999999</c:v>
                </c:pt>
                <c:pt idx="18501">
                  <c:v>295.93813</c:v>
                </c:pt>
                <c:pt idx="18502">
                  <c:v>295.95925</c:v>
                </c:pt>
                <c:pt idx="18503">
                  <c:v>295.98038000000003</c:v>
                </c:pt>
                <c:pt idx="18504">
                  <c:v>296.00150000000002</c:v>
                </c:pt>
                <c:pt idx="18505">
                  <c:v>296.00162999999998</c:v>
                </c:pt>
                <c:pt idx="18506">
                  <c:v>296.02276000000001</c:v>
                </c:pt>
                <c:pt idx="18507">
                  <c:v>296.04388</c:v>
                </c:pt>
                <c:pt idx="18508">
                  <c:v>296.06500999999997</c:v>
                </c:pt>
                <c:pt idx="18509">
                  <c:v>296.06513000000001</c:v>
                </c:pt>
                <c:pt idx="18510">
                  <c:v>296.08625999999998</c:v>
                </c:pt>
                <c:pt idx="18511">
                  <c:v>296.10737999999998</c:v>
                </c:pt>
                <c:pt idx="18512">
                  <c:v>296.12851000000001</c:v>
                </c:pt>
                <c:pt idx="18513">
                  <c:v>296.12862999999999</c:v>
                </c:pt>
                <c:pt idx="18514">
                  <c:v>296.14976000000001</c:v>
                </c:pt>
                <c:pt idx="18515">
                  <c:v>296.17088000000001</c:v>
                </c:pt>
                <c:pt idx="18516">
                  <c:v>296.19200999999998</c:v>
                </c:pt>
                <c:pt idx="18517">
                  <c:v>296.21312999999998</c:v>
                </c:pt>
                <c:pt idx="18518">
                  <c:v>296.21325999999999</c:v>
                </c:pt>
                <c:pt idx="18519">
                  <c:v>296.23437999999999</c:v>
                </c:pt>
                <c:pt idx="18520">
                  <c:v>296.25551000000002</c:v>
                </c:pt>
                <c:pt idx="18521">
                  <c:v>296.27663999999999</c:v>
                </c:pt>
                <c:pt idx="18522">
                  <c:v>296.27676000000002</c:v>
                </c:pt>
                <c:pt idx="18523">
                  <c:v>296.29789</c:v>
                </c:pt>
                <c:pt idx="18524">
                  <c:v>296.31900999999999</c:v>
                </c:pt>
                <c:pt idx="18525">
                  <c:v>296.34014000000002</c:v>
                </c:pt>
                <c:pt idx="18526">
                  <c:v>296.34026</c:v>
                </c:pt>
                <c:pt idx="18527">
                  <c:v>296.36138999999997</c:v>
                </c:pt>
                <c:pt idx="18528">
                  <c:v>296.38251000000002</c:v>
                </c:pt>
                <c:pt idx="18529">
                  <c:v>296.40364</c:v>
                </c:pt>
                <c:pt idx="18530">
                  <c:v>296.40375999999998</c:v>
                </c:pt>
                <c:pt idx="18531">
                  <c:v>296.42489</c:v>
                </c:pt>
                <c:pt idx="18532">
                  <c:v>296.44601</c:v>
                </c:pt>
                <c:pt idx="18533">
                  <c:v>296.46713999999997</c:v>
                </c:pt>
                <c:pt idx="18534">
                  <c:v>296.46726999999998</c:v>
                </c:pt>
                <c:pt idx="18535">
                  <c:v>296.48838999999998</c:v>
                </c:pt>
                <c:pt idx="18536">
                  <c:v>296.50952000000001</c:v>
                </c:pt>
                <c:pt idx="18537">
                  <c:v>296.53064000000001</c:v>
                </c:pt>
                <c:pt idx="18538">
                  <c:v>296.53077000000002</c:v>
                </c:pt>
                <c:pt idx="18539">
                  <c:v>296.55189000000001</c:v>
                </c:pt>
                <c:pt idx="18540">
                  <c:v>296.57301999999999</c:v>
                </c:pt>
                <c:pt idx="18541">
                  <c:v>296.59413999999998</c:v>
                </c:pt>
                <c:pt idx="18542">
                  <c:v>296.59426999999999</c:v>
                </c:pt>
                <c:pt idx="18543">
                  <c:v>296.61538999999999</c:v>
                </c:pt>
                <c:pt idx="18544">
                  <c:v>296.63652000000002</c:v>
                </c:pt>
                <c:pt idx="18545">
                  <c:v>296.65764000000001</c:v>
                </c:pt>
                <c:pt idx="18546">
                  <c:v>296.65777000000003</c:v>
                </c:pt>
                <c:pt idx="18547">
                  <c:v>296.67889000000002</c:v>
                </c:pt>
                <c:pt idx="18548">
                  <c:v>296.70001999999999</c:v>
                </c:pt>
                <c:pt idx="18549">
                  <c:v>296.72115000000002</c:v>
                </c:pt>
                <c:pt idx="18550">
                  <c:v>296.72127</c:v>
                </c:pt>
                <c:pt idx="18551">
                  <c:v>296.74239999999998</c:v>
                </c:pt>
                <c:pt idx="18552">
                  <c:v>296.76352000000003</c:v>
                </c:pt>
                <c:pt idx="18553">
                  <c:v>296.78465</c:v>
                </c:pt>
                <c:pt idx="18554">
                  <c:v>296.78476999999998</c:v>
                </c:pt>
                <c:pt idx="18555">
                  <c:v>296.80590000000001</c:v>
                </c:pt>
                <c:pt idx="18556">
                  <c:v>296.82702</c:v>
                </c:pt>
                <c:pt idx="18557">
                  <c:v>296.84814999999998</c:v>
                </c:pt>
                <c:pt idx="18558">
                  <c:v>296.86926999999997</c:v>
                </c:pt>
                <c:pt idx="18559">
                  <c:v>296.86939999999998</c:v>
                </c:pt>
                <c:pt idx="18560">
                  <c:v>296.89051999999998</c:v>
                </c:pt>
                <c:pt idx="18561">
                  <c:v>296.91165000000001</c:v>
                </c:pt>
                <c:pt idx="18562">
                  <c:v>296.93277</c:v>
                </c:pt>
                <c:pt idx="18563">
                  <c:v>296.93290000000002</c:v>
                </c:pt>
                <c:pt idx="18564">
                  <c:v>296.95402999999999</c:v>
                </c:pt>
                <c:pt idx="18565">
                  <c:v>296.97514999999999</c:v>
                </c:pt>
                <c:pt idx="18566">
                  <c:v>296.99628000000001</c:v>
                </c:pt>
                <c:pt idx="18567">
                  <c:v>296.99639999999999</c:v>
                </c:pt>
                <c:pt idx="18568">
                  <c:v>297.01753000000002</c:v>
                </c:pt>
                <c:pt idx="18569">
                  <c:v>297.03865000000002</c:v>
                </c:pt>
                <c:pt idx="18570">
                  <c:v>297.05977999999999</c:v>
                </c:pt>
                <c:pt idx="18571">
                  <c:v>297.05990000000003</c:v>
                </c:pt>
                <c:pt idx="18572">
                  <c:v>297.08103</c:v>
                </c:pt>
                <c:pt idx="18573">
                  <c:v>297.10214999999999</c:v>
                </c:pt>
                <c:pt idx="18574">
                  <c:v>297.12328000000002</c:v>
                </c:pt>
                <c:pt idx="18575">
                  <c:v>297.1234</c:v>
                </c:pt>
                <c:pt idx="18576">
                  <c:v>297.14452999999997</c:v>
                </c:pt>
                <c:pt idx="18577">
                  <c:v>297.16566</c:v>
                </c:pt>
                <c:pt idx="18578">
                  <c:v>297.18678</c:v>
                </c:pt>
                <c:pt idx="18579">
                  <c:v>297.18691000000001</c:v>
                </c:pt>
                <c:pt idx="18580">
                  <c:v>297.20803000000001</c:v>
                </c:pt>
                <c:pt idx="18581">
                  <c:v>297.22915999999998</c:v>
                </c:pt>
                <c:pt idx="18582">
                  <c:v>297.25027999999998</c:v>
                </c:pt>
                <c:pt idx="18583">
                  <c:v>297.25040999999999</c:v>
                </c:pt>
                <c:pt idx="18584">
                  <c:v>297.27152999999998</c:v>
                </c:pt>
                <c:pt idx="18585">
                  <c:v>297.29266000000001</c:v>
                </c:pt>
                <c:pt idx="18586">
                  <c:v>297.31378000000001</c:v>
                </c:pt>
                <c:pt idx="18587">
                  <c:v>297.31391000000002</c:v>
                </c:pt>
                <c:pt idx="18588">
                  <c:v>297.33503000000002</c:v>
                </c:pt>
                <c:pt idx="18589">
                  <c:v>297.35615999999999</c:v>
                </c:pt>
                <c:pt idx="18590">
                  <c:v>297.37727999999998</c:v>
                </c:pt>
                <c:pt idx="18591">
                  <c:v>297.37741</c:v>
                </c:pt>
                <c:pt idx="18592">
                  <c:v>297.39854000000003</c:v>
                </c:pt>
                <c:pt idx="18593">
                  <c:v>297.41966000000002</c:v>
                </c:pt>
                <c:pt idx="18594">
                  <c:v>297.44078999999999</c:v>
                </c:pt>
                <c:pt idx="18595">
                  <c:v>297.44090999999997</c:v>
                </c:pt>
                <c:pt idx="18596">
                  <c:v>297.46204</c:v>
                </c:pt>
                <c:pt idx="18597">
                  <c:v>297.48316</c:v>
                </c:pt>
                <c:pt idx="18598">
                  <c:v>297.50429000000003</c:v>
                </c:pt>
                <c:pt idx="18599">
                  <c:v>297.50441000000001</c:v>
                </c:pt>
                <c:pt idx="18600">
                  <c:v>297.52553999999998</c:v>
                </c:pt>
                <c:pt idx="18601">
                  <c:v>297.54665999999997</c:v>
                </c:pt>
                <c:pt idx="18602">
                  <c:v>297.56779</c:v>
                </c:pt>
                <c:pt idx="18603">
                  <c:v>297.56790999999998</c:v>
                </c:pt>
                <c:pt idx="18604">
                  <c:v>297.58904000000001</c:v>
                </c:pt>
                <c:pt idx="18605">
                  <c:v>297.61016999999998</c:v>
                </c:pt>
                <c:pt idx="18606">
                  <c:v>297.63128999999998</c:v>
                </c:pt>
                <c:pt idx="18607">
                  <c:v>297.63141999999999</c:v>
                </c:pt>
                <c:pt idx="18608">
                  <c:v>297.65253999999999</c:v>
                </c:pt>
                <c:pt idx="18609">
                  <c:v>297.67367000000002</c:v>
                </c:pt>
                <c:pt idx="18610">
                  <c:v>297.69479000000001</c:v>
                </c:pt>
                <c:pt idx="18611">
                  <c:v>297.69492000000002</c:v>
                </c:pt>
                <c:pt idx="18612">
                  <c:v>297.71604000000002</c:v>
                </c:pt>
                <c:pt idx="18613">
                  <c:v>297.73716999999999</c:v>
                </c:pt>
                <c:pt idx="18614">
                  <c:v>297.75828999999999</c:v>
                </c:pt>
                <c:pt idx="18615">
                  <c:v>297.75842</c:v>
                </c:pt>
                <c:pt idx="18616">
                  <c:v>297.77954</c:v>
                </c:pt>
                <c:pt idx="18617">
                  <c:v>297.80067000000003</c:v>
                </c:pt>
                <c:pt idx="18618">
                  <c:v>297.82179000000002</c:v>
                </c:pt>
                <c:pt idx="18619">
                  <c:v>297.82191999999998</c:v>
                </c:pt>
                <c:pt idx="18620">
                  <c:v>297.84305000000001</c:v>
                </c:pt>
                <c:pt idx="18621">
                  <c:v>297.86417</c:v>
                </c:pt>
                <c:pt idx="18622">
                  <c:v>297.88529999999997</c:v>
                </c:pt>
                <c:pt idx="18623">
                  <c:v>297.88542000000001</c:v>
                </c:pt>
                <c:pt idx="18624">
                  <c:v>297.90654999999998</c:v>
                </c:pt>
                <c:pt idx="18625">
                  <c:v>297.92766999999998</c:v>
                </c:pt>
                <c:pt idx="18626">
                  <c:v>297.94880000000001</c:v>
                </c:pt>
                <c:pt idx="18627">
                  <c:v>297.94891999999999</c:v>
                </c:pt>
                <c:pt idx="18628">
                  <c:v>297.97005000000001</c:v>
                </c:pt>
                <c:pt idx="18629">
                  <c:v>297.99117000000001</c:v>
                </c:pt>
                <c:pt idx="18630">
                  <c:v>298.01229999999998</c:v>
                </c:pt>
                <c:pt idx="18631">
                  <c:v>298.01242000000002</c:v>
                </c:pt>
                <c:pt idx="18632">
                  <c:v>298.03354999999999</c:v>
                </c:pt>
                <c:pt idx="18633">
                  <c:v>298.05468000000002</c:v>
                </c:pt>
                <c:pt idx="18634">
                  <c:v>298.07580000000002</c:v>
                </c:pt>
                <c:pt idx="18635">
                  <c:v>298.09692999999999</c:v>
                </c:pt>
                <c:pt idx="18636">
                  <c:v>298.09705000000002</c:v>
                </c:pt>
                <c:pt idx="18637">
                  <c:v>298.11818</c:v>
                </c:pt>
                <c:pt idx="18638">
                  <c:v>298.13929999999999</c:v>
                </c:pt>
                <c:pt idx="18639">
                  <c:v>298.16043000000002</c:v>
                </c:pt>
                <c:pt idx="18640">
                  <c:v>298.18155000000002</c:v>
                </c:pt>
                <c:pt idx="18641">
                  <c:v>298.18167999999997</c:v>
                </c:pt>
                <c:pt idx="18642">
                  <c:v>298.20280000000002</c:v>
                </c:pt>
                <c:pt idx="18643">
                  <c:v>298.22393</c:v>
                </c:pt>
                <c:pt idx="18644">
                  <c:v>298.24504999999999</c:v>
                </c:pt>
                <c:pt idx="18645">
                  <c:v>298.24518</c:v>
                </c:pt>
                <c:pt idx="18646">
                  <c:v>298.2663</c:v>
                </c:pt>
                <c:pt idx="18647">
                  <c:v>298.28742999999997</c:v>
                </c:pt>
                <c:pt idx="18648">
                  <c:v>298.30855000000003</c:v>
                </c:pt>
                <c:pt idx="18649">
                  <c:v>298.30867999999998</c:v>
                </c:pt>
                <c:pt idx="18650">
                  <c:v>298.32981000000001</c:v>
                </c:pt>
                <c:pt idx="18651">
                  <c:v>298.35093000000001</c:v>
                </c:pt>
                <c:pt idx="18652">
                  <c:v>298.37205999999998</c:v>
                </c:pt>
                <c:pt idx="18653">
                  <c:v>298.37218000000001</c:v>
                </c:pt>
                <c:pt idx="18654">
                  <c:v>298.39330999999999</c:v>
                </c:pt>
                <c:pt idx="18655">
                  <c:v>298.41442999999998</c:v>
                </c:pt>
                <c:pt idx="18656">
                  <c:v>298.43556000000001</c:v>
                </c:pt>
                <c:pt idx="18657">
                  <c:v>298.45668000000001</c:v>
                </c:pt>
                <c:pt idx="18658">
                  <c:v>298.47780999999998</c:v>
                </c:pt>
                <c:pt idx="18659">
                  <c:v>298.47793000000001</c:v>
                </c:pt>
                <c:pt idx="18660">
                  <c:v>298.49905999999999</c:v>
                </c:pt>
                <c:pt idx="18661">
                  <c:v>298.52017999999998</c:v>
                </c:pt>
                <c:pt idx="18662">
                  <c:v>298.54131000000001</c:v>
                </c:pt>
                <c:pt idx="18663">
                  <c:v>298.54144000000002</c:v>
                </c:pt>
                <c:pt idx="18664">
                  <c:v>298.56256000000002</c:v>
                </c:pt>
                <c:pt idx="18665">
                  <c:v>298.58368999999999</c:v>
                </c:pt>
                <c:pt idx="18666">
                  <c:v>298.60480999999999</c:v>
                </c:pt>
                <c:pt idx="18667">
                  <c:v>298.60494</c:v>
                </c:pt>
                <c:pt idx="18668">
                  <c:v>298.62606</c:v>
                </c:pt>
                <c:pt idx="18669">
                  <c:v>298.64719000000002</c:v>
                </c:pt>
                <c:pt idx="18670">
                  <c:v>298.66831000000002</c:v>
                </c:pt>
                <c:pt idx="18671">
                  <c:v>298.68943999999999</c:v>
                </c:pt>
                <c:pt idx="18672">
                  <c:v>298.68955999999997</c:v>
                </c:pt>
                <c:pt idx="18673">
                  <c:v>298.71069</c:v>
                </c:pt>
                <c:pt idx="18674">
                  <c:v>298.73181</c:v>
                </c:pt>
                <c:pt idx="18675">
                  <c:v>298.75294000000002</c:v>
                </c:pt>
                <c:pt idx="18676">
                  <c:v>298.75306</c:v>
                </c:pt>
                <c:pt idx="18677">
                  <c:v>298.77418999999998</c:v>
                </c:pt>
                <c:pt idx="18678">
                  <c:v>298.79532</c:v>
                </c:pt>
                <c:pt idx="18679">
                  <c:v>298.81644</c:v>
                </c:pt>
                <c:pt idx="18680">
                  <c:v>298.81657000000001</c:v>
                </c:pt>
                <c:pt idx="18681">
                  <c:v>298.83769000000001</c:v>
                </c:pt>
                <c:pt idx="18682">
                  <c:v>298.85881999999998</c:v>
                </c:pt>
                <c:pt idx="18683">
                  <c:v>298.87993999999998</c:v>
                </c:pt>
                <c:pt idx="18684">
                  <c:v>298.88006999999999</c:v>
                </c:pt>
                <c:pt idx="18685">
                  <c:v>298.90118999999999</c:v>
                </c:pt>
                <c:pt idx="18686">
                  <c:v>298.92232000000001</c:v>
                </c:pt>
                <c:pt idx="18687">
                  <c:v>298.94332000000003</c:v>
                </c:pt>
                <c:pt idx="18688">
                  <c:v>298.94344000000001</c:v>
                </c:pt>
                <c:pt idx="18689">
                  <c:v>298.96456999999998</c:v>
                </c:pt>
                <c:pt idx="18690">
                  <c:v>298.98568999999998</c:v>
                </c:pt>
                <c:pt idx="18691">
                  <c:v>298.98581999999999</c:v>
                </c:pt>
                <c:pt idx="18692">
                  <c:v>299.00693999999999</c:v>
                </c:pt>
                <c:pt idx="18693">
                  <c:v>299.02807000000001</c:v>
                </c:pt>
                <c:pt idx="18694">
                  <c:v>299.04919999999998</c:v>
                </c:pt>
                <c:pt idx="18695">
                  <c:v>299.04932000000002</c:v>
                </c:pt>
                <c:pt idx="18696">
                  <c:v>299.07044999999999</c:v>
                </c:pt>
                <c:pt idx="18697">
                  <c:v>299.09156999999999</c:v>
                </c:pt>
                <c:pt idx="18698">
                  <c:v>299.11270000000002</c:v>
                </c:pt>
                <c:pt idx="18699">
                  <c:v>299.11282</c:v>
                </c:pt>
                <c:pt idx="18700">
                  <c:v>299.13395000000003</c:v>
                </c:pt>
                <c:pt idx="18701">
                  <c:v>299.15507000000002</c:v>
                </c:pt>
                <c:pt idx="18702">
                  <c:v>299.17619999999999</c:v>
                </c:pt>
                <c:pt idx="18703">
                  <c:v>299.17631999999998</c:v>
                </c:pt>
                <c:pt idx="18704">
                  <c:v>299.19731999999999</c:v>
                </c:pt>
                <c:pt idx="18705">
                  <c:v>299.19745</c:v>
                </c:pt>
                <c:pt idx="18706">
                  <c:v>299.21857</c:v>
                </c:pt>
                <c:pt idx="18707">
                  <c:v>299.23970000000003</c:v>
                </c:pt>
                <c:pt idx="18708">
                  <c:v>299.26082000000002</c:v>
                </c:pt>
                <c:pt idx="18709">
                  <c:v>299.26094999999998</c:v>
                </c:pt>
                <c:pt idx="18710">
                  <c:v>299.28208000000001</c:v>
                </c:pt>
                <c:pt idx="18711">
                  <c:v>299.3032</c:v>
                </c:pt>
                <c:pt idx="18712">
                  <c:v>299.32432999999997</c:v>
                </c:pt>
                <c:pt idx="18713">
                  <c:v>299.32445000000001</c:v>
                </c:pt>
                <c:pt idx="18714">
                  <c:v>299.34557999999998</c:v>
                </c:pt>
                <c:pt idx="18715">
                  <c:v>299.36658</c:v>
                </c:pt>
                <c:pt idx="18716">
                  <c:v>299.36669999999998</c:v>
                </c:pt>
                <c:pt idx="18717">
                  <c:v>299.38783000000001</c:v>
                </c:pt>
                <c:pt idx="18718">
                  <c:v>299.40895</c:v>
                </c:pt>
                <c:pt idx="18719">
                  <c:v>299.43007999999998</c:v>
                </c:pt>
                <c:pt idx="18720">
                  <c:v>299.43020000000001</c:v>
                </c:pt>
                <c:pt idx="18721">
                  <c:v>299.45132999999998</c:v>
                </c:pt>
                <c:pt idx="18722">
                  <c:v>299.47244999999998</c:v>
                </c:pt>
                <c:pt idx="18723">
                  <c:v>299.49358000000001</c:v>
                </c:pt>
                <c:pt idx="18724">
                  <c:v>299.49369999999999</c:v>
                </c:pt>
                <c:pt idx="18725">
                  <c:v>299.51483000000002</c:v>
                </c:pt>
                <c:pt idx="18726">
                  <c:v>299.53595999999999</c:v>
                </c:pt>
                <c:pt idx="18727">
                  <c:v>299.55707999999998</c:v>
                </c:pt>
                <c:pt idx="18728">
                  <c:v>299.55721</c:v>
                </c:pt>
                <c:pt idx="18729">
                  <c:v>299.57832999999999</c:v>
                </c:pt>
                <c:pt idx="18730">
                  <c:v>299.59946000000002</c:v>
                </c:pt>
                <c:pt idx="18731">
                  <c:v>299.62058000000002</c:v>
                </c:pt>
                <c:pt idx="18732">
                  <c:v>299.62070999999997</c:v>
                </c:pt>
                <c:pt idx="18733">
                  <c:v>299.64183000000003</c:v>
                </c:pt>
                <c:pt idx="18734">
                  <c:v>299.66296</c:v>
                </c:pt>
                <c:pt idx="18735">
                  <c:v>299.68407999999999</c:v>
                </c:pt>
                <c:pt idx="18736">
                  <c:v>299.68421000000001</c:v>
                </c:pt>
                <c:pt idx="18737">
                  <c:v>299.70533</c:v>
                </c:pt>
                <c:pt idx="18738">
                  <c:v>299.72645999999997</c:v>
                </c:pt>
                <c:pt idx="18739">
                  <c:v>299.74758000000003</c:v>
                </c:pt>
                <c:pt idx="18740">
                  <c:v>299.74770999999998</c:v>
                </c:pt>
                <c:pt idx="18741">
                  <c:v>299.76884000000001</c:v>
                </c:pt>
                <c:pt idx="18742">
                  <c:v>299.78996000000001</c:v>
                </c:pt>
              </c:numCache>
            </c:numRef>
          </c:xVal>
          <c:yVal>
            <c:numRef>
              <c:f>'Rising Delay'!$D$3:$D$18783</c:f>
              <c:numCache>
                <c:formatCode>0.000</c:formatCode>
                <c:ptCount val="18781"/>
                <c:pt idx="0">
                  <c:v>30.254999999999999</c:v>
                </c:pt>
                <c:pt idx="1">
                  <c:v>30.254999999999999</c:v>
                </c:pt>
                <c:pt idx="2">
                  <c:v>30.251000000000001</c:v>
                </c:pt>
                <c:pt idx="3">
                  <c:v>30.260999999999999</c:v>
                </c:pt>
                <c:pt idx="4">
                  <c:v>30.253</c:v>
                </c:pt>
                <c:pt idx="5">
                  <c:v>30.253</c:v>
                </c:pt>
                <c:pt idx="6">
                  <c:v>30.251999999999999</c:v>
                </c:pt>
                <c:pt idx="7">
                  <c:v>30.253</c:v>
                </c:pt>
                <c:pt idx="8">
                  <c:v>30.247</c:v>
                </c:pt>
                <c:pt idx="9">
                  <c:v>30.247</c:v>
                </c:pt>
                <c:pt idx="10">
                  <c:v>30.259</c:v>
                </c:pt>
                <c:pt idx="11">
                  <c:v>30.247</c:v>
                </c:pt>
                <c:pt idx="12">
                  <c:v>30.26</c:v>
                </c:pt>
                <c:pt idx="13">
                  <c:v>30.26</c:v>
                </c:pt>
                <c:pt idx="14">
                  <c:v>30.251000000000001</c:v>
                </c:pt>
                <c:pt idx="15">
                  <c:v>30.257000000000001</c:v>
                </c:pt>
                <c:pt idx="16">
                  <c:v>30.256</c:v>
                </c:pt>
                <c:pt idx="17">
                  <c:v>30.256</c:v>
                </c:pt>
                <c:pt idx="18">
                  <c:v>30.248000000000001</c:v>
                </c:pt>
                <c:pt idx="19">
                  <c:v>30.262</c:v>
                </c:pt>
                <c:pt idx="20">
                  <c:v>30.25</c:v>
                </c:pt>
                <c:pt idx="21">
                  <c:v>30.25</c:v>
                </c:pt>
                <c:pt idx="22">
                  <c:v>30.251000000000001</c:v>
                </c:pt>
                <c:pt idx="23">
                  <c:v>30.254999999999999</c:v>
                </c:pt>
                <c:pt idx="24">
                  <c:v>30.248000000000001</c:v>
                </c:pt>
                <c:pt idx="25">
                  <c:v>30.248000000000001</c:v>
                </c:pt>
                <c:pt idx="26">
                  <c:v>30.25</c:v>
                </c:pt>
                <c:pt idx="27">
                  <c:v>30.251999999999999</c:v>
                </c:pt>
                <c:pt idx="28">
                  <c:v>30.254000000000001</c:v>
                </c:pt>
                <c:pt idx="29">
                  <c:v>30.254000000000001</c:v>
                </c:pt>
                <c:pt idx="30">
                  <c:v>30.248000000000001</c:v>
                </c:pt>
                <c:pt idx="31">
                  <c:v>30.260999999999999</c:v>
                </c:pt>
                <c:pt idx="32">
                  <c:v>30.251999999999999</c:v>
                </c:pt>
                <c:pt idx="33">
                  <c:v>30.251999999999999</c:v>
                </c:pt>
                <c:pt idx="34">
                  <c:v>30.248999999999999</c:v>
                </c:pt>
                <c:pt idx="35">
                  <c:v>30.257000000000001</c:v>
                </c:pt>
                <c:pt idx="36">
                  <c:v>30.251000000000001</c:v>
                </c:pt>
                <c:pt idx="37">
                  <c:v>30.251000000000001</c:v>
                </c:pt>
                <c:pt idx="38">
                  <c:v>30.254000000000001</c:v>
                </c:pt>
                <c:pt idx="39">
                  <c:v>30.256</c:v>
                </c:pt>
                <c:pt idx="40">
                  <c:v>30.257999999999999</c:v>
                </c:pt>
                <c:pt idx="41">
                  <c:v>30.257999999999999</c:v>
                </c:pt>
                <c:pt idx="42">
                  <c:v>30.253</c:v>
                </c:pt>
                <c:pt idx="43">
                  <c:v>30.257999999999999</c:v>
                </c:pt>
                <c:pt idx="44">
                  <c:v>30.253</c:v>
                </c:pt>
                <c:pt idx="45">
                  <c:v>30.253</c:v>
                </c:pt>
                <c:pt idx="46">
                  <c:v>30.254000000000001</c:v>
                </c:pt>
                <c:pt idx="47">
                  <c:v>30.256</c:v>
                </c:pt>
                <c:pt idx="48">
                  <c:v>30.251000000000001</c:v>
                </c:pt>
                <c:pt idx="49">
                  <c:v>30.251000000000001</c:v>
                </c:pt>
                <c:pt idx="50">
                  <c:v>30.251999999999999</c:v>
                </c:pt>
                <c:pt idx="51">
                  <c:v>30.248999999999999</c:v>
                </c:pt>
                <c:pt idx="52">
                  <c:v>30.242999999999999</c:v>
                </c:pt>
                <c:pt idx="53">
                  <c:v>30.242999999999999</c:v>
                </c:pt>
                <c:pt idx="54">
                  <c:v>30.257999999999999</c:v>
                </c:pt>
                <c:pt idx="55">
                  <c:v>30.25</c:v>
                </c:pt>
                <c:pt idx="56">
                  <c:v>30.251000000000001</c:v>
                </c:pt>
                <c:pt idx="57">
                  <c:v>30.251000000000001</c:v>
                </c:pt>
                <c:pt idx="58">
                  <c:v>30.254000000000001</c:v>
                </c:pt>
                <c:pt idx="59">
                  <c:v>30.254999999999999</c:v>
                </c:pt>
                <c:pt idx="60">
                  <c:v>30.245999999999999</c:v>
                </c:pt>
                <c:pt idx="61">
                  <c:v>30.248000000000001</c:v>
                </c:pt>
                <c:pt idx="62">
                  <c:v>30.248000000000001</c:v>
                </c:pt>
                <c:pt idx="63">
                  <c:v>30.254000000000001</c:v>
                </c:pt>
                <c:pt idx="64">
                  <c:v>30.248999999999999</c:v>
                </c:pt>
                <c:pt idx="65">
                  <c:v>30.25</c:v>
                </c:pt>
                <c:pt idx="66">
                  <c:v>30.25</c:v>
                </c:pt>
                <c:pt idx="67">
                  <c:v>30.259</c:v>
                </c:pt>
                <c:pt idx="68">
                  <c:v>30.260999999999999</c:v>
                </c:pt>
                <c:pt idx="69">
                  <c:v>30.257000000000001</c:v>
                </c:pt>
                <c:pt idx="70">
                  <c:v>30.257000000000001</c:v>
                </c:pt>
                <c:pt idx="71">
                  <c:v>30.251999999999999</c:v>
                </c:pt>
                <c:pt idx="72">
                  <c:v>30.254000000000001</c:v>
                </c:pt>
                <c:pt idx="73">
                  <c:v>30.256</c:v>
                </c:pt>
                <c:pt idx="74">
                  <c:v>30.256</c:v>
                </c:pt>
                <c:pt idx="75">
                  <c:v>30.251000000000001</c:v>
                </c:pt>
                <c:pt idx="76">
                  <c:v>30.257999999999999</c:v>
                </c:pt>
                <c:pt idx="77">
                  <c:v>30.257999999999999</c:v>
                </c:pt>
                <c:pt idx="78">
                  <c:v>30.257999999999999</c:v>
                </c:pt>
                <c:pt idx="79">
                  <c:v>30.254999999999999</c:v>
                </c:pt>
                <c:pt idx="80">
                  <c:v>30.257999999999999</c:v>
                </c:pt>
                <c:pt idx="81">
                  <c:v>30.251000000000001</c:v>
                </c:pt>
                <c:pt idx="82">
                  <c:v>30.251000000000001</c:v>
                </c:pt>
                <c:pt idx="83">
                  <c:v>30.256</c:v>
                </c:pt>
                <c:pt idx="84">
                  <c:v>30.247</c:v>
                </c:pt>
                <c:pt idx="85">
                  <c:v>30.248000000000001</c:v>
                </c:pt>
                <c:pt idx="86">
                  <c:v>30.248000000000001</c:v>
                </c:pt>
                <c:pt idx="87">
                  <c:v>30.253</c:v>
                </c:pt>
                <c:pt idx="88">
                  <c:v>30.254000000000001</c:v>
                </c:pt>
                <c:pt idx="89">
                  <c:v>30.257000000000001</c:v>
                </c:pt>
                <c:pt idx="90">
                  <c:v>30.257000000000001</c:v>
                </c:pt>
                <c:pt idx="91">
                  <c:v>30.254000000000001</c:v>
                </c:pt>
                <c:pt idx="92">
                  <c:v>30.254999999999999</c:v>
                </c:pt>
                <c:pt idx="93">
                  <c:v>30.251999999999999</c:v>
                </c:pt>
                <c:pt idx="94">
                  <c:v>30.251999999999999</c:v>
                </c:pt>
                <c:pt idx="95">
                  <c:v>30.259</c:v>
                </c:pt>
                <c:pt idx="96">
                  <c:v>30.253</c:v>
                </c:pt>
                <c:pt idx="97">
                  <c:v>30.254999999999999</c:v>
                </c:pt>
                <c:pt idx="98">
                  <c:v>30.254999999999999</c:v>
                </c:pt>
                <c:pt idx="99">
                  <c:v>30.259</c:v>
                </c:pt>
                <c:pt idx="100">
                  <c:v>30.254999999999999</c:v>
                </c:pt>
                <c:pt idx="101">
                  <c:v>30.25</c:v>
                </c:pt>
                <c:pt idx="102">
                  <c:v>30.25</c:v>
                </c:pt>
                <c:pt idx="103">
                  <c:v>30.254999999999999</c:v>
                </c:pt>
                <c:pt idx="104">
                  <c:v>30.248999999999999</c:v>
                </c:pt>
                <c:pt idx="105">
                  <c:v>30.251000000000001</c:v>
                </c:pt>
                <c:pt idx="106">
                  <c:v>30.251000000000001</c:v>
                </c:pt>
                <c:pt idx="107">
                  <c:v>30.247</c:v>
                </c:pt>
                <c:pt idx="108">
                  <c:v>30.253</c:v>
                </c:pt>
                <c:pt idx="109">
                  <c:v>30.245999999999999</c:v>
                </c:pt>
                <c:pt idx="110">
                  <c:v>30.245999999999999</c:v>
                </c:pt>
                <c:pt idx="111">
                  <c:v>30.26</c:v>
                </c:pt>
                <c:pt idx="112">
                  <c:v>30.254999999999999</c:v>
                </c:pt>
                <c:pt idx="113">
                  <c:v>30.259</c:v>
                </c:pt>
                <c:pt idx="114">
                  <c:v>30.259</c:v>
                </c:pt>
                <c:pt idx="115">
                  <c:v>30.254000000000001</c:v>
                </c:pt>
                <c:pt idx="116">
                  <c:v>30.25</c:v>
                </c:pt>
                <c:pt idx="117">
                  <c:v>30.254999999999999</c:v>
                </c:pt>
                <c:pt idx="118">
                  <c:v>30.254999999999999</c:v>
                </c:pt>
                <c:pt idx="119">
                  <c:v>30.251000000000001</c:v>
                </c:pt>
                <c:pt idx="120">
                  <c:v>30.254999999999999</c:v>
                </c:pt>
                <c:pt idx="121">
                  <c:v>30.254000000000001</c:v>
                </c:pt>
                <c:pt idx="122">
                  <c:v>30.254000000000001</c:v>
                </c:pt>
                <c:pt idx="123">
                  <c:v>30.257000000000001</c:v>
                </c:pt>
                <c:pt idx="124">
                  <c:v>30.248999999999999</c:v>
                </c:pt>
                <c:pt idx="125">
                  <c:v>30.256</c:v>
                </c:pt>
                <c:pt idx="126">
                  <c:v>30.256</c:v>
                </c:pt>
                <c:pt idx="127">
                  <c:v>30.251000000000001</c:v>
                </c:pt>
                <c:pt idx="128">
                  <c:v>30.257000000000001</c:v>
                </c:pt>
                <c:pt idx="129">
                  <c:v>30.260999999999999</c:v>
                </c:pt>
                <c:pt idx="130">
                  <c:v>30.260999999999999</c:v>
                </c:pt>
                <c:pt idx="131">
                  <c:v>30.248999999999999</c:v>
                </c:pt>
                <c:pt idx="132">
                  <c:v>30.254000000000001</c:v>
                </c:pt>
                <c:pt idx="133">
                  <c:v>30.256</c:v>
                </c:pt>
                <c:pt idx="134">
                  <c:v>30.256</c:v>
                </c:pt>
                <c:pt idx="135">
                  <c:v>30.253</c:v>
                </c:pt>
                <c:pt idx="136">
                  <c:v>30.254000000000001</c:v>
                </c:pt>
                <c:pt idx="137">
                  <c:v>30.254000000000001</c:v>
                </c:pt>
                <c:pt idx="138">
                  <c:v>30.254000000000001</c:v>
                </c:pt>
                <c:pt idx="139">
                  <c:v>30.260999999999999</c:v>
                </c:pt>
                <c:pt idx="140">
                  <c:v>30.247</c:v>
                </c:pt>
                <c:pt idx="141">
                  <c:v>30.251999999999999</c:v>
                </c:pt>
                <c:pt idx="142">
                  <c:v>30.251999999999999</c:v>
                </c:pt>
                <c:pt idx="143">
                  <c:v>30.25</c:v>
                </c:pt>
                <c:pt idx="144">
                  <c:v>30.254999999999999</c:v>
                </c:pt>
                <c:pt idx="145">
                  <c:v>30.251000000000001</c:v>
                </c:pt>
                <c:pt idx="146">
                  <c:v>30.251000000000001</c:v>
                </c:pt>
                <c:pt idx="147">
                  <c:v>30.247</c:v>
                </c:pt>
                <c:pt idx="148">
                  <c:v>30.256</c:v>
                </c:pt>
                <c:pt idx="149">
                  <c:v>30.253</c:v>
                </c:pt>
                <c:pt idx="150">
                  <c:v>30.253</c:v>
                </c:pt>
                <c:pt idx="151">
                  <c:v>30.259</c:v>
                </c:pt>
                <c:pt idx="152">
                  <c:v>30.254999999999999</c:v>
                </c:pt>
                <c:pt idx="153">
                  <c:v>30.248999999999999</c:v>
                </c:pt>
                <c:pt idx="154">
                  <c:v>30.248999999999999</c:v>
                </c:pt>
                <c:pt idx="155">
                  <c:v>30.257000000000001</c:v>
                </c:pt>
                <c:pt idx="156">
                  <c:v>30.263000000000002</c:v>
                </c:pt>
                <c:pt idx="157">
                  <c:v>30.251999999999999</c:v>
                </c:pt>
                <c:pt idx="158">
                  <c:v>30.251999999999999</c:v>
                </c:pt>
                <c:pt idx="159">
                  <c:v>30.251000000000001</c:v>
                </c:pt>
                <c:pt idx="160">
                  <c:v>30.259</c:v>
                </c:pt>
                <c:pt idx="161">
                  <c:v>30.248000000000001</c:v>
                </c:pt>
                <c:pt idx="162">
                  <c:v>30.248000000000001</c:v>
                </c:pt>
                <c:pt idx="163">
                  <c:v>30.256</c:v>
                </c:pt>
                <c:pt idx="164">
                  <c:v>30.254000000000001</c:v>
                </c:pt>
                <c:pt idx="165">
                  <c:v>30.257999999999999</c:v>
                </c:pt>
                <c:pt idx="166">
                  <c:v>30.257999999999999</c:v>
                </c:pt>
                <c:pt idx="167">
                  <c:v>30.259</c:v>
                </c:pt>
                <c:pt idx="168">
                  <c:v>30.259</c:v>
                </c:pt>
                <c:pt idx="169">
                  <c:v>30.256</c:v>
                </c:pt>
                <c:pt idx="170">
                  <c:v>30.256</c:v>
                </c:pt>
                <c:pt idx="171">
                  <c:v>30.256</c:v>
                </c:pt>
                <c:pt idx="172">
                  <c:v>30.257000000000001</c:v>
                </c:pt>
                <c:pt idx="173">
                  <c:v>30.257000000000001</c:v>
                </c:pt>
                <c:pt idx="174">
                  <c:v>30.257000000000001</c:v>
                </c:pt>
                <c:pt idx="175">
                  <c:v>30.256</c:v>
                </c:pt>
                <c:pt idx="176">
                  <c:v>30.251999999999999</c:v>
                </c:pt>
                <c:pt idx="177">
                  <c:v>30.253</c:v>
                </c:pt>
                <c:pt idx="178">
                  <c:v>30.253</c:v>
                </c:pt>
                <c:pt idx="179">
                  <c:v>30.25</c:v>
                </c:pt>
                <c:pt idx="180">
                  <c:v>30.251000000000001</c:v>
                </c:pt>
                <c:pt idx="181">
                  <c:v>30.251999999999999</c:v>
                </c:pt>
                <c:pt idx="182">
                  <c:v>30.251999999999999</c:v>
                </c:pt>
                <c:pt idx="183">
                  <c:v>30.251999999999999</c:v>
                </c:pt>
                <c:pt idx="184">
                  <c:v>30.254000000000001</c:v>
                </c:pt>
                <c:pt idx="185">
                  <c:v>30.253</c:v>
                </c:pt>
                <c:pt idx="186">
                  <c:v>30.253</c:v>
                </c:pt>
                <c:pt idx="187">
                  <c:v>30.256</c:v>
                </c:pt>
                <c:pt idx="188">
                  <c:v>30.256</c:v>
                </c:pt>
                <c:pt idx="189">
                  <c:v>30.254999999999999</c:v>
                </c:pt>
                <c:pt idx="190">
                  <c:v>30.254999999999999</c:v>
                </c:pt>
                <c:pt idx="191">
                  <c:v>30.254999999999999</c:v>
                </c:pt>
                <c:pt idx="192">
                  <c:v>30.247</c:v>
                </c:pt>
                <c:pt idx="193">
                  <c:v>30.257000000000001</c:v>
                </c:pt>
                <c:pt idx="194">
                  <c:v>30.257000000000001</c:v>
                </c:pt>
                <c:pt idx="195">
                  <c:v>30.251999999999999</c:v>
                </c:pt>
                <c:pt idx="196">
                  <c:v>30.254999999999999</c:v>
                </c:pt>
                <c:pt idx="197">
                  <c:v>30.256</c:v>
                </c:pt>
                <c:pt idx="198">
                  <c:v>30.256</c:v>
                </c:pt>
                <c:pt idx="199">
                  <c:v>30.248000000000001</c:v>
                </c:pt>
                <c:pt idx="200">
                  <c:v>30.251000000000001</c:v>
                </c:pt>
                <c:pt idx="201">
                  <c:v>30.251000000000001</c:v>
                </c:pt>
                <c:pt idx="202">
                  <c:v>30.251000000000001</c:v>
                </c:pt>
                <c:pt idx="203">
                  <c:v>30.254000000000001</c:v>
                </c:pt>
                <c:pt idx="204">
                  <c:v>30.253</c:v>
                </c:pt>
                <c:pt idx="205">
                  <c:v>30.254999999999999</c:v>
                </c:pt>
                <c:pt idx="206">
                  <c:v>30.254999999999999</c:v>
                </c:pt>
                <c:pt idx="207">
                  <c:v>30.248999999999999</c:v>
                </c:pt>
                <c:pt idx="208">
                  <c:v>30.253</c:v>
                </c:pt>
                <c:pt idx="209">
                  <c:v>30.254000000000001</c:v>
                </c:pt>
                <c:pt idx="210">
                  <c:v>30.254000000000001</c:v>
                </c:pt>
                <c:pt idx="211">
                  <c:v>30.257000000000001</c:v>
                </c:pt>
                <c:pt idx="212">
                  <c:v>30.248999999999999</c:v>
                </c:pt>
                <c:pt idx="213">
                  <c:v>30.254000000000001</c:v>
                </c:pt>
                <c:pt idx="214">
                  <c:v>30.254000000000001</c:v>
                </c:pt>
                <c:pt idx="215">
                  <c:v>30.251000000000001</c:v>
                </c:pt>
                <c:pt idx="216">
                  <c:v>30.254999999999999</c:v>
                </c:pt>
                <c:pt idx="217">
                  <c:v>30.25</c:v>
                </c:pt>
                <c:pt idx="218">
                  <c:v>30.25</c:v>
                </c:pt>
                <c:pt idx="219">
                  <c:v>30.256</c:v>
                </c:pt>
                <c:pt idx="220">
                  <c:v>30.256</c:v>
                </c:pt>
                <c:pt idx="221">
                  <c:v>30.25</c:v>
                </c:pt>
                <c:pt idx="222">
                  <c:v>30.25</c:v>
                </c:pt>
                <c:pt idx="223">
                  <c:v>30.253</c:v>
                </c:pt>
                <c:pt idx="224">
                  <c:v>30.251000000000001</c:v>
                </c:pt>
                <c:pt idx="225">
                  <c:v>30.254999999999999</c:v>
                </c:pt>
                <c:pt idx="226">
                  <c:v>30.254999999999999</c:v>
                </c:pt>
                <c:pt idx="227">
                  <c:v>30.247</c:v>
                </c:pt>
                <c:pt idx="228">
                  <c:v>30.25</c:v>
                </c:pt>
                <c:pt idx="229">
                  <c:v>30.256</c:v>
                </c:pt>
                <c:pt idx="230">
                  <c:v>30.256</c:v>
                </c:pt>
                <c:pt idx="231">
                  <c:v>30.260999999999999</c:v>
                </c:pt>
                <c:pt idx="232">
                  <c:v>30.257000000000001</c:v>
                </c:pt>
                <c:pt idx="233">
                  <c:v>30.251999999999999</c:v>
                </c:pt>
                <c:pt idx="234">
                  <c:v>30.251999999999999</c:v>
                </c:pt>
                <c:pt idx="235">
                  <c:v>30.257000000000001</c:v>
                </c:pt>
                <c:pt idx="236">
                  <c:v>30.25</c:v>
                </c:pt>
                <c:pt idx="237">
                  <c:v>30.254999999999999</c:v>
                </c:pt>
                <c:pt idx="238">
                  <c:v>30.254999999999999</c:v>
                </c:pt>
                <c:pt idx="239">
                  <c:v>30.251000000000001</c:v>
                </c:pt>
                <c:pt idx="240">
                  <c:v>30.253</c:v>
                </c:pt>
                <c:pt idx="241">
                  <c:v>30.259</c:v>
                </c:pt>
                <c:pt idx="242">
                  <c:v>30.259</c:v>
                </c:pt>
                <c:pt idx="243">
                  <c:v>30.253</c:v>
                </c:pt>
                <c:pt idx="244">
                  <c:v>30.25</c:v>
                </c:pt>
                <c:pt idx="245">
                  <c:v>30.251000000000001</c:v>
                </c:pt>
                <c:pt idx="246">
                  <c:v>30.251000000000001</c:v>
                </c:pt>
                <c:pt idx="247">
                  <c:v>30.251000000000001</c:v>
                </c:pt>
                <c:pt idx="248">
                  <c:v>30.251999999999999</c:v>
                </c:pt>
                <c:pt idx="249">
                  <c:v>30.256</c:v>
                </c:pt>
                <c:pt idx="250">
                  <c:v>30.256</c:v>
                </c:pt>
                <c:pt idx="251">
                  <c:v>30.253</c:v>
                </c:pt>
                <c:pt idx="252">
                  <c:v>30.257000000000001</c:v>
                </c:pt>
                <c:pt idx="253">
                  <c:v>30.251999999999999</c:v>
                </c:pt>
                <c:pt idx="254">
                  <c:v>30.251999999999999</c:v>
                </c:pt>
                <c:pt idx="255">
                  <c:v>30.257000000000001</c:v>
                </c:pt>
                <c:pt idx="256">
                  <c:v>30.254000000000001</c:v>
                </c:pt>
                <c:pt idx="257">
                  <c:v>30.253</c:v>
                </c:pt>
                <c:pt idx="258">
                  <c:v>30.253</c:v>
                </c:pt>
                <c:pt idx="259">
                  <c:v>30.26</c:v>
                </c:pt>
                <c:pt idx="260">
                  <c:v>30.254999999999999</c:v>
                </c:pt>
                <c:pt idx="261">
                  <c:v>30.257000000000001</c:v>
                </c:pt>
                <c:pt idx="262">
                  <c:v>30.257000000000001</c:v>
                </c:pt>
                <c:pt idx="263">
                  <c:v>30.248999999999999</c:v>
                </c:pt>
                <c:pt idx="264">
                  <c:v>30.256</c:v>
                </c:pt>
                <c:pt idx="265">
                  <c:v>30.248999999999999</c:v>
                </c:pt>
                <c:pt idx="266">
                  <c:v>30.248999999999999</c:v>
                </c:pt>
                <c:pt idx="267">
                  <c:v>30.257000000000001</c:v>
                </c:pt>
                <c:pt idx="268">
                  <c:v>30.253</c:v>
                </c:pt>
                <c:pt idx="269">
                  <c:v>30.257999999999999</c:v>
                </c:pt>
                <c:pt idx="270">
                  <c:v>30.257999999999999</c:v>
                </c:pt>
                <c:pt idx="271">
                  <c:v>30.248999999999999</c:v>
                </c:pt>
                <c:pt idx="272">
                  <c:v>30.254999999999999</c:v>
                </c:pt>
                <c:pt idx="273">
                  <c:v>30.251000000000001</c:v>
                </c:pt>
                <c:pt idx="274">
                  <c:v>30.251000000000001</c:v>
                </c:pt>
                <c:pt idx="275">
                  <c:v>30.25</c:v>
                </c:pt>
                <c:pt idx="276">
                  <c:v>30.259</c:v>
                </c:pt>
                <c:pt idx="277">
                  <c:v>30.256</c:v>
                </c:pt>
                <c:pt idx="278">
                  <c:v>30.256</c:v>
                </c:pt>
                <c:pt idx="279">
                  <c:v>30.251000000000001</c:v>
                </c:pt>
                <c:pt idx="280">
                  <c:v>30.248999999999999</c:v>
                </c:pt>
                <c:pt idx="281">
                  <c:v>30.257000000000001</c:v>
                </c:pt>
                <c:pt idx="282">
                  <c:v>30.257000000000001</c:v>
                </c:pt>
                <c:pt idx="283">
                  <c:v>30.251999999999999</c:v>
                </c:pt>
                <c:pt idx="284">
                  <c:v>30.257999999999999</c:v>
                </c:pt>
                <c:pt idx="285">
                  <c:v>30.251999999999999</c:v>
                </c:pt>
                <c:pt idx="286">
                  <c:v>30.251999999999999</c:v>
                </c:pt>
                <c:pt idx="287">
                  <c:v>30.251000000000001</c:v>
                </c:pt>
                <c:pt idx="288">
                  <c:v>30.248999999999999</c:v>
                </c:pt>
                <c:pt idx="289">
                  <c:v>30.259</c:v>
                </c:pt>
                <c:pt idx="290">
                  <c:v>30.259</c:v>
                </c:pt>
                <c:pt idx="291">
                  <c:v>30.26</c:v>
                </c:pt>
                <c:pt idx="292">
                  <c:v>30.254999999999999</c:v>
                </c:pt>
                <c:pt idx="293">
                  <c:v>30.257000000000001</c:v>
                </c:pt>
                <c:pt idx="294">
                  <c:v>30.257000000000001</c:v>
                </c:pt>
                <c:pt idx="295">
                  <c:v>30.251999999999999</c:v>
                </c:pt>
                <c:pt idx="296">
                  <c:v>30.25</c:v>
                </c:pt>
                <c:pt idx="297">
                  <c:v>30.248999999999999</c:v>
                </c:pt>
                <c:pt idx="298">
                  <c:v>30.248999999999999</c:v>
                </c:pt>
                <c:pt idx="299">
                  <c:v>30.259</c:v>
                </c:pt>
                <c:pt idx="300">
                  <c:v>30.254999999999999</c:v>
                </c:pt>
                <c:pt idx="301">
                  <c:v>30.254999999999999</c:v>
                </c:pt>
                <c:pt idx="302">
                  <c:v>30.254999999999999</c:v>
                </c:pt>
                <c:pt idx="303">
                  <c:v>30.251999999999999</c:v>
                </c:pt>
                <c:pt idx="304">
                  <c:v>30.25</c:v>
                </c:pt>
                <c:pt idx="305">
                  <c:v>30.254000000000001</c:v>
                </c:pt>
                <c:pt idx="306">
                  <c:v>30.254000000000001</c:v>
                </c:pt>
                <c:pt idx="307">
                  <c:v>30.25</c:v>
                </c:pt>
                <c:pt idx="308">
                  <c:v>30.248000000000001</c:v>
                </c:pt>
                <c:pt idx="309">
                  <c:v>30.257000000000001</c:v>
                </c:pt>
                <c:pt idx="310">
                  <c:v>30.257000000000001</c:v>
                </c:pt>
                <c:pt idx="311">
                  <c:v>30.254999999999999</c:v>
                </c:pt>
                <c:pt idx="312">
                  <c:v>30.25</c:v>
                </c:pt>
                <c:pt idx="313">
                  <c:v>30.257999999999999</c:v>
                </c:pt>
                <c:pt idx="314">
                  <c:v>30.257999999999999</c:v>
                </c:pt>
                <c:pt idx="315">
                  <c:v>30.256</c:v>
                </c:pt>
                <c:pt idx="316">
                  <c:v>30.253</c:v>
                </c:pt>
                <c:pt idx="317">
                  <c:v>30.251999999999999</c:v>
                </c:pt>
                <c:pt idx="318">
                  <c:v>30.251999999999999</c:v>
                </c:pt>
                <c:pt idx="319">
                  <c:v>30.251000000000001</c:v>
                </c:pt>
                <c:pt idx="320">
                  <c:v>30.26</c:v>
                </c:pt>
                <c:pt idx="321">
                  <c:v>30.262</c:v>
                </c:pt>
                <c:pt idx="322">
                  <c:v>30.262</c:v>
                </c:pt>
                <c:pt idx="323">
                  <c:v>30.257000000000001</c:v>
                </c:pt>
                <c:pt idx="324">
                  <c:v>30.254999999999999</c:v>
                </c:pt>
                <c:pt idx="325">
                  <c:v>30.256</c:v>
                </c:pt>
                <c:pt idx="326">
                  <c:v>30.256</c:v>
                </c:pt>
                <c:pt idx="327">
                  <c:v>30.25</c:v>
                </c:pt>
                <c:pt idx="328">
                  <c:v>30.257999999999999</c:v>
                </c:pt>
                <c:pt idx="329">
                  <c:v>30.254000000000001</c:v>
                </c:pt>
                <c:pt idx="330">
                  <c:v>30.254000000000001</c:v>
                </c:pt>
                <c:pt idx="331">
                  <c:v>30.251000000000001</c:v>
                </c:pt>
                <c:pt idx="332">
                  <c:v>30.248999999999999</c:v>
                </c:pt>
                <c:pt idx="333">
                  <c:v>30.254999999999999</c:v>
                </c:pt>
                <c:pt idx="334">
                  <c:v>30.254999999999999</c:v>
                </c:pt>
                <c:pt idx="335">
                  <c:v>30.254000000000001</c:v>
                </c:pt>
                <c:pt idx="336">
                  <c:v>30.25</c:v>
                </c:pt>
                <c:pt idx="337">
                  <c:v>30.256</c:v>
                </c:pt>
                <c:pt idx="338">
                  <c:v>30.256</c:v>
                </c:pt>
                <c:pt idx="339">
                  <c:v>30.254999999999999</c:v>
                </c:pt>
                <c:pt idx="340">
                  <c:v>30.251999999999999</c:v>
                </c:pt>
                <c:pt idx="341">
                  <c:v>30.251999999999999</c:v>
                </c:pt>
                <c:pt idx="342">
                  <c:v>30.251999999999999</c:v>
                </c:pt>
                <c:pt idx="343">
                  <c:v>30.256</c:v>
                </c:pt>
                <c:pt idx="344">
                  <c:v>30.254999999999999</c:v>
                </c:pt>
                <c:pt idx="345">
                  <c:v>30.253</c:v>
                </c:pt>
                <c:pt idx="346">
                  <c:v>30.253</c:v>
                </c:pt>
                <c:pt idx="347">
                  <c:v>30.248999999999999</c:v>
                </c:pt>
                <c:pt idx="348">
                  <c:v>30.254000000000001</c:v>
                </c:pt>
                <c:pt idx="349">
                  <c:v>30.248999999999999</c:v>
                </c:pt>
                <c:pt idx="350">
                  <c:v>30.248999999999999</c:v>
                </c:pt>
                <c:pt idx="351">
                  <c:v>30.248999999999999</c:v>
                </c:pt>
                <c:pt idx="352">
                  <c:v>30.257000000000001</c:v>
                </c:pt>
                <c:pt idx="353">
                  <c:v>30.256</c:v>
                </c:pt>
                <c:pt idx="354">
                  <c:v>30.256</c:v>
                </c:pt>
                <c:pt idx="355">
                  <c:v>30.254000000000001</c:v>
                </c:pt>
                <c:pt idx="356">
                  <c:v>30.251000000000001</c:v>
                </c:pt>
                <c:pt idx="357">
                  <c:v>30.254999999999999</c:v>
                </c:pt>
                <c:pt idx="358">
                  <c:v>30.254999999999999</c:v>
                </c:pt>
                <c:pt idx="359">
                  <c:v>30.254999999999999</c:v>
                </c:pt>
                <c:pt idx="360">
                  <c:v>30.251999999999999</c:v>
                </c:pt>
                <c:pt idx="361">
                  <c:v>30.257000000000001</c:v>
                </c:pt>
                <c:pt idx="362">
                  <c:v>30.257000000000001</c:v>
                </c:pt>
                <c:pt idx="363">
                  <c:v>30.253</c:v>
                </c:pt>
                <c:pt idx="364">
                  <c:v>30.256</c:v>
                </c:pt>
                <c:pt idx="365">
                  <c:v>30.248000000000001</c:v>
                </c:pt>
                <c:pt idx="366">
                  <c:v>30.248000000000001</c:v>
                </c:pt>
                <c:pt idx="367">
                  <c:v>30.254999999999999</c:v>
                </c:pt>
                <c:pt idx="368">
                  <c:v>30.25</c:v>
                </c:pt>
                <c:pt idx="369">
                  <c:v>30.257999999999999</c:v>
                </c:pt>
                <c:pt idx="370">
                  <c:v>30.257999999999999</c:v>
                </c:pt>
                <c:pt idx="371">
                  <c:v>30.254999999999999</c:v>
                </c:pt>
                <c:pt idx="372">
                  <c:v>30.25</c:v>
                </c:pt>
                <c:pt idx="373">
                  <c:v>30.257999999999999</c:v>
                </c:pt>
                <c:pt idx="374">
                  <c:v>30.257999999999999</c:v>
                </c:pt>
                <c:pt idx="375">
                  <c:v>30.254000000000001</c:v>
                </c:pt>
                <c:pt idx="376">
                  <c:v>30.256</c:v>
                </c:pt>
                <c:pt idx="377">
                  <c:v>30.256</c:v>
                </c:pt>
                <c:pt idx="378">
                  <c:v>30.251000000000001</c:v>
                </c:pt>
                <c:pt idx="379">
                  <c:v>30.254000000000001</c:v>
                </c:pt>
                <c:pt idx="380">
                  <c:v>30.254000000000001</c:v>
                </c:pt>
                <c:pt idx="381">
                  <c:v>30.251000000000001</c:v>
                </c:pt>
                <c:pt idx="382">
                  <c:v>30.259</c:v>
                </c:pt>
                <c:pt idx="383">
                  <c:v>30.257000000000001</c:v>
                </c:pt>
                <c:pt idx="384">
                  <c:v>30.257000000000001</c:v>
                </c:pt>
                <c:pt idx="385">
                  <c:v>30.251000000000001</c:v>
                </c:pt>
                <c:pt idx="386">
                  <c:v>30.256</c:v>
                </c:pt>
                <c:pt idx="387">
                  <c:v>30.251000000000001</c:v>
                </c:pt>
                <c:pt idx="388">
                  <c:v>30.251000000000001</c:v>
                </c:pt>
                <c:pt idx="389">
                  <c:v>30.247</c:v>
                </c:pt>
                <c:pt idx="390">
                  <c:v>30.251999999999999</c:v>
                </c:pt>
                <c:pt idx="391">
                  <c:v>30.254000000000001</c:v>
                </c:pt>
                <c:pt idx="392">
                  <c:v>30.254000000000001</c:v>
                </c:pt>
                <c:pt idx="393">
                  <c:v>30.248000000000001</c:v>
                </c:pt>
                <c:pt idx="394">
                  <c:v>30.251000000000001</c:v>
                </c:pt>
                <c:pt idx="395">
                  <c:v>30.256</c:v>
                </c:pt>
                <c:pt idx="396">
                  <c:v>30.256</c:v>
                </c:pt>
                <c:pt idx="397">
                  <c:v>30.263000000000002</c:v>
                </c:pt>
                <c:pt idx="398">
                  <c:v>30.257999999999999</c:v>
                </c:pt>
                <c:pt idx="399">
                  <c:v>30.251999999999999</c:v>
                </c:pt>
                <c:pt idx="400">
                  <c:v>30.251999999999999</c:v>
                </c:pt>
                <c:pt idx="401">
                  <c:v>30.248000000000001</c:v>
                </c:pt>
                <c:pt idx="402">
                  <c:v>30.253</c:v>
                </c:pt>
                <c:pt idx="403">
                  <c:v>30.257000000000001</c:v>
                </c:pt>
                <c:pt idx="404">
                  <c:v>30.257000000000001</c:v>
                </c:pt>
                <c:pt idx="405">
                  <c:v>30.251000000000001</c:v>
                </c:pt>
                <c:pt idx="406">
                  <c:v>30.253</c:v>
                </c:pt>
                <c:pt idx="407">
                  <c:v>30.254999999999999</c:v>
                </c:pt>
                <c:pt idx="408">
                  <c:v>30.254999999999999</c:v>
                </c:pt>
                <c:pt idx="409">
                  <c:v>30.260999999999999</c:v>
                </c:pt>
                <c:pt idx="410">
                  <c:v>30.251000000000001</c:v>
                </c:pt>
                <c:pt idx="411">
                  <c:v>30.254999999999999</c:v>
                </c:pt>
                <c:pt idx="412">
                  <c:v>30.254999999999999</c:v>
                </c:pt>
                <c:pt idx="413">
                  <c:v>30.248999999999999</c:v>
                </c:pt>
                <c:pt idx="414">
                  <c:v>30.251000000000001</c:v>
                </c:pt>
                <c:pt idx="415">
                  <c:v>30.254000000000001</c:v>
                </c:pt>
                <c:pt idx="416">
                  <c:v>30.254000000000001</c:v>
                </c:pt>
                <c:pt idx="417">
                  <c:v>30.254999999999999</c:v>
                </c:pt>
                <c:pt idx="418">
                  <c:v>30.251000000000001</c:v>
                </c:pt>
                <c:pt idx="419">
                  <c:v>30.254999999999999</c:v>
                </c:pt>
                <c:pt idx="420">
                  <c:v>30.254999999999999</c:v>
                </c:pt>
                <c:pt idx="421">
                  <c:v>30.256</c:v>
                </c:pt>
                <c:pt idx="422">
                  <c:v>30.245000000000001</c:v>
                </c:pt>
                <c:pt idx="423">
                  <c:v>30.256</c:v>
                </c:pt>
                <c:pt idx="424">
                  <c:v>30.256</c:v>
                </c:pt>
                <c:pt idx="425">
                  <c:v>30.248000000000001</c:v>
                </c:pt>
                <c:pt idx="426">
                  <c:v>30.259</c:v>
                </c:pt>
                <c:pt idx="427">
                  <c:v>30.251000000000001</c:v>
                </c:pt>
                <c:pt idx="428">
                  <c:v>30.251000000000001</c:v>
                </c:pt>
                <c:pt idx="429">
                  <c:v>30.253</c:v>
                </c:pt>
                <c:pt idx="430">
                  <c:v>30.253</c:v>
                </c:pt>
                <c:pt idx="431">
                  <c:v>30.25</c:v>
                </c:pt>
                <c:pt idx="432">
                  <c:v>30.25</c:v>
                </c:pt>
                <c:pt idx="433">
                  <c:v>30.251000000000001</c:v>
                </c:pt>
                <c:pt idx="434">
                  <c:v>30.257000000000001</c:v>
                </c:pt>
                <c:pt idx="435">
                  <c:v>30.254000000000001</c:v>
                </c:pt>
                <c:pt idx="436">
                  <c:v>30.254000000000001</c:v>
                </c:pt>
                <c:pt idx="437">
                  <c:v>30.253</c:v>
                </c:pt>
                <c:pt idx="438">
                  <c:v>30.260999999999999</c:v>
                </c:pt>
                <c:pt idx="439">
                  <c:v>30.248000000000001</c:v>
                </c:pt>
                <c:pt idx="440">
                  <c:v>30.248000000000001</c:v>
                </c:pt>
                <c:pt idx="441">
                  <c:v>30.247</c:v>
                </c:pt>
                <c:pt idx="442">
                  <c:v>30.253</c:v>
                </c:pt>
                <c:pt idx="443">
                  <c:v>30.253</c:v>
                </c:pt>
                <c:pt idx="444">
                  <c:v>30.253</c:v>
                </c:pt>
                <c:pt idx="445">
                  <c:v>30.254000000000001</c:v>
                </c:pt>
                <c:pt idx="446">
                  <c:v>30.251000000000001</c:v>
                </c:pt>
                <c:pt idx="447">
                  <c:v>30.254999999999999</c:v>
                </c:pt>
                <c:pt idx="448">
                  <c:v>30.254999999999999</c:v>
                </c:pt>
                <c:pt idx="449">
                  <c:v>30.254000000000001</c:v>
                </c:pt>
                <c:pt idx="450">
                  <c:v>30.253</c:v>
                </c:pt>
                <c:pt idx="451">
                  <c:v>30.251000000000001</c:v>
                </c:pt>
                <c:pt idx="452">
                  <c:v>30.251000000000001</c:v>
                </c:pt>
                <c:pt idx="453">
                  <c:v>30.256</c:v>
                </c:pt>
                <c:pt idx="454">
                  <c:v>30.256</c:v>
                </c:pt>
                <c:pt idx="455">
                  <c:v>30.251000000000001</c:v>
                </c:pt>
                <c:pt idx="456">
                  <c:v>30.251000000000001</c:v>
                </c:pt>
                <c:pt idx="457">
                  <c:v>30.257000000000001</c:v>
                </c:pt>
                <c:pt idx="458">
                  <c:v>30.251999999999999</c:v>
                </c:pt>
                <c:pt idx="459">
                  <c:v>30.254000000000001</c:v>
                </c:pt>
                <c:pt idx="460">
                  <c:v>30.254000000000001</c:v>
                </c:pt>
                <c:pt idx="461">
                  <c:v>30.251000000000001</c:v>
                </c:pt>
                <c:pt idx="462">
                  <c:v>30.254999999999999</c:v>
                </c:pt>
                <c:pt idx="463">
                  <c:v>30.251999999999999</c:v>
                </c:pt>
                <c:pt idx="464">
                  <c:v>30.251999999999999</c:v>
                </c:pt>
                <c:pt idx="465">
                  <c:v>30.245000000000001</c:v>
                </c:pt>
                <c:pt idx="466">
                  <c:v>30.251000000000001</c:v>
                </c:pt>
                <c:pt idx="467">
                  <c:v>30.254999999999999</c:v>
                </c:pt>
                <c:pt idx="468">
                  <c:v>30.254999999999999</c:v>
                </c:pt>
                <c:pt idx="469">
                  <c:v>30.260999999999999</c:v>
                </c:pt>
                <c:pt idx="470">
                  <c:v>30.254000000000001</c:v>
                </c:pt>
                <c:pt idx="471">
                  <c:v>30.248999999999999</c:v>
                </c:pt>
                <c:pt idx="472">
                  <c:v>30.248999999999999</c:v>
                </c:pt>
                <c:pt idx="473">
                  <c:v>30.253</c:v>
                </c:pt>
                <c:pt idx="474">
                  <c:v>30.256</c:v>
                </c:pt>
                <c:pt idx="475">
                  <c:v>30.259</c:v>
                </c:pt>
                <c:pt idx="476">
                  <c:v>30.259</c:v>
                </c:pt>
                <c:pt idx="477">
                  <c:v>30.254000000000001</c:v>
                </c:pt>
                <c:pt idx="478">
                  <c:v>30.254000000000001</c:v>
                </c:pt>
                <c:pt idx="479">
                  <c:v>30.256</c:v>
                </c:pt>
                <c:pt idx="480">
                  <c:v>30.256</c:v>
                </c:pt>
                <c:pt idx="481">
                  <c:v>30.257000000000001</c:v>
                </c:pt>
                <c:pt idx="482">
                  <c:v>30.248999999999999</c:v>
                </c:pt>
                <c:pt idx="483">
                  <c:v>30.248999999999999</c:v>
                </c:pt>
                <c:pt idx="484">
                  <c:v>30.248999999999999</c:v>
                </c:pt>
                <c:pt idx="485">
                  <c:v>30.26</c:v>
                </c:pt>
                <c:pt idx="486">
                  <c:v>30.248000000000001</c:v>
                </c:pt>
                <c:pt idx="487">
                  <c:v>30.251999999999999</c:v>
                </c:pt>
                <c:pt idx="488">
                  <c:v>30.251999999999999</c:v>
                </c:pt>
                <c:pt idx="489">
                  <c:v>30.254999999999999</c:v>
                </c:pt>
                <c:pt idx="490">
                  <c:v>30.253</c:v>
                </c:pt>
                <c:pt idx="491">
                  <c:v>30.254000000000001</c:v>
                </c:pt>
                <c:pt idx="492">
                  <c:v>30.254000000000001</c:v>
                </c:pt>
                <c:pt idx="493">
                  <c:v>30.256</c:v>
                </c:pt>
                <c:pt idx="494">
                  <c:v>30.253</c:v>
                </c:pt>
                <c:pt idx="495">
                  <c:v>30.257000000000001</c:v>
                </c:pt>
                <c:pt idx="496">
                  <c:v>30.257000000000001</c:v>
                </c:pt>
                <c:pt idx="497">
                  <c:v>30.257000000000001</c:v>
                </c:pt>
                <c:pt idx="498">
                  <c:v>30.251000000000001</c:v>
                </c:pt>
                <c:pt idx="499">
                  <c:v>30.257000000000001</c:v>
                </c:pt>
                <c:pt idx="500">
                  <c:v>30.257000000000001</c:v>
                </c:pt>
                <c:pt idx="501">
                  <c:v>30.257000000000001</c:v>
                </c:pt>
                <c:pt idx="502">
                  <c:v>30.248000000000001</c:v>
                </c:pt>
                <c:pt idx="503">
                  <c:v>30.257999999999999</c:v>
                </c:pt>
                <c:pt idx="504">
                  <c:v>30.257999999999999</c:v>
                </c:pt>
                <c:pt idx="505">
                  <c:v>30.247</c:v>
                </c:pt>
                <c:pt idx="506">
                  <c:v>30.254999999999999</c:v>
                </c:pt>
                <c:pt idx="507">
                  <c:v>30.253</c:v>
                </c:pt>
                <c:pt idx="508">
                  <c:v>30.253</c:v>
                </c:pt>
                <c:pt idx="509">
                  <c:v>30.253</c:v>
                </c:pt>
                <c:pt idx="510">
                  <c:v>30.251000000000001</c:v>
                </c:pt>
                <c:pt idx="511">
                  <c:v>30.253</c:v>
                </c:pt>
                <c:pt idx="512">
                  <c:v>30.253</c:v>
                </c:pt>
                <c:pt idx="513">
                  <c:v>30.253</c:v>
                </c:pt>
                <c:pt idx="514">
                  <c:v>30.253</c:v>
                </c:pt>
                <c:pt idx="515">
                  <c:v>30.253</c:v>
                </c:pt>
                <c:pt idx="516">
                  <c:v>30.253</c:v>
                </c:pt>
                <c:pt idx="517">
                  <c:v>30.245999999999999</c:v>
                </c:pt>
                <c:pt idx="518">
                  <c:v>30.257000000000001</c:v>
                </c:pt>
                <c:pt idx="519">
                  <c:v>30.259</c:v>
                </c:pt>
                <c:pt idx="520">
                  <c:v>30.259</c:v>
                </c:pt>
                <c:pt idx="521">
                  <c:v>30.257000000000001</c:v>
                </c:pt>
                <c:pt idx="522">
                  <c:v>30.26</c:v>
                </c:pt>
                <c:pt idx="523">
                  <c:v>30.256</c:v>
                </c:pt>
                <c:pt idx="524">
                  <c:v>30.256</c:v>
                </c:pt>
                <c:pt idx="525">
                  <c:v>30.253</c:v>
                </c:pt>
                <c:pt idx="526">
                  <c:v>30.248000000000001</c:v>
                </c:pt>
                <c:pt idx="527">
                  <c:v>30.254000000000001</c:v>
                </c:pt>
                <c:pt idx="528">
                  <c:v>30.254000000000001</c:v>
                </c:pt>
                <c:pt idx="529">
                  <c:v>30.259</c:v>
                </c:pt>
                <c:pt idx="530">
                  <c:v>30.256</c:v>
                </c:pt>
                <c:pt idx="531">
                  <c:v>30.259</c:v>
                </c:pt>
                <c:pt idx="532">
                  <c:v>30.259</c:v>
                </c:pt>
                <c:pt idx="533">
                  <c:v>30.253</c:v>
                </c:pt>
                <c:pt idx="534">
                  <c:v>30.25</c:v>
                </c:pt>
                <c:pt idx="535">
                  <c:v>30.251999999999999</c:v>
                </c:pt>
                <c:pt idx="536">
                  <c:v>30.251999999999999</c:v>
                </c:pt>
                <c:pt idx="537">
                  <c:v>30.248999999999999</c:v>
                </c:pt>
                <c:pt idx="538">
                  <c:v>30.253</c:v>
                </c:pt>
                <c:pt idx="539">
                  <c:v>30.245999999999999</c:v>
                </c:pt>
                <c:pt idx="540">
                  <c:v>30.245999999999999</c:v>
                </c:pt>
                <c:pt idx="541">
                  <c:v>30.262</c:v>
                </c:pt>
                <c:pt idx="542">
                  <c:v>30.254999999999999</c:v>
                </c:pt>
                <c:pt idx="543">
                  <c:v>30.259</c:v>
                </c:pt>
                <c:pt idx="544">
                  <c:v>30.259</c:v>
                </c:pt>
                <c:pt idx="545">
                  <c:v>30.256</c:v>
                </c:pt>
                <c:pt idx="546">
                  <c:v>30.248999999999999</c:v>
                </c:pt>
                <c:pt idx="547">
                  <c:v>30.257000000000001</c:v>
                </c:pt>
                <c:pt idx="548">
                  <c:v>30.257000000000001</c:v>
                </c:pt>
                <c:pt idx="549">
                  <c:v>30.253</c:v>
                </c:pt>
                <c:pt idx="550">
                  <c:v>30.248999999999999</c:v>
                </c:pt>
                <c:pt idx="551">
                  <c:v>30.251000000000001</c:v>
                </c:pt>
                <c:pt idx="552">
                  <c:v>30.251000000000001</c:v>
                </c:pt>
                <c:pt idx="553">
                  <c:v>30.247</c:v>
                </c:pt>
                <c:pt idx="554">
                  <c:v>30.251999999999999</c:v>
                </c:pt>
                <c:pt idx="555">
                  <c:v>30.245999999999999</c:v>
                </c:pt>
                <c:pt idx="556">
                  <c:v>30.245999999999999</c:v>
                </c:pt>
                <c:pt idx="557">
                  <c:v>30.260999999999999</c:v>
                </c:pt>
                <c:pt idx="558">
                  <c:v>30.248999999999999</c:v>
                </c:pt>
                <c:pt idx="559">
                  <c:v>30.251000000000001</c:v>
                </c:pt>
                <c:pt idx="560">
                  <c:v>30.251000000000001</c:v>
                </c:pt>
                <c:pt idx="561">
                  <c:v>30.257000000000001</c:v>
                </c:pt>
                <c:pt idx="562">
                  <c:v>30.251000000000001</c:v>
                </c:pt>
                <c:pt idx="563">
                  <c:v>30.254999999999999</c:v>
                </c:pt>
                <c:pt idx="564">
                  <c:v>30.254999999999999</c:v>
                </c:pt>
                <c:pt idx="565">
                  <c:v>30.257000000000001</c:v>
                </c:pt>
                <c:pt idx="566">
                  <c:v>30.251999999999999</c:v>
                </c:pt>
                <c:pt idx="567">
                  <c:v>30.257999999999999</c:v>
                </c:pt>
                <c:pt idx="568">
                  <c:v>30.257999999999999</c:v>
                </c:pt>
                <c:pt idx="569">
                  <c:v>30.251999999999999</c:v>
                </c:pt>
                <c:pt idx="570">
                  <c:v>30.257000000000001</c:v>
                </c:pt>
                <c:pt idx="571">
                  <c:v>30.254999999999999</c:v>
                </c:pt>
                <c:pt idx="572">
                  <c:v>30.254999999999999</c:v>
                </c:pt>
                <c:pt idx="573">
                  <c:v>30.254999999999999</c:v>
                </c:pt>
                <c:pt idx="574">
                  <c:v>30.247</c:v>
                </c:pt>
                <c:pt idx="575">
                  <c:v>30.248999999999999</c:v>
                </c:pt>
                <c:pt idx="576">
                  <c:v>30.248999999999999</c:v>
                </c:pt>
                <c:pt idx="577">
                  <c:v>30.254999999999999</c:v>
                </c:pt>
                <c:pt idx="578">
                  <c:v>30.248000000000001</c:v>
                </c:pt>
                <c:pt idx="579">
                  <c:v>30.254999999999999</c:v>
                </c:pt>
                <c:pt idx="580">
                  <c:v>30.254999999999999</c:v>
                </c:pt>
                <c:pt idx="581">
                  <c:v>30.248999999999999</c:v>
                </c:pt>
                <c:pt idx="582">
                  <c:v>30.254000000000001</c:v>
                </c:pt>
                <c:pt idx="583">
                  <c:v>30.257999999999999</c:v>
                </c:pt>
                <c:pt idx="584">
                  <c:v>30.257999999999999</c:v>
                </c:pt>
                <c:pt idx="585">
                  <c:v>30.248999999999999</c:v>
                </c:pt>
                <c:pt idx="586">
                  <c:v>30.251999999999999</c:v>
                </c:pt>
                <c:pt idx="587">
                  <c:v>30.248000000000001</c:v>
                </c:pt>
                <c:pt idx="588">
                  <c:v>30.248000000000001</c:v>
                </c:pt>
                <c:pt idx="589">
                  <c:v>30.254999999999999</c:v>
                </c:pt>
                <c:pt idx="590">
                  <c:v>30.257999999999999</c:v>
                </c:pt>
                <c:pt idx="591">
                  <c:v>30.251999999999999</c:v>
                </c:pt>
                <c:pt idx="592">
                  <c:v>30.251999999999999</c:v>
                </c:pt>
                <c:pt idx="593">
                  <c:v>30.254000000000001</c:v>
                </c:pt>
                <c:pt idx="594">
                  <c:v>30.245999999999999</c:v>
                </c:pt>
                <c:pt idx="595">
                  <c:v>30.257000000000001</c:v>
                </c:pt>
                <c:pt idx="596">
                  <c:v>30.257000000000001</c:v>
                </c:pt>
                <c:pt idx="597">
                  <c:v>30.256</c:v>
                </c:pt>
                <c:pt idx="598">
                  <c:v>30.248999999999999</c:v>
                </c:pt>
                <c:pt idx="599">
                  <c:v>30.254999999999999</c:v>
                </c:pt>
                <c:pt idx="600">
                  <c:v>30.254999999999999</c:v>
                </c:pt>
                <c:pt idx="601">
                  <c:v>30.254000000000001</c:v>
                </c:pt>
                <c:pt idx="602">
                  <c:v>30.259</c:v>
                </c:pt>
                <c:pt idx="603">
                  <c:v>30.251999999999999</c:v>
                </c:pt>
                <c:pt idx="604">
                  <c:v>30.251999999999999</c:v>
                </c:pt>
                <c:pt idx="605">
                  <c:v>30.248000000000001</c:v>
                </c:pt>
                <c:pt idx="606">
                  <c:v>30.251999999999999</c:v>
                </c:pt>
                <c:pt idx="607">
                  <c:v>30.251999999999999</c:v>
                </c:pt>
                <c:pt idx="608">
                  <c:v>30.251999999999999</c:v>
                </c:pt>
                <c:pt idx="609">
                  <c:v>30.256</c:v>
                </c:pt>
                <c:pt idx="610">
                  <c:v>30.248999999999999</c:v>
                </c:pt>
                <c:pt idx="611">
                  <c:v>30.260999999999999</c:v>
                </c:pt>
                <c:pt idx="612">
                  <c:v>30.260999999999999</c:v>
                </c:pt>
                <c:pt idx="613">
                  <c:v>30.251000000000001</c:v>
                </c:pt>
                <c:pt idx="614">
                  <c:v>30.253</c:v>
                </c:pt>
                <c:pt idx="615">
                  <c:v>30.254999999999999</c:v>
                </c:pt>
                <c:pt idx="616">
                  <c:v>30.254999999999999</c:v>
                </c:pt>
                <c:pt idx="617">
                  <c:v>30.245999999999999</c:v>
                </c:pt>
                <c:pt idx="618">
                  <c:v>30.25</c:v>
                </c:pt>
                <c:pt idx="619">
                  <c:v>30.254000000000001</c:v>
                </c:pt>
                <c:pt idx="620">
                  <c:v>30.254000000000001</c:v>
                </c:pt>
                <c:pt idx="621">
                  <c:v>30.256</c:v>
                </c:pt>
                <c:pt idx="622">
                  <c:v>30.257999999999999</c:v>
                </c:pt>
                <c:pt idx="623">
                  <c:v>30.253</c:v>
                </c:pt>
                <c:pt idx="624">
                  <c:v>30.253</c:v>
                </c:pt>
                <c:pt idx="625">
                  <c:v>30.254999999999999</c:v>
                </c:pt>
                <c:pt idx="626">
                  <c:v>30.245999999999999</c:v>
                </c:pt>
                <c:pt idx="627">
                  <c:v>30.251999999999999</c:v>
                </c:pt>
                <c:pt idx="628">
                  <c:v>30.251999999999999</c:v>
                </c:pt>
                <c:pt idx="629">
                  <c:v>30.247</c:v>
                </c:pt>
                <c:pt idx="630">
                  <c:v>30.259</c:v>
                </c:pt>
                <c:pt idx="631">
                  <c:v>30.251000000000001</c:v>
                </c:pt>
                <c:pt idx="632">
                  <c:v>30.251000000000001</c:v>
                </c:pt>
                <c:pt idx="633">
                  <c:v>30.254000000000001</c:v>
                </c:pt>
                <c:pt idx="634">
                  <c:v>30.256</c:v>
                </c:pt>
                <c:pt idx="635">
                  <c:v>30.253</c:v>
                </c:pt>
                <c:pt idx="636">
                  <c:v>30.253</c:v>
                </c:pt>
                <c:pt idx="637">
                  <c:v>30.248000000000001</c:v>
                </c:pt>
                <c:pt idx="638">
                  <c:v>30.251999999999999</c:v>
                </c:pt>
                <c:pt idx="639">
                  <c:v>30.247</c:v>
                </c:pt>
                <c:pt idx="640">
                  <c:v>30.247</c:v>
                </c:pt>
                <c:pt idx="641">
                  <c:v>30.257999999999999</c:v>
                </c:pt>
                <c:pt idx="642">
                  <c:v>30.251999999999999</c:v>
                </c:pt>
                <c:pt idx="643">
                  <c:v>30.254999999999999</c:v>
                </c:pt>
                <c:pt idx="644">
                  <c:v>30.254999999999999</c:v>
                </c:pt>
                <c:pt idx="645">
                  <c:v>30.251999999999999</c:v>
                </c:pt>
                <c:pt idx="646">
                  <c:v>30.251000000000001</c:v>
                </c:pt>
                <c:pt idx="647">
                  <c:v>30.251999999999999</c:v>
                </c:pt>
                <c:pt idx="648">
                  <c:v>30.251999999999999</c:v>
                </c:pt>
                <c:pt idx="649">
                  <c:v>30.245999999999999</c:v>
                </c:pt>
                <c:pt idx="650">
                  <c:v>30.256</c:v>
                </c:pt>
                <c:pt idx="651">
                  <c:v>30.248999999999999</c:v>
                </c:pt>
                <c:pt idx="652">
                  <c:v>30.248999999999999</c:v>
                </c:pt>
                <c:pt idx="653">
                  <c:v>30.254000000000001</c:v>
                </c:pt>
                <c:pt idx="654">
                  <c:v>30.257999999999999</c:v>
                </c:pt>
                <c:pt idx="655">
                  <c:v>30.247</c:v>
                </c:pt>
                <c:pt idx="656">
                  <c:v>30.247</c:v>
                </c:pt>
                <c:pt idx="657">
                  <c:v>30.260999999999999</c:v>
                </c:pt>
                <c:pt idx="658">
                  <c:v>30.253</c:v>
                </c:pt>
                <c:pt idx="659">
                  <c:v>30.257999999999999</c:v>
                </c:pt>
                <c:pt idx="660">
                  <c:v>30.257999999999999</c:v>
                </c:pt>
                <c:pt idx="661">
                  <c:v>30.251999999999999</c:v>
                </c:pt>
                <c:pt idx="662">
                  <c:v>30.257999999999999</c:v>
                </c:pt>
                <c:pt idx="663">
                  <c:v>30.251000000000001</c:v>
                </c:pt>
                <c:pt idx="664">
                  <c:v>30.251000000000001</c:v>
                </c:pt>
                <c:pt idx="665">
                  <c:v>30.247</c:v>
                </c:pt>
                <c:pt idx="666">
                  <c:v>30.257000000000001</c:v>
                </c:pt>
                <c:pt idx="667">
                  <c:v>30.248000000000001</c:v>
                </c:pt>
                <c:pt idx="668">
                  <c:v>30.248000000000001</c:v>
                </c:pt>
                <c:pt idx="669">
                  <c:v>30.251000000000001</c:v>
                </c:pt>
                <c:pt idx="670">
                  <c:v>30.25</c:v>
                </c:pt>
                <c:pt idx="671">
                  <c:v>30.254000000000001</c:v>
                </c:pt>
                <c:pt idx="672">
                  <c:v>30.254000000000001</c:v>
                </c:pt>
                <c:pt idx="673">
                  <c:v>30.256</c:v>
                </c:pt>
                <c:pt idx="674">
                  <c:v>30.248999999999999</c:v>
                </c:pt>
                <c:pt idx="675">
                  <c:v>30.257999999999999</c:v>
                </c:pt>
                <c:pt idx="676">
                  <c:v>30.257999999999999</c:v>
                </c:pt>
                <c:pt idx="677">
                  <c:v>30.25</c:v>
                </c:pt>
                <c:pt idx="678">
                  <c:v>30.251999999999999</c:v>
                </c:pt>
                <c:pt idx="679">
                  <c:v>30.260999999999999</c:v>
                </c:pt>
                <c:pt idx="680">
                  <c:v>30.260999999999999</c:v>
                </c:pt>
                <c:pt idx="681">
                  <c:v>30.251000000000001</c:v>
                </c:pt>
                <c:pt idx="682">
                  <c:v>30.254000000000001</c:v>
                </c:pt>
                <c:pt idx="683">
                  <c:v>30.257000000000001</c:v>
                </c:pt>
                <c:pt idx="684">
                  <c:v>30.257000000000001</c:v>
                </c:pt>
                <c:pt idx="685">
                  <c:v>30.251000000000001</c:v>
                </c:pt>
                <c:pt idx="686">
                  <c:v>30.257000000000001</c:v>
                </c:pt>
                <c:pt idx="687">
                  <c:v>30.248000000000001</c:v>
                </c:pt>
                <c:pt idx="688">
                  <c:v>30.248000000000001</c:v>
                </c:pt>
                <c:pt idx="689">
                  <c:v>30.251000000000001</c:v>
                </c:pt>
                <c:pt idx="690">
                  <c:v>30.256</c:v>
                </c:pt>
                <c:pt idx="691">
                  <c:v>30.25</c:v>
                </c:pt>
                <c:pt idx="692">
                  <c:v>30.25</c:v>
                </c:pt>
                <c:pt idx="693">
                  <c:v>30.251000000000001</c:v>
                </c:pt>
                <c:pt idx="694">
                  <c:v>30.253</c:v>
                </c:pt>
                <c:pt idx="695">
                  <c:v>30.254999999999999</c:v>
                </c:pt>
                <c:pt idx="696">
                  <c:v>30.254999999999999</c:v>
                </c:pt>
                <c:pt idx="697">
                  <c:v>30.251000000000001</c:v>
                </c:pt>
                <c:pt idx="698">
                  <c:v>30.282</c:v>
                </c:pt>
                <c:pt idx="699">
                  <c:v>30.305</c:v>
                </c:pt>
                <c:pt idx="700">
                  <c:v>30.305</c:v>
                </c:pt>
                <c:pt idx="701">
                  <c:v>30.324000000000002</c:v>
                </c:pt>
                <c:pt idx="702">
                  <c:v>30.332000000000001</c:v>
                </c:pt>
                <c:pt idx="703">
                  <c:v>30.335000000000001</c:v>
                </c:pt>
                <c:pt idx="704">
                  <c:v>30.335000000000001</c:v>
                </c:pt>
                <c:pt idx="705">
                  <c:v>30.344000000000001</c:v>
                </c:pt>
                <c:pt idx="706">
                  <c:v>30.347999999999999</c:v>
                </c:pt>
                <c:pt idx="707">
                  <c:v>30.359000000000002</c:v>
                </c:pt>
                <c:pt idx="708">
                  <c:v>30.359000000000002</c:v>
                </c:pt>
                <c:pt idx="709">
                  <c:v>30.356999999999999</c:v>
                </c:pt>
                <c:pt idx="710">
                  <c:v>30.363</c:v>
                </c:pt>
                <c:pt idx="711">
                  <c:v>30.338000000000001</c:v>
                </c:pt>
                <c:pt idx="712">
                  <c:v>30.338000000000001</c:v>
                </c:pt>
                <c:pt idx="713">
                  <c:v>30.332999999999998</c:v>
                </c:pt>
                <c:pt idx="714">
                  <c:v>30.312999999999999</c:v>
                </c:pt>
                <c:pt idx="715">
                  <c:v>30.318999999999999</c:v>
                </c:pt>
                <c:pt idx="716">
                  <c:v>30.318999999999999</c:v>
                </c:pt>
                <c:pt idx="717">
                  <c:v>30.32</c:v>
                </c:pt>
                <c:pt idx="718">
                  <c:v>30.314</c:v>
                </c:pt>
                <c:pt idx="719">
                  <c:v>30.346</c:v>
                </c:pt>
                <c:pt idx="720">
                  <c:v>30.346</c:v>
                </c:pt>
                <c:pt idx="721">
                  <c:v>30.373999999999999</c:v>
                </c:pt>
                <c:pt idx="722">
                  <c:v>30.373000000000001</c:v>
                </c:pt>
                <c:pt idx="723">
                  <c:v>30.388999999999999</c:v>
                </c:pt>
                <c:pt idx="724">
                  <c:v>30.388999999999999</c:v>
                </c:pt>
                <c:pt idx="725">
                  <c:v>30.404</c:v>
                </c:pt>
                <c:pt idx="726">
                  <c:v>30.414000000000001</c:v>
                </c:pt>
                <c:pt idx="727">
                  <c:v>30.422999999999998</c:v>
                </c:pt>
                <c:pt idx="728">
                  <c:v>30.422999999999998</c:v>
                </c:pt>
                <c:pt idx="729">
                  <c:v>30.425000000000001</c:v>
                </c:pt>
                <c:pt idx="730">
                  <c:v>30.434999999999999</c:v>
                </c:pt>
                <c:pt idx="731">
                  <c:v>30.446999999999999</c:v>
                </c:pt>
                <c:pt idx="732">
                  <c:v>30.446999999999999</c:v>
                </c:pt>
                <c:pt idx="733">
                  <c:v>30.454000000000001</c:v>
                </c:pt>
                <c:pt idx="734">
                  <c:v>30.472000000000001</c:v>
                </c:pt>
                <c:pt idx="735">
                  <c:v>30.475000000000001</c:v>
                </c:pt>
                <c:pt idx="736">
                  <c:v>30.466000000000001</c:v>
                </c:pt>
                <c:pt idx="737">
                  <c:v>30.466000000000001</c:v>
                </c:pt>
                <c:pt idx="738">
                  <c:v>30.443999999999999</c:v>
                </c:pt>
                <c:pt idx="739">
                  <c:v>30.428999999999998</c:v>
                </c:pt>
                <c:pt idx="740">
                  <c:v>30.425999999999998</c:v>
                </c:pt>
                <c:pt idx="741">
                  <c:v>30.425999999999998</c:v>
                </c:pt>
                <c:pt idx="742">
                  <c:v>30.417000000000002</c:v>
                </c:pt>
                <c:pt idx="743">
                  <c:v>30.414999999999999</c:v>
                </c:pt>
                <c:pt idx="744">
                  <c:v>30.422000000000001</c:v>
                </c:pt>
                <c:pt idx="745">
                  <c:v>30.416</c:v>
                </c:pt>
                <c:pt idx="746">
                  <c:v>30.420999999999999</c:v>
                </c:pt>
                <c:pt idx="747">
                  <c:v>30.420999999999999</c:v>
                </c:pt>
                <c:pt idx="748">
                  <c:v>30.420999999999999</c:v>
                </c:pt>
                <c:pt idx="749">
                  <c:v>30.419</c:v>
                </c:pt>
                <c:pt idx="750">
                  <c:v>30.414000000000001</c:v>
                </c:pt>
                <c:pt idx="751">
                  <c:v>30.414000000000001</c:v>
                </c:pt>
                <c:pt idx="752">
                  <c:v>30.411000000000001</c:v>
                </c:pt>
                <c:pt idx="753">
                  <c:v>30.41</c:v>
                </c:pt>
                <c:pt idx="754">
                  <c:v>30.414000000000001</c:v>
                </c:pt>
                <c:pt idx="755">
                  <c:v>30.414000000000001</c:v>
                </c:pt>
                <c:pt idx="756">
                  <c:v>30.416</c:v>
                </c:pt>
                <c:pt idx="757">
                  <c:v>30.411000000000001</c:v>
                </c:pt>
                <c:pt idx="758">
                  <c:v>30.416</c:v>
                </c:pt>
                <c:pt idx="759">
                  <c:v>30.416</c:v>
                </c:pt>
                <c:pt idx="760">
                  <c:v>30.411999999999999</c:v>
                </c:pt>
                <c:pt idx="761">
                  <c:v>30.416</c:v>
                </c:pt>
                <c:pt idx="762">
                  <c:v>30.41</c:v>
                </c:pt>
                <c:pt idx="763">
                  <c:v>30.41</c:v>
                </c:pt>
                <c:pt idx="764">
                  <c:v>30.411000000000001</c:v>
                </c:pt>
                <c:pt idx="765">
                  <c:v>30.405999999999999</c:v>
                </c:pt>
                <c:pt idx="766">
                  <c:v>30.417999999999999</c:v>
                </c:pt>
                <c:pt idx="767">
                  <c:v>30.417999999999999</c:v>
                </c:pt>
                <c:pt idx="768">
                  <c:v>30.405000000000001</c:v>
                </c:pt>
                <c:pt idx="769">
                  <c:v>30.405999999999999</c:v>
                </c:pt>
                <c:pt idx="770">
                  <c:v>30.407</c:v>
                </c:pt>
                <c:pt idx="771">
                  <c:v>30.407</c:v>
                </c:pt>
                <c:pt idx="772">
                  <c:v>30.405999999999999</c:v>
                </c:pt>
                <c:pt idx="773">
                  <c:v>30.416</c:v>
                </c:pt>
                <c:pt idx="774">
                  <c:v>30.405000000000001</c:v>
                </c:pt>
                <c:pt idx="775">
                  <c:v>30.405000000000001</c:v>
                </c:pt>
                <c:pt idx="776">
                  <c:v>30.408000000000001</c:v>
                </c:pt>
                <c:pt idx="777">
                  <c:v>30.408000000000001</c:v>
                </c:pt>
                <c:pt idx="778">
                  <c:v>30.411000000000001</c:v>
                </c:pt>
                <c:pt idx="779">
                  <c:v>30.411000000000001</c:v>
                </c:pt>
                <c:pt idx="780">
                  <c:v>30.402999999999999</c:v>
                </c:pt>
                <c:pt idx="781">
                  <c:v>30.404</c:v>
                </c:pt>
                <c:pt idx="782">
                  <c:v>30.408000000000001</c:v>
                </c:pt>
                <c:pt idx="783">
                  <c:v>30.408000000000001</c:v>
                </c:pt>
                <c:pt idx="784">
                  <c:v>30.408999999999999</c:v>
                </c:pt>
                <c:pt idx="785">
                  <c:v>30.408000000000001</c:v>
                </c:pt>
                <c:pt idx="786">
                  <c:v>30.405999999999999</c:v>
                </c:pt>
                <c:pt idx="787">
                  <c:v>30.405999999999999</c:v>
                </c:pt>
                <c:pt idx="788">
                  <c:v>30.407</c:v>
                </c:pt>
                <c:pt idx="789">
                  <c:v>30.405000000000001</c:v>
                </c:pt>
                <c:pt idx="790">
                  <c:v>30.4</c:v>
                </c:pt>
                <c:pt idx="791">
                  <c:v>30.408000000000001</c:v>
                </c:pt>
                <c:pt idx="792">
                  <c:v>30.408000000000001</c:v>
                </c:pt>
                <c:pt idx="793">
                  <c:v>30.405999999999999</c:v>
                </c:pt>
                <c:pt idx="794">
                  <c:v>30.405999999999999</c:v>
                </c:pt>
                <c:pt idx="795">
                  <c:v>30.411000000000001</c:v>
                </c:pt>
                <c:pt idx="796">
                  <c:v>30.411000000000001</c:v>
                </c:pt>
                <c:pt idx="797">
                  <c:v>30.405000000000001</c:v>
                </c:pt>
                <c:pt idx="798">
                  <c:v>30.407</c:v>
                </c:pt>
                <c:pt idx="799">
                  <c:v>30.404</c:v>
                </c:pt>
                <c:pt idx="800">
                  <c:v>30.404</c:v>
                </c:pt>
                <c:pt idx="801">
                  <c:v>30.402000000000001</c:v>
                </c:pt>
                <c:pt idx="802">
                  <c:v>30.399000000000001</c:v>
                </c:pt>
                <c:pt idx="803">
                  <c:v>30.396000000000001</c:v>
                </c:pt>
                <c:pt idx="804">
                  <c:v>30.396000000000001</c:v>
                </c:pt>
                <c:pt idx="805">
                  <c:v>30.405999999999999</c:v>
                </c:pt>
                <c:pt idx="806">
                  <c:v>30.405000000000001</c:v>
                </c:pt>
                <c:pt idx="807">
                  <c:v>30.401</c:v>
                </c:pt>
                <c:pt idx="808">
                  <c:v>30.401</c:v>
                </c:pt>
                <c:pt idx="809">
                  <c:v>30.405999999999999</c:v>
                </c:pt>
                <c:pt idx="810">
                  <c:v>30.402999999999999</c:v>
                </c:pt>
                <c:pt idx="811">
                  <c:v>30.4</c:v>
                </c:pt>
                <c:pt idx="812">
                  <c:v>30.4</c:v>
                </c:pt>
                <c:pt idx="813">
                  <c:v>30.399000000000001</c:v>
                </c:pt>
                <c:pt idx="814">
                  <c:v>30.405999999999999</c:v>
                </c:pt>
                <c:pt idx="815">
                  <c:v>30.407</c:v>
                </c:pt>
                <c:pt idx="816">
                  <c:v>30.407</c:v>
                </c:pt>
                <c:pt idx="817">
                  <c:v>30.401</c:v>
                </c:pt>
                <c:pt idx="818">
                  <c:v>30.401</c:v>
                </c:pt>
                <c:pt idx="819">
                  <c:v>30.4</c:v>
                </c:pt>
                <c:pt idx="820">
                  <c:v>30.4</c:v>
                </c:pt>
                <c:pt idx="821">
                  <c:v>30.4</c:v>
                </c:pt>
                <c:pt idx="822">
                  <c:v>30.449000000000002</c:v>
                </c:pt>
                <c:pt idx="823">
                  <c:v>30.436</c:v>
                </c:pt>
                <c:pt idx="824">
                  <c:v>30.427</c:v>
                </c:pt>
                <c:pt idx="825">
                  <c:v>30.427</c:v>
                </c:pt>
                <c:pt idx="826">
                  <c:v>30.423999999999999</c:v>
                </c:pt>
                <c:pt idx="827">
                  <c:v>30.416</c:v>
                </c:pt>
                <c:pt idx="828">
                  <c:v>30.427</c:v>
                </c:pt>
                <c:pt idx="829">
                  <c:v>30.427</c:v>
                </c:pt>
                <c:pt idx="830">
                  <c:v>30.414000000000001</c:v>
                </c:pt>
                <c:pt idx="831">
                  <c:v>30.411999999999999</c:v>
                </c:pt>
                <c:pt idx="832">
                  <c:v>30.414999999999999</c:v>
                </c:pt>
                <c:pt idx="833">
                  <c:v>30.414999999999999</c:v>
                </c:pt>
                <c:pt idx="834">
                  <c:v>30.411999999999999</c:v>
                </c:pt>
                <c:pt idx="835">
                  <c:v>30.416</c:v>
                </c:pt>
                <c:pt idx="836">
                  <c:v>30.407</c:v>
                </c:pt>
                <c:pt idx="837">
                  <c:v>30.407</c:v>
                </c:pt>
                <c:pt idx="838">
                  <c:v>30.411999999999999</c:v>
                </c:pt>
                <c:pt idx="839">
                  <c:v>30.411999999999999</c:v>
                </c:pt>
                <c:pt idx="840">
                  <c:v>30.414000000000001</c:v>
                </c:pt>
                <c:pt idx="841">
                  <c:v>30.414000000000001</c:v>
                </c:pt>
                <c:pt idx="842">
                  <c:v>30.437999999999999</c:v>
                </c:pt>
                <c:pt idx="843">
                  <c:v>30.457000000000001</c:v>
                </c:pt>
                <c:pt idx="844">
                  <c:v>30.448</c:v>
                </c:pt>
                <c:pt idx="845">
                  <c:v>30.446999999999999</c:v>
                </c:pt>
                <c:pt idx="846">
                  <c:v>30.446999999999999</c:v>
                </c:pt>
                <c:pt idx="847">
                  <c:v>30.43</c:v>
                </c:pt>
                <c:pt idx="848">
                  <c:v>30.431000000000001</c:v>
                </c:pt>
                <c:pt idx="849">
                  <c:v>30.433</c:v>
                </c:pt>
                <c:pt idx="850">
                  <c:v>30.433</c:v>
                </c:pt>
                <c:pt idx="851">
                  <c:v>30.427</c:v>
                </c:pt>
                <c:pt idx="852">
                  <c:v>30.427</c:v>
                </c:pt>
                <c:pt idx="853">
                  <c:v>30.423999999999999</c:v>
                </c:pt>
                <c:pt idx="854">
                  <c:v>30.428000000000001</c:v>
                </c:pt>
                <c:pt idx="855">
                  <c:v>30.428000000000001</c:v>
                </c:pt>
                <c:pt idx="856">
                  <c:v>30.425000000000001</c:v>
                </c:pt>
                <c:pt idx="857">
                  <c:v>30.417999999999999</c:v>
                </c:pt>
                <c:pt idx="858">
                  <c:v>30.420999999999999</c:v>
                </c:pt>
                <c:pt idx="859">
                  <c:v>30.420999999999999</c:v>
                </c:pt>
                <c:pt idx="860">
                  <c:v>30.422000000000001</c:v>
                </c:pt>
                <c:pt idx="861">
                  <c:v>30.425999999999998</c:v>
                </c:pt>
                <c:pt idx="862">
                  <c:v>30.428000000000001</c:v>
                </c:pt>
                <c:pt idx="863">
                  <c:v>30.428000000000001</c:v>
                </c:pt>
                <c:pt idx="864">
                  <c:v>30.422999999999998</c:v>
                </c:pt>
                <c:pt idx="865">
                  <c:v>30.422000000000001</c:v>
                </c:pt>
                <c:pt idx="866">
                  <c:v>30.422000000000001</c:v>
                </c:pt>
                <c:pt idx="867">
                  <c:v>30.422000000000001</c:v>
                </c:pt>
                <c:pt idx="868">
                  <c:v>30.423999999999999</c:v>
                </c:pt>
                <c:pt idx="869">
                  <c:v>30.417999999999999</c:v>
                </c:pt>
                <c:pt idx="870">
                  <c:v>30.419</c:v>
                </c:pt>
                <c:pt idx="871">
                  <c:v>30.419</c:v>
                </c:pt>
                <c:pt idx="872">
                  <c:v>30.422999999999998</c:v>
                </c:pt>
                <c:pt idx="873">
                  <c:v>30.413</c:v>
                </c:pt>
                <c:pt idx="874">
                  <c:v>30.420999999999999</c:v>
                </c:pt>
                <c:pt idx="875">
                  <c:v>30.420999999999999</c:v>
                </c:pt>
                <c:pt idx="876">
                  <c:v>30.420999999999999</c:v>
                </c:pt>
                <c:pt idx="877">
                  <c:v>30.414000000000001</c:v>
                </c:pt>
                <c:pt idx="878">
                  <c:v>30.422000000000001</c:v>
                </c:pt>
                <c:pt idx="879">
                  <c:v>30.417999999999999</c:v>
                </c:pt>
                <c:pt idx="880">
                  <c:v>30.417999999999999</c:v>
                </c:pt>
                <c:pt idx="881">
                  <c:v>30.416</c:v>
                </c:pt>
                <c:pt idx="882">
                  <c:v>30.417999999999999</c:v>
                </c:pt>
                <c:pt idx="883">
                  <c:v>30.422000000000001</c:v>
                </c:pt>
                <c:pt idx="884">
                  <c:v>30.422000000000001</c:v>
                </c:pt>
                <c:pt idx="885">
                  <c:v>30.423999999999999</c:v>
                </c:pt>
                <c:pt idx="886">
                  <c:v>30.417999999999999</c:v>
                </c:pt>
                <c:pt idx="887">
                  <c:v>30.420999999999999</c:v>
                </c:pt>
                <c:pt idx="888">
                  <c:v>30.420999999999999</c:v>
                </c:pt>
                <c:pt idx="889">
                  <c:v>30.425000000000001</c:v>
                </c:pt>
                <c:pt idx="890">
                  <c:v>30.420999999999999</c:v>
                </c:pt>
                <c:pt idx="891">
                  <c:v>30.416</c:v>
                </c:pt>
                <c:pt idx="892">
                  <c:v>30.416</c:v>
                </c:pt>
                <c:pt idx="893">
                  <c:v>30.413</c:v>
                </c:pt>
                <c:pt idx="894">
                  <c:v>30.423999999999999</c:v>
                </c:pt>
                <c:pt idx="895">
                  <c:v>30.413</c:v>
                </c:pt>
                <c:pt idx="896">
                  <c:v>30.413</c:v>
                </c:pt>
                <c:pt idx="897">
                  <c:v>30.414999999999999</c:v>
                </c:pt>
                <c:pt idx="898">
                  <c:v>30.419</c:v>
                </c:pt>
                <c:pt idx="899">
                  <c:v>30.423999999999999</c:v>
                </c:pt>
                <c:pt idx="900">
                  <c:v>30.423999999999999</c:v>
                </c:pt>
                <c:pt idx="901">
                  <c:v>30.413</c:v>
                </c:pt>
                <c:pt idx="902">
                  <c:v>30.411999999999999</c:v>
                </c:pt>
                <c:pt idx="903">
                  <c:v>30.419</c:v>
                </c:pt>
                <c:pt idx="904">
                  <c:v>30.419</c:v>
                </c:pt>
                <c:pt idx="905">
                  <c:v>30.41</c:v>
                </c:pt>
                <c:pt idx="906">
                  <c:v>30.411999999999999</c:v>
                </c:pt>
                <c:pt idx="907">
                  <c:v>30.411999999999999</c:v>
                </c:pt>
                <c:pt idx="908">
                  <c:v>30.422000000000001</c:v>
                </c:pt>
                <c:pt idx="909">
                  <c:v>30.422000000000001</c:v>
                </c:pt>
                <c:pt idx="910">
                  <c:v>30.422000000000001</c:v>
                </c:pt>
                <c:pt idx="911">
                  <c:v>30.414999999999999</c:v>
                </c:pt>
                <c:pt idx="912">
                  <c:v>30.413</c:v>
                </c:pt>
                <c:pt idx="913">
                  <c:v>30.413</c:v>
                </c:pt>
                <c:pt idx="914">
                  <c:v>30.417000000000002</c:v>
                </c:pt>
                <c:pt idx="915">
                  <c:v>30.417000000000002</c:v>
                </c:pt>
                <c:pt idx="916">
                  <c:v>30.405000000000001</c:v>
                </c:pt>
                <c:pt idx="917">
                  <c:v>30.414999999999999</c:v>
                </c:pt>
                <c:pt idx="918">
                  <c:v>30.416</c:v>
                </c:pt>
                <c:pt idx="919">
                  <c:v>30.416</c:v>
                </c:pt>
                <c:pt idx="920">
                  <c:v>30.416</c:v>
                </c:pt>
                <c:pt idx="921">
                  <c:v>30.416</c:v>
                </c:pt>
                <c:pt idx="922">
                  <c:v>30.414000000000001</c:v>
                </c:pt>
                <c:pt idx="923">
                  <c:v>30.413</c:v>
                </c:pt>
                <c:pt idx="924">
                  <c:v>30.413</c:v>
                </c:pt>
                <c:pt idx="925">
                  <c:v>30.413</c:v>
                </c:pt>
                <c:pt idx="926">
                  <c:v>30.416</c:v>
                </c:pt>
                <c:pt idx="927">
                  <c:v>30.42</c:v>
                </c:pt>
                <c:pt idx="928">
                  <c:v>30.42</c:v>
                </c:pt>
                <c:pt idx="929">
                  <c:v>30.41</c:v>
                </c:pt>
                <c:pt idx="930">
                  <c:v>30.41</c:v>
                </c:pt>
                <c:pt idx="931">
                  <c:v>30.417999999999999</c:v>
                </c:pt>
                <c:pt idx="932">
                  <c:v>30.417999999999999</c:v>
                </c:pt>
                <c:pt idx="933">
                  <c:v>30.41</c:v>
                </c:pt>
                <c:pt idx="934">
                  <c:v>30.411000000000001</c:v>
                </c:pt>
                <c:pt idx="935">
                  <c:v>30.417000000000002</c:v>
                </c:pt>
                <c:pt idx="936">
                  <c:v>30.417000000000002</c:v>
                </c:pt>
                <c:pt idx="937">
                  <c:v>30.407</c:v>
                </c:pt>
                <c:pt idx="938">
                  <c:v>30.41</c:v>
                </c:pt>
                <c:pt idx="939">
                  <c:v>30.414000000000001</c:v>
                </c:pt>
                <c:pt idx="940">
                  <c:v>30.414000000000001</c:v>
                </c:pt>
                <c:pt idx="941">
                  <c:v>30.405999999999999</c:v>
                </c:pt>
                <c:pt idx="942">
                  <c:v>30.411000000000001</c:v>
                </c:pt>
                <c:pt idx="943">
                  <c:v>30.414999999999999</c:v>
                </c:pt>
                <c:pt idx="944">
                  <c:v>30.414999999999999</c:v>
                </c:pt>
                <c:pt idx="945">
                  <c:v>30.411000000000001</c:v>
                </c:pt>
                <c:pt idx="946">
                  <c:v>30.405000000000001</c:v>
                </c:pt>
                <c:pt idx="947">
                  <c:v>30.407</c:v>
                </c:pt>
                <c:pt idx="948">
                  <c:v>30.407</c:v>
                </c:pt>
                <c:pt idx="949">
                  <c:v>30.414000000000001</c:v>
                </c:pt>
                <c:pt idx="950">
                  <c:v>30.417000000000002</c:v>
                </c:pt>
                <c:pt idx="951">
                  <c:v>30.408000000000001</c:v>
                </c:pt>
                <c:pt idx="952">
                  <c:v>30.408000000000001</c:v>
                </c:pt>
                <c:pt idx="953">
                  <c:v>30.408999999999999</c:v>
                </c:pt>
                <c:pt idx="954">
                  <c:v>30.408999999999999</c:v>
                </c:pt>
                <c:pt idx="955">
                  <c:v>30.407</c:v>
                </c:pt>
                <c:pt idx="956">
                  <c:v>30.407</c:v>
                </c:pt>
                <c:pt idx="957">
                  <c:v>30.411000000000001</c:v>
                </c:pt>
                <c:pt idx="958">
                  <c:v>30.407</c:v>
                </c:pt>
                <c:pt idx="959">
                  <c:v>30.405000000000001</c:v>
                </c:pt>
                <c:pt idx="960">
                  <c:v>30.405000000000001</c:v>
                </c:pt>
                <c:pt idx="961">
                  <c:v>30.411000000000001</c:v>
                </c:pt>
                <c:pt idx="962">
                  <c:v>30.408999999999999</c:v>
                </c:pt>
                <c:pt idx="963">
                  <c:v>30.402999999999999</c:v>
                </c:pt>
                <c:pt idx="964">
                  <c:v>30.402999999999999</c:v>
                </c:pt>
                <c:pt idx="965">
                  <c:v>30.405000000000001</c:v>
                </c:pt>
                <c:pt idx="966">
                  <c:v>30.41</c:v>
                </c:pt>
                <c:pt idx="967">
                  <c:v>30.411999999999999</c:v>
                </c:pt>
                <c:pt idx="968">
                  <c:v>30.411999999999999</c:v>
                </c:pt>
                <c:pt idx="969">
                  <c:v>30.408999999999999</c:v>
                </c:pt>
                <c:pt idx="970">
                  <c:v>30.407</c:v>
                </c:pt>
                <c:pt idx="971">
                  <c:v>30.401</c:v>
                </c:pt>
                <c:pt idx="972">
                  <c:v>30.401</c:v>
                </c:pt>
                <c:pt idx="973">
                  <c:v>30.402999999999999</c:v>
                </c:pt>
                <c:pt idx="974">
                  <c:v>30.413</c:v>
                </c:pt>
                <c:pt idx="975">
                  <c:v>30.407</c:v>
                </c:pt>
                <c:pt idx="976">
                  <c:v>30.407</c:v>
                </c:pt>
                <c:pt idx="977">
                  <c:v>30.407</c:v>
                </c:pt>
                <c:pt idx="978">
                  <c:v>30.405000000000001</c:v>
                </c:pt>
                <c:pt idx="979">
                  <c:v>30.401</c:v>
                </c:pt>
                <c:pt idx="980">
                  <c:v>30.401</c:v>
                </c:pt>
                <c:pt idx="981">
                  <c:v>30.401</c:v>
                </c:pt>
                <c:pt idx="982">
                  <c:v>30.401</c:v>
                </c:pt>
                <c:pt idx="983">
                  <c:v>30.408000000000001</c:v>
                </c:pt>
                <c:pt idx="984">
                  <c:v>30.405999999999999</c:v>
                </c:pt>
                <c:pt idx="985">
                  <c:v>30.408000000000001</c:v>
                </c:pt>
                <c:pt idx="986">
                  <c:v>30.41</c:v>
                </c:pt>
                <c:pt idx="987">
                  <c:v>30.41</c:v>
                </c:pt>
                <c:pt idx="988">
                  <c:v>30.401</c:v>
                </c:pt>
                <c:pt idx="989">
                  <c:v>30.401</c:v>
                </c:pt>
                <c:pt idx="990">
                  <c:v>30.408999999999999</c:v>
                </c:pt>
                <c:pt idx="991">
                  <c:v>30.408999999999999</c:v>
                </c:pt>
                <c:pt idx="992">
                  <c:v>30.411999999999999</c:v>
                </c:pt>
                <c:pt idx="993">
                  <c:v>30.408000000000001</c:v>
                </c:pt>
                <c:pt idx="994">
                  <c:v>30.402999999999999</c:v>
                </c:pt>
                <c:pt idx="995">
                  <c:v>30.402999999999999</c:v>
                </c:pt>
                <c:pt idx="996">
                  <c:v>30.405999999999999</c:v>
                </c:pt>
                <c:pt idx="997">
                  <c:v>30.402000000000001</c:v>
                </c:pt>
                <c:pt idx="998">
                  <c:v>30.408000000000001</c:v>
                </c:pt>
                <c:pt idx="999">
                  <c:v>30.408000000000001</c:v>
                </c:pt>
                <c:pt idx="1000">
                  <c:v>30.393999999999998</c:v>
                </c:pt>
                <c:pt idx="1001">
                  <c:v>30.401</c:v>
                </c:pt>
                <c:pt idx="1002">
                  <c:v>30.405000000000001</c:v>
                </c:pt>
                <c:pt idx="1003">
                  <c:v>30.405000000000001</c:v>
                </c:pt>
                <c:pt idx="1004">
                  <c:v>30.401</c:v>
                </c:pt>
                <c:pt idx="1005">
                  <c:v>30.405000000000001</c:v>
                </c:pt>
                <c:pt idx="1006">
                  <c:v>30.404</c:v>
                </c:pt>
                <c:pt idx="1007">
                  <c:v>30.401</c:v>
                </c:pt>
                <c:pt idx="1008">
                  <c:v>30.401</c:v>
                </c:pt>
                <c:pt idx="1009">
                  <c:v>30.393999999999998</c:v>
                </c:pt>
                <c:pt idx="1010">
                  <c:v>30.405000000000001</c:v>
                </c:pt>
                <c:pt idx="1011">
                  <c:v>30.4</c:v>
                </c:pt>
                <c:pt idx="1012">
                  <c:v>30.4</c:v>
                </c:pt>
                <c:pt idx="1013">
                  <c:v>30.399000000000001</c:v>
                </c:pt>
                <c:pt idx="1014">
                  <c:v>30.399000000000001</c:v>
                </c:pt>
                <c:pt idx="1015">
                  <c:v>30.405000000000001</c:v>
                </c:pt>
                <c:pt idx="1016">
                  <c:v>30.405000000000001</c:v>
                </c:pt>
                <c:pt idx="1017">
                  <c:v>30.396000000000001</c:v>
                </c:pt>
                <c:pt idx="1018">
                  <c:v>30.393999999999998</c:v>
                </c:pt>
                <c:pt idx="1019">
                  <c:v>30.401</c:v>
                </c:pt>
                <c:pt idx="1020">
                  <c:v>30.401</c:v>
                </c:pt>
                <c:pt idx="1021">
                  <c:v>30.404</c:v>
                </c:pt>
                <c:pt idx="1022">
                  <c:v>30.402000000000001</c:v>
                </c:pt>
                <c:pt idx="1023">
                  <c:v>30.399000000000001</c:v>
                </c:pt>
                <c:pt idx="1024">
                  <c:v>30.399000000000001</c:v>
                </c:pt>
                <c:pt idx="1025">
                  <c:v>30.401</c:v>
                </c:pt>
                <c:pt idx="1026">
                  <c:v>30.407</c:v>
                </c:pt>
                <c:pt idx="1027">
                  <c:v>30.396999999999998</c:v>
                </c:pt>
                <c:pt idx="1028">
                  <c:v>30.396999999999998</c:v>
                </c:pt>
                <c:pt idx="1029">
                  <c:v>30.402999999999999</c:v>
                </c:pt>
                <c:pt idx="1030">
                  <c:v>30.4</c:v>
                </c:pt>
                <c:pt idx="1031">
                  <c:v>30.402000000000001</c:v>
                </c:pt>
                <c:pt idx="1032">
                  <c:v>30.402000000000001</c:v>
                </c:pt>
                <c:pt idx="1033">
                  <c:v>30.399000000000001</c:v>
                </c:pt>
                <c:pt idx="1034">
                  <c:v>30.407</c:v>
                </c:pt>
                <c:pt idx="1035">
                  <c:v>30.407</c:v>
                </c:pt>
                <c:pt idx="1036">
                  <c:v>30.395</c:v>
                </c:pt>
                <c:pt idx="1037">
                  <c:v>30.396000000000001</c:v>
                </c:pt>
                <c:pt idx="1038">
                  <c:v>30.396000000000001</c:v>
                </c:pt>
                <c:pt idx="1039">
                  <c:v>30.402000000000001</c:v>
                </c:pt>
                <c:pt idx="1040">
                  <c:v>30.402999999999999</c:v>
                </c:pt>
                <c:pt idx="1041">
                  <c:v>30.393000000000001</c:v>
                </c:pt>
                <c:pt idx="1042">
                  <c:v>30.393000000000001</c:v>
                </c:pt>
                <c:pt idx="1043">
                  <c:v>30.39</c:v>
                </c:pt>
                <c:pt idx="1044">
                  <c:v>30.398</c:v>
                </c:pt>
                <c:pt idx="1045">
                  <c:v>30.393000000000001</c:v>
                </c:pt>
                <c:pt idx="1046">
                  <c:v>30.393000000000001</c:v>
                </c:pt>
                <c:pt idx="1047">
                  <c:v>30.401</c:v>
                </c:pt>
                <c:pt idx="1048">
                  <c:v>30.393999999999998</c:v>
                </c:pt>
                <c:pt idx="1049">
                  <c:v>30.395</c:v>
                </c:pt>
                <c:pt idx="1050">
                  <c:v>30.395</c:v>
                </c:pt>
                <c:pt idx="1051">
                  <c:v>30.396999999999998</c:v>
                </c:pt>
                <c:pt idx="1052">
                  <c:v>30.391999999999999</c:v>
                </c:pt>
                <c:pt idx="1053">
                  <c:v>30.393999999999998</c:v>
                </c:pt>
                <c:pt idx="1054">
                  <c:v>30.393999999999998</c:v>
                </c:pt>
                <c:pt idx="1055">
                  <c:v>30.390999999999998</c:v>
                </c:pt>
                <c:pt idx="1056">
                  <c:v>30.398</c:v>
                </c:pt>
                <c:pt idx="1057">
                  <c:v>30.393999999999998</c:v>
                </c:pt>
                <c:pt idx="1058">
                  <c:v>30.393999999999998</c:v>
                </c:pt>
                <c:pt idx="1059">
                  <c:v>30.393999999999998</c:v>
                </c:pt>
                <c:pt idx="1060">
                  <c:v>30.393000000000001</c:v>
                </c:pt>
                <c:pt idx="1061">
                  <c:v>30.4</c:v>
                </c:pt>
                <c:pt idx="1062">
                  <c:v>30.391999999999999</c:v>
                </c:pt>
                <c:pt idx="1063">
                  <c:v>30.391999999999999</c:v>
                </c:pt>
                <c:pt idx="1064">
                  <c:v>30.391999999999999</c:v>
                </c:pt>
                <c:pt idx="1065">
                  <c:v>30.396999999999998</c:v>
                </c:pt>
                <c:pt idx="1066">
                  <c:v>30.390999999999998</c:v>
                </c:pt>
                <c:pt idx="1067">
                  <c:v>30.390999999999998</c:v>
                </c:pt>
                <c:pt idx="1068">
                  <c:v>30.402000000000001</c:v>
                </c:pt>
                <c:pt idx="1069">
                  <c:v>30.395</c:v>
                </c:pt>
                <c:pt idx="1070">
                  <c:v>30.399000000000001</c:v>
                </c:pt>
                <c:pt idx="1071">
                  <c:v>30.399000000000001</c:v>
                </c:pt>
                <c:pt idx="1072">
                  <c:v>30.4</c:v>
                </c:pt>
                <c:pt idx="1073">
                  <c:v>30.402000000000001</c:v>
                </c:pt>
                <c:pt idx="1074">
                  <c:v>30.395</c:v>
                </c:pt>
                <c:pt idx="1075">
                  <c:v>30.395</c:v>
                </c:pt>
                <c:pt idx="1076">
                  <c:v>30.388000000000002</c:v>
                </c:pt>
                <c:pt idx="1077">
                  <c:v>30.396000000000001</c:v>
                </c:pt>
                <c:pt idx="1078">
                  <c:v>30.396000000000001</c:v>
                </c:pt>
                <c:pt idx="1079">
                  <c:v>30.393999999999998</c:v>
                </c:pt>
                <c:pt idx="1080">
                  <c:v>30.395</c:v>
                </c:pt>
                <c:pt idx="1081">
                  <c:v>30.395</c:v>
                </c:pt>
                <c:pt idx="1082">
                  <c:v>30.396000000000001</c:v>
                </c:pt>
                <c:pt idx="1083">
                  <c:v>30.388000000000002</c:v>
                </c:pt>
                <c:pt idx="1084">
                  <c:v>30.399000000000001</c:v>
                </c:pt>
                <c:pt idx="1085">
                  <c:v>30.399000000000001</c:v>
                </c:pt>
                <c:pt idx="1086">
                  <c:v>30.393999999999998</c:v>
                </c:pt>
                <c:pt idx="1087">
                  <c:v>30.398</c:v>
                </c:pt>
                <c:pt idx="1088">
                  <c:v>30.387</c:v>
                </c:pt>
                <c:pt idx="1089">
                  <c:v>30.387</c:v>
                </c:pt>
                <c:pt idx="1090">
                  <c:v>30.391999999999999</c:v>
                </c:pt>
                <c:pt idx="1091">
                  <c:v>30.39</c:v>
                </c:pt>
                <c:pt idx="1092">
                  <c:v>30.398</c:v>
                </c:pt>
                <c:pt idx="1093">
                  <c:v>30.398</c:v>
                </c:pt>
                <c:pt idx="1094">
                  <c:v>30.390999999999998</c:v>
                </c:pt>
                <c:pt idx="1095">
                  <c:v>30.388000000000002</c:v>
                </c:pt>
                <c:pt idx="1096">
                  <c:v>30.393999999999998</c:v>
                </c:pt>
                <c:pt idx="1097">
                  <c:v>30.393999999999998</c:v>
                </c:pt>
                <c:pt idx="1098">
                  <c:v>30.385000000000002</c:v>
                </c:pt>
                <c:pt idx="1099">
                  <c:v>30.385999999999999</c:v>
                </c:pt>
                <c:pt idx="1100">
                  <c:v>30.388000000000002</c:v>
                </c:pt>
                <c:pt idx="1101">
                  <c:v>30.39</c:v>
                </c:pt>
                <c:pt idx="1102">
                  <c:v>30.39</c:v>
                </c:pt>
                <c:pt idx="1103">
                  <c:v>30.393000000000001</c:v>
                </c:pt>
                <c:pt idx="1104">
                  <c:v>30.390999999999998</c:v>
                </c:pt>
                <c:pt idx="1105">
                  <c:v>30.39</c:v>
                </c:pt>
                <c:pt idx="1106">
                  <c:v>30.396999999999998</c:v>
                </c:pt>
                <c:pt idx="1107">
                  <c:v>30.396999999999998</c:v>
                </c:pt>
                <c:pt idx="1108">
                  <c:v>30.388999999999999</c:v>
                </c:pt>
                <c:pt idx="1109">
                  <c:v>30.384</c:v>
                </c:pt>
                <c:pt idx="1110">
                  <c:v>30.388000000000002</c:v>
                </c:pt>
                <c:pt idx="1111">
                  <c:v>30.388000000000002</c:v>
                </c:pt>
                <c:pt idx="1112">
                  <c:v>30.393000000000001</c:v>
                </c:pt>
                <c:pt idx="1113">
                  <c:v>30.385999999999999</c:v>
                </c:pt>
                <c:pt idx="1114">
                  <c:v>30.388999999999999</c:v>
                </c:pt>
                <c:pt idx="1115">
                  <c:v>30.388999999999999</c:v>
                </c:pt>
                <c:pt idx="1116">
                  <c:v>30.388999999999999</c:v>
                </c:pt>
                <c:pt idx="1117">
                  <c:v>30.399000000000001</c:v>
                </c:pt>
                <c:pt idx="1118">
                  <c:v>30.388000000000002</c:v>
                </c:pt>
                <c:pt idx="1119">
                  <c:v>30.388000000000002</c:v>
                </c:pt>
                <c:pt idx="1120">
                  <c:v>30.388999999999999</c:v>
                </c:pt>
                <c:pt idx="1121">
                  <c:v>30.393999999999998</c:v>
                </c:pt>
                <c:pt idx="1122">
                  <c:v>30.387</c:v>
                </c:pt>
                <c:pt idx="1123">
                  <c:v>30.387</c:v>
                </c:pt>
                <c:pt idx="1124">
                  <c:v>30.385000000000002</c:v>
                </c:pt>
                <c:pt idx="1125">
                  <c:v>30.391999999999999</c:v>
                </c:pt>
                <c:pt idx="1126">
                  <c:v>30.385000000000002</c:v>
                </c:pt>
                <c:pt idx="1127">
                  <c:v>30.39</c:v>
                </c:pt>
                <c:pt idx="1128">
                  <c:v>30.39</c:v>
                </c:pt>
                <c:pt idx="1129">
                  <c:v>30.388999999999999</c:v>
                </c:pt>
                <c:pt idx="1130">
                  <c:v>30.381</c:v>
                </c:pt>
                <c:pt idx="1131">
                  <c:v>30.382999999999999</c:v>
                </c:pt>
                <c:pt idx="1132">
                  <c:v>30.382999999999999</c:v>
                </c:pt>
                <c:pt idx="1133">
                  <c:v>30.387</c:v>
                </c:pt>
                <c:pt idx="1134">
                  <c:v>30.39</c:v>
                </c:pt>
                <c:pt idx="1135">
                  <c:v>30.390999999999998</c:v>
                </c:pt>
                <c:pt idx="1136">
                  <c:v>30.390999999999998</c:v>
                </c:pt>
                <c:pt idx="1137">
                  <c:v>30.39</c:v>
                </c:pt>
                <c:pt idx="1138">
                  <c:v>30.378</c:v>
                </c:pt>
                <c:pt idx="1139">
                  <c:v>30.378</c:v>
                </c:pt>
                <c:pt idx="1140">
                  <c:v>30.378</c:v>
                </c:pt>
                <c:pt idx="1141">
                  <c:v>30.388999999999999</c:v>
                </c:pt>
                <c:pt idx="1142">
                  <c:v>30.388999999999999</c:v>
                </c:pt>
                <c:pt idx="1143">
                  <c:v>30.388999999999999</c:v>
                </c:pt>
                <c:pt idx="1144">
                  <c:v>30.385999999999999</c:v>
                </c:pt>
                <c:pt idx="1145">
                  <c:v>30.39</c:v>
                </c:pt>
                <c:pt idx="1146">
                  <c:v>30.39</c:v>
                </c:pt>
                <c:pt idx="1147">
                  <c:v>30.382000000000001</c:v>
                </c:pt>
                <c:pt idx="1148">
                  <c:v>30.384</c:v>
                </c:pt>
                <c:pt idx="1149">
                  <c:v>30.391999999999999</c:v>
                </c:pt>
                <c:pt idx="1150">
                  <c:v>30.391999999999999</c:v>
                </c:pt>
                <c:pt idx="1151">
                  <c:v>30.388000000000002</c:v>
                </c:pt>
                <c:pt idx="1152">
                  <c:v>30.393000000000001</c:v>
                </c:pt>
                <c:pt idx="1153">
                  <c:v>30.387</c:v>
                </c:pt>
                <c:pt idx="1154">
                  <c:v>30.387</c:v>
                </c:pt>
                <c:pt idx="1155">
                  <c:v>30.384</c:v>
                </c:pt>
                <c:pt idx="1156">
                  <c:v>30.382000000000001</c:v>
                </c:pt>
                <c:pt idx="1157">
                  <c:v>30.385999999999999</c:v>
                </c:pt>
                <c:pt idx="1158">
                  <c:v>30.385999999999999</c:v>
                </c:pt>
                <c:pt idx="1159">
                  <c:v>30.382999999999999</c:v>
                </c:pt>
                <c:pt idx="1160">
                  <c:v>30.382999999999999</c:v>
                </c:pt>
                <c:pt idx="1161">
                  <c:v>30.387</c:v>
                </c:pt>
                <c:pt idx="1162">
                  <c:v>30.387</c:v>
                </c:pt>
                <c:pt idx="1163">
                  <c:v>30.381</c:v>
                </c:pt>
                <c:pt idx="1164">
                  <c:v>30.382999999999999</c:v>
                </c:pt>
                <c:pt idx="1165">
                  <c:v>30.376999999999999</c:v>
                </c:pt>
                <c:pt idx="1166">
                  <c:v>30.376999999999999</c:v>
                </c:pt>
                <c:pt idx="1167">
                  <c:v>30.382000000000001</c:v>
                </c:pt>
                <c:pt idx="1168">
                  <c:v>30.379000000000001</c:v>
                </c:pt>
                <c:pt idx="1169">
                  <c:v>30.388999999999999</c:v>
                </c:pt>
                <c:pt idx="1170">
                  <c:v>30.388999999999999</c:v>
                </c:pt>
                <c:pt idx="1171">
                  <c:v>30.384</c:v>
                </c:pt>
                <c:pt idx="1172">
                  <c:v>30.387</c:v>
                </c:pt>
                <c:pt idx="1173">
                  <c:v>30.388999999999999</c:v>
                </c:pt>
                <c:pt idx="1174">
                  <c:v>30.388999999999999</c:v>
                </c:pt>
                <c:pt idx="1175">
                  <c:v>30.382999999999999</c:v>
                </c:pt>
                <c:pt idx="1176">
                  <c:v>30.388999999999999</c:v>
                </c:pt>
                <c:pt idx="1177">
                  <c:v>30.373000000000001</c:v>
                </c:pt>
                <c:pt idx="1178">
                  <c:v>30.373000000000001</c:v>
                </c:pt>
                <c:pt idx="1179">
                  <c:v>30.38</c:v>
                </c:pt>
                <c:pt idx="1180">
                  <c:v>30.382000000000001</c:v>
                </c:pt>
                <c:pt idx="1181">
                  <c:v>30.382999999999999</c:v>
                </c:pt>
                <c:pt idx="1182">
                  <c:v>30.382999999999999</c:v>
                </c:pt>
                <c:pt idx="1183">
                  <c:v>30.384</c:v>
                </c:pt>
                <c:pt idx="1184">
                  <c:v>30.388999999999999</c:v>
                </c:pt>
                <c:pt idx="1185">
                  <c:v>30.372</c:v>
                </c:pt>
                <c:pt idx="1186">
                  <c:v>30.372</c:v>
                </c:pt>
                <c:pt idx="1187">
                  <c:v>30.372</c:v>
                </c:pt>
                <c:pt idx="1188">
                  <c:v>30.376999999999999</c:v>
                </c:pt>
                <c:pt idx="1189">
                  <c:v>30.385999999999999</c:v>
                </c:pt>
                <c:pt idx="1190">
                  <c:v>30.382999999999999</c:v>
                </c:pt>
                <c:pt idx="1191">
                  <c:v>30.382999999999999</c:v>
                </c:pt>
                <c:pt idx="1192">
                  <c:v>30.382999999999999</c:v>
                </c:pt>
                <c:pt idx="1193">
                  <c:v>30.388000000000002</c:v>
                </c:pt>
                <c:pt idx="1194">
                  <c:v>30.376999999999999</c:v>
                </c:pt>
                <c:pt idx="1195">
                  <c:v>30.375</c:v>
                </c:pt>
                <c:pt idx="1196">
                  <c:v>30.375</c:v>
                </c:pt>
                <c:pt idx="1197">
                  <c:v>30.376000000000001</c:v>
                </c:pt>
                <c:pt idx="1198">
                  <c:v>30.379000000000001</c:v>
                </c:pt>
                <c:pt idx="1199">
                  <c:v>30.379000000000001</c:v>
                </c:pt>
                <c:pt idx="1200">
                  <c:v>30.379000000000001</c:v>
                </c:pt>
                <c:pt idx="1201">
                  <c:v>30.385000000000002</c:v>
                </c:pt>
                <c:pt idx="1202">
                  <c:v>30.385000000000002</c:v>
                </c:pt>
                <c:pt idx="1203">
                  <c:v>30.382000000000001</c:v>
                </c:pt>
                <c:pt idx="1204">
                  <c:v>30.382000000000001</c:v>
                </c:pt>
                <c:pt idx="1205">
                  <c:v>30.375</c:v>
                </c:pt>
                <c:pt idx="1206">
                  <c:v>30.384</c:v>
                </c:pt>
                <c:pt idx="1207">
                  <c:v>30.375</c:v>
                </c:pt>
                <c:pt idx="1208">
                  <c:v>30.375</c:v>
                </c:pt>
                <c:pt idx="1209">
                  <c:v>30.38</c:v>
                </c:pt>
                <c:pt idx="1210">
                  <c:v>30.38</c:v>
                </c:pt>
                <c:pt idx="1211">
                  <c:v>30.382000000000001</c:v>
                </c:pt>
                <c:pt idx="1212">
                  <c:v>30.382000000000001</c:v>
                </c:pt>
                <c:pt idx="1213">
                  <c:v>30.385999999999999</c:v>
                </c:pt>
                <c:pt idx="1214">
                  <c:v>30.38</c:v>
                </c:pt>
                <c:pt idx="1215">
                  <c:v>30.381</c:v>
                </c:pt>
                <c:pt idx="1216">
                  <c:v>30.381</c:v>
                </c:pt>
                <c:pt idx="1217">
                  <c:v>30.376999999999999</c:v>
                </c:pt>
                <c:pt idx="1218">
                  <c:v>30.387</c:v>
                </c:pt>
                <c:pt idx="1219">
                  <c:v>30.382999999999999</c:v>
                </c:pt>
                <c:pt idx="1220">
                  <c:v>30.382999999999999</c:v>
                </c:pt>
                <c:pt idx="1221">
                  <c:v>30.381</c:v>
                </c:pt>
                <c:pt idx="1222">
                  <c:v>30.38</c:v>
                </c:pt>
                <c:pt idx="1223">
                  <c:v>30.379000000000001</c:v>
                </c:pt>
                <c:pt idx="1224">
                  <c:v>30.379000000000001</c:v>
                </c:pt>
                <c:pt idx="1225">
                  <c:v>30.378</c:v>
                </c:pt>
                <c:pt idx="1226">
                  <c:v>30.379000000000001</c:v>
                </c:pt>
                <c:pt idx="1227">
                  <c:v>30.373000000000001</c:v>
                </c:pt>
                <c:pt idx="1228">
                  <c:v>30.373000000000001</c:v>
                </c:pt>
                <c:pt idx="1229">
                  <c:v>30.378</c:v>
                </c:pt>
                <c:pt idx="1230">
                  <c:v>30.376999999999999</c:v>
                </c:pt>
                <c:pt idx="1231">
                  <c:v>30.378</c:v>
                </c:pt>
                <c:pt idx="1232">
                  <c:v>30.378</c:v>
                </c:pt>
                <c:pt idx="1233">
                  <c:v>30.375</c:v>
                </c:pt>
                <c:pt idx="1234">
                  <c:v>30.376000000000001</c:v>
                </c:pt>
                <c:pt idx="1235">
                  <c:v>30.376999999999999</c:v>
                </c:pt>
                <c:pt idx="1236">
                  <c:v>30.376999999999999</c:v>
                </c:pt>
                <c:pt idx="1237">
                  <c:v>30.373999999999999</c:v>
                </c:pt>
                <c:pt idx="1238">
                  <c:v>30.381</c:v>
                </c:pt>
                <c:pt idx="1239">
                  <c:v>30.385999999999999</c:v>
                </c:pt>
                <c:pt idx="1240">
                  <c:v>30.385999999999999</c:v>
                </c:pt>
                <c:pt idx="1241">
                  <c:v>30.385999999999999</c:v>
                </c:pt>
                <c:pt idx="1242">
                  <c:v>30.376000000000001</c:v>
                </c:pt>
                <c:pt idx="1243">
                  <c:v>30.384</c:v>
                </c:pt>
                <c:pt idx="1244">
                  <c:v>30.382000000000001</c:v>
                </c:pt>
                <c:pt idx="1245">
                  <c:v>30.382000000000001</c:v>
                </c:pt>
                <c:pt idx="1246">
                  <c:v>30.382000000000001</c:v>
                </c:pt>
                <c:pt idx="1247">
                  <c:v>30.378</c:v>
                </c:pt>
                <c:pt idx="1248">
                  <c:v>30.372</c:v>
                </c:pt>
                <c:pt idx="1249">
                  <c:v>30.373999999999999</c:v>
                </c:pt>
                <c:pt idx="1250">
                  <c:v>30.373999999999999</c:v>
                </c:pt>
                <c:pt idx="1251">
                  <c:v>30.375</c:v>
                </c:pt>
                <c:pt idx="1252">
                  <c:v>30.372</c:v>
                </c:pt>
                <c:pt idx="1253">
                  <c:v>30.379000000000001</c:v>
                </c:pt>
                <c:pt idx="1254">
                  <c:v>30.379000000000001</c:v>
                </c:pt>
                <c:pt idx="1255">
                  <c:v>30.373999999999999</c:v>
                </c:pt>
                <c:pt idx="1256">
                  <c:v>30.38</c:v>
                </c:pt>
                <c:pt idx="1257">
                  <c:v>30.382000000000001</c:v>
                </c:pt>
                <c:pt idx="1258">
                  <c:v>30.382000000000001</c:v>
                </c:pt>
                <c:pt idx="1259">
                  <c:v>30.369</c:v>
                </c:pt>
                <c:pt idx="1260">
                  <c:v>30.376999999999999</c:v>
                </c:pt>
                <c:pt idx="1261">
                  <c:v>30.37</c:v>
                </c:pt>
                <c:pt idx="1262">
                  <c:v>30.37</c:v>
                </c:pt>
                <c:pt idx="1263">
                  <c:v>30.375</c:v>
                </c:pt>
                <c:pt idx="1264">
                  <c:v>30.381</c:v>
                </c:pt>
                <c:pt idx="1265">
                  <c:v>30.370999999999999</c:v>
                </c:pt>
                <c:pt idx="1266">
                  <c:v>30.370999999999999</c:v>
                </c:pt>
                <c:pt idx="1267">
                  <c:v>30.367999999999999</c:v>
                </c:pt>
                <c:pt idx="1268">
                  <c:v>30.378</c:v>
                </c:pt>
                <c:pt idx="1269">
                  <c:v>30.385999999999999</c:v>
                </c:pt>
                <c:pt idx="1270">
                  <c:v>30.385999999999999</c:v>
                </c:pt>
                <c:pt idx="1271">
                  <c:v>30.369</c:v>
                </c:pt>
                <c:pt idx="1272">
                  <c:v>30.363</c:v>
                </c:pt>
                <c:pt idx="1273">
                  <c:v>30.375</c:v>
                </c:pt>
                <c:pt idx="1274">
                  <c:v>30.375</c:v>
                </c:pt>
                <c:pt idx="1275">
                  <c:v>30.379000000000001</c:v>
                </c:pt>
                <c:pt idx="1276">
                  <c:v>30.367000000000001</c:v>
                </c:pt>
                <c:pt idx="1277">
                  <c:v>30.38</c:v>
                </c:pt>
                <c:pt idx="1278">
                  <c:v>30.38</c:v>
                </c:pt>
                <c:pt idx="1279">
                  <c:v>30.378</c:v>
                </c:pt>
                <c:pt idx="1280">
                  <c:v>30.376999999999999</c:v>
                </c:pt>
                <c:pt idx="1281">
                  <c:v>30.372</c:v>
                </c:pt>
                <c:pt idx="1282">
                  <c:v>30.372</c:v>
                </c:pt>
                <c:pt idx="1283">
                  <c:v>30.379000000000001</c:v>
                </c:pt>
                <c:pt idx="1284">
                  <c:v>30.37</c:v>
                </c:pt>
                <c:pt idx="1285">
                  <c:v>30.382000000000001</c:v>
                </c:pt>
                <c:pt idx="1286">
                  <c:v>30.372</c:v>
                </c:pt>
                <c:pt idx="1287">
                  <c:v>30.372</c:v>
                </c:pt>
                <c:pt idx="1288">
                  <c:v>30.372</c:v>
                </c:pt>
                <c:pt idx="1289">
                  <c:v>30.378</c:v>
                </c:pt>
                <c:pt idx="1290">
                  <c:v>30.375</c:v>
                </c:pt>
                <c:pt idx="1291">
                  <c:v>30.375</c:v>
                </c:pt>
                <c:pt idx="1292">
                  <c:v>30.378</c:v>
                </c:pt>
                <c:pt idx="1293">
                  <c:v>30.375</c:v>
                </c:pt>
                <c:pt idx="1294">
                  <c:v>30.372</c:v>
                </c:pt>
                <c:pt idx="1295">
                  <c:v>30.372</c:v>
                </c:pt>
                <c:pt idx="1296">
                  <c:v>30.37</c:v>
                </c:pt>
                <c:pt idx="1297">
                  <c:v>30.369</c:v>
                </c:pt>
                <c:pt idx="1298">
                  <c:v>30.367999999999999</c:v>
                </c:pt>
                <c:pt idx="1299">
                  <c:v>30.367999999999999</c:v>
                </c:pt>
                <c:pt idx="1300">
                  <c:v>30.369</c:v>
                </c:pt>
                <c:pt idx="1301">
                  <c:v>30.376000000000001</c:v>
                </c:pt>
                <c:pt idx="1302">
                  <c:v>30.376999999999999</c:v>
                </c:pt>
                <c:pt idx="1303">
                  <c:v>30.38</c:v>
                </c:pt>
                <c:pt idx="1304">
                  <c:v>30.38</c:v>
                </c:pt>
                <c:pt idx="1305">
                  <c:v>30.375</c:v>
                </c:pt>
                <c:pt idx="1306">
                  <c:v>30.382999999999999</c:v>
                </c:pt>
                <c:pt idx="1307">
                  <c:v>30.370999999999999</c:v>
                </c:pt>
                <c:pt idx="1308">
                  <c:v>30.370999999999999</c:v>
                </c:pt>
                <c:pt idx="1309">
                  <c:v>30.375</c:v>
                </c:pt>
                <c:pt idx="1310">
                  <c:v>30.369</c:v>
                </c:pt>
                <c:pt idx="1311">
                  <c:v>30.364999999999998</c:v>
                </c:pt>
                <c:pt idx="1312">
                  <c:v>30.364999999999998</c:v>
                </c:pt>
                <c:pt idx="1313">
                  <c:v>30.379000000000001</c:v>
                </c:pt>
                <c:pt idx="1314">
                  <c:v>30.367000000000001</c:v>
                </c:pt>
                <c:pt idx="1315">
                  <c:v>30.369</c:v>
                </c:pt>
                <c:pt idx="1316">
                  <c:v>30.369</c:v>
                </c:pt>
                <c:pt idx="1317">
                  <c:v>30.372</c:v>
                </c:pt>
                <c:pt idx="1318">
                  <c:v>30.366</c:v>
                </c:pt>
                <c:pt idx="1319">
                  <c:v>30.378</c:v>
                </c:pt>
                <c:pt idx="1320">
                  <c:v>30.378</c:v>
                </c:pt>
                <c:pt idx="1321">
                  <c:v>30.370999999999999</c:v>
                </c:pt>
                <c:pt idx="1322">
                  <c:v>30.372</c:v>
                </c:pt>
                <c:pt idx="1323">
                  <c:v>30.370999999999999</c:v>
                </c:pt>
                <c:pt idx="1324">
                  <c:v>30.370999999999999</c:v>
                </c:pt>
                <c:pt idx="1325">
                  <c:v>30.372</c:v>
                </c:pt>
                <c:pt idx="1326">
                  <c:v>30.369</c:v>
                </c:pt>
                <c:pt idx="1327">
                  <c:v>30.378</c:v>
                </c:pt>
                <c:pt idx="1328">
                  <c:v>30.378</c:v>
                </c:pt>
                <c:pt idx="1329">
                  <c:v>30.363</c:v>
                </c:pt>
                <c:pt idx="1330">
                  <c:v>30.367000000000001</c:v>
                </c:pt>
                <c:pt idx="1331">
                  <c:v>30.37</c:v>
                </c:pt>
                <c:pt idx="1332">
                  <c:v>30.37</c:v>
                </c:pt>
                <c:pt idx="1333">
                  <c:v>30.38</c:v>
                </c:pt>
                <c:pt idx="1334">
                  <c:v>30.369</c:v>
                </c:pt>
                <c:pt idx="1335">
                  <c:v>30.367000000000001</c:v>
                </c:pt>
                <c:pt idx="1336">
                  <c:v>30.367000000000001</c:v>
                </c:pt>
                <c:pt idx="1337">
                  <c:v>30.370999999999999</c:v>
                </c:pt>
                <c:pt idx="1338">
                  <c:v>30.376000000000001</c:v>
                </c:pt>
                <c:pt idx="1339">
                  <c:v>30.361999999999998</c:v>
                </c:pt>
                <c:pt idx="1340">
                  <c:v>30.361999999999998</c:v>
                </c:pt>
                <c:pt idx="1341">
                  <c:v>30.366</c:v>
                </c:pt>
                <c:pt idx="1342">
                  <c:v>30.376000000000001</c:v>
                </c:pt>
                <c:pt idx="1343">
                  <c:v>30.369</c:v>
                </c:pt>
                <c:pt idx="1344">
                  <c:v>30.369</c:v>
                </c:pt>
                <c:pt idx="1345">
                  <c:v>30.37</c:v>
                </c:pt>
                <c:pt idx="1346">
                  <c:v>30.375</c:v>
                </c:pt>
                <c:pt idx="1347">
                  <c:v>30.369</c:v>
                </c:pt>
                <c:pt idx="1348">
                  <c:v>30.369</c:v>
                </c:pt>
                <c:pt idx="1349">
                  <c:v>30.364000000000001</c:v>
                </c:pt>
                <c:pt idx="1350">
                  <c:v>30.366</c:v>
                </c:pt>
                <c:pt idx="1351">
                  <c:v>30.372</c:v>
                </c:pt>
                <c:pt idx="1352">
                  <c:v>30.372</c:v>
                </c:pt>
                <c:pt idx="1353">
                  <c:v>30.369</c:v>
                </c:pt>
                <c:pt idx="1354">
                  <c:v>30.369</c:v>
                </c:pt>
                <c:pt idx="1355">
                  <c:v>30.359000000000002</c:v>
                </c:pt>
                <c:pt idx="1356">
                  <c:v>30.359000000000002</c:v>
                </c:pt>
                <c:pt idx="1357">
                  <c:v>30.367999999999999</c:v>
                </c:pt>
                <c:pt idx="1358">
                  <c:v>30.36</c:v>
                </c:pt>
                <c:pt idx="1359">
                  <c:v>30.358000000000001</c:v>
                </c:pt>
                <c:pt idx="1360">
                  <c:v>30.358000000000001</c:v>
                </c:pt>
                <c:pt idx="1361">
                  <c:v>30.367000000000001</c:v>
                </c:pt>
                <c:pt idx="1362">
                  <c:v>30.367000000000001</c:v>
                </c:pt>
                <c:pt idx="1363">
                  <c:v>30.370999999999999</c:v>
                </c:pt>
                <c:pt idx="1364">
                  <c:v>30.370999999999999</c:v>
                </c:pt>
                <c:pt idx="1365">
                  <c:v>30.37</c:v>
                </c:pt>
                <c:pt idx="1366">
                  <c:v>30.378</c:v>
                </c:pt>
                <c:pt idx="1367">
                  <c:v>30.375</c:v>
                </c:pt>
                <c:pt idx="1368">
                  <c:v>30.37</c:v>
                </c:pt>
                <c:pt idx="1369">
                  <c:v>30.37</c:v>
                </c:pt>
                <c:pt idx="1370">
                  <c:v>30.366</c:v>
                </c:pt>
                <c:pt idx="1371">
                  <c:v>30.364999999999998</c:v>
                </c:pt>
                <c:pt idx="1372">
                  <c:v>30.364999999999998</c:v>
                </c:pt>
                <c:pt idx="1373">
                  <c:v>30.364999999999998</c:v>
                </c:pt>
                <c:pt idx="1374">
                  <c:v>30.375</c:v>
                </c:pt>
                <c:pt idx="1375">
                  <c:v>30.366</c:v>
                </c:pt>
                <c:pt idx="1376">
                  <c:v>30.364000000000001</c:v>
                </c:pt>
                <c:pt idx="1377">
                  <c:v>30.364000000000001</c:v>
                </c:pt>
                <c:pt idx="1378">
                  <c:v>30.364999999999998</c:v>
                </c:pt>
                <c:pt idx="1379">
                  <c:v>30.364999999999998</c:v>
                </c:pt>
                <c:pt idx="1380">
                  <c:v>30.36</c:v>
                </c:pt>
                <c:pt idx="1381">
                  <c:v>30.36</c:v>
                </c:pt>
                <c:pt idx="1382">
                  <c:v>30.358000000000001</c:v>
                </c:pt>
                <c:pt idx="1383">
                  <c:v>30.356999999999999</c:v>
                </c:pt>
                <c:pt idx="1384">
                  <c:v>30.37</c:v>
                </c:pt>
                <c:pt idx="1385">
                  <c:v>30.373000000000001</c:v>
                </c:pt>
                <c:pt idx="1386">
                  <c:v>30.373000000000001</c:v>
                </c:pt>
                <c:pt idx="1387">
                  <c:v>30.370999999999999</c:v>
                </c:pt>
                <c:pt idx="1388">
                  <c:v>30.369</c:v>
                </c:pt>
                <c:pt idx="1389">
                  <c:v>30.370999999999999</c:v>
                </c:pt>
                <c:pt idx="1390">
                  <c:v>30.370999999999999</c:v>
                </c:pt>
                <c:pt idx="1391">
                  <c:v>30.356999999999999</c:v>
                </c:pt>
                <c:pt idx="1392">
                  <c:v>30.364999999999998</c:v>
                </c:pt>
                <c:pt idx="1393">
                  <c:v>30.363</c:v>
                </c:pt>
                <c:pt idx="1394">
                  <c:v>30.353999999999999</c:v>
                </c:pt>
                <c:pt idx="1395">
                  <c:v>30.366</c:v>
                </c:pt>
                <c:pt idx="1396">
                  <c:v>30.369</c:v>
                </c:pt>
                <c:pt idx="1397">
                  <c:v>30.369</c:v>
                </c:pt>
                <c:pt idx="1398">
                  <c:v>30.369</c:v>
                </c:pt>
                <c:pt idx="1399">
                  <c:v>30.367000000000001</c:v>
                </c:pt>
                <c:pt idx="1400">
                  <c:v>30.367999999999999</c:v>
                </c:pt>
                <c:pt idx="1401">
                  <c:v>30.367999999999999</c:v>
                </c:pt>
                <c:pt idx="1402">
                  <c:v>30.363</c:v>
                </c:pt>
                <c:pt idx="1403">
                  <c:v>30.367999999999999</c:v>
                </c:pt>
                <c:pt idx="1404">
                  <c:v>30.366</c:v>
                </c:pt>
                <c:pt idx="1405">
                  <c:v>30.366</c:v>
                </c:pt>
                <c:pt idx="1406">
                  <c:v>30.361000000000001</c:v>
                </c:pt>
                <c:pt idx="1407">
                  <c:v>30.364000000000001</c:v>
                </c:pt>
                <c:pt idx="1408">
                  <c:v>30.372</c:v>
                </c:pt>
                <c:pt idx="1409">
                  <c:v>30.372</c:v>
                </c:pt>
                <c:pt idx="1410">
                  <c:v>30.361999999999998</c:v>
                </c:pt>
                <c:pt idx="1411">
                  <c:v>30.363</c:v>
                </c:pt>
                <c:pt idx="1412">
                  <c:v>30.367000000000001</c:v>
                </c:pt>
                <c:pt idx="1413">
                  <c:v>30.367000000000001</c:v>
                </c:pt>
                <c:pt idx="1414">
                  <c:v>30.364999999999998</c:v>
                </c:pt>
                <c:pt idx="1415">
                  <c:v>30.363</c:v>
                </c:pt>
                <c:pt idx="1416">
                  <c:v>30.363</c:v>
                </c:pt>
                <c:pt idx="1417">
                  <c:v>30.363</c:v>
                </c:pt>
                <c:pt idx="1418">
                  <c:v>30.372</c:v>
                </c:pt>
                <c:pt idx="1419">
                  <c:v>30.359000000000002</c:v>
                </c:pt>
                <c:pt idx="1420">
                  <c:v>30.359000000000002</c:v>
                </c:pt>
                <c:pt idx="1421">
                  <c:v>30.359000000000002</c:v>
                </c:pt>
                <c:pt idx="1422">
                  <c:v>30.364999999999998</c:v>
                </c:pt>
                <c:pt idx="1423">
                  <c:v>30.361999999999998</c:v>
                </c:pt>
                <c:pt idx="1424">
                  <c:v>30.36</c:v>
                </c:pt>
                <c:pt idx="1425">
                  <c:v>30.36</c:v>
                </c:pt>
                <c:pt idx="1426">
                  <c:v>30.36</c:v>
                </c:pt>
                <c:pt idx="1427">
                  <c:v>30.364000000000001</c:v>
                </c:pt>
                <c:pt idx="1428">
                  <c:v>30.361999999999998</c:v>
                </c:pt>
                <c:pt idx="1429">
                  <c:v>30.361999999999998</c:v>
                </c:pt>
                <c:pt idx="1430">
                  <c:v>30.363</c:v>
                </c:pt>
                <c:pt idx="1431">
                  <c:v>30.356000000000002</c:v>
                </c:pt>
                <c:pt idx="1432">
                  <c:v>30.370999999999999</c:v>
                </c:pt>
                <c:pt idx="1433">
                  <c:v>30.370999999999999</c:v>
                </c:pt>
                <c:pt idx="1434">
                  <c:v>30.361000000000001</c:v>
                </c:pt>
                <c:pt idx="1435">
                  <c:v>30.364999999999998</c:v>
                </c:pt>
                <c:pt idx="1436">
                  <c:v>30.356000000000002</c:v>
                </c:pt>
                <c:pt idx="1437">
                  <c:v>30.356000000000002</c:v>
                </c:pt>
                <c:pt idx="1438">
                  <c:v>30.364000000000001</c:v>
                </c:pt>
                <c:pt idx="1439">
                  <c:v>30.37</c:v>
                </c:pt>
                <c:pt idx="1440">
                  <c:v>30.363</c:v>
                </c:pt>
                <c:pt idx="1441">
                  <c:v>30.363</c:v>
                </c:pt>
                <c:pt idx="1442">
                  <c:v>30.37</c:v>
                </c:pt>
                <c:pt idx="1443">
                  <c:v>30.358000000000001</c:v>
                </c:pt>
                <c:pt idx="1444">
                  <c:v>30.363</c:v>
                </c:pt>
                <c:pt idx="1445">
                  <c:v>30.363</c:v>
                </c:pt>
                <c:pt idx="1446">
                  <c:v>30.356000000000002</c:v>
                </c:pt>
                <c:pt idx="1447">
                  <c:v>30.359000000000002</c:v>
                </c:pt>
                <c:pt idx="1448">
                  <c:v>30.359000000000002</c:v>
                </c:pt>
                <c:pt idx="1449">
                  <c:v>30.359000000000002</c:v>
                </c:pt>
                <c:pt idx="1450">
                  <c:v>30.361000000000001</c:v>
                </c:pt>
                <c:pt idx="1451">
                  <c:v>30.358000000000001</c:v>
                </c:pt>
                <c:pt idx="1452">
                  <c:v>30.356999999999999</c:v>
                </c:pt>
                <c:pt idx="1453">
                  <c:v>30.356999999999999</c:v>
                </c:pt>
                <c:pt idx="1454">
                  <c:v>30.369</c:v>
                </c:pt>
                <c:pt idx="1455">
                  <c:v>30.361999999999998</c:v>
                </c:pt>
                <c:pt idx="1456">
                  <c:v>30.366</c:v>
                </c:pt>
                <c:pt idx="1457">
                  <c:v>30.366</c:v>
                </c:pt>
                <c:pt idx="1458">
                  <c:v>30.366</c:v>
                </c:pt>
                <c:pt idx="1459">
                  <c:v>30.364999999999998</c:v>
                </c:pt>
                <c:pt idx="1460">
                  <c:v>30.364000000000001</c:v>
                </c:pt>
                <c:pt idx="1461">
                  <c:v>30.361999999999998</c:v>
                </c:pt>
                <c:pt idx="1462">
                  <c:v>30.363</c:v>
                </c:pt>
                <c:pt idx="1463">
                  <c:v>30.363</c:v>
                </c:pt>
                <c:pt idx="1464">
                  <c:v>30.359000000000002</c:v>
                </c:pt>
                <c:pt idx="1465">
                  <c:v>30.36</c:v>
                </c:pt>
                <c:pt idx="1466">
                  <c:v>30.36</c:v>
                </c:pt>
                <c:pt idx="1467">
                  <c:v>30.36</c:v>
                </c:pt>
                <c:pt idx="1468">
                  <c:v>30.353999999999999</c:v>
                </c:pt>
                <c:pt idx="1469">
                  <c:v>30.361999999999998</c:v>
                </c:pt>
                <c:pt idx="1470">
                  <c:v>30.364000000000001</c:v>
                </c:pt>
                <c:pt idx="1471">
                  <c:v>30.364000000000001</c:v>
                </c:pt>
                <c:pt idx="1472">
                  <c:v>30.355</c:v>
                </c:pt>
                <c:pt idx="1473">
                  <c:v>30.358000000000001</c:v>
                </c:pt>
                <c:pt idx="1474">
                  <c:v>30.366</c:v>
                </c:pt>
                <c:pt idx="1475">
                  <c:v>30.366</c:v>
                </c:pt>
                <c:pt idx="1476">
                  <c:v>30.356000000000002</c:v>
                </c:pt>
                <c:pt idx="1477">
                  <c:v>30.358000000000001</c:v>
                </c:pt>
                <c:pt idx="1478">
                  <c:v>30.366</c:v>
                </c:pt>
                <c:pt idx="1479">
                  <c:v>30.366</c:v>
                </c:pt>
                <c:pt idx="1480">
                  <c:v>30.353000000000002</c:v>
                </c:pt>
                <c:pt idx="1481">
                  <c:v>30.356000000000002</c:v>
                </c:pt>
                <c:pt idx="1482">
                  <c:v>30.361000000000001</c:v>
                </c:pt>
                <c:pt idx="1483">
                  <c:v>30.361000000000001</c:v>
                </c:pt>
                <c:pt idx="1484">
                  <c:v>30.363</c:v>
                </c:pt>
                <c:pt idx="1485">
                  <c:v>30.361999999999998</c:v>
                </c:pt>
                <c:pt idx="1486">
                  <c:v>30.356999999999999</c:v>
                </c:pt>
                <c:pt idx="1487">
                  <c:v>30.356999999999999</c:v>
                </c:pt>
                <c:pt idx="1488">
                  <c:v>30.359000000000002</c:v>
                </c:pt>
                <c:pt idx="1489">
                  <c:v>30.364000000000001</c:v>
                </c:pt>
                <c:pt idx="1490">
                  <c:v>30.361999999999998</c:v>
                </c:pt>
                <c:pt idx="1491">
                  <c:v>30.361999999999998</c:v>
                </c:pt>
                <c:pt idx="1492">
                  <c:v>30.356999999999999</c:v>
                </c:pt>
                <c:pt idx="1493">
                  <c:v>30.359000000000002</c:v>
                </c:pt>
                <c:pt idx="1494">
                  <c:v>30.364000000000001</c:v>
                </c:pt>
                <c:pt idx="1495">
                  <c:v>30.364000000000001</c:v>
                </c:pt>
                <c:pt idx="1496">
                  <c:v>30.36</c:v>
                </c:pt>
                <c:pt idx="1497">
                  <c:v>30.36</c:v>
                </c:pt>
                <c:pt idx="1498">
                  <c:v>30.36</c:v>
                </c:pt>
                <c:pt idx="1499">
                  <c:v>30.344999999999999</c:v>
                </c:pt>
                <c:pt idx="1500">
                  <c:v>30.344999999999999</c:v>
                </c:pt>
                <c:pt idx="1501">
                  <c:v>30.344999999999999</c:v>
                </c:pt>
                <c:pt idx="1502">
                  <c:v>30.344999999999999</c:v>
                </c:pt>
                <c:pt idx="1503">
                  <c:v>30.356999999999999</c:v>
                </c:pt>
                <c:pt idx="1504">
                  <c:v>30.358000000000001</c:v>
                </c:pt>
                <c:pt idx="1505">
                  <c:v>30.353999999999999</c:v>
                </c:pt>
                <c:pt idx="1506">
                  <c:v>30.353999999999999</c:v>
                </c:pt>
                <c:pt idx="1507">
                  <c:v>30.353999999999999</c:v>
                </c:pt>
                <c:pt idx="1508">
                  <c:v>30.353999999999999</c:v>
                </c:pt>
                <c:pt idx="1509">
                  <c:v>30.356999999999999</c:v>
                </c:pt>
                <c:pt idx="1510">
                  <c:v>30.356999999999999</c:v>
                </c:pt>
                <c:pt idx="1511">
                  <c:v>30.356000000000002</c:v>
                </c:pt>
                <c:pt idx="1512">
                  <c:v>30.361000000000001</c:v>
                </c:pt>
                <c:pt idx="1513">
                  <c:v>30.350999999999999</c:v>
                </c:pt>
                <c:pt idx="1514">
                  <c:v>30.350999999999999</c:v>
                </c:pt>
                <c:pt idx="1515">
                  <c:v>30.352</c:v>
                </c:pt>
                <c:pt idx="1516">
                  <c:v>30.363</c:v>
                </c:pt>
                <c:pt idx="1517">
                  <c:v>30.356000000000002</c:v>
                </c:pt>
                <c:pt idx="1518">
                  <c:v>30.356000000000002</c:v>
                </c:pt>
                <c:pt idx="1519">
                  <c:v>30.355</c:v>
                </c:pt>
                <c:pt idx="1520">
                  <c:v>30.364000000000001</c:v>
                </c:pt>
                <c:pt idx="1521">
                  <c:v>30.36</c:v>
                </c:pt>
                <c:pt idx="1522">
                  <c:v>30.36</c:v>
                </c:pt>
                <c:pt idx="1523">
                  <c:v>30.364000000000001</c:v>
                </c:pt>
                <c:pt idx="1524">
                  <c:v>30.352</c:v>
                </c:pt>
                <c:pt idx="1525">
                  <c:v>30.356999999999999</c:v>
                </c:pt>
                <c:pt idx="1526">
                  <c:v>30.356999999999999</c:v>
                </c:pt>
                <c:pt idx="1527">
                  <c:v>30.352</c:v>
                </c:pt>
                <c:pt idx="1528">
                  <c:v>30.353000000000002</c:v>
                </c:pt>
                <c:pt idx="1529">
                  <c:v>30.356999999999999</c:v>
                </c:pt>
                <c:pt idx="1530">
                  <c:v>30.356999999999999</c:v>
                </c:pt>
                <c:pt idx="1531">
                  <c:v>30.361999999999998</c:v>
                </c:pt>
                <c:pt idx="1532">
                  <c:v>30.36</c:v>
                </c:pt>
                <c:pt idx="1533">
                  <c:v>30.352</c:v>
                </c:pt>
                <c:pt idx="1534">
                  <c:v>30.352</c:v>
                </c:pt>
                <c:pt idx="1535">
                  <c:v>30.356999999999999</c:v>
                </c:pt>
                <c:pt idx="1536">
                  <c:v>30.355</c:v>
                </c:pt>
                <c:pt idx="1537">
                  <c:v>30.359000000000002</c:v>
                </c:pt>
                <c:pt idx="1538">
                  <c:v>30.359000000000002</c:v>
                </c:pt>
                <c:pt idx="1539">
                  <c:v>30.353000000000002</c:v>
                </c:pt>
                <c:pt idx="1540">
                  <c:v>30.355</c:v>
                </c:pt>
                <c:pt idx="1541">
                  <c:v>30.349</c:v>
                </c:pt>
                <c:pt idx="1542">
                  <c:v>30.349</c:v>
                </c:pt>
                <c:pt idx="1543">
                  <c:v>30.353000000000002</c:v>
                </c:pt>
                <c:pt idx="1544">
                  <c:v>30.353999999999999</c:v>
                </c:pt>
                <c:pt idx="1545">
                  <c:v>30.358000000000001</c:v>
                </c:pt>
                <c:pt idx="1546">
                  <c:v>30.358000000000001</c:v>
                </c:pt>
                <c:pt idx="1547">
                  <c:v>30.353000000000002</c:v>
                </c:pt>
                <c:pt idx="1548">
                  <c:v>30.346</c:v>
                </c:pt>
                <c:pt idx="1549">
                  <c:v>30.347999999999999</c:v>
                </c:pt>
                <c:pt idx="1550">
                  <c:v>30.347999999999999</c:v>
                </c:pt>
                <c:pt idx="1551">
                  <c:v>30.353999999999999</c:v>
                </c:pt>
                <c:pt idx="1552">
                  <c:v>30.355</c:v>
                </c:pt>
                <c:pt idx="1553">
                  <c:v>30.359000000000002</c:v>
                </c:pt>
                <c:pt idx="1554">
                  <c:v>30.359000000000002</c:v>
                </c:pt>
                <c:pt idx="1555">
                  <c:v>30.355</c:v>
                </c:pt>
                <c:pt idx="1556">
                  <c:v>30.35</c:v>
                </c:pt>
                <c:pt idx="1557">
                  <c:v>30.346</c:v>
                </c:pt>
                <c:pt idx="1558">
                  <c:v>30.346</c:v>
                </c:pt>
                <c:pt idx="1559">
                  <c:v>30.344000000000001</c:v>
                </c:pt>
                <c:pt idx="1560">
                  <c:v>30.36</c:v>
                </c:pt>
                <c:pt idx="1561">
                  <c:v>30.356000000000002</c:v>
                </c:pt>
                <c:pt idx="1562">
                  <c:v>30.356000000000002</c:v>
                </c:pt>
                <c:pt idx="1563">
                  <c:v>30.35</c:v>
                </c:pt>
                <c:pt idx="1564">
                  <c:v>30.344999999999999</c:v>
                </c:pt>
                <c:pt idx="1565">
                  <c:v>30.352</c:v>
                </c:pt>
                <c:pt idx="1566">
                  <c:v>30.352</c:v>
                </c:pt>
                <c:pt idx="1567">
                  <c:v>30.353000000000002</c:v>
                </c:pt>
                <c:pt idx="1568">
                  <c:v>30.349</c:v>
                </c:pt>
                <c:pt idx="1569">
                  <c:v>30.353999999999999</c:v>
                </c:pt>
                <c:pt idx="1570">
                  <c:v>30.353999999999999</c:v>
                </c:pt>
                <c:pt idx="1571">
                  <c:v>30.352</c:v>
                </c:pt>
                <c:pt idx="1572">
                  <c:v>30.349</c:v>
                </c:pt>
                <c:pt idx="1573">
                  <c:v>30.349</c:v>
                </c:pt>
                <c:pt idx="1574">
                  <c:v>30.349</c:v>
                </c:pt>
                <c:pt idx="1575">
                  <c:v>30.361000000000001</c:v>
                </c:pt>
                <c:pt idx="1576">
                  <c:v>30.353999999999999</c:v>
                </c:pt>
                <c:pt idx="1577">
                  <c:v>30.353999999999999</c:v>
                </c:pt>
                <c:pt idx="1578">
                  <c:v>30.353999999999999</c:v>
                </c:pt>
                <c:pt idx="1579">
                  <c:v>30.355</c:v>
                </c:pt>
                <c:pt idx="1580">
                  <c:v>30.352</c:v>
                </c:pt>
                <c:pt idx="1581">
                  <c:v>30.353000000000002</c:v>
                </c:pt>
                <c:pt idx="1582">
                  <c:v>30.353000000000002</c:v>
                </c:pt>
                <c:pt idx="1583">
                  <c:v>30.352</c:v>
                </c:pt>
                <c:pt idx="1584">
                  <c:v>30.356999999999999</c:v>
                </c:pt>
                <c:pt idx="1585">
                  <c:v>30.349</c:v>
                </c:pt>
                <c:pt idx="1586">
                  <c:v>30.349</c:v>
                </c:pt>
                <c:pt idx="1587">
                  <c:v>30.350999999999999</c:v>
                </c:pt>
                <c:pt idx="1588">
                  <c:v>30.356000000000002</c:v>
                </c:pt>
                <c:pt idx="1589">
                  <c:v>30.347999999999999</c:v>
                </c:pt>
                <c:pt idx="1590">
                  <c:v>30.347999999999999</c:v>
                </c:pt>
                <c:pt idx="1591">
                  <c:v>30.347999999999999</c:v>
                </c:pt>
                <c:pt idx="1592">
                  <c:v>30.352</c:v>
                </c:pt>
                <c:pt idx="1593">
                  <c:v>30.352</c:v>
                </c:pt>
                <c:pt idx="1594">
                  <c:v>30.349</c:v>
                </c:pt>
                <c:pt idx="1595">
                  <c:v>30.353000000000002</c:v>
                </c:pt>
                <c:pt idx="1596">
                  <c:v>30.353000000000002</c:v>
                </c:pt>
                <c:pt idx="1597">
                  <c:v>30.353000000000002</c:v>
                </c:pt>
                <c:pt idx="1598">
                  <c:v>30.352</c:v>
                </c:pt>
                <c:pt idx="1599">
                  <c:v>30.349</c:v>
                </c:pt>
                <c:pt idx="1600">
                  <c:v>30.350999999999999</c:v>
                </c:pt>
                <c:pt idx="1601">
                  <c:v>30.350999999999999</c:v>
                </c:pt>
                <c:pt idx="1602">
                  <c:v>30.355</c:v>
                </c:pt>
                <c:pt idx="1603">
                  <c:v>30.350999999999999</c:v>
                </c:pt>
                <c:pt idx="1604">
                  <c:v>30.353999999999999</c:v>
                </c:pt>
                <c:pt idx="1605">
                  <c:v>30.353999999999999</c:v>
                </c:pt>
                <c:pt idx="1606">
                  <c:v>30.353999999999999</c:v>
                </c:pt>
                <c:pt idx="1607">
                  <c:v>30.350999999999999</c:v>
                </c:pt>
                <c:pt idx="1608">
                  <c:v>30.346</c:v>
                </c:pt>
                <c:pt idx="1609">
                  <c:v>30.346</c:v>
                </c:pt>
                <c:pt idx="1610">
                  <c:v>30.355</c:v>
                </c:pt>
                <c:pt idx="1611">
                  <c:v>30.355</c:v>
                </c:pt>
                <c:pt idx="1612">
                  <c:v>30.359000000000002</c:v>
                </c:pt>
                <c:pt idx="1613">
                  <c:v>30.359000000000002</c:v>
                </c:pt>
                <c:pt idx="1614">
                  <c:v>30.341999999999999</c:v>
                </c:pt>
                <c:pt idx="1615">
                  <c:v>30.356999999999999</c:v>
                </c:pt>
                <c:pt idx="1616">
                  <c:v>30.352</c:v>
                </c:pt>
                <c:pt idx="1617">
                  <c:v>30.352</c:v>
                </c:pt>
                <c:pt idx="1618">
                  <c:v>30.349</c:v>
                </c:pt>
                <c:pt idx="1619">
                  <c:v>30.352</c:v>
                </c:pt>
                <c:pt idx="1620">
                  <c:v>30.35</c:v>
                </c:pt>
                <c:pt idx="1621">
                  <c:v>30.35</c:v>
                </c:pt>
                <c:pt idx="1622">
                  <c:v>30.349</c:v>
                </c:pt>
                <c:pt idx="1623">
                  <c:v>30.344000000000001</c:v>
                </c:pt>
                <c:pt idx="1624">
                  <c:v>30.355</c:v>
                </c:pt>
                <c:pt idx="1625">
                  <c:v>30.355</c:v>
                </c:pt>
                <c:pt idx="1626">
                  <c:v>30.344999999999999</c:v>
                </c:pt>
                <c:pt idx="1627">
                  <c:v>30.352</c:v>
                </c:pt>
                <c:pt idx="1628">
                  <c:v>30.353000000000002</c:v>
                </c:pt>
                <c:pt idx="1629">
                  <c:v>30.355</c:v>
                </c:pt>
                <c:pt idx="1630">
                  <c:v>30.350999999999999</c:v>
                </c:pt>
                <c:pt idx="1631">
                  <c:v>30.350999999999999</c:v>
                </c:pt>
                <c:pt idx="1632">
                  <c:v>30.350999999999999</c:v>
                </c:pt>
                <c:pt idx="1633">
                  <c:v>30.352</c:v>
                </c:pt>
                <c:pt idx="1634">
                  <c:v>30.355</c:v>
                </c:pt>
                <c:pt idx="1635">
                  <c:v>30.347999999999999</c:v>
                </c:pt>
                <c:pt idx="1636">
                  <c:v>30.347999999999999</c:v>
                </c:pt>
                <c:pt idx="1637">
                  <c:v>30.352</c:v>
                </c:pt>
                <c:pt idx="1638">
                  <c:v>30.355</c:v>
                </c:pt>
                <c:pt idx="1639">
                  <c:v>30.347000000000001</c:v>
                </c:pt>
                <c:pt idx="1640">
                  <c:v>30.347000000000001</c:v>
                </c:pt>
                <c:pt idx="1641">
                  <c:v>30.350999999999999</c:v>
                </c:pt>
                <c:pt idx="1642">
                  <c:v>30.344999999999999</c:v>
                </c:pt>
                <c:pt idx="1643">
                  <c:v>30.344999999999999</c:v>
                </c:pt>
                <c:pt idx="1644">
                  <c:v>30.344999999999999</c:v>
                </c:pt>
                <c:pt idx="1645">
                  <c:v>30.347999999999999</c:v>
                </c:pt>
                <c:pt idx="1646">
                  <c:v>30.341999999999999</c:v>
                </c:pt>
                <c:pt idx="1647">
                  <c:v>30.350999999999999</c:v>
                </c:pt>
                <c:pt idx="1648">
                  <c:v>30.350999999999999</c:v>
                </c:pt>
                <c:pt idx="1649">
                  <c:v>30.347000000000001</c:v>
                </c:pt>
                <c:pt idx="1650">
                  <c:v>30.352</c:v>
                </c:pt>
                <c:pt idx="1651">
                  <c:v>30.349</c:v>
                </c:pt>
                <c:pt idx="1652">
                  <c:v>30.349</c:v>
                </c:pt>
                <c:pt idx="1653">
                  <c:v>30.346</c:v>
                </c:pt>
                <c:pt idx="1654">
                  <c:v>30.346</c:v>
                </c:pt>
                <c:pt idx="1655">
                  <c:v>30.347999999999999</c:v>
                </c:pt>
                <c:pt idx="1656">
                  <c:v>30.347999999999999</c:v>
                </c:pt>
                <c:pt idx="1657">
                  <c:v>30.347000000000001</c:v>
                </c:pt>
                <c:pt idx="1658">
                  <c:v>30.346</c:v>
                </c:pt>
                <c:pt idx="1659">
                  <c:v>30.35</c:v>
                </c:pt>
                <c:pt idx="1660">
                  <c:v>30.35</c:v>
                </c:pt>
                <c:pt idx="1661">
                  <c:v>30.352</c:v>
                </c:pt>
                <c:pt idx="1662">
                  <c:v>30.352</c:v>
                </c:pt>
                <c:pt idx="1663">
                  <c:v>30.344999999999999</c:v>
                </c:pt>
                <c:pt idx="1664">
                  <c:v>30.344999999999999</c:v>
                </c:pt>
                <c:pt idx="1665">
                  <c:v>30.347000000000001</c:v>
                </c:pt>
                <c:pt idx="1666">
                  <c:v>30.35</c:v>
                </c:pt>
                <c:pt idx="1667">
                  <c:v>30.343</c:v>
                </c:pt>
                <c:pt idx="1668">
                  <c:v>30.343</c:v>
                </c:pt>
                <c:pt idx="1669">
                  <c:v>30.346</c:v>
                </c:pt>
                <c:pt idx="1670">
                  <c:v>30.343</c:v>
                </c:pt>
                <c:pt idx="1671">
                  <c:v>30.346</c:v>
                </c:pt>
                <c:pt idx="1672">
                  <c:v>30.346</c:v>
                </c:pt>
                <c:pt idx="1673">
                  <c:v>30.346</c:v>
                </c:pt>
                <c:pt idx="1674">
                  <c:v>30.347999999999999</c:v>
                </c:pt>
                <c:pt idx="1675">
                  <c:v>30.350999999999999</c:v>
                </c:pt>
                <c:pt idx="1676">
                  <c:v>30.355</c:v>
                </c:pt>
                <c:pt idx="1677">
                  <c:v>30.355</c:v>
                </c:pt>
                <c:pt idx="1678">
                  <c:v>30.349</c:v>
                </c:pt>
                <c:pt idx="1679">
                  <c:v>30.35</c:v>
                </c:pt>
                <c:pt idx="1680">
                  <c:v>30.346</c:v>
                </c:pt>
                <c:pt idx="1681">
                  <c:v>30.346</c:v>
                </c:pt>
                <c:pt idx="1682">
                  <c:v>30.35</c:v>
                </c:pt>
                <c:pt idx="1683">
                  <c:v>30.353000000000002</c:v>
                </c:pt>
                <c:pt idx="1684">
                  <c:v>30.347999999999999</c:v>
                </c:pt>
                <c:pt idx="1685">
                  <c:v>30.347999999999999</c:v>
                </c:pt>
                <c:pt idx="1686">
                  <c:v>30.344000000000001</c:v>
                </c:pt>
                <c:pt idx="1687">
                  <c:v>30.343</c:v>
                </c:pt>
                <c:pt idx="1688">
                  <c:v>30.341000000000001</c:v>
                </c:pt>
                <c:pt idx="1689">
                  <c:v>30.341000000000001</c:v>
                </c:pt>
                <c:pt idx="1690">
                  <c:v>30.341000000000001</c:v>
                </c:pt>
                <c:pt idx="1691">
                  <c:v>30.347999999999999</c:v>
                </c:pt>
                <c:pt idx="1692">
                  <c:v>30.350999999999999</c:v>
                </c:pt>
                <c:pt idx="1693">
                  <c:v>30.349</c:v>
                </c:pt>
                <c:pt idx="1694">
                  <c:v>30.349</c:v>
                </c:pt>
                <c:pt idx="1695">
                  <c:v>30.343</c:v>
                </c:pt>
                <c:pt idx="1696">
                  <c:v>30.349</c:v>
                </c:pt>
                <c:pt idx="1697">
                  <c:v>30.341000000000001</c:v>
                </c:pt>
                <c:pt idx="1698">
                  <c:v>30.341000000000001</c:v>
                </c:pt>
                <c:pt idx="1699">
                  <c:v>30.347000000000001</c:v>
                </c:pt>
                <c:pt idx="1700">
                  <c:v>30.341000000000001</c:v>
                </c:pt>
                <c:pt idx="1701">
                  <c:v>30.349</c:v>
                </c:pt>
                <c:pt idx="1702">
                  <c:v>30.349</c:v>
                </c:pt>
                <c:pt idx="1703">
                  <c:v>30.352</c:v>
                </c:pt>
                <c:pt idx="1704">
                  <c:v>30.350999999999999</c:v>
                </c:pt>
                <c:pt idx="1705">
                  <c:v>30.343</c:v>
                </c:pt>
                <c:pt idx="1706">
                  <c:v>30.343</c:v>
                </c:pt>
                <c:pt idx="1707">
                  <c:v>30.341999999999999</c:v>
                </c:pt>
                <c:pt idx="1708">
                  <c:v>30.347999999999999</c:v>
                </c:pt>
                <c:pt idx="1709">
                  <c:v>30.344999999999999</c:v>
                </c:pt>
                <c:pt idx="1710">
                  <c:v>30.344999999999999</c:v>
                </c:pt>
                <c:pt idx="1711">
                  <c:v>30.346</c:v>
                </c:pt>
                <c:pt idx="1712">
                  <c:v>30.347000000000001</c:v>
                </c:pt>
                <c:pt idx="1713">
                  <c:v>30.349</c:v>
                </c:pt>
                <c:pt idx="1714">
                  <c:v>30.349</c:v>
                </c:pt>
                <c:pt idx="1715">
                  <c:v>30.344999999999999</c:v>
                </c:pt>
                <c:pt idx="1716">
                  <c:v>30.338000000000001</c:v>
                </c:pt>
                <c:pt idx="1717">
                  <c:v>30.338000000000001</c:v>
                </c:pt>
                <c:pt idx="1718">
                  <c:v>30.344999999999999</c:v>
                </c:pt>
                <c:pt idx="1719">
                  <c:v>30.347999999999999</c:v>
                </c:pt>
                <c:pt idx="1720">
                  <c:v>30.347999999999999</c:v>
                </c:pt>
                <c:pt idx="1721">
                  <c:v>30.341000000000001</c:v>
                </c:pt>
                <c:pt idx="1722">
                  <c:v>30.347999999999999</c:v>
                </c:pt>
                <c:pt idx="1723">
                  <c:v>30.335999999999999</c:v>
                </c:pt>
                <c:pt idx="1724">
                  <c:v>30.335999999999999</c:v>
                </c:pt>
                <c:pt idx="1725">
                  <c:v>30.338999999999999</c:v>
                </c:pt>
                <c:pt idx="1726">
                  <c:v>30.347999999999999</c:v>
                </c:pt>
                <c:pt idx="1727">
                  <c:v>30.344999999999999</c:v>
                </c:pt>
                <c:pt idx="1728">
                  <c:v>30.34</c:v>
                </c:pt>
                <c:pt idx="1729">
                  <c:v>30.34</c:v>
                </c:pt>
                <c:pt idx="1730">
                  <c:v>30.34</c:v>
                </c:pt>
                <c:pt idx="1731">
                  <c:v>30.34</c:v>
                </c:pt>
                <c:pt idx="1732">
                  <c:v>30.35</c:v>
                </c:pt>
                <c:pt idx="1733">
                  <c:v>30.338999999999999</c:v>
                </c:pt>
                <c:pt idx="1734">
                  <c:v>30.34</c:v>
                </c:pt>
                <c:pt idx="1735">
                  <c:v>30.34</c:v>
                </c:pt>
                <c:pt idx="1736">
                  <c:v>30.34</c:v>
                </c:pt>
                <c:pt idx="1737">
                  <c:v>30.338000000000001</c:v>
                </c:pt>
                <c:pt idx="1738">
                  <c:v>30.349</c:v>
                </c:pt>
                <c:pt idx="1739">
                  <c:v>30.343</c:v>
                </c:pt>
                <c:pt idx="1740">
                  <c:v>30.343</c:v>
                </c:pt>
                <c:pt idx="1741">
                  <c:v>30.347999999999999</c:v>
                </c:pt>
                <c:pt idx="1742">
                  <c:v>30.338000000000001</c:v>
                </c:pt>
                <c:pt idx="1743">
                  <c:v>30.34</c:v>
                </c:pt>
                <c:pt idx="1744">
                  <c:v>30.34</c:v>
                </c:pt>
                <c:pt idx="1745">
                  <c:v>30.350999999999999</c:v>
                </c:pt>
                <c:pt idx="1746">
                  <c:v>30.344000000000001</c:v>
                </c:pt>
                <c:pt idx="1747">
                  <c:v>30.338999999999999</c:v>
                </c:pt>
                <c:pt idx="1748">
                  <c:v>30.338999999999999</c:v>
                </c:pt>
                <c:pt idx="1749">
                  <c:v>30.344999999999999</c:v>
                </c:pt>
                <c:pt idx="1750">
                  <c:v>30.35</c:v>
                </c:pt>
                <c:pt idx="1751">
                  <c:v>30.337</c:v>
                </c:pt>
                <c:pt idx="1752">
                  <c:v>30.337</c:v>
                </c:pt>
                <c:pt idx="1753">
                  <c:v>30.341999999999999</c:v>
                </c:pt>
                <c:pt idx="1754">
                  <c:v>30.338999999999999</c:v>
                </c:pt>
                <c:pt idx="1755">
                  <c:v>30.338999999999999</c:v>
                </c:pt>
                <c:pt idx="1756">
                  <c:v>30.344000000000001</c:v>
                </c:pt>
                <c:pt idx="1757">
                  <c:v>30.341999999999999</c:v>
                </c:pt>
                <c:pt idx="1758">
                  <c:v>30.344000000000001</c:v>
                </c:pt>
                <c:pt idx="1759">
                  <c:v>30.344000000000001</c:v>
                </c:pt>
                <c:pt idx="1760">
                  <c:v>30.343</c:v>
                </c:pt>
                <c:pt idx="1761">
                  <c:v>30.341999999999999</c:v>
                </c:pt>
                <c:pt idx="1762">
                  <c:v>30.344999999999999</c:v>
                </c:pt>
                <c:pt idx="1763">
                  <c:v>30.344999999999999</c:v>
                </c:pt>
                <c:pt idx="1764">
                  <c:v>30.346</c:v>
                </c:pt>
                <c:pt idx="1765">
                  <c:v>30.343</c:v>
                </c:pt>
                <c:pt idx="1766">
                  <c:v>30.343</c:v>
                </c:pt>
                <c:pt idx="1767">
                  <c:v>30.343</c:v>
                </c:pt>
                <c:pt idx="1768">
                  <c:v>30.343</c:v>
                </c:pt>
                <c:pt idx="1769">
                  <c:v>30.338999999999999</c:v>
                </c:pt>
                <c:pt idx="1770">
                  <c:v>30.338999999999999</c:v>
                </c:pt>
                <c:pt idx="1771">
                  <c:v>30.338000000000001</c:v>
                </c:pt>
                <c:pt idx="1772">
                  <c:v>30.335000000000001</c:v>
                </c:pt>
                <c:pt idx="1773">
                  <c:v>30.335000000000001</c:v>
                </c:pt>
                <c:pt idx="1774">
                  <c:v>30.335999999999999</c:v>
                </c:pt>
                <c:pt idx="1775">
                  <c:v>30.350999999999999</c:v>
                </c:pt>
                <c:pt idx="1776">
                  <c:v>30.337</c:v>
                </c:pt>
                <c:pt idx="1777">
                  <c:v>30.337</c:v>
                </c:pt>
                <c:pt idx="1778">
                  <c:v>30.347999999999999</c:v>
                </c:pt>
                <c:pt idx="1779">
                  <c:v>30.341999999999999</c:v>
                </c:pt>
                <c:pt idx="1780">
                  <c:v>30.344000000000001</c:v>
                </c:pt>
                <c:pt idx="1781">
                  <c:v>30.344000000000001</c:v>
                </c:pt>
                <c:pt idx="1782">
                  <c:v>30.34</c:v>
                </c:pt>
                <c:pt idx="1783">
                  <c:v>30.329000000000001</c:v>
                </c:pt>
                <c:pt idx="1784">
                  <c:v>30.341000000000001</c:v>
                </c:pt>
                <c:pt idx="1785">
                  <c:v>30.341000000000001</c:v>
                </c:pt>
                <c:pt idx="1786">
                  <c:v>30.34</c:v>
                </c:pt>
                <c:pt idx="1787">
                  <c:v>30.341999999999999</c:v>
                </c:pt>
                <c:pt idx="1788">
                  <c:v>30.341000000000001</c:v>
                </c:pt>
                <c:pt idx="1789">
                  <c:v>30.341000000000001</c:v>
                </c:pt>
                <c:pt idx="1790">
                  <c:v>30.341000000000001</c:v>
                </c:pt>
                <c:pt idx="1791">
                  <c:v>30.335000000000001</c:v>
                </c:pt>
                <c:pt idx="1792">
                  <c:v>30.337</c:v>
                </c:pt>
                <c:pt idx="1793">
                  <c:v>30.34</c:v>
                </c:pt>
                <c:pt idx="1794">
                  <c:v>30.34</c:v>
                </c:pt>
                <c:pt idx="1795">
                  <c:v>30.341999999999999</c:v>
                </c:pt>
                <c:pt idx="1796">
                  <c:v>30.338000000000001</c:v>
                </c:pt>
                <c:pt idx="1797">
                  <c:v>30.337</c:v>
                </c:pt>
                <c:pt idx="1798">
                  <c:v>30.337</c:v>
                </c:pt>
                <c:pt idx="1799">
                  <c:v>30.34</c:v>
                </c:pt>
                <c:pt idx="1800">
                  <c:v>30.332999999999998</c:v>
                </c:pt>
                <c:pt idx="1801">
                  <c:v>30.334</c:v>
                </c:pt>
                <c:pt idx="1802">
                  <c:v>30.334</c:v>
                </c:pt>
                <c:pt idx="1803">
                  <c:v>30.338999999999999</c:v>
                </c:pt>
                <c:pt idx="1804">
                  <c:v>30.335000000000001</c:v>
                </c:pt>
                <c:pt idx="1805">
                  <c:v>30.34</c:v>
                </c:pt>
                <c:pt idx="1806">
                  <c:v>30.34</c:v>
                </c:pt>
                <c:pt idx="1807">
                  <c:v>30.341999999999999</c:v>
                </c:pt>
                <c:pt idx="1808">
                  <c:v>30.338999999999999</c:v>
                </c:pt>
                <c:pt idx="1809">
                  <c:v>30.338999999999999</c:v>
                </c:pt>
                <c:pt idx="1810">
                  <c:v>30.338999999999999</c:v>
                </c:pt>
                <c:pt idx="1811">
                  <c:v>30.34</c:v>
                </c:pt>
                <c:pt idx="1812">
                  <c:v>30.335999999999999</c:v>
                </c:pt>
                <c:pt idx="1813">
                  <c:v>30.335000000000001</c:v>
                </c:pt>
                <c:pt idx="1814">
                  <c:v>30.335000000000001</c:v>
                </c:pt>
                <c:pt idx="1815">
                  <c:v>30.338999999999999</c:v>
                </c:pt>
                <c:pt idx="1816">
                  <c:v>30.327999999999999</c:v>
                </c:pt>
                <c:pt idx="1817">
                  <c:v>30.341000000000001</c:v>
                </c:pt>
                <c:pt idx="1818">
                  <c:v>30.341000000000001</c:v>
                </c:pt>
                <c:pt idx="1819">
                  <c:v>30.34</c:v>
                </c:pt>
                <c:pt idx="1820">
                  <c:v>30.346</c:v>
                </c:pt>
                <c:pt idx="1821">
                  <c:v>30.343</c:v>
                </c:pt>
                <c:pt idx="1822">
                  <c:v>30.332999999999998</c:v>
                </c:pt>
                <c:pt idx="1823">
                  <c:v>30.332999999999998</c:v>
                </c:pt>
                <c:pt idx="1824">
                  <c:v>30.341999999999999</c:v>
                </c:pt>
                <c:pt idx="1825">
                  <c:v>30.332999999999998</c:v>
                </c:pt>
                <c:pt idx="1826">
                  <c:v>30.329000000000001</c:v>
                </c:pt>
                <c:pt idx="1827">
                  <c:v>30.334</c:v>
                </c:pt>
                <c:pt idx="1828">
                  <c:v>30.334</c:v>
                </c:pt>
                <c:pt idx="1829">
                  <c:v>30.337</c:v>
                </c:pt>
                <c:pt idx="1830">
                  <c:v>30.335999999999999</c:v>
                </c:pt>
                <c:pt idx="1831">
                  <c:v>30.335000000000001</c:v>
                </c:pt>
                <c:pt idx="1832">
                  <c:v>30.335000000000001</c:v>
                </c:pt>
                <c:pt idx="1833">
                  <c:v>30.343</c:v>
                </c:pt>
                <c:pt idx="1834">
                  <c:v>30.334</c:v>
                </c:pt>
                <c:pt idx="1835">
                  <c:v>30.331</c:v>
                </c:pt>
                <c:pt idx="1836">
                  <c:v>30.331</c:v>
                </c:pt>
                <c:pt idx="1837">
                  <c:v>30.343</c:v>
                </c:pt>
                <c:pt idx="1838">
                  <c:v>30.335999999999999</c:v>
                </c:pt>
                <c:pt idx="1839">
                  <c:v>30.335999999999999</c:v>
                </c:pt>
                <c:pt idx="1840">
                  <c:v>30.335000000000001</c:v>
                </c:pt>
                <c:pt idx="1841">
                  <c:v>30.34</c:v>
                </c:pt>
                <c:pt idx="1842">
                  <c:v>30.34</c:v>
                </c:pt>
                <c:pt idx="1843">
                  <c:v>30.335999999999999</c:v>
                </c:pt>
                <c:pt idx="1844">
                  <c:v>30.338999999999999</c:v>
                </c:pt>
                <c:pt idx="1845">
                  <c:v>30.338999999999999</c:v>
                </c:pt>
                <c:pt idx="1846">
                  <c:v>30.338999999999999</c:v>
                </c:pt>
                <c:pt idx="1847">
                  <c:v>30.341000000000001</c:v>
                </c:pt>
                <c:pt idx="1848">
                  <c:v>30.338999999999999</c:v>
                </c:pt>
                <c:pt idx="1849">
                  <c:v>30.33</c:v>
                </c:pt>
                <c:pt idx="1850">
                  <c:v>30.33</c:v>
                </c:pt>
                <c:pt idx="1851">
                  <c:v>30.334</c:v>
                </c:pt>
                <c:pt idx="1852">
                  <c:v>30.335000000000001</c:v>
                </c:pt>
                <c:pt idx="1853">
                  <c:v>30.335999999999999</c:v>
                </c:pt>
                <c:pt idx="1854">
                  <c:v>30.335999999999999</c:v>
                </c:pt>
                <c:pt idx="1855">
                  <c:v>30.338000000000001</c:v>
                </c:pt>
                <c:pt idx="1856">
                  <c:v>30.338000000000001</c:v>
                </c:pt>
                <c:pt idx="1857">
                  <c:v>30.34</c:v>
                </c:pt>
                <c:pt idx="1858">
                  <c:v>30.34</c:v>
                </c:pt>
                <c:pt idx="1859">
                  <c:v>30.338000000000001</c:v>
                </c:pt>
                <c:pt idx="1860">
                  <c:v>30.34</c:v>
                </c:pt>
                <c:pt idx="1861">
                  <c:v>30.334</c:v>
                </c:pt>
                <c:pt idx="1862">
                  <c:v>30.334</c:v>
                </c:pt>
                <c:pt idx="1863">
                  <c:v>30.33</c:v>
                </c:pt>
                <c:pt idx="1864">
                  <c:v>30.341000000000001</c:v>
                </c:pt>
                <c:pt idx="1865">
                  <c:v>30.344999999999999</c:v>
                </c:pt>
                <c:pt idx="1866">
                  <c:v>30.331</c:v>
                </c:pt>
                <c:pt idx="1867">
                  <c:v>30.331</c:v>
                </c:pt>
                <c:pt idx="1868">
                  <c:v>30.335000000000001</c:v>
                </c:pt>
                <c:pt idx="1869">
                  <c:v>30.334</c:v>
                </c:pt>
                <c:pt idx="1870">
                  <c:v>30.33</c:v>
                </c:pt>
                <c:pt idx="1871">
                  <c:v>30.33</c:v>
                </c:pt>
                <c:pt idx="1872">
                  <c:v>30.327000000000002</c:v>
                </c:pt>
                <c:pt idx="1873">
                  <c:v>30.331</c:v>
                </c:pt>
                <c:pt idx="1874">
                  <c:v>30.337</c:v>
                </c:pt>
                <c:pt idx="1875">
                  <c:v>30.337</c:v>
                </c:pt>
                <c:pt idx="1876">
                  <c:v>30.332999999999998</c:v>
                </c:pt>
                <c:pt idx="1877">
                  <c:v>30.327999999999999</c:v>
                </c:pt>
                <c:pt idx="1878">
                  <c:v>30.327999999999999</c:v>
                </c:pt>
                <c:pt idx="1879">
                  <c:v>30.335000000000001</c:v>
                </c:pt>
                <c:pt idx="1880">
                  <c:v>30.335000000000001</c:v>
                </c:pt>
                <c:pt idx="1881">
                  <c:v>30.332999999999998</c:v>
                </c:pt>
                <c:pt idx="1882">
                  <c:v>30.326000000000001</c:v>
                </c:pt>
                <c:pt idx="1883">
                  <c:v>30.327000000000002</c:v>
                </c:pt>
                <c:pt idx="1884">
                  <c:v>30.327000000000002</c:v>
                </c:pt>
                <c:pt idx="1885">
                  <c:v>30.33</c:v>
                </c:pt>
                <c:pt idx="1886">
                  <c:v>30.332000000000001</c:v>
                </c:pt>
                <c:pt idx="1887">
                  <c:v>30.335999999999999</c:v>
                </c:pt>
                <c:pt idx="1888">
                  <c:v>30.335999999999999</c:v>
                </c:pt>
                <c:pt idx="1889">
                  <c:v>30.332000000000001</c:v>
                </c:pt>
                <c:pt idx="1890">
                  <c:v>30.332999999999998</c:v>
                </c:pt>
                <c:pt idx="1891">
                  <c:v>30.331</c:v>
                </c:pt>
                <c:pt idx="1892">
                  <c:v>30.331</c:v>
                </c:pt>
                <c:pt idx="1893">
                  <c:v>30.332000000000001</c:v>
                </c:pt>
                <c:pt idx="1894">
                  <c:v>30.329000000000001</c:v>
                </c:pt>
                <c:pt idx="1895">
                  <c:v>30.329000000000001</c:v>
                </c:pt>
                <c:pt idx="1896">
                  <c:v>30.33</c:v>
                </c:pt>
                <c:pt idx="1897">
                  <c:v>30.338000000000001</c:v>
                </c:pt>
                <c:pt idx="1898">
                  <c:v>30.338000000000001</c:v>
                </c:pt>
                <c:pt idx="1899">
                  <c:v>30.338000000000001</c:v>
                </c:pt>
                <c:pt idx="1900">
                  <c:v>30.337</c:v>
                </c:pt>
                <c:pt idx="1901">
                  <c:v>30.332000000000001</c:v>
                </c:pt>
                <c:pt idx="1902">
                  <c:v>30.332000000000001</c:v>
                </c:pt>
                <c:pt idx="1903">
                  <c:v>30.335000000000001</c:v>
                </c:pt>
                <c:pt idx="1904">
                  <c:v>30.329000000000001</c:v>
                </c:pt>
                <c:pt idx="1905">
                  <c:v>30.332999999999998</c:v>
                </c:pt>
                <c:pt idx="1906">
                  <c:v>30.335999999999999</c:v>
                </c:pt>
                <c:pt idx="1907">
                  <c:v>30.335999999999999</c:v>
                </c:pt>
                <c:pt idx="1908">
                  <c:v>30.338000000000001</c:v>
                </c:pt>
                <c:pt idx="1909">
                  <c:v>30.334</c:v>
                </c:pt>
                <c:pt idx="1910">
                  <c:v>30.332000000000001</c:v>
                </c:pt>
                <c:pt idx="1911">
                  <c:v>30.332000000000001</c:v>
                </c:pt>
                <c:pt idx="1912">
                  <c:v>30.327000000000002</c:v>
                </c:pt>
                <c:pt idx="1913">
                  <c:v>30.338000000000001</c:v>
                </c:pt>
                <c:pt idx="1914">
                  <c:v>30.335999999999999</c:v>
                </c:pt>
                <c:pt idx="1915">
                  <c:v>30.335999999999999</c:v>
                </c:pt>
                <c:pt idx="1916">
                  <c:v>30.335999999999999</c:v>
                </c:pt>
                <c:pt idx="1917">
                  <c:v>30.338999999999999</c:v>
                </c:pt>
                <c:pt idx="1918">
                  <c:v>30.335999999999999</c:v>
                </c:pt>
                <c:pt idx="1919">
                  <c:v>30.335999999999999</c:v>
                </c:pt>
                <c:pt idx="1920">
                  <c:v>30.329000000000001</c:v>
                </c:pt>
                <c:pt idx="1921">
                  <c:v>30.326000000000001</c:v>
                </c:pt>
                <c:pt idx="1922">
                  <c:v>30.332000000000001</c:v>
                </c:pt>
                <c:pt idx="1923">
                  <c:v>30.332000000000001</c:v>
                </c:pt>
                <c:pt idx="1924">
                  <c:v>30.331</c:v>
                </c:pt>
                <c:pt idx="1925">
                  <c:v>30.335999999999999</c:v>
                </c:pt>
                <c:pt idx="1926">
                  <c:v>30.332999999999998</c:v>
                </c:pt>
                <c:pt idx="1927">
                  <c:v>30.334</c:v>
                </c:pt>
                <c:pt idx="1928">
                  <c:v>30.334</c:v>
                </c:pt>
                <c:pt idx="1929">
                  <c:v>30.332000000000001</c:v>
                </c:pt>
                <c:pt idx="1930">
                  <c:v>30.334</c:v>
                </c:pt>
                <c:pt idx="1931">
                  <c:v>30.329000000000001</c:v>
                </c:pt>
                <c:pt idx="1932">
                  <c:v>30.329000000000001</c:v>
                </c:pt>
                <c:pt idx="1933">
                  <c:v>30.329000000000001</c:v>
                </c:pt>
                <c:pt idx="1934">
                  <c:v>30.329000000000001</c:v>
                </c:pt>
                <c:pt idx="1935">
                  <c:v>30.331</c:v>
                </c:pt>
                <c:pt idx="1936">
                  <c:v>30.331</c:v>
                </c:pt>
                <c:pt idx="1937">
                  <c:v>30.332000000000001</c:v>
                </c:pt>
                <c:pt idx="1938">
                  <c:v>30.332000000000001</c:v>
                </c:pt>
                <c:pt idx="1939">
                  <c:v>30.329000000000001</c:v>
                </c:pt>
                <c:pt idx="1940">
                  <c:v>30.329000000000001</c:v>
                </c:pt>
                <c:pt idx="1941">
                  <c:v>30.329000000000001</c:v>
                </c:pt>
                <c:pt idx="1942">
                  <c:v>30.332999999999998</c:v>
                </c:pt>
                <c:pt idx="1943">
                  <c:v>30.334</c:v>
                </c:pt>
                <c:pt idx="1944">
                  <c:v>30.331</c:v>
                </c:pt>
                <c:pt idx="1945">
                  <c:v>30.331</c:v>
                </c:pt>
                <c:pt idx="1946">
                  <c:v>30.337</c:v>
                </c:pt>
                <c:pt idx="1947">
                  <c:v>30.331</c:v>
                </c:pt>
                <c:pt idx="1948">
                  <c:v>30.331</c:v>
                </c:pt>
                <c:pt idx="1949">
                  <c:v>30.331</c:v>
                </c:pt>
                <c:pt idx="1950">
                  <c:v>30.338999999999999</c:v>
                </c:pt>
                <c:pt idx="1951">
                  <c:v>30.341000000000001</c:v>
                </c:pt>
                <c:pt idx="1952">
                  <c:v>30.329000000000001</c:v>
                </c:pt>
                <c:pt idx="1953">
                  <c:v>30.329000000000001</c:v>
                </c:pt>
                <c:pt idx="1954">
                  <c:v>30.332000000000001</c:v>
                </c:pt>
                <c:pt idx="1955">
                  <c:v>30.331</c:v>
                </c:pt>
                <c:pt idx="1956">
                  <c:v>30.331</c:v>
                </c:pt>
                <c:pt idx="1957">
                  <c:v>30.331</c:v>
                </c:pt>
                <c:pt idx="1958">
                  <c:v>30.327999999999999</c:v>
                </c:pt>
                <c:pt idx="1959">
                  <c:v>30.326000000000001</c:v>
                </c:pt>
                <c:pt idx="1960">
                  <c:v>30.337</c:v>
                </c:pt>
                <c:pt idx="1961">
                  <c:v>30.337</c:v>
                </c:pt>
                <c:pt idx="1962">
                  <c:v>30.331</c:v>
                </c:pt>
                <c:pt idx="1963">
                  <c:v>30.332999999999998</c:v>
                </c:pt>
                <c:pt idx="1964">
                  <c:v>30.327999999999999</c:v>
                </c:pt>
                <c:pt idx="1965">
                  <c:v>30.329000000000001</c:v>
                </c:pt>
                <c:pt idx="1966">
                  <c:v>30.329000000000001</c:v>
                </c:pt>
                <c:pt idx="1967">
                  <c:v>30.327999999999999</c:v>
                </c:pt>
                <c:pt idx="1968">
                  <c:v>30.326000000000001</c:v>
                </c:pt>
                <c:pt idx="1969">
                  <c:v>30.337</c:v>
                </c:pt>
                <c:pt idx="1970">
                  <c:v>30.334</c:v>
                </c:pt>
                <c:pt idx="1971">
                  <c:v>30.334</c:v>
                </c:pt>
                <c:pt idx="1972">
                  <c:v>30.324000000000002</c:v>
                </c:pt>
                <c:pt idx="1973">
                  <c:v>30.324000000000002</c:v>
                </c:pt>
                <c:pt idx="1974">
                  <c:v>30.331</c:v>
                </c:pt>
                <c:pt idx="1975">
                  <c:v>30.331</c:v>
                </c:pt>
                <c:pt idx="1976">
                  <c:v>30.324000000000002</c:v>
                </c:pt>
                <c:pt idx="1977">
                  <c:v>30.335999999999999</c:v>
                </c:pt>
                <c:pt idx="1978">
                  <c:v>30.332999999999998</c:v>
                </c:pt>
                <c:pt idx="1979">
                  <c:v>30.332999999999998</c:v>
                </c:pt>
                <c:pt idx="1980">
                  <c:v>30.332999999999998</c:v>
                </c:pt>
                <c:pt idx="1981">
                  <c:v>30.332000000000001</c:v>
                </c:pt>
                <c:pt idx="1982">
                  <c:v>30.331</c:v>
                </c:pt>
                <c:pt idx="1983">
                  <c:v>30.335000000000001</c:v>
                </c:pt>
                <c:pt idx="1984">
                  <c:v>30.335000000000001</c:v>
                </c:pt>
                <c:pt idx="1985">
                  <c:v>30.332000000000001</c:v>
                </c:pt>
                <c:pt idx="1986">
                  <c:v>30.327999999999999</c:v>
                </c:pt>
                <c:pt idx="1987">
                  <c:v>30.323</c:v>
                </c:pt>
                <c:pt idx="1988">
                  <c:v>30.323</c:v>
                </c:pt>
                <c:pt idx="1989">
                  <c:v>30.329000000000001</c:v>
                </c:pt>
                <c:pt idx="1990">
                  <c:v>30.324999999999999</c:v>
                </c:pt>
                <c:pt idx="1991">
                  <c:v>30.324999999999999</c:v>
                </c:pt>
                <c:pt idx="1992">
                  <c:v>30.324999999999999</c:v>
                </c:pt>
                <c:pt idx="1993">
                  <c:v>30.324999999999999</c:v>
                </c:pt>
                <c:pt idx="1994">
                  <c:v>30.33</c:v>
                </c:pt>
                <c:pt idx="1995">
                  <c:v>30.332000000000001</c:v>
                </c:pt>
                <c:pt idx="1996">
                  <c:v>30.323</c:v>
                </c:pt>
                <c:pt idx="1997">
                  <c:v>30.323</c:v>
                </c:pt>
                <c:pt idx="1998">
                  <c:v>30.326000000000001</c:v>
                </c:pt>
                <c:pt idx="1999">
                  <c:v>30.33</c:v>
                </c:pt>
                <c:pt idx="2000">
                  <c:v>30.324999999999999</c:v>
                </c:pt>
                <c:pt idx="2001">
                  <c:v>30.324999999999999</c:v>
                </c:pt>
                <c:pt idx="2002">
                  <c:v>30.327999999999999</c:v>
                </c:pt>
                <c:pt idx="2003">
                  <c:v>30.326000000000001</c:v>
                </c:pt>
                <c:pt idx="2004">
                  <c:v>30.33</c:v>
                </c:pt>
                <c:pt idx="2005">
                  <c:v>30.33</c:v>
                </c:pt>
                <c:pt idx="2006">
                  <c:v>30.335000000000001</c:v>
                </c:pt>
                <c:pt idx="2007">
                  <c:v>30.326000000000001</c:v>
                </c:pt>
                <c:pt idx="2008">
                  <c:v>30.321999999999999</c:v>
                </c:pt>
                <c:pt idx="2009">
                  <c:v>30.321999999999999</c:v>
                </c:pt>
                <c:pt idx="2010">
                  <c:v>30.332999999999998</c:v>
                </c:pt>
                <c:pt idx="2011">
                  <c:v>30.326000000000001</c:v>
                </c:pt>
                <c:pt idx="2012">
                  <c:v>30.33</c:v>
                </c:pt>
                <c:pt idx="2013">
                  <c:v>30.33</c:v>
                </c:pt>
                <c:pt idx="2014">
                  <c:v>30.332000000000001</c:v>
                </c:pt>
                <c:pt idx="2015">
                  <c:v>30.332999999999998</c:v>
                </c:pt>
                <c:pt idx="2016">
                  <c:v>30.332999999999998</c:v>
                </c:pt>
                <c:pt idx="2017">
                  <c:v>30.332999999999998</c:v>
                </c:pt>
                <c:pt idx="2018">
                  <c:v>30.321999999999999</c:v>
                </c:pt>
                <c:pt idx="2019">
                  <c:v>30.335000000000001</c:v>
                </c:pt>
                <c:pt idx="2020">
                  <c:v>30.327000000000002</c:v>
                </c:pt>
                <c:pt idx="2021">
                  <c:v>30.327000000000002</c:v>
                </c:pt>
                <c:pt idx="2022">
                  <c:v>30.329000000000001</c:v>
                </c:pt>
                <c:pt idx="2023">
                  <c:v>30.332000000000001</c:v>
                </c:pt>
                <c:pt idx="2024">
                  <c:v>30.337</c:v>
                </c:pt>
                <c:pt idx="2025">
                  <c:v>30.337</c:v>
                </c:pt>
                <c:pt idx="2026">
                  <c:v>30.329000000000001</c:v>
                </c:pt>
                <c:pt idx="2027">
                  <c:v>30.324000000000002</c:v>
                </c:pt>
                <c:pt idx="2028">
                  <c:v>30.324000000000002</c:v>
                </c:pt>
                <c:pt idx="2029">
                  <c:v>30.324000000000002</c:v>
                </c:pt>
                <c:pt idx="2030">
                  <c:v>30.327000000000002</c:v>
                </c:pt>
                <c:pt idx="2031">
                  <c:v>30.324999999999999</c:v>
                </c:pt>
                <c:pt idx="2032">
                  <c:v>30.33</c:v>
                </c:pt>
                <c:pt idx="2033">
                  <c:v>30.33</c:v>
                </c:pt>
                <c:pt idx="2034">
                  <c:v>30.324999999999999</c:v>
                </c:pt>
                <c:pt idx="2035">
                  <c:v>30.331</c:v>
                </c:pt>
                <c:pt idx="2036">
                  <c:v>30.331</c:v>
                </c:pt>
                <c:pt idx="2037">
                  <c:v>30.331</c:v>
                </c:pt>
                <c:pt idx="2038">
                  <c:v>30.33</c:v>
                </c:pt>
                <c:pt idx="2039">
                  <c:v>30.33</c:v>
                </c:pt>
                <c:pt idx="2040">
                  <c:v>30.326000000000001</c:v>
                </c:pt>
                <c:pt idx="2041">
                  <c:v>30.326000000000001</c:v>
                </c:pt>
                <c:pt idx="2042">
                  <c:v>30.331</c:v>
                </c:pt>
                <c:pt idx="2043">
                  <c:v>30.324000000000002</c:v>
                </c:pt>
                <c:pt idx="2044">
                  <c:v>30.331</c:v>
                </c:pt>
                <c:pt idx="2045">
                  <c:v>30.331</c:v>
                </c:pt>
                <c:pt idx="2046">
                  <c:v>30.331</c:v>
                </c:pt>
                <c:pt idx="2047">
                  <c:v>30.327999999999999</c:v>
                </c:pt>
                <c:pt idx="2048">
                  <c:v>30.32</c:v>
                </c:pt>
                <c:pt idx="2049">
                  <c:v>30.327000000000002</c:v>
                </c:pt>
                <c:pt idx="2050">
                  <c:v>30.321000000000002</c:v>
                </c:pt>
                <c:pt idx="2051">
                  <c:v>30.321000000000002</c:v>
                </c:pt>
                <c:pt idx="2052">
                  <c:v>30.321999999999999</c:v>
                </c:pt>
                <c:pt idx="2053">
                  <c:v>30.327000000000002</c:v>
                </c:pt>
                <c:pt idx="2054">
                  <c:v>30.324000000000002</c:v>
                </c:pt>
                <c:pt idx="2055">
                  <c:v>30.324000000000002</c:v>
                </c:pt>
                <c:pt idx="2056">
                  <c:v>30.324000000000002</c:v>
                </c:pt>
                <c:pt idx="2057">
                  <c:v>30.331</c:v>
                </c:pt>
                <c:pt idx="2058">
                  <c:v>30.326000000000001</c:v>
                </c:pt>
                <c:pt idx="2059">
                  <c:v>30.326000000000001</c:v>
                </c:pt>
                <c:pt idx="2060">
                  <c:v>30.332999999999998</c:v>
                </c:pt>
                <c:pt idx="2061">
                  <c:v>30.323</c:v>
                </c:pt>
                <c:pt idx="2062">
                  <c:v>30.321000000000002</c:v>
                </c:pt>
                <c:pt idx="2063">
                  <c:v>30.321000000000002</c:v>
                </c:pt>
                <c:pt idx="2064">
                  <c:v>30.33</c:v>
                </c:pt>
                <c:pt idx="2065">
                  <c:v>30.327000000000002</c:v>
                </c:pt>
                <c:pt idx="2066">
                  <c:v>30.318999999999999</c:v>
                </c:pt>
                <c:pt idx="2067">
                  <c:v>30.327000000000002</c:v>
                </c:pt>
                <c:pt idx="2068">
                  <c:v>30.327000000000002</c:v>
                </c:pt>
                <c:pt idx="2069">
                  <c:v>30.321999999999999</c:v>
                </c:pt>
                <c:pt idx="2070">
                  <c:v>30.323</c:v>
                </c:pt>
                <c:pt idx="2071">
                  <c:v>30.324000000000002</c:v>
                </c:pt>
                <c:pt idx="2072">
                  <c:v>30.324000000000002</c:v>
                </c:pt>
                <c:pt idx="2073">
                  <c:v>30.327000000000002</c:v>
                </c:pt>
                <c:pt idx="2074">
                  <c:v>30.33</c:v>
                </c:pt>
                <c:pt idx="2075">
                  <c:v>30.326000000000001</c:v>
                </c:pt>
                <c:pt idx="2076">
                  <c:v>30.326000000000001</c:v>
                </c:pt>
                <c:pt idx="2077">
                  <c:v>30.323</c:v>
                </c:pt>
                <c:pt idx="2078">
                  <c:v>30.32</c:v>
                </c:pt>
                <c:pt idx="2079">
                  <c:v>30.321000000000002</c:v>
                </c:pt>
                <c:pt idx="2080">
                  <c:v>30.321000000000002</c:v>
                </c:pt>
                <c:pt idx="2081">
                  <c:v>30.327000000000002</c:v>
                </c:pt>
                <c:pt idx="2082">
                  <c:v>30.323</c:v>
                </c:pt>
                <c:pt idx="2083">
                  <c:v>30.331</c:v>
                </c:pt>
                <c:pt idx="2084">
                  <c:v>30.331</c:v>
                </c:pt>
                <c:pt idx="2085">
                  <c:v>30.324999999999999</c:v>
                </c:pt>
                <c:pt idx="2086">
                  <c:v>30.324999999999999</c:v>
                </c:pt>
                <c:pt idx="2087">
                  <c:v>30.329000000000001</c:v>
                </c:pt>
                <c:pt idx="2088">
                  <c:v>30.329000000000001</c:v>
                </c:pt>
                <c:pt idx="2089">
                  <c:v>30.327999999999999</c:v>
                </c:pt>
                <c:pt idx="2090">
                  <c:v>30.327000000000002</c:v>
                </c:pt>
                <c:pt idx="2091">
                  <c:v>30.326000000000001</c:v>
                </c:pt>
                <c:pt idx="2092">
                  <c:v>30.326000000000001</c:v>
                </c:pt>
                <c:pt idx="2093">
                  <c:v>30.326000000000001</c:v>
                </c:pt>
                <c:pt idx="2094">
                  <c:v>30.324999999999999</c:v>
                </c:pt>
                <c:pt idx="2095">
                  <c:v>30.321000000000002</c:v>
                </c:pt>
                <c:pt idx="2096">
                  <c:v>30.321000000000002</c:v>
                </c:pt>
                <c:pt idx="2097">
                  <c:v>30.326000000000001</c:v>
                </c:pt>
                <c:pt idx="2098">
                  <c:v>30.321999999999999</c:v>
                </c:pt>
                <c:pt idx="2099">
                  <c:v>30.321999999999999</c:v>
                </c:pt>
                <c:pt idx="2100">
                  <c:v>30.318999999999999</c:v>
                </c:pt>
                <c:pt idx="2101">
                  <c:v>30.323</c:v>
                </c:pt>
                <c:pt idx="2102">
                  <c:v>30.323</c:v>
                </c:pt>
                <c:pt idx="2103">
                  <c:v>30.327000000000002</c:v>
                </c:pt>
                <c:pt idx="2104">
                  <c:v>30.331</c:v>
                </c:pt>
                <c:pt idx="2105">
                  <c:v>30.318000000000001</c:v>
                </c:pt>
                <c:pt idx="2106">
                  <c:v>30.318000000000001</c:v>
                </c:pt>
                <c:pt idx="2107">
                  <c:v>30.318999999999999</c:v>
                </c:pt>
                <c:pt idx="2108">
                  <c:v>30.321000000000002</c:v>
                </c:pt>
                <c:pt idx="2109">
                  <c:v>30.33</c:v>
                </c:pt>
                <c:pt idx="2110">
                  <c:v>30.33</c:v>
                </c:pt>
                <c:pt idx="2111">
                  <c:v>30.324999999999999</c:v>
                </c:pt>
                <c:pt idx="2112">
                  <c:v>30.32</c:v>
                </c:pt>
                <c:pt idx="2113">
                  <c:v>30.324999999999999</c:v>
                </c:pt>
                <c:pt idx="2114">
                  <c:v>30.323</c:v>
                </c:pt>
                <c:pt idx="2115">
                  <c:v>30.323</c:v>
                </c:pt>
                <c:pt idx="2116">
                  <c:v>30.323</c:v>
                </c:pt>
                <c:pt idx="2117">
                  <c:v>30.324000000000002</c:v>
                </c:pt>
                <c:pt idx="2118">
                  <c:v>30.315999999999999</c:v>
                </c:pt>
                <c:pt idx="2119">
                  <c:v>30.326000000000001</c:v>
                </c:pt>
                <c:pt idx="2120">
                  <c:v>30.326000000000001</c:v>
                </c:pt>
                <c:pt idx="2121">
                  <c:v>30.324000000000002</c:v>
                </c:pt>
                <c:pt idx="2122">
                  <c:v>30.321000000000002</c:v>
                </c:pt>
                <c:pt idx="2123">
                  <c:v>30.321999999999999</c:v>
                </c:pt>
                <c:pt idx="2124">
                  <c:v>30.321999999999999</c:v>
                </c:pt>
                <c:pt idx="2125">
                  <c:v>30.321000000000002</c:v>
                </c:pt>
                <c:pt idx="2126">
                  <c:v>30.32</c:v>
                </c:pt>
                <c:pt idx="2127">
                  <c:v>30.324999999999999</c:v>
                </c:pt>
                <c:pt idx="2128">
                  <c:v>30.318000000000001</c:v>
                </c:pt>
                <c:pt idx="2129">
                  <c:v>30.32</c:v>
                </c:pt>
                <c:pt idx="2130">
                  <c:v>30.318999999999999</c:v>
                </c:pt>
                <c:pt idx="2131">
                  <c:v>30.318999999999999</c:v>
                </c:pt>
                <c:pt idx="2132">
                  <c:v>30.327999999999999</c:v>
                </c:pt>
                <c:pt idx="2133">
                  <c:v>30.324999999999999</c:v>
                </c:pt>
                <c:pt idx="2134">
                  <c:v>30.318000000000001</c:v>
                </c:pt>
                <c:pt idx="2135">
                  <c:v>30.318000000000001</c:v>
                </c:pt>
                <c:pt idx="2136">
                  <c:v>30.323</c:v>
                </c:pt>
                <c:pt idx="2137">
                  <c:v>30.321000000000002</c:v>
                </c:pt>
                <c:pt idx="2138">
                  <c:v>30.32</c:v>
                </c:pt>
                <c:pt idx="2139">
                  <c:v>30.32</c:v>
                </c:pt>
                <c:pt idx="2140">
                  <c:v>30.317</c:v>
                </c:pt>
                <c:pt idx="2141">
                  <c:v>30.327999999999999</c:v>
                </c:pt>
                <c:pt idx="2142">
                  <c:v>30.324000000000002</c:v>
                </c:pt>
                <c:pt idx="2143">
                  <c:v>30.324000000000002</c:v>
                </c:pt>
                <c:pt idx="2144">
                  <c:v>30.324999999999999</c:v>
                </c:pt>
                <c:pt idx="2145">
                  <c:v>30.321000000000002</c:v>
                </c:pt>
                <c:pt idx="2146">
                  <c:v>30.32</c:v>
                </c:pt>
                <c:pt idx="2147">
                  <c:v>30.32</c:v>
                </c:pt>
                <c:pt idx="2148">
                  <c:v>30.321999999999999</c:v>
                </c:pt>
                <c:pt idx="2149">
                  <c:v>30.321000000000002</c:v>
                </c:pt>
                <c:pt idx="2150">
                  <c:v>30.315000000000001</c:v>
                </c:pt>
                <c:pt idx="2151">
                  <c:v>30.315000000000001</c:v>
                </c:pt>
                <c:pt idx="2152">
                  <c:v>30.318000000000001</c:v>
                </c:pt>
                <c:pt idx="2153">
                  <c:v>30.321999999999999</c:v>
                </c:pt>
                <c:pt idx="2154">
                  <c:v>30.326000000000001</c:v>
                </c:pt>
                <c:pt idx="2155">
                  <c:v>30.326000000000001</c:v>
                </c:pt>
                <c:pt idx="2156">
                  <c:v>30.318999999999999</c:v>
                </c:pt>
                <c:pt idx="2157">
                  <c:v>30.32</c:v>
                </c:pt>
                <c:pt idx="2158">
                  <c:v>30.323</c:v>
                </c:pt>
                <c:pt idx="2159">
                  <c:v>30.323</c:v>
                </c:pt>
                <c:pt idx="2160">
                  <c:v>30.327000000000002</c:v>
                </c:pt>
                <c:pt idx="2161">
                  <c:v>30.315000000000001</c:v>
                </c:pt>
                <c:pt idx="2162">
                  <c:v>30.321999999999999</c:v>
                </c:pt>
                <c:pt idx="2163">
                  <c:v>30.321999999999999</c:v>
                </c:pt>
                <c:pt idx="2164">
                  <c:v>30.321000000000002</c:v>
                </c:pt>
                <c:pt idx="2165">
                  <c:v>30.317</c:v>
                </c:pt>
                <c:pt idx="2166">
                  <c:v>30.317</c:v>
                </c:pt>
                <c:pt idx="2167">
                  <c:v>30.324000000000002</c:v>
                </c:pt>
                <c:pt idx="2168">
                  <c:v>30.324000000000002</c:v>
                </c:pt>
                <c:pt idx="2169">
                  <c:v>30.324999999999999</c:v>
                </c:pt>
                <c:pt idx="2170">
                  <c:v>30.315000000000001</c:v>
                </c:pt>
                <c:pt idx="2171">
                  <c:v>30.315000000000001</c:v>
                </c:pt>
                <c:pt idx="2172">
                  <c:v>30.315000000000001</c:v>
                </c:pt>
                <c:pt idx="2173">
                  <c:v>30.327999999999999</c:v>
                </c:pt>
                <c:pt idx="2174">
                  <c:v>30.315999999999999</c:v>
                </c:pt>
                <c:pt idx="2175">
                  <c:v>30.321999999999999</c:v>
                </c:pt>
                <c:pt idx="2176">
                  <c:v>30.321999999999999</c:v>
                </c:pt>
                <c:pt idx="2177">
                  <c:v>30.323</c:v>
                </c:pt>
                <c:pt idx="2178">
                  <c:v>30.318999999999999</c:v>
                </c:pt>
                <c:pt idx="2179">
                  <c:v>30.324000000000002</c:v>
                </c:pt>
                <c:pt idx="2180">
                  <c:v>30.324000000000002</c:v>
                </c:pt>
                <c:pt idx="2181">
                  <c:v>30.321999999999999</c:v>
                </c:pt>
                <c:pt idx="2182">
                  <c:v>30.326000000000001</c:v>
                </c:pt>
                <c:pt idx="2183">
                  <c:v>30.326000000000001</c:v>
                </c:pt>
                <c:pt idx="2184">
                  <c:v>30.326000000000001</c:v>
                </c:pt>
                <c:pt idx="2185">
                  <c:v>30.32</c:v>
                </c:pt>
                <c:pt idx="2186">
                  <c:v>30.318999999999999</c:v>
                </c:pt>
                <c:pt idx="2187">
                  <c:v>30.321000000000002</c:v>
                </c:pt>
                <c:pt idx="2188">
                  <c:v>30.321000000000002</c:v>
                </c:pt>
                <c:pt idx="2189">
                  <c:v>30.309000000000001</c:v>
                </c:pt>
                <c:pt idx="2190">
                  <c:v>30.324000000000002</c:v>
                </c:pt>
                <c:pt idx="2191">
                  <c:v>30.312999999999999</c:v>
                </c:pt>
                <c:pt idx="2192">
                  <c:v>30.312999999999999</c:v>
                </c:pt>
                <c:pt idx="2193">
                  <c:v>30.321000000000002</c:v>
                </c:pt>
                <c:pt idx="2194">
                  <c:v>30.321000000000002</c:v>
                </c:pt>
                <c:pt idx="2195">
                  <c:v>30.312999999999999</c:v>
                </c:pt>
                <c:pt idx="2196">
                  <c:v>30.312999999999999</c:v>
                </c:pt>
                <c:pt idx="2197">
                  <c:v>30.315999999999999</c:v>
                </c:pt>
                <c:pt idx="2198">
                  <c:v>30.324999999999999</c:v>
                </c:pt>
                <c:pt idx="2199">
                  <c:v>30.315000000000001</c:v>
                </c:pt>
                <c:pt idx="2200">
                  <c:v>30.315000000000001</c:v>
                </c:pt>
                <c:pt idx="2201">
                  <c:v>30.315000000000001</c:v>
                </c:pt>
                <c:pt idx="2202">
                  <c:v>30.327999999999999</c:v>
                </c:pt>
                <c:pt idx="2203">
                  <c:v>30.318000000000001</c:v>
                </c:pt>
                <c:pt idx="2204">
                  <c:v>30.318999999999999</c:v>
                </c:pt>
                <c:pt idx="2205">
                  <c:v>30.318999999999999</c:v>
                </c:pt>
                <c:pt idx="2206">
                  <c:v>30.318999999999999</c:v>
                </c:pt>
                <c:pt idx="2207">
                  <c:v>30.314</c:v>
                </c:pt>
                <c:pt idx="2208">
                  <c:v>30.326000000000001</c:v>
                </c:pt>
                <c:pt idx="2209">
                  <c:v>30.324000000000002</c:v>
                </c:pt>
                <c:pt idx="2210">
                  <c:v>30.324000000000002</c:v>
                </c:pt>
                <c:pt idx="2211">
                  <c:v>30.323</c:v>
                </c:pt>
                <c:pt idx="2212">
                  <c:v>30.317</c:v>
                </c:pt>
                <c:pt idx="2213">
                  <c:v>30.321000000000002</c:v>
                </c:pt>
                <c:pt idx="2214">
                  <c:v>30.321000000000002</c:v>
                </c:pt>
                <c:pt idx="2215">
                  <c:v>30.321000000000002</c:v>
                </c:pt>
                <c:pt idx="2216">
                  <c:v>30.321999999999999</c:v>
                </c:pt>
                <c:pt idx="2217">
                  <c:v>30.32</c:v>
                </c:pt>
                <c:pt idx="2218">
                  <c:v>30.32</c:v>
                </c:pt>
                <c:pt idx="2219">
                  <c:v>30.315999999999999</c:v>
                </c:pt>
                <c:pt idx="2220">
                  <c:v>30.324000000000002</c:v>
                </c:pt>
                <c:pt idx="2221">
                  <c:v>30.318999999999999</c:v>
                </c:pt>
                <c:pt idx="2222">
                  <c:v>30.318999999999999</c:v>
                </c:pt>
                <c:pt idx="2223">
                  <c:v>30.318999999999999</c:v>
                </c:pt>
                <c:pt idx="2224">
                  <c:v>30.312999999999999</c:v>
                </c:pt>
                <c:pt idx="2225">
                  <c:v>30.324000000000002</c:v>
                </c:pt>
                <c:pt idx="2226">
                  <c:v>30.318999999999999</c:v>
                </c:pt>
                <c:pt idx="2227">
                  <c:v>30.318999999999999</c:v>
                </c:pt>
                <c:pt idx="2228">
                  <c:v>30.311</c:v>
                </c:pt>
                <c:pt idx="2229">
                  <c:v>30.321000000000002</c:v>
                </c:pt>
                <c:pt idx="2230">
                  <c:v>30.312000000000001</c:v>
                </c:pt>
                <c:pt idx="2231">
                  <c:v>30.321999999999999</c:v>
                </c:pt>
                <c:pt idx="2232">
                  <c:v>30.321999999999999</c:v>
                </c:pt>
                <c:pt idx="2233">
                  <c:v>30.317</c:v>
                </c:pt>
                <c:pt idx="2234">
                  <c:v>30.317</c:v>
                </c:pt>
                <c:pt idx="2235">
                  <c:v>30.32</c:v>
                </c:pt>
                <c:pt idx="2236">
                  <c:v>30.32</c:v>
                </c:pt>
                <c:pt idx="2237">
                  <c:v>30.31</c:v>
                </c:pt>
                <c:pt idx="2238">
                  <c:v>30.323</c:v>
                </c:pt>
                <c:pt idx="2239">
                  <c:v>30.324999999999999</c:v>
                </c:pt>
                <c:pt idx="2240">
                  <c:v>30.324999999999999</c:v>
                </c:pt>
                <c:pt idx="2241">
                  <c:v>30.321000000000002</c:v>
                </c:pt>
                <c:pt idx="2242">
                  <c:v>30.321999999999999</c:v>
                </c:pt>
                <c:pt idx="2243">
                  <c:v>30.315999999999999</c:v>
                </c:pt>
                <c:pt idx="2244">
                  <c:v>30.315999999999999</c:v>
                </c:pt>
                <c:pt idx="2245">
                  <c:v>30.315000000000001</c:v>
                </c:pt>
                <c:pt idx="2246">
                  <c:v>30.315000000000001</c:v>
                </c:pt>
                <c:pt idx="2247">
                  <c:v>30.318999999999999</c:v>
                </c:pt>
                <c:pt idx="2248">
                  <c:v>30.314</c:v>
                </c:pt>
                <c:pt idx="2249">
                  <c:v>30.314</c:v>
                </c:pt>
                <c:pt idx="2250">
                  <c:v>30.321000000000002</c:v>
                </c:pt>
                <c:pt idx="2251">
                  <c:v>30.318000000000001</c:v>
                </c:pt>
                <c:pt idx="2252">
                  <c:v>30.321999999999999</c:v>
                </c:pt>
                <c:pt idx="2253">
                  <c:v>30.321999999999999</c:v>
                </c:pt>
                <c:pt idx="2254">
                  <c:v>30.32</c:v>
                </c:pt>
                <c:pt idx="2255">
                  <c:v>30.323</c:v>
                </c:pt>
                <c:pt idx="2256">
                  <c:v>30.314</c:v>
                </c:pt>
                <c:pt idx="2257">
                  <c:v>30.314</c:v>
                </c:pt>
                <c:pt idx="2258">
                  <c:v>30.308</c:v>
                </c:pt>
                <c:pt idx="2259">
                  <c:v>30.312999999999999</c:v>
                </c:pt>
                <c:pt idx="2260">
                  <c:v>30.312000000000001</c:v>
                </c:pt>
                <c:pt idx="2261">
                  <c:v>30.312000000000001</c:v>
                </c:pt>
                <c:pt idx="2262">
                  <c:v>30.318999999999999</c:v>
                </c:pt>
                <c:pt idx="2263">
                  <c:v>30.315000000000001</c:v>
                </c:pt>
                <c:pt idx="2264">
                  <c:v>30.317</c:v>
                </c:pt>
                <c:pt idx="2265">
                  <c:v>30.317</c:v>
                </c:pt>
                <c:pt idx="2266">
                  <c:v>30.315999999999999</c:v>
                </c:pt>
                <c:pt idx="2267">
                  <c:v>30.324000000000002</c:v>
                </c:pt>
                <c:pt idx="2268">
                  <c:v>30.311</c:v>
                </c:pt>
                <c:pt idx="2269">
                  <c:v>30.317</c:v>
                </c:pt>
                <c:pt idx="2270">
                  <c:v>30.317</c:v>
                </c:pt>
                <c:pt idx="2271">
                  <c:v>30.318000000000001</c:v>
                </c:pt>
                <c:pt idx="2272">
                  <c:v>30.314</c:v>
                </c:pt>
                <c:pt idx="2273">
                  <c:v>30.315000000000001</c:v>
                </c:pt>
                <c:pt idx="2274">
                  <c:v>30.318000000000001</c:v>
                </c:pt>
                <c:pt idx="2275">
                  <c:v>30.318000000000001</c:v>
                </c:pt>
                <c:pt idx="2276">
                  <c:v>30.318000000000001</c:v>
                </c:pt>
                <c:pt idx="2277">
                  <c:v>30.312999999999999</c:v>
                </c:pt>
                <c:pt idx="2278">
                  <c:v>30.315999999999999</c:v>
                </c:pt>
                <c:pt idx="2279">
                  <c:v>30.315000000000001</c:v>
                </c:pt>
                <c:pt idx="2280">
                  <c:v>30.315000000000001</c:v>
                </c:pt>
                <c:pt idx="2281">
                  <c:v>30.321000000000002</c:v>
                </c:pt>
                <c:pt idx="2282">
                  <c:v>30.311</c:v>
                </c:pt>
                <c:pt idx="2283">
                  <c:v>30.32</c:v>
                </c:pt>
                <c:pt idx="2284">
                  <c:v>30.32</c:v>
                </c:pt>
                <c:pt idx="2285">
                  <c:v>30.311</c:v>
                </c:pt>
                <c:pt idx="2286">
                  <c:v>30.309000000000001</c:v>
                </c:pt>
                <c:pt idx="2287">
                  <c:v>30.308</c:v>
                </c:pt>
                <c:pt idx="2288">
                  <c:v>30.308</c:v>
                </c:pt>
                <c:pt idx="2289">
                  <c:v>30.324000000000002</c:v>
                </c:pt>
                <c:pt idx="2290">
                  <c:v>30.318000000000001</c:v>
                </c:pt>
                <c:pt idx="2291">
                  <c:v>30.317</c:v>
                </c:pt>
                <c:pt idx="2292">
                  <c:v>30.317</c:v>
                </c:pt>
                <c:pt idx="2293">
                  <c:v>30.312000000000001</c:v>
                </c:pt>
                <c:pt idx="2294">
                  <c:v>30.312999999999999</c:v>
                </c:pt>
                <c:pt idx="2295">
                  <c:v>30.32</c:v>
                </c:pt>
                <c:pt idx="2296">
                  <c:v>30.32</c:v>
                </c:pt>
                <c:pt idx="2297">
                  <c:v>30.318000000000001</c:v>
                </c:pt>
                <c:pt idx="2298">
                  <c:v>30.306999999999999</c:v>
                </c:pt>
                <c:pt idx="2299">
                  <c:v>30.31</c:v>
                </c:pt>
                <c:pt idx="2300">
                  <c:v>30.31</c:v>
                </c:pt>
                <c:pt idx="2301">
                  <c:v>30.317</c:v>
                </c:pt>
                <c:pt idx="2302">
                  <c:v>30.312999999999999</c:v>
                </c:pt>
                <c:pt idx="2303">
                  <c:v>30.309000000000001</c:v>
                </c:pt>
                <c:pt idx="2304">
                  <c:v>30.309000000000001</c:v>
                </c:pt>
                <c:pt idx="2305">
                  <c:v>30.309000000000001</c:v>
                </c:pt>
                <c:pt idx="2306">
                  <c:v>30.308</c:v>
                </c:pt>
                <c:pt idx="2307">
                  <c:v>30.306999999999999</c:v>
                </c:pt>
                <c:pt idx="2308">
                  <c:v>30.318999999999999</c:v>
                </c:pt>
                <c:pt idx="2309">
                  <c:v>30.318999999999999</c:v>
                </c:pt>
                <c:pt idx="2310">
                  <c:v>30.315000000000001</c:v>
                </c:pt>
                <c:pt idx="2311">
                  <c:v>30.315000000000001</c:v>
                </c:pt>
                <c:pt idx="2312">
                  <c:v>30.312999999999999</c:v>
                </c:pt>
                <c:pt idx="2313">
                  <c:v>30.312999999999999</c:v>
                </c:pt>
                <c:pt idx="2314">
                  <c:v>30.315000000000001</c:v>
                </c:pt>
                <c:pt idx="2315">
                  <c:v>30.306999999999999</c:v>
                </c:pt>
                <c:pt idx="2316">
                  <c:v>30.32</c:v>
                </c:pt>
                <c:pt idx="2317">
                  <c:v>30.32</c:v>
                </c:pt>
                <c:pt idx="2318">
                  <c:v>30.311</c:v>
                </c:pt>
                <c:pt idx="2319">
                  <c:v>30.31</c:v>
                </c:pt>
                <c:pt idx="2320">
                  <c:v>30.312000000000001</c:v>
                </c:pt>
                <c:pt idx="2321">
                  <c:v>30.312000000000001</c:v>
                </c:pt>
                <c:pt idx="2322">
                  <c:v>30.317</c:v>
                </c:pt>
                <c:pt idx="2323">
                  <c:v>30.317</c:v>
                </c:pt>
                <c:pt idx="2324">
                  <c:v>30.312000000000001</c:v>
                </c:pt>
                <c:pt idx="2325">
                  <c:v>30.312000000000001</c:v>
                </c:pt>
                <c:pt idx="2326">
                  <c:v>30.321999999999999</c:v>
                </c:pt>
                <c:pt idx="2327">
                  <c:v>30.31</c:v>
                </c:pt>
                <c:pt idx="2328">
                  <c:v>30.312000000000001</c:v>
                </c:pt>
                <c:pt idx="2329">
                  <c:v>30.312000000000001</c:v>
                </c:pt>
                <c:pt idx="2330">
                  <c:v>30.31</c:v>
                </c:pt>
                <c:pt idx="2331">
                  <c:v>30.315999999999999</c:v>
                </c:pt>
                <c:pt idx="2332">
                  <c:v>30.306999999999999</c:v>
                </c:pt>
                <c:pt idx="2333">
                  <c:v>30.306999999999999</c:v>
                </c:pt>
                <c:pt idx="2334">
                  <c:v>30.312000000000001</c:v>
                </c:pt>
                <c:pt idx="2335">
                  <c:v>30.315999999999999</c:v>
                </c:pt>
                <c:pt idx="2336">
                  <c:v>30.315000000000001</c:v>
                </c:pt>
                <c:pt idx="2337">
                  <c:v>30.315000000000001</c:v>
                </c:pt>
                <c:pt idx="2338">
                  <c:v>30.312000000000001</c:v>
                </c:pt>
                <c:pt idx="2339">
                  <c:v>30.309000000000001</c:v>
                </c:pt>
                <c:pt idx="2340">
                  <c:v>30.315999999999999</c:v>
                </c:pt>
                <c:pt idx="2341">
                  <c:v>30.315999999999999</c:v>
                </c:pt>
                <c:pt idx="2342">
                  <c:v>30.314</c:v>
                </c:pt>
                <c:pt idx="2343">
                  <c:v>30.321999999999999</c:v>
                </c:pt>
                <c:pt idx="2344">
                  <c:v>30.315000000000001</c:v>
                </c:pt>
                <c:pt idx="2345">
                  <c:v>30.315000000000001</c:v>
                </c:pt>
                <c:pt idx="2346">
                  <c:v>30.309000000000001</c:v>
                </c:pt>
                <c:pt idx="2347">
                  <c:v>30.312000000000001</c:v>
                </c:pt>
                <c:pt idx="2348">
                  <c:v>30.312000000000001</c:v>
                </c:pt>
                <c:pt idx="2349">
                  <c:v>30.312000000000001</c:v>
                </c:pt>
                <c:pt idx="2350">
                  <c:v>30.315000000000001</c:v>
                </c:pt>
                <c:pt idx="2351">
                  <c:v>30.314</c:v>
                </c:pt>
                <c:pt idx="2352">
                  <c:v>30.31</c:v>
                </c:pt>
                <c:pt idx="2353">
                  <c:v>30.31</c:v>
                </c:pt>
                <c:pt idx="2354">
                  <c:v>30.318999999999999</c:v>
                </c:pt>
                <c:pt idx="2355">
                  <c:v>30.314</c:v>
                </c:pt>
                <c:pt idx="2356">
                  <c:v>30.306999999999999</c:v>
                </c:pt>
                <c:pt idx="2357">
                  <c:v>30.306999999999999</c:v>
                </c:pt>
                <c:pt idx="2358">
                  <c:v>30.318999999999999</c:v>
                </c:pt>
                <c:pt idx="2359">
                  <c:v>30.306999999999999</c:v>
                </c:pt>
                <c:pt idx="2360">
                  <c:v>30.309000000000001</c:v>
                </c:pt>
                <c:pt idx="2361">
                  <c:v>30.309000000000001</c:v>
                </c:pt>
                <c:pt idx="2362">
                  <c:v>30.312000000000001</c:v>
                </c:pt>
                <c:pt idx="2363">
                  <c:v>30.312000000000001</c:v>
                </c:pt>
                <c:pt idx="2364">
                  <c:v>30.314</c:v>
                </c:pt>
                <c:pt idx="2365">
                  <c:v>30.314</c:v>
                </c:pt>
                <c:pt idx="2366">
                  <c:v>30.315000000000001</c:v>
                </c:pt>
                <c:pt idx="2367">
                  <c:v>30.312000000000001</c:v>
                </c:pt>
                <c:pt idx="2368">
                  <c:v>30.306999999999999</c:v>
                </c:pt>
                <c:pt idx="2369">
                  <c:v>30.306999999999999</c:v>
                </c:pt>
                <c:pt idx="2370">
                  <c:v>30.312000000000001</c:v>
                </c:pt>
                <c:pt idx="2371">
                  <c:v>30.312999999999999</c:v>
                </c:pt>
                <c:pt idx="2372">
                  <c:v>30.312000000000001</c:v>
                </c:pt>
                <c:pt idx="2373">
                  <c:v>30.312000000000001</c:v>
                </c:pt>
                <c:pt idx="2374">
                  <c:v>30.312999999999999</c:v>
                </c:pt>
                <c:pt idx="2375">
                  <c:v>30.312000000000001</c:v>
                </c:pt>
                <c:pt idx="2376">
                  <c:v>30.312999999999999</c:v>
                </c:pt>
                <c:pt idx="2377">
                  <c:v>30.312999999999999</c:v>
                </c:pt>
                <c:pt idx="2378">
                  <c:v>30.314</c:v>
                </c:pt>
                <c:pt idx="2379">
                  <c:v>30.312000000000001</c:v>
                </c:pt>
                <c:pt idx="2380">
                  <c:v>30.308</c:v>
                </c:pt>
                <c:pt idx="2381">
                  <c:v>30.308</c:v>
                </c:pt>
                <c:pt idx="2382">
                  <c:v>30.303000000000001</c:v>
                </c:pt>
                <c:pt idx="2383">
                  <c:v>30.31</c:v>
                </c:pt>
                <c:pt idx="2384">
                  <c:v>30.311</c:v>
                </c:pt>
                <c:pt idx="2385">
                  <c:v>30.311</c:v>
                </c:pt>
                <c:pt idx="2386">
                  <c:v>30.312999999999999</c:v>
                </c:pt>
                <c:pt idx="2387">
                  <c:v>30.308</c:v>
                </c:pt>
                <c:pt idx="2388">
                  <c:v>30.308</c:v>
                </c:pt>
                <c:pt idx="2389">
                  <c:v>30.305</c:v>
                </c:pt>
                <c:pt idx="2390">
                  <c:v>30.305</c:v>
                </c:pt>
                <c:pt idx="2391">
                  <c:v>30.305</c:v>
                </c:pt>
                <c:pt idx="2392">
                  <c:v>30.31</c:v>
                </c:pt>
                <c:pt idx="2393">
                  <c:v>30.306000000000001</c:v>
                </c:pt>
                <c:pt idx="2394">
                  <c:v>30.306000000000001</c:v>
                </c:pt>
                <c:pt idx="2395">
                  <c:v>30.309000000000001</c:v>
                </c:pt>
                <c:pt idx="2396">
                  <c:v>30.306999999999999</c:v>
                </c:pt>
                <c:pt idx="2397">
                  <c:v>30.306999999999999</c:v>
                </c:pt>
                <c:pt idx="2398">
                  <c:v>30.306999999999999</c:v>
                </c:pt>
                <c:pt idx="2399">
                  <c:v>30.309000000000001</c:v>
                </c:pt>
                <c:pt idx="2400">
                  <c:v>30.308</c:v>
                </c:pt>
                <c:pt idx="2401">
                  <c:v>30.312000000000001</c:v>
                </c:pt>
                <c:pt idx="2402">
                  <c:v>30.312000000000001</c:v>
                </c:pt>
                <c:pt idx="2403">
                  <c:v>30.311</c:v>
                </c:pt>
                <c:pt idx="2404">
                  <c:v>30.309000000000001</c:v>
                </c:pt>
                <c:pt idx="2405">
                  <c:v>30.311</c:v>
                </c:pt>
                <c:pt idx="2406">
                  <c:v>30.311</c:v>
                </c:pt>
                <c:pt idx="2407">
                  <c:v>30.306999999999999</c:v>
                </c:pt>
                <c:pt idx="2408">
                  <c:v>30.309000000000001</c:v>
                </c:pt>
                <c:pt idx="2409">
                  <c:v>30.309000000000001</c:v>
                </c:pt>
                <c:pt idx="2410">
                  <c:v>30.309000000000001</c:v>
                </c:pt>
                <c:pt idx="2411">
                  <c:v>30.31</c:v>
                </c:pt>
                <c:pt idx="2412">
                  <c:v>30.309000000000001</c:v>
                </c:pt>
                <c:pt idx="2413">
                  <c:v>30.312999999999999</c:v>
                </c:pt>
                <c:pt idx="2414">
                  <c:v>30.312999999999999</c:v>
                </c:pt>
                <c:pt idx="2415">
                  <c:v>30.309000000000001</c:v>
                </c:pt>
                <c:pt idx="2416">
                  <c:v>30.306999999999999</c:v>
                </c:pt>
                <c:pt idx="2417">
                  <c:v>30.311</c:v>
                </c:pt>
                <c:pt idx="2418">
                  <c:v>30.311</c:v>
                </c:pt>
                <c:pt idx="2419">
                  <c:v>30.314</c:v>
                </c:pt>
                <c:pt idx="2420">
                  <c:v>30.305</c:v>
                </c:pt>
                <c:pt idx="2421">
                  <c:v>30.308</c:v>
                </c:pt>
                <c:pt idx="2422">
                  <c:v>30.308</c:v>
                </c:pt>
                <c:pt idx="2423">
                  <c:v>30.298999999999999</c:v>
                </c:pt>
                <c:pt idx="2424">
                  <c:v>30.312000000000001</c:v>
                </c:pt>
                <c:pt idx="2425">
                  <c:v>30.306999999999999</c:v>
                </c:pt>
                <c:pt idx="2426">
                  <c:v>30.306999999999999</c:v>
                </c:pt>
                <c:pt idx="2427">
                  <c:v>30.305</c:v>
                </c:pt>
                <c:pt idx="2428">
                  <c:v>30.306000000000001</c:v>
                </c:pt>
                <c:pt idx="2429">
                  <c:v>30.315000000000001</c:v>
                </c:pt>
                <c:pt idx="2430">
                  <c:v>30.315000000000001</c:v>
                </c:pt>
                <c:pt idx="2431">
                  <c:v>30.309000000000001</c:v>
                </c:pt>
                <c:pt idx="2432">
                  <c:v>30.312999999999999</c:v>
                </c:pt>
                <c:pt idx="2433">
                  <c:v>30.306000000000001</c:v>
                </c:pt>
                <c:pt idx="2434">
                  <c:v>30.306000000000001</c:v>
                </c:pt>
                <c:pt idx="2435">
                  <c:v>30.311</c:v>
                </c:pt>
                <c:pt idx="2436">
                  <c:v>30.302</c:v>
                </c:pt>
                <c:pt idx="2437">
                  <c:v>30.306999999999999</c:v>
                </c:pt>
                <c:pt idx="2438">
                  <c:v>30.306999999999999</c:v>
                </c:pt>
                <c:pt idx="2439">
                  <c:v>30.311</c:v>
                </c:pt>
                <c:pt idx="2440">
                  <c:v>30.305</c:v>
                </c:pt>
                <c:pt idx="2441">
                  <c:v>30.305</c:v>
                </c:pt>
                <c:pt idx="2442">
                  <c:v>30.305</c:v>
                </c:pt>
                <c:pt idx="2443">
                  <c:v>30.306000000000001</c:v>
                </c:pt>
                <c:pt idx="2444">
                  <c:v>30.315000000000001</c:v>
                </c:pt>
                <c:pt idx="2445">
                  <c:v>30.306999999999999</c:v>
                </c:pt>
                <c:pt idx="2446">
                  <c:v>30.306999999999999</c:v>
                </c:pt>
                <c:pt idx="2447">
                  <c:v>30.300999999999998</c:v>
                </c:pt>
                <c:pt idx="2448">
                  <c:v>30.305</c:v>
                </c:pt>
                <c:pt idx="2449">
                  <c:v>30.303000000000001</c:v>
                </c:pt>
                <c:pt idx="2450">
                  <c:v>30.303000000000001</c:v>
                </c:pt>
                <c:pt idx="2451">
                  <c:v>30.306999999999999</c:v>
                </c:pt>
                <c:pt idx="2452">
                  <c:v>30.308</c:v>
                </c:pt>
                <c:pt idx="2453">
                  <c:v>30.308</c:v>
                </c:pt>
                <c:pt idx="2454">
                  <c:v>30.303999999999998</c:v>
                </c:pt>
                <c:pt idx="2455">
                  <c:v>30.306000000000001</c:v>
                </c:pt>
                <c:pt idx="2456">
                  <c:v>30.306000000000001</c:v>
                </c:pt>
                <c:pt idx="2457">
                  <c:v>30.3</c:v>
                </c:pt>
                <c:pt idx="2458">
                  <c:v>30.303999999999998</c:v>
                </c:pt>
                <c:pt idx="2459">
                  <c:v>30.305</c:v>
                </c:pt>
                <c:pt idx="2460">
                  <c:v>30.305</c:v>
                </c:pt>
                <c:pt idx="2461">
                  <c:v>30.318000000000001</c:v>
                </c:pt>
                <c:pt idx="2462">
                  <c:v>30.309000000000001</c:v>
                </c:pt>
                <c:pt idx="2463">
                  <c:v>30.306000000000001</c:v>
                </c:pt>
                <c:pt idx="2464">
                  <c:v>30.306000000000001</c:v>
                </c:pt>
                <c:pt idx="2465">
                  <c:v>30.306000000000001</c:v>
                </c:pt>
                <c:pt idx="2466">
                  <c:v>30.303999999999998</c:v>
                </c:pt>
                <c:pt idx="2467">
                  <c:v>30.305</c:v>
                </c:pt>
                <c:pt idx="2468">
                  <c:v>30.305</c:v>
                </c:pt>
                <c:pt idx="2469">
                  <c:v>30.311</c:v>
                </c:pt>
                <c:pt idx="2470">
                  <c:v>30.303999999999998</c:v>
                </c:pt>
                <c:pt idx="2471">
                  <c:v>30.303000000000001</c:v>
                </c:pt>
                <c:pt idx="2472">
                  <c:v>30.303000000000001</c:v>
                </c:pt>
                <c:pt idx="2473">
                  <c:v>30.309000000000001</c:v>
                </c:pt>
                <c:pt idx="2474">
                  <c:v>30.311</c:v>
                </c:pt>
                <c:pt idx="2475">
                  <c:v>30.312000000000001</c:v>
                </c:pt>
                <c:pt idx="2476">
                  <c:v>30.309000000000001</c:v>
                </c:pt>
                <c:pt idx="2477">
                  <c:v>30.309000000000001</c:v>
                </c:pt>
                <c:pt idx="2478">
                  <c:v>30.309000000000001</c:v>
                </c:pt>
                <c:pt idx="2479">
                  <c:v>30.314</c:v>
                </c:pt>
                <c:pt idx="2480">
                  <c:v>30.311</c:v>
                </c:pt>
                <c:pt idx="2481">
                  <c:v>30.311</c:v>
                </c:pt>
                <c:pt idx="2482">
                  <c:v>30.305</c:v>
                </c:pt>
                <c:pt idx="2483">
                  <c:v>30.308</c:v>
                </c:pt>
                <c:pt idx="2484">
                  <c:v>30.308</c:v>
                </c:pt>
                <c:pt idx="2485">
                  <c:v>30.308</c:v>
                </c:pt>
                <c:pt idx="2486">
                  <c:v>30.306000000000001</c:v>
                </c:pt>
                <c:pt idx="2487">
                  <c:v>30.303999999999998</c:v>
                </c:pt>
                <c:pt idx="2488">
                  <c:v>30.305</c:v>
                </c:pt>
                <c:pt idx="2489">
                  <c:v>30.305</c:v>
                </c:pt>
                <c:pt idx="2490">
                  <c:v>30.303999999999998</c:v>
                </c:pt>
                <c:pt idx="2491">
                  <c:v>30.303000000000001</c:v>
                </c:pt>
                <c:pt idx="2492">
                  <c:v>30.305</c:v>
                </c:pt>
                <c:pt idx="2493">
                  <c:v>30.305</c:v>
                </c:pt>
                <c:pt idx="2494">
                  <c:v>30.311</c:v>
                </c:pt>
                <c:pt idx="2495">
                  <c:v>30.306000000000001</c:v>
                </c:pt>
                <c:pt idx="2496">
                  <c:v>30.303999999999998</c:v>
                </c:pt>
                <c:pt idx="2497">
                  <c:v>30.303999999999998</c:v>
                </c:pt>
                <c:pt idx="2498">
                  <c:v>30.303999999999998</c:v>
                </c:pt>
                <c:pt idx="2499">
                  <c:v>30.305</c:v>
                </c:pt>
                <c:pt idx="2500">
                  <c:v>30.300999999999998</c:v>
                </c:pt>
                <c:pt idx="2501">
                  <c:v>30.300999999999998</c:v>
                </c:pt>
                <c:pt idx="2502">
                  <c:v>30.298999999999999</c:v>
                </c:pt>
                <c:pt idx="2503">
                  <c:v>30.308</c:v>
                </c:pt>
                <c:pt idx="2504">
                  <c:v>30.306999999999999</c:v>
                </c:pt>
                <c:pt idx="2505">
                  <c:v>30.306999999999999</c:v>
                </c:pt>
                <c:pt idx="2506">
                  <c:v>30.303000000000001</c:v>
                </c:pt>
                <c:pt idx="2507">
                  <c:v>30.298999999999999</c:v>
                </c:pt>
                <c:pt idx="2508">
                  <c:v>30.303000000000001</c:v>
                </c:pt>
                <c:pt idx="2509">
                  <c:v>30.303000000000001</c:v>
                </c:pt>
                <c:pt idx="2510">
                  <c:v>30.300999999999998</c:v>
                </c:pt>
                <c:pt idx="2511">
                  <c:v>30.306000000000001</c:v>
                </c:pt>
                <c:pt idx="2512">
                  <c:v>30.300999999999998</c:v>
                </c:pt>
                <c:pt idx="2513">
                  <c:v>30.300999999999998</c:v>
                </c:pt>
                <c:pt idx="2514">
                  <c:v>30.306999999999999</c:v>
                </c:pt>
                <c:pt idx="2515">
                  <c:v>30.309000000000001</c:v>
                </c:pt>
                <c:pt idx="2516">
                  <c:v>30.309000000000001</c:v>
                </c:pt>
                <c:pt idx="2517">
                  <c:v>30.300999999999998</c:v>
                </c:pt>
                <c:pt idx="2518">
                  <c:v>30.300999999999998</c:v>
                </c:pt>
                <c:pt idx="2519">
                  <c:v>30.306999999999999</c:v>
                </c:pt>
                <c:pt idx="2520">
                  <c:v>30.312999999999999</c:v>
                </c:pt>
                <c:pt idx="2521">
                  <c:v>30.306999999999999</c:v>
                </c:pt>
                <c:pt idx="2522">
                  <c:v>30.306999999999999</c:v>
                </c:pt>
                <c:pt idx="2523">
                  <c:v>30.298999999999999</c:v>
                </c:pt>
                <c:pt idx="2524">
                  <c:v>30.306999999999999</c:v>
                </c:pt>
                <c:pt idx="2525">
                  <c:v>30.305</c:v>
                </c:pt>
                <c:pt idx="2526">
                  <c:v>30.305</c:v>
                </c:pt>
                <c:pt idx="2527">
                  <c:v>30.305</c:v>
                </c:pt>
                <c:pt idx="2528">
                  <c:v>30.300999999999998</c:v>
                </c:pt>
                <c:pt idx="2529">
                  <c:v>30.306000000000001</c:v>
                </c:pt>
                <c:pt idx="2530">
                  <c:v>30.306000000000001</c:v>
                </c:pt>
                <c:pt idx="2531">
                  <c:v>30.306000000000001</c:v>
                </c:pt>
                <c:pt idx="2532">
                  <c:v>30.308</c:v>
                </c:pt>
                <c:pt idx="2533">
                  <c:v>30.302</c:v>
                </c:pt>
                <c:pt idx="2534">
                  <c:v>30.302</c:v>
                </c:pt>
                <c:pt idx="2535">
                  <c:v>30.31</c:v>
                </c:pt>
                <c:pt idx="2536">
                  <c:v>30.295999999999999</c:v>
                </c:pt>
                <c:pt idx="2537">
                  <c:v>30.308</c:v>
                </c:pt>
                <c:pt idx="2538">
                  <c:v>30.308</c:v>
                </c:pt>
                <c:pt idx="2539">
                  <c:v>30.3</c:v>
                </c:pt>
                <c:pt idx="2540">
                  <c:v>30.3</c:v>
                </c:pt>
                <c:pt idx="2541">
                  <c:v>30.3</c:v>
                </c:pt>
                <c:pt idx="2542">
                  <c:v>30.298999999999999</c:v>
                </c:pt>
                <c:pt idx="2543">
                  <c:v>30.305</c:v>
                </c:pt>
                <c:pt idx="2544">
                  <c:v>30.312000000000001</c:v>
                </c:pt>
                <c:pt idx="2545">
                  <c:v>30.312000000000001</c:v>
                </c:pt>
                <c:pt idx="2546">
                  <c:v>30.306999999999999</c:v>
                </c:pt>
                <c:pt idx="2547">
                  <c:v>30.302</c:v>
                </c:pt>
                <c:pt idx="2548">
                  <c:v>30.303000000000001</c:v>
                </c:pt>
                <c:pt idx="2549">
                  <c:v>30.303000000000001</c:v>
                </c:pt>
                <c:pt idx="2550">
                  <c:v>30.3</c:v>
                </c:pt>
                <c:pt idx="2551">
                  <c:v>30.309000000000001</c:v>
                </c:pt>
                <c:pt idx="2552">
                  <c:v>30.302</c:v>
                </c:pt>
                <c:pt idx="2553">
                  <c:v>30.302</c:v>
                </c:pt>
                <c:pt idx="2554">
                  <c:v>30.300999999999998</c:v>
                </c:pt>
                <c:pt idx="2555">
                  <c:v>30.302</c:v>
                </c:pt>
                <c:pt idx="2556">
                  <c:v>30.308</c:v>
                </c:pt>
                <c:pt idx="2557">
                  <c:v>30.308</c:v>
                </c:pt>
                <c:pt idx="2558">
                  <c:v>30.305</c:v>
                </c:pt>
                <c:pt idx="2559">
                  <c:v>30.302</c:v>
                </c:pt>
                <c:pt idx="2560">
                  <c:v>30.302</c:v>
                </c:pt>
                <c:pt idx="2561">
                  <c:v>30.302</c:v>
                </c:pt>
                <c:pt idx="2562">
                  <c:v>30.300999999999998</c:v>
                </c:pt>
                <c:pt idx="2563">
                  <c:v>30.308</c:v>
                </c:pt>
                <c:pt idx="2564">
                  <c:v>30.298999999999999</c:v>
                </c:pt>
                <c:pt idx="2565">
                  <c:v>30.298999999999999</c:v>
                </c:pt>
                <c:pt idx="2566">
                  <c:v>30.300999999999998</c:v>
                </c:pt>
                <c:pt idx="2567">
                  <c:v>30.303999999999998</c:v>
                </c:pt>
                <c:pt idx="2568">
                  <c:v>30.3</c:v>
                </c:pt>
                <c:pt idx="2569">
                  <c:v>30.3</c:v>
                </c:pt>
                <c:pt idx="2570">
                  <c:v>30.302</c:v>
                </c:pt>
                <c:pt idx="2571">
                  <c:v>30.303000000000001</c:v>
                </c:pt>
                <c:pt idx="2572">
                  <c:v>30.3</c:v>
                </c:pt>
                <c:pt idx="2573">
                  <c:v>30.3</c:v>
                </c:pt>
                <c:pt idx="2574">
                  <c:v>30.3</c:v>
                </c:pt>
                <c:pt idx="2575">
                  <c:v>30.306999999999999</c:v>
                </c:pt>
                <c:pt idx="2576">
                  <c:v>30.306000000000001</c:v>
                </c:pt>
                <c:pt idx="2577">
                  <c:v>30.297999999999998</c:v>
                </c:pt>
                <c:pt idx="2578">
                  <c:v>30.297999999999998</c:v>
                </c:pt>
                <c:pt idx="2579">
                  <c:v>30.297999999999998</c:v>
                </c:pt>
                <c:pt idx="2580">
                  <c:v>30.300999999999998</c:v>
                </c:pt>
                <c:pt idx="2581">
                  <c:v>30.31</c:v>
                </c:pt>
                <c:pt idx="2582">
                  <c:v>30.305</c:v>
                </c:pt>
                <c:pt idx="2583">
                  <c:v>30.305</c:v>
                </c:pt>
                <c:pt idx="2584">
                  <c:v>30.302</c:v>
                </c:pt>
                <c:pt idx="2585">
                  <c:v>30.3</c:v>
                </c:pt>
                <c:pt idx="2586">
                  <c:v>30.298999999999999</c:v>
                </c:pt>
                <c:pt idx="2587">
                  <c:v>30.298999999999999</c:v>
                </c:pt>
                <c:pt idx="2588">
                  <c:v>30.300999999999998</c:v>
                </c:pt>
                <c:pt idx="2589">
                  <c:v>30.303999999999998</c:v>
                </c:pt>
                <c:pt idx="2590">
                  <c:v>30.303000000000001</c:v>
                </c:pt>
                <c:pt idx="2591">
                  <c:v>30.303000000000001</c:v>
                </c:pt>
                <c:pt idx="2592">
                  <c:v>30.300999999999998</c:v>
                </c:pt>
                <c:pt idx="2593">
                  <c:v>30.306999999999999</c:v>
                </c:pt>
                <c:pt idx="2594">
                  <c:v>30.306000000000001</c:v>
                </c:pt>
                <c:pt idx="2595">
                  <c:v>30.306000000000001</c:v>
                </c:pt>
                <c:pt idx="2596">
                  <c:v>30.303000000000001</c:v>
                </c:pt>
                <c:pt idx="2597">
                  <c:v>30.298999999999999</c:v>
                </c:pt>
                <c:pt idx="2598">
                  <c:v>30.302</c:v>
                </c:pt>
                <c:pt idx="2599">
                  <c:v>30.302</c:v>
                </c:pt>
                <c:pt idx="2600">
                  <c:v>30.309000000000001</c:v>
                </c:pt>
                <c:pt idx="2601">
                  <c:v>30.295999999999999</c:v>
                </c:pt>
                <c:pt idx="2602">
                  <c:v>30.312000000000001</c:v>
                </c:pt>
                <c:pt idx="2603">
                  <c:v>30.312000000000001</c:v>
                </c:pt>
                <c:pt idx="2604">
                  <c:v>30.303999999999998</c:v>
                </c:pt>
                <c:pt idx="2605">
                  <c:v>30.298999999999999</c:v>
                </c:pt>
                <c:pt idx="2606">
                  <c:v>30.303000000000001</c:v>
                </c:pt>
                <c:pt idx="2607">
                  <c:v>30.303000000000001</c:v>
                </c:pt>
                <c:pt idx="2608">
                  <c:v>30.303000000000001</c:v>
                </c:pt>
                <c:pt idx="2609">
                  <c:v>30.297000000000001</c:v>
                </c:pt>
                <c:pt idx="2610">
                  <c:v>30.3</c:v>
                </c:pt>
                <c:pt idx="2611">
                  <c:v>30.302</c:v>
                </c:pt>
                <c:pt idx="2612">
                  <c:v>30.302</c:v>
                </c:pt>
                <c:pt idx="2613">
                  <c:v>30.302</c:v>
                </c:pt>
                <c:pt idx="2614">
                  <c:v>30.300999999999998</c:v>
                </c:pt>
                <c:pt idx="2615">
                  <c:v>30.303000000000001</c:v>
                </c:pt>
                <c:pt idx="2616">
                  <c:v>30.3</c:v>
                </c:pt>
                <c:pt idx="2617">
                  <c:v>30.3</c:v>
                </c:pt>
                <c:pt idx="2618">
                  <c:v>30.3</c:v>
                </c:pt>
                <c:pt idx="2619">
                  <c:v>30.298999999999999</c:v>
                </c:pt>
                <c:pt idx="2620">
                  <c:v>30.300999999999998</c:v>
                </c:pt>
                <c:pt idx="2621">
                  <c:v>30.3</c:v>
                </c:pt>
                <c:pt idx="2622">
                  <c:v>30.3</c:v>
                </c:pt>
                <c:pt idx="2623">
                  <c:v>30.298999999999999</c:v>
                </c:pt>
                <c:pt idx="2624">
                  <c:v>30.303999999999998</c:v>
                </c:pt>
                <c:pt idx="2625">
                  <c:v>30.294</c:v>
                </c:pt>
                <c:pt idx="2626">
                  <c:v>30.294</c:v>
                </c:pt>
                <c:pt idx="2627">
                  <c:v>30.300999999999998</c:v>
                </c:pt>
                <c:pt idx="2628">
                  <c:v>30.302</c:v>
                </c:pt>
                <c:pt idx="2629">
                  <c:v>30.298999999999999</c:v>
                </c:pt>
                <c:pt idx="2630">
                  <c:v>30.298999999999999</c:v>
                </c:pt>
                <c:pt idx="2631">
                  <c:v>30.298999999999999</c:v>
                </c:pt>
                <c:pt idx="2632">
                  <c:v>30.3</c:v>
                </c:pt>
                <c:pt idx="2633">
                  <c:v>30.294</c:v>
                </c:pt>
                <c:pt idx="2634">
                  <c:v>30.298999999999999</c:v>
                </c:pt>
                <c:pt idx="2635">
                  <c:v>30.298999999999999</c:v>
                </c:pt>
                <c:pt idx="2636">
                  <c:v>30.302</c:v>
                </c:pt>
                <c:pt idx="2637">
                  <c:v>30.298999999999999</c:v>
                </c:pt>
                <c:pt idx="2638">
                  <c:v>30.306999999999999</c:v>
                </c:pt>
                <c:pt idx="2639">
                  <c:v>30.306999999999999</c:v>
                </c:pt>
                <c:pt idx="2640">
                  <c:v>30.297000000000001</c:v>
                </c:pt>
                <c:pt idx="2641">
                  <c:v>30.298999999999999</c:v>
                </c:pt>
                <c:pt idx="2642">
                  <c:v>30.303000000000001</c:v>
                </c:pt>
                <c:pt idx="2643">
                  <c:v>30.303000000000001</c:v>
                </c:pt>
                <c:pt idx="2644">
                  <c:v>30.300999999999998</c:v>
                </c:pt>
                <c:pt idx="2645">
                  <c:v>30.300999999999998</c:v>
                </c:pt>
                <c:pt idx="2646">
                  <c:v>30.297999999999998</c:v>
                </c:pt>
                <c:pt idx="2647">
                  <c:v>30.297999999999998</c:v>
                </c:pt>
                <c:pt idx="2648">
                  <c:v>30.303000000000001</c:v>
                </c:pt>
                <c:pt idx="2649">
                  <c:v>30.305</c:v>
                </c:pt>
                <c:pt idx="2650">
                  <c:v>30.298999999999999</c:v>
                </c:pt>
                <c:pt idx="2651">
                  <c:v>30.298999999999999</c:v>
                </c:pt>
                <c:pt idx="2652">
                  <c:v>30.305</c:v>
                </c:pt>
                <c:pt idx="2653">
                  <c:v>30.302</c:v>
                </c:pt>
                <c:pt idx="2654">
                  <c:v>30.305</c:v>
                </c:pt>
                <c:pt idx="2655">
                  <c:v>30.305</c:v>
                </c:pt>
                <c:pt idx="2656">
                  <c:v>30.297999999999998</c:v>
                </c:pt>
                <c:pt idx="2657">
                  <c:v>30.294</c:v>
                </c:pt>
                <c:pt idx="2658">
                  <c:v>30.300999999999998</c:v>
                </c:pt>
                <c:pt idx="2659">
                  <c:v>30.300999999999998</c:v>
                </c:pt>
                <c:pt idx="2660">
                  <c:v>30.298999999999999</c:v>
                </c:pt>
                <c:pt idx="2661">
                  <c:v>30.302</c:v>
                </c:pt>
                <c:pt idx="2662">
                  <c:v>30.3</c:v>
                </c:pt>
                <c:pt idx="2663">
                  <c:v>30.3</c:v>
                </c:pt>
                <c:pt idx="2664">
                  <c:v>30.297000000000001</c:v>
                </c:pt>
                <c:pt idx="2665">
                  <c:v>30.309000000000001</c:v>
                </c:pt>
                <c:pt idx="2666">
                  <c:v>30.292999999999999</c:v>
                </c:pt>
                <c:pt idx="2667">
                  <c:v>30.298999999999999</c:v>
                </c:pt>
                <c:pt idx="2668">
                  <c:v>30.298999999999999</c:v>
                </c:pt>
                <c:pt idx="2669">
                  <c:v>30.289000000000001</c:v>
                </c:pt>
                <c:pt idx="2670">
                  <c:v>30.295000000000002</c:v>
                </c:pt>
                <c:pt idx="2671">
                  <c:v>30.297000000000001</c:v>
                </c:pt>
                <c:pt idx="2672">
                  <c:v>30.297000000000001</c:v>
                </c:pt>
                <c:pt idx="2673">
                  <c:v>30.297999999999998</c:v>
                </c:pt>
                <c:pt idx="2674">
                  <c:v>30.291</c:v>
                </c:pt>
                <c:pt idx="2675">
                  <c:v>30.303999999999998</c:v>
                </c:pt>
                <c:pt idx="2676">
                  <c:v>30.303999999999998</c:v>
                </c:pt>
                <c:pt idx="2677">
                  <c:v>30.289000000000001</c:v>
                </c:pt>
                <c:pt idx="2678">
                  <c:v>30.302</c:v>
                </c:pt>
                <c:pt idx="2679">
                  <c:v>30.297000000000001</c:v>
                </c:pt>
                <c:pt idx="2680">
                  <c:v>30.297000000000001</c:v>
                </c:pt>
                <c:pt idx="2681">
                  <c:v>30.302</c:v>
                </c:pt>
                <c:pt idx="2682">
                  <c:v>30.300999999999998</c:v>
                </c:pt>
                <c:pt idx="2683">
                  <c:v>30.295999999999999</c:v>
                </c:pt>
                <c:pt idx="2684">
                  <c:v>30.295999999999999</c:v>
                </c:pt>
                <c:pt idx="2685">
                  <c:v>30.3</c:v>
                </c:pt>
                <c:pt idx="2686">
                  <c:v>30.300999999999998</c:v>
                </c:pt>
                <c:pt idx="2687">
                  <c:v>30.303999999999998</c:v>
                </c:pt>
                <c:pt idx="2688">
                  <c:v>30.303999999999998</c:v>
                </c:pt>
                <c:pt idx="2689">
                  <c:v>30.298999999999999</c:v>
                </c:pt>
                <c:pt idx="2690">
                  <c:v>30.305</c:v>
                </c:pt>
                <c:pt idx="2691">
                  <c:v>30.295000000000002</c:v>
                </c:pt>
                <c:pt idx="2692">
                  <c:v>30.295000000000002</c:v>
                </c:pt>
                <c:pt idx="2693">
                  <c:v>30.297000000000001</c:v>
                </c:pt>
                <c:pt idx="2694">
                  <c:v>30.302</c:v>
                </c:pt>
                <c:pt idx="2695">
                  <c:v>30.303000000000001</c:v>
                </c:pt>
                <c:pt idx="2696">
                  <c:v>30.303000000000001</c:v>
                </c:pt>
                <c:pt idx="2697">
                  <c:v>30.300999999999998</c:v>
                </c:pt>
                <c:pt idx="2698">
                  <c:v>30.303999999999998</c:v>
                </c:pt>
                <c:pt idx="2699">
                  <c:v>30.295999999999999</c:v>
                </c:pt>
                <c:pt idx="2700">
                  <c:v>30.295999999999999</c:v>
                </c:pt>
                <c:pt idx="2701">
                  <c:v>30.294</c:v>
                </c:pt>
                <c:pt idx="2702">
                  <c:v>30.306000000000001</c:v>
                </c:pt>
                <c:pt idx="2703">
                  <c:v>30.298999999999999</c:v>
                </c:pt>
                <c:pt idx="2704">
                  <c:v>30.298999999999999</c:v>
                </c:pt>
                <c:pt idx="2705">
                  <c:v>30.300999999999998</c:v>
                </c:pt>
                <c:pt idx="2706">
                  <c:v>30.300999999999998</c:v>
                </c:pt>
                <c:pt idx="2707">
                  <c:v>30.295999999999999</c:v>
                </c:pt>
                <c:pt idx="2708">
                  <c:v>30.295999999999999</c:v>
                </c:pt>
                <c:pt idx="2709">
                  <c:v>30.306000000000001</c:v>
                </c:pt>
                <c:pt idx="2710">
                  <c:v>30.300999999999998</c:v>
                </c:pt>
                <c:pt idx="2711">
                  <c:v>30.295000000000002</c:v>
                </c:pt>
                <c:pt idx="2712">
                  <c:v>30.295000000000002</c:v>
                </c:pt>
                <c:pt idx="2713">
                  <c:v>30.297000000000001</c:v>
                </c:pt>
                <c:pt idx="2714">
                  <c:v>30.300999999999998</c:v>
                </c:pt>
                <c:pt idx="2715">
                  <c:v>30.298999999999999</c:v>
                </c:pt>
                <c:pt idx="2716">
                  <c:v>30.298999999999999</c:v>
                </c:pt>
                <c:pt idx="2717">
                  <c:v>30.3</c:v>
                </c:pt>
                <c:pt idx="2718">
                  <c:v>30.295000000000002</c:v>
                </c:pt>
                <c:pt idx="2719">
                  <c:v>30.295000000000002</c:v>
                </c:pt>
                <c:pt idx="2720">
                  <c:v>30.295000000000002</c:v>
                </c:pt>
                <c:pt idx="2721">
                  <c:v>30.302</c:v>
                </c:pt>
                <c:pt idx="2722">
                  <c:v>30.292999999999999</c:v>
                </c:pt>
                <c:pt idx="2723">
                  <c:v>30.297999999999998</c:v>
                </c:pt>
                <c:pt idx="2724">
                  <c:v>30.297999999999998</c:v>
                </c:pt>
                <c:pt idx="2725">
                  <c:v>30.282</c:v>
                </c:pt>
                <c:pt idx="2726">
                  <c:v>30.303999999999998</c:v>
                </c:pt>
                <c:pt idx="2727">
                  <c:v>30.3</c:v>
                </c:pt>
                <c:pt idx="2728">
                  <c:v>30.3</c:v>
                </c:pt>
                <c:pt idx="2729">
                  <c:v>30.292999999999999</c:v>
                </c:pt>
                <c:pt idx="2730">
                  <c:v>30.302</c:v>
                </c:pt>
                <c:pt idx="2731">
                  <c:v>30.295000000000002</c:v>
                </c:pt>
                <c:pt idx="2732">
                  <c:v>30.295000000000002</c:v>
                </c:pt>
                <c:pt idx="2733">
                  <c:v>30.297999999999998</c:v>
                </c:pt>
                <c:pt idx="2734">
                  <c:v>30.295000000000002</c:v>
                </c:pt>
                <c:pt idx="2735">
                  <c:v>30.298999999999999</c:v>
                </c:pt>
                <c:pt idx="2736">
                  <c:v>30.298999999999999</c:v>
                </c:pt>
                <c:pt idx="2737">
                  <c:v>30.295999999999999</c:v>
                </c:pt>
                <c:pt idx="2738">
                  <c:v>30.302</c:v>
                </c:pt>
                <c:pt idx="2739">
                  <c:v>30.295999999999999</c:v>
                </c:pt>
                <c:pt idx="2740">
                  <c:v>30.295999999999999</c:v>
                </c:pt>
                <c:pt idx="2741">
                  <c:v>30.298999999999999</c:v>
                </c:pt>
                <c:pt idx="2742">
                  <c:v>30.303000000000001</c:v>
                </c:pt>
                <c:pt idx="2743">
                  <c:v>30.291</c:v>
                </c:pt>
                <c:pt idx="2744">
                  <c:v>30.291</c:v>
                </c:pt>
                <c:pt idx="2745">
                  <c:v>30.295000000000002</c:v>
                </c:pt>
                <c:pt idx="2746">
                  <c:v>30.297000000000001</c:v>
                </c:pt>
                <c:pt idx="2747">
                  <c:v>30.295999999999999</c:v>
                </c:pt>
                <c:pt idx="2748">
                  <c:v>30.295999999999999</c:v>
                </c:pt>
                <c:pt idx="2749">
                  <c:v>30.294</c:v>
                </c:pt>
                <c:pt idx="2750">
                  <c:v>30.286999999999999</c:v>
                </c:pt>
                <c:pt idx="2751">
                  <c:v>30.295999999999999</c:v>
                </c:pt>
                <c:pt idx="2752">
                  <c:v>30.295999999999999</c:v>
                </c:pt>
                <c:pt idx="2753">
                  <c:v>30.292000000000002</c:v>
                </c:pt>
                <c:pt idx="2754">
                  <c:v>30.295999999999999</c:v>
                </c:pt>
                <c:pt idx="2755">
                  <c:v>30.294</c:v>
                </c:pt>
                <c:pt idx="2756">
                  <c:v>30.294</c:v>
                </c:pt>
                <c:pt idx="2757">
                  <c:v>30.297999999999998</c:v>
                </c:pt>
                <c:pt idx="2758">
                  <c:v>30.297999999999998</c:v>
                </c:pt>
                <c:pt idx="2759">
                  <c:v>30.294</c:v>
                </c:pt>
                <c:pt idx="2760">
                  <c:v>30.294</c:v>
                </c:pt>
                <c:pt idx="2761">
                  <c:v>30.295000000000002</c:v>
                </c:pt>
                <c:pt idx="2762">
                  <c:v>30.3</c:v>
                </c:pt>
                <c:pt idx="2763">
                  <c:v>30.3</c:v>
                </c:pt>
                <c:pt idx="2764">
                  <c:v>30.3</c:v>
                </c:pt>
                <c:pt idx="2765">
                  <c:v>30.295000000000002</c:v>
                </c:pt>
                <c:pt idx="2766">
                  <c:v>30.289000000000001</c:v>
                </c:pt>
                <c:pt idx="2767">
                  <c:v>30.291</c:v>
                </c:pt>
                <c:pt idx="2768">
                  <c:v>30.291</c:v>
                </c:pt>
                <c:pt idx="2769">
                  <c:v>30.291</c:v>
                </c:pt>
                <c:pt idx="2770">
                  <c:v>30.297999999999998</c:v>
                </c:pt>
                <c:pt idx="2771">
                  <c:v>30.298999999999999</c:v>
                </c:pt>
                <c:pt idx="2772">
                  <c:v>30.297000000000001</c:v>
                </c:pt>
                <c:pt idx="2773">
                  <c:v>30.297000000000001</c:v>
                </c:pt>
                <c:pt idx="2774">
                  <c:v>30.286999999999999</c:v>
                </c:pt>
                <c:pt idx="2775">
                  <c:v>30.305</c:v>
                </c:pt>
                <c:pt idx="2776">
                  <c:v>30.289000000000001</c:v>
                </c:pt>
                <c:pt idx="2777">
                  <c:v>30.289000000000001</c:v>
                </c:pt>
                <c:pt idx="2778">
                  <c:v>30.295000000000002</c:v>
                </c:pt>
                <c:pt idx="2779">
                  <c:v>30.292999999999999</c:v>
                </c:pt>
                <c:pt idx="2780">
                  <c:v>30.298999999999999</c:v>
                </c:pt>
                <c:pt idx="2781">
                  <c:v>30.298999999999999</c:v>
                </c:pt>
                <c:pt idx="2782">
                  <c:v>30.292000000000002</c:v>
                </c:pt>
                <c:pt idx="2783">
                  <c:v>30.289000000000001</c:v>
                </c:pt>
                <c:pt idx="2784">
                  <c:v>30.292000000000002</c:v>
                </c:pt>
                <c:pt idx="2785">
                  <c:v>30.292000000000002</c:v>
                </c:pt>
                <c:pt idx="2786">
                  <c:v>30.292000000000002</c:v>
                </c:pt>
                <c:pt idx="2787">
                  <c:v>30.298999999999999</c:v>
                </c:pt>
                <c:pt idx="2788">
                  <c:v>30.289000000000001</c:v>
                </c:pt>
                <c:pt idx="2789">
                  <c:v>30.289000000000001</c:v>
                </c:pt>
                <c:pt idx="2790">
                  <c:v>30.297999999999998</c:v>
                </c:pt>
                <c:pt idx="2791">
                  <c:v>30.303000000000001</c:v>
                </c:pt>
                <c:pt idx="2792">
                  <c:v>30.292000000000002</c:v>
                </c:pt>
                <c:pt idx="2793">
                  <c:v>30.292000000000002</c:v>
                </c:pt>
                <c:pt idx="2794">
                  <c:v>30.292000000000002</c:v>
                </c:pt>
                <c:pt idx="2795">
                  <c:v>30.295000000000002</c:v>
                </c:pt>
                <c:pt idx="2796">
                  <c:v>30.283999999999999</c:v>
                </c:pt>
                <c:pt idx="2797">
                  <c:v>30.3</c:v>
                </c:pt>
                <c:pt idx="2798">
                  <c:v>30.3</c:v>
                </c:pt>
                <c:pt idx="2799">
                  <c:v>30.300999999999998</c:v>
                </c:pt>
                <c:pt idx="2800">
                  <c:v>30.29</c:v>
                </c:pt>
                <c:pt idx="2801">
                  <c:v>30.295000000000002</c:v>
                </c:pt>
                <c:pt idx="2802">
                  <c:v>30.295000000000002</c:v>
                </c:pt>
                <c:pt idx="2803">
                  <c:v>30.294</c:v>
                </c:pt>
                <c:pt idx="2804">
                  <c:v>30.285</c:v>
                </c:pt>
                <c:pt idx="2805">
                  <c:v>30.292000000000002</c:v>
                </c:pt>
                <c:pt idx="2806">
                  <c:v>30.292000000000002</c:v>
                </c:pt>
                <c:pt idx="2807">
                  <c:v>30.292000000000002</c:v>
                </c:pt>
                <c:pt idx="2808">
                  <c:v>30.298999999999999</c:v>
                </c:pt>
                <c:pt idx="2809">
                  <c:v>30.3</c:v>
                </c:pt>
                <c:pt idx="2810">
                  <c:v>30.3</c:v>
                </c:pt>
                <c:pt idx="2811">
                  <c:v>30.291</c:v>
                </c:pt>
                <c:pt idx="2812">
                  <c:v>30.286999999999999</c:v>
                </c:pt>
                <c:pt idx="2813">
                  <c:v>30.302</c:v>
                </c:pt>
                <c:pt idx="2814">
                  <c:v>30.302</c:v>
                </c:pt>
                <c:pt idx="2815">
                  <c:v>30.289000000000001</c:v>
                </c:pt>
                <c:pt idx="2816">
                  <c:v>30.292000000000002</c:v>
                </c:pt>
                <c:pt idx="2817">
                  <c:v>30.295000000000002</c:v>
                </c:pt>
                <c:pt idx="2818">
                  <c:v>30.295000000000002</c:v>
                </c:pt>
                <c:pt idx="2819">
                  <c:v>30.289000000000001</c:v>
                </c:pt>
                <c:pt idx="2820">
                  <c:v>30.292000000000002</c:v>
                </c:pt>
                <c:pt idx="2821">
                  <c:v>30.292999999999999</c:v>
                </c:pt>
                <c:pt idx="2822">
                  <c:v>30.297999999999998</c:v>
                </c:pt>
                <c:pt idx="2823">
                  <c:v>30.297999999999998</c:v>
                </c:pt>
                <c:pt idx="2824">
                  <c:v>30.292000000000002</c:v>
                </c:pt>
                <c:pt idx="2825">
                  <c:v>30.295000000000002</c:v>
                </c:pt>
                <c:pt idx="2826">
                  <c:v>30.289000000000001</c:v>
                </c:pt>
                <c:pt idx="2827">
                  <c:v>30.289000000000001</c:v>
                </c:pt>
                <c:pt idx="2828">
                  <c:v>30.3</c:v>
                </c:pt>
                <c:pt idx="2829">
                  <c:v>30.289000000000001</c:v>
                </c:pt>
                <c:pt idx="2830">
                  <c:v>30.294</c:v>
                </c:pt>
                <c:pt idx="2831">
                  <c:v>30.294</c:v>
                </c:pt>
                <c:pt idx="2832">
                  <c:v>30.295000000000002</c:v>
                </c:pt>
                <c:pt idx="2833">
                  <c:v>30.291</c:v>
                </c:pt>
                <c:pt idx="2834">
                  <c:v>30.295999999999999</c:v>
                </c:pt>
                <c:pt idx="2835">
                  <c:v>30.295999999999999</c:v>
                </c:pt>
                <c:pt idx="2836">
                  <c:v>30.295999999999999</c:v>
                </c:pt>
                <c:pt idx="2837">
                  <c:v>30.294</c:v>
                </c:pt>
                <c:pt idx="2838">
                  <c:v>30.286999999999999</c:v>
                </c:pt>
                <c:pt idx="2839">
                  <c:v>30.286999999999999</c:v>
                </c:pt>
                <c:pt idx="2840">
                  <c:v>30.295999999999999</c:v>
                </c:pt>
                <c:pt idx="2841">
                  <c:v>30.292000000000002</c:v>
                </c:pt>
                <c:pt idx="2842">
                  <c:v>30.292000000000002</c:v>
                </c:pt>
                <c:pt idx="2843">
                  <c:v>30.292999999999999</c:v>
                </c:pt>
                <c:pt idx="2844">
                  <c:v>30.291</c:v>
                </c:pt>
                <c:pt idx="2845">
                  <c:v>30.286999999999999</c:v>
                </c:pt>
                <c:pt idx="2846">
                  <c:v>30.286999999999999</c:v>
                </c:pt>
                <c:pt idx="2847">
                  <c:v>30.286999999999999</c:v>
                </c:pt>
                <c:pt idx="2848">
                  <c:v>30.286999999999999</c:v>
                </c:pt>
                <c:pt idx="2849">
                  <c:v>30.292000000000002</c:v>
                </c:pt>
                <c:pt idx="2850">
                  <c:v>30.3</c:v>
                </c:pt>
                <c:pt idx="2851">
                  <c:v>30.3</c:v>
                </c:pt>
                <c:pt idx="2852">
                  <c:v>30.285</c:v>
                </c:pt>
                <c:pt idx="2853">
                  <c:v>30.289000000000001</c:v>
                </c:pt>
                <c:pt idx="2854">
                  <c:v>30.288</c:v>
                </c:pt>
                <c:pt idx="2855">
                  <c:v>30.288</c:v>
                </c:pt>
                <c:pt idx="2856">
                  <c:v>30.295999999999999</c:v>
                </c:pt>
                <c:pt idx="2857">
                  <c:v>30.298999999999999</c:v>
                </c:pt>
                <c:pt idx="2858">
                  <c:v>30.295000000000002</c:v>
                </c:pt>
                <c:pt idx="2859">
                  <c:v>30.295000000000002</c:v>
                </c:pt>
                <c:pt idx="2860">
                  <c:v>30.289000000000001</c:v>
                </c:pt>
                <c:pt idx="2861">
                  <c:v>30.283999999999999</c:v>
                </c:pt>
                <c:pt idx="2862">
                  <c:v>30.291</c:v>
                </c:pt>
                <c:pt idx="2863">
                  <c:v>30.291</c:v>
                </c:pt>
                <c:pt idx="2864">
                  <c:v>30.286999999999999</c:v>
                </c:pt>
                <c:pt idx="2865">
                  <c:v>30.295000000000002</c:v>
                </c:pt>
                <c:pt idx="2866">
                  <c:v>30.292000000000002</c:v>
                </c:pt>
                <c:pt idx="2867">
                  <c:v>30.292000000000002</c:v>
                </c:pt>
                <c:pt idx="2868">
                  <c:v>30.283999999999999</c:v>
                </c:pt>
                <c:pt idx="2869">
                  <c:v>30.286000000000001</c:v>
                </c:pt>
                <c:pt idx="2870">
                  <c:v>30.289000000000001</c:v>
                </c:pt>
                <c:pt idx="2871">
                  <c:v>30.289000000000001</c:v>
                </c:pt>
                <c:pt idx="2872">
                  <c:v>30.283000000000001</c:v>
                </c:pt>
                <c:pt idx="2873">
                  <c:v>30.294</c:v>
                </c:pt>
                <c:pt idx="2874">
                  <c:v>30.294</c:v>
                </c:pt>
                <c:pt idx="2875">
                  <c:v>30.297999999999998</c:v>
                </c:pt>
                <c:pt idx="2876">
                  <c:v>30.291</c:v>
                </c:pt>
                <c:pt idx="2877">
                  <c:v>30.291</c:v>
                </c:pt>
                <c:pt idx="2878">
                  <c:v>30.288</c:v>
                </c:pt>
                <c:pt idx="2879">
                  <c:v>30.289000000000001</c:v>
                </c:pt>
                <c:pt idx="2880">
                  <c:v>30.288</c:v>
                </c:pt>
                <c:pt idx="2881">
                  <c:v>30.288</c:v>
                </c:pt>
                <c:pt idx="2882">
                  <c:v>30.282</c:v>
                </c:pt>
                <c:pt idx="2883">
                  <c:v>30.283999999999999</c:v>
                </c:pt>
                <c:pt idx="2884">
                  <c:v>30.292999999999999</c:v>
                </c:pt>
                <c:pt idx="2885">
                  <c:v>30.292999999999999</c:v>
                </c:pt>
                <c:pt idx="2886">
                  <c:v>30.283000000000001</c:v>
                </c:pt>
                <c:pt idx="2887">
                  <c:v>30.29</c:v>
                </c:pt>
                <c:pt idx="2888">
                  <c:v>30.286999999999999</c:v>
                </c:pt>
                <c:pt idx="2889">
                  <c:v>30.286999999999999</c:v>
                </c:pt>
                <c:pt idx="2890">
                  <c:v>30.292999999999999</c:v>
                </c:pt>
                <c:pt idx="2891">
                  <c:v>30.29</c:v>
                </c:pt>
                <c:pt idx="2892">
                  <c:v>30.297000000000001</c:v>
                </c:pt>
                <c:pt idx="2893">
                  <c:v>30.297000000000001</c:v>
                </c:pt>
                <c:pt idx="2894">
                  <c:v>30.288</c:v>
                </c:pt>
                <c:pt idx="2895">
                  <c:v>30.286999999999999</c:v>
                </c:pt>
                <c:pt idx="2896">
                  <c:v>30.294</c:v>
                </c:pt>
                <c:pt idx="2897">
                  <c:v>30.294</c:v>
                </c:pt>
                <c:pt idx="2898">
                  <c:v>30.286000000000001</c:v>
                </c:pt>
                <c:pt idx="2899">
                  <c:v>30.286000000000001</c:v>
                </c:pt>
                <c:pt idx="2900">
                  <c:v>30.283000000000001</c:v>
                </c:pt>
                <c:pt idx="2901">
                  <c:v>30.283000000000001</c:v>
                </c:pt>
                <c:pt idx="2902">
                  <c:v>30.292000000000002</c:v>
                </c:pt>
                <c:pt idx="2903">
                  <c:v>30.288</c:v>
                </c:pt>
                <c:pt idx="2904">
                  <c:v>30.285</c:v>
                </c:pt>
                <c:pt idx="2905">
                  <c:v>30.285</c:v>
                </c:pt>
                <c:pt idx="2906">
                  <c:v>30.292000000000002</c:v>
                </c:pt>
                <c:pt idx="2907">
                  <c:v>30.29</c:v>
                </c:pt>
                <c:pt idx="2908">
                  <c:v>30.292000000000002</c:v>
                </c:pt>
                <c:pt idx="2909">
                  <c:v>30.292000000000002</c:v>
                </c:pt>
                <c:pt idx="2910">
                  <c:v>30.295000000000002</c:v>
                </c:pt>
                <c:pt idx="2911">
                  <c:v>30.294</c:v>
                </c:pt>
                <c:pt idx="2912">
                  <c:v>30.286000000000001</c:v>
                </c:pt>
                <c:pt idx="2913">
                  <c:v>30.286000000000001</c:v>
                </c:pt>
                <c:pt idx="2914">
                  <c:v>30.288</c:v>
                </c:pt>
                <c:pt idx="2915">
                  <c:v>30.283999999999999</c:v>
                </c:pt>
                <c:pt idx="2916">
                  <c:v>30.288</c:v>
                </c:pt>
                <c:pt idx="2917">
                  <c:v>30.288</c:v>
                </c:pt>
                <c:pt idx="2918">
                  <c:v>30.291</c:v>
                </c:pt>
                <c:pt idx="2919">
                  <c:v>30.295000000000002</c:v>
                </c:pt>
                <c:pt idx="2920">
                  <c:v>30.292999999999999</c:v>
                </c:pt>
                <c:pt idx="2921">
                  <c:v>30.292999999999999</c:v>
                </c:pt>
                <c:pt idx="2922">
                  <c:v>30.292000000000002</c:v>
                </c:pt>
                <c:pt idx="2923">
                  <c:v>30.286000000000001</c:v>
                </c:pt>
                <c:pt idx="2924">
                  <c:v>30.289000000000001</c:v>
                </c:pt>
                <c:pt idx="2925">
                  <c:v>30.289000000000001</c:v>
                </c:pt>
                <c:pt idx="2926">
                  <c:v>30.289000000000001</c:v>
                </c:pt>
                <c:pt idx="2927">
                  <c:v>30.285</c:v>
                </c:pt>
                <c:pt idx="2928">
                  <c:v>30.295000000000002</c:v>
                </c:pt>
                <c:pt idx="2929">
                  <c:v>30.280999999999999</c:v>
                </c:pt>
                <c:pt idx="2930">
                  <c:v>30.280999999999999</c:v>
                </c:pt>
                <c:pt idx="2931">
                  <c:v>30.295000000000002</c:v>
                </c:pt>
                <c:pt idx="2932">
                  <c:v>30.285</c:v>
                </c:pt>
                <c:pt idx="2933">
                  <c:v>30.291</c:v>
                </c:pt>
                <c:pt idx="2934">
                  <c:v>30.291</c:v>
                </c:pt>
                <c:pt idx="2935">
                  <c:v>30.280999999999999</c:v>
                </c:pt>
                <c:pt idx="2936">
                  <c:v>30.295000000000002</c:v>
                </c:pt>
                <c:pt idx="2937">
                  <c:v>30.291</c:v>
                </c:pt>
                <c:pt idx="2938">
                  <c:v>30.294</c:v>
                </c:pt>
                <c:pt idx="2939">
                  <c:v>30.294</c:v>
                </c:pt>
                <c:pt idx="2940">
                  <c:v>30.288</c:v>
                </c:pt>
                <c:pt idx="2941">
                  <c:v>30.283999999999999</c:v>
                </c:pt>
                <c:pt idx="2942">
                  <c:v>30.286999999999999</c:v>
                </c:pt>
                <c:pt idx="2943">
                  <c:v>30.286999999999999</c:v>
                </c:pt>
                <c:pt idx="2944">
                  <c:v>30.285</c:v>
                </c:pt>
                <c:pt idx="2945">
                  <c:v>30.289000000000001</c:v>
                </c:pt>
                <c:pt idx="2946">
                  <c:v>30.291</c:v>
                </c:pt>
                <c:pt idx="2947">
                  <c:v>30.291</c:v>
                </c:pt>
                <c:pt idx="2948">
                  <c:v>30.288</c:v>
                </c:pt>
                <c:pt idx="2949">
                  <c:v>30.292999999999999</c:v>
                </c:pt>
                <c:pt idx="2950">
                  <c:v>30.291</c:v>
                </c:pt>
                <c:pt idx="2951">
                  <c:v>30.291</c:v>
                </c:pt>
                <c:pt idx="2952">
                  <c:v>30.291</c:v>
                </c:pt>
                <c:pt idx="2953">
                  <c:v>30.297000000000001</c:v>
                </c:pt>
                <c:pt idx="2954">
                  <c:v>30.292999999999999</c:v>
                </c:pt>
                <c:pt idx="2955">
                  <c:v>30.292999999999999</c:v>
                </c:pt>
                <c:pt idx="2956">
                  <c:v>30.288</c:v>
                </c:pt>
                <c:pt idx="2957">
                  <c:v>30.292000000000002</c:v>
                </c:pt>
                <c:pt idx="2958">
                  <c:v>30.288</c:v>
                </c:pt>
                <c:pt idx="2959">
                  <c:v>30.288</c:v>
                </c:pt>
                <c:pt idx="2960">
                  <c:v>30.291</c:v>
                </c:pt>
                <c:pt idx="2961">
                  <c:v>30.291</c:v>
                </c:pt>
                <c:pt idx="2962">
                  <c:v>30.289000000000001</c:v>
                </c:pt>
                <c:pt idx="2963">
                  <c:v>30.289000000000001</c:v>
                </c:pt>
                <c:pt idx="2964">
                  <c:v>30.291</c:v>
                </c:pt>
                <c:pt idx="2965">
                  <c:v>30.3</c:v>
                </c:pt>
                <c:pt idx="2966">
                  <c:v>30.295999999999999</c:v>
                </c:pt>
                <c:pt idx="2967">
                  <c:v>30.295999999999999</c:v>
                </c:pt>
                <c:pt idx="2968">
                  <c:v>30.286000000000001</c:v>
                </c:pt>
                <c:pt idx="2969">
                  <c:v>30.297999999999998</c:v>
                </c:pt>
                <c:pt idx="2970">
                  <c:v>30.283999999999999</c:v>
                </c:pt>
                <c:pt idx="2971">
                  <c:v>30.283999999999999</c:v>
                </c:pt>
                <c:pt idx="2972">
                  <c:v>30.282</c:v>
                </c:pt>
                <c:pt idx="2973">
                  <c:v>30.292999999999999</c:v>
                </c:pt>
                <c:pt idx="2974">
                  <c:v>30.289000000000001</c:v>
                </c:pt>
                <c:pt idx="2975">
                  <c:v>30.289000000000001</c:v>
                </c:pt>
                <c:pt idx="2976">
                  <c:v>30.289000000000001</c:v>
                </c:pt>
                <c:pt idx="2977">
                  <c:v>30.292999999999999</c:v>
                </c:pt>
                <c:pt idx="2978">
                  <c:v>30.286999999999999</c:v>
                </c:pt>
                <c:pt idx="2979">
                  <c:v>30.286999999999999</c:v>
                </c:pt>
                <c:pt idx="2980">
                  <c:v>30.283999999999999</c:v>
                </c:pt>
                <c:pt idx="2981">
                  <c:v>30.286000000000001</c:v>
                </c:pt>
                <c:pt idx="2982">
                  <c:v>30.288</c:v>
                </c:pt>
                <c:pt idx="2983">
                  <c:v>30.288</c:v>
                </c:pt>
                <c:pt idx="2984">
                  <c:v>30.29</c:v>
                </c:pt>
                <c:pt idx="2985">
                  <c:v>30.29</c:v>
                </c:pt>
                <c:pt idx="2986">
                  <c:v>30.286000000000001</c:v>
                </c:pt>
                <c:pt idx="2987">
                  <c:v>30.286000000000001</c:v>
                </c:pt>
                <c:pt idx="2988">
                  <c:v>30.285</c:v>
                </c:pt>
                <c:pt idx="2989">
                  <c:v>30.288</c:v>
                </c:pt>
                <c:pt idx="2990">
                  <c:v>30.29</c:v>
                </c:pt>
                <c:pt idx="2991">
                  <c:v>30.29</c:v>
                </c:pt>
                <c:pt idx="2992">
                  <c:v>30.295999999999999</c:v>
                </c:pt>
                <c:pt idx="2993">
                  <c:v>30.292999999999999</c:v>
                </c:pt>
                <c:pt idx="2994">
                  <c:v>30.285</c:v>
                </c:pt>
                <c:pt idx="2995">
                  <c:v>30.285</c:v>
                </c:pt>
                <c:pt idx="2996">
                  <c:v>30.29</c:v>
                </c:pt>
                <c:pt idx="2997">
                  <c:v>30.289000000000001</c:v>
                </c:pt>
                <c:pt idx="2998">
                  <c:v>30.295000000000002</c:v>
                </c:pt>
                <c:pt idx="2999">
                  <c:v>30.295000000000002</c:v>
                </c:pt>
                <c:pt idx="3000">
                  <c:v>30.291</c:v>
                </c:pt>
                <c:pt idx="3001">
                  <c:v>30.286999999999999</c:v>
                </c:pt>
                <c:pt idx="3002">
                  <c:v>30.288</c:v>
                </c:pt>
                <c:pt idx="3003">
                  <c:v>30.288</c:v>
                </c:pt>
                <c:pt idx="3004">
                  <c:v>30.292999999999999</c:v>
                </c:pt>
                <c:pt idx="3005">
                  <c:v>30.283999999999999</c:v>
                </c:pt>
                <c:pt idx="3006">
                  <c:v>30.286000000000001</c:v>
                </c:pt>
                <c:pt idx="3007">
                  <c:v>30.286000000000001</c:v>
                </c:pt>
                <c:pt idx="3008">
                  <c:v>30.285</c:v>
                </c:pt>
                <c:pt idx="3009">
                  <c:v>30.292000000000002</c:v>
                </c:pt>
                <c:pt idx="3010">
                  <c:v>30.283000000000001</c:v>
                </c:pt>
                <c:pt idx="3011">
                  <c:v>30.283000000000001</c:v>
                </c:pt>
                <c:pt idx="3012">
                  <c:v>30.28</c:v>
                </c:pt>
                <c:pt idx="3013">
                  <c:v>30.283000000000001</c:v>
                </c:pt>
                <c:pt idx="3014">
                  <c:v>30.285</c:v>
                </c:pt>
                <c:pt idx="3015">
                  <c:v>30.285</c:v>
                </c:pt>
                <c:pt idx="3016">
                  <c:v>30.280999999999999</c:v>
                </c:pt>
                <c:pt idx="3017">
                  <c:v>30.289000000000001</c:v>
                </c:pt>
                <c:pt idx="3018">
                  <c:v>30.29</c:v>
                </c:pt>
                <c:pt idx="3019">
                  <c:v>30.29</c:v>
                </c:pt>
                <c:pt idx="3020">
                  <c:v>30.29</c:v>
                </c:pt>
                <c:pt idx="3021">
                  <c:v>30.286000000000001</c:v>
                </c:pt>
                <c:pt idx="3022">
                  <c:v>30.288</c:v>
                </c:pt>
                <c:pt idx="3023">
                  <c:v>30.288</c:v>
                </c:pt>
                <c:pt idx="3024">
                  <c:v>30.282</c:v>
                </c:pt>
                <c:pt idx="3025">
                  <c:v>30.286000000000001</c:v>
                </c:pt>
                <c:pt idx="3026">
                  <c:v>30.286999999999999</c:v>
                </c:pt>
                <c:pt idx="3027">
                  <c:v>30.286999999999999</c:v>
                </c:pt>
                <c:pt idx="3028">
                  <c:v>30.29</c:v>
                </c:pt>
                <c:pt idx="3029">
                  <c:v>30.29</c:v>
                </c:pt>
                <c:pt idx="3030">
                  <c:v>30.29</c:v>
                </c:pt>
                <c:pt idx="3031">
                  <c:v>30.29</c:v>
                </c:pt>
                <c:pt idx="3032">
                  <c:v>30.286000000000001</c:v>
                </c:pt>
                <c:pt idx="3033">
                  <c:v>30.280999999999999</c:v>
                </c:pt>
                <c:pt idx="3034">
                  <c:v>30.282</c:v>
                </c:pt>
                <c:pt idx="3035">
                  <c:v>30.282</c:v>
                </c:pt>
                <c:pt idx="3036">
                  <c:v>30.282</c:v>
                </c:pt>
                <c:pt idx="3037">
                  <c:v>30.286000000000001</c:v>
                </c:pt>
                <c:pt idx="3038">
                  <c:v>30.288</c:v>
                </c:pt>
                <c:pt idx="3039">
                  <c:v>30.288</c:v>
                </c:pt>
                <c:pt idx="3040">
                  <c:v>30.280999999999999</c:v>
                </c:pt>
                <c:pt idx="3041">
                  <c:v>30.285</c:v>
                </c:pt>
                <c:pt idx="3042">
                  <c:v>30.286000000000001</c:v>
                </c:pt>
                <c:pt idx="3043">
                  <c:v>30.285</c:v>
                </c:pt>
                <c:pt idx="3044">
                  <c:v>30.285</c:v>
                </c:pt>
                <c:pt idx="3045">
                  <c:v>30.292000000000002</c:v>
                </c:pt>
                <c:pt idx="3046">
                  <c:v>30.291</c:v>
                </c:pt>
                <c:pt idx="3047">
                  <c:v>30.286999999999999</c:v>
                </c:pt>
                <c:pt idx="3048">
                  <c:v>30.286999999999999</c:v>
                </c:pt>
                <c:pt idx="3049">
                  <c:v>30.292000000000002</c:v>
                </c:pt>
                <c:pt idx="3050">
                  <c:v>30.279</c:v>
                </c:pt>
                <c:pt idx="3051">
                  <c:v>30.283999999999999</c:v>
                </c:pt>
                <c:pt idx="3052">
                  <c:v>30.283999999999999</c:v>
                </c:pt>
                <c:pt idx="3053">
                  <c:v>30.283999999999999</c:v>
                </c:pt>
                <c:pt idx="3054">
                  <c:v>30.283999999999999</c:v>
                </c:pt>
                <c:pt idx="3055">
                  <c:v>30.283000000000001</c:v>
                </c:pt>
                <c:pt idx="3056">
                  <c:v>30.283000000000001</c:v>
                </c:pt>
                <c:pt idx="3057">
                  <c:v>30.283000000000001</c:v>
                </c:pt>
                <c:pt idx="3058">
                  <c:v>30.279</c:v>
                </c:pt>
                <c:pt idx="3059">
                  <c:v>30.282</c:v>
                </c:pt>
                <c:pt idx="3060">
                  <c:v>30.286999999999999</c:v>
                </c:pt>
                <c:pt idx="3061">
                  <c:v>30.286999999999999</c:v>
                </c:pt>
                <c:pt idx="3062">
                  <c:v>30.288</c:v>
                </c:pt>
                <c:pt idx="3063">
                  <c:v>30.283000000000001</c:v>
                </c:pt>
                <c:pt idx="3064">
                  <c:v>30.277000000000001</c:v>
                </c:pt>
                <c:pt idx="3065">
                  <c:v>30.277000000000001</c:v>
                </c:pt>
                <c:pt idx="3066">
                  <c:v>30.283999999999999</c:v>
                </c:pt>
                <c:pt idx="3067">
                  <c:v>30.288</c:v>
                </c:pt>
                <c:pt idx="3068">
                  <c:v>30.283000000000001</c:v>
                </c:pt>
                <c:pt idx="3069">
                  <c:v>30.29</c:v>
                </c:pt>
                <c:pt idx="3070">
                  <c:v>30.288</c:v>
                </c:pt>
                <c:pt idx="3071">
                  <c:v>30.288</c:v>
                </c:pt>
                <c:pt idx="3072">
                  <c:v>30.288</c:v>
                </c:pt>
                <c:pt idx="3073">
                  <c:v>30.285</c:v>
                </c:pt>
                <c:pt idx="3074">
                  <c:v>30.283999999999999</c:v>
                </c:pt>
                <c:pt idx="3075">
                  <c:v>30.283999999999999</c:v>
                </c:pt>
                <c:pt idx="3076">
                  <c:v>30.276</c:v>
                </c:pt>
                <c:pt idx="3077">
                  <c:v>30.288</c:v>
                </c:pt>
                <c:pt idx="3078">
                  <c:v>30.288</c:v>
                </c:pt>
                <c:pt idx="3079">
                  <c:v>30.286000000000001</c:v>
                </c:pt>
                <c:pt idx="3080">
                  <c:v>30.280999999999999</c:v>
                </c:pt>
                <c:pt idx="3081">
                  <c:v>30.277999999999999</c:v>
                </c:pt>
                <c:pt idx="3082">
                  <c:v>30.277999999999999</c:v>
                </c:pt>
                <c:pt idx="3083">
                  <c:v>30.282</c:v>
                </c:pt>
                <c:pt idx="3084">
                  <c:v>30.279</c:v>
                </c:pt>
                <c:pt idx="3085">
                  <c:v>30.291</c:v>
                </c:pt>
                <c:pt idx="3086">
                  <c:v>30.291</c:v>
                </c:pt>
                <c:pt idx="3087">
                  <c:v>30.285</c:v>
                </c:pt>
                <c:pt idx="3088">
                  <c:v>30.283000000000001</c:v>
                </c:pt>
                <c:pt idx="3089">
                  <c:v>30.285</c:v>
                </c:pt>
                <c:pt idx="3090">
                  <c:v>30.285</c:v>
                </c:pt>
                <c:pt idx="3091">
                  <c:v>30.286999999999999</c:v>
                </c:pt>
                <c:pt idx="3092">
                  <c:v>30.283000000000001</c:v>
                </c:pt>
                <c:pt idx="3093">
                  <c:v>30.283000000000001</c:v>
                </c:pt>
                <c:pt idx="3094">
                  <c:v>30.283000000000001</c:v>
                </c:pt>
                <c:pt idx="3095">
                  <c:v>30.29</c:v>
                </c:pt>
                <c:pt idx="3096">
                  <c:v>30.283999999999999</c:v>
                </c:pt>
                <c:pt idx="3097">
                  <c:v>30.286000000000001</c:v>
                </c:pt>
                <c:pt idx="3098">
                  <c:v>30.286000000000001</c:v>
                </c:pt>
                <c:pt idx="3099">
                  <c:v>30.279</c:v>
                </c:pt>
                <c:pt idx="3100">
                  <c:v>30.276</c:v>
                </c:pt>
                <c:pt idx="3101">
                  <c:v>30.288</c:v>
                </c:pt>
                <c:pt idx="3102">
                  <c:v>30.288</c:v>
                </c:pt>
                <c:pt idx="3103">
                  <c:v>30.28</c:v>
                </c:pt>
                <c:pt idx="3104">
                  <c:v>30.277000000000001</c:v>
                </c:pt>
                <c:pt idx="3105">
                  <c:v>30.277000000000001</c:v>
                </c:pt>
                <c:pt idx="3106">
                  <c:v>30.277000000000001</c:v>
                </c:pt>
                <c:pt idx="3107">
                  <c:v>30.280999999999999</c:v>
                </c:pt>
                <c:pt idx="3108">
                  <c:v>30.286999999999999</c:v>
                </c:pt>
                <c:pt idx="3109">
                  <c:v>30.28</c:v>
                </c:pt>
                <c:pt idx="3110">
                  <c:v>30.28</c:v>
                </c:pt>
                <c:pt idx="3111">
                  <c:v>30.28</c:v>
                </c:pt>
                <c:pt idx="3112">
                  <c:v>30.28</c:v>
                </c:pt>
                <c:pt idx="3113">
                  <c:v>30.289000000000001</c:v>
                </c:pt>
                <c:pt idx="3114">
                  <c:v>30.283999999999999</c:v>
                </c:pt>
                <c:pt idx="3115">
                  <c:v>30.283000000000001</c:v>
                </c:pt>
                <c:pt idx="3116">
                  <c:v>30.283000000000001</c:v>
                </c:pt>
                <c:pt idx="3117">
                  <c:v>30.28</c:v>
                </c:pt>
                <c:pt idx="3118">
                  <c:v>30.286999999999999</c:v>
                </c:pt>
                <c:pt idx="3119">
                  <c:v>30.283000000000001</c:v>
                </c:pt>
                <c:pt idx="3120">
                  <c:v>30.283000000000001</c:v>
                </c:pt>
                <c:pt idx="3121">
                  <c:v>30.28</c:v>
                </c:pt>
                <c:pt idx="3122">
                  <c:v>30.289000000000001</c:v>
                </c:pt>
                <c:pt idx="3123">
                  <c:v>30.285</c:v>
                </c:pt>
                <c:pt idx="3124">
                  <c:v>30.285</c:v>
                </c:pt>
                <c:pt idx="3125">
                  <c:v>30.283000000000001</c:v>
                </c:pt>
                <c:pt idx="3126">
                  <c:v>30.280999999999999</c:v>
                </c:pt>
                <c:pt idx="3127">
                  <c:v>30.274999999999999</c:v>
                </c:pt>
                <c:pt idx="3128">
                  <c:v>30.274999999999999</c:v>
                </c:pt>
                <c:pt idx="3129">
                  <c:v>30.283000000000001</c:v>
                </c:pt>
                <c:pt idx="3130">
                  <c:v>30.282</c:v>
                </c:pt>
                <c:pt idx="3131">
                  <c:v>30.286000000000001</c:v>
                </c:pt>
                <c:pt idx="3132">
                  <c:v>30.286000000000001</c:v>
                </c:pt>
                <c:pt idx="3133">
                  <c:v>30.286000000000001</c:v>
                </c:pt>
                <c:pt idx="3134">
                  <c:v>30.282</c:v>
                </c:pt>
                <c:pt idx="3135">
                  <c:v>30.280999999999999</c:v>
                </c:pt>
                <c:pt idx="3136">
                  <c:v>30.280999999999999</c:v>
                </c:pt>
                <c:pt idx="3137">
                  <c:v>30.289000000000001</c:v>
                </c:pt>
                <c:pt idx="3138">
                  <c:v>30.291</c:v>
                </c:pt>
                <c:pt idx="3139">
                  <c:v>30.276</c:v>
                </c:pt>
                <c:pt idx="3140">
                  <c:v>30.276</c:v>
                </c:pt>
                <c:pt idx="3141">
                  <c:v>30.280999999999999</c:v>
                </c:pt>
                <c:pt idx="3142">
                  <c:v>30.28</c:v>
                </c:pt>
                <c:pt idx="3143">
                  <c:v>30.286000000000001</c:v>
                </c:pt>
                <c:pt idx="3144">
                  <c:v>30.286000000000001</c:v>
                </c:pt>
                <c:pt idx="3145">
                  <c:v>30.280999999999999</c:v>
                </c:pt>
                <c:pt idx="3146">
                  <c:v>30.291</c:v>
                </c:pt>
                <c:pt idx="3147">
                  <c:v>30.282</c:v>
                </c:pt>
                <c:pt idx="3148">
                  <c:v>30.282</c:v>
                </c:pt>
                <c:pt idx="3149">
                  <c:v>30.277999999999999</c:v>
                </c:pt>
                <c:pt idx="3150">
                  <c:v>30.285</c:v>
                </c:pt>
                <c:pt idx="3151">
                  <c:v>30.282</c:v>
                </c:pt>
                <c:pt idx="3152">
                  <c:v>30.282</c:v>
                </c:pt>
                <c:pt idx="3153">
                  <c:v>30.280999999999999</c:v>
                </c:pt>
                <c:pt idx="3154">
                  <c:v>30.28</c:v>
                </c:pt>
                <c:pt idx="3155">
                  <c:v>30.282</c:v>
                </c:pt>
                <c:pt idx="3156">
                  <c:v>30.289000000000001</c:v>
                </c:pt>
                <c:pt idx="3157">
                  <c:v>30.289000000000001</c:v>
                </c:pt>
                <c:pt idx="3158">
                  <c:v>30.279</c:v>
                </c:pt>
                <c:pt idx="3159">
                  <c:v>30.276</c:v>
                </c:pt>
                <c:pt idx="3160">
                  <c:v>30.282</c:v>
                </c:pt>
                <c:pt idx="3161">
                  <c:v>30.282</c:v>
                </c:pt>
                <c:pt idx="3162">
                  <c:v>30.286999999999999</c:v>
                </c:pt>
                <c:pt idx="3163">
                  <c:v>30.277000000000001</c:v>
                </c:pt>
                <c:pt idx="3164">
                  <c:v>30.283000000000001</c:v>
                </c:pt>
                <c:pt idx="3165">
                  <c:v>30.283000000000001</c:v>
                </c:pt>
                <c:pt idx="3166">
                  <c:v>30.286999999999999</c:v>
                </c:pt>
                <c:pt idx="3167">
                  <c:v>30.286000000000001</c:v>
                </c:pt>
                <c:pt idx="3168">
                  <c:v>30.277999999999999</c:v>
                </c:pt>
                <c:pt idx="3169">
                  <c:v>30.277999999999999</c:v>
                </c:pt>
                <c:pt idx="3170">
                  <c:v>30.277000000000001</c:v>
                </c:pt>
                <c:pt idx="3171">
                  <c:v>30.286000000000001</c:v>
                </c:pt>
                <c:pt idx="3172">
                  <c:v>30.279</c:v>
                </c:pt>
                <c:pt idx="3173">
                  <c:v>30.279</c:v>
                </c:pt>
                <c:pt idx="3174">
                  <c:v>30.28</c:v>
                </c:pt>
                <c:pt idx="3175">
                  <c:v>30.279</c:v>
                </c:pt>
                <c:pt idx="3176">
                  <c:v>30.271000000000001</c:v>
                </c:pt>
                <c:pt idx="3177">
                  <c:v>30.271000000000001</c:v>
                </c:pt>
                <c:pt idx="3178">
                  <c:v>30.277999999999999</c:v>
                </c:pt>
                <c:pt idx="3179">
                  <c:v>30.277000000000001</c:v>
                </c:pt>
                <c:pt idx="3180">
                  <c:v>30.288</c:v>
                </c:pt>
                <c:pt idx="3181">
                  <c:v>30.288</c:v>
                </c:pt>
                <c:pt idx="3182">
                  <c:v>30.276</c:v>
                </c:pt>
                <c:pt idx="3183">
                  <c:v>30.285</c:v>
                </c:pt>
                <c:pt idx="3184">
                  <c:v>30.28</c:v>
                </c:pt>
                <c:pt idx="3185">
                  <c:v>30.28</c:v>
                </c:pt>
                <c:pt idx="3186">
                  <c:v>30.279</c:v>
                </c:pt>
                <c:pt idx="3187">
                  <c:v>30.277999999999999</c:v>
                </c:pt>
                <c:pt idx="3188">
                  <c:v>30.276</c:v>
                </c:pt>
                <c:pt idx="3189">
                  <c:v>30.276</c:v>
                </c:pt>
                <c:pt idx="3190">
                  <c:v>30.282</c:v>
                </c:pt>
                <c:pt idx="3191">
                  <c:v>30.283000000000001</c:v>
                </c:pt>
                <c:pt idx="3192">
                  <c:v>30.286999999999999</c:v>
                </c:pt>
                <c:pt idx="3193">
                  <c:v>30.286999999999999</c:v>
                </c:pt>
                <c:pt idx="3194">
                  <c:v>30.285</c:v>
                </c:pt>
                <c:pt idx="3195">
                  <c:v>30.282</c:v>
                </c:pt>
                <c:pt idx="3196">
                  <c:v>30.286000000000001</c:v>
                </c:pt>
                <c:pt idx="3197">
                  <c:v>30.286000000000001</c:v>
                </c:pt>
                <c:pt idx="3198">
                  <c:v>30.286000000000001</c:v>
                </c:pt>
                <c:pt idx="3199">
                  <c:v>30.286000000000001</c:v>
                </c:pt>
                <c:pt idx="3200">
                  <c:v>30.280999999999999</c:v>
                </c:pt>
                <c:pt idx="3201">
                  <c:v>30.280999999999999</c:v>
                </c:pt>
                <c:pt idx="3202">
                  <c:v>30.277999999999999</c:v>
                </c:pt>
                <c:pt idx="3203">
                  <c:v>30.28</c:v>
                </c:pt>
                <c:pt idx="3204">
                  <c:v>30.277000000000001</c:v>
                </c:pt>
                <c:pt idx="3205">
                  <c:v>30.277000000000001</c:v>
                </c:pt>
                <c:pt idx="3206">
                  <c:v>30.277999999999999</c:v>
                </c:pt>
                <c:pt idx="3207">
                  <c:v>30.279</c:v>
                </c:pt>
                <c:pt idx="3208">
                  <c:v>30.286999999999999</c:v>
                </c:pt>
                <c:pt idx="3209">
                  <c:v>30.273</c:v>
                </c:pt>
                <c:pt idx="3210">
                  <c:v>30.273</c:v>
                </c:pt>
                <c:pt idx="3211">
                  <c:v>30.277999999999999</c:v>
                </c:pt>
                <c:pt idx="3212">
                  <c:v>30.271999999999998</c:v>
                </c:pt>
                <c:pt idx="3213">
                  <c:v>30.277999999999999</c:v>
                </c:pt>
                <c:pt idx="3214">
                  <c:v>30.277999999999999</c:v>
                </c:pt>
                <c:pt idx="3215">
                  <c:v>30.277999999999999</c:v>
                </c:pt>
                <c:pt idx="3216">
                  <c:v>30.282</c:v>
                </c:pt>
                <c:pt idx="3217">
                  <c:v>30.277999999999999</c:v>
                </c:pt>
                <c:pt idx="3218">
                  <c:v>30.279</c:v>
                </c:pt>
                <c:pt idx="3219">
                  <c:v>30.279</c:v>
                </c:pt>
                <c:pt idx="3220">
                  <c:v>30.277999999999999</c:v>
                </c:pt>
                <c:pt idx="3221">
                  <c:v>30.277000000000001</c:v>
                </c:pt>
                <c:pt idx="3222">
                  <c:v>30.279</c:v>
                </c:pt>
                <c:pt idx="3223">
                  <c:v>30.279</c:v>
                </c:pt>
                <c:pt idx="3224">
                  <c:v>30.283999999999999</c:v>
                </c:pt>
                <c:pt idx="3225">
                  <c:v>30.277000000000001</c:v>
                </c:pt>
                <c:pt idx="3226">
                  <c:v>30.277999999999999</c:v>
                </c:pt>
                <c:pt idx="3227">
                  <c:v>30.277999999999999</c:v>
                </c:pt>
                <c:pt idx="3228">
                  <c:v>30.280999999999999</c:v>
                </c:pt>
                <c:pt idx="3229">
                  <c:v>30.277000000000001</c:v>
                </c:pt>
                <c:pt idx="3230">
                  <c:v>30.280999999999999</c:v>
                </c:pt>
                <c:pt idx="3231">
                  <c:v>30.280999999999999</c:v>
                </c:pt>
                <c:pt idx="3232">
                  <c:v>30.282</c:v>
                </c:pt>
                <c:pt idx="3233">
                  <c:v>30.276</c:v>
                </c:pt>
                <c:pt idx="3234">
                  <c:v>30.280999999999999</c:v>
                </c:pt>
                <c:pt idx="3235">
                  <c:v>30.280999999999999</c:v>
                </c:pt>
                <c:pt idx="3236">
                  <c:v>30.274000000000001</c:v>
                </c:pt>
                <c:pt idx="3237">
                  <c:v>30.279</c:v>
                </c:pt>
                <c:pt idx="3238">
                  <c:v>30.274999999999999</c:v>
                </c:pt>
                <c:pt idx="3239">
                  <c:v>30.274999999999999</c:v>
                </c:pt>
                <c:pt idx="3240">
                  <c:v>30.277999999999999</c:v>
                </c:pt>
                <c:pt idx="3241">
                  <c:v>30.28</c:v>
                </c:pt>
                <c:pt idx="3242">
                  <c:v>30.285</c:v>
                </c:pt>
                <c:pt idx="3243">
                  <c:v>30.285</c:v>
                </c:pt>
                <c:pt idx="3244">
                  <c:v>30.285</c:v>
                </c:pt>
                <c:pt idx="3245">
                  <c:v>30.274999999999999</c:v>
                </c:pt>
                <c:pt idx="3246">
                  <c:v>30.277999999999999</c:v>
                </c:pt>
                <c:pt idx="3247">
                  <c:v>30.277999999999999</c:v>
                </c:pt>
                <c:pt idx="3248">
                  <c:v>30.277999999999999</c:v>
                </c:pt>
                <c:pt idx="3249">
                  <c:v>30.283999999999999</c:v>
                </c:pt>
                <c:pt idx="3250">
                  <c:v>30.279</c:v>
                </c:pt>
                <c:pt idx="3251">
                  <c:v>30.280999999999999</c:v>
                </c:pt>
                <c:pt idx="3252">
                  <c:v>30.280999999999999</c:v>
                </c:pt>
                <c:pt idx="3253">
                  <c:v>30.283999999999999</c:v>
                </c:pt>
                <c:pt idx="3254">
                  <c:v>30.28</c:v>
                </c:pt>
                <c:pt idx="3255">
                  <c:v>30.280999999999999</c:v>
                </c:pt>
                <c:pt idx="3256">
                  <c:v>30.280999999999999</c:v>
                </c:pt>
                <c:pt idx="3257">
                  <c:v>30.274999999999999</c:v>
                </c:pt>
                <c:pt idx="3258">
                  <c:v>30.280999999999999</c:v>
                </c:pt>
                <c:pt idx="3259">
                  <c:v>30.274999999999999</c:v>
                </c:pt>
                <c:pt idx="3260">
                  <c:v>30.274999999999999</c:v>
                </c:pt>
                <c:pt idx="3261">
                  <c:v>30.277999999999999</c:v>
                </c:pt>
                <c:pt idx="3262">
                  <c:v>30.276</c:v>
                </c:pt>
                <c:pt idx="3263">
                  <c:v>30.276</c:v>
                </c:pt>
                <c:pt idx="3264">
                  <c:v>30.276</c:v>
                </c:pt>
                <c:pt idx="3265">
                  <c:v>30.276</c:v>
                </c:pt>
                <c:pt idx="3266">
                  <c:v>30.274000000000001</c:v>
                </c:pt>
                <c:pt idx="3267">
                  <c:v>30.276</c:v>
                </c:pt>
                <c:pt idx="3268">
                  <c:v>30.277999999999999</c:v>
                </c:pt>
                <c:pt idx="3269">
                  <c:v>30.277999999999999</c:v>
                </c:pt>
                <c:pt idx="3270">
                  <c:v>30.274999999999999</c:v>
                </c:pt>
                <c:pt idx="3271">
                  <c:v>30.28</c:v>
                </c:pt>
                <c:pt idx="3272">
                  <c:v>30.271999999999998</c:v>
                </c:pt>
                <c:pt idx="3273">
                  <c:v>30.271999999999998</c:v>
                </c:pt>
                <c:pt idx="3274">
                  <c:v>30.28</c:v>
                </c:pt>
                <c:pt idx="3275">
                  <c:v>30.285</c:v>
                </c:pt>
                <c:pt idx="3276">
                  <c:v>30.273</c:v>
                </c:pt>
                <c:pt idx="3277">
                  <c:v>30.273</c:v>
                </c:pt>
                <c:pt idx="3278">
                  <c:v>30.285</c:v>
                </c:pt>
                <c:pt idx="3279">
                  <c:v>30.274999999999999</c:v>
                </c:pt>
                <c:pt idx="3280">
                  <c:v>30.276</c:v>
                </c:pt>
                <c:pt idx="3281">
                  <c:v>30.276</c:v>
                </c:pt>
                <c:pt idx="3282">
                  <c:v>30.277999999999999</c:v>
                </c:pt>
                <c:pt idx="3283">
                  <c:v>30.271999999999998</c:v>
                </c:pt>
                <c:pt idx="3284">
                  <c:v>30.277999999999999</c:v>
                </c:pt>
                <c:pt idx="3285">
                  <c:v>30.277999999999999</c:v>
                </c:pt>
                <c:pt idx="3286">
                  <c:v>30.282</c:v>
                </c:pt>
                <c:pt idx="3287">
                  <c:v>30.276</c:v>
                </c:pt>
                <c:pt idx="3288">
                  <c:v>30.277999999999999</c:v>
                </c:pt>
                <c:pt idx="3289">
                  <c:v>30.277999999999999</c:v>
                </c:pt>
                <c:pt idx="3290">
                  <c:v>30.273</c:v>
                </c:pt>
                <c:pt idx="3291">
                  <c:v>30.274999999999999</c:v>
                </c:pt>
                <c:pt idx="3292">
                  <c:v>30.282</c:v>
                </c:pt>
                <c:pt idx="3293">
                  <c:v>30.282</c:v>
                </c:pt>
                <c:pt idx="3294">
                  <c:v>30.279</c:v>
                </c:pt>
                <c:pt idx="3295">
                  <c:v>30.265999999999998</c:v>
                </c:pt>
                <c:pt idx="3296">
                  <c:v>30.282</c:v>
                </c:pt>
                <c:pt idx="3297">
                  <c:v>30.282</c:v>
                </c:pt>
                <c:pt idx="3298">
                  <c:v>30.274999999999999</c:v>
                </c:pt>
                <c:pt idx="3299">
                  <c:v>30.276</c:v>
                </c:pt>
                <c:pt idx="3300">
                  <c:v>30.271000000000001</c:v>
                </c:pt>
                <c:pt idx="3301">
                  <c:v>30.271000000000001</c:v>
                </c:pt>
                <c:pt idx="3302">
                  <c:v>30.276</c:v>
                </c:pt>
                <c:pt idx="3303">
                  <c:v>30.276</c:v>
                </c:pt>
                <c:pt idx="3304">
                  <c:v>30.271000000000001</c:v>
                </c:pt>
                <c:pt idx="3305">
                  <c:v>30.271000000000001</c:v>
                </c:pt>
                <c:pt idx="3306">
                  <c:v>30.274999999999999</c:v>
                </c:pt>
                <c:pt idx="3307">
                  <c:v>30.277999999999999</c:v>
                </c:pt>
                <c:pt idx="3308">
                  <c:v>30.277999999999999</c:v>
                </c:pt>
                <c:pt idx="3309">
                  <c:v>30.273</c:v>
                </c:pt>
                <c:pt idx="3310">
                  <c:v>30.277000000000001</c:v>
                </c:pt>
                <c:pt idx="3311">
                  <c:v>30.277000000000001</c:v>
                </c:pt>
                <c:pt idx="3312">
                  <c:v>30.271000000000001</c:v>
                </c:pt>
                <c:pt idx="3313">
                  <c:v>30.276</c:v>
                </c:pt>
                <c:pt idx="3314">
                  <c:v>30.273</c:v>
                </c:pt>
                <c:pt idx="3315">
                  <c:v>30.273</c:v>
                </c:pt>
                <c:pt idx="3316">
                  <c:v>30.274000000000001</c:v>
                </c:pt>
                <c:pt idx="3317">
                  <c:v>30.280999999999999</c:v>
                </c:pt>
                <c:pt idx="3318">
                  <c:v>30.274999999999999</c:v>
                </c:pt>
                <c:pt idx="3319">
                  <c:v>30.274999999999999</c:v>
                </c:pt>
                <c:pt idx="3320">
                  <c:v>30.274999999999999</c:v>
                </c:pt>
                <c:pt idx="3321">
                  <c:v>30.274999999999999</c:v>
                </c:pt>
                <c:pt idx="3322">
                  <c:v>30.277000000000001</c:v>
                </c:pt>
                <c:pt idx="3323">
                  <c:v>30.282</c:v>
                </c:pt>
                <c:pt idx="3324">
                  <c:v>30.27</c:v>
                </c:pt>
                <c:pt idx="3325">
                  <c:v>30.27</c:v>
                </c:pt>
                <c:pt idx="3326">
                  <c:v>30.27</c:v>
                </c:pt>
                <c:pt idx="3327">
                  <c:v>30.274000000000001</c:v>
                </c:pt>
                <c:pt idx="3328">
                  <c:v>30.277000000000001</c:v>
                </c:pt>
                <c:pt idx="3329">
                  <c:v>30.277000000000001</c:v>
                </c:pt>
                <c:pt idx="3330">
                  <c:v>30.277999999999999</c:v>
                </c:pt>
                <c:pt idx="3331">
                  <c:v>30.274999999999999</c:v>
                </c:pt>
                <c:pt idx="3332">
                  <c:v>30.28</c:v>
                </c:pt>
                <c:pt idx="3333">
                  <c:v>30.28</c:v>
                </c:pt>
                <c:pt idx="3334">
                  <c:v>30.271000000000001</c:v>
                </c:pt>
                <c:pt idx="3335">
                  <c:v>30.276</c:v>
                </c:pt>
                <c:pt idx="3336">
                  <c:v>30.277000000000001</c:v>
                </c:pt>
                <c:pt idx="3337">
                  <c:v>30.277999999999999</c:v>
                </c:pt>
                <c:pt idx="3338">
                  <c:v>30.277999999999999</c:v>
                </c:pt>
                <c:pt idx="3339">
                  <c:v>30.274000000000001</c:v>
                </c:pt>
                <c:pt idx="3340">
                  <c:v>30.279</c:v>
                </c:pt>
                <c:pt idx="3341">
                  <c:v>30.271000000000001</c:v>
                </c:pt>
                <c:pt idx="3342">
                  <c:v>30.271000000000001</c:v>
                </c:pt>
                <c:pt idx="3343">
                  <c:v>30.282</c:v>
                </c:pt>
                <c:pt idx="3344">
                  <c:v>30.276</c:v>
                </c:pt>
                <c:pt idx="3345">
                  <c:v>30.286000000000001</c:v>
                </c:pt>
                <c:pt idx="3346">
                  <c:v>30.286000000000001</c:v>
                </c:pt>
                <c:pt idx="3347">
                  <c:v>30.277000000000001</c:v>
                </c:pt>
                <c:pt idx="3348">
                  <c:v>30.283000000000001</c:v>
                </c:pt>
                <c:pt idx="3349">
                  <c:v>30.273</c:v>
                </c:pt>
                <c:pt idx="3350">
                  <c:v>30.273</c:v>
                </c:pt>
                <c:pt idx="3351">
                  <c:v>30.274000000000001</c:v>
                </c:pt>
                <c:pt idx="3352">
                  <c:v>30.277000000000001</c:v>
                </c:pt>
                <c:pt idx="3353">
                  <c:v>30.271999999999998</c:v>
                </c:pt>
                <c:pt idx="3354">
                  <c:v>30.271999999999998</c:v>
                </c:pt>
                <c:pt idx="3355">
                  <c:v>30.271000000000001</c:v>
                </c:pt>
                <c:pt idx="3356">
                  <c:v>30.266999999999999</c:v>
                </c:pt>
                <c:pt idx="3357">
                  <c:v>30.283000000000001</c:v>
                </c:pt>
                <c:pt idx="3358">
                  <c:v>30.283000000000001</c:v>
                </c:pt>
                <c:pt idx="3359">
                  <c:v>30.274000000000001</c:v>
                </c:pt>
                <c:pt idx="3360">
                  <c:v>30.27</c:v>
                </c:pt>
                <c:pt idx="3361">
                  <c:v>30.274000000000001</c:v>
                </c:pt>
                <c:pt idx="3362">
                  <c:v>30.274000000000001</c:v>
                </c:pt>
                <c:pt idx="3363">
                  <c:v>30.276</c:v>
                </c:pt>
                <c:pt idx="3364">
                  <c:v>30.271999999999998</c:v>
                </c:pt>
                <c:pt idx="3365">
                  <c:v>30.279</c:v>
                </c:pt>
                <c:pt idx="3366">
                  <c:v>30.279</c:v>
                </c:pt>
                <c:pt idx="3367">
                  <c:v>30.271000000000001</c:v>
                </c:pt>
                <c:pt idx="3368">
                  <c:v>30.28</c:v>
                </c:pt>
                <c:pt idx="3369">
                  <c:v>30.277000000000001</c:v>
                </c:pt>
                <c:pt idx="3370">
                  <c:v>30.277000000000001</c:v>
                </c:pt>
                <c:pt idx="3371">
                  <c:v>30.271000000000001</c:v>
                </c:pt>
                <c:pt idx="3372">
                  <c:v>30.276</c:v>
                </c:pt>
                <c:pt idx="3373">
                  <c:v>30.274000000000001</c:v>
                </c:pt>
                <c:pt idx="3374">
                  <c:v>30.274000000000001</c:v>
                </c:pt>
                <c:pt idx="3375">
                  <c:v>30.271000000000001</c:v>
                </c:pt>
                <c:pt idx="3376">
                  <c:v>30.268999999999998</c:v>
                </c:pt>
                <c:pt idx="3377">
                  <c:v>30.265999999999998</c:v>
                </c:pt>
                <c:pt idx="3378">
                  <c:v>30.265999999999998</c:v>
                </c:pt>
                <c:pt idx="3379">
                  <c:v>30.271999999999998</c:v>
                </c:pt>
                <c:pt idx="3380">
                  <c:v>30.274000000000001</c:v>
                </c:pt>
                <c:pt idx="3381">
                  <c:v>30.274999999999999</c:v>
                </c:pt>
                <c:pt idx="3382">
                  <c:v>30.274999999999999</c:v>
                </c:pt>
                <c:pt idx="3383">
                  <c:v>30.277999999999999</c:v>
                </c:pt>
                <c:pt idx="3384">
                  <c:v>30.277000000000001</c:v>
                </c:pt>
                <c:pt idx="3385">
                  <c:v>30.277000000000001</c:v>
                </c:pt>
                <c:pt idx="3386">
                  <c:v>30.277000000000001</c:v>
                </c:pt>
                <c:pt idx="3387">
                  <c:v>30.271999999999998</c:v>
                </c:pt>
                <c:pt idx="3388">
                  <c:v>30.271999999999998</c:v>
                </c:pt>
                <c:pt idx="3389">
                  <c:v>30.276</c:v>
                </c:pt>
                <c:pt idx="3390">
                  <c:v>30.273</c:v>
                </c:pt>
                <c:pt idx="3391">
                  <c:v>30.268000000000001</c:v>
                </c:pt>
                <c:pt idx="3392">
                  <c:v>30.273</c:v>
                </c:pt>
                <c:pt idx="3393">
                  <c:v>30.276</c:v>
                </c:pt>
                <c:pt idx="3394">
                  <c:v>30.276</c:v>
                </c:pt>
                <c:pt idx="3395">
                  <c:v>30.280999999999999</c:v>
                </c:pt>
                <c:pt idx="3396">
                  <c:v>30.265000000000001</c:v>
                </c:pt>
                <c:pt idx="3397">
                  <c:v>30.27</c:v>
                </c:pt>
                <c:pt idx="3398">
                  <c:v>30.27</c:v>
                </c:pt>
                <c:pt idx="3399">
                  <c:v>30.27</c:v>
                </c:pt>
                <c:pt idx="3400">
                  <c:v>30.273</c:v>
                </c:pt>
                <c:pt idx="3401">
                  <c:v>30.277000000000001</c:v>
                </c:pt>
                <c:pt idx="3402">
                  <c:v>30.277000000000001</c:v>
                </c:pt>
                <c:pt idx="3403">
                  <c:v>30.276</c:v>
                </c:pt>
                <c:pt idx="3404">
                  <c:v>30.271999999999998</c:v>
                </c:pt>
                <c:pt idx="3405">
                  <c:v>30.274000000000001</c:v>
                </c:pt>
                <c:pt idx="3406">
                  <c:v>30.274000000000001</c:v>
                </c:pt>
                <c:pt idx="3407">
                  <c:v>30.274999999999999</c:v>
                </c:pt>
                <c:pt idx="3408">
                  <c:v>30.273</c:v>
                </c:pt>
                <c:pt idx="3409">
                  <c:v>30.274999999999999</c:v>
                </c:pt>
                <c:pt idx="3410">
                  <c:v>30.274999999999999</c:v>
                </c:pt>
                <c:pt idx="3411">
                  <c:v>30.274999999999999</c:v>
                </c:pt>
                <c:pt idx="3412">
                  <c:v>30.274000000000001</c:v>
                </c:pt>
                <c:pt idx="3413">
                  <c:v>30.271999999999998</c:v>
                </c:pt>
                <c:pt idx="3414">
                  <c:v>30.274999999999999</c:v>
                </c:pt>
                <c:pt idx="3415">
                  <c:v>30.274999999999999</c:v>
                </c:pt>
                <c:pt idx="3416">
                  <c:v>30.276</c:v>
                </c:pt>
                <c:pt idx="3417">
                  <c:v>30.271999999999998</c:v>
                </c:pt>
                <c:pt idx="3418">
                  <c:v>30.274000000000001</c:v>
                </c:pt>
                <c:pt idx="3419">
                  <c:v>30.274000000000001</c:v>
                </c:pt>
                <c:pt idx="3420">
                  <c:v>30.268000000000001</c:v>
                </c:pt>
                <c:pt idx="3421">
                  <c:v>30.273</c:v>
                </c:pt>
                <c:pt idx="3422">
                  <c:v>30.268999999999998</c:v>
                </c:pt>
                <c:pt idx="3423">
                  <c:v>30.268999999999998</c:v>
                </c:pt>
                <c:pt idx="3424">
                  <c:v>30.27</c:v>
                </c:pt>
                <c:pt idx="3425">
                  <c:v>30.265999999999998</c:v>
                </c:pt>
                <c:pt idx="3426">
                  <c:v>30.274000000000001</c:v>
                </c:pt>
                <c:pt idx="3427">
                  <c:v>30.266999999999999</c:v>
                </c:pt>
                <c:pt idx="3428">
                  <c:v>30.266999999999999</c:v>
                </c:pt>
                <c:pt idx="3429">
                  <c:v>30.277000000000001</c:v>
                </c:pt>
                <c:pt idx="3430">
                  <c:v>30.277000000000001</c:v>
                </c:pt>
                <c:pt idx="3431">
                  <c:v>30.271999999999998</c:v>
                </c:pt>
                <c:pt idx="3432">
                  <c:v>30.271999999999998</c:v>
                </c:pt>
                <c:pt idx="3433">
                  <c:v>30.271999999999998</c:v>
                </c:pt>
                <c:pt idx="3434">
                  <c:v>30.273</c:v>
                </c:pt>
                <c:pt idx="3435">
                  <c:v>30.274999999999999</c:v>
                </c:pt>
                <c:pt idx="3436">
                  <c:v>30.274999999999999</c:v>
                </c:pt>
                <c:pt idx="3437">
                  <c:v>30.268999999999998</c:v>
                </c:pt>
                <c:pt idx="3438">
                  <c:v>30.28</c:v>
                </c:pt>
                <c:pt idx="3439">
                  <c:v>30.273</c:v>
                </c:pt>
                <c:pt idx="3440">
                  <c:v>30.273</c:v>
                </c:pt>
                <c:pt idx="3441">
                  <c:v>30.265000000000001</c:v>
                </c:pt>
                <c:pt idx="3442">
                  <c:v>30.274000000000001</c:v>
                </c:pt>
                <c:pt idx="3443">
                  <c:v>30.271999999999998</c:v>
                </c:pt>
                <c:pt idx="3444">
                  <c:v>30.271999999999998</c:v>
                </c:pt>
                <c:pt idx="3445">
                  <c:v>30.279</c:v>
                </c:pt>
                <c:pt idx="3446">
                  <c:v>30.27</c:v>
                </c:pt>
                <c:pt idx="3447">
                  <c:v>30.27</c:v>
                </c:pt>
                <c:pt idx="3448">
                  <c:v>30.27</c:v>
                </c:pt>
                <c:pt idx="3449">
                  <c:v>30.274999999999999</c:v>
                </c:pt>
                <c:pt idx="3450">
                  <c:v>30.274999999999999</c:v>
                </c:pt>
                <c:pt idx="3451">
                  <c:v>30.274000000000001</c:v>
                </c:pt>
                <c:pt idx="3452">
                  <c:v>30.274000000000001</c:v>
                </c:pt>
                <c:pt idx="3453">
                  <c:v>30.266999999999999</c:v>
                </c:pt>
                <c:pt idx="3454">
                  <c:v>30.271999999999998</c:v>
                </c:pt>
                <c:pt idx="3455">
                  <c:v>30.274999999999999</c:v>
                </c:pt>
                <c:pt idx="3456">
                  <c:v>30.274999999999999</c:v>
                </c:pt>
                <c:pt idx="3457">
                  <c:v>30.274999999999999</c:v>
                </c:pt>
                <c:pt idx="3458">
                  <c:v>30.271999999999998</c:v>
                </c:pt>
                <c:pt idx="3459">
                  <c:v>30.273</c:v>
                </c:pt>
                <c:pt idx="3460">
                  <c:v>30.273</c:v>
                </c:pt>
                <c:pt idx="3461">
                  <c:v>30.265000000000001</c:v>
                </c:pt>
                <c:pt idx="3462">
                  <c:v>30.271999999999998</c:v>
                </c:pt>
                <c:pt idx="3463">
                  <c:v>30.276</c:v>
                </c:pt>
                <c:pt idx="3464">
                  <c:v>30.276</c:v>
                </c:pt>
                <c:pt idx="3465">
                  <c:v>30.266999999999999</c:v>
                </c:pt>
                <c:pt idx="3466">
                  <c:v>30.271000000000001</c:v>
                </c:pt>
                <c:pt idx="3467">
                  <c:v>30.265999999999998</c:v>
                </c:pt>
                <c:pt idx="3468">
                  <c:v>30.265999999999998</c:v>
                </c:pt>
                <c:pt idx="3469">
                  <c:v>30.271999999999998</c:v>
                </c:pt>
                <c:pt idx="3470">
                  <c:v>30.27</c:v>
                </c:pt>
                <c:pt idx="3471">
                  <c:v>30.274999999999999</c:v>
                </c:pt>
                <c:pt idx="3472">
                  <c:v>30.274999999999999</c:v>
                </c:pt>
                <c:pt idx="3473">
                  <c:v>30.266999999999999</c:v>
                </c:pt>
                <c:pt idx="3474">
                  <c:v>30.274999999999999</c:v>
                </c:pt>
                <c:pt idx="3475">
                  <c:v>30.268999999999998</c:v>
                </c:pt>
                <c:pt idx="3476">
                  <c:v>30.268999999999998</c:v>
                </c:pt>
                <c:pt idx="3477">
                  <c:v>30.271000000000001</c:v>
                </c:pt>
                <c:pt idx="3478">
                  <c:v>30.27</c:v>
                </c:pt>
                <c:pt idx="3479">
                  <c:v>30.274000000000001</c:v>
                </c:pt>
                <c:pt idx="3480">
                  <c:v>30.274000000000001</c:v>
                </c:pt>
                <c:pt idx="3481">
                  <c:v>30.274000000000001</c:v>
                </c:pt>
                <c:pt idx="3482">
                  <c:v>30.27</c:v>
                </c:pt>
                <c:pt idx="3483">
                  <c:v>30.27</c:v>
                </c:pt>
                <c:pt idx="3484">
                  <c:v>30.27</c:v>
                </c:pt>
                <c:pt idx="3485">
                  <c:v>30.274999999999999</c:v>
                </c:pt>
                <c:pt idx="3486">
                  <c:v>30.27</c:v>
                </c:pt>
                <c:pt idx="3487">
                  <c:v>30.27</c:v>
                </c:pt>
                <c:pt idx="3488">
                  <c:v>30.268999999999998</c:v>
                </c:pt>
                <c:pt idx="3489">
                  <c:v>30.277999999999999</c:v>
                </c:pt>
                <c:pt idx="3490">
                  <c:v>30.266999999999999</c:v>
                </c:pt>
                <c:pt idx="3491">
                  <c:v>30.266999999999999</c:v>
                </c:pt>
                <c:pt idx="3492">
                  <c:v>30.27</c:v>
                </c:pt>
                <c:pt idx="3493">
                  <c:v>30.27</c:v>
                </c:pt>
                <c:pt idx="3494">
                  <c:v>30.268000000000001</c:v>
                </c:pt>
                <c:pt idx="3495">
                  <c:v>30.268000000000001</c:v>
                </c:pt>
                <c:pt idx="3496">
                  <c:v>30.268999999999998</c:v>
                </c:pt>
                <c:pt idx="3497">
                  <c:v>30.271000000000001</c:v>
                </c:pt>
                <c:pt idx="3498">
                  <c:v>30.268999999999998</c:v>
                </c:pt>
                <c:pt idx="3499">
                  <c:v>30.268999999999998</c:v>
                </c:pt>
                <c:pt idx="3500">
                  <c:v>30.274999999999999</c:v>
                </c:pt>
                <c:pt idx="3501">
                  <c:v>30.273</c:v>
                </c:pt>
                <c:pt idx="3502">
                  <c:v>30.274000000000001</c:v>
                </c:pt>
                <c:pt idx="3503">
                  <c:v>30.274000000000001</c:v>
                </c:pt>
                <c:pt idx="3504">
                  <c:v>30.273</c:v>
                </c:pt>
                <c:pt idx="3505">
                  <c:v>30.263999999999999</c:v>
                </c:pt>
                <c:pt idx="3506">
                  <c:v>30.27</c:v>
                </c:pt>
                <c:pt idx="3507">
                  <c:v>30.277999999999999</c:v>
                </c:pt>
                <c:pt idx="3508">
                  <c:v>30.277999999999999</c:v>
                </c:pt>
                <c:pt idx="3509">
                  <c:v>30.279</c:v>
                </c:pt>
                <c:pt idx="3510">
                  <c:v>30.263999999999999</c:v>
                </c:pt>
                <c:pt idx="3511">
                  <c:v>30.271000000000001</c:v>
                </c:pt>
                <c:pt idx="3512">
                  <c:v>30.271000000000001</c:v>
                </c:pt>
                <c:pt idx="3513">
                  <c:v>30.268999999999998</c:v>
                </c:pt>
                <c:pt idx="3514">
                  <c:v>30.274000000000001</c:v>
                </c:pt>
                <c:pt idx="3515">
                  <c:v>30.274999999999999</c:v>
                </c:pt>
                <c:pt idx="3516">
                  <c:v>30.274999999999999</c:v>
                </c:pt>
                <c:pt idx="3517">
                  <c:v>30.265999999999998</c:v>
                </c:pt>
                <c:pt idx="3518">
                  <c:v>30.271999999999998</c:v>
                </c:pt>
                <c:pt idx="3519">
                  <c:v>30.271999999999998</c:v>
                </c:pt>
                <c:pt idx="3520">
                  <c:v>30.271999999999998</c:v>
                </c:pt>
                <c:pt idx="3521">
                  <c:v>30.268999999999998</c:v>
                </c:pt>
                <c:pt idx="3522">
                  <c:v>30.274999999999999</c:v>
                </c:pt>
                <c:pt idx="3523">
                  <c:v>30.266999999999999</c:v>
                </c:pt>
                <c:pt idx="3524">
                  <c:v>30.266999999999999</c:v>
                </c:pt>
                <c:pt idx="3525">
                  <c:v>30.277000000000001</c:v>
                </c:pt>
                <c:pt idx="3526">
                  <c:v>30.266999999999999</c:v>
                </c:pt>
                <c:pt idx="3527">
                  <c:v>30.268000000000001</c:v>
                </c:pt>
                <c:pt idx="3528">
                  <c:v>30.268000000000001</c:v>
                </c:pt>
                <c:pt idx="3529">
                  <c:v>30.277999999999999</c:v>
                </c:pt>
                <c:pt idx="3530">
                  <c:v>30.265999999999998</c:v>
                </c:pt>
                <c:pt idx="3531">
                  <c:v>30.263000000000002</c:v>
                </c:pt>
                <c:pt idx="3532">
                  <c:v>30.268999999999998</c:v>
                </c:pt>
                <c:pt idx="3533">
                  <c:v>30.268999999999998</c:v>
                </c:pt>
                <c:pt idx="3534">
                  <c:v>30.266999999999999</c:v>
                </c:pt>
                <c:pt idx="3535">
                  <c:v>30.274000000000001</c:v>
                </c:pt>
                <c:pt idx="3536">
                  <c:v>30.27</c:v>
                </c:pt>
                <c:pt idx="3537">
                  <c:v>30.27</c:v>
                </c:pt>
                <c:pt idx="3538">
                  <c:v>30.279</c:v>
                </c:pt>
                <c:pt idx="3539">
                  <c:v>30.268000000000001</c:v>
                </c:pt>
                <c:pt idx="3540">
                  <c:v>30.274999999999999</c:v>
                </c:pt>
                <c:pt idx="3541">
                  <c:v>30.274999999999999</c:v>
                </c:pt>
                <c:pt idx="3542">
                  <c:v>30.277999999999999</c:v>
                </c:pt>
                <c:pt idx="3543">
                  <c:v>30.268000000000001</c:v>
                </c:pt>
                <c:pt idx="3544">
                  <c:v>30.263000000000002</c:v>
                </c:pt>
                <c:pt idx="3545">
                  <c:v>30.263000000000002</c:v>
                </c:pt>
                <c:pt idx="3546">
                  <c:v>30.273</c:v>
                </c:pt>
                <c:pt idx="3547">
                  <c:v>30.273</c:v>
                </c:pt>
                <c:pt idx="3548">
                  <c:v>30.268000000000001</c:v>
                </c:pt>
                <c:pt idx="3549">
                  <c:v>30.274999999999999</c:v>
                </c:pt>
                <c:pt idx="3550">
                  <c:v>30.274999999999999</c:v>
                </c:pt>
                <c:pt idx="3551">
                  <c:v>30.268000000000001</c:v>
                </c:pt>
                <c:pt idx="3552">
                  <c:v>30.276</c:v>
                </c:pt>
                <c:pt idx="3553">
                  <c:v>30.273</c:v>
                </c:pt>
                <c:pt idx="3554">
                  <c:v>30.268999999999998</c:v>
                </c:pt>
                <c:pt idx="3555">
                  <c:v>30.268999999999998</c:v>
                </c:pt>
                <c:pt idx="3556">
                  <c:v>30.268999999999998</c:v>
                </c:pt>
                <c:pt idx="3557">
                  <c:v>30.265999999999998</c:v>
                </c:pt>
                <c:pt idx="3558">
                  <c:v>30.259</c:v>
                </c:pt>
                <c:pt idx="3559">
                  <c:v>30.262</c:v>
                </c:pt>
                <c:pt idx="3560">
                  <c:v>30.262</c:v>
                </c:pt>
                <c:pt idx="3561">
                  <c:v>30.271999999999998</c:v>
                </c:pt>
                <c:pt idx="3562">
                  <c:v>30.27</c:v>
                </c:pt>
                <c:pt idx="3563">
                  <c:v>30.266999999999999</c:v>
                </c:pt>
                <c:pt idx="3564">
                  <c:v>30.266999999999999</c:v>
                </c:pt>
                <c:pt idx="3565">
                  <c:v>30.265999999999998</c:v>
                </c:pt>
                <c:pt idx="3566">
                  <c:v>30.273</c:v>
                </c:pt>
                <c:pt idx="3567">
                  <c:v>30.273</c:v>
                </c:pt>
                <c:pt idx="3568">
                  <c:v>30.273</c:v>
                </c:pt>
                <c:pt idx="3569">
                  <c:v>30.274999999999999</c:v>
                </c:pt>
                <c:pt idx="3570">
                  <c:v>30.265999999999998</c:v>
                </c:pt>
                <c:pt idx="3571">
                  <c:v>30.265000000000001</c:v>
                </c:pt>
                <c:pt idx="3572">
                  <c:v>30.265000000000001</c:v>
                </c:pt>
                <c:pt idx="3573">
                  <c:v>30.268999999999998</c:v>
                </c:pt>
                <c:pt idx="3574">
                  <c:v>30.271000000000001</c:v>
                </c:pt>
                <c:pt idx="3575">
                  <c:v>30.266999999999999</c:v>
                </c:pt>
                <c:pt idx="3576">
                  <c:v>30.266999999999999</c:v>
                </c:pt>
                <c:pt idx="3577">
                  <c:v>30.273</c:v>
                </c:pt>
                <c:pt idx="3578">
                  <c:v>30.273</c:v>
                </c:pt>
                <c:pt idx="3579">
                  <c:v>30.273</c:v>
                </c:pt>
                <c:pt idx="3580">
                  <c:v>30.271000000000001</c:v>
                </c:pt>
                <c:pt idx="3581">
                  <c:v>30.271000000000001</c:v>
                </c:pt>
                <c:pt idx="3582">
                  <c:v>30.274999999999999</c:v>
                </c:pt>
                <c:pt idx="3583">
                  <c:v>30.265999999999998</c:v>
                </c:pt>
                <c:pt idx="3584">
                  <c:v>30.268999999999998</c:v>
                </c:pt>
                <c:pt idx="3585">
                  <c:v>30.268999999999998</c:v>
                </c:pt>
                <c:pt idx="3586">
                  <c:v>30.266999999999999</c:v>
                </c:pt>
                <c:pt idx="3587">
                  <c:v>30.271999999999998</c:v>
                </c:pt>
                <c:pt idx="3588">
                  <c:v>30.271999999999998</c:v>
                </c:pt>
                <c:pt idx="3589">
                  <c:v>30.271999999999998</c:v>
                </c:pt>
                <c:pt idx="3590">
                  <c:v>30.268999999999998</c:v>
                </c:pt>
                <c:pt idx="3591">
                  <c:v>30.265000000000001</c:v>
                </c:pt>
                <c:pt idx="3592">
                  <c:v>30.273</c:v>
                </c:pt>
                <c:pt idx="3593">
                  <c:v>30.273</c:v>
                </c:pt>
                <c:pt idx="3594">
                  <c:v>30.271000000000001</c:v>
                </c:pt>
                <c:pt idx="3595">
                  <c:v>30.273</c:v>
                </c:pt>
                <c:pt idx="3596">
                  <c:v>30.268000000000001</c:v>
                </c:pt>
                <c:pt idx="3597">
                  <c:v>30.26</c:v>
                </c:pt>
                <c:pt idx="3598">
                  <c:v>30.26</c:v>
                </c:pt>
                <c:pt idx="3599">
                  <c:v>30.268000000000001</c:v>
                </c:pt>
                <c:pt idx="3600">
                  <c:v>30.271999999999998</c:v>
                </c:pt>
                <c:pt idx="3601">
                  <c:v>30.268000000000001</c:v>
                </c:pt>
                <c:pt idx="3602">
                  <c:v>30.268000000000001</c:v>
                </c:pt>
                <c:pt idx="3603">
                  <c:v>30.266999999999999</c:v>
                </c:pt>
                <c:pt idx="3604">
                  <c:v>30.266999999999999</c:v>
                </c:pt>
                <c:pt idx="3605">
                  <c:v>30.260999999999999</c:v>
                </c:pt>
                <c:pt idx="3606">
                  <c:v>30.260999999999999</c:v>
                </c:pt>
                <c:pt idx="3607">
                  <c:v>30.260999999999999</c:v>
                </c:pt>
                <c:pt idx="3608">
                  <c:v>30.271000000000001</c:v>
                </c:pt>
                <c:pt idx="3609">
                  <c:v>30.271999999999998</c:v>
                </c:pt>
                <c:pt idx="3610">
                  <c:v>30.271999999999998</c:v>
                </c:pt>
                <c:pt idx="3611">
                  <c:v>30.268999999999998</c:v>
                </c:pt>
                <c:pt idx="3612">
                  <c:v>30.271000000000001</c:v>
                </c:pt>
                <c:pt idx="3613">
                  <c:v>30.271000000000001</c:v>
                </c:pt>
                <c:pt idx="3614">
                  <c:v>30.271000000000001</c:v>
                </c:pt>
                <c:pt idx="3615">
                  <c:v>30.27</c:v>
                </c:pt>
                <c:pt idx="3616">
                  <c:v>30.263000000000002</c:v>
                </c:pt>
                <c:pt idx="3617">
                  <c:v>30.263000000000002</c:v>
                </c:pt>
                <c:pt idx="3618">
                  <c:v>30.263000000000002</c:v>
                </c:pt>
                <c:pt idx="3619">
                  <c:v>30.268999999999998</c:v>
                </c:pt>
                <c:pt idx="3620">
                  <c:v>30.263999999999999</c:v>
                </c:pt>
                <c:pt idx="3621">
                  <c:v>30.263999999999999</c:v>
                </c:pt>
                <c:pt idx="3622">
                  <c:v>30.271000000000001</c:v>
                </c:pt>
                <c:pt idx="3623">
                  <c:v>30.271000000000001</c:v>
                </c:pt>
                <c:pt idx="3624">
                  <c:v>30.266999999999999</c:v>
                </c:pt>
                <c:pt idx="3625">
                  <c:v>30.266999999999999</c:v>
                </c:pt>
                <c:pt idx="3626">
                  <c:v>30.274000000000001</c:v>
                </c:pt>
                <c:pt idx="3627">
                  <c:v>30.268999999999998</c:v>
                </c:pt>
                <c:pt idx="3628">
                  <c:v>30.273</c:v>
                </c:pt>
                <c:pt idx="3629">
                  <c:v>30.268999999999998</c:v>
                </c:pt>
                <c:pt idx="3630">
                  <c:v>30.268999999999998</c:v>
                </c:pt>
                <c:pt idx="3631">
                  <c:v>30.27</c:v>
                </c:pt>
                <c:pt idx="3632">
                  <c:v>30.257999999999999</c:v>
                </c:pt>
                <c:pt idx="3633">
                  <c:v>30.266999999999999</c:v>
                </c:pt>
                <c:pt idx="3634">
                  <c:v>30.266999999999999</c:v>
                </c:pt>
                <c:pt idx="3635">
                  <c:v>30.268999999999998</c:v>
                </c:pt>
                <c:pt idx="3636">
                  <c:v>30.268000000000001</c:v>
                </c:pt>
                <c:pt idx="3637">
                  <c:v>30.265000000000001</c:v>
                </c:pt>
                <c:pt idx="3638">
                  <c:v>30.265000000000001</c:v>
                </c:pt>
                <c:pt idx="3639">
                  <c:v>30.265000000000001</c:v>
                </c:pt>
                <c:pt idx="3640">
                  <c:v>30.266999999999999</c:v>
                </c:pt>
                <c:pt idx="3641">
                  <c:v>30.263999999999999</c:v>
                </c:pt>
                <c:pt idx="3642">
                  <c:v>30.263999999999999</c:v>
                </c:pt>
                <c:pt idx="3643">
                  <c:v>30.27</c:v>
                </c:pt>
                <c:pt idx="3644">
                  <c:v>30.257000000000001</c:v>
                </c:pt>
                <c:pt idx="3645">
                  <c:v>30.27</c:v>
                </c:pt>
                <c:pt idx="3646">
                  <c:v>30.27</c:v>
                </c:pt>
                <c:pt idx="3647">
                  <c:v>30.265999999999998</c:v>
                </c:pt>
                <c:pt idx="3648">
                  <c:v>30.271999999999998</c:v>
                </c:pt>
                <c:pt idx="3649">
                  <c:v>30.276</c:v>
                </c:pt>
                <c:pt idx="3650">
                  <c:v>30.276</c:v>
                </c:pt>
                <c:pt idx="3651">
                  <c:v>30.274999999999999</c:v>
                </c:pt>
                <c:pt idx="3652">
                  <c:v>30.262</c:v>
                </c:pt>
                <c:pt idx="3653">
                  <c:v>30.266999999999999</c:v>
                </c:pt>
                <c:pt idx="3654">
                  <c:v>30.266999999999999</c:v>
                </c:pt>
                <c:pt idx="3655">
                  <c:v>30.268000000000001</c:v>
                </c:pt>
                <c:pt idx="3656">
                  <c:v>30.268000000000001</c:v>
                </c:pt>
                <c:pt idx="3657">
                  <c:v>30.263000000000002</c:v>
                </c:pt>
                <c:pt idx="3658">
                  <c:v>30.263000000000002</c:v>
                </c:pt>
                <c:pt idx="3659">
                  <c:v>30.265999999999998</c:v>
                </c:pt>
                <c:pt idx="3660">
                  <c:v>30.265000000000001</c:v>
                </c:pt>
                <c:pt idx="3661">
                  <c:v>30.273</c:v>
                </c:pt>
                <c:pt idx="3662">
                  <c:v>30.273</c:v>
                </c:pt>
                <c:pt idx="3663">
                  <c:v>30.263000000000002</c:v>
                </c:pt>
                <c:pt idx="3664">
                  <c:v>30.27</c:v>
                </c:pt>
                <c:pt idx="3665">
                  <c:v>30.263999999999999</c:v>
                </c:pt>
                <c:pt idx="3666">
                  <c:v>30.263999999999999</c:v>
                </c:pt>
                <c:pt idx="3667">
                  <c:v>30.268999999999998</c:v>
                </c:pt>
                <c:pt idx="3668">
                  <c:v>30.257999999999999</c:v>
                </c:pt>
                <c:pt idx="3669">
                  <c:v>30.268999999999998</c:v>
                </c:pt>
                <c:pt idx="3670">
                  <c:v>30.268999999999998</c:v>
                </c:pt>
                <c:pt idx="3671">
                  <c:v>30.265999999999998</c:v>
                </c:pt>
                <c:pt idx="3672">
                  <c:v>30.27</c:v>
                </c:pt>
                <c:pt idx="3673">
                  <c:v>30.263999999999999</c:v>
                </c:pt>
                <c:pt idx="3674">
                  <c:v>30.263999999999999</c:v>
                </c:pt>
                <c:pt idx="3675">
                  <c:v>30.263999999999999</c:v>
                </c:pt>
                <c:pt idx="3676">
                  <c:v>30.263999999999999</c:v>
                </c:pt>
                <c:pt idx="3677">
                  <c:v>30.265999999999998</c:v>
                </c:pt>
                <c:pt idx="3678">
                  <c:v>30.265000000000001</c:v>
                </c:pt>
                <c:pt idx="3679">
                  <c:v>30.276</c:v>
                </c:pt>
                <c:pt idx="3680">
                  <c:v>30.276</c:v>
                </c:pt>
                <c:pt idx="3681">
                  <c:v>30.26</c:v>
                </c:pt>
                <c:pt idx="3682">
                  <c:v>30.265000000000001</c:v>
                </c:pt>
                <c:pt idx="3683">
                  <c:v>30.266999999999999</c:v>
                </c:pt>
                <c:pt idx="3684">
                  <c:v>30.266999999999999</c:v>
                </c:pt>
                <c:pt idx="3685">
                  <c:v>30.268999999999998</c:v>
                </c:pt>
                <c:pt idx="3686">
                  <c:v>30.265999999999998</c:v>
                </c:pt>
                <c:pt idx="3687">
                  <c:v>30.265999999999998</c:v>
                </c:pt>
                <c:pt idx="3688">
                  <c:v>30.266999999999999</c:v>
                </c:pt>
                <c:pt idx="3689">
                  <c:v>30.266999999999999</c:v>
                </c:pt>
                <c:pt idx="3690">
                  <c:v>30.262</c:v>
                </c:pt>
                <c:pt idx="3691">
                  <c:v>30.265999999999998</c:v>
                </c:pt>
                <c:pt idx="3692">
                  <c:v>30.262</c:v>
                </c:pt>
                <c:pt idx="3693">
                  <c:v>30.262</c:v>
                </c:pt>
                <c:pt idx="3694">
                  <c:v>30.268999999999998</c:v>
                </c:pt>
                <c:pt idx="3695">
                  <c:v>30.265999999999998</c:v>
                </c:pt>
                <c:pt idx="3696">
                  <c:v>30.271000000000001</c:v>
                </c:pt>
                <c:pt idx="3697">
                  <c:v>30.271000000000001</c:v>
                </c:pt>
                <c:pt idx="3698">
                  <c:v>30.268000000000001</c:v>
                </c:pt>
                <c:pt idx="3699">
                  <c:v>30.266999999999999</c:v>
                </c:pt>
                <c:pt idx="3700">
                  <c:v>30.271999999999998</c:v>
                </c:pt>
                <c:pt idx="3701">
                  <c:v>30.271999999999998</c:v>
                </c:pt>
                <c:pt idx="3702">
                  <c:v>30.268000000000001</c:v>
                </c:pt>
                <c:pt idx="3703">
                  <c:v>30.256</c:v>
                </c:pt>
                <c:pt idx="3704">
                  <c:v>30.274999999999999</c:v>
                </c:pt>
                <c:pt idx="3705">
                  <c:v>30.274999999999999</c:v>
                </c:pt>
                <c:pt idx="3706">
                  <c:v>30.263999999999999</c:v>
                </c:pt>
                <c:pt idx="3707">
                  <c:v>30.26</c:v>
                </c:pt>
                <c:pt idx="3708">
                  <c:v>30.268999999999998</c:v>
                </c:pt>
                <c:pt idx="3709">
                  <c:v>30.268999999999998</c:v>
                </c:pt>
                <c:pt idx="3710">
                  <c:v>30.262</c:v>
                </c:pt>
                <c:pt idx="3711">
                  <c:v>30.263999999999999</c:v>
                </c:pt>
                <c:pt idx="3712">
                  <c:v>30.266999999999999</c:v>
                </c:pt>
                <c:pt idx="3713">
                  <c:v>30.266999999999999</c:v>
                </c:pt>
                <c:pt idx="3714">
                  <c:v>30.262</c:v>
                </c:pt>
                <c:pt idx="3715">
                  <c:v>30.266999999999999</c:v>
                </c:pt>
                <c:pt idx="3716">
                  <c:v>30.265999999999998</c:v>
                </c:pt>
                <c:pt idx="3717">
                  <c:v>30.265999999999998</c:v>
                </c:pt>
                <c:pt idx="3718">
                  <c:v>30.271999999999998</c:v>
                </c:pt>
                <c:pt idx="3719">
                  <c:v>30.263000000000002</c:v>
                </c:pt>
                <c:pt idx="3720">
                  <c:v>30.265000000000001</c:v>
                </c:pt>
                <c:pt idx="3721">
                  <c:v>30.265000000000001</c:v>
                </c:pt>
                <c:pt idx="3722">
                  <c:v>30.257000000000001</c:v>
                </c:pt>
                <c:pt idx="3723">
                  <c:v>30.265000000000001</c:v>
                </c:pt>
                <c:pt idx="3724">
                  <c:v>30.263000000000002</c:v>
                </c:pt>
                <c:pt idx="3725">
                  <c:v>30.263000000000002</c:v>
                </c:pt>
                <c:pt idx="3726">
                  <c:v>30.265000000000001</c:v>
                </c:pt>
                <c:pt idx="3727">
                  <c:v>30.265000000000001</c:v>
                </c:pt>
                <c:pt idx="3728">
                  <c:v>30.263000000000002</c:v>
                </c:pt>
                <c:pt idx="3729">
                  <c:v>30.259</c:v>
                </c:pt>
                <c:pt idx="3730">
                  <c:v>30.259</c:v>
                </c:pt>
                <c:pt idx="3731">
                  <c:v>30.263999999999999</c:v>
                </c:pt>
                <c:pt idx="3732">
                  <c:v>30.260999999999999</c:v>
                </c:pt>
                <c:pt idx="3733">
                  <c:v>30.268999999999998</c:v>
                </c:pt>
                <c:pt idx="3734">
                  <c:v>30.268999999999998</c:v>
                </c:pt>
                <c:pt idx="3735">
                  <c:v>30.26</c:v>
                </c:pt>
                <c:pt idx="3736">
                  <c:v>30.262</c:v>
                </c:pt>
                <c:pt idx="3737">
                  <c:v>30.259</c:v>
                </c:pt>
                <c:pt idx="3738">
                  <c:v>30.259</c:v>
                </c:pt>
                <c:pt idx="3739">
                  <c:v>30.268000000000001</c:v>
                </c:pt>
                <c:pt idx="3740">
                  <c:v>30.257999999999999</c:v>
                </c:pt>
                <c:pt idx="3741">
                  <c:v>30.27</c:v>
                </c:pt>
                <c:pt idx="3742">
                  <c:v>30.27</c:v>
                </c:pt>
                <c:pt idx="3743">
                  <c:v>30.271000000000001</c:v>
                </c:pt>
                <c:pt idx="3744">
                  <c:v>30.268000000000001</c:v>
                </c:pt>
                <c:pt idx="3745">
                  <c:v>30.27</c:v>
                </c:pt>
                <c:pt idx="3746">
                  <c:v>30.27</c:v>
                </c:pt>
                <c:pt idx="3747">
                  <c:v>30.265999999999998</c:v>
                </c:pt>
                <c:pt idx="3748">
                  <c:v>30.262</c:v>
                </c:pt>
                <c:pt idx="3749">
                  <c:v>30.266999999999999</c:v>
                </c:pt>
                <c:pt idx="3750">
                  <c:v>30.266999999999999</c:v>
                </c:pt>
                <c:pt idx="3751">
                  <c:v>30.263000000000002</c:v>
                </c:pt>
                <c:pt idx="3752">
                  <c:v>30.260999999999999</c:v>
                </c:pt>
                <c:pt idx="3753">
                  <c:v>30.265000000000001</c:v>
                </c:pt>
                <c:pt idx="3754">
                  <c:v>30.265000000000001</c:v>
                </c:pt>
                <c:pt idx="3755">
                  <c:v>30.260999999999999</c:v>
                </c:pt>
                <c:pt idx="3756">
                  <c:v>30.265000000000001</c:v>
                </c:pt>
                <c:pt idx="3757">
                  <c:v>30.265000000000001</c:v>
                </c:pt>
                <c:pt idx="3758">
                  <c:v>30.265000000000001</c:v>
                </c:pt>
                <c:pt idx="3759">
                  <c:v>30.266999999999999</c:v>
                </c:pt>
                <c:pt idx="3760">
                  <c:v>30.259</c:v>
                </c:pt>
                <c:pt idx="3761">
                  <c:v>30.263999999999999</c:v>
                </c:pt>
                <c:pt idx="3762">
                  <c:v>30.263000000000002</c:v>
                </c:pt>
                <c:pt idx="3763">
                  <c:v>30.263000000000002</c:v>
                </c:pt>
                <c:pt idx="3764">
                  <c:v>30.273</c:v>
                </c:pt>
                <c:pt idx="3765">
                  <c:v>30.262</c:v>
                </c:pt>
                <c:pt idx="3766">
                  <c:v>30.265000000000001</c:v>
                </c:pt>
                <c:pt idx="3767">
                  <c:v>30.265000000000001</c:v>
                </c:pt>
                <c:pt idx="3768">
                  <c:v>30.259</c:v>
                </c:pt>
                <c:pt idx="3769">
                  <c:v>30.262</c:v>
                </c:pt>
                <c:pt idx="3770">
                  <c:v>30.265999999999998</c:v>
                </c:pt>
                <c:pt idx="3771">
                  <c:v>30.265999999999998</c:v>
                </c:pt>
                <c:pt idx="3772">
                  <c:v>30.260999999999999</c:v>
                </c:pt>
                <c:pt idx="3773">
                  <c:v>30.26</c:v>
                </c:pt>
                <c:pt idx="3774">
                  <c:v>30.263999999999999</c:v>
                </c:pt>
                <c:pt idx="3775">
                  <c:v>30.263999999999999</c:v>
                </c:pt>
                <c:pt idx="3776">
                  <c:v>30.263999999999999</c:v>
                </c:pt>
                <c:pt idx="3777">
                  <c:v>30.271000000000001</c:v>
                </c:pt>
                <c:pt idx="3778">
                  <c:v>30.277999999999999</c:v>
                </c:pt>
                <c:pt idx="3779">
                  <c:v>30.277999999999999</c:v>
                </c:pt>
                <c:pt idx="3780">
                  <c:v>30.265999999999998</c:v>
                </c:pt>
                <c:pt idx="3781">
                  <c:v>30.268000000000001</c:v>
                </c:pt>
                <c:pt idx="3782">
                  <c:v>30.265999999999998</c:v>
                </c:pt>
                <c:pt idx="3783">
                  <c:v>30.265999999999998</c:v>
                </c:pt>
                <c:pt idx="3784">
                  <c:v>30.257000000000001</c:v>
                </c:pt>
                <c:pt idx="3785">
                  <c:v>30.27</c:v>
                </c:pt>
                <c:pt idx="3786">
                  <c:v>30.27</c:v>
                </c:pt>
                <c:pt idx="3787">
                  <c:v>30.27</c:v>
                </c:pt>
                <c:pt idx="3788">
                  <c:v>30.259</c:v>
                </c:pt>
                <c:pt idx="3789">
                  <c:v>30.265000000000001</c:v>
                </c:pt>
                <c:pt idx="3790">
                  <c:v>30.26</c:v>
                </c:pt>
                <c:pt idx="3791">
                  <c:v>30.26</c:v>
                </c:pt>
                <c:pt idx="3792">
                  <c:v>30.26</c:v>
                </c:pt>
                <c:pt idx="3793">
                  <c:v>30.265999999999998</c:v>
                </c:pt>
                <c:pt idx="3794">
                  <c:v>30.268000000000001</c:v>
                </c:pt>
                <c:pt idx="3795">
                  <c:v>30.26</c:v>
                </c:pt>
                <c:pt idx="3796">
                  <c:v>30.26</c:v>
                </c:pt>
                <c:pt idx="3797">
                  <c:v>30.265000000000001</c:v>
                </c:pt>
                <c:pt idx="3798">
                  <c:v>30.263000000000002</c:v>
                </c:pt>
                <c:pt idx="3799">
                  <c:v>30.257000000000001</c:v>
                </c:pt>
                <c:pt idx="3800">
                  <c:v>30.257000000000001</c:v>
                </c:pt>
                <c:pt idx="3801">
                  <c:v>30.265999999999998</c:v>
                </c:pt>
                <c:pt idx="3802">
                  <c:v>30.254999999999999</c:v>
                </c:pt>
                <c:pt idx="3803">
                  <c:v>30.260999999999999</c:v>
                </c:pt>
                <c:pt idx="3804">
                  <c:v>30.260999999999999</c:v>
                </c:pt>
                <c:pt idx="3805">
                  <c:v>30.260999999999999</c:v>
                </c:pt>
                <c:pt idx="3806">
                  <c:v>30.262</c:v>
                </c:pt>
                <c:pt idx="3807">
                  <c:v>30.251000000000001</c:v>
                </c:pt>
                <c:pt idx="3808">
                  <c:v>30.251000000000001</c:v>
                </c:pt>
                <c:pt idx="3809">
                  <c:v>30.265000000000001</c:v>
                </c:pt>
                <c:pt idx="3810">
                  <c:v>30.260999999999999</c:v>
                </c:pt>
                <c:pt idx="3811">
                  <c:v>30.27</c:v>
                </c:pt>
                <c:pt idx="3812">
                  <c:v>30.27</c:v>
                </c:pt>
                <c:pt idx="3813">
                  <c:v>30.256</c:v>
                </c:pt>
                <c:pt idx="3814">
                  <c:v>30.260999999999999</c:v>
                </c:pt>
                <c:pt idx="3815">
                  <c:v>30.266999999999999</c:v>
                </c:pt>
                <c:pt idx="3816">
                  <c:v>30.266999999999999</c:v>
                </c:pt>
                <c:pt idx="3817">
                  <c:v>30.266999999999999</c:v>
                </c:pt>
                <c:pt idx="3818">
                  <c:v>30.259</c:v>
                </c:pt>
                <c:pt idx="3819">
                  <c:v>30.251999999999999</c:v>
                </c:pt>
                <c:pt idx="3820">
                  <c:v>30.251999999999999</c:v>
                </c:pt>
                <c:pt idx="3821">
                  <c:v>30.262</c:v>
                </c:pt>
                <c:pt idx="3822">
                  <c:v>30.263000000000002</c:v>
                </c:pt>
                <c:pt idx="3823">
                  <c:v>30.260999999999999</c:v>
                </c:pt>
                <c:pt idx="3824">
                  <c:v>30.260999999999999</c:v>
                </c:pt>
                <c:pt idx="3825">
                  <c:v>30.254000000000001</c:v>
                </c:pt>
                <c:pt idx="3826">
                  <c:v>30.257000000000001</c:v>
                </c:pt>
                <c:pt idx="3827">
                  <c:v>30.257999999999999</c:v>
                </c:pt>
                <c:pt idx="3828">
                  <c:v>30.257999999999999</c:v>
                </c:pt>
                <c:pt idx="3829">
                  <c:v>30.256</c:v>
                </c:pt>
                <c:pt idx="3830">
                  <c:v>30.263000000000002</c:v>
                </c:pt>
                <c:pt idx="3831">
                  <c:v>30.263999999999999</c:v>
                </c:pt>
                <c:pt idx="3832">
                  <c:v>30.263999999999999</c:v>
                </c:pt>
                <c:pt idx="3833">
                  <c:v>30.259</c:v>
                </c:pt>
                <c:pt idx="3834">
                  <c:v>30.257000000000001</c:v>
                </c:pt>
                <c:pt idx="3835">
                  <c:v>30.263000000000002</c:v>
                </c:pt>
                <c:pt idx="3836">
                  <c:v>30.263000000000002</c:v>
                </c:pt>
                <c:pt idx="3837">
                  <c:v>30.262</c:v>
                </c:pt>
                <c:pt idx="3838">
                  <c:v>30.263000000000002</c:v>
                </c:pt>
                <c:pt idx="3839">
                  <c:v>30.260999999999999</c:v>
                </c:pt>
                <c:pt idx="3840">
                  <c:v>30.260999999999999</c:v>
                </c:pt>
                <c:pt idx="3841">
                  <c:v>30.262</c:v>
                </c:pt>
                <c:pt idx="3842">
                  <c:v>30.263999999999999</c:v>
                </c:pt>
                <c:pt idx="3843">
                  <c:v>30.257000000000001</c:v>
                </c:pt>
                <c:pt idx="3844">
                  <c:v>30.257000000000001</c:v>
                </c:pt>
                <c:pt idx="3845">
                  <c:v>30.268000000000001</c:v>
                </c:pt>
                <c:pt idx="3846">
                  <c:v>30.265000000000001</c:v>
                </c:pt>
                <c:pt idx="3847">
                  <c:v>30.256</c:v>
                </c:pt>
                <c:pt idx="3848">
                  <c:v>30.256</c:v>
                </c:pt>
                <c:pt idx="3849">
                  <c:v>30.260999999999999</c:v>
                </c:pt>
                <c:pt idx="3850">
                  <c:v>30.265999999999998</c:v>
                </c:pt>
                <c:pt idx="3851">
                  <c:v>30.266999999999999</c:v>
                </c:pt>
                <c:pt idx="3852">
                  <c:v>30.266999999999999</c:v>
                </c:pt>
                <c:pt idx="3853">
                  <c:v>30.26</c:v>
                </c:pt>
                <c:pt idx="3854">
                  <c:v>30.260999999999999</c:v>
                </c:pt>
                <c:pt idx="3855">
                  <c:v>30.268999999999998</c:v>
                </c:pt>
                <c:pt idx="3856">
                  <c:v>30.268999999999998</c:v>
                </c:pt>
                <c:pt idx="3857">
                  <c:v>30.266999999999999</c:v>
                </c:pt>
                <c:pt idx="3858">
                  <c:v>30.257999999999999</c:v>
                </c:pt>
                <c:pt idx="3859">
                  <c:v>30.257000000000001</c:v>
                </c:pt>
                <c:pt idx="3860">
                  <c:v>30.257000000000001</c:v>
                </c:pt>
                <c:pt idx="3861">
                  <c:v>30.260999999999999</c:v>
                </c:pt>
                <c:pt idx="3862">
                  <c:v>30.268000000000001</c:v>
                </c:pt>
                <c:pt idx="3863">
                  <c:v>30.259</c:v>
                </c:pt>
                <c:pt idx="3864">
                  <c:v>30.259</c:v>
                </c:pt>
                <c:pt idx="3865">
                  <c:v>30.262</c:v>
                </c:pt>
                <c:pt idx="3866">
                  <c:v>30.263000000000002</c:v>
                </c:pt>
                <c:pt idx="3867">
                  <c:v>30.263000000000002</c:v>
                </c:pt>
                <c:pt idx="3868">
                  <c:v>30.260999999999999</c:v>
                </c:pt>
                <c:pt idx="3869">
                  <c:v>30.260999999999999</c:v>
                </c:pt>
                <c:pt idx="3870">
                  <c:v>30.260999999999999</c:v>
                </c:pt>
                <c:pt idx="3871">
                  <c:v>30.254999999999999</c:v>
                </c:pt>
                <c:pt idx="3872">
                  <c:v>30.260999999999999</c:v>
                </c:pt>
                <c:pt idx="3873">
                  <c:v>30.265999999999998</c:v>
                </c:pt>
                <c:pt idx="3874">
                  <c:v>30.265999999999998</c:v>
                </c:pt>
                <c:pt idx="3875">
                  <c:v>30.265999999999998</c:v>
                </c:pt>
                <c:pt idx="3876">
                  <c:v>30.266999999999999</c:v>
                </c:pt>
                <c:pt idx="3877">
                  <c:v>30.263000000000002</c:v>
                </c:pt>
                <c:pt idx="3878">
                  <c:v>30.263000000000002</c:v>
                </c:pt>
                <c:pt idx="3879">
                  <c:v>30.262</c:v>
                </c:pt>
                <c:pt idx="3880">
                  <c:v>30.263000000000002</c:v>
                </c:pt>
                <c:pt idx="3881">
                  <c:v>30.263999999999999</c:v>
                </c:pt>
                <c:pt idx="3882">
                  <c:v>30.263999999999999</c:v>
                </c:pt>
                <c:pt idx="3883">
                  <c:v>30.256</c:v>
                </c:pt>
                <c:pt idx="3884">
                  <c:v>30.257999999999999</c:v>
                </c:pt>
                <c:pt idx="3885">
                  <c:v>30.257999999999999</c:v>
                </c:pt>
                <c:pt idx="3886">
                  <c:v>30.257999999999999</c:v>
                </c:pt>
                <c:pt idx="3887">
                  <c:v>30.262</c:v>
                </c:pt>
                <c:pt idx="3888">
                  <c:v>30.268999999999998</c:v>
                </c:pt>
                <c:pt idx="3889">
                  <c:v>30.26</c:v>
                </c:pt>
                <c:pt idx="3890">
                  <c:v>30.26</c:v>
                </c:pt>
                <c:pt idx="3891">
                  <c:v>30.26</c:v>
                </c:pt>
                <c:pt idx="3892">
                  <c:v>30.263999999999999</c:v>
                </c:pt>
                <c:pt idx="3893">
                  <c:v>30.259</c:v>
                </c:pt>
                <c:pt idx="3894">
                  <c:v>30.263000000000002</c:v>
                </c:pt>
                <c:pt idx="3895">
                  <c:v>30.263000000000002</c:v>
                </c:pt>
                <c:pt idx="3896">
                  <c:v>30.259</c:v>
                </c:pt>
                <c:pt idx="3897">
                  <c:v>30.257999999999999</c:v>
                </c:pt>
                <c:pt idx="3898">
                  <c:v>30.263000000000002</c:v>
                </c:pt>
                <c:pt idx="3899">
                  <c:v>30.263000000000002</c:v>
                </c:pt>
                <c:pt idx="3900">
                  <c:v>30.260999999999999</c:v>
                </c:pt>
                <c:pt idx="3901">
                  <c:v>30.26</c:v>
                </c:pt>
                <c:pt idx="3902">
                  <c:v>30.254999999999999</c:v>
                </c:pt>
                <c:pt idx="3903">
                  <c:v>30.254999999999999</c:v>
                </c:pt>
                <c:pt idx="3904">
                  <c:v>30.263000000000002</c:v>
                </c:pt>
                <c:pt idx="3905">
                  <c:v>30.265999999999998</c:v>
                </c:pt>
                <c:pt idx="3906">
                  <c:v>30.268000000000001</c:v>
                </c:pt>
                <c:pt idx="3907">
                  <c:v>30.268000000000001</c:v>
                </c:pt>
                <c:pt idx="3908">
                  <c:v>30.257000000000001</c:v>
                </c:pt>
                <c:pt idx="3909">
                  <c:v>30.259</c:v>
                </c:pt>
                <c:pt idx="3910">
                  <c:v>30.262</c:v>
                </c:pt>
                <c:pt idx="3911">
                  <c:v>30.262</c:v>
                </c:pt>
                <c:pt idx="3912">
                  <c:v>30.262</c:v>
                </c:pt>
                <c:pt idx="3913">
                  <c:v>30.254000000000001</c:v>
                </c:pt>
                <c:pt idx="3914">
                  <c:v>30.262</c:v>
                </c:pt>
                <c:pt idx="3915">
                  <c:v>30.262</c:v>
                </c:pt>
                <c:pt idx="3916">
                  <c:v>30.262</c:v>
                </c:pt>
                <c:pt idx="3917">
                  <c:v>30.266999999999999</c:v>
                </c:pt>
                <c:pt idx="3918">
                  <c:v>30.256</c:v>
                </c:pt>
                <c:pt idx="3919">
                  <c:v>30.265000000000001</c:v>
                </c:pt>
                <c:pt idx="3920">
                  <c:v>30.265000000000001</c:v>
                </c:pt>
                <c:pt idx="3921">
                  <c:v>30.263999999999999</c:v>
                </c:pt>
                <c:pt idx="3922">
                  <c:v>30.263999999999999</c:v>
                </c:pt>
                <c:pt idx="3923">
                  <c:v>30.26</c:v>
                </c:pt>
                <c:pt idx="3924">
                  <c:v>30.26</c:v>
                </c:pt>
                <c:pt idx="3925">
                  <c:v>30.262</c:v>
                </c:pt>
                <c:pt idx="3926">
                  <c:v>30.256</c:v>
                </c:pt>
                <c:pt idx="3927">
                  <c:v>30.259</c:v>
                </c:pt>
                <c:pt idx="3928">
                  <c:v>30.259</c:v>
                </c:pt>
                <c:pt idx="3929">
                  <c:v>30.262</c:v>
                </c:pt>
                <c:pt idx="3930">
                  <c:v>30.257999999999999</c:v>
                </c:pt>
                <c:pt idx="3931">
                  <c:v>30.260999999999999</c:v>
                </c:pt>
                <c:pt idx="3932">
                  <c:v>30.260999999999999</c:v>
                </c:pt>
                <c:pt idx="3933">
                  <c:v>30.256</c:v>
                </c:pt>
                <c:pt idx="3934">
                  <c:v>30.251000000000001</c:v>
                </c:pt>
                <c:pt idx="3935">
                  <c:v>30.256</c:v>
                </c:pt>
                <c:pt idx="3936">
                  <c:v>30.257000000000001</c:v>
                </c:pt>
                <c:pt idx="3937">
                  <c:v>30.257000000000001</c:v>
                </c:pt>
                <c:pt idx="3938">
                  <c:v>30.263000000000002</c:v>
                </c:pt>
                <c:pt idx="3939">
                  <c:v>30.262</c:v>
                </c:pt>
                <c:pt idx="3940">
                  <c:v>30.257999999999999</c:v>
                </c:pt>
                <c:pt idx="3941">
                  <c:v>30.257999999999999</c:v>
                </c:pt>
                <c:pt idx="3942">
                  <c:v>30.265000000000001</c:v>
                </c:pt>
                <c:pt idx="3943">
                  <c:v>30.263000000000002</c:v>
                </c:pt>
                <c:pt idx="3944">
                  <c:v>30.263000000000002</c:v>
                </c:pt>
                <c:pt idx="3945">
                  <c:v>30.251000000000001</c:v>
                </c:pt>
                <c:pt idx="3946">
                  <c:v>30.26</c:v>
                </c:pt>
                <c:pt idx="3947">
                  <c:v>30.26</c:v>
                </c:pt>
                <c:pt idx="3948">
                  <c:v>30.259</c:v>
                </c:pt>
                <c:pt idx="3949">
                  <c:v>30.259</c:v>
                </c:pt>
                <c:pt idx="3950">
                  <c:v>30.265000000000001</c:v>
                </c:pt>
                <c:pt idx="3951">
                  <c:v>30.265000000000001</c:v>
                </c:pt>
                <c:pt idx="3952">
                  <c:v>30.256</c:v>
                </c:pt>
                <c:pt idx="3953">
                  <c:v>30.253</c:v>
                </c:pt>
                <c:pt idx="3954">
                  <c:v>30.254999999999999</c:v>
                </c:pt>
                <c:pt idx="3955">
                  <c:v>30.254999999999999</c:v>
                </c:pt>
                <c:pt idx="3956">
                  <c:v>30.263000000000002</c:v>
                </c:pt>
                <c:pt idx="3957">
                  <c:v>30.257999999999999</c:v>
                </c:pt>
                <c:pt idx="3958">
                  <c:v>30.253</c:v>
                </c:pt>
                <c:pt idx="3959">
                  <c:v>30.256</c:v>
                </c:pt>
                <c:pt idx="3960">
                  <c:v>30.256</c:v>
                </c:pt>
                <c:pt idx="3961">
                  <c:v>30.260999999999999</c:v>
                </c:pt>
                <c:pt idx="3962">
                  <c:v>30.26</c:v>
                </c:pt>
                <c:pt idx="3963">
                  <c:v>30.254000000000001</c:v>
                </c:pt>
                <c:pt idx="3964">
                  <c:v>30.254000000000001</c:v>
                </c:pt>
                <c:pt idx="3965">
                  <c:v>30.26</c:v>
                </c:pt>
                <c:pt idx="3966">
                  <c:v>30.253</c:v>
                </c:pt>
                <c:pt idx="3967">
                  <c:v>30.26</c:v>
                </c:pt>
                <c:pt idx="3968">
                  <c:v>30.26</c:v>
                </c:pt>
                <c:pt idx="3969">
                  <c:v>30.262</c:v>
                </c:pt>
                <c:pt idx="3970">
                  <c:v>30.254000000000001</c:v>
                </c:pt>
                <c:pt idx="3971">
                  <c:v>30.254000000000001</c:v>
                </c:pt>
                <c:pt idx="3972">
                  <c:v>30.254000000000001</c:v>
                </c:pt>
                <c:pt idx="3973">
                  <c:v>30.257000000000001</c:v>
                </c:pt>
                <c:pt idx="3974">
                  <c:v>30.251000000000001</c:v>
                </c:pt>
                <c:pt idx="3975">
                  <c:v>30.265999999999998</c:v>
                </c:pt>
                <c:pt idx="3976">
                  <c:v>30.265999999999998</c:v>
                </c:pt>
                <c:pt idx="3977">
                  <c:v>30.265999999999998</c:v>
                </c:pt>
                <c:pt idx="3978">
                  <c:v>30.254999999999999</c:v>
                </c:pt>
                <c:pt idx="3979">
                  <c:v>30.26</c:v>
                </c:pt>
                <c:pt idx="3980">
                  <c:v>30.263000000000002</c:v>
                </c:pt>
                <c:pt idx="3981">
                  <c:v>30.263000000000002</c:v>
                </c:pt>
                <c:pt idx="3982">
                  <c:v>30.257999999999999</c:v>
                </c:pt>
                <c:pt idx="3983">
                  <c:v>30.263999999999999</c:v>
                </c:pt>
                <c:pt idx="3984">
                  <c:v>30.262</c:v>
                </c:pt>
                <c:pt idx="3985">
                  <c:v>30.262</c:v>
                </c:pt>
                <c:pt idx="3986">
                  <c:v>30.262</c:v>
                </c:pt>
                <c:pt idx="3987">
                  <c:v>30.257000000000001</c:v>
                </c:pt>
                <c:pt idx="3988">
                  <c:v>30.254000000000001</c:v>
                </c:pt>
                <c:pt idx="3989">
                  <c:v>30.260999999999999</c:v>
                </c:pt>
                <c:pt idx="3990">
                  <c:v>30.251999999999999</c:v>
                </c:pt>
                <c:pt idx="3991">
                  <c:v>30.251999999999999</c:v>
                </c:pt>
                <c:pt idx="3992">
                  <c:v>30.257999999999999</c:v>
                </c:pt>
                <c:pt idx="3993">
                  <c:v>30.259</c:v>
                </c:pt>
                <c:pt idx="3994">
                  <c:v>30.254000000000001</c:v>
                </c:pt>
                <c:pt idx="3995">
                  <c:v>30.254000000000001</c:v>
                </c:pt>
                <c:pt idx="3996">
                  <c:v>30.251000000000001</c:v>
                </c:pt>
                <c:pt idx="3997">
                  <c:v>30.253</c:v>
                </c:pt>
                <c:pt idx="3998">
                  <c:v>30.257999999999999</c:v>
                </c:pt>
                <c:pt idx="3999">
                  <c:v>30.257999999999999</c:v>
                </c:pt>
                <c:pt idx="4000">
                  <c:v>30.257999999999999</c:v>
                </c:pt>
                <c:pt idx="4001">
                  <c:v>30.259</c:v>
                </c:pt>
                <c:pt idx="4002">
                  <c:v>30.263000000000002</c:v>
                </c:pt>
                <c:pt idx="4003">
                  <c:v>30.263999999999999</c:v>
                </c:pt>
                <c:pt idx="4004">
                  <c:v>30.263999999999999</c:v>
                </c:pt>
                <c:pt idx="4005">
                  <c:v>30.257000000000001</c:v>
                </c:pt>
                <c:pt idx="4006">
                  <c:v>30.25</c:v>
                </c:pt>
                <c:pt idx="4007">
                  <c:v>30.254000000000001</c:v>
                </c:pt>
                <c:pt idx="4008">
                  <c:v>30.254000000000001</c:v>
                </c:pt>
                <c:pt idx="4009">
                  <c:v>30.26</c:v>
                </c:pt>
                <c:pt idx="4010">
                  <c:v>30.260999999999999</c:v>
                </c:pt>
                <c:pt idx="4011">
                  <c:v>30.254999999999999</c:v>
                </c:pt>
                <c:pt idx="4012">
                  <c:v>30.254999999999999</c:v>
                </c:pt>
                <c:pt idx="4013">
                  <c:v>30.256</c:v>
                </c:pt>
                <c:pt idx="4014">
                  <c:v>30.254999999999999</c:v>
                </c:pt>
                <c:pt idx="4015">
                  <c:v>30.254000000000001</c:v>
                </c:pt>
                <c:pt idx="4016">
                  <c:v>30.254000000000001</c:v>
                </c:pt>
                <c:pt idx="4017">
                  <c:v>30.251999999999999</c:v>
                </c:pt>
                <c:pt idx="4018">
                  <c:v>30.26</c:v>
                </c:pt>
                <c:pt idx="4019">
                  <c:v>30.262</c:v>
                </c:pt>
                <c:pt idx="4020">
                  <c:v>30.262</c:v>
                </c:pt>
                <c:pt idx="4021">
                  <c:v>30.254999999999999</c:v>
                </c:pt>
                <c:pt idx="4022">
                  <c:v>30.260999999999999</c:v>
                </c:pt>
                <c:pt idx="4023">
                  <c:v>30.257999999999999</c:v>
                </c:pt>
                <c:pt idx="4024">
                  <c:v>30.257999999999999</c:v>
                </c:pt>
                <c:pt idx="4025">
                  <c:v>30.260999999999999</c:v>
                </c:pt>
                <c:pt idx="4026">
                  <c:v>30.254999999999999</c:v>
                </c:pt>
                <c:pt idx="4027">
                  <c:v>30.257999999999999</c:v>
                </c:pt>
                <c:pt idx="4028">
                  <c:v>30.257999999999999</c:v>
                </c:pt>
                <c:pt idx="4029">
                  <c:v>30.254999999999999</c:v>
                </c:pt>
                <c:pt idx="4030">
                  <c:v>30.259</c:v>
                </c:pt>
                <c:pt idx="4031">
                  <c:v>30.259</c:v>
                </c:pt>
                <c:pt idx="4032">
                  <c:v>30.257999999999999</c:v>
                </c:pt>
                <c:pt idx="4033">
                  <c:v>30.25</c:v>
                </c:pt>
                <c:pt idx="4034">
                  <c:v>30.260999999999999</c:v>
                </c:pt>
                <c:pt idx="4035">
                  <c:v>30.263999999999999</c:v>
                </c:pt>
                <c:pt idx="4036">
                  <c:v>30.263999999999999</c:v>
                </c:pt>
                <c:pt idx="4037">
                  <c:v>30.256</c:v>
                </c:pt>
                <c:pt idx="4038">
                  <c:v>30.253</c:v>
                </c:pt>
                <c:pt idx="4039">
                  <c:v>30.257000000000001</c:v>
                </c:pt>
                <c:pt idx="4040">
                  <c:v>30.257000000000001</c:v>
                </c:pt>
                <c:pt idx="4041">
                  <c:v>30.256</c:v>
                </c:pt>
                <c:pt idx="4042">
                  <c:v>30.257000000000001</c:v>
                </c:pt>
                <c:pt idx="4043">
                  <c:v>30.256</c:v>
                </c:pt>
                <c:pt idx="4044">
                  <c:v>30.256</c:v>
                </c:pt>
                <c:pt idx="4045">
                  <c:v>30.251999999999999</c:v>
                </c:pt>
                <c:pt idx="4046">
                  <c:v>30.26</c:v>
                </c:pt>
                <c:pt idx="4047">
                  <c:v>30.26</c:v>
                </c:pt>
                <c:pt idx="4048">
                  <c:v>30.253</c:v>
                </c:pt>
                <c:pt idx="4049">
                  <c:v>30.26</c:v>
                </c:pt>
                <c:pt idx="4050">
                  <c:v>30.254999999999999</c:v>
                </c:pt>
                <c:pt idx="4051">
                  <c:v>30.254999999999999</c:v>
                </c:pt>
                <c:pt idx="4052">
                  <c:v>30.256</c:v>
                </c:pt>
                <c:pt idx="4053">
                  <c:v>30.257999999999999</c:v>
                </c:pt>
                <c:pt idx="4054">
                  <c:v>30.257000000000001</c:v>
                </c:pt>
                <c:pt idx="4055">
                  <c:v>30.257000000000001</c:v>
                </c:pt>
                <c:pt idx="4056">
                  <c:v>30.251000000000001</c:v>
                </c:pt>
                <c:pt idx="4057">
                  <c:v>30.254000000000001</c:v>
                </c:pt>
                <c:pt idx="4058">
                  <c:v>30.256</c:v>
                </c:pt>
                <c:pt idx="4059">
                  <c:v>30.254000000000001</c:v>
                </c:pt>
                <c:pt idx="4060">
                  <c:v>30.254000000000001</c:v>
                </c:pt>
                <c:pt idx="4061">
                  <c:v>30.254999999999999</c:v>
                </c:pt>
                <c:pt idx="4062">
                  <c:v>30.26</c:v>
                </c:pt>
                <c:pt idx="4063">
                  <c:v>30.251000000000001</c:v>
                </c:pt>
                <c:pt idx="4064">
                  <c:v>30.251000000000001</c:v>
                </c:pt>
                <c:pt idx="4065">
                  <c:v>30.257999999999999</c:v>
                </c:pt>
                <c:pt idx="4066">
                  <c:v>30.259</c:v>
                </c:pt>
                <c:pt idx="4067">
                  <c:v>30.251999999999999</c:v>
                </c:pt>
                <c:pt idx="4068">
                  <c:v>30.251999999999999</c:v>
                </c:pt>
                <c:pt idx="4069">
                  <c:v>30.254999999999999</c:v>
                </c:pt>
                <c:pt idx="4070">
                  <c:v>30.254000000000001</c:v>
                </c:pt>
                <c:pt idx="4071">
                  <c:v>30.251999999999999</c:v>
                </c:pt>
                <c:pt idx="4072">
                  <c:v>30.251999999999999</c:v>
                </c:pt>
                <c:pt idx="4073">
                  <c:v>30.251999999999999</c:v>
                </c:pt>
                <c:pt idx="4074">
                  <c:v>30.254999999999999</c:v>
                </c:pt>
                <c:pt idx="4075">
                  <c:v>30.247</c:v>
                </c:pt>
                <c:pt idx="4076">
                  <c:v>30.256</c:v>
                </c:pt>
                <c:pt idx="4077">
                  <c:v>30.256</c:v>
                </c:pt>
                <c:pt idx="4078">
                  <c:v>30.263999999999999</c:v>
                </c:pt>
                <c:pt idx="4079">
                  <c:v>30.245999999999999</c:v>
                </c:pt>
                <c:pt idx="4080">
                  <c:v>30.260999999999999</c:v>
                </c:pt>
                <c:pt idx="4081">
                  <c:v>30.260999999999999</c:v>
                </c:pt>
                <c:pt idx="4082">
                  <c:v>30.256</c:v>
                </c:pt>
                <c:pt idx="4083">
                  <c:v>30.253</c:v>
                </c:pt>
                <c:pt idx="4084">
                  <c:v>30.259</c:v>
                </c:pt>
                <c:pt idx="4085">
                  <c:v>30.259</c:v>
                </c:pt>
                <c:pt idx="4086">
                  <c:v>30.251999999999999</c:v>
                </c:pt>
                <c:pt idx="4087">
                  <c:v>30.251000000000001</c:v>
                </c:pt>
                <c:pt idx="4088">
                  <c:v>30.26</c:v>
                </c:pt>
                <c:pt idx="4089">
                  <c:v>30.26</c:v>
                </c:pt>
                <c:pt idx="4090">
                  <c:v>30.257999999999999</c:v>
                </c:pt>
                <c:pt idx="4091">
                  <c:v>30.251999999999999</c:v>
                </c:pt>
                <c:pt idx="4092">
                  <c:v>30.256</c:v>
                </c:pt>
                <c:pt idx="4093">
                  <c:v>30.256</c:v>
                </c:pt>
                <c:pt idx="4094">
                  <c:v>30.254999999999999</c:v>
                </c:pt>
                <c:pt idx="4095">
                  <c:v>30.259</c:v>
                </c:pt>
                <c:pt idx="4096">
                  <c:v>30.251999999999999</c:v>
                </c:pt>
                <c:pt idx="4097">
                  <c:v>30.251999999999999</c:v>
                </c:pt>
                <c:pt idx="4098">
                  <c:v>30.257000000000001</c:v>
                </c:pt>
                <c:pt idx="4099">
                  <c:v>30.259</c:v>
                </c:pt>
                <c:pt idx="4100">
                  <c:v>30.256</c:v>
                </c:pt>
                <c:pt idx="4101">
                  <c:v>30.256</c:v>
                </c:pt>
                <c:pt idx="4102">
                  <c:v>30.254999999999999</c:v>
                </c:pt>
                <c:pt idx="4103">
                  <c:v>30.259</c:v>
                </c:pt>
                <c:pt idx="4104">
                  <c:v>30.251999999999999</c:v>
                </c:pt>
                <c:pt idx="4105">
                  <c:v>30.251999999999999</c:v>
                </c:pt>
                <c:pt idx="4106">
                  <c:v>30.260999999999999</c:v>
                </c:pt>
                <c:pt idx="4107">
                  <c:v>30.259</c:v>
                </c:pt>
                <c:pt idx="4108">
                  <c:v>30.248000000000001</c:v>
                </c:pt>
                <c:pt idx="4109">
                  <c:v>30.248000000000001</c:v>
                </c:pt>
                <c:pt idx="4110">
                  <c:v>30.253</c:v>
                </c:pt>
                <c:pt idx="4111">
                  <c:v>30.251999999999999</c:v>
                </c:pt>
                <c:pt idx="4112">
                  <c:v>30.257000000000001</c:v>
                </c:pt>
                <c:pt idx="4113">
                  <c:v>30.260999999999999</c:v>
                </c:pt>
                <c:pt idx="4114">
                  <c:v>30.260999999999999</c:v>
                </c:pt>
                <c:pt idx="4115">
                  <c:v>30.256</c:v>
                </c:pt>
                <c:pt idx="4116">
                  <c:v>30.253</c:v>
                </c:pt>
                <c:pt idx="4117">
                  <c:v>30.254999999999999</c:v>
                </c:pt>
                <c:pt idx="4118">
                  <c:v>30.254999999999999</c:v>
                </c:pt>
                <c:pt idx="4119">
                  <c:v>30.26</c:v>
                </c:pt>
                <c:pt idx="4120">
                  <c:v>30.262</c:v>
                </c:pt>
                <c:pt idx="4121">
                  <c:v>30.260999999999999</c:v>
                </c:pt>
                <c:pt idx="4122">
                  <c:v>30.260999999999999</c:v>
                </c:pt>
                <c:pt idx="4123">
                  <c:v>30.259</c:v>
                </c:pt>
                <c:pt idx="4124">
                  <c:v>30.245999999999999</c:v>
                </c:pt>
                <c:pt idx="4125">
                  <c:v>30.26</c:v>
                </c:pt>
                <c:pt idx="4126">
                  <c:v>30.26</c:v>
                </c:pt>
                <c:pt idx="4127">
                  <c:v>30.26</c:v>
                </c:pt>
                <c:pt idx="4128">
                  <c:v>30.251999999999999</c:v>
                </c:pt>
                <c:pt idx="4129">
                  <c:v>30.253</c:v>
                </c:pt>
                <c:pt idx="4130">
                  <c:v>30.248999999999999</c:v>
                </c:pt>
                <c:pt idx="4131">
                  <c:v>30.248999999999999</c:v>
                </c:pt>
                <c:pt idx="4132">
                  <c:v>30.254000000000001</c:v>
                </c:pt>
                <c:pt idx="4133">
                  <c:v>30.257000000000001</c:v>
                </c:pt>
                <c:pt idx="4134">
                  <c:v>30.253</c:v>
                </c:pt>
                <c:pt idx="4135">
                  <c:v>30.253</c:v>
                </c:pt>
                <c:pt idx="4136">
                  <c:v>30.257999999999999</c:v>
                </c:pt>
                <c:pt idx="4137">
                  <c:v>30.257000000000001</c:v>
                </c:pt>
                <c:pt idx="4138">
                  <c:v>30.254999999999999</c:v>
                </c:pt>
                <c:pt idx="4139">
                  <c:v>30.254999999999999</c:v>
                </c:pt>
                <c:pt idx="4140">
                  <c:v>30.257999999999999</c:v>
                </c:pt>
                <c:pt idx="4141">
                  <c:v>30.253</c:v>
                </c:pt>
                <c:pt idx="4142">
                  <c:v>30.256</c:v>
                </c:pt>
                <c:pt idx="4143">
                  <c:v>30.256</c:v>
                </c:pt>
                <c:pt idx="4144">
                  <c:v>30.248000000000001</c:v>
                </c:pt>
                <c:pt idx="4145">
                  <c:v>30.248999999999999</c:v>
                </c:pt>
                <c:pt idx="4146">
                  <c:v>30.254000000000001</c:v>
                </c:pt>
                <c:pt idx="4147">
                  <c:v>30.254000000000001</c:v>
                </c:pt>
                <c:pt idx="4148">
                  <c:v>30.251999999999999</c:v>
                </c:pt>
                <c:pt idx="4149">
                  <c:v>30.256</c:v>
                </c:pt>
                <c:pt idx="4150">
                  <c:v>30.254999999999999</c:v>
                </c:pt>
                <c:pt idx="4151">
                  <c:v>30.254999999999999</c:v>
                </c:pt>
                <c:pt idx="4152">
                  <c:v>30.253</c:v>
                </c:pt>
                <c:pt idx="4153">
                  <c:v>30.257999999999999</c:v>
                </c:pt>
                <c:pt idx="4154">
                  <c:v>30.251000000000001</c:v>
                </c:pt>
                <c:pt idx="4155">
                  <c:v>30.251000000000001</c:v>
                </c:pt>
                <c:pt idx="4156">
                  <c:v>30.251999999999999</c:v>
                </c:pt>
                <c:pt idx="4157">
                  <c:v>30.257000000000001</c:v>
                </c:pt>
                <c:pt idx="4158">
                  <c:v>30.25</c:v>
                </c:pt>
                <c:pt idx="4159">
                  <c:v>30.25</c:v>
                </c:pt>
                <c:pt idx="4160">
                  <c:v>30.245999999999999</c:v>
                </c:pt>
                <c:pt idx="4161">
                  <c:v>30.251000000000001</c:v>
                </c:pt>
                <c:pt idx="4162">
                  <c:v>30.26</c:v>
                </c:pt>
                <c:pt idx="4163">
                  <c:v>30.26</c:v>
                </c:pt>
                <c:pt idx="4164">
                  <c:v>30.256</c:v>
                </c:pt>
                <c:pt idx="4165">
                  <c:v>30.257999999999999</c:v>
                </c:pt>
                <c:pt idx="4166">
                  <c:v>30.25</c:v>
                </c:pt>
                <c:pt idx="4167">
                  <c:v>30.25</c:v>
                </c:pt>
                <c:pt idx="4168">
                  <c:v>30.248999999999999</c:v>
                </c:pt>
                <c:pt idx="4169">
                  <c:v>30.253</c:v>
                </c:pt>
                <c:pt idx="4170">
                  <c:v>30.259</c:v>
                </c:pt>
                <c:pt idx="4171">
                  <c:v>30.259</c:v>
                </c:pt>
                <c:pt idx="4172">
                  <c:v>30.251000000000001</c:v>
                </c:pt>
                <c:pt idx="4173">
                  <c:v>30.251999999999999</c:v>
                </c:pt>
                <c:pt idx="4174">
                  <c:v>30.262</c:v>
                </c:pt>
                <c:pt idx="4175">
                  <c:v>30.262</c:v>
                </c:pt>
                <c:pt idx="4176">
                  <c:v>30.248999999999999</c:v>
                </c:pt>
                <c:pt idx="4177">
                  <c:v>30.257000000000001</c:v>
                </c:pt>
                <c:pt idx="4178">
                  <c:v>30.260999999999999</c:v>
                </c:pt>
                <c:pt idx="4179">
                  <c:v>30.260999999999999</c:v>
                </c:pt>
                <c:pt idx="4180">
                  <c:v>30.253</c:v>
                </c:pt>
                <c:pt idx="4181">
                  <c:v>30.248999999999999</c:v>
                </c:pt>
                <c:pt idx="4182">
                  <c:v>30.254000000000001</c:v>
                </c:pt>
                <c:pt idx="4183">
                  <c:v>30.254000000000001</c:v>
                </c:pt>
                <c:pt idx="4184">
                  <c:v>30.25</c:v>
                </c:pt>
                <c:pt idx="4185">
                  <c:v>30.262</c:v>
                </c:pt>
                <c:pt idx="4186">
                  <c:v>30.247</c:v>
                </c:pt>
                <c:pt idx="4187">
                  <c:v>30.247</c:v>
                </c:pt>
                <c:pt idx="4188">
                  <c:v>30.254999999999999</c:v>
                </c:pt>
                <c:pt idx="4189">
                  <c:v>30.257000000000001</c:v>
                </c:pt>
                <c:pt idx="4190">
                  <c:v>30.257999999999999</c:v>
                </c:pt>
                <c:pt idx="4191">
                  <c:v>30.257999999999999</c:v>
                </c:pt>
                <c:pt idx="4192">
                  <c:v>30.256</c:v>
                </c:pt>
                <c:pt idx="4193">
                  <c:v>30.254000000000001</c:v>
                </c:pt>
                <c:pt idx="4194">
                  <c:v>30.251000000000001</c:v>
                </c:pt>
                <c:pt idx="4195">
                  <c:v>30.251000000000001</c:v>
                </c:pt>
                <c:pt idx="4196">
                  <c:v>30.257999999999999</c:v>
                </c:pt>
                <c:pt idx="4197">
                  <c:v>30.25</c:v>
                </c:pt>
                <c:pt idx="4198">
                  <c:v>30.247</c:v>
                </c:pt>
                <c:pt idx="4199">
                  <c:v>30.247</c:v>
                </c:pt>
                <c:pt idx="4200">
                  <c:v>30.254000000000001</c:v>
                </c:pt>
                <c:pt idx="4201">
                  <c:v>30.248000000000001</c:v>
                </c:pt>
                <c:pt idx="4202">
                  <c:v>30.25</c:v>
                </c:pt>
                <c:pt idx="4203">
                  <c:v>30.25</c:v>
                </c:pt>
                <c:pt idx="4204">
                  <c:v>30.25</c:v>
                </c:pt>
                <c:pt idx="4205">
                  <c:v>30.254999999999999</c:v>
                </c:pt>
                <c:pt idx="4206">
                  <c:v>30.247</c:v>
                </c:pt>
                <c:pt idx="4207">
                  <c:v>30.262</c:v>
                </c:pt>
                <c:pt idx="4208">
                  <c:v>30.262</c:v>
                </c:pt>
                <c:pt idx="4209">
                  <c:v>30.242999999999999</c:v>
                </c:pt>
                <c:pt idx="4210">
                  <c:v>30.256</c:v>
                </c:pt>
                <c:pt idx="4211">
                  <c:v>30.257000000000001</c:v>
                </c:pt>
                <c:pt idx="4212">
                  <c:v>30.257000000000001</c:v>
                </c:pt>
                <c:pt idx="4213">
                  <c:v>30.262</c:v>
                </c:pt>
                <c:pt idx="4214">
                  <c:v>30.254999999999999</c:v>
                </c:pt>
                <c:pt idx="4215">
                  <c:v>30.251000000000001</c:v>
                </c:pt>
                <c:pt idx="4216">
                  <c:v>30.251000000000001</c:v>
                </c:pt>
                <c:pt idx="4217">
                  <c:v>30.26</c:v>
                </c:pt>
                <c:pt idx="4218">
                  <c:v>30.25</c:v>
                </c:pt>
                <c:pt idx="4219">
                  <c:v>30.25</c:v>
                </c:pt>
                <c:pt idx="4220">
                  <c:v>30.25</c:v>
                </c:pt>
                <c:pt idx="4221">
                  <c:v>30.25</c:v>
                </c:pt>
                <c:pt idx="4222">
                  <c:v>30.245000000000001</c:v>
                </c:pt>
                <c:pt idx="4223">
                  <c:v>30.251999999999999</c:v>
                </c:pt>
                <c:pt idx="4224">
                  <c:v>30.254999999999999</c:v>
                </c:pt>
                <c:pt idx="4225">
                  <c:v>30.254999999999999</c:v>
                </c:pt>
                <c:pt idx="4226">
                  <c:v>30.257000000000001</c:v>
                </c:pt>
                <c:pt idx="4227">
                  <c:v>30.254999999999999</c:v>
                </c:pt>
                <c:pt idx="4228">
                  <c:v>30.25</c:v>
                </c:pt>
                <c:pt idx="4229">
                  <c:v>30.247</c:v>
                </c:pt>
                <c:pt idx="4230">
                  <c:v>30.247</c:v>
                </c:pt>
                <c:pt idx="4231">
                  <c:v>30.247</c:v>
                </c:pt>
                <c:pt idx="4232">
                  <c:v>30.251000000000001</c:v>
                </c:pt>
                <c:pt idx="4233">
                  <c:v>30.25</c:v>
                </c:pt>
                <c:pt idx="4234">
                  <c:v>30.254999999999999</c:v>
                </c:pt>
                <c:pt idx="4235">
                  <c:v>30.254999999999999</c:v>
                </c:pt>
                <c:pt idx="4236">
                  <c:v>30.247</c:v>
                </c:pt>
                <c:pt idx="4237">
                  <c:v>30.254999999999999</c:v>
                </c:pt>
                <c:pt idx="4238">
                  <c:v>30.253</c:v>
                </c:pt>
                <c:pt idx="4239">
                  <c:v>30.253</c:v>
                </c:pt>
                <c:pt idx="4240">
                  <c:v>30.248999999999999</c:v>
                </c:pt>
                <c:pt idx="4241">
                  <c:v>30.247</c:v>
                </c:pt>
                <c:pt idx="4242">
                  <c:v>30.245999999999999</c:v>
                </c:pt>
                <c:pt idx="4243">
                  <c:v>30.245999999999999</c:v>
                </c:pt>
                <c:pt idx="4244">
                  <c:v>30.245000000000001</c:v>
                </c:pt>
                <c:pt idx="4245">
                  <c:v>30.251000000000001</c:v>
                </c:pt>
                <c:pt idx="4246">
                  <c:v>30.25</c:v>
                </c:pt>
                <c:pt idx="4247">
                  <c:v>30.25</c:v>
                </c:pt>
                <c:pt idx="4248">
                  <c:v>30.257999999999999</c:v>
                </c:pt>
                <c:pt idx="4249">
                  <c:v>30.256</c:v>
                </c:pt>
                <c:pt idx="4250">
                  <c:v>30.251000000000001</c:v>
                </c:pt>
                <c:pt idx="4251">
                  <c:v>30.251000000000001</c:v>
                </c:pt>
                <c:pt idx="4252">
                  <c:v>30.248000000000001</c:v>
                </c:pt>
                <c:pt idx="4253">
                  <c:v>30.251000000000001</c:v>
                </c:pt>
                <c:pt idx="4254">
                  <c:v>30.25</c:v>
                </c:pt>
                <c:pt idx="4255">
                  <c:v>30.247</c:v>
                </c:pt>
                <c:pt idx="4256">
                  <c:v>30.247</c:v>
                </c:pt>
                <c:pt idx="4257">
                  <c:v>30.257000000000001</c:v>
                </c:pt>
                <c:pt idx="4258">
                  <c:v>30.242999999999999</c:v>
                </c:pt>
                <c:pt idx="4259">
                  <c:v>30.245000000000001</c:v>
                </c:pt>
                <c:pt idx="4260">
                  <c:v>30.245000000000001</c:v>
                </c:pt>
                <c:pt idx="4261">
                  <c:v>30.242999999999999</c:v>
                </c:pt>
                <c:pt idx="4262">
                  <c:v>30.251000000000001</c:v>
                </c:pt>
                <c:pt idx="4263">
                  <c:v>30.248999999999999</c:v>
                </c:pt>
                <c:pt idx="4264">
                  <c:v>30.248999999999999</c:v>
                </c:pt>
                <c:pt idx="4265">
                  <c:v>30.251999999999999</c:v>
                </c:pt>
                <c:pt idx="4266">
                  <c:v>30.254000000000001</c:v>
                </c:pt>
                <c:pt idx="4267">
                  <c:v>30.251999999999999</c:v>
                </c:pt>
                <c:pt idx="4268">
                  <c:v>30.251999999999999</c:v>
                </c:pt>
                <c:pt idx="4269">
                  <c:v>30.251000000000001</c:v>
                </c:pt>
                <c:pt idx="4270">
                  <c:v>30.245999999999999</c:v>
                </c:pt>
                <c:pt idx="4271">
                  <c:v>30.245999999999999</c:v>
                </c:pt>
                <c:pt idx="4272">
                  <c:v>30.248000000000001</c:v>
                </c:pt>
                <c:pt idx="4273">
                  <c:v>30.25</c:v>
                </c:pt>
                <c:pt idx="4274">
                  <c:v>30.25</c:v>
                </c:pt>
                <c:pt idx="4275">
                  <c:v>30.257000000000001</c:v>
                </c:pt>
                <c:pt idx="4276">
                  <c:v>30.253</c:v>
                </c:pt>
                <c:pt idx="4277">
                  <c:v>30.253</c:v>
                </c:pt>
                <c:pt idx="4278">
                  <c:v>30.253</c:v>
                </c:pt>
                <c:pt idx="4279">
                  <c:v>30.244</c:v>
                </c:pt>
                <c:pt idx="4280">
                  <c:v>30.256</c:v>
                </c:pt>
                <c:pt idx="4281">
                  <c:v>30.251999999999999</c:v>
                </c:pt>
                <c:pt idx="4282">
                  <c:v>30.251999999999999</c:v>
                </c:pt>
                <c:pt idx="4283">
                  <c:v>30.251999999999999</c:v>
                </c:pt>
                <c:pt idx="4284">
                  <c:v>30.25</c:v>
                </c:pt>
                <c:pt idx="4285">
                  <c:v>30.25</c:v>
                </c:pt>
                <c:pt idx="4286">
                  <c:v>30.248000000000001</c:v>
                </c:pt>
                <c:pt idx="4287">
                  <c:v>30.248000000000001</c:v>
                </c:pt>
                <c:pt idx="4288">
                  <c:v>30.254000000000001</c:v>
                </c:pt>
                <c:pt idx="4289">
                  <c:v>30.254000000000001</c:v>
                </c:pt>
                <c:pt idx="4290">
                  <c:v>30.254999999999999</c:v>
                </c:pt>
                <c:pt idx="4291">
                  <c:v>30.254999999999999</c:v>
                </c:pt>
                <c:pt idx="4292">
                  <c:v>30.251999999999999</c:v>
                </c:pt>
                <c:pt idx="4293">
                  <c:v>30.245999999999999</c:v>
                </c:pt>
                <c:pt idx="4294">
                  <c:v>30.253</c:v>
                </c:pt>
                <c:pt idx="4295">
                  <c:v>30.253</c:v>
                </c:pt>
                <c:pt idx="4296">
                  <c:v>30.251000000000001</c:v>
                </c:pt>
                <c:pt idx="4297">
                  <c:v>30.251999999999999</c:v>
                </c:pt>
                <c:pt idx="4298">
                  <c:v>30.248999999999999</c:v>
                </c:pt>
                <c:pt idx="4299">
                  <c:v>30.248999999999999</c:v>
                </c:pt>
                <c:pt idx="4300">
                  <c:v>30.245999999999999</c:v>
                </c:pt>
                <c:pt idx="4301">
                  <c:v>30.251000000000001</c:v>
                </c:pt>
                <c:pt idx="4302">
                  <c:v>30.251999999999999</c:v>
                </c:pt>
                <c:pt idx="4303">
                  <c:v>30.251999999999999</c:v>
                </c:pt>
                <c:pt idx="4304">
                  <c:v>30.254999999999999</c:v>
                </c:pt>
                <c:pt idx="4305">
                  <c:v>30.253</c:v>
                </c:pt>
                <c:pt idx="4306">
                  <c:v>30.247</c:v>
                </c:pt>
                <c:pt idx="4307">
                  <c:v>30.247</c:v>
                </c:pt>
                <c:pt idx="4308">
                  <c:v>30.248999999999999</c:v>
                </c:pt>
                <c:pt idx="4309">
                  <c:v>30.25</c:v>
                </c:pt>
                <c:pt idx="4310">
                  <c:v>30.248000000000001</c:v>
                </c:pt>
                <c:pt idx="4311">
                  <c:v>30.248000000000001</c:v>
                </c:pt>
                <c:pt idx="4312">
                  <c:v>30.247</c:v>
                </c:pt>
                <c:pt idx="4313">
                  <c:v>30.253</c:v>
                </c:pt>
                <c:pt idx="4314">
                  <c:v>30.251999999999999</c:v>
                </c:pt>
                <c:pt idx="4315">
                  <c:v>30.251999999999999</c:v>
                </c:pt>
                <c:pt idx="4316">
                  <c:v>30.245999999999999</c:v>
                </c:pt>
                <c:pt idx="4317">
                  <c:v>30.245999999999999</c:v>
                </c:pt>
                <c:pt idx="4318">
                  <c:v>30.251999999999999</c:v>
                </c:pt>
                <c:pt idx="4319">
                  <c:v>30.251999999999999</c:v>
                </c:pt>
                <c:pt idx="4320">
                  <c:v>30.245000000000001</c:v>
                </c:pt>
                <c:pt idx="4321">
                  <c:v>30.248000000000001</c:v>
                </c:pt>
                <c:pt idx="4322">
                  <c:v>30.248999999999999</c:v>
                </c:pt>
                <c:pt idx="4323">
                  <c:v>30.248999999999999</c:v>
                </c:pt>
                <c:pt idx="4324">
                  <c:v>30.254999999999999</c:v>
                </c:pt>
                <c:pt idx="4325">
                  <c:v>30.247</c:v>
                </c:pt>
                <c:pt idx="4326">
                  <c:v>30.25</c:v>
                </c:pt>
                <c:pt idx="4327">
                  <c:v>30.25</c:v>
                </c:pt>
                <c:pt idx="4328">
                  <c:v>30.251000000000001</c:v>
                </c:pt>
                <c:pt idx="4329">
                  <c:v>30.248000000000001</c:v>
                </c:pt>
                <c:pt idx="4330">
                  <c:v>30.245999999999999</c:v>
                </c:pt>
                <c:pt idx="4331">
                  <c:v>30.245999999999999</c:v>
                </c:pt>
                <c:pt idx="4332">
                  <c:v>30.247</c:v>
                </c:pt>
                <c:pt idx="4333">
                  <c:v>30.25</c:v>
                </c:pt>
                <c:pt idx="4334">
                  <c:v>30.248000000000001</c:v>
                </c:pt>
                <c:pt idx="4335">
                  <c:v>30.248000000000001</c:v>
                </c:pt>
                <c:pt idx="4336">
                  <c:v>30.256</c:v>
                </c:pt>
                <c:pt idx="4337">
                  <c:v>30.25</c:v>
                </c:pt>
                <c:pt idx="4338">
                  <c:v>30.242000000000001</c:v>
                </c:pt>
                <c:pt idx="4339">
                  <c:v>30.242000000000001</c:v>
                </c:pt>
                <c:pt idx="4340">
                  <c:v>30.242000000000001</c:v>
                </c:pt>
                <c:pt idx="4341">
                  <c:v>30.25</c:v>
                </c:pt>
                <c:pt idx="4342">
                  <c:v>30.253</c:v>
                </c:pt>
                <c:pt idx="4343">
                  <c:v>30.253</c:v>
                </c:pt>
                <c:pt idx="4344">
                  <c:v>30.253</c:v>
                </c:pt>
                <c:pt idx="4345">
                  <c:v>30.245000000000001</c:v>
                </c:pt>
                <c:pt idx="4346">
                  <c:v>30.245999999999999</c:v>
                </c:pt>
                <c:pt idx="4347">
                  <c:v>30.254999999999999</c:v>
                </c:pt>
                <c:pt idx="4348">
                  <c:v>30.254999999999999</c:v>
                </c:pt>
                <c:pt idx="4349">
                  <c:v>30.245000000000001</c:v>
                </c:pt>
                <c:pt idx="4350">
                  <c:v>30.248000000000001</c:v>
                </c:pt>
                <c:pt idx="4351">
                  <c:v>30.245000000000001</c:v>
                </c:pt>
                <c:pt idx="4352">
                  <c:v>30.245000000000001</c:v>
                </c:pt>
                <c:pt idx="4353">
                  <c:v>30.253</c:v>
                </c:pt>
                <c:pt idx="4354">
                  <c:v>30.251000000000001</c:v>
                </c:pt>
                <c:pt idx="4355">
                  <c:v>30.244</c:v>
                </c:pt>
                <c:pt idx="4356">
                  <c:v>30.244</c:v>
                </c:pt>
                <c:pt idx="4357">
                  <c:v>30.247</c:v>
                </c:pt>
                <c:pt idx="4358">
                  <c:v>30.245999999999999</c:v>
                </c:pt>
                <c:pt idx="4359">
                  <c:v>30.25</c:v>
                </c:pt>
                <c:pt idx="4360">
                  <c:v>30.25</c:v>
                </c:pt>
                <c:pt idx="4361">
                  <c:v>30.248999999999999</c:v>
                </c:pt>
                <c:pt idx="4362">
                  <c:v>30.253</c:v>
                </c:pt>
                <c:pt idx="4363">
                  <c:v>30.256</c:v>
                </c:pt>
                <c:pt idx="4364">
                  <c:v>30.256</c:v>
                </c:pt>
                <c:pt idx="4365">
                  <c:v>30.253</c:v>
                </c:pt>
                <c:pt idx="4366">
                  <c:v>30.251999999999999</c:v>
                </c:pt>
                <c:pt idx="4367">
                  <c:v>30.248000000000001</c:v>
                </c:pt>
                <c:pt idx="4368">
                  <c:v>30.248000000000001</c:v>
                </c:pt>
                <c:pt idx="4369">
                  <c:v>30.245000000000001</c:v>
                </c:pt>
                <c:pt idx="4370">
                  <c:v>30.256</c:v>
                </c:pt>
                <c:pt idx="4371">
                  <c:v>30.245000000000001</c:v>
                </c:pt>
                <c:pt idx="4372">
                  <c:v>30.245000000000001</c:v>
                </c:pt>
                <c:pt idx="4373">
                  <c:v>30.248999999999999</c:v>
                </c:pt>
                <c:pt idx="4374">
                  <c:v>30.244</c:v>
                </c:pt>
                <c:pt idx="4375">
                  <c:v>30.247</c:v>
                </c:pt>
                <c:pt idx="4376">
                  <c:v>30.247</c:v>
                </c:pt>
                <c:pt idx="4377">
                  <c:v>30.247</c:v>
                </c:pt>
                <c:pt idx="4378">
                  <c:v>30.242999999999999</c:v>
                </c:pt>
                <c:pt idx="4379">
                  <c:v>30.25</c:v>
                </c:pt>
                <c:pt idx="4380">
                  <c:v>30.25</c:v>
                </c:pt>
                <c:pt idx="4381">
                  <c:v>30.245000000000001</c:v>
                </c:pt>
                <c:pt idx="4382">
                  <c:v>30.254999999999999</c:v>
                </c:pt>
                <c:pt idx="4383">
                  <c:v>30.253</c:v>
                </c:pt>
                <c:pt idx="4384">
                  <c:v>30.253</c:v>
                </c:pt>
                <c:pt idx="4385">
                  <c:v>30.251999999999999</c:v>
                </c:pt>
                <c:pt idx="4386">
                  <c:v>30.248000000000001</c:v>
                </c:pt>
                <c:pt idx="4387">
                  <c:v>30.245999999999999</c:v>
                </c:pt>
                <c:pt idx="4388">
                  <c:v>30.245999999999999</c:v>
                </c:pt>
                <c:pt idx="4389">
                  <c:v>30.245000000000001</c:v>
                </c:pt>
                <c:pt idx="4390">
                  <c:v>30.245000000000001</c:v>
                </c:pt>
                <c:pt idx="4391">
                  <c:v>30.253</c:v>
                </c:pt>
                <c:pt idx="4392">
                  <c:v>30.253</c:v>
                </c:pt>
                <c:pt idx="4393">
                  <c:v>30.254000000000001</c:v>
                </c:pt>
                <c:pt idx="4394">
                  <c:v>30.248000000000001</c:v>
                </c:pt>
                <c:pt idx="4395">
                  <c:v>30.245000000000001</c:v>
                </c:pt>
                <c:pt idx="4396">
                  <c:v>30.245000000000001</c:v>
                </c:pt>
                <c:pt idx="4397">
                  <c:v>30.244</c:v>
                </c:pt>
                <c:pt idx="4398">
                  <c:v>30.247</c:v>
                </c:pt>
                <c:pt idx="4399">
                  <c:v>30.248999999999999</c:v>
                </c:pt>
                <c:pt idx="4400">
                  <c:v>30.248999999999999</c:v>
                </c:pt>
                <c:pt idx="4401">
                  <c:v>30.24</c:v>
                </c:pt>
                <c:pt idx="4402">
                  <c:v>30.251999999999999</c:v>
                </c:pt>
                <c:pt idx="4403">
                  <c:v>30.251000000000001</c:v>
                </c:pt>
                <c:pt idx="4404">
                  <c:v>30.251000000000001</c:v>
                </c:pt>
                <c:pt idx="4405">
                  <c:v>30.247</c:v>
                </c:pt>
                <c:pt idx="4406">
                  <c:v>30.248000000000001</c:v>
                </c:pt>
                <c:pt idx="4407">
                  <c:v>30.251000000000001</c:v>
                </c:pt>
                <c:pt idx="4408">
                  <c:v>30.251000000000001</c:v>
                </c:pt>
                <c:pt idx="4409">
                  <c:v>30.248999999999999</c:v>
                </c:pt>
                <c:pt idx="4410">
                  <c:v>30.256</c:v>
                </c:pt>
                <c:pt idx="4411">
                  <c:v>30.253</c:v>
                </c:pt>
                <c:pt idx="4412">
                  <c:v>30.253</c:v>
                </c:pt>
                <c:pt idx="4413">
                  <c:v>30.248000000000001</c:v>
                </c:pt>
                <c:pt idx="4414">
                  <c:v>30.251000000000001</c:v>
                </c:pt>
                <c:pt idx="4415">
                  <c:v>30.251000000000001</c:v>
                </c:pt>
                <c:pt idx="4416">
                  <c:v>30.251000000000001</c:v>
                </c:pt>
                <c:pt idx="4417">
                  <c:v>30.244</c:v>
                </c:pt>
                <c:pt idx="4418">
                  <c:v>30.248999999999999</c:v>
                </c:pt>
                <c:pt idx="4419">
                  <c:v>30.25</c:v>
                </c:pt>
                <c:pt idx="4420">
                  <c:v>30.25</c:v>
                </c:pt>
                <c:pt idx="4421">
                  <c:v>30.253</c:v>
                </c:pt>
                <c:pt idx="4422">
                  <c:v>30.25</c:v>
                </c:pt>
                <c:pt idx="4423">
                  <c:v>30.245999999999999</c:v>
                </c:pt>
                <c:pt idx="4424">
                  <c:v>30.25</c:v>
                </c:pt>
                <c:pt idx="4425">
                  <c:v>30.25</c:v>
                </c:pt>
                <c:pt idx="4426">
                  <c:v>30.242000000000001</c:v>
                </c:pt>
                <c:pt idx="4427">
                  <c:v>30.245999999999999</c:v>
                </c:pt>
                <c:pt idx="4428">
                  <c:v>30.245999999999999</c:v>
                </c:pt>
                <c:pt idx="4429">
                  <c:v>30.245999999999999</c:v>
                </c:pt>
                <c:pt idx="4430">
                  <c:v>30.247</c:v>
                </c:pt>
                <c:pt idx="4431">
                  <c:v>30.24</c:v>
                </c:pt>
                <c:pt idx="4432">
                  <c:v>30.241</c:v>
                </c:pt>
                <c:pt idx="4433">
                  <c:v>30.242000000000001</c:v>
                </c:pt>
                <c:pt idx="4434">
                  <c:v>30.242000000000001</c:v>
                </c:pt>
                <c:pt idx="4435">
                  <c:v>30.251000000000001</c:v>
                </c:pt>
                <c:pt idx="4436">
                  <c:v>30.245999999999999</c:v>
                </c:pt>
                <c:pt idx="4437">
                  <c:v>30.247</c:v>
                </c:pt>
                <c:pt idx="4438">
                  <c:v>30.247</c:v>
                </c:pt>
                <c:pt idx="4439">
                  <c:v>30.245000000000001</c:v>
                </c:pt>
                <c:pt idx="4440">
                  <c:v>30.245999999999999</c:v>
                </c:pt>
                <c:pt idx="4441">
                  <c:v>30.254999999999999</c:v>
                </c:pt>
                <c:pt idx="4442">
                  <c:v>30.254999999999999</c:v>
                </c:pt>
                <c:pt idx="4443">
                  <c:v>30.245000000000001</c:v>
                </c:pt>
                <c:pt idx="4444">
                  <c:v>30.248000000000001</c:v>
                </c:pt>
                <c:pt idx="4445">
                  <c:v>30.248999999999999</c:v>
                </c:pt>
                <c:pt idx="4446">
                  <c:v>30.248999999999999</c:v>
                </c:pt>
                <c:pt idx="4447">
                  <c:v>30.245000000000001</c:v>
                </c:pt>
                <c:pt idx="4448">
                  <c:v>30.251000000000001</c:v>
                </c:pt>
                <c:pt idx="4449">
                  <c:v>30.254000000000001</c:v>
                </c:pt>
                <c:pt idx="4450">
                  <c:v>30.254000000000001</c:v>
                </c:pt>
                <c:pt idx="4451">
                  <c:v>30.253</c:v>
                </c:pt>
                <c:pt idx="4452">
                  <c:v>30.242000000000001</c:v>
                </c:pt>
                <c:pt idx="4453">
                  <c:v>30.242000000000001</c:v>
                </c:pt>
                <c:pt idx="4454">
                  <c:v>30.242000000000001</c:v>
                </c:pt>
                <c:pt idx="4455">
                  <c:v>30.254000000000001</c:v>
                </c:pt>
                <c:pt idx="4456">
                  <c:v>30.245000000000001</c:v>
                </c:pt>
                <c:pt idx="4457">
                  <c:v>30.248000000000001</c:v>
                </c:pt>
                <c:pt idx="4458">
                  <c:v>30.248000000000001</c:v>
                </c:pt>
                <c:pt idx="4459">
                  <c:v>30.245999999999999</c:v>
                </c:pt>
                <c:pt idx="4460">
                  <c:v>30.248000000000001</c:v>
                </c:pt>
                <c:pt idx="4461">
                  <c:v>30.248999999999999</c:v>
                </c:pt>
                <c:pt idx="4462">
                  <c:v>30.248999999999999</c:v>
                </c:pt>
                <c:pt idx="4463">
                  <c:v>30.242999999999999</c:v>
                </c:pt>
                <c:pt idx="4464">
                  <c:v>30.245000000000001</c:v>
                </c:pt>
                <c:pt idx="4465">
                  <c:v>30.241</c:v>
                </c:pt>
                <c:pt idx="4466">
                  <c:v>30.241</c:v>
                </c:pt>
                <c:pt idx="4467">
                  <c:v>30.245999999999999</c:v>
                </c:pt>
                <c:pt idx="4468">
                  <c:v>30.241</c:v>
                </c:pt>
                <c:pt idx="4469">
                  <c:v>30.242000000000001</c:v>
                </c:pt>
                <c:pt idx="4470">
                  <c:v>30.242000000000001</c:v>
                </c:pt>
                <c:pt idx="4471">
                  <c:v>30.251999999999999</c:v>
                </c:pt>
                <c:pt idx="4472">
                  <c:v>30.248999999999999</c:v>
                </c:pt>
                <c:pt idx="4473">
                  <c:v>30.248999999999999</c:v>
                </c:pt>
                <c:pt idx="4474">
                  <c:v>30.245999999999999</c:v>
                </c:pt>
                <c:pt idx="4475">
                  <c:v>30.24</c:v>
                </c:pt>
                <c:pt idx="4476">
                  <c:v>30.24</c:v>
                </c:pt>
                <c:pt idx="4477">
                  <c:v>30.248000000000001</c:v>
                </c:pt>
                <c:pt idx="4478">
                  <c:v>30.245999999999999</c:v>
                </c:pt>
                <c:pt idx="4479">
                  <c:v>30.244</c:v>
                </c:pt>
                <c:pt idx="4480">
                  <c:v>30.248000000000001</c:v>
                </c:pt>
                <c:pt idx="4481">
                  <c:v>30.248000000000001</c:v>
                </c:pt>
                <c:pt idx="4482">
                  <c:v>30.239000000000001</c:v>
                </c:pt>
                <c:pt idx="4483">
                  <c:v>30.244</c:v>
                </c:pt>
                <c:pt idx="4484">
                  <c:v>30.25</c:v>
                </c:pt>
                <c:pt idx="4485">
                  <c:v>30.25</c:v>
                </c:pt>
                <c:pt idx="4486">
                  <c:v>30.245000000000001</c:v>
                </c:pt>
                <c:pt idx="4487">
                  <c:v>30.242999999999999</c:v>
                </c:pt>
                <c:pt idx="4488">
                  <c:v>30.245999999999999</c:v>
                </c:pt>
                <c:pt idx="4489">
                  <c:v>30.245999999999999</c:v>
                </c:pt>
                <c:pt idx="4490">
                  <c:v>30.248000000000001</c:v>
                </c:pt>
                <c:pt idx="4491">
                  <c:v>30.236000000000001</c:v>
                </c:pt>
                <c:pt idx="4492">
                  <c:v>30.244</c:v>
                </c:pt>
                <c:pt idx="4493">
                  <c:v>30.244</c:v>
                </c:pt>
                <c:pt idx="4494">
                  <c:v>30.245999999999999</c:v>
                </c:pt>
                <c:pt idx="4495">
                  <c:v>30.251999999999999</c:v>
                </c:pt>
                <c:pt idx="4496">
                  <c:v>30.241</c:v>
                </c:pt>
                <c:pt idx="4497">
                  <c:v>30.241</c:v>
                </c:pt>
                <c:pt idx="4498">
                  <c:v>30.25</c:v>
                </c:pt>
                <c:pt idx="4499">
                  <c:v>30.248999999999999</c:v>
                </c:pt>
                <c:pt idx="4500">
                  <c:v>30.242999999999999</c:v>
                </c:pt>
                <c:pt idx="4501">
                  <c:v>30.242999999999999</c:v>
                </c:pt>
                <c:pt idx="4502">
                  <c:v>30.242999999999999</c:v>
                </c:pt>
                <c:pt idx="4503">
                  <c:v>30.242999999999999</c:v>
                </c:pt>
                <c:pt idx="4504">
                  <c:v>30.25</c:v>
                </c:pt>
                <c:pt idx="4505">
                  <c:v>30.245000000000001</c:v>
                </c:pt>
                <c:pt idx="4506">
                  <c:v>30.245000000000001</c:v>
                </c:pt>
                <c:pt idx="4507">
                  <c:v>30.245999999999999</c:v>
                </c:pt>
                <c:pt idx="4508">
                  <c:v>30.251000000000001</c:v>
                </c:pt>
                <c:pt idx="4509">
                  <c:v>30.251000000000001</c:v>
                </c:pt>
                <c:pt idx="4510">
                  <c:v>30.251000000000001</c:v>
                </c:pt>
                <c:pt idx="4511">
                  <c:v>30.248999999999999</c:v>
                </c:pt>
                <c:pt idx="4512">
                  <c:v>30.245000000000001</c:v>
                </c:pt>
                <c:pt idx="4513">
                  <c:v>30.248000000000001</c:v>
                </c:pt>
                <c:pt idx="4514">
                  <c:v>30.248000000000001</c:v>
                </c:pt>
                <c:pt idx="4515">
                  <c:v>30.245000000000001</c:v>
                </c:pt>
                <c:pt idx="4516">
                  <c:v>30.244</c:v>
                </c:pt>
                <c:pt idx="4517">
                  <c:v>30.245000000000001</c:v>
                </c:pt>
                <c:pt idx="4518">
                  <c:v>30.245000000000001</c:v>
                </c:pt>
                <c:pt idx="4519">
                  <c:v>30.245000000000001</c:v>
                </c:pt>
                <c:pt idx="4520">
                  <c:v>30.251999999999999</c:v>
                </c:pt>
                <c:pt idx="4521">
                  <c:v>30.242000000000001</c:v>
                </c:pt>
                <c:pt idx="4522">
                  <c:v>30.242000000000001</c:v>
                </c:pt>
                <c:pt idx="4523">
                  <c:v>30.25</c:v>
                </c:pt>
                <c:pt idx="4524">
                  <c:v>30.239000000000001</c:v>
                </c:pt>
                <c:pt idx="4525">
                  <c:v>30.245000000000001</c:v>
                </c:pt>
                <c:pt idx="4526">
                  <c:v>30.245000000000001</c:v>
                </c:pt>
                <c:pt idx="4527">
                  <c:v>30.251000000000001</c:v>
                </c:pt>
                <c:pt idx="4528">
                  <c:v>30.248000000000001</c:v>
                </c:pt>
                <c:pt idx="4529">
                  <c:v>30.244</c:v>
                </c:pt>
                <c:pt idx="4530">
                  <c:v>30.244</c:v>
                </c:pt>
                <c:pt idx="4531">
                  <c:v>30.248999999999999</c:v>
                </c:pt>
                <c:pt idx="4532">
                  <c:v>30.247</c:v>
                </c:pt>
                <c:pt idx="4533">
                  <c:v>30.241</c:v>
                </c:pt>
                <c:pt idx="4534">
                  <c:v>30.241</c:v>
                </c:pt>
                <c:pt idx="4535">
                  <c:v>30.248999999999999</c:v>
                </c:pt>
                <c:pt idx="4536">
                  <c:v>30.24</c:v>
                </c:pt>
                <c:pt idx="4537">
                  <c:v>30.248000000000001</c:v>
                </c:pt>
                <c:pt idx="4538">
                  <c:v>30.248000000000001</c:v>
                </c:pt>
                <c:pt idx="4539">
                  <c:v>30.248000000000001</c:v>
                </c:pt>
                <c:pt idx="4540">
                  <c:v>30.25</c:v>
                </c:pt>
                <c:pt idx="4541">
                  <c:v>30.248000000000001</c:v>
                </c:pt>
                <c:pt idx="4542">
                  <c:v>30.244</c:v>
                </c:pt>
                <c:pt idx="4543">
                  <c:v>30.244</c:v>
                </c:pt>
                <c:pt idx="4544">
                  <c:v>30.241</c:v>
                </c:pt>
                <c:pt idx="4545">
                  <c:v>30.242000000000001</c:v>
                </c:pt>
                <c:pt idx="4546">
                  <c:v>30.248999999999999</c:v>
                </c:pt>
                <c:pt idx="4547">
                  <c:v>30.248999999999999</c:v>
                </c:pt>
                <c:pt idx="4548">
                  <c:v>30.245999999999999</c:v>
                </c:pt>
                <c:pt idx="4549">
                  <c:v>30.245999999999999</c:v>
                </c:pt>
                <c:pt idx="4550">
                  <c:v>30.239000000000001</c:v>
                </c:pt>
                <c:pt idx="4551">
                  <c:v>30.239000000000001</c:v>
                </c:pt>
                <c:pt idx="4552">
                  <c:v>30.238</c:v>
                </c:pt>
                <c:pt idx="4553">
                  <c:v>30.239000000000001</c:v>
                </c:pt>
                <c:pt idx="4554">
                  <c:v>30.25</c:v>
                </c:pt>
                <c:pt idx="4555">
                  <c:v>30.25</c:v>
                </c:pt>
                <c:pt idx="4556">
                  <c:v>30.245000000000001</c:v>
                </c:pt>
                <c:pt idx="4557">
                  <c:v>30.242000000000001</c:v>
                </c:pt>
                <c:pt idx="4558">
                  <c:v>30.245999999999999</c:v>
                </c:pt>
                <c:pt idx="4559">
                  <c:v>30.245999999999999</c:v>
                </c:pt>
                <c:pt idx="4560">
                  <c:v>30.247</c:v>
                </c:pt>
                <c:pt idx="4561">
                  <c:v>30.247</c:v>
                </c:pt>
                <c:pt idx="4562">
                  <c:v>30.242000000000001</c:v>
                </c:pt>
                <c:pt idx="4563">
                  <c:v>30.242000000000001</c:v>
                </c:pt>
                <c:pt idx="4564">
                  <c:v>30.247</c:v>
                </c:pt>
                <c:pt idx="4565">
                  <c:v>30.251000000000001</c:v>
                </c:pt>
                <c:pt idx="4566">
                  <c:v>30.251000000000001</c:v>
                </c:pt>
                <c:pt idx="4567">
                  <c:v>30.251000000000001</c:v>
                </c:pt>
                <c:pt idx="4568">
                  <c:v>30.248999999999999</c:v>
                </c:pt>
                <c:pt idx="4569">
                  <c:v>30.248999999999999</c:v>
                </c:pt>
                <c:pt idx="4570">
                  <c:v>30.239000000000001</c:v>
                </c:pt>
                <c:pt idx="4571">
                  <c:v>30.239000000000001</c:v>
                </c:pt>
                <c:pt idx="4572">
                  <c:v>30.241</c:v>
                </c:pt>
                <c:pt idx="4573">
                  <c:v>30.242999999999999</c:v>
                </c:pt>
                <c:pt idx="4574">
                  <c:v>30.241</c:v>
                </c:pt>
                <c:pt idx="4575">
                  <c:v>30.241</c:v>
                </c:pt>
                <c:pt idx="4576">
                  <c:v>30.248999999999999</c:v>
                </c:pt>
                <c:pt idx="4577">
                  <c:v>30.245000000000001</c:v>
                </c:pt>
                <c:pt idx="4578">
                  <c:v>30.247</c:v>
                </c:pt>
                <c:pt idx="4579">
                  <c:v>30.247</c:v>
                </c:pt>
                <c:pt idx="4580">
                  <c:v>30.247</c:v>
                </c:pt>
                <c:pt idx="4581">
                  <c:v>30.248999999999999</c:v>
                </c:pt>
                <c:pt idx="4582">
                  <c:v>30.245999999999999</c:v>
                </c:pt>
                <c:pt idx="4583">
                  <c:v>30.245999999999999</c:v>
                </c:pt>
                <c:pt idx="4584">
                  <c:v>30.242000000000001</c:v>
                </c:pt>
                <c:pt idx="4585">
                  <c:v>30.248000000000001</c:v>
                </c:pt>
                <c:pt idx="4586">
                  <c:v>30.242000000000001</c:v>
                </c:pt>
                <c:pt idx="4587">
                  <c:v>30.242000000000001</c:v>
                </c:pt>
                <c:pt idx="4588">
                  <c:v>30.241</c:v>
                </c:pt>
                <c:pt idx="4589">
                  <c:v>30.239000000000001</c:v>
                </c:pt>
                <c:pt idx="4590">
                  <c:v>30.239000000000001</c:v>
                </c:pt>
                <c:pt idx="4591">
                  <c:v>30.242000000000001</c:v>
                </c:pt>
                <c:pt idx="4592">
                  <c:v>30.242000000000001</c:v>
                </c:pt>
                <c:pt idx="4593">
                  <c:v>30.247</c:v>
                </c:pt>
                <c:pt idx="4594">
                  <c:v>30.247</c:v>
                </c:pt>
                <c:pt idx="4595">
                  <c:v>30.242000000000001</c:v>
                </c:pt>
                <c:pt idx="4596">
                  <c:v>30.242000000000001</c:v>
                </c:pt>
                <c:pt idx="4597">
                  <c:v>30.248000000000001</c:v>
                </c:pt>
                <c:pt idx="4598">
                  <c:v>30.242000000000001</c:v>
                </c:pt>
                <c:pt idx="4599">
                  <c:v>30.254999999999999</c:v>
                </c:pt>
                <c:pt idx="4600">
                  <c:v>30.254999999999999</c:v>
                </c:pt>
                <c:pt idx="4601">
                  <c:v>30.242999999999999</c:v>
                </c:pt>
                <c:pt idx="4602">
                  <c:v>30.242000000000001</c:v>
                </c:pt>
                <c:pt idx="4603">
                  <c:v>30.247</c:v>
                </c:pt>
                <c:pt idx="4604">
                  <c:v>30.247</c:v>
                </c:pt>
                <c:pt idx="4605">
                  <c:v>30.239000000000001</c:v>
                </c:pt>
                <c:pt idx="4606">
                  <c:v>30.251000000000001</c:v>
                </c:pt>
                <c:pt idx="4607">
                  <c:v>30.239000000000001</c:v>
                </c:pt>
                <c:pt idx="4608">
                  <c:v>30.239000000000001</c:v>
                </c:pt>
                <c:pt idx="4609">
                  <c:v>30.245999999999999</c:v>
                </c:pt>
                <c:pt idx="4610">
                  <c:v>30.231999999999999</c:v>
                </c:pt>
                <c:pt idx="4611">
                  <c:v>30.242000000000001</c:v>
                </c:pt>
                <c:pt idx="4612">
                  <c:v>30.242000000000001</c:v>
                </c:pt>
                <c:pt idx="4613">
                  <c:v>30.248000000000001</c:v>
                </c:pt>
                <c:pt idx="4614">
                  <c:v>30.245000000000001</c:v>
                </c:pt>
                <c:pt idx="4615">
                  <c:v>30.244</c:v>
                </c:pt>
                <c:pt idx="4616">
                  <c:v>30.244</c:v>
                </c:pt>
                <c:pt idx="4617">
                  <c:v>30.242999999999999</c:v>
                </c:pt>
                <c:pt idx="4618">
                  <c:v>30.248999999999999</c:v>
                </c:pt>
                <c:pt idx="4619">
                  <c:v>30.24</c:v>
                </c:pt>
                <c:pt idx="4620">
                  <c:v>30.24</c:v>
                </c:pt>
                <c:pt idx="4621">
                  <c:v>30.248000000000001</c:v>
                </c:pt>
                <c:pt idx="4622">
                  <c:v>30.236999999999998</c:v>
                </c:pt>
                <c:pt idx="4623">
                  <c:v>30.245999999999999</c:v>
                </c:pt>
                <c:pt idx="4624">
                  <c:v>30.245999999999999</c:v>
                </c:pt>
                <c:pt idx="4625">
                  <c:v>30.247</c:v>
                </c:pt>
                <c:pt idx="4626">
                  <c:v>30.24</c:v>
                </c:pt>
                <c:pt idx="4627">
                  <c:v>30.241</c:v>
                </c:pt>
                <c:pt idx="4628">
                  <c:v>30.241</c:v>
                </c:pt>
                <c:pt idx="4629">
                  <c:v>30.253</c:v>
                </c:pt>
                <c:pt idx="4630">
                  <c:v>30.247</c:v>
                </c:pt>
                <c:pt idx="4631">
                  <c:v>30.242999999999999</c:v>
                </c:pt>
                <c:pt idx="4632">
                  <c:v>30.242999999999999</c:v>
                </c:pt>
                <c:pt idx="4633">
                  <c:v>30.244</c:v>
                </c:pt>
                <c:pt idx="4634">
                  <c:v>30.248000000000001</c:v>
                </c:pt>
                <c:pt idx="4635">
                  <c:v>30.244</c:v>
                </c:pt>
                <c:pt idx="4636">
                  <c:v>30.244</c:v>
                </c:pt>
                <c:pt idx="4637">
                  <c:v>30.244</c:v>
                </c:pt>
                <c:pt idx="4638">
                  <c:v>30.242000000000001</c:v>
                </c:pt>
                <c:pt idx="4639">
                  <c:v>30.245000000000001</c:v>
                </c:pt>
                <c:pt idx="4640">
                  <c:v>30.242000000000001</c:v>
                </c:pt>
                <c:pt idx="4641">
                  <c:v>30.242000000000001</c:v>
                </c:pt>
                <c:pt idx="4642">
                  <c:v>30.239000000000001</c:v>
                </c:pt>
                <c:pt idx="4643">
                  <c:v>30.245999999999999</c:v>
                </c:pt>
                <c:pt idx="4644">
                  <c:v>30.239000000000001</c:v>
                </c:pt>
                <c:pt idx="4645">
                  <c:v>30.239000000000001</c:v>
                </c:pt>
                <c:pt idx="4646">
                  <c:v>30.242999999999999</c:v>
                </c:pt>
                <c:pt idx="4647">
                  <c:v>30.242999999999999</c:v>
                </c:pt>
                <c:pt idx="4648">
                  <c:v>30.242000000000001</c:v>
                </c:pt>
                <c:pt idx="4649">
                  <c:v>30.242000000000001</c:v>
                </c:pt>
                <c:pt idx="4650">
                  <c:v>30.248000000000001</c:v>
                </c:pt>
                <c:pt idx="4651">
                  <c:v>30.234999999999999</c:v>
                </c:pt>
                <c:pt idx="4652">
                  <c:v>30.238</c:v>
                </c:pt>
                <c:pt idx="4653">
                  <c:v>30.238</c:v>
                </c:pt>
                <c:pt idx="4654">
                  <c:v>30.242000000000001</c:v>
                </c:pt>
                <c:pt idx="4655">
                  <c:v>30.238</c:v>
                </c:pt>
                <c:pt idx="4656">
                  <c:v>30.238</c:v>
                </c:pt>
                <c:pt idx="4657">
                  <c:v>30.236000000000001</c:v>
                </c:pt>
                <c:pt idx="4658">
                  <c:v>30.245000000000001</c:v>
                </c:pt>
                <c:pt idx="4659">
                  <c:v>30.239000000000001</c:v>
                </c:pt>
                <c:pt idx="4660">
                  <c:v>30.24</c:v>
                </c:pt>
                <c:pt idx="4661">
                  <c:v>30.24</c:v>
                </c:pt>
                <c:pt idx="4662">
                  <c:v>30.236999999999998</c:v>
                </c:pt>
                <c:pt idx="4663">
                  <c:v>30.238</c:v>
                </c:pt>
                <c:pt idx="4664">
                  <c:v>30.231999999999999</c:v>
                </c:pt>
                <c:pt idx="4665">
                  <c:v>30.231999999999999</c:v>
                </c:pt>
                <c:pt idx="4666">
                  <c:v>30.241</c:v>
                </c:pt>
                <c:pt idx="4667">
                  <c:v>30.242000000000001</c:v>
                </c:pt>
                <c:pt idx="4668">
                  <c:v>30.253</c:v>
                </c:pt>
                <c:pt idx="4669">
                  <c:v>30.253</c:v>
                </c:pt>
                <c:pt idx="4670">
                  <c:v>30.238</c:v>
                </c:pt>
                <c:pt idx="4671">
                  <c:v>30.242999999999999</c:v>
                </c:pt>
                <c:pt idx="4672">
                  <c:v>30.245999999999999</c:v>
                </c:pt>
                <c:pt idx="4673">
                  <c:v>30.245999999999999</c:v>
                </c:pt>
                <c:pt idx="4674">
                  <c:v>30.247</c:v>
                </c:pt>
                <c:pt idx="4675">
                  <c:v>30.242000000000001</c:v>
                </c:pt>
                <c:pt idx="4676">
                  <c:v>30.241</c:v>
                </c:pt>
                <c:pt idx="4677">
                  <c:v>30.241</c:v>
                </c:pt>
                <c:pt idx="4678">
                  <c:v>30.245000000000001</c:v>
                </c:pt>
                <c:pt idx="4679">
                  <c:v>30.238</c:v>
                </c:pt>
                <c:pt idx="4680">
                  <c:v>30.242000000000001</c:v>
                </c:pt>
                <c:pt idx="4681">
                  <c:v>30.242000000000001</c:v>
                </c:pt>
                <c:pt idx="4682">
                  <c:v>30.238</c:v>
                </c:pt>
                <c:pt idx="4683">
                  <c:v>30.236999999999998</c:v>
                </c:pt>
                <c:pt idx="4684">
                  <c:v>30.248000000000001</c:v>
                </c:pt>
                <c:pt idx="4685">
                  <c:v>30.248000000000001</c:v>
                </c:pt>
                <c:pt idx="4686">
                  <c:v>30.236999999999998</c:v>
                </c:pt>
                <c:pt idx="4687">
                  <c:v>30.239000000000001</c:v>
                </c:pt>
                <c:pt idx="4688">
                  <c:v>30.248999999999999</c:v>
                </c:pt>
                <c:pt idx="4689">
                  <c:v>30.248999999999999</c:v>
                </c:pt>
                <c:pt idx="4690">
                  <c:v>30.248999999999999</c:v>
                </c:pt>
                <c:pt idx="4691">
                  <c:v>30.245000000000001</c:v>
                </c:pt>
                <c:pt idx="4692">
                  <c:v>30.244</c:v>
                </c:pt>
                <c:pt idx="4693">
                  <c:v>30.236000000000001</c:v>
                </c:pt>
                <c:pt idx="4694">
                  <c:v>30.236000000000001</c:v>
                </c:pt>
                <c:pt idx="4695">
                  <c:v>30.245000000000001</c:v>
                </c:pt>
                <c:pt idx="4696">
                  <c:v>30.24</c:v>
                </c:pt>
                <c:pt idx="4697">
                  <c:v>30.242000000000001</c:v>
                </c:pt>
                <c:pt idx="4698">
                  <c:v>30.242000000000001</c:v>
                </c:pt>
                <c:pt idx="4699">
                  <c:v>30.244</c:v>
                </c:pt>
                <c:pt idx="4700">
                  <c:v>30.248999999999999</c:v>
                </c:pt>
                <c:pt idx="4701">
                  <c:v>30.242000000000001</c:v>
                </c:pt>
                <c:pt idx="4702">
                  <c:v>30.242000000000001</c:v>
                </c:pt>
                <c:pt idx="4703">
                  <c:v>30.247</c:v>
                </c:pt>
                <c:pt idx="4704">
                  <c:v>30.242999999999999</c:v>
                </c:pt>
                <c:pt idx="4705">
                  <c:v>30.241</c:v>
                </c:pt>
                <c:pt idx="4706">
                  <c:v>30.241</c:v>
                </c:pt>
                <c:pt idx="4707">
                  <c:v>30.242000000000001</c:v>
                </c:pt>
                <c:pt idx="4708">
                  <c:v>30.242999999999999</c:v>
                </c:pt>
                <c:pt idx="4709">
                  <c:v>30.245000000000001</c:v>
                </c:pt>
                <c:pt idx="4710">
                  <c:v>30.245000000000001</c:v>
                </c:pt>
                <c:pt idx="4711">
                  <c:v>30.242000000000001</c:v>
                </c:pt>
                <c:pt idx="4712">
                  <c:v>30.238</c:v>
                </c:pt>
                <c:pt idx="4713">
                  <c:v>30.241</c:v>
                </c:pt>
                <c:pt idx="4714">
                  <c:v>30.241</c:v>
                </c:pt>
                <c:pt idx="4715">
                  <c:v>30.242999999999999</c:v>
                </c:pt>
                <c:pt idx="4716">
                  <c:v>30.242000000000001</c:v>
                </c:pt>
                <c:pt idx="4717">
                  <c:v>30.248000000000001</c:v>
                </c:pt>
                <c:pt idx="4718">
                  <c:v>30.248000000000001</c:v>
                </c:pt>
                <c:pt idx="4719">
                  <c:v>30.24</c:v>
                </c:pt>
                <c:pt idx="4720">
                  <c:v>30.238</c:v>
                </c:pt>
                <c:pt idx="4721">
                  <c:v>30.241</c:v>
                </c:pt>
                <c:pt idx="4722">
                  <c:v>30.241</c:v>
                </c:pt>
                <c:pt idx="4723">
                  <c:v>30.24</c:v>
                </c:pt>
                <c:pt idx="4724">
                  <c:v>30.239000000000001</c:v>
                </c:pt>
                <c:pt idx="4725">
                  <c:v>30.236000000000001</c:v>
                </c:pt>
                <c:pt idx="4726">
                  <c:v>30.236000000000001</c:v>
                </c:pt>
                <c:pt idx="4727">
                  <c:v>30.236000000000001</c:v>
                </c:pt>
                <c:pt idx="4728">
                  <c:v>30.247</c:v>
                </c:pt>
                <c:pt idx="4729">
                  <c:v>30.233000000000001</c:v>
                </c:pt>
                <c:pt idx="4730">
                  <c:v>30.245000000000001</c:v>
                </c:pt>
                <c:pt idx="4731">
                  <c:v>30.245000000000001</c:v>
                </c:pt>
                <c:pt idx="4732">
                  <c:v>30.242000000000001</c:v>
                </c:pt>
                <c:pt idx="4733">
                  <c:v>30.24</c:v>
                </c:pt>
                <c:pt idx="4734">
                  <c:v>30.245999999999999</c:v>
                </c:pt>
                <c:pt idx="4735">
                  <c:v>30.245999999999999</c:v>
                </c:pt>
                <c:pt idx="4736">
                  <c:v>30.244</c:v>
                </c:pt>
                <c:pt idx="4737">
                  <c:v>30.247</c:v>
                </c:pt>
                <c:pt idx="4738">
                  <c:v>30.247</c:v>
                </c:pt>
                <c:pt idx="4739">
                  <c:v>30.247</c:v>
                </c:pt>
                <c:pt idx="4740">
                  <c:v>30.25</c:v>
                </c:pt>
                <c:pt idx="4741">
                  <c:v>30.242999999999999</c:v>
                </c:pt>
                <c:pt idx="4742">
                  <c:v>30.248000000000001</c:v>
                </c:pt>
                <c:pt idx="4743">
                  <c:v>30.248000000000001</c:v>
                </c:pt>
                <c:pt idx="4744">
                  <c:v>30.245000000000001</c:v>
                </c:pt>
                <c:pt idx="4745">
                  <c:v>30.245000000000001</c:v>
                </c:pt>
                <c:pt idx="4746">
                  <c:v>30.244</c:v>
                </c:pt>
                <c:pt idx="4747">
                  <c:v>30.244</c:v>
                </c:pt>
                <c:pt idx="4748">
                  <c:v>30.238</c:v>
                </c:pt>
                <c:pt idx="4749">
                  <c:v>30.234000000000002</c:v>
                </c:pt>
                <c:pt idx="4750">
                  <c:v>30.245000000000001</c:v>
                </c:pt>
                <c:pt idx="4751">
                  <c:v>30.245999999999999</c:v>
                </c:pt>
                <c:pt idx="4752">
                  <c:v>30.245999999999999</c:v>
                </c:pt>
                <c:pt idx="4753">
                  <c:v>30.24</c:v>
                </c:pt>
                <c:pt idx="4754">
                  <c:v>30.245000000000001</c:v>
                </c:pt>
                <c:pt idx="4755">
                  <c:v>30.238</c:v>
                </c:pt>
                <c:pt idx="4756">
                  <c:v>30.238</c:v>
                </c:pt>
                <c:pt idx="4757">
                  <c:v>30.236000000000001</c:v>
                </c:pt>
                <c:pt idx="4758">
                  <c:v>30.241</c:v>
                </c:pt>
                <c:pt idx="4759">
                  <c:v>30.238</c:v>
                </c:pt>
                <c:pt idx="4760">
                  <c:v>30.238</c:v>
                </c:pt>
                <c:pt idx="4761">
                  <c:v>30.245000000000001</c:v>
                </c:pt>
                <c:pt idx="4762">
                  <c:v>30.24</c:v>
                </c:pt>
                <c:pt idx="4763">
                  <c:v>30.245000000000001</c:v>
                </c:pt>
                <c:pt idx="4764">
                  <c:v>30.245000000000001</c:v>
                </c:pt>
                <c:pt idx="4765">
                  <c:v>30.245000000000001</c:v>
                </c:pt>
                <c:pt idx="4766">
                  <c:v>30.245999999999999</c:v>
                </c:pt>
                <c:pt idx="4767">
                  <c:v>30.244</c:v>
                </c:pt>
                <c:pt idx="4768">
                  <c:v>30.244</c:v>
                </c:pt>
                <c:pt idx="4769">
                  <c:v>30.238</c:v>
                </c:pt>
                <c:pt idx="4770">
                  <c:v>30.244</c:v>
                </c:pt>
                <c:pt idx="4771">
                  <c:v>30.236000000000001</c:v>
                </c:pt>
                <c:pt idx="4772">
                  <c:v>30.236000000000001</c:v>
                </c:pt>
                <c:pt idx="4773">
                  <c:v>30.234999999999999</c:v>
                </c:pt>
                <c:pt idx="4774">
                  <c:v>30.245999999999999</c:v>
                </c:pt>
                <c:pt idx="4775">
                  <c:v>30.244</c:v>
                </c:pt>
                <c:pt idx="4776">
                  <c:v>30.244</c:v>
                </c:pt>
                <c:pt idx="4777">
                  <c:v>30.245000000000001</c:v>
                </c:pt>
                <c:pt idx="4778">
                  <c:v>30.236000000000001</c:v>
                </c:pt>
                <c:pt idx="4779">
                  <c:v>30.245999999999999</c:v>
                </c:pt>
                <c:pt idx="4780">
                  <c:v>30.245999999999999</c:v>
                </c:pt>
                <c:pt idx="4781">
                  <c:v>30.245999999999999</c:v>
                </c:pt>
                <c:pt idx="4782">
                  <c:v>30.241</c:v>
                </c:pt>
                <c:pt idx="4783">
                  <c:v>30.234999999999999</c:v>
                </c:pt>
                <c:pt idx="4784">
                  <c:v>30.242999999999999</c:v>
                </c:pt>
                <c:pt idx="4785">
                  <c:v>30.242999999999999</c:v>
                </c:pt>
                <c:pt idx="4786">
                  <c:v>30.242999999999999</c:v>
                </c:pt>
                <c:pt idx="4787">
                  <c:v>30.242999999999999</c:v>
                </c:pt>
                <c:pt idx="4788">
                  <c:v>30.245999999999999</c:v>
                </c:pt>
                <c:pt idx="4789">
                  <c:v>30.245999999999999</c:v>
                </c:pt>
                <c:pt idx="4790">
                  <c:v>30.244</c:v>
                </c:pt>
                <c:pt idx="4791">
                  <c:v>30.239000000000001</c:v>
                </c:pt>
                <c:pt idx="4792">
                  <c:v>30.231999999999999</c:v>
                </c:pt>
                <c:pt idx="4793">
                  <c:v>30.231999999999999</c:v>
                </c:pt>
                <c:pt idx="4794">
                  <c:v>30.242999999999999</c:v>
                </c:pt>
                <c:pt idx="4795">
                  <c:v>30.24</c:v>
                </c:pt>
                <c:pt idx="4796">
                  <c:v>30.239000000000001</c:v>
                </c:pt>
                <c:pt idx="4797">
                  <c:v>30.239000000000001</c:v>
                </c:pt>
                <c:pt idx="4798">
                  <c:v>30.242000000000001</c:v>
                </c:pt>
                <c:pt idx="4799">
                  <c:v>30.234999999999999</c:v>
                </c:pt>
                <c:pt idx="4800">
                  <c:v>30.242999999999999</c:v>
                </c:pt>
                <c:pt idx="4801">
                  <c:v>30.242999999999999</c:v>
                </c:pt>
                <c:pt idx="4802">
                  <c:v>30.239000000000001</c:v>
                </c:pt>
                <c:pt idx="4803">
                  <c:v>30.236999999999998</c:v>
                </c:pt>
                <c:pt idx="4804">
                  <c:v>30.234000000000002</c:v>
                </c:pt>
                <c:pt idx="4805">
                  <c:v>30.234000000000002</c:v>
                </c:pt>
                <c:pt idx="4806">
                  <c:v>30.242999999999999</c:v>
                </c:pt>
                <c:pt idx="4807">
                  <c:v>30.234000000000002</c:v>
                </c:pt>
                <c:pt idx="4808">
                  <c:v>30.242999999999999</c:v>
                </c:pt>
                <c:pt idx="4809">
                  <c:v>30.242999999999999</c:v>
                </c:pt>
                <c:pt idx="4810">
                  <c:v>30.242999999999999</c:v>
                </c:pt>
                <c:pt idx="4811">
                  <c:v>30.242000000000001</c:v>
                </c:pt>
                <c:pt idx="4812">
                  <c:v>30.244</c:v>
                </c:pt>
                <c:pt idx="4813">
                  <c:v>30.244</c:v>
                </c:pt>
                <c:pt idx="4814">
                  <c:v>30.244</c:v>
                </c:pt>
                <c:pt idx="4815">
                  <c:v>30.236000000000001</c:v>
                </c:pt>
                <c:pt idx="4816">
                  <c:v>30.242999999999999</c:v>
                </c:pt>
                <c:pt idx="4817">
                  <c:v>30.239000000000001</c:v>
                </c:pt>
                <c:pt idx="4818">
                  <c:v>30.239000000000001</c:v>
                </c:pt>
                <c:pt idx="4819">
                  <c:v>30.242999999999999</c:v>
                </c:pt>
                <c:pt idx="4820">
                  <c:v>30.241</c:v>
                </c:pt>
                <c:pt idx="4821">
                  <c:v>30.233000000000001</c:v>
                </c:pt>
                <c:pt idx="4822">
                  <c:v>30.233000000000001</c:v>
                </c:pt>
                <c:pt idx="4823">
                  <c:v>30.238</c:v>
                </c:pt>
                <c:pt idx="4824">
                  <c:v>30.238</c:v>
                </c:pt>
                <c:pt idx="4825">
                  <c:v>30.238</c:v>
                </c:pt>
                <c:pt idx="4826">
                  <c:v>30.242000000000001</c:v>
                </c:pt>
                <c:pt idx="4827">
                  <c:v>30.244</c:v>
                </c:pt>
                <c:pt idx="4828">
                  <c:v>30.244</c:v>
                </c:pt>
                <c:pt idx="4829">
                  <c:v>30.233000000000001</c:v>
                </c:pt>
                <c:pt idx="4830">
                  <c:v>30.244</c:v>
                </c:pt>
                <c:pt idx="4831">
                  <c:v>30.239000000000001</c:v>
                </c:pt>
                <c:pt idx="4832">
                  <c:v>30.239000000000001</c:v>
                </c:pt>
                <c:pt idx="4833">
                  <c:v>30.244</c:v>
                </c:pt>
                <c:pt idx="4834">
                  <c:v>30.241</c:v>
                </c:pt>
                <c:pt idx="4835">
                  <c:v>30.242999999999999</c:v>
                </c:pt>
                <c:pt idx="4836">
                  <c:v>30.242999999999999</c:v>
                </c:pt>
                <c:pt idx="4837">
                  <c:v>30.236999999999998</c:v>
                </c:pt>
                <c:pt idx="4838">
                  <c:v>30.24</c:v>
                </c:pt>
                <c:pt idx="4839">
                  <c:v>30.234999999999999</c:v>
                </c:pt>
                <c:pt idx="4840">
                  <c:v>30.234999999999999</c:v>
                </c:pt>
                <c:pt idx="4841">
                  <c:v>30.239000000000001</c:v>
                </c:pt>
                <c:pt idx="4842">
                  <c:v>30.238</c:v>
                </c:pt>
                <c:pt idx="4843">
                  <c:v>30.231999999999999</c:v>
                </c:pt>
                <c:pt idx="4844">
                  <c:v>30.231999999999999</c:v>
                </c:pt>
                <c:pt idx="4845">
                  <c:v>30.238</c:v>
                </c:pt>
                <c:pt idx="4846">
                  <c:v>30.238</c:v>
                </c:pt>
                <c:pt idx="4847">
                  <c:v>30.236000000000001</c:v>
                </c:pt>
                <c:pt idx="4848">
                  <c:v>30.233000000000001</c:v>
                </c:pt>
                <c:pt idx="4849">
                  <c:v>30.233000000000001</c:v>
                </c:pt>
                <c:pt idx="4850">
                  <c:v>30.231999999999999</c:v>
                </c:pt>
                <c:pt idx="4851">
                  <c:v>30.231999999999999</c:v>
                </c:pt>
                <c:pt idx="4852">
                  <c:v>30.242999999999999</c:v>
                </c:pt>
                <c:pt idx="4853">
                  <c:v>30.242999999999999</c:v>
                </c:pt>
                <c:pt idx="4854">
                  <c:v>30.238</c:v>
                </c:pt>
                <c:pt idx="4855">
                  <c:v>30.24</c:v>
                </c:pt>
                <c:pt idx="4856">
                  <c:v>30.245000000000001</c:v>
                </c:pt>
                <c:pt idx="4857">
                  <c:v>30.245000000000001</c:v>
                </c:pt>
                <c:pt idx="4858">
                  <c:v>30.242999999999999</c:v>
                </c:pt>
                <c:pt idx="4859">
                  <c:v>30.242000000000001</c:v>
                </c:pt>
                <c:pt idx="4860">
                  <c:v>30.236000000000001</c:v>
                </c:pt>
                <c:pt idx="4861">
                  <c:v>30.236000000000001</c:v>
                </c:pt>
                <c:pt idx="4862">
                  <c:v>30.236999999999998</c:v>
                </c:pt>
                <c:pt idx="4863">
                  <c:v>30.242000000000001</c:v>
                </c:pt>
                <c:pt idx="4864">
                  <c:v>30.233000000000001</c:v>
                </c:pt>
                <c:pt idx="4865">
                  <c:v>30.234999999999999</c:v>
                </c:pt>
                <c:pt idx="4866">
                  <c:v>30.234999999999999</c:v>
                </c:pt>
                <c:pt idx="4867">
                  <c:v>30.236999999999998</c:v>
                </c:pt>
                <c:pt idx="4868">
                  <c:v>30.236999999999998</c:v>
                </c:pt>
                <c:pt idx="4869">
                  <c:v>30.236999999999998</c:v>
                </c:pt>
                <c:pt idx="4870">
                  <c:v>30.231999999999999</c:v>
                </c:pt>
                <c:pt idx="4871">
                  <c:v>30.238</c:v>
                </c:pt>
                <c:pt idx="4872">
                  <c:v>30.242000000000001</c:v>
                </c:pt>
                <c:pt idx="4873">
                  <c:v>30.242000000000001</c:v>
                </c:pt>
                <c:pt idx="4874">
                  <c:v>30.242000000000001</c:v>
                </c:pt>
                <c:pt idx="4875">
                  <c:v>30.239000000000001</c:v>
                </c:pt>
                <c:pt idx="4876">
                  <c:v>30.242000000000001</c:v>
                </c:pt>
                <c:pt idx="4877">
                  <c:v>30.242000000000001</c:v>
                </c:pt>
                <c:pt idx="4878">
                  <c:v>30.242999999999999</c:v>
                </c:pt>
                <c:pt idx="4879">
                  <c:v>30.234000000000002</c:v>
                </c:pt>
                <c:pt idx="4880">
                  <c:v>30.236000000000001</c:v>
                </c:pt>
                <c:pt idx="4881">
                  <c:v>30.236000000000001</c:v>
                </c:pt>
                <c:pt idx="4882">
                  <c:v>30.239000000000001</c:v>
                </c:pt>
                <c:pt idx="4883">
                  <c:v>30.234999999999999</c:v>
                </c:pt>
                <c:pt idx="4884">
                  <c:v>30.242999999999999</c:v>
                </c:pt>
                <c:pt idx="4885">
                  <c:v>30.242999999999999</c:v>
                </c:pt>
                <c:pt idx="4886">
                  <c:v>30.245000000000001</c:v>
                </c:pt>
                <c:pt idx="4887">
                  <c:v>30.236999999999998</c:v>
                </c:pt>
                <c:pt idx="4888">
                  <c:v>30.239000000000001</c:v>
                </c:pt>
                <c:pt idx="4889">
                  <c:v>30.239000000000001</c:v>
                </c:pt>
                <c:pt idx="4890">
                  <c:v>30.234999999999999</c:v>
                </c:pt>
                <c:pt idx="4891">
                  <c:v>30.238</c:v>
                </c:pt>
                <c:pt idx="4892">
                  <c:v>30.244</c:v>
                </c:pt>
                <c:pt idx="4893">
                  <c:v>30.244</c:v>
                </c:pt>
                <c:pt idx="4894">
                  <c:v>30.241</c:v>
                </c:pt>
                <c:pt idx="4895">
                  <c:v>30.242000000000001</c:v>
                </c:pt>
                <c:pt idx="4896">
                  <c:v>30.244</c:v>
                </c:pt>
                <c:pt idx="4897">
                  <c:v>30.244</c:v>
                </c:pt>
                <c:pt idx="4898">
                  <c:v>30.242999999999999</c:v>
                </c:pt>
                <c:pt idx="4899">
                  <c:v>30.248999999999999</c:v>
                </c:pt>
                <c:pt idx="4900">
                  <c:v>30.233000000000001</c:v>
                </c:pt>
                <c:pt idx="4901">
                  <c:v>30.233000000000001</c:v>
                </c:pt>
                <c:pt idx="4902">
                  <c:v>30.233000000000001</c:v>
                </c:pt>
                <c:pt idx="4903">
                  <c:v>30.239000000000001</c:v>
                </c:pt>
                <c:pt idx="4904">
                  <c:v>30.236999999999998</c:v>
                </c:pt>
                <c:pt idx="4905">
                  <c:v>30.236999999999998</c:v>
                </c:pt>
                <c:pt idx="4906">
                  <c:v>30.239000000000001</c:v>
                </c:pt>
                <c:pt idx="4907">
                  <c:v>30.247</c:v>
                </c:pt>
                <c:pt idx="4908">
                  <c:v>30.241</c:v>
                </c:pt>
                <c:pt idx="4909">
                  <c:v>30.241</c:v>
                </c:pt>
                <c:pt idx="4910">
                  <c:v>30.238</c:v>
                </c:pt>
                <c:pt idx="4911">
                  <c:v>30.236999999999998</c:v>
                </c:pt>
                <c:pt idx="4912">
                  <c:v>30.233000000000001</c:v>
                </c:pt>
                <c:pt idx="4913">
                  <c:v>30.233000000000001</c:v>
                </c:pt>
                <c:pt idx="4914">
                  <c:v>30.234999999999999</c:v>
                </c:pt>
                <c:pt idx="4915">
                  <c:v>30.244</c:v>
                </c:pt>
                <c:pt idx="4916">
                  <c:v>30.238</c:v>
                </c:pt>
                <c:pt idx="4917">
                  <c:v>30.238</c:v>
                </c:pt>
                <c:pt idx="4918">
                  <c:v>30.234999999999999</c:v>
                </c:pt>
                <c:pt idx="4919">
                  <c:v>30.234999999999999</c:v>
                </c:pt>
                <c:pt idx="4920">
                  <c:v>30.242000000000001</c:v>
                </c:pt>
                <c:pt idx="4921">
                  <c:v>30.242000000000001</c:v>
                </c:pt>
                <c:pt idx="4922">
                  <c:v>30.234000000000002</c:v>
                </c:pt>
                <c:pt idx="4923">
                  <c:v>30.241</c:v>
                </c:pt>
                <c:pt idx="4924">
                  <c:v>30.245000000000001</c:v>
                </c:pt>
                <c:pt idx="4925">
                  <c:v>30.245000000000001</c:v>
                </c:pt>
                <c:pt idx="4926">
                  <c:v>30.241</c:v>
                </c:pt>
                <c:pt idx="4927">
                  <c:v>30.236999999999998</c:v>
                </c:pt>
                <c:pt idx="4928">
                  <c:v>30.234999999999999</c:v>
                </c:pt>
                <c:pt idx="4929">
                  <c:v>30.234999999999999</c:v>
                </c:pt>
                <c:pt idx="4930">
                  <c:v>30.234999999999999</c:v>
                </c:pt>
                <c:pt idx="4931">
                  <c:v>30.242000000000001</c:v>
                </c:pt>
                <c:pt idx="4932">
                  <c:v>30.242000000000001</c:v>
                </c:pt>
                <c:pt idx="4933">
                  <c:v>30.245000000000001</c:v>
                </c:pt>
                <c:pt idx="4934">
                  <c:v>30.236000000000001</c:v>
                </c:pt>
                <c:pt idx="4935">
                  <c:v>30.236000000000001</c:v>
                </c:pt>
                <c:pt idx="4936">
                  <c:v>30.234999999999999</c:v>
                </c:pt>
                <c:pt idx="4937">
                  <c:v>30.242999999999999</c:v>
                </c:pt>
                <c:pt idx="4938">
                  <c:v>30.234999999999999</c:v>
                </c:pt>
                <c:pt idx="4939">
                  <c:v>30.234999999999999</c:v>
                </c:pt>
                <c:pt idx="4940">
                  <c:v>30.234999999999999</c:v>
                </c:pt>
                <c:pt idx="4941">
                  <c:v>30.234000000000002</c:v>
                </c:pt>
                <c:pt idx="4942">
                  <c:v>30.241</c:v>
                </c:pt>
                <c:pt idx="4943">
                  <c:v>30.236000000000001</c:v>
                </c:pt>
                <c:pt idx="4944">
                  <c:v>30.236000000000001</c:v>
                </c:pt>
                <c:pt idx="4945">
                  <c:v>30.236999999999998</c:v>
                </c:pt>
                <c:pt idx="4946">
                  <c:v>30.24</c:v>
                </c:pt>
                <c:pt idx="4947">
                  <c:v>30.242000000000001</c:v>
                </c:pt>
                <c:pt idx="4948">
                  <c:v>30.242000000000001</c:v>
                </c:pt>
                <c:pt idx="4949">
                  <c:v>30.231999999999999</c:v>
                </c:pt>
                <c:pt idx="4950">
                  <c:v>30.233000000000001</c:v>
                </c:pt>
                <c:pt idx="4951">
                  <c:v>30.234999999999999</c:v>
                </c:pt>
                <c:pt idx="4952">
                  <c:v>30.234999999999999</c:v>
                </c:pt>
                <c:pt idx="4953">
                  <c:v>30.236999999999998</c:v>
                </c:pt>
                <c:pt idx="4954">
                  <c:v>30.239000000000001</c:v>
                </c:pt>
                <c:pt idx="4955">
                  <c:v>30.239000000000001</c:v>
                </c:pt>
                <c:pt idx="4956">
                  <c:v>30.239000000000001</c:v>
                </c:pt>
                <c:pt idx="4957">
                  <c:v>30.234999999999999</c:v>
                </c:pt>
                <c:pt idx="4958">
                  <c:v>30.234000000000002</c:v>
                </c:pt>
                <c:pt idx="4959">
                  <c:v>30.24</c:v>
                </c:pt>
                <c:pt idx="4960">
                  <c:v>30.24</c:v>
                </c:pt>
                <c:pt idx="4961">
                  <c:v>30.239000000000001</c:v>
                </c:pt>
                <c:pt idx="4962">
                  <c:v>30.24</c:v>
                </c:pt>
                <c:pt idx="4963">
                  <c:v>30.231000000000002</c:v>
                </c:pt>
                <c:pt idx="4964">
                  <c:v>30.231000000000002</c:v>
                </c:pt>
                <c:pt idx="4965">
                  <c:v>30.236999999999998</c:v>
                </c:pt>
                <c:pt idx="4966">
                  <c:v>30.24</c:v>
                </c:pt>
                <c:pt idx="4967">
                  <c:v>30.234999999999999</c:v>
                </c:pt>
                <c:pt idx="4968">
                  <c:v>30.242000000000001</c:v>
                </c:pt>
                <c:pt idx="4969">
                  <c:v>30.245000000000001</c:v>
                </c:pt>
                <c:pt idx="4970">
                  <c:v>30.245000000000001</c:v>
                </c:pt>
                <c:pt idx="4971">
                  <c:v>30.239000000000001</c:v>
                </c:pt>
                <c:pt idx="4972">
                  <c:v>30.236000000000001</c:v>
                </c:pt>
                <c:pt idx="4973">
                  <c:v>30.242000000000001</c:v>
                </c:pt>
                <c:pt idx="4974">
                  <c:v>30.236000000000001</c:v>
                </c:pt>
                <c:pt idx="4975">
                  <c:v>30.236000000000001</c:v>
                </c:pt>
                <c:pt idx="4976">
                  <c:v>30.239000000000001</c:v>
                </c:pt>
                <c:pt idx="4977">
                  <c:v>30.239000000000001</c:v>
                </c:pt>
                <c:pt idx="4978">
                  <c:v>30.238</c:v>
                </c:pt>
                <c:pt idx="4979">
                  <c:v>30.238</c:v>
                </c:pt>
                <c:pt idx="4980">
                  <c:v>30.238</c:v>
                </c:pt>
                <c:pt idx="4981">
                  <c:v>30.24</c:v>
                </c:pt>
                <c:pt idx="4982">
                  <c:v>30.242999999999999</c:v>
                </c:pt>
                <c:pt idx="4983">
                  <c:v>30.238</c:v>
                </c:pt>
                <c:pt idx="4984">
                  <c:v>30.238</c:v>
                </c:pt>
                <c:pt idx="4985">
                  <c:v>30.238</c:v>
                </c:pt>
                <c:pt idx="4986">
                  <c:v>30.236999999999998</c:v>
                </c:pt>
                <c:pt idx="4987">
                  <c:v>30.234000000000002</c:v>
                </c:pt>
                <c:pt idx="4988">
                  <c:v>30.236000000000001</c:v>
                </c:pt>
                <c:pt idx="4989">
                  <c:v>30.236000000000001</c:v>
                </c:pt>
                <c:pt idx="4990">
                  <c:v>30.231999999999999</c:v>
                </c:pt>
                <c:pt idx="4991">
                  <c:v>30.23</c:v>
                </c:pt>
                <c:pt idx="4992">
                  <c:v>30.239000000000001</c:v>
                </c:pt>
                <c:pt idx="4993">
                  <c:v>30.239000000000001</c:v>
                </c:pt>
                <c:pt idx="4994">
                  <c:v>30.241</c:v>
                </c:pt>
                <c:pt idx="4995">
                  <c:v>30.236000000000001</c:v>
                </c:pt>
                <c:pt idx="4996">
                  <c:v>30.231000000000002</c:v>
                </c:pt>
                <c:pt idx="4997">
                  <c:v>30.231000000000002</c:v>
                </c:pt>
                <c:pt idx="4998">
                  <c:v>30.24</c:v>
                </c:pt>
                <c:pt idx="4999">
                  <c:v>30.241</c:v>
                </c:pt>
                <c:pt idx="5000">
                  <c:v>30.241</c:v>
                </c:pt>
                <c:pt idx="5001">
                  <c:v>30.241</c:v>
                </c:pt>
                <c:pt idx="5002">
                  <c:v>30.233000000000001</c:v>
                </c:pt>
                <c:pt idx="5003">
                  <c:v>30.236999999999998</c:v>
                </c:pt>
                <c:pt idx="5004">
                  <c:v>30.228000000000002</c:v>
                </c:pt>
                <c:pt idx="5005">
                  <c:v>30.228000000000002</c:v>
                </c:pt>
                <c:pt idx="5006">
                  <c:v>30.234999999999999</c:v>
                </c:pt>
                <c:pt idx="5007">
                  <c:v>30.234000000000002</c:v>
                </c:pt>
                <c:pt idx="5008">
                  <c:v>30.239000000000001</c:v>
                </c:pt>
                <c:pt idx="5009">
                  <c:v>30.239000000000001</c:v>
                </c:pt>
                <c:pt idx="5010">
                  <c:v>30.242999999999999</c:v>
                </c:pt>
                <c:pt idx="5011">
                  <c:v>30.24</c:v>
                </c:pt>
                <c:pt idx="5012">
                  <c:v>30.242000000000001</c:v>
                </c:pt>
                <c:pt idx="5013">
                  <c:v>30.234000000000002</c:v>
                </c:pt>
                <c:pt idx="5014">
                  <c:v>30.234000000000002</c:v>
                </c:pt>
                <c:pt idx="5015">
                  <c:v>30.238</c:v>
                </c:pt>
                <c:pt idx="5016">
                  <c:v>30.24</c:v>
                </c:pt>
                <c:pt idx="5017">
                  <c:v>30.234000000000002</c:v>
                </c:pt>
                <c:pt idx="5018">
                  <c:v>30.234000000000002</c:v>
                </c:pt>
                <c:pt idx="5019">
                  <c:v>30.24</c:v>
                </c:pt>
                <c:pt idx="5020">
                  <c:v>30.233000000000001</c:v>
                </c:pt>
                <c:pt idx="5021">
                  <c:v>30.233000000000001</c:v>
                </c:pt>
                <c:pt idx="5022">
                  <c:v>30.233000000000001</c:v>
                </c:pt>
                <c:pt idx="5023">
                  <c:v>30.228999999999999</c:v>
                </c:pt>
                <c:pt idx="5024">
                  <c:v>30.228000000000002</c:v>
                </c:pt>
                <c:pt idx="5025">
                  <c:v>30.236000000000001</c:v>
                </c:pt>
                <c:pt idx="5026">
                  <c:v>30.236000000000001</c:v>
                </c:pt>
                <c:pt idx="5027">
                  <c:v>30.234999999999999</c:v>
                </c:pt>
                <c:pt idx="5028">
                  <c:v>30.236999999999998</c:v>
                </c:pt>
                <c:pt idx="5029">
                  <c:v>30.233000000000001</c:v>
                </c:pt>
                <c:pt idx="5030">
                  <c:v>30.233000000000001</c:v>
                </c:pt>
                <c:pt idx="5031">
                  <c:v>30.234999999999999</c:v>
                </c:pt>
                <c:pt idx="5032">
                  <c:v>30.234000000000002</c:v>
                </c:pt>
                <c:pt idx="5033">
                  <c:v>30.231999999999999</c:v>
                </c:pt>
                <c:pt idx="5034">
                  <c:v>30.231999999999999</c:v>
                </c:pt>
                <c:pt idx="5035">
                  <c:v>30.24</c:v>
                </c:pt>
                <c:pt idx="5036">
                  <c:v>30.231999999999999</c:v>
                </c:pt>
                <c:pt idx="5037">
                  <c:v>30.231999999999999</c:v>
                </c:pt>
                <c:pt idx="5038">
                  <c:v>30.231999999999999</c:v>
                </c:pt>
                <c:pt idx="5039">
                  <c:v>30.236000000000001</c:v>
                </c:pt>
                <c:pt idx="5040">
                  <c:v>30.238</c:v>
                </c:pt>
                <c:pt idx="5041">
                  <c:v>30.242000000000001</c:v>
                </c:pt>
                <c:pt idx="5042">
                  <c:v>30.236999999999998</c:v>
                </c:pt>
                <c:pt idx="5043">
                  <c:v>30.231999999999999</c:v>
                </c:pt>
                <c:pt idx="5044">
                  <c:v>30.231999999999999</c:v>
                </c:pt>
                <c:pt idx="5045">
                  <c:v>30.234999999999999</c:v>
                </c:pt>
                <c:pt idx="5046">
                  <c:v>30.236999999999998</c:v>
                </c:pt>
                <c:pt idx="5047">
                  <c:v>30.234000000000002</c:v>
                </c:pt>
                <c:pt idx="5048">
                  <c:v>30.234000000000002</c:v>
                </c:pt>
                <c:pt idx="5049">
                  <c:v>30.233000000000001</c:v>
                </c:pt>
                <c:pt idx="5050">
                  <c:v>30.236000000000001</c:v>
                </c:pt>
                <c:pt idx="5051">
                  <c:v>30.225999999999999</c:v>
                </c:pt>
                <c:pt idx="5052">
                  <c:v>30.225999999999999</c:v>
                </c:pt>
                <c:pt idx="5053">
                  <c:v>30.234999999999999</c:v>
                </c:pt>
                <c:pt idx="5054">
                  <c:v>30.233000000000001</c:v>
                </c:pt>
                <c:pt idx="5055">
                  <c:v>30.236999999999998</c:v>
                </c:pt>
                <c:pt idx="5056">
                  <c:v>30.236999999999998</c:v>
                </c:pt>
                <c:pt idx="5057">
                  <c:v>30.233000000000001</c:v>
                </c:pt>
                <c:pt idx="5058">
                  <c:v>30.239000000000001</c:v>
                </c:pt>
                <c:pt idx="5059">
                  <c:v>30.239000000000001</c:v>
                </c:pt>
                <c:pt idx="5060">
                  <c:v>30.239000000000001</c:v>
                </c:pt>
                <c:pt idx="5061">
                  <c:v>30.231999999999999</c:v>
                </c:pt>
                <c:pt idx="5062">
                  <c:v>30.231999999999999</c:v>
                </c:pt>
                <c:pt idx="5063">
                  <c:v>30.231000000000002</c:v>
                </c:pt>
                <c:pt idx="5064">
                  <c:v>30.231000000000002</c:v>
                </c:pt>
                <c:pt idx="5065">
                  <c:v>30.236999999999998</c:v>
                </c:pt>
                <c:pt idx="5066">
                  <c:v>30.236000000000001</c:v>
                </c:pt>
                <c:pt idx="5067">
                  <c:v>30.234000000000002</c:v>
                </c:pt>
                <c:pt idx="5068">
                  <c:v>30.234000000000002</c:v>
                </c:pt>
                <c:pt idx="5069">
                  <c:v>30.236000000000001</c:v>
                </c:pt>
                <c:pt idx="5070">
                  <c:v>30.231999999999999</c:v>
                </c:pt>
                <c:pt idx="5071">
                  <c:v>30.23</c:v>
                </c:pt>
                <c:pt idx="5072">
                  <c:v>30.234999999999999</c:v>
                </c:pt>
                <c:pt idx="5073">
                  <c:v>30.234999999999999</c:v>
                </c:pt>
                <c:pt idx="5074">
                  <c:v>30.24</c:v>
                </c:pt>
                <c:pt idx="5075">
                  <c:v>30.239000000000001</c:v>
                </c:pt>
                <c:pt idx="5076">
                  <c:v>30.236000000000001</c:v>
                </c:pt>
                <c:pt idx="5077">
                  <c:v>30.236000000000001</c:v>
                </c:pt>
                <c:pt idx="5078">
                  <c:v>30.236000000000001</c:v>
                </c:pt>
                <c:pt idx="5079">
                  <c:v>30.231999999999999</c:v>
                </c:pt>
                <c:pt idx="5080">
                  <c:v>30.236000000000001</c:v>
                </c:pt>
                <c:pt idx="5081">
                  <c:v>30.239000000000001</c:v>
                </c:pt>
                <c:pt idx="5082">
                  <c:v>30.239000000000001</c:v>
                </c:pt>
                <c:pt idx="5083">
                  <c:v>30.242999999999999</c:v>
                </c:pt>
                <c:pt idx="5084">
                  <c:v>30.236999999999998</c:v>
                </c:pt>
                <c:pt idx="5085">
                  <c:v>30.239000000000001</c:v>
                </c:pt>
                <c:pt idx="5086">
                  <c:v>30.239000000000001</c:v>
                </c:pt>
                <c:pt idx="5087">
                  <c:v>30.241</c:v>
                </c:pt>
                <c:pt idx="5088">
                  <c:v>30.231000000000002</c:v>
                </c:pt>
                <c:pt idx="5089">
                  <c:v>30.233000000000001</c:v>
                </c:pt>
                <c:pt idx="5090">
                  <c:v>30.236000000000001</c:v>
                </c:pt>
                <c:pt idx="5091">
                  <c:v>30.236000000000001</c:v>
                </c:pt>
                <c:pt idx="5092">
                  <c:v>30.239000000000001</c:v>
                </c:pt>
                <c:pt idx="5093">
                  <c:v>30.234999999999999</c:v>
                </c:pt>
                <c:pt idx="5094">
                  <c:v>30.236999999999998</c:v>
                </c:pt>
                <c:pt idx="5095">
                  <c:v>30.236999999999998</c:v>
                </c:pt>
                <c:pt idx="5096">
                  <c:v>30.234999999999999</c:v>
                </c:pt>
                <c:pt idx="5097">
                  <c:v>30.234999999999999</c:v>
                </c:pt>
                <c:pt idx="5098">
                  <c:v>30.233000000000001</c:v>
                </c:pt>
                <c:pt idx="5099">
                  <c:v>30.233000000000001</c:v>
                </c:pt>
                <c:pt idx="5100">
                  <c:v>30.233000000000001</c:v>
                </c:pt>
                <c:pt idx="5101">
                  <c:v>30.238</c:v>
                </c:pt>
                <c:pt idx="5102">
                  <c:v>30.233000000000001</c:v>
                </c:pt>
                <c:pt idx="5103">
                  <c:v>30.233000000000001</c:v>
                </c:pt>
                <c:pt idx="5104">
                  <c:v>30.231000000000002</c:v>
                </c:pt>
                <c:pt idx="5105">
                  <c:v>30.236000000000001</c:v>
                </c:pt>
                <c:pt idx="5106">
                  <c:v>30.236999999999998</c:v>
                </c:pt>
                <c:pt idx="5107">
                  <c:v>30.236999999999998</c:v>
                </c:pt>
                <c:pt idx="5108">
                  <c:v>30.236999999999998</c:v>
                </c:pt>
                <c:pt idx="5109">
                  <c:v>30.236999999999998</c:v>
                </c:pt>
                <c:pt idx="5110">
                  <c:v>30.23</c:v>
                </c:pt>
                <c:pt idx="5111">
                  <c:v>30.23</c:v>
                </c:pt>
                <c:pt idx="5112">
                  <c:v>30.239000000000001</c:v>
                </c:pt>
                <c:pt idx="5113">
                  <c:v>30.242000000000001</c:v>
                </c:pt>
                <c:pt idx="5114">
                  <c:v>30.23</c:v>
                </c:pt>
                <c:pt idx="5115">
                  <c:v>30.23</c:v>
                </c:pt>
                <c:pt idx="5116">
                  <c:v>30.234999999999999</c:v>
                </c:pt>
                <c:pt idx="5117">
                  <c:v>30.244</c:v>
                </c:pt>
                <c:pt idx="5118">
                  <c:v>30.236000000000001</c:v>
                </c:pt>
                <c:pt idx="5119">
                  <c:v>30.236000000000001</c:v>
                </c:pt>
                <c:pt idx="5120">
                  <c:v>30.239000000000001</c:v>
                </c:pt>
                <c:pt idx="5121">
                  <c:v>30.231999999999999</c:v>
                </c:pt>
                <c:pt idx="5122">
                  <c:v>30.234000000000002</c:v>
                </c:pt>
                <c:pt idx="5123">
                  <c:v>30.234000000000002</c:v>
                </c:pt>
                <c:pt idx="5124">
                  <c:v>30.236000000000001</c:v>
                </c:pt>
                <c:pt idx="5125">
                  <c:v>30.231000000000002</c:v>
                </c:pt>
                <c:pt idx="5126">
                  <c:v>30.233000000000001</c:v>
                </c:pt>
                <c:pt idx="5127">
                  <c:v>30.233000000000001</c:v>
                </c:pt>
                <c:pt idx="5128">
                  <c:v>30.23</c:v>
                </c:pt>
                <c:pt idx="5129">
                  <c:v>30.231999999999999</c:v>
                </c:pt>
                <c:pt idx="5130">
                  <c:v>30.231000000000002</c:v>
                </c:pt>
                <c:pt idx="5131">
                  <c:v>30.231000000000002</c:v>
                </c:pt>
                <c:pt idx="5132">
                  <c:v>30.242000000000001</c:v>
                </c:pt>
                <c:pt idx="5133">
                  <c:v>30.228000000000002</c:v>
                </c:pt>
                <c:pt idx="5134">
                  <c:v>30.23</c:v>
                </c:pt>
                <c:pt idx="5135">
                  <c:v>30.23</c:v>
                </c:pt>
                <c:pt idx="5136">
                  <c:v>30.236000000000001</c:v>
                </c:pt>
                <c:pt idx="5137">
                  <c:v>30.234000000000002</c:v>
                </c:pt>
                <c:pt idx="5138">
                  <c:v>30.236000000000001</c:v>
                </c:pt>
                <c:pt idx="5139">
                  <c:v>30.236000000000001</c:v>
                </c:pt>
                <c:pt idx="5140">
                  <c:v>30.234000000000002</c:v>
                </c:pt>
                <c:pt idx="5141">
                  <c:v>30.228999999999999</c:v>
                </c:pt>
                <c:pt idx="5142">
                  <c:v>30.231000000000002</c:v>
                </c:pt>
                <c:pt idx="5143">
                  <c:v>30.231000000000002</c:v>
                </c:pt>
                <c:pt idx="5144">
                  <c:v>30.242999999999999</c:v>
                </c:pt>
                <c:pt idx="5145">
                  <c:v>30.233000000000001</c:v>
                </c:pt>
                <c:pt idx="5146">
                  <c:v>30.234999999999999</c:v>
                </c:pt>
                <c:pt idx="5147">
                  <c:v>30.244</c:v>
                </c:pt>
                <c:pt idx="5148">
                  <c:v>30.244</c:v>
                </c:pt>
                <c:pt idx="5149">
                  <c:v>30.239000000000001</c:v>
                </c:pt>
                <c:pt idx="5150">
                  <c:v>30.233000000000001</c:v>
                </c:pt>
                <c:pt idx="5151">
                  <c:v>30.219000000000001</c:v>
                </c:pt>
                <c:pt idx="5152">
                  <c:v>30.23</c:v>
                </c:pt>
                <c:pt idx="5153">
                  <c:v>30.23</c:v>
                </c:pt>
                <c:pt idx="5154">
                  <c:v>30.234000000000002</c:v>
                </c:pt>
                <c:pt idx="5155">
                  <c:v>30.236999999999998</c:v>
                </c:pt>
                <c:pt idx="5156">
                  <c:v>30.231999999999999</c:v>
                </c:pt>
                <c:pt idx="5157">
                  <c:v>30.234999999999999</c:v>
                </c:pt>
                <c:pt idx="5158">
                  <c:v>30.233000000000001</c:v>
                </c:pt>
                <c:pt idx="5159">
                  <c:v>30.236000000000001</c:v>
                </c:pt>
                <c:pt idx="5160">
                  <c:v>30.236000000000001</c:v>
                </c:pt>
                <c:pt idx="5161">
                  <c:v>30.231000000000002</c:v>
                </c:pt>
                <c:pt idx="5162">
                  <c:v>30.231999999999999</c:v>
                </c:pt>
                <c:pt idx="5163">
                  <c:v>30.24</c:v>
                </c:pt>
                <c:pt idx="5164">
                  <c:v>30.24</c:v>
                </c:pt>
                <c:pt idx="5165">
                  <c:v>30.238</c:v>
                </c:pt>
                <c:pt idx="5166">
                  <c:v>30.23</c:v>
                </c:pt>
                <c:pt idx="5167">
                  <c:v>30.233000000000001</c:v>
                </c:pt>
                <c:pt idx="5168">
                  <c:v>30.233000000000001</c:v>
                </c:pt>
                <c:pt idx="5169">
                  <c:v>30.234999999999999</c:v>
                </c:pt>
                <c:pt idx="5170">
                  <c:v>30.225000000000001</c:v>
                </c:pt>
                <c:pt idx="5171">
                  <c:v>30.234999999999999</c:v>
                </c:pt>
                <c:pt idx="5172">
                  <c:v>30.234999999999999</c:v>
                </c:pt>
                <c:pt idx="5173">
                  <c:v>30.231999999999999</c:v>
                </c:pt>
                <c:pt idx="5174">
                  <c:v>30.234999999999999</c:v>
                </c:pt>
                <c:pt idx="5175">
                  <c:v>30.228999999999999</c:v>
                </c:pt>
                <c:pt idx="5176">
                  <c:v>30.228999999999999</c:v>
                </c:pt>
                <c:pt idx="5177">
                  <c:v>30.234999999999999</c:v>
                </c:pt>
                <c:pt idx="5178">
                  <c:v>30.239000000000001</c:v>
                </c:pt>
                <c:pt idx="5179">
                  <c:v>30.233000000000001</c:v>
                </c:pt>
                <c:pt idx="5180">
                  <c:v>30.233000000000001</c:v>
                </c:pt>
                <c:pt idx="5181">
                  <c:v>30.23</c:v>
                </c:pt>
                <c:pt idx="5182">
                  <c:v>30.231999999999999</c:v>
                </c:pt>
                <c:pt idx="5183">
                  <c:v>30.225999999999999</c:v>
                </c:pt>
                <c:pt idx="5184">
                  <c:v>30.225999999999999</c:v>
                </c:pt>
                <c:pt idx="5185">
                  <c:v>30.234000000000002</c:v>
                </c:pt>
                <c:pt idx="5186">
                  <c:v>30.238</c:v>
                </c:pt>
                <c:pt idx="5187">
                  <c:v>30.225000000000001</c:v>
                </c:pt>
                <c:pt idx="5188">
                  <c:v>30.225000000000001</c:v>
                </c:pt>
                <c:pt idx="5189">
                  <c:v>30.228000000000002</c:v>
                </c:pt>
                <c:pt idx="5190">
                  <c:v>30.234999999999999</c:v>
                </c:pt>
                <c:pt idx="5191">
                  <c:v>30.238</c:v>
                </c:pt>
                <c:pt idx="5192">
                  <c:v>30.238</c:v>
                </c:pt>
                <c:pt idx="5193">
                  <c:v>30.227</c:v>
                </c:pt>
                <c:pt idx="5194">
                  <c:v>30.236999999999998</c:v>
                </c:pt>
                <c:pt idx="5195">
                  <c:v>30.228000000000002</c:v>
                </c:pt>
                <c:pt idx="5196">
                  <c:v>30.228000000000002</c:v>
                </c:pt>
                <c:pt idx="5197">
                  <c:v>30.236999999999998</c:v>
                </c:pt>
                <c:pt idx="5198">
                  <c:v>30.238</c:v>
                </c:pt>
                <c:pt idx="5199">
                  <c:v>30.231999999999999</c:v>
                </c:pt>
                <c:pt idx="5200">
                  <c:v>30.231999999999999</c:v>
                </c:pt>
                <c:pt idx="5201">
                  <c:v>30.228999999999999</c:v>
                </c:pt>
                <c:pt idx="5202">
                  <c:v>30.239000000000001</c:v>
                </c:pt>
                <c:pt idx="5203">
                  <c:v>30.236000000000001</c:v>
                </c:pt>
                <c:pt idx="5204">
                  <c:v>30.236000000000001</c:v>
                </c:pt>
                <c:pt idx="5205">
                  <c:v>30.234000000000002</c:v>
                </c:pt>
                <c:pt idx="5206">
                  <c:v>30.228999999999999</c:v>
                </c:pt>
                <c:pt idx="5207">
                  <c:v>30.231999999999999</c:v>
                </c:pt>
                <c:pt idx="5208">
                  <c:v>30.231999999999999</c:v>
                </c:pt>
                <c:pt idx="5209">
                  <c:v>30.224</c:v>
                </c:pt>
                <c:pt idx="5210">
                  <c:v>30.236000000000001</c:v>
                </c:pt>
                <c:pt idx="5211">
                  <c:v>30.234000000000002</c:v>
                </c:pt>
                <c:pt idx="5212">
                  <c:v>30.234000000000002</c:v>
                </c:pt>
                <c:pt idx="5213">
                  <c:v>30.234000000000002</c:v>
                </c:pt>
                <c:pt idx="5214">
                  <c:v>30.23</c:v>
                </c:pt>
                <c:pt idx="5215">
                  <c:v>30.231999999999999</c:v>
                </c:pt>
                <c:pt idx="5216">
                  <c:v>30.231999999999999</c:v>
                </c:pt>
                <c:pt idx="5217">
                  <c:v>30.236999999999998</c:v>
                </c:pt>
                <c:pt idx="5218">
                  <c:v>30.234999999999999</c:v>
                </c:pt>
                <c:pt idx="5219">
                  <c:v>30.234999999999999</c:v>
                </c:pt>
                <c:pt idx="5220">
                  <c:v>30.236000000000001</c:v>
                </c:pt>
                <c:pt idx="5221">
                  <c:v>30.228999999999999</c:v>
                </c:pt>
                <c:pt idx="5222">
                  <c:v>30.228999999999999</c:v>
                </c:pt>
                <c:pt idx="5223">
                  <c:v>30.228000000000002</c:v>
                </c:pt>
                <c:pt idx="5224">
                  <c:v>30.234000000000002</c:v>
                </c:pt>
                <c:pt idx="5225">
                  <c:v>30.23</c:v>
                </c:pt>
                <c:pt idx="5226">
                  <c:v>30.23</c:v>
                </c:pt>
                <c:pt idx="5227">
                  <c:v>30.234000000000002</c:v>
                </c:pt>
                <c:pt idx="5228">
                  <c:v>30.23</c:v>
                </c:pt>
                <c:pt idx="5229">
                  <c:v>30.228999999999999</c:v>
                </c:pt>
                <c:pt idx="5230">
                  <c:v>30.228999999999999</c:v>
                </c:pt>
                <c:pt idx="5231">
                  <c:v>30.228000000000002</c:v>
                </c:pt>
                <c:pt idx="5232">
                  <c:v>30.23</c:v>
                </c:pt>
                <c:pt idx="5233">
                  <c:v>30.242000000000001</c:v>
                </c:pt>
                <c:pt idx="5234">
                  <c:v>30.233000000000001</c:v>
                </c:pt>
                <c:pt idx="5235">
                  <c:v>30.233000000000001</c:v>
                </c:pt>
                <c:pt idx="5236">
                  <c:v>30.228000000000002</c:v>
                </c:pt>
                <c:pt idx="5237">
                  <c:v>30.236000000000001</c:v>
                </c:pt>
                <c:pt idx="5238">
                  <c:v>30.231999999999999</c:v>
                </c:pt>
                <c:pt idx="5239">
                  <c:v>30.231999999999999</c:v>
                </c:pt>
                <c:pt idx="5240">
                  <c:v>30.23</c:v>
                </c:pt>
                <c:pt idx="5241">
                  <c:v>30.233000000000001</c:v>
                </c:pt>
                <c:pt idx="5242">
                  <c:v>30.231000000000002</c:v>
                </c:pt>
                <c:pt idx="5243">
                  <c:v>30.231000000000002</c:v>
                </c:pt>
                <c:pt idx="5244">
                  <c:v>30.231000000000002</c:v>
                </c:pt>
                <c:pt idx="5245">
                  <c:v>30.231000000000002</c:v>
                </c:pt>
                <c:pt idx="5246">
                  <c:v>30.231000000000002</c:v>
                </c:pt>
                <c:pt idx="5247">
                  <c:v>30.234000000000002</c:v>
                </c:pt>
                <c:pt idx="5248">
                  <c:v>30.225999999999999</c:v>
                </c:pt>
                <c:pt idx="5249">
                  <c:v>30.236999999999998</c:v>
                </c:pt>
                <c:pt idx="5250">
                  <c:v>30.236999999999998</c:v>
                </c:pt>
                <c:pt idx="5251">
                  <c:v>30.23</c:v>
                </c:pt>
                <c:pt idx="5252">
                  <c:v>30.225000000000001</c:v>
                </c:pt>
                <c:pt idx="5253">
                  <c:v>30.225000000000001</c:v>
                </c:pt>
                <c:pt idx="5254">
                  <c:v>30.225999999999999</c:v>
                </c:pt>
                <c:pt idx="5255">
                  <c:v>30.231999999999999</c:v>
                </c:pt>
                <c:pt idx="5256">
                  <c:v>30.231999999999999</c:v>
                </c:pt>
                <c:pt idx="5257">
                  <c:v>30.231999999999999</c:v>
                </c:pt>
                <c:pt idx="5258">
                  <c:v>30.234999999999999</c:v>
                </c:pt>
                <c:pt idx="5259">
                  <c:v>30.236999999999998</c:v>
                </c:pt>
                <c:pt idx="5260">
                  <c:v>30.233000000000001</c:v>
                </c:pt>
                <c:pt idx="5261">
                  <c:v>30.233000000000001</c:v>
                </c:pt>
                <c:pt idx="5262">
                  <c:v>30.233000000000001</c:v>
                </c:pt>
                <c:pt idx="5263">
                  <c:v>30.242000000000001</c:v>
                </c:pt>
                <c:pt idx="5264">
                  <c:v>30.233000000000001</c:v>
                </c:pt>
                <c:pt idx="5265">
                  <c:v>30.238</c:v>
                </c:pt>
                <c:pt idx="5266">
                  <c:v>30.238</c:v>
                </c:pt>
                <c:pt idx="5267">
                  <c:v>30.24</c:v>
                </c:pt>
                <c:pt idx="5268">
                  <c:v>30.227</c:v>
                </c:pt>
                <c:pt idx="5269">
                  <c:v>30.23</c:v>
                </c:pt>
                <c:pt idx="5270">
                  <c:v>30.23</c:v>
                </c:pt>
                <c:pt idx="5271">
                  <c:v>30.228999999999999</c:v>
                </c:pt>
                <c:pt idx="5272">
                  <c:v>30.231999999999999</c:v>
                </c:pt>
                <c:pt idx="5273">
                  <c:v>30.236000000000001</c:v>
                </c:pt>
                <c:pt idx="5274">
                  <c:v>30.236000000000001</c:v>
                </c:pt>
                <c:pt idx="5275">
                  <c:v>30.233000000000001</c:v>
                </c:pt>
                <c:pt idx="5276">
                  <c:v>30.231999999999999</c:v>
                </c:pt>
                <c:pt idx="5277">
                  <c:v>30.228999999999999</c:v>
                </c:pt>
                <c:pt idx="5278">
                  <c:v>30.228999999999999</c:v>
                </c:pt>
                <c:pt idx="5279">
                  <c:v>30.239000000000001</c:v>
                </c:pt>
                <c:pt idx="5280">
                  <c:v>30.234999999999999</c:v>
                </c:pt>
                <c:pt idx="5281">
                  <c:v>30.234999999999999</c:v>
                </c:pt>
                <c:pt idx="5282">
                  <c:v>30.236999999999998</c:v>
                </c:pt>
                <c:pt idx="5283">
                  <c:v>30.234000000000002</c:v>
                </c:pt>
                <c:pt idx="5284">
                  <c:v>30.234000000000002</c:v>
                </c:pt>
                <c:pt idx="5285">
                  <c:v>30.225000000000001</c:v>
                </c:pt>
                <c:pt idx="5286">
                  <c:v>30.231999999999999</c:v>
                </c:pt>
                <c:pt idx="5287">
                  <c:v>30.225000000000001</c:v>
                </c:pt>
                <c:pt idx="5288">
                  <c:v>30.225000000000001</c:v>
                </c:pt>
                <c:pt idx="5289">
                  <c:v>30.23</c:v>
                </c:pt>
                <c:pt idx="5290">
                  <c:v>30.241</c:v>
                </c:pt>
                <c:pt idx="5291">
                  <c:v>30.234999999999999</c:v>
                </c:pt>
                <c:pt idx="5292">
                  <c:v>30.234999999999999</c:v>
                </c:pt>
                <c:pt idx="5293">
                  <c:v>30.225999999999999</c:v>
                </c:pt>
                <c:pt idx="5294">
                  <c:v>30.236000000000001</c:v>
                </c:pt>
                <c:pt idx="5295">
                  <c:v>30.231000000000002</c:v>
                </c:pt>
                <c:pt idx="5296">
                  <c:v>30.231000000000002</c:v>
                </c:pt>
                <c:pt idx="5297">
                  <c:v>30.228000000000002</c:v>
                </c:pt>
                <c:pt idx="5298">
                  <c:v>30.231999999999999</c:v>
                </c:pt>
                <c:pt idx="5299">
                  <c:v>30.222999999999999</c:v>
                </c:pt>
                <c:pt idx="5300">
                  <c:v>30.222999999999999</c:v>
                </c:pt>
                <c:pt idx="5301">
                  <c:v>30.239000000000001</c:v>
                </c:pt>
                <c:pt idx="5302">
                  <c:v>30.23</c:v>
                </c:pt>
                <c:pt idx="5303">
                  <c:v>30.228999999999999</c:v>
                </c:pt>
                <c:pt idx="5304">
                  <c:v>30.228999999999999</c:v>
                </c:pt>
                <c:pt idx="5305">
                  <c:v>30.238</c:v>
                </c:pt>
                <c:pt idx="5306">
                  <c:v>30.231999999999999</c:v>
                </c:pt>
                <c:pt idx="5307">
                  <c:v>30.236000000000001</c:v>
                </c:pt>
                <c:pt idx="5308">
                  <c:v>30.236000000000001</c:v>
                </c:pt>
                <c:pt idx="5309">
                  <c:v>30.228000000000002</c:v>
                </c:pt>
                <c:pt idx="5310">
                  <c:v>30.236000000000001</c:v>
                </c:pt>
                <c:pt idx="5311">
                  <c:v>30.234999999999999</c:v>
                </c:pt>
                <c:pt idx="5312">
                  <c:v>30.234999999999999</c:v>
                </c:pt>
                <c:pt idx="5313">
                  <c:v>30.231000000000002</c:v>
                </c:pt>
                <c:pt idx="5314">
                  <c:v>30.23</c:v>
                </c:pt>
                <c:pt idx="5315">
                  <c:v>30.231000000000002</c:v>
                </c:pt>
                <c:pt idx="5316">
                  <c:v>30.231000000000002</c:v>
                </c:pt>
                <c:pt idx="5317">
                  <c:v>30.228000000000002</c:v>
                </c:pt>
                <c:pt idx="5318">
                  <c:v>30.227</c:v>
                </c:pt>
                <c:pt idx="5319">
                  <c:v>30.234000000000002</c:v>
                </c:pt>
                <c:pt idx="5320">
                  <c:v>30.234000000000002</c:v>
                </c:pt>
                <c:pt idx="5321">
                  <c:v>30.234000000000002</c:v>
                </c:pt>
                <c:pt idx="5322">
                  <c:v>30.228999999999999</c:v>
                </c:pt>
                <c:pt idx="5323">
                  <c:v>30.228999999999999</c:v>
                </c:pt>
                <c:pt idx="5324">
                  <c:v>30.233000000000001</c:v>
                </c:pt>
                <c:pt idx="5325">
                  <c:v>30.233000000000001</c:v>
                </c:pt>
                <c:pt idx="5326">
                  <c:v>30.228999999999999</c:v>
                </c:pt>
                <c:pt idx="5327">
                  <c:v>30.227</c:v>
                </c:pt>
                <c:pt idx="5328">
                  <c:v>30.225000000000001</c:v>
                </c:pt>
                <c:pt idx="5329">
                  <c:v>30.225000000000001</c:v>
                </c:pt>
                <c:pt idx="5330">
                  <c:v>30.225999999999999</c:v>
                </c:pt>
                <c:pt idx="5331">
                  <c:v>30.231999999999999</c:v>
                </c:pt>
                <c:pt idx="5332">
                  <c:v>30.234000000000002</c:v>
                </c:pt>
                <c:pt idx="5333">
                  <c:v>30.234000000000002</c:v>
                </c:pt>
                <c:pt idx="5334">
                  <c:v>30.236000000000001</c:v>
                </c:pt>
                <c:pt idx="5335">
                  <c:v>30.236999999999998</c:v>
                </c:pt>
                <c:pt idx="5336">
                  <c:v>30.234999999999999</c:v>
                </c:pt>
                <c:pt idx="5337">
                  <c:v>30.234999999999999</c:v>
                </c:pt>
                <c:pt idx="5338">
                  <c:v>30.234000000000002</c:v>
                </c:pt>
                <c:pt idx="5339">
                  <c:v>30.23</c:v>
                </c:pt>
                <c:pt idx="5340">
                  <c:v>30.222999999999999</c:v>
                </c:pt>
                <c:pt idx="5341">
                  <c:v>30.222999999999999</c:v>
                </c:pt>
                <c:pt idx="5342">
                  <c:v>30.23</c:v>
                </c:pt>
                <c:pt idx="5343">
                  <c:v>30.227</c:v>
                </c:pt>
                <c:pt idx="5344">
                  <c:v>30.227</c:v>
                </c:pt>
                <c:pt idx="5345">
                  <c:v>30.227</c:v>
                </c:pt>
                <c:pt idx="5346">
                  <c:v>30.225000000000001</c:v>
                </c:pt>
                <c:pt idx="5347">
                  <c:v>30.239000000000001</c:v>
                </c:pt>
                <c:pt idx="5348">
                  <c:v>30.234999999999999</c:v>
                </c:pt>
                <c:pt idx="5349">
                  <c:v>30.234999999999999</c:v>
                </c:pt>
                <c:pt idx="5350">
                  <c:v>30.228000000000002</c:v>
                </c:pt>
                <c:pt idx="5351">
                  <c:v>30.228999999999999</c:v>
                </c:pt>
                <c:pt idx="5352">
                  <c:v>30.224</c:v>
                </c:pt>
                <c:pt idx="5353">
                  <c:v>30.224</c:v>
                </c:pt>
                <c:pt idx="5354">
                  <c:v>30.234000000000002</c:v>
                </c:pt>
                <c:pt idx="5355">
                  <c:v>30.231000000000002</c:v>
                </c:pt>
                <c:pt idx="5356">
                  <c:v>30.222999999999999</c:v>
                </c:pt>
                <c:pt idx="5357">
                  <c:v>30.222999999999999</c:v>
                </c:pt>
                <c:pt idx="5358">
                  <c:v>30.228999999999999</c:v>
                </c:pt>
                <c:pt idx="5359">
                  <c:v>30.222999999999999</c:v>
                </c:pt>
                <c:pt idx="5360">
                  <c:v>30.225000000000001</c:v>
                </c:pt>
                <c:pt idx="5361">
                  <c:v>30.225000000000001</c:v>
                </c:pt>
                <c:pt idx="5362">
                  <c:v>30.227</c:v>
                </c:pt>
                <c:pt idx="5363">
                  <c:v>30.227</c:v>
                </c:pt>
                <c:pt idx="5364">
                  <c:v>30.233000000000001</c:v>
                </c:pt>
                <c:pt idx="5365">
                  <c:v>30.236999999999998</c:v>
                </c:pt>
                <c:pt idx="5366">
                  <c:v>30.236999999999998</c:v>
                </c:pt>
                <c:pt idx="5367">
                  <c:v>30.228999999999999</c:v>
                </c:pt>
                <c:pt idx="5368">
                  <c:v>30.227</c:v>
                </c:pt>
                <c:pt idx="5369">
                  <c:v>30.234999999999999</c:v>
                </c:pt>
                <c:pt idx="5370">
                  <c:v>30.234999999999999</c:v>
                </c:pt>
                <c:pt idx="5371">
                  <c:v>30.236999999999998</c:v>
                </c:pt>
                <c:pt idx="5372">
                  <c:v>30.23</c:v>
                </c:pt>
                <c:pt idx="5373">
                  <c:v>30.236999999999998</c:v>
                </c:pt>
                <c:pt idx="5374">
                  <c:v>30.227</c:v>
                </c:pt>
                <c:pt idx="5375">
                  <c:v>30.227</c:v>
                </c:pt>
                <c:pt idx="5376">
                  <c:v>30.23</c:v>
                </c:pt>
                <c:pt idx="5377">
                  <c:v>30.231999999999999</c:v>
                </c:pt>
                <c:pt idx="5378">
                  <c:v>30.23</c:v>
                </c:pt>
                <c:pt idx="5379">
                  <c:v>30.233000000000001</c:v>
                </c:pt>
                <c:pt idx="5380">
                  <c:v>30.233000000000001</c:v>
                </c:pt>
                <c:pt idx="5381">
                  <c:v>30.231999999999999</c:v>
                </c:pt>
                <c:pt idx="5382">
                  <c:v>30.227</c:v>
                </c:pt>
                <c:pt idx="5383">
                  <c:v>30.231000000000002</c:v>
                </c:pt>
                <c:pt idx="5384">
                  <c:v>30.231000000000002</c:v>
                </c:pt>
                <c:pt idx="5385">
                  <c:v>30.231999999999999</c:v>
                </c:pt>
                <c:pt idx="5386">
                  <c:v>30.234999999999999</c:v>
                </c:pt>
                <c:pt idx="5387">
                  <c:v>30.231999999999999</c:v>
                </c:pt>
                <c:pt idx="5388">
                  <c:v>30.231999999999999</c:v>
                </c:pt>
                <c:pt idx="5389">
                  <c:v>30.231999999999999</c:v>
                </c:pt>
                <c:pt idx="5390">
                  <c:v>30.228000000000002</c:v>
                </c:pt>
                <c:pt idx="5391">
                  <c:v>30.23</c:v>
                </c:pt>
                <c:pt idx="5392">
                  <c:v>30.23</c:v>
                </c:pt>
                <c:pt idx="5393">
                  <c:v>30.231999999999999</c:v>
                </c:pt>
                <c:pt idx="5394">
                  <c:v>30.23</c:v>
                </c:pt>
                <c:pt idx="5395">
                  <c:v>30.225999999999999</c:v>
                </c:pt>
                <c:pt idx="5396">
                  <c:v>30.225999999999999</c:v>
                </c:pt>
                <c:pt idx="5397">
                  <c:v>30.23</c:v>
                </c:pt>
                <c:pt idx="5398">
                  <c:v>30.234999999999999</c:v>
                </c:pt>
                <c:pt idx="5399">
                  <c:v>30.234999999999999</c:v>
                </c:pt>
                <c:pt idx="5400">
                  <c:v>30.228999999999999</c:v>
                </c:pt>
                <c:pt idx="5401">
                  <c:v>30.231000000000002</c:v>
                </c:pt>
                <c:pt idx="5402">
                  <c:v>30.231000000000002</c:v>
                </c:pt>
                <c:pt idx="5403">
                  <c:v>30.234000000000002</c:v>
                </c:pt>
                <c:pt idx="5404">
                  <c:v>30.219000000000001</c:v>
                </c:pt>
                <c:pt idx="5405">
                  <c:v>30.228000000000002</c:v>
                </c:pt>
                <c:pt idx="5406">
                  <c:v>30.221</c:v>
                </c:pt>
                <c:pt idx="5407">
                  <c:v>30.221</c:v>
                </c:pt>
                <c:pt idx="5408">
                  <c:v>30.23</c:v>
                </c:pt>
                <c:pt idx="5409">
                  <c:v>30.231999999999999</c:v>
                </c:pt>
                <c:pt idx="5410">
                  <c:v>30.234000000000002</c:v>
                </c:pt>
                <c:pt idx="5411">
                  <c:v>30.234000000000002</c:v>
                </c:pt>
                <c:pt idx="5412">
                  <c:v>30.234000000000002</c:v>
                </c:pt>
                <c:pt idx="5413">
                  <c:v>30.234999999999999</c:v>
                </c:pt>
                <c:pt idx="5414">
                  <c:v>30.227</c:v>
                </c:pt>
                <c:pt idx="5415">
                  <c:v>30.227</c:v>
                </c:pt>
                <c:pt idx="5416">
                  <c:v>30.231999999999999</c:v>
                </c:pt>
                <c:pt idx="5417">
                  <c:v>30.224</c:v>
                </c:pt>
                <c:pt idx="5418">
                  <c:v>30.222000000000001</c:v>
                </c:pt>
                <c:pt idx="5419">
                  <c:v>30.222000000000001</c:v>
                </c:pt>
                <c:pt idx="5420">
                  <c:v>30.225000000000001</c:v>
                </c:pt>
                <c:pt idx="5421">
                  <c:v>30.233000000000001</c:v>
                </c:pt>
                <c:pt idx="5422">
                  <c:v>30.231000000000002</c:v>
                </c:pt>
                <c:pt idx="5423">
                  <c:v>30.231000000000002</c:v>
                </c:pt>
                <c:pt idx="5424">
                  <c:v>30.228000000000002</c:v>
                </c:pt>
                <c:pt idx="5425">
                  <c:v>30.228999999999999</c:v>
                </c:pt>
                <c:pt idx="5426">
                  <c:v>30.231000000000002</c:v>
                </c:pt>
                <c:pt idx="5427">
                  <c:v>30.231000000000002</c:v>
                </c:pt>
                <c:pt idx="5428">
                  <c:v>30.222999999999999</c:v>
                </c:pt>
                <c:pt idx="5429">
                  <c:v>30.222999999999999</c:v>
                </c:pt>
                <c:pt idx="5430">
                  <c:v>30.224</c:v>
                </c:pt>
                <c:pt idx="5431">
                  <c:v>30.224</c:v>
                </c:pt>
                <c:pt idx="5432">
                  <c:v>30.231000000000002</c:v>
                </c:pt>
                <c:pt idx="5433">
                  <c:v>30.225999999999999</c:v>
                </c:pt>
                <c:pt idx="5434">
                  <c:v>30.231999999999999</c:v>
                </c:pt>
                <c:pt idx="5435">
                  <c:v>30.231999999999999</c:v>
                </c:pt>
                <c:pt idx="5436">
                  <c:v>30.234999999999999</c:v>
                </c:pt>
                <c:pt idx="5437">
                  <c:v>30.222999999999999</c:v>
                </c:pt>
                <c:pt idx="5438">
                  <c:v>30.225999999999999</c:v>
                </c:pt>
                <c:pt idx="5439">
                  <c:v>30.23</c:v>
                </c:pt>
                <c:pt idx="5440">
                  <c:v>30.23</c:v>
                </c:pt>
                <c:pt idx="5441">
                  <c:v>30.228999999999999</c:v>
                </c:pt>
                <c:pt idx="5442">
                  <c:v>30.234999999999999</c:v>
                </c:pt>
                <c:pt idx="5443">
                  <c:v>30.228000000000002</c:v>
                </c:pt>
                <c:pt idx="5444">
                  <c:v>30.228000000000002</c:v>
                </c:pt>
                <c:pt idx="5445">
                  <c:v>30.228000000000002</c:v>
                </c:pt>
                <c:pt idx="5446">
                  <c:v>30.236999999999998</c:v>
                </c:pt>
                <c:pt idx="5447">
                  <c:v>30.22</c:v>
                </c:pt>
                <c:pt idx="5448">
                  <c:v>30.227</c:v>
                </c:pt>
                <c:pt idx="5449">
                  <c:v>30.227</c:v>
                </c:pt>
                <c:pt idx="5450">
                  <c:v>30.238</c:v>
                </c:pt>
                <c:pt idx="5451">
                  <c:v>30.231000000000002</c:v>
                </c:pt>
                <c:pt idx="5452">
                  <c:v>30.231999999999999</c:v>
                </c:pt>
                <c:pt idx="5453">
                  <c:v>30.231999999999999</c:v>
                </c:pt>
                <c:pt idx="5454">
                  <c:v>30.239000000000001</c:v>
                </c:pt>
                <c:pt idx="5455">
                  <c:v>30.236999999999998</c:v>
                </c:pt>
                <c:pt idx="5456">
                  <c:v>30.236999999999998</c:v>
                </c:pt>
                <c:pt idx="5457">
                  <c:v>30.236999999999998</c:v>
                </c:pt>
                <c:pt idx="5458">
                  <c:v>30.234000000000002</c:v>
                </c:pt>
                <c:pt idx="5459">
                  <c:v>30.227</c:v>
                </c:pt>
                <c:pt idx="5460">
                  <c:v>30.228999999999999</c:v>
                </c:pt>
                <c:pt idx="5461">
                  <c:v>30.228999999999999</c:v>
                </c:pt>
                <c:pt idx="5462">
                  <c:v>30.228000000000002</c:v>
                </c:pt>
                <c:pt idx="5463">
                  <c:v>30.228999999999999</c:v>
                </c:pt>
                <c:pt idx="5464">
                  <c:v>30.227</c:v>
                </c:pt>
                <c:pt idx="5465">
                  <c:v>30.227</c:v>
                </c:pt>
                <c:pt idx="5466">
                  <c:v>30.236000000000001</c:v>
                </c:pt>
                <c:pt idx="5467">
                  <c:v>30.233000000000001</c:v>
                </c:pt>
                <c:pt idx="5468">
                  <c:v>30.227</c:v>
                </c:pt>
                <c:pt idx="5469">
                  <c:v>30.227</c:v>
                </c:pt>
                <c:pt idx="5470">
                  <c:v>30.225000000000001</c:v>
                </c:pt>
                <c:pt idx="5471">
                  <c:v>30.228999999999999</c:v>
                </c:pt>
                <c:pt idx="5472">
                  <c:v>30.227</c:v>
                </c:pt>
                <c:pt idx="5473">
                  <c:v>30.227</c:v>
                </c:pt>
                <c:pt idx="5474">
                  <c:v>30.227</c:v>
                </c:pt>
                <c:pt idx="5475">
                  <c:v>30.225999999999999</c:v>
                </c:pt>
                <c:pt idx="5476">
                  <c:v>30.231000000000002</c:v>
                </c:pt>
                <c:pt idx="5477">
                  <c:v>30.231000000000002</c:v>
                </c:pt>
                <c:pt idx="5478">
                  <c:v>30.231000000000002</c:v>
                </c:pt>
                <c:pt idx="5479">
                  <c:v>30.231000000000002</c:v>
                </c:pt>
                <c:pt idx="5480">
                  <c:v>30.23</c:v>
                </c:pt>
                <c:pt idx="5481">
                  <c:v>30.227</c:v>
                </c:pt>
                <c:pt idx="5482">
                  <c:v>30.227</c:v>
                </c:pt>
                <c:pt idx="5483">
                  <c:v>30.227</c:v>
                </c:pt>
                <c:pt idx="5484">
                  <c:v>30.236999999999998</c:v>
                </c:pt>
                <c:pt idx="5485">
                  <c:v>30.233000000000001</c:v>
                </c:pt>
                <c:pt idx="5486">
                  <c:v>30.228000000000002</c:v>
                </c:pt>
                <c:pt idx="5487">
                  <c:v>30.228000000000002</c:v>
                </c:pt>
                <c:pt idx="5488">
                  <c:v>30.228000000000002</c:v>
                </c:pt>
                <c:pt idx="5489">
                  <c:v>30.228000000000002</c:v>
                </c:pt>
                <c:pt idx="5490">
                  <c:v>30.228000000000002</c:v>
                </c:pt>
                <c:pt idx="5491">
                  <c:v>30.234999999999999</c:v>
                </c:pt>
                <c:pt idx="5492">
                  <c:v>30.228000000000002</c:v>
                </c:pt>
                <c:pt idx="5493">
                  <c:v>30.228999999999999</c:v>
                </c:pt>
                <c:pt idx="5494">
                  <c:v>30.225999999999999</c:v>
                </c:pt>
                <c:pt idx="5495">
                  <c:v>30.225999999999999</c:v>
                </c:pt>
                <c:pt idx="5496">
                  <c:v>30.228000000000002</c:v>
                </c:pt>
                <c:pt idx="5497">
                  <c:v>30.233000000000001</c:v>
                </c:pt>
                <c:pt idx="5498">
                  <c:v>30.228999999999999</c:v>
                </c:pt>
                <c:pt idx="5499">
                  <c:v>30.228999999999999</c:v>
                </c:pt>
                <c:pt idx="5500">
                  <c:v>30.23</c:v>
                </c:pt>
                <c:pt idx="5501">
                  <c:v>30.228999999999999</c:v>
                </c:pt>
                <c:pt idx="5502">
                  <c:v>30.23</c:v>
                </c:pt>
                <c:pt idx="5503">
                  <c:v>30.233000000000001</c:v>
                </c:pt>
                <c:pt idx="5504">
                  <c:v>30.233000000000001</c:v>
                </c:pt>
                <c:pt idx="5505">
                  <c:v>30.233000000000001</c:v>
                </c:pt>
                <c:pt idx="5506">
                  <c:v>30.222999999999999</c:v>
                </c:pt>
                <c:pt idx="5507">
                  <c:v>30.233000000000001</c:v>
                </c:pt>
                <c:pt idx="5508">
                  <c:v>30.233000000000001</c:v>
                </c:pt>
                <c:pt idx="5509">
                  <c:v>30.231000000000002</c:v>
                </c:pt>
                <c:pt idx="5510">
                  <c:v>30.225999999999999</c:v>
                </c:pt>
                <c:pt idx="5511">
                  <c:v>30.23</c:v>
                </c:pt>
                <c:pt idx="5512">
                  <c:v>30.23</c:v>
                </c:pt>
                <c:pt idx="5513">
                  <c:v>30.224</c:v>
                </c:pt>
                <c:pt idx="5514">
                  <c:v>30.231000000000002</c:v>
                </c:pt>
                <c:pt idx="5515">
                  <c:v>30.23</c:v>
                </c:pt>
                <c:pt idx="5516">
                  <c:v>30.227</c:v>
                </c:pt>
                <c:pt idx="5517">
                  <c:v>30.227</c:v>
                </c:pt>
                <c:pt idx="5518">
                  <c:v>30.225000000000001</c:v>
                </c:pt>
                <c:pt idx="5519">
                  <c:v>30.231000000000002</c:v>
                </c:pt>
                <c:pt idx="5520">
                  <c:v>30.231000000000002</c:v>
                </c:pt>
                <c:pt idx="5521">
                  <c:v>30.224</c:v>
                </c:pt>
                <c:pt idx="5522">
                  <c:v>30.224</c:v>
                </c:pt>
                <c:pt idx="5523">
                  <c:v>30.233000000000001</c:v>
                </c:pt>
                <c:pt idx="5524">
                  <c:v>30.222999999999999</c:v>
                </c:pt>
                <c:pt idx="5525">
                  <c:v>30.225999999999999</c:v>
                </c:pt>
                <c:pt idx="5526">
                  <c:v>30.225999999999999</c:v>
                </c:pt>
                <c:pt idx="5527">
                  <c:v>30.236000000000001</c:v>
                </c:pt>
                <c:pt idx="5528">
                  <c:v>30.221</c:v>
                </c:pt>
                <c:pt idx="5529">
                  <c:v>30.222999999999999</c:v>
                </c:pt>
                <c:pt idx="5530">
                  <c:v>30.222999999999999</c:v>
                </c:pt>
                <c:pt idx="5531">
                  <c:v>30.225999999999999</c:v>
                </c:pt>
                <c:pt idx="5532">
                  <c:v>30.227</c:v>
                </c:pt>
                <c:pt idx="5533">
                  <c:v>30.224</c:v>
                </c:pt>
                <c:pt idx="5534">
                  <c:v>30.224</c:v>
                </c:pt>
                <c:pt idx="5535">
                  <c:v>30.234999999999999</c:v>
                </c:pt>
                <c:pt idx="5536">
                  <c:v>30.228000000000002</c:v>
                </c:pt>
                <c:pt idx="5537">
                  <c:v>30.225999999999999</c:v>
                </c:pt>
                <c:pt idx="5538">
                  <c:v>30.225999999999999</c:v>
                </c:pt>
                <c:pt idx="5539">
                  <c:v>30.225999999999999</c:v>
                </c:pt>
                <c:pt idx="5540">
                  <c:v>30.23</c:v>
                </c:pt>
                <c:pt idx="5541">
                  <c:v>30.231000000000002</c:v>
                </c:pt>
                <c:pt idx="5542">
                  <c:v>30.23</c:v>
                </c:pt>
                <c:pt idx="5543">
                  <c:v>30.23</c:v>
                </c:pt>
                <c:pt idx="5544">
                  <c:v>30.225999999999999</c:v>
                </c:pt>
                <c:pt idx="5545">
                  <c:v>30.231999999999999</c:v>
                </c:pt>
                <c:pt idx="5546">
                  <c:v>30.225999999999999</c:v>
                </c:pt>
                <c:pt idx="5547">
                  <c:v>30.225999999999999</c:v>
                </c:pt>
                <c:pt idx="5548">
                  <c:v>30.231999999999999</c:v>
                </c:pt>
                <c:pt idx="5549">
                  <c:v>30.222000000000001</c:v>
                </c:pt>
                <c:pt idx="5550">
                  <c:v>30.222999999999999</c:v>
                </c:pt>
                <c:pt idx="5551">
                  <c:v>30.222999999999999</c:v>
                </c:pt>
                <c:pt idx="5552">
                  <c:v>30.23</c:v>
                </c:pt>
                <c:pt idx="5553">
                  <c:v>30.228999999999999</c:v>
                </c:pt>
                <c:pt idx="5554">
                  <c:v>30.225000000000001</c:v>
                </c:pt>
                <c:pt idx="5555">
                  <c:v>30.225000000000001</c:v>
                </c:pt>
                <c:pt idx="5556">
                  <c:v>30.227</c:v>
                </c:pt>
                <c:pt idx="5557">
                  <c:v>30.227</c:v>
                </c:pt>
                <c:pt idx="5558">
                  <c:v>30.228999999999999</c:v>
                </c:pt>
                <c:pt idx="5559">
                  <c:v>30.228999999999999</c:v>
                </c:pt>
                <c:pt idx="5560">
                  <c:v>30.228000000000002</c:v>
                </c:pt>
                <c:pt idx="5561">
                  <c:v>30.225999999999999</c:v>
                </c:pt>
                <c:pt idx="5562">
                  <c:v>30.231999999999999</c:v>
                </c:pt>
                <c:pt idx="5563">
                  <c:v>30.231999999999999</c:v>
                </c:pt>
                <c:pt idx="5564">
                  <c:v>30.222000000000001</c:v>
                </c:pt>
                <c:pt idx="5565">
                  <c:v>30.228000000000002</c:v>
                </c:pt>
                <c:pt idx="5566">
                  <c:v>30.231000000000002</c:v>
                </c:pt>
                <c:pt idx="5567">
                  <c:v>30.231000000000002</c:v>
                </c:pt>
                <c:pt idx="5568">
                  <c:v>30.222999999999999</c:v>
                </c:pt>
                <c:pt idx="5569">
                  <c:v>30.228000000000002</c:v>
                </c:pt>
                <c:pt idx="5570">
                  <c:v>30.224</c:v>
                </c:pt>
                <c:pt idx="5571">
                  <c:v>30.224</c:v>
                </c:pt>
                <c:pt idx="5572">
                  <c:v>30.233000000000001</c:v>
                </c:pt>
                <c:pt idx="5573">
                  <c:v>30.225999999999999</c:v>
                </c:pt>
                <c:pt idx="5574">
                  <c:v>30.222000000000001</c:v>
                </c:pt>
                <c:pt idx="5575">
                  <c:v>30.222000000000001</c:v>
                </c:pt>
                <c:pt idx="5576">
                  <c:v>30.233000000000001</c:v>
                </c:pt>
                <c:pt idx="5577">
                  <c:v>30.227</c:v>
                </c:pt>
                <c:pt idx="5578">
                  <c:v>30.225999999999999</c:v>
                </c:pt>
                <c:pt idx="5579">
                  <c:v>30.23</c:v>
                </c:pt>
                <c:pt idx="5580">
                  <c:v>30.23</c:v>
                </c:pt>
                <c:pt idx="5581">
                  <c:v>30.228000000000002</c:v>
                </c:pt>
                <c:pt idx="5582">
                  <c:v>30.224</c:v>
                </c:pt>
                <c:pt idx="5583">
                  <c:v>30.228000000000002</c:v>
                </c:pt>
                <c:pt idx="5584">
                  <c:v>30.228000000000002</c:v>
                </c:pt>
                <c:pt idx="5585">
                  <c:v>30.219000000000001</c:v>
                </c:pt>
                <c:pt idx="5586">
                  <c:v>30.228999999999999</c:v>
                </c:pt>
                <c:pt idx="5587">
                  <c:v>30.228999999999999</c:v>
                </c:pt>
                <c:pt idx="5588">
                  <c:v>30.23</c:v>
                </c:pt>
                <c:pt idx="5589">
                  <c:v>30.231999999999999</c:v>
                </c:pt>
                <c:pt idx="5590">
                  <c:v>30.231000000000002</c:v>
                </c:pt>
                <c:pt idx="5591">
                  <c:v>30.231000000000002</c:v>
                </c:pt>
                <c:pt idx="5592">
                  <c:v>30.233000000000001</c:v>
                </c:pt>
                <c:pt idx="5593">
                  <c:v>30.224</c:v>
                </c:pt>
                <c:pt idx="5594">
                  <c:v>30.225999999999999</c:v>
                </c:pt>
                <c:pt idx="5595">
                  <c:v>30.225999999999999</c:v>
                </c:pt>
                <c:pt idx="5596">
                  <c:v>30.227</c:v>
                </c:pt>
                <c:pt idx="5597">
                  <c:v>30.225000000000001</c:v>
                </c:pt>
                <c:pt idx="5598">
                  <c:v>30.222999999999999</c:v>
                </c:pt>
                <c:pt idx="5599">
                  <c:v>30.222999999999999</c:v>
                </c:pt>
                <c:pt idx="5600">
                  <c:v>30.219000000000001</c:v>
                </c:pt>
                <c:pt idx="5601">
                  <c:v>30.222999999999999</c:v>
                </c:pt>
                <c:pt idx="5602">
                  <c:v>30.231999999999999</c:v>
                </c:pt>
                <c:pt idx="5603">
                  <c:v>30.231999999999999</c:v>
                </c:pt>
                <c:pt idx="5604">
                  <c:v>30.225999999999999</c:v>
                </c:pt>
                <c:pt idx="5605">
                  <c:v>30.227</c:v>
                </c:pt>
                <c:pt idx="5606">
                  <c:v>30.227</c:v>
                </c:pt>
                <c:pt idx="5607">
                  <c:v>30.225000000000001</c:v>
                </c:pt>
                <c:pt idx="5608">
                  <c:v>30.225000000000001</c:v>
                </c:pt>
                <c:pt idx="5609">
                  <c:v>30.231000000000002</c:v>
                </c:pt>
                <c:pt idx="5610">
                  <c:v>30.228999999999999</c:v>
                </c:pt>
                <c:pt idx="5611">
                  <c:v>30.222999999999999</c:v>
                </c:pt>
                <c:pt idx="5612">
                  <c:v>30.222999999999999</c:v>
                </c:pt>
                <c:pt idx="5613">
                  <c:v>30.221</c:v>
                </c:pt>
                <c:pt idx="5614">
                  <c:v>30.222999999999999</c:v>
                </c:pt>
                <c:pt idx="5615">
                  <c:v>30.234000000000002</c:v>
                </c:pt>
                <c:pt idx="5616">
                  <c:v>30.234000000000002</c:v>
                </c:pt>
                <c:pt idx="5617">
                  <c:v>30.228999999999999</c:v>
                </c:pt>
                <c:pt idx="5618">
                  <c:v>30.225999999999999</c:v>
                </c:pt>
                <c:pt idx="5619">
                  <c:v>30.22</c:v>
                </c:pt>
                <c:pt idx="5620">
                  <c:v>30.22</c:v>
                </c:pt>
                <c:pt idx="5621">
                  <c:v>30.222999999999999</c:v>
                </c:pt>
                <c:pt idx="5622">
                  <c:v>30.228000000000002</c:v>
                </c:pt>
                <c:pt idx="5623">
                  <c:v>30.225999999999999</c:v>
                </c:pt>
                <c:pt idx="5624">
                  <c:v>30.225999999999999</c:v>
                </c:pt>
                <c:pt idx="5625">
                  <c:v>30.221</c:v>
                </c:pt>
                <c:pt idx="5626">
                  <c:v>30.227</c:v>
                </c:pt>
                <c:pt idx="5627">
                  <c:v>30.231000000000002</c:v>
                </c:pt>
                <c:pt idx="5628">
                  <c:v>30.231000000000002</c:v>
                </c:pt>
                <c:pt idx="5629">
                  <c:v>30.227</c:v>
                </c:pt>
                <c:pt idx="5630">
                  <c:v>30.231000000000002</c:v>
                </c:pt>
                <c:pt idx="5631">
                  <c:v>30.224</c:v>
                </c:pt>
                <c:pt idx="5632">
                  <c:v>30.224</c:v>
                </c:pt>
                <c:pt idx="5633">
                  <c:v>30.231000000000002</c:v>
                </c:pt>
                <c:pt idx="5634">
                  <c:v>30.222999999999999</c:v>
                </c:pt>
                <c:pt idx="5635">
                  <c:v>30.23</c:v>
                </c:pt>
                <c:pt idx="5636">
                  <c:v>30.228000000000002</c:v>
                </c:pt>
                <c:pt idx="5637">
                  <c:v>30.228000000000002</c:v>
                </c:pt>
                <c:pt idx="5638">
                  <c:v>30.222999999999999</c:v>
                </c:pt>
                <c:pt idx="5639">
                  <c:v>30.227</c:v>
                </c:pt>
                <c:pt idx="5640">
                  <c:v>30.228000000000002</c:v>
                </c:pt>
                <c:pt idx="5641">
                  <c:v>30.228999999999999</c:v>
                </c:pt>
                <c:pt idx="5642">
                  <c:v>30.228999999999999</c:v>
                </c:pt>
                <c:pt idx="5643">
                  <c:v>30.231999999999999</c:v>
                </c:pt>
                <c:pt idx="5644">
                  <c:v>30.228999999999999</c:v>
                </c:pt>
                <c:pt idx="5645">
                  <c:v>30.231999999999999</c:v>
                </c:pt>
                <c:pt idx="5646">
                  <c:v>30.231999999999999</c:v>
                </c:pt>
                <c:pt idx="5647">
                  <c:v>30.228000000000002</c:v>
                </c:pt>
                <c:pt idx="5648">
                  <c:v>30.222999999999999</c:v>
                </c:pt>
                <c:pt idx="5649">
                  <c:v>30.228000000000002</c:v>
                </c:pt>
                <c:pt idx="5650">
                  <c:v>30.228000000000002</c:v>
                </c:pt>
                <c:pt idx="5651">
                  <c:v>30.227</c:v>
                </c:pt>
                <c:pt idx="5652">
                  <c:v>30.228999999999999</c:v>
                </c:pt>
                <c:pt idx="5653">
                  <c:v>30.222999999999999</c:v>
                </c:pt>
                <c:pt idx="5654">
                  <c:v>30.222999999999999</c:v>
                </c:pt>
                <c:pt idx="5655">
                  <c:v>30.231000000000002</c:v>
                </c:pt>
                <c:pt idx="5656">
                  <c:v>30.228000000000002</c:v>
                </c:pt>
                <c:pt idx="5657">
                  <c:v>30.22</c:v>
                </c:pt>
                <c:pt idx="5658">
                  <c:v>30.22</c:v>
                </c:pt>
                <c:pt idx="5659">
                  <c:v>30.23</c:v>
                </c:pt>
                <c:pt idx="5660">
                  <c:v>30.228000000000002</c:v>
                </c:pt>
                <c:pt idx="5661">
                  <c:v>30.228000000000002</c:v>
                </c:pt>
                <c:pt idx="5662">
                  <c:v>30.228000000000002</c:v>
                </c:pt>
                <c:pt idx="5663">
                  <c:v>30.227</c:v>
                </c:pt>
                <c:pt idx="5664">
                  <c:v>30.222000000000001</c:v>
                </c:pt>
                <c:pt idx="5665">
                  <c:v>30.22</c:v>
                </c:pt>
                <c:pt idx="5666">
                  <c:v>30.22</c:v>
                </c:pt>
                <c:pt idx="5667">
                  <c:v>30.222999999999999</c:v>
                </c:pt>
                <c:pt idx="5668">
                  <c:v>30.225000000000001</c:v>
                </c:pt>
                <c:pt idx="5669">
                  <c:v>30.222000000000001</c:v>
                </c:pt>
                <c:pt idx="5670">
                  <c:v>30.222000000000001</c:v>
                </c:pt>
                <c:pt idx="5671">
                  <c:v>30.22</c:v>
                </c:pt>
                <c:pt idx="5672">
                  <c:v>30.224</c:v>
                </c:pt>
                <c:pt idx="5673">
                  <c:v>30.225999999999999</c:v>
                </c:pt>
                <c:pt idx="5674">
                  <c:v>30.225999999999999</c:v>
                </c:pt>
                <c:pt idx="5675">
                  <c:v>30.231000000000002</c:v>
                </c:pt>
                <c:pt idx="5676">
                  <c:v>30.225000000000001</c:v>
                </c:pt>
                <c:pt idx="5677">
                  <c:v>30.228999999999999</c:v>
                </c:pt>
                <c:pt idx="5678">
                  <c:v>30.228999999999999</c:v>
                </c:pt>
                <c:pt idx="5679">
                  <c:v>30.227</c:v>
                </c:pt>
                <c:pt idx="5680">
                  <c:v>30.225000000000001</c:v>
                </c:pt>
                <c:pt idx="5681">
                  <c:v>30.222000000000001</c:v>
                </c:pt>
                <c:pt idx="5682">
                  <c:v>30.222000000000001</c:v>
                </c:pt>
                <c:pt idx="5683">
                  <c:v>30.225000000000001</c:v>
                </c:pt>
                <c:pt idx="5684">
                  <c:v>30.221</c:v>
                </c:pt>
                <c:pt idx="5685">
                  <c:v>30.222000000000001</c:v>
                </c:pt>
                <c:pt idx="5686">
                  <c:v>30.222000000000001</c:v>
                </c:pt>
                <c:pt idx="5687">
                  <c:v>30.225999999999999</c:v>
                </c:pt>
                <c:pt idx="5688">
                  <c:v>30.228000000000002</c:v>
                </c:pt>
                <c:pt idx="5689">
                  <c:v>30.216000000000001</c:v>
                </c:pt>
                <c:pt idx="5690">
                  <c:v>30.216000000000001</c:v>
                </c:pt>
                <c:pt idx="5691">
                  <c:v>30.231000000000002</c:v>
                </c:pt>
                <c:pt idx="5692">
                  <c:v>30.224</c:v>
                </c:pt>
                <c:pt idx="5693">
                  <c:v>30.219000000000001</c:v>
                </c:pt>
                <c:pt idx="5694">
                  <c:v>30.219000000000001</c:v>
                </c:pt>
                <c:pt idx="5695">
                  <c:v>30.231999999999999</c:v>
                </c:pt>
                <c:pt idx="5696">
                  <c:v>30.225999999999999</c:v>
                </c:pt>
                <c:pt idx="5697">
                  <c:v>30.225000000000001</c:v>
                </c:pt>
                <c:pt idx="5698">
                  <c:v>30.225000000000001</c:v>
                </c:pt>
                <c:pt idx="5699">
                  <c:v>30.222000000000001</c:v>
                </c:pt>
                <c:pt idx="5700">
                  <c:v>30.222999999999999</c:v>
                </c:pt>
                <c:pt idx="5701">
                  <c:v>30.228000000000002</c:v>
                </c:pt>
                <c:pt idx="5702">
                  <c:v>30.228000000000002</c:v>
                </c:pt>
                <c:pt idx="5703">
                  <c:v>30.225000000000001</c:v>
                </c:pt>
                <c:pt idx="5704">
                  <c:v>30.228000000000002</c:v>
                </c:pt>
                <c:pt idx="5705">
                  <c:v>30.22</c:v>
                </c:pt>
                <c:pt idx="5706">
                  <c:v>30.22</c:v>
                </c:pt>
                <c:pt idx="5707">
                  <c:v>30.228000000000002</c:v>
                </c:pt>
                <c:pt idx="5708">
                  <c:v>30.228000000000002</c:v>
                </c:pt>
                <c:pt idx="5709">
                  <c:v>30.228000000000002</c:v>
                </c:pt>
                <c:pt idx="5710">
                  <c:v>30.224</c:v>
                </c:pt>
                <c:pt idx="5711">
                  <c:v>30.228000000000002</c:v>
                </c:pt>
                <c:pt idx="5712">
                  <c:v>30.228000000000002</c:v>
                </c:pt>
                <c:pt idx="5713">
                  <c:v>30.221</c:v>
                </c:pt>
                <c:pt idx="5714">
                  <c:v>30.236000000000001</c:v>
                </c:pt>
                <c:pt idx="5715">
                  <c:v>30.224</c:v>
                </c:pt>
                <c:pt idx="5716">
                  <c:v>30.224</c:v>
                </c:pt>
                <c:pt idx="5717">
                  <c:v>30.222999999999999</c:v>
                </c:pt>
                <c:pt idx="5718">
                  <c:v>30.222000000000001</c:v>
                </c:pt>
                <c:pt idx="5719">
                  <c:v>30.222999999999999</c:v>
                </c:pt>
                <c:pt idx="5720">
                  <c:v>30.222999999999999</c:v>
                </c:pt>
                <c:pt idx="5721">
                  <c:v>30.222000000000001</c:v>
                </c:pt>
                <c:pt idx="5722">
                  <c:v>30.225999999999999</c:v>
                </c:pt>
                <c:pt idx="5723">
                  <c:v>30.225000000000001</c:v>
                </c:pt>
                <c:pt idx="5724">
                  <c:v>30.225000000000001</c:v>
                </c:pt>
                <c:pt idx="5725">
                  <c:v>30.23</c:v>
                </c:pt>
                <c:pt idx="5726">
                  <c:v>30.219000000000001</c:v>
                </c:pt>
                <c:pt idx="5727">
                  <c:v>30.219000000000001</c:v>
                </c:pt>
                <c:pt idx="5728">
                  <c:v>30.225999999999999</c:v>
                </c:pt>
                <c:pt idx="5729">
                  <c:v>30.222999999999999</c:v>
                </c:pt>
                <c:pt idx="5730">
                  <c:v>30.22</c:v>
                </c:pt>
                <c:pt idx="5731">
                  <c:v>30.22</c:v>
                </c:pt>
                <c:pt idx="5732">
                  <c:v>30.225999999999999</c:v>
                </c:pt>
                <c:pt idx="5733">
                  <c:v>30.225000000000001</c:v>
                </c:pt>
                <c:pt idx="5734">
                  <c:v>30.227</c:v>
                </c:pt>
                <c:pt idx="5735">
                  <c:v>30.227</c:v>
                </c:pt>
                <c:pt idx="5736">
                  <c:v>30.216000000000001</c:v>
                </c:pt>
                <c:pt idx="5737">
                  <c:v>30.225000000000001</c:v>
                </c:pt>
                <c:pt idx="5738">
                  <c:v>30.225000000000001</c:v>
                </c:pt>
                <c:pt idx="5739">
                  <c:v>30.225000000000001</c:v>
                </c:pt>
                <c:pt idx="5740">
                  <c:v>30.222999999999999</c:v>
                </c:pt>
                <c:pt idx="5741">
                  <c:v>30.234000000000002</c:v>
                </c:pt>
                <c:pt idx="5742">
                  <c:v>30.225000000000001</c:v>
                </c:pt>
                <c:pt idx="5743">
                  <c:v>30.225000000000001</c:v>
                </c:pt>
                <c:pt idx="5744">
                  <c:v>30.224</c:v>
                </c:pt>
                <c:pt idx="5745">
                  <c:v>30.225999999999999</c:v>
                </c:pt>
                <c:pt idx="5746">
                  <c:v>30.225999999999999</c:v>
                </c:pt>
                <c:pt idx="5747">
                  <c:v>30.225999999999999</c:v>
                </c:pt>
                <c:pt idx="5748">
                  <c:v>30.225999999999999</c:v>
                </c:pt>
                <c:pt idx="5749">
                  <c:v>30.225000000000001</c:v>
                </c:pt>
                <c:pt idx="5750">
                  <c:v>30.22</c:v>
                </c:pt>
                <c:pt idx="5751">
                  <c:v>30.222000000000001</c:v>
                </c:pt>
                <c:pt idx="5752">
                  <c:v>30.222000000000001</c:v>
                </c:pt>
                <c:pt idx="5753">
                  <c:v>30.216999999999999</c:v>
                </c:pt>
                <c:pt idx="5754">
                  <c:v>30.221</c:v>
                </c:pt>
                <c:pt idx="5755">
                  <c:v>30.222999999999999</c:v>
                </c:pt>
                <c:pt idx="5756">
                  <c:v>30.222999999999999</c:v>
                </c:pt>
                <c:pt idx="5757">
                  <c:v>30.222999999999999</c:v>
                </c:pt>
                <c:pt idx="5758">
                  <c:v>30.216999999999999</c:v>
                </c:pt>
                <c:pt idx="5759">
                  <c:v>30.225000000000001</c:v>
                </c:pt>
                <c:pt idx="5760">
                  <c:v>30.225000000000001</c:v>
                </c:pt>
                <c:pt idx="5761">
                  <c:v>30.224</c:v>
                </c:pt>
                <c:pt idx="5762">
                  <c:v>30.225000000000001</c:v>
                </c:pt>
                <c:pt idx="5763">
                  <c:v>30.22</c:v>
                </c:pt>
                <c:pt idx="5764">
                  <c:v>30.22</c:v>
                </c:pt>
                <c:pt idx="5765">
                  <c:v>30.225999999999999</c:v>
                </c:pt>
                <c:pt idx="5766">
                  <c:v>30.227</c:v>
                </c:pt>
                <c:pt idx="5767">
                  <c:v>30.228999999999999</c:v>
                </c:pt>
                <c:pt idx="5768">
                  <c:v>30.231000000000002</c:v>
                </c:pt>
                <c:pt idx="5769">
                  <c:v>30.225999999999999</c:v>
                </c:pt>
                <c:pt idx="5770">
                  <c:v>30.224</c:v>
                </c:pt>
                <c:pt idx="5771">
                  <c:v>30.224</c:v>
                </c:pt>
                <c:pt idx="5772">
                  <c:v>30.228000000000002</c:v>
                </c:pt>
                <c:pt idx="5773">
                  <c:v>30.222000000000001</c:v>
                </c:pt>
                <c:pt idx="5774">
                  <c:v>30.22</c:v>
                </c:pt>
                <c:pt idx="5775">
                  <c:v>30.22</c:v>
                </c:pt>
                <c:pt idx="5776">
                  <c:v>30.23</c:v>
                </c:pt>
                <c:pt idx="5777">
                  <c:v>30.227</c:v>
                </c:pt>
                <c:pt idx="5778">
                  <c:v>30.227</c:v>
                </c:pt>
                <c:pt idx="5779">
                  <c:v>30.224</c:v>
                </c:pt>
                <c:pt idx="5780">
                  <c:v>30.221</c:v>
                </c:pt>
                <c:pt idx="5781">
                  <c:v>30.221</c:v>
                </c:pt>
                <c:pt idx="5782">
                  <c:v>30.222999999999999</c:v>
                </c:pt>
                <c:pt idx="5783">
                  <c:v>30.225000000000001</c:v>
                </c:pt>
                <c:pt idx="5784">
                  <c:v>30.225000000000001</c:v>
                </c:pt>
                <c:pt idx="5785">
                  <c:v>30.225000000000001</c:v>
                </c:pt>
                <c:pt idx="5786">
                  <c:v>30.236000000000001</c:v>
                </c:pt>
                <c:pt idx="5787">
                  <c:v>30.227</c:v>
                </c:pt>
                <c:pt idx="5788">
                  <c:v>30.225999999999999</c:v>
                </c:pt>
                <c:pt idx="5789">
                  <c:v>30.225999999999999</c:v>
                </c:pt>
                <c:pt idx="5790">
                  <c:v>30.228000000000002</c:v>
                </c:pt>
                <c:pt idx="5791">
                  <c:v>30.222999999999999</c:v>
                </c:pt>
                <c:pt idx="5792">
                  <c:v>30.224</c:v>
                </c:pt>
                <c:pt idx="5793">
                  <c:v>30.224</c:v>
                </c:pt>
                <c:pt idx="5794">
                  <c:v>30.225999999999999</c:v>
                </c:pt>
                <c:pt idx="5795">
                  <c:v>30.225999999999999</c:v>
                </c:pt>
                <c:pt idx="5796">
                  <c:v>30.216999999999999</c:v>
                </c:pt>
                <c:pt idx="5797">
                  <c:v>30.216999999999999</c:v>
                </c:pt>
                <c:pt idx="5798">
                  <c:v>30.225999999999999</c:v>
                </c:pt>
                <c:pt idx="5799">
                  <c:v>30.213999999999999</c:v>
                </c:pt>
                <c:pt idx="5800">
                  <c:v>30.225000000000001</c:v>
                </c:pt>
                <c:pt idx="5801">
                  <c:v>30.225000000000001</c:v>
                </c:pt>
                <c:pt idx="5802">
                  <c:v>30.225000000000001</c:v>
                </c:pt>
                <c:pt idx="5803">
                  <c:v>30.224</c:v>
                </c:pt>
                <c:pt idx="5804">
                  <c:v>30.219000000000001</c:v>
                </c:pt>
                <c:pt idx="5805">
                  <c:v>30.22</c:v>
                </c:pt>
                <c:pt idx="5806">
                  <c:v>30.22</c:v>
                </c:pt>
                <c:pt idx="5807">
                  <c:v>30.228000000000002</c:v>
                </c:pt>
                <c:pt idx="5808">
                  <c:v>30.225999999999999</c:v>
                </c:pt>
                <c:pt idx="5809">
                  <c:v>30.22</c:v>
                </c:pt>
                <c:pt idx="5810">
                  <c:v>30.22</c:v>
                </c:pt>
                <c:pt idx="5811">
                  <c:v>30.225000000000001</c:v>
                </c:pt>
                <c:pt idx="5812">
                  <c:v>30.222999999999999</c:v>
                </c:pt>
                <c:pt idx="5813">
                  <c:v>30.213000000000001</c:v>
                </c:pt>
                <c:pt idx="5814">
                  <c:v>30.213000000000001</c:v>
                </c:pt>
                <c:pt idx="5815">
                  <c:v>30.225999999999999</c:v>
                </c:pt>
                <c:pt idx="5816">
                  <c:v>30.225000000000001</c:v>
                </c:pt>
                <c:pt idx="5817">
                  <c:v>30.227</c:v>
                </c:pt>
                <c:pt idx="5818">
                  <c:v>30.227</c:v>
                </c:pt>
                <c:pt idx="5819">
                  <c:v>30.22</c:v>
                </c:pt>
                <c:pt idx="5820">
                  <c:v>30.225000000000001</c:v>
                </c:pt>
                <c:pt idx="5821">
                  <c:v>30.227</c:v>
                </c:pt>
                <c:pt idx="5822">
                  <c:v>30.227</c:v>
                </c:pt>
                <c:pt idx="5823">
                  <c:v>30.23</c:v>
                </c:pt>
                <c:pt idx="5824">
                  <c:v>30.225000000000001</c:v>
                </c:pt>
                <c:pt idx="5825">
                  <c:v>30.222999999999999</c:v>
                </c:pt>
                <c:pt idx="5826">
                  <c:v>30.222999999999999</c:v>
                </c:pt>
                <c:pt idx="5827">
                  <c:v>30.224</c:v>
                </c:pt>
                <c:pt idx="5828">
                  <c:v>30.221</c:v>
                </c:pt>
                <c:pt idx="5829">
                  <c:v>30.228999999999999</c:v>
                </c:pt>
                <c:pt idx="5830">
                  <c:v>30.222000000000001</c:v>
                </c:pt>
                <c:pt idx="5831">
                  <c:v>30.222000000000001</c:v>
                </c:pt>
                <c:pt idx="5832">
                  <c:v>30.222999999999999</c:v>
                </c:pt>
                <c:pt idx="5833">
                  <c:v>30.219000000000001</c:v>
                </c:pt>
                <c:pt idx="5834">
                  <c:v>30.228000000000002</c:v>
                </c:pt>
                <c:pt idx="5835">
                  <c:v>30.228000000000002</c:v>
                </c:pt>
                <c:pt idx="5836">
                  <c:v>30.22</c:v>
                </c:pt>
                <c:pt idx="5837">
                  <c:v>30.216999999999999</c:v>
                </c:pt>
                <c:pt idx="5838">
                  <c:v>30.224</c:v>
                </c:pt>
                <c:pt idx="5839">
                  <c:v>30.224</c:v>
                </c:pt>
                <c:pt idx="5840">
                  <c:v>30.22</c:v>
                </c:pt>
                <c:pt idx="5841">
                  <c:v>30.228000000000002</c:v>
                </c:pt>
                <c:pt idx="5842">
                  <c:v>30.23</c:v>
                </c:pt>
                <c:pt idx="5843">
                  <c:v>30.23</c:v>
                </c:pt>
                <c:pt idx="5844">
                  <c:v>30.23</c:v>
                </c:pt>
                <c:pt idx="5845">
                  <c:v>30.227</c:v>
                </c:pt>
                <c:pt idx="5846">
                  <c:v>30.224</c:v>
                </c:pt>
                <c:pt idx="5847">
                  <c:v>30.224</c:v>
                </c:pt>
                <c:pt idx="5848">
                  <c:v>30.228999999999999</c:v>
                </c:pt>
                <c:pt idx="5849">
                  <c:v>30.222000000000001</c:v>
                </c:pt>
                <c:pt idx="5850">
                  <c:v>30.225000000000001</c:v>
                </c:pt>
                <c:pt idx="5851">
                  <c:v>30.225000000000001</c:v>
                </c:pt>
                <c:pt idx="5852">
                  <c:v>30.228000000000002</c:v>
                </c:pt>
                <c:pt idx="5853">
                  <c:v>30.216999999999999</c:v>
                </c:pt>
                <c:pt idx="5854">
                  <c:v>30.216999999999999</c:v>
                </c:pt>
                <c:pt idx="5855">
                  <c:v>30.216999999999999</c:v>
                </c:pt>
                <c:pt idx="5856">
                  <c:v>30.216999999999999</c:v>
                </c:pt>
                <c:pt idx="5857">
                  <c:v>30.213999999999999</c:v>
                </c:pt>
                <c:pt idx="5858">
                  <c:v>30.224</c:v>
                </c:pt>
                <c:pt idx="5859">
                  <c:v>30.224</c:v>
                </c:pt>
                <c:pt idx="5860">
                  <c:v>30.227</c:v>
                </c:pt>
                <c:pt idx="5861">
                  <c:v>30.22</c:v>
                </c:pt>
                <c:pt idx="5862">
                  <c:v>30.221</c:v>
                </c:pt>
                <c:pt idx="5863">
                  <c:v>30.221</c:v>
                </c:pt>
                <c:pt idx="5864">
                  <c:v>30.219000000000001</c:v>
                </c:pt>
                <c:pt idx="5865">
                  <c:v>30.222000000000001</c:v>
                </c:pt>
                <c:pt idx="5866">
                  <c:v>30.23</c:v>
                </c:pt>
                <c:pt idx="5867">
                  <c:v>30.23</c:v>
                </c:pt>
                <c:pt idx="5868">
                  <c:v>30.23</c:v>
                </c:pt>
                <c:pt idx="5869">
                  <c:v>30.219000000000001</c:v>
                </c:pt>
                <c:pt idx="5870">
                  <c:v>30.234000000000002</c:v>
                </c:pt>
                <c:pt idx="5871">
                  <c:v>30.227</c:v>
                </c:pt>
                <c:pt idx="5872">
                  <c:v>30.227</c:v>
                </c:pt>
                <c:pt idx="5873">
                  <c:v>30.228999999999999</c:v>
                </c:pt>
                <c:pt idx="5874">
                  <c:v>30.227</c:v>
                </c:pt>
                <c:pt idx="5875">
                  <c:v>30.225999999999999</c:v>
                </c:pt>
                <c:pt idx="5876">
                  <c:v>30.225999999999999</c:v>
                </c:pt>
                <c:pt idx="5877">
                  <c:v>30.231999999999999</c:v>
                </c:pt>
                <c:pt idx="5878">
                  <c:v>30.227</c:v>
                </c:pt>
                <c:pt idx="5879">
                  <c:v>30.222000000000001</c:v>
                </c:pt>
                <c:pt idx="5880">
                  <c:v>30.222000000000001</c:v>
                </c:pt>
                <c:pt idx="5881">
                  <c:v>30.225999999999999</c:v>
                </c:pt>
                <c:pt idx="5882">
                  <c:v>30.227</c:v>
                </c:pt>
                <c:pt idx="5883">
                  <c:v>30.225999999999999</c:v>
                </c:pt>
                <c:pt idx="5884">
                  <c:v>30.225999999999999</c:v>
                </c:pt>
                <c:pt idx="5885">
                  <c:v>30.216999999999999</c:v>
                </c:pt>
                <c:pt idx="5886">
                  <c:v>30.224</c:v>
                </c:pt>
                <c:pt idx="5887">
                  <c:v>30.222999999999999</c:v>
                </c:pt>
                <c:pt idx="5888">
                  <c:v>30.222999999999999</c:v>
                </c:pt>
                <c:pt idx="5889">
                  <c:v>30.216999999999999</c:v>
                </c:pt>
                <c:pt idx="5890">
                  <c:v>30.222999999999999</c:v>
                </c:pt>
                <c:pt idx="5891">
                  <c:v>30.225000000000001</c:v>
                </c:pt>
                <c:pt idx="5892">
                  <c:v>30.225000000000001</c:v>
                </c:pt>
                <c:pt idx="5893">
                  <c:v>30.227</c:v>
                </c:pt>
                <c:pt idx="5894">
                  <c:v>30.225000000000001</c:v>
                </c:pt>
                <c:pt idx="5895">
                  <c:v>30.224</c:v>
                </c:pt>
                <c:pt idx="5896">
                  <c:v>30.224</c:v>
                </c:pt>
                <c:pt idx="5897">
                  <c:v>30.22</c:v>
                </c:pt>
                <c:pt idx="5898">
                  <c:v>30.227</c:v>
                </c:pt>
                <c:pt idx="5899">
                  <c:v>30.227</c:v>
                </c:pt>
                <c:pt idx="5900">
                  <c:v>30.222000000000001</c:v>
                </c:pt>
                <c:pt idx="5901">
                  <c:v>30.222999999999999</c:v>
                </c:pt>
                <c:pt idx="5902">
                  <c:v>30.222999999999999</c:v>
                </c:pt>
                <c:pt idx="5903">
                  <c:v>30.222000000000001</c:v>
                </c:pt>
                <c:pt idx="5904">
                  <c:v>30.222000000000001</c:v>
                </c:pt>
                <c:pt idx="5905">
                  <c:v>30.222000000000001</c:v>
                </c:pt>
                <c:pt idx="5906">
                  <c:v>30.222000000000001</c:v>
                </c:pt>
                <c:pt idx="5907">
                  <c:v>30.231000000000002</c:v>
                </c:pt>
                <c:pt idx="5908">
                  <c:v>30.222999999999999</c:v>
                </c:pt>
                <c:pt idx="5909">
                  <c:v>30.22</c:v>
                </c:pt>
                <c:pt idx="5910">
                  <c:v>30.22</c:v>
                </c:pt>
                <c:pt idx="5911">
                  <c:v>30.221</c:v>
                </c:pt>
                <c:pt idx="5912">
                  <c:v>30.216000000000001</c:v>
                </c:pt>
                <c:pt idx="5913">
                  <c:v>30.228999999999999</c:v>
                </c:pt>
                <c:pt idx="5914">
                  <c:v>30.228999999999999</c:v>
                </c:pt>
                <c:pt idx="5915">
                  <c:v>30.225000000000001</c:v>
                </c:pt>
                <c:pt idx="5916">
                  <c:v>30.216000000000001</c:v>
                </c:pt>
                <c:pt idx="5917">
                  <c:v>30.225999999999999</c:v>
                </c:pt>
                <c:pt idx="5918">
                  <c:v>30.224</c:v>
                </c:pt>
                <c:pt idx="5919">
                  <c:v>30.224</c:v>
                </c:pt>
                <c:pt idx="5920">
                  <c:v>30.216999999999999</c:v>
                </c:pt>
                <c:pt idx="5921">
                  <c:v>30.22</c:v>
                </c:pt>
                <c:pt idx="5922">
                  <c:v>30.225999999999999</c:v>
                </c:pt>
                <c:pt idx="5923">
                  <c:v>30.225999999999999</c:v>
                </c:pt>
                <c:pt idx="5924">
                  <c:v>30.228000000000002</c:v>
                </c:pt>
                <c:pt idx="5925">
                  <c:v>30.215</c:v>
                </c:pt>
                <c:pt idx="5926">
                  <c:v>30.213999999999999</c:v>
                </c:pt>
                <c:pt idx="5927">
                  <c:v>30.213999999999999</c:v>
                </c:pt>
                <c:pt idx="5928">
                  <c:v>30.224</c:v>
                </c:pt>
                <c:pt idx="5929">
                  <c:v>30.221</c:v>
                </c:pt>
                <c:pt idx="5930">
                  <c:v>30.221</c:v>
                </c:pt>
                <c:pt idx="5931">
                  <c:v>30.228999999999999</c:v>
                </c:pt>
                <c:pt idx="5932">
                  <c:v>30.221</c:v>
                </c:pt>
                <c:pt idx="5933">
                  <c:v>30.221</c:v>
                </c:pt>
                <c:pt idx="5934">
                  <c:v>30.221</c:v>
                </c:pt>
                <c:pt idx="5935">
                  <c:v>30.222999999999999</c:v>
                </c:pt>
                <c:pt idx="5936">
                  <c:v>30.222000000000001</c:v>
                </c:pt>
                <c:pt idx="5937">
                  <c:v>30.222000000000001</c:v>
                </c:pt>
                <c:pt idx="5938">
                  <c:v>30.23</c:v>
                </c:pt>
                <c:pt idx="5939">
                  <c:v>30.215</c:v>
                </c:pt>
                <c:pt idx="5940">
                  <c:v>30.216999999999999</c:v>
                </c:pt>
                <c:pt idx="5941">
                  <c:v>30.216999999999999</c:v>
                </c:pt>
                <c:pt idx="5942">
                  <c:v>30.218</c:v>
                </c:pt>
                <c:pt idx="5943">
                  <c:v>30.22</c:v>
                </c:pt>
                <c:pt idx="5944">
                  <c:v>30.216000000000001</c:v>
                </c:pt>
                <c:pt idx="5945">
                  <c:v>30.216000000000001</c:v>
                </c:pt>
                <c:pt idx="5946">
                  <c:v>30.218</c:v>
                </c:pt>
                <c:pt idx="5947">
                  <c:v>30.228000000000002</c:v>
                </c:pt>
                <c:pt idx="5948">
                  <c:v>30.216999999999999</c:v>
                </c:pt>
                <c:pt idx="5949">
                  <c:v>30.225999999999999</c:v>
                </c:pt>
                <c:pt idx="5950">
                  <c:v>30.222000000000001</c:v>
                </c:pt>
                <c:pt idx="5951">
                  <c:v>30.218</c:v>
                </c:pt>
                <c:pt idx="5952">
                  <c:v>30.213999999999999</c:v>
                </c:pt>
                <c:pt idx="5953">
                  <c:v>30.213999999999999</c:v>
                </c:pt>
                <c:pt idx="5954">
                  <c:v>30.216999999999999</c:v>
                </c:pt>
                <c:pt idx="5955">
                  <c:v>30.222999999999999</c:v>
                </c:pt>
                <c:pt idx="5956">
                  <c:v>30.222999999999999</c:v>
                </c:pt>
                <c:pt idx="5957">
                  <c:v>30.222999999999999</c:v>
                </c:pt>
                <c:pt idx="5958">
                  <c:v>30.233000000000001</c:v>
                </c:pt>
                <c:pt idx="5959">
                  <c:v>30.22</c:v>
                </c:pt>
                <c:pt idx="5960">
                  <c:v>30.218</c:v>
                </c:pt>
                <c:pt idx="5961">
                  <c:v>30.218</c:v>
                </c:pt>
                <c:pt idx="5962">
                  <c:v>30.222000000000001</c:v>
                </c:pt>
                <c:pt idx="5963">
                  <c:v>30.225999999999999</c:v>
                </c:pt>
                <c:pt idx="5964">
                  <c:v>30.22</c:v>
                </c:pt>
                <c:pt idx="5965">
                  <c:v>30.221</c:v>
                </c:pt>
                <c:pt idx="5966">
                  <c:v>30.221</c:v>
                </c:pt>
                <c:pt idx="5967">
                  <c:v>30.216000000000001</c:v>
                </c:pt>
                <c:pt idx="5968">
                  <c:v>30.216999999999999</c:v>
                </c:pt>
                <c:pt idx="5969">
                  <c:v>30.224</c:v>
                </c:pt>
                <c:pt idx="5970">
                  <c:v>30.224</c:v>
                </c:pt>
                <c:pt idx="5971">
                  <c:v>30.224</c:v>
                </c:pt>
                <c:pt idx="5972">
                  <c:v>30.215</c:v>
                </c:pt>
                <c:pt idx="5973">
                  <c:v>30.225999999999999</c:v>
                </c:pt>
                <c:pt idx="5974">
                  <c:v>30.225999999999999</c:v>
                </c:pt>
                <c:pt idx="5975">
                  <c:v>30.222999999999999</c:v>
                </c:pt>
                <c:pt idx="5976">
                  <c:v>30.224</c:v>
                </c:pt>
                <c:pt idx="5977">
                  <c:v>30.222000000000001</c:v>
                </c:pt>
                <c:pt idx="5978">
                  <c:v>30.221</c:v>
                </c:pt>
                <c:pt idx="5979">
                  <c:v>30.221</c:v>
                </c:pt>
                <c:pt idx="5980">
                  <c:v>30.224</c:v>
                </c:pt>
                <c:pt idx="5981">
                  <c:v>30.222000000000001</c:v>
                </c:pt>
                <c:pt idx="5982">
                  <c:v>30.219000000000001</c:v>
                </c:pt>
                <c:pt idx="5983">
                  <c:v>30.219000000000001</c:v>
                </c:pt>
                <c:pt idx="5984">
                  <c:v>30.222999999999999</c:v>
                </c:pt>
                <c:pt idx="5985">
                  <c:v>30.218</c:v>
                </c:pt>
                <c:pt idx="5986">
                  <c:v>30.219000000000001</c:v>
                </c:pt>
                <c:pt idx="5987">
                  <c:v>30.219000000000001</c:v>
                </c:pt>
                <c:pt idx="5988">
                  <c:v>30.216000000000001</c:v>
                </c:pt>
                <c:pt idx="5989">
                  <c:v>30.213999999999999</c:v>
                </c:pt>
                <c:pt idx="5990">
                  <c:v>30.222999999999999</c:v>
                </c:pt>
                <c:pt idx="5991">
                  <c:v>30.222999999999999</c:v>
                </c:pt>
                <c:pt idx="5992">
                  <c:v>30.216000000000001</c:v>
                </c:pt>
                <c:pt idx="5993">
                  <c:v>30.224</c:v>
                </c:pt>
                <c:pt idx="5994">
                  <c:v>30.218</c:v>
                </c:pt>
                <c:pt idx="5995">
                  <c:v>30.218</c:v>
                </c:pt>
                <c:pt idx="5996">
                  <c:v>30.225000000000001</c:v>
                </c:pt>
                <c:pt idx="5997">
                  <c:v>30.224</c:v>
                </c:pt>
                <c:pt idx="5998">
                  <c:v>30.22</c:v>
                </c:pt>
                <c:pt idx="5999">
                  <c:v>30.22</c:v>
                </c:pt>
                <c:pt idx="6000">
                  <c:v>30.222999999999999</c:v>
                </c:pt>
                <c:pt idx="6001">
                  <c:v>30.222000000000001</c:v>
                </c:pt>
                <c:pt idx="6002">
                  <c:v>30.222999999999999</c:v>
                </c:pt>
                <c:pt idx="6003">
                  <c:v>30.222999999999999</c:v>
                </c:pt>
                <c:pt idx="6004">
                  <c:v>30.228000000000002</c:v>
                </c:pt>
                <c:pt idx="6005">
                  <c:v>30.221</c:v>
                </c:pt>
                <c:pt idx="6006">
                  <c:v>30.224</c:v>
                </c:pt>
                <c:pt idx="6007">
                  <c:v>30.224</c:v>
                </c:pt>
                <c:pt idx="6008">
                  <c:v>30.221</c:v>
                </c:pt>
                <c:pt idx="6009">
                  <c:v>30.221</c:v>
                </c:pt>
                <c:pt idx="6010">
                  <c:v>30.231000000000002</c:v>
                </c:pt>
                <c:pt idx="6011">
                  <c:v>30.231000000000002</c:v>
                </c:pt>
                <c:pt idx="6012">
                  <c:v>30.225000000000001</c:v>
                </c:pt>
                <c:pt idx="6013">
                  <c:v>30.219000000000001</c:v>
                </c:pt>
                <c:pt idx="6014">
                  <c:v>30.222000000000001</c:v>
                </c:pt>
                <c:pt idx="6015">
                  <c:v>30.222000000000001</c:v>
                </c:pt>
                <c:pt idx="6016">
                  <c:v>30.222000000000001</c:v>
                </c:pt>
                <c:pt idx="6017">
                  <c:v>30.22</c:v>
                </c:pt>
                <c:pt idx="6018">
                  <c:v>30.219000000000001</c:v>
                </c:pt>
                <c:pt idx="6019">
                  <c:v>30.219000000000001</c:v>
                </c:pt>
                <c:pt idx="6020">
                  <c:v>30.218</c:v>
                </c:pt>
                <c:pt idx="6021">
                  <c:v>30.219000000000001</c:v>
                </c:pt>
                <c:pt idx="6022">
                  <c:v>30.225000000000001</c:v>
                </c:pt>
                <c:pt idx="6023">
                  <c:v>30.225000000000001</c:v>
                </c:pt>
                <c:pt idx="6024">
                  <c:v>30.219000000000001</c:v>
                </c:pt>
                <c:pt idx="6025">
                  <c:v>30.222000000000001</c:v>
                </c:pt>
                <c:pt idx="6026">
                  <c:v>30.224</c:v>
                </c:pt>
                <c:pt idx="6027">
                  <c:v>30.224</c:v>
                </c:pt>
                <c:pt idx="6028">
                  <c:v>30.222000000000001</c:v>
                </c:pt>
                <c:pt idx="6029">
                  <c:v>30.224</c:v>
                </c:pt>
                <c:pt idx="6030">
                  <c:v>30.216000000000001</c:v>
                </c:pt>
                <c:pt idx="6031">
                  <c:v>30.216999999999999</c:v>
                </c:pt>
                <c:pt idx="6032">
                  <c:v>30.216999999999999</c:v>
                </c:pt>
                <c:pt idx="6033">
                  <c:v>30.222999999999999</c:v>
                </c:pt>
                <c:pt idx="6034">
                  <c:v>30.216999999999999</c:v>
                </c:pt>
                <c:pt idx="6035">
                  <c:v>30.222000000000001</c:v>
                </c:pt>
                <c:pt idx="6036">
                  <c:v>30.222000000000001</c:v>
                </c:pt>
                <c:pt idx="6037">
                  <c:v>30.222999999999999</c:v>
                </c:pt>
                <c:pt idx="6038">
                  <c:v>30.225000000000001</c:v>
                </c:pt>
                <c:pt idx="6039">
                  <c:v>30.222000000000001</c:v>
                </c:pt>
                <c:pt idx="6040">
                  <c:v>30.222000000000001</c:v>
                </c:pt>
                <c:pt idx="6041">
                  <c:v>30.228999999999999</c:v>
                </c:pt>
                <c:pt idx="6042">
                  <c:v>30.227</c:v>
                </c:pt>
                <c:pt idx="6043">
                  <c:v>30.221</c:v>
                </c:pt>
                <c:pt idx="6044">
                  <c:v>30.221</c:v>
                </c:pt>
                <c:pt idx="6045">
                  <c:v>30.222999999999999</c:v>
                </c:pt>
                <c:pt idx="6046">
                  <c:v>30.222999999999999</c:v>
                </c:pt>
                <c:pt idx="6047">
                  <c:v>30.221</c:v>
                </c:pt>
                <c:pt idx="6048">
                  <c:v>30.221</c:v>
                </c:pt>
                <c:pt idx="6049">
                  <c:v>30.222000000000001</c:v>
                </c:pt>
                <c:pt idx="6050">
                  <c:v>30.222000000000001</c:v>
                </c:pt>
                <c:pt idx="6051">
                  <c:v>30.22</c:v>
                </c:pt>
                <c:pt idx="6052">
                  <c:v>30.22</c:v>
                </c:pt>
                <c:pt idx="6053">
                  <c:v>30.225999999999999</c:v>
                </c:pt>
                <c:pt idx="6054">
                  <c:v>30.213000000000001</c:v>
                </c:pt>
                <c:pt idx="6055">
                  <c:v>30.225999999999999</c:v>
                </c:pt>
                <c:pt idx="6056">
                  <c:v>30.225999999999999</c:v>
                </c:pt>
                <c:pt idx="6057">
                  <c:v>30.225000000000001</c:v>
                </c:pt>
                <c:pt idx="6058">
                  <c:v>30.216999999999999</c:v>
                </c:pt>
                <c:pt idx="6059">
                  <c:v>30.218</c:v>
                </c:pt>
                <c:pt idx="6060">
                  <c:v>30.213999999999999</c:v>
                </c:pt>
                <c:pt idx="6061">
                  <c:v>30.213999999999999</c:v>
                </c:pt>
                <c:pt idx="6062">
                  <c:v>30.222999999999999</c:v>
                </c:pt>
                <c:pt idx="6063">
                  <c:v>30.212</c:v>
                </c:pt>
                <c:pt idx="6064">
                  <c:v>30.228999999999999</c:v>
                </c:pt>
                <c:pt idx="6065">
                  <c:v>30.228999999999999</c:v>
                </c:pt>
                <c:pt idx="6066">
                  <c:v>30.221</c:v>
                </c:pt>
                <c:pt idx="6067">
                  <c:v>30.210999999999999</c:v>
                </c:pt>
                <c:pt idx="6068">
                  <c:v>30.225999999999999</c:v>
                </c:pt>
                <c:pt idx="6069">
                  <c:v>30.225999999999999</c:v>
                </c:pt>
                <c:pt idx="6070">
                  <c:v>30.216000000000001</c:v>
                </c:pt>
                <c:pt idx="6071">
                  <c:v>30.228000000000002</c:v>
                </c:pt>
                <c:pt idx="6072">
                  <c:v>30.225999999999999</c:v>
                </c:pt>
                <c:pt idx="6073">
                  <c:v>30.225999999999999</c:v>
                </c:pt>
                <c:pt idx="6074">
                  <c:v>30.22</c:v>
                </c:pt>
                <c:pt idx="6075">
                  <c:v>30.225000000000001</c:v>
                </c:pt>
                <c:pt idx="6076">
                  <c:v>30.219000000000001</c:v>
                </c:pt>
                <c:pt idx="6077">
                  <c:v>30.219000000000001</c:v>
                </c:pt>
                <c:pt idx="6078">
                  <c:v>30.22</c:v>
                </c:pt>
                <c:pt idx="6079">
                  <c:v>30.218</c:v>
                </c:pt>
                <c:pt idx="6080">
                  <c:v>30.22</c:v>
                </c:pt>
                <c:pt idx="6081">
                  <c:v>30.22</c:v>
                </c:pt>
                <c:pt idx="6082">
                  <c:v>30.213000000000001</c:v>
                </c:pt>
                <c:pt idx="6083">
                  <c:v>30.224</c:v>
                </c:pt>
                <c:pt idx="6084">
                  <c:v>30.225000000000001</c:v>
                </c:pt>
                <c:pt idx="6085">
                  <c:v>30.225000000000001</c:v>
                </c:pt>
                <c:pt idx="6086">
                  <c:v>30.22</c:v>
                </c:pt>
                <c:pt idx="6087">
                  <c:v>30.225999999999999</c:v>
                </c:pt>
                <c:pt idx="6088">
                  <c:v>30.21</c:v>
                </c:pt>
                <c:pt idx="6089">
                  <c:v>30.21</c:v>
                </c:pt>
                <c:pt idx="6090">
                  <c:v>30.219000000000001</c:v>
                </c:pt>
                <c:pt idx="6091">
                  <c:v>30.22</c:v>
                </c:pt>
                <c:pt idx="6092">
                  <c:v>30.219000000000001</c:v>
                </c:pt>
                <c:pt idx="6093">
                  <c:v>30.216999999999999</c:v>
                </c:pt>
                <c:pt idx="6094">
                  <c:v>30.216999999999999</c:v>
                </c:pt>
                <c:pt idx="6095">
                  <c:v>30.213999999999999</c:v>
                </c:pt>
                <c:pt idx="6096">
                  <c:v>30.218</c:v>
                </c:pt>
                <c:pt idx="6097">
                  <c:v>30.22</c:v>
                </c:pt>
                <c:pt idx="6098">
                  <c:v>30.22</c:v>
                </c:pt>
                <c:pt idx="6099">
                  <c:v>30.219000000000001</c:v>
                </c:pt>
                <c:pt idx="6100">
                  <c:v>30.225999999999999</c:v>
                </c:pt>
                <c:pt idx="6101">
                  <c:v>30.233000000000001</c:v>
                </c:pt>
                <c:pt idx="6102">
                  <c:v>30.222000000000001</c:v>
                </c:pt>
                <c:pt idx="6103">
                  <c:v>30.210999999999999</c:v>
                </c:pt>
                <c:pt idx="6104">
                  <c:v>30.210999999999999</c:v>
                </c:pt>
                <c:pt idx="6105">
                  <c:v>30.225000000000001</c:v>
                </c:pt>
                <c:pt idx="6106">
                  <c:v>30.22</c:v>
                </c:pt>
                <c:pt idx="6107">
                  <c:v>30.215</c:v>
                </c:pt>
                <c:pt idx="6108">
                  <c:v>30.215</c:v>
                </c:pt>
                <c:pt idx="6109">
                  <c:v>30.215</c:v>
                </c:pt>
                <c:pt idx="6110">
                  <c:v>30.213000000000001</c:v>
                </c:pt>
                <c:pt idx="6111">
                  <c:v>30.222999999999999</c:v>
                </c:pt>
                <c:pt idx="6112">
                  <c:v>30.222999999999999</c:v>
                </c:pt>
                <c:pt idx="6113">
                  <c:v>30.222999999999999</c:v>
                </c:pt>
                <c:pt idx="6114">
                  <c:v>30.221</c:v>
                </c:pt>
                <c:pt idx="6115">
                  <c:v>30.225000000000001</c:v>
                </c:pt>
                <c:pt idx="6116">
                  <c:v>30.225000000000001</c:v>
                </c:pt>
                <c:pt idx="6117">
                  <c:v>30.221</c:v>
                </c:pt>
                <c:pt idx="6118">
                  <c:v>30.216000000000001</c:v>
                </c:pt>
                <c:pt idx="6119">
                  <c:v>30.218</c:v>
                </c:pt>
                <c:pt idx="6120">
                  <c:v>30.218</c:v>
                </c:pt>
                <c:pt idx="6121">
                  <c:v>30.228000000000002</c:v>
                </c:pt>
                <c:pt idx="6122">
                  <c:v>30.218</c:v>
                </c:pt>
                <c:pt idx="6123">
                  <c:v>30.225000000000001</c:v>
                </c:pt>
                <c:pt idx="6124">
                  <c:v>30.225000000000001</c:v>
                </c:pt>
                <c:pt idx="6125">
                  <c:v>30.22</c:v>
                </c:pt>
                <c:pt idx="6126">
                  <c:v>30.216999999999999</c:v>
                </c:pt>
                <c:pt idx="6127">
                  <c:v>30.221</c:v>
                </c:pt>
                <c:pt idx="6128">
                  <c:v>30.221</c:v>
                </c:pt>
                <c:pt idx="6129">
                  <c:v>30.213000000000001</c:v>
                </c:pt>
                <c:pt idx="6130">
                  <c:v>30.222999999999999</c:v>
                </c:pt>
                <c:pt idx="6131">
                  <c:v>30.222000000000001</c:v>
                </c:pt>
                <c:pt idx="6132">
                  <c:v>30.222000000000001</c:v>
                </c:pt>
                <c:pt idx="6133">
                  <c:v>30.222000000000001</c:v>
                </c:pt>
                <c:pt idx="6134">
                  <c:v>30.218</c:v>
                </c:pt>
                <c:pt idx="6135">
                  <c:v>30.218</c:v>
                </c:pt>
                <c:pt idx="6136">
                  <c:v>30.213999999999999</c:v>
                </c:pt>
                <c:pt idx="6137">
                  <c:v>30.213999999999999</c:v>
                </c:pt>
                <c:pt idx="6138">
                  <c:v>30.222000000000001</c:v>
                </c:pt>
                <c:pt idx="6139">
                  <c:v>30.219000000000001</c:v>
                </c:pt>
                <c:pt idx="6140">
                  <c:v>30.222000000000001</c:v>
                </c:pt>
                <c:pt idx="6141">
                  <c:v>30.222000000000001</c:v>
                </c:pt>
                <c:pt idx="6142">
                  <c:v>30.22</c:v>
                </c:pt>
                <c:pt idx="6143">
                  <c:v>30.221</c:v>
                </c:pt>
                <c:pt idx="6144">
                  <c:v>30.224</c:v>
                </c:pt>
                <c:pt idx="6145">
                  <c:v>30.224</c:v>
                </c:pt>
                <c:pt idx="6146">
                  <c:v>30.216999999999999</c:v>
                </c:pt>
                <c:pt idx="6147">
                  <c:v>30.215</c:v>
                </c:pt>
                <c:pt idx="6148">
                  <c:v>30.22</c:v>
                </c:pt>
                <c:pt idx="6149">
                  <c:v>30.22</c:v>
                </c:pt>
                <c:pt idx="6150">
                  <c:v>30.218</c:v>
                </c:pt>
                <c:pt idx="6151">
                  <c:v>30.224</c:v>
                </c:pt>
                <c:pt idx="6152">
                  <c:v>30.215</c:v>
                </c:pt>
                <c:pt idx="6153">
                  <c:v>30.215</c:v>
                </c:pt>
                <c:pt idx="6154">
                  <c:v>30.213999999999999</c:v>
                </c:pt>
                <c:pt idx="6155">
                  <c:v>30.213000000000001</c:v>
                </c:pt>
                <c:pt idx="6156">
                  <c:v>30.221</c:v>
                </c:pt>
                <c:pt idx="6157">
                  <c:v>30.221</c:v>
                </c:pt>
                <c:pt idx="6158">
                  <c:v>30.216999999999999</c:v>
                </c:pt>
                <c:pt idx="6159">
                  <c:v>30.213000000000001</c:v>
                </c:pt>
                <c:pt idx="6160">
                  <c:v>30.222999999999999</c:v>
                </c:pt>
                <c:pt idx="6161">
                  <c:v>30.222999999999999</c:v>
                </c:pt>
                <c:pt idx="6162">
                  <c:v>30.222999999999999</c:v>
                </c:pt>
                <c:pt idx="6163">
                  <c:v>30.213000000000001</c:v>
                </c:pt>
                <c:pt idx="6164">
                  <c:v>30.225999999999999</c:v>
                </c:pt>
                <c:pt idx="6165">
                  <c:v>30.225999999999999</c:v>
                </c:pt>
                <c:pt idx="6166">
                  <c:v>30.225999999999999</c:v>
                </c:pt>
                <c:pt idx="6167">
                  <c:v>30.222000000000001</c:v>
                </c:pt>
                <c:pt idx="6168">
                  <c:v>30.219000000000001</c:v>
                </c:pt>
                <c:pt idx="6169">
                  <c:v>30.225000000000001</c:v>
                </c:pt>
                <c:pt idx="6170">
                  <c:v>30.225000000000001</c:v>
                </c:pt>
                <c:pt idx="6171">
                  <c:v>30.213000000000001</c:v>
                </c:pt>
                <c:pt idx="6172">
                  <c:v>30.22</c:v>
                </c:pt>
                <c:pt idx="6173">
                  <c:v>30.22</c:v>
                </c:pt>
                <c:pt idx="6174">
                  <c:v>30.22</c:v>
                </c:pt>
                <c:pt idx="6175">
                  <c:v>30.216000000000001</c:v>
                </c:pt>
                <c:pt idx="6176">
                  <c:v>30.210999999999999</c:v>
                </c:pt>
                <c:pt idx="6177">
                  <c:v>30.218</c:v>
                </c:pt>
                <c:pt idx="6178">
                  <c:v>30.218</c:v>
                </c:pt>
                <c:pt idx="6179">
                  <c:v>30.210999999999999</c:v>
                </c:pt>
                <c:pt idx="6180">
                  <c:v>30.218</c:v>
                </c:pt>
                <c:pt idx="6181">
                  <c:v>30.213999999999999</c:v>
                </c:pt>
                <c:pt idx="6182">
                  <c:v>30.213999999999999</c:v>
                </c:pt>
                <c:pt idx="6183">
                  <c:v>30.213999999999999</c:v>
                </c:pt>
                <c:pt idx="6184">
                  <c:v>30.22</c:v>
                </c:pt>
                <c:pt idx="6185">
                  <c:v>30.221</c:v>
                </c:pt>
                <c:pt idx="6186">
                  <c:v>30.222000000000001</c:v>
                </c:pt>
                <c:pt idx="6187">
                  <c:v>30.222000000000001</c:v>
                </c:pt>
                <c:pt idx="6188">
                  <c:v>30.213999999999999</c:v>
                </c:pt>
                <c:pt idx="6189">
                  <c:v>30.219000000000001</c:v>
                </c:pt>
                <c:pt idx="6190">
                  <c:v>30.216000000000001</c:v>
                </c:pt>
                <c:pt idx="6191">
                  <c:v>30.216000000000001</c:v>
                </c:pt>
                <c:pt idx="6192">
                  <c:v>30.216999999999999</c:v>
                </c:pt>
                <c:pt idx="6193">
                  <c:v>30.216000000000001</c:v>
                </c:pt>
                <c:pt idx="6194">
                  <c:v>30.22</c:v>
                </c:pt>
                <c:pt idx="6195">
                  <c:v>30.22</c:v>
                </c:pt>
                <c:pt idx="6196">
                  <c:v>30.22</c:v>
                </c:pt>
                <c:pt idx="6197">
                  <c:v>30.218</c:v>
                </c:pt>
                <c:pt idx="6198">
                  <c:v>30.216000000000001</c:v>
                </c:pt>
                <c:pt idx="6199">
                  <c:v>30.216000000000001</c:v>
                </c:pt>
                <c:pt idx="6200">
                  <c:v>30.221</c:v>
                </c:pt>
                <c:pt idx="6201">
                  <c:v>30.213000000000001</c:v>
                </c:pt>
                <c:pt idx="6202">
                  <c:v>30.218</c:v>
                </c:pt>
                <c:pt idx="6203">
                  <c:v>30.218</c:v>
                </c:pt>
                <c:pt idx="6204">
                  <c:v>30.213999999999999</c:v>
                </c:pt>
                <c:pt idx="6205">
                  <c:v>30.218</c:v>
                </c:pt>
                <c:pt idx="6206">
                  <c:v>30.22</c:v>
                </c:pt>
                <c:pt idx="6207">
                  <c:v>30.22</c:v>
                </c:pt>
                <c:pt idx="6208">
                  <c:v>30.22</c:v>
                </c:pt>
                <c:pt idx="6209">
                  <c:v>30.216000000000001</c:v>
                </c:pt>
                <c:pt idx="6210">
                  <c:v>30.213000000000001</c:v>
                </c:pt>
                <c:pt idx="6211">
                  <c:v>30.213000000000001</c:v>
                </c:pt>
                <c:pt idx="6212">
                  <c:v>30.22</c:v>
                </c:pt>
                <c:pt idx="6213">
                  <c:v>30.213000000000001</c:v>
                </c:pt>
                <c:pt idx="6214">
                  <c:v>30.219000000000001</c:v>
                </c:pt>
                <c:pt idx="6215">
                  <c:v>30.219000000000001</c:v>
                </c:pt>
                <c:pt idx="6216">
                  <c:v>30.222000000000001</c:v>
                </c:pt>
                <c:pt idx="6217">
                  <c:v>30.216000000000001</c:v>
                </c:pt>
                <c:pt idx="6218">
                  <c:v>30.216000000000001</c:v>
                </c:pt>
                <c:pt idx="6219">
                  <c:v>30.216000000000001</c:v>
                </c:pt>
                <c:pt idx="6220">
                  <c:v>30.222999999999999</c:v>
                </c:pt>
                <c:pt idx="6221">
                  <c:v>30.219000000000001</c:v>
                </c:pt>
                <c:pt idx="6222">
                  <c:v>30.216000000000001</c:v>
                </c:pt>
                <c:pt idx="6223">
                  <c:v>30.216000000000001</c:v>
                </c:pt>
                <c:pt idx="6224">
                  <c:v>30.222000000000001</c:v>
                </c:pt>
                <c:pt idx="6225">
                  <c:v>30.227</c:v>
                </c:pt>
                <c:pt idx="6226">
                  <c:v>30.216999999999999</c:v>
                </c:pt>
                <c:pt idx="6227">
                  <c:v>30.216999999999999</c:v>
                </c:pt>
                <c:pt idx="6228">
                  <c:v>30.216999999999999</c:v>
                </c:pt>
                <c:pt idx="6229">
                  <c:v>30.224</c:v>
                </c:pt>
                <c:pt idx="6230">
                  <c:v>30.225000000000001</c:v>
                </c:pt>
                <c:pt idx="6231">
                  <c:v>30.227</c:v>
                </c:pt>
                <c:pt idx="6232">
                  <c:v>30.227</c:v>
                </c:pt>
                <c:pt idx="6233">
                  <c:v>30.210999999999999</c:v>
                </c:pt>
                <c:pt idx="6234">
                  <c:v>30.224</c:v>
                </c:pt>
                <c:pt idx="6235">
                  <c:v>30.218</c:v>
                </c:pt>
                <c:pt idx="6236">
                  <c:v>30.218</c:v>
                </c:pt>
                <c:pt idx="6237">
                  <c:v>30.218</c:v>
                </c:pt>
                <c:pt idx="6238">
                  <c:v>30.22</c:v>
                </c:pt>
                <c:pt idx="6239">
                  <c:v>30.212</c:v>
                </c:pt>
                <c:pt idx="6240">
                  <c:v>30.212</c:v>
                </c:pt>
                <c:pt idx="6241">
                  <c:v>30.221</c:v>
                </c:pt>
                <c:pt idx="6242">
                  <c:v>30.216000000000001</c:v>
                </c:pt>
                <c:pt idx="6243">
                  <c:v>30.222999999999999</c:v>
                </c:pt>
                <c:pt idx="6244">
                  <c:v>30.222999999999999</c:v>
                </c:pt>
                <c:pt idx="6245">
                  <c:v>30.218</c:v>
                </c:pt>
                <c:pt idx="6246">
                  <c:v>30.216000000000001</c:v>
                </c:pt>
                <c:pt idx="6247">
                  <c:v>30.224</c:v>
                </c:pt>
                <c:pt idx="6248">
                  <c:v>30.224</c:v>
                </c:pt>
                <c:pt idx="6249">
                  <c:v>30.212</c:v>
                </c:pt>
                <c:pt idx="6250">
                  <c:v>30.216000000000001</c:v>
                </c:pt>
                <c:pt idx="6251">
                  <c:v>30.216000000000001</c:v>
                </c:pt>
                <c:pt idx="6252">
                  <c:v>30.216000000000001</c:v>
                </c:pt>
                <c:pt idx="6253">
                  <c:v>30.213999999999999</c:v>
                </c:pt>
                <c:pt idx="6254">
                  <c:v>30.225000000000001</c:v>
                </c:pt>
                <c:pt idx="6255">
                  <c:v>30.215</c:v>
                </c:pt>
                <c:pt idx="6256">
                  <c:v>30.215</c:v>
                </c:pt>
                <c:pt idx="6257">
                  <c:v>30.215</c:v>
                </c:pt>
                <c:pt idx="6258">
                  <c:v>30.216999999999999</c:v>
                </c:pt>
                <c:pt idx="6259">
                  <c:v>30.221</c:v>
                </c:pt>
                <c:pt idx="6260">
                  <c:v>30.216999999999999</c:v>
                </c:pt>
                <c:pt idx="6261">
                  <c:v>30.216999999999999</c:v>
                </c:pt>
                <c:pt idx="6262">
                  <c:v>30.227</c:v>
                </c:pt>
                <c:pt idx="6263">
                  <c:v>30.218</c:v>
                </c:pt>
                <c:pt idx="6264">
                  <c:v>30.216999999999999</c:v>
                </c:pt>
                <c:pt idx="6265">
                  <c:v>30.216999999999999</c:v>
                </c:pt>
                <c:pt idx="6266">
                  <c:v>30.212</c:v>
                </c:pt>
                <c:pt idx="6267">
                  <c:v>30.222000000000001</c:v>
                </c:pt>
                <c:pt idx="6268">
                  <c:v>30.219000000000001</c:v>
                </c:pt>
                <c:pt idx="6269">
                  <c:v>30.219000000000001</c:v>
                </c:pt>
                <c:pt idx="6270">
                  <c:v>30.216000000000001</c:v>
                </c:pt>
                <c:pt idx="6271">
                  <c:v>30.215</c:v>
                </c:pt>
                <c:pt idx="6272">
                  <c:v>30.215</c:v>
                </c:pt>
                <c:pt idx="6273">
                  <c:v>30.215</c:v>
                </c:pt>
                <c:pt idx="6274">
                  <c:v>30.213999999999999</c:v>
                </c:pt>
                <c:pt idx="6275">
                  <c:v>30.212</c:v>
                </c:pt>
                <c:pt idx="6276">
                  <c:v>30.22</c:v>
                </c:pt>
                <c:pt idx="6277">
                  <c:v>30.22</c:v>
                </c:pt>
                <c:pt idx="6278">
                  <c:v>30.22</c:v>
                </c:pt>
                <c:pt idx="6279">
                  <c:v>30.219000000000001</c:v>
                </c:pt>
                <c:pt idx="6280">
                  <c:v>30.225000000000001</c:v>
                </c:pt>
                <c:pt idx="6281">
                  <c:v>30.22</c:v>
                </c:pt>
                <c:pt idx="6282">
                  <c:v>30.22</c:v>
                </c:pt>
                <c:pt idx="6283">
                  <c:v>30.212</c:v>
                </c:pt>
                <c:pt idx="6284">
                  <c:v>30.219000000000001</c:v>
                </c:pt>
                <c:pt idx="6285">
                  <c:v>30.21</c:v>
                </c:pt>
                <c:pt idx="6286">
                  <c:v>30.21</c:v>
                </c:pt>
                <c:pt idx="6287">
                  <c:v>30.222000000000001</c:v>
                </c:pt>
                <c:pt idx="6288">
                  <c:v>30.22</c:v>
                </c:pt>
                <c:pt idx="6289">
                  <c:v>30.216999999999999</c:v>
                </c:pt>
                <c:pt idx="6290">
                  <c:v>30.216999999999999</c:v>
                </c:pt>
                <c:pt idx="6291">
                  <c:v>30.22</c:v>
                </c:pt>
                <c:pt idx="6292">
                  <c:v>30.225000000000001</c:v>
                </c:pt>
                <c:pt idx="6293">
                  <c:v>30.210999999999999</c:v>
                </c:pt>
                <c:pt idx="6294">
                  <c:v>30.210999999999999</c:v>
                </c:pt>
                <c:pt idx="6295">
                  <c:v>30.22</c:v>
                </c:pt>
                <c:pt idx="6296">
                  <c:v>30.21</c:v>
                </c:pt>
                <c:pt idx="6297">
                  <c:v>30.215</c:v>
                </c:pt>
                <c:pt idx="6298">
                  <c:v>30.215</c:v>
                </c:pt>
                <c:pt idx="6299">
                  <c:v>30.216999999999999</c:v>
                </c:pt>
                <c:pt idx="6300">
                  <c:v>30.225999999999999</c:v>
                </c:pt>
                <c:pt idx="6301">
                  <c:v>30.222999999999999</c:v>
                </c:pt>
                <c:pt idx="6302">
                  <c:v>30.222999999999999</c:v>
                </c:pt>
                <c:pt idx="6303">
                  <c:v>30.212</c:v>
                </c:pt>
                <c:pt idx="6304">
                  <c:v>30.215</c:v>
                </c:pt>
                <c:pt idx="6305">
                  <c:v>30.213999999999999</c:v>
                </c:pt>
                <c:pt idx="6306">
                  <c:v>30.213999999999999</c:v>
                </c:pt>
                <c:pt idx="6307">
                  <c:v>30.215</c:v>
                </c:pt>
                <c:pt idx="6308">
                  <c:v>30.216999999999999</c:v>
                </c:pt>
                <c:pt idx="6309">
                  <c:v>30.213999999999999</c:v>
                </c:pt>
                <c:pt idx="6310">
                  <c:v>30.21</c:v>
                </c:pt>
                <c:pt idx="6311">
                  <c:v>30.21</c:v>
                </c:pt>
                <c:pt idx="6312">
                  <c:v>30.222000000000001</c:v>
                </c:pt>
                <c:pt idx="6313">
                  <c:v>30.213999999999999</c:v>
                </c:pt>
                <c:pt idx="6314">
                  <c:v>30.224</c:v>
                </c:pt>
                <c:pt idx="6315">
                  <c:v>30.224</c:v>
                </c:pt>
                <c:pt idx="6316">
                  <c:v>30.228000000000002</c:v>
                </c:pt>
                <c:pt idx="6317">
                  <c:v>30.216000000000001</c:v>
                </c:pt>
                <c:pt idx="6318">
                  <c:v>30.213999999999999</c:v>
                </c:pt>
                <c:pt idx="6319">
                  <c:v>30.213999999999999</c:v>
                </c:pt>
                <c:pt idx="6320">
                  <c:v>30.219000000000001</c:v>
                </c:pt>
                <c:pt idx="6321">
                  <c:v>30.213999999999999</c:v>
                </c:pt>
                <c:pt idx="6322">
                  <c:v>30.219000000000001</c:v>
                </c:pt>
                <c:pt idx="6323">
                  <c:v>30.219000000000001</c:v>
                </c:pt>
                <c:pt idx="6324">
                  <c:v>30.213000000000001</c:v>
                </c:pt>
                <c:pt idx="6325">
                  <c:v>30.218</c:v>
                </c:pt>
                <c:pt idx="6326">
                  <c:v>30.21</c:v>
                </c:pt>
                <c:pt idx="6327">
                  <c:v>30.21</c:v>
                </c:pt>
                <c:pt idx="6328">
                  <c:v>30.218</c:v>
                </c:pt>
                <c:pt idx="6329">
                  <c:v>30.219000000000001</c:v>
                </c:pt>
                <c:pt idx="6330">
                  <c:v>30.222000000000001</c:v>
                </c:pt>
                <c:pt idx="6331">
                  <c:v>30.222000000000001</c:v>
                </c:pt>
                <c:pt idx="6332">
                  <c:v>30.218</c:v>
                </c:pt>
                <c:pt idx="6333">
                  <c:v>30.215</c:v>
                </c:pt>
                <c:pt idx="6334">
                  <c:v>30.213000000000001</c:v>
                </c:pt>
                <c:pt idx="6335">
                  <c:v>30.218</c:v>
                </c:pt>
                <c:pt idx="6336">
                  <c:v>30.218</c:v>
                </c:pt>
                <c:pt idx="6337">
                  <c:v>30.215</c:v>
                </c:pt>
                <c:pt idx="6338">
                  <c:v>30.212</c:v>
                </c:pt>
                <c:pt idx="6339">
                  <c:v>30.216999999999999</c:v>
                </c:pt>
                <c:pt idx="6340">
                  <c:v>30.216999999999999</c:v>
                </c:pt>
                <c:pt idx="6341">
                  <c:v>30.222999999999999</c:v>
                </c:pt>
                <c:pt idx="6342">
                  <c:v>30.212</c:v>
                </c:pt>
                <c:pt idx="6343">
                  <c:v>30.210999999999999</c:v>
                </c:pt>
                <c:pt idx="6344">
                  <c:v>30.210999999999999</c:v>
                </c:pt>
                <c:pt idx="6345">
                  <c:v>30.216000000000001</c:v>
                </c:pt>
                <c:pt idx="6346">
                  <c:v>30.22</c:v>
                </c:pt>
                <c:pt idx="6347">
                  <c:v>30.213999999999999</c:v>
                </c:pt>
                <c:pt idx="6348">
                  <c:v>30.213999999999999</c:v>
                </c:pt>
                <c:pt idx="6349">
                  <c:v>30.213000000000001</c:v>
                </c:pt>
                <c:pt idx="6350">
                  <c:v>30.215</c:v>
                </c:pt>
                <c:pt idx="6351">
                  <c:v>30.216999999999999</c:v>
                </c:pt>
                <c:pt idx="6352">
                  <c:v>30.216999999999999</c:v>
                </c:pt>
                <c:pt idx="6353">
                  <c:v>30.212</c:v>
                </c:pt>
                <c:pt idx="6354">
                  <c:v>30.210999999999999</c:v>
                </c:pt>
                <c:pt idx="6355">
                  <c:v>30.219000000000001</c:v>
                </c:pt>
                <c:pt idx="6356">
                  <c:v>30.219000000000001</c:v>
                </c:pt>
                <c:pt idx="6357">
                  <c:v>30.209</c:v>
                </c:pt>
                <c:pt idx="6358">
                  <c:v>30.218</c:v>
                </c:pt>
                <c:pt idx="6359">
                  <c:v>30.212</c:v>
                </c:pt>
                <c:pt idx="6360">
                  <c:v>30.212</c:v>
                </c:pt>
                <c:pt idx="6361">
                  <c:v>30.213000000000001</c:v>
                </c:pt>
                <c:pt idx="6362">
                  <c:v>30.216000000000001</c:v>
                </c:pt>
                <c:pt idx="6363">
                  <c:v>30.216999999999999</c:v>
                </c:pt>
                <c:pt idx="6364">
                  <c:v>30.216999999999999</c:v>
                </c:pt>
                <c:pt idx="6365">
                  <c:v>30.215</c:v>
                </c:pt>
                <c:pt idx="6366">
                  <c:v>30.210999999999999</c:v>
                </c:pt>
                <c:pt idx="6367">
                  <c:v>30.221</c:v>
                </c:pt>
                <c:pt idx="6368">
                  <c:v>30.221</c:v>
                </c:pt>
                <c:pt idx="6369">
                  <c:v>30.209</c:v>
                </c:pt>
                <c:pt idx="6370">
                  <c:v>30.216000000000001</c:v>
                </c:pt>
                <c:pt idx="6371">
                  <c:v>30.218</c:v>
                </c:pt>
                <c:pt idx="6372">
                  <c:v>30.218</c:v>
                </c:pt>
                <c:pt idx="6373">
                  <c:v>30.216000000000001</c:v>
                </c:pt>
                <c:pt idx="6374">
                  <c:v>30.216999999999999</c:v>
                </c:pt>
                <c:pt idx="6375">
                  <c:v>30.216999999999999</c:v>
                </c:pt>
                <c:pt idx="6376">
                  <c:v>30.216999999999999</c:v>
                </c:pt>
                <c:pt idx="6377">
                  <c:v>30.215</c:v>
                </c:pt>
                <c:pt idx="6378">
                  <c:v>30.210999999999999</c:v>
                </c:pt>
                <c:pt idx="6379">
                  <c:v>30.219000000000001</c:v>
                </c:pt>
                <c:pt idx="6380">
                  <c:v>30.219000000000001</c:v>
                </c:pt>
                <c:pt idx="6381">
                  <c:v>30.222000000000001</c:v>
                </c:pt>
                <c:pt idx="6382">
                  <c:v>30.216999999999999</c:v>
                </c:pt>
                <c:pt idx="6383">
                  <c:v>30.216000000000001</c:v>
                </c:pt>
                <c:pt idx="6384">
                  <c:v>30.216000000000001</c:v>
                </c:pt>
                <c:pt idx="6385">
                  <c:v>30.213000000000001</c:v>
                </c:pt>
                <c:pt idx="6386">
                  <c:v>30.225000000000001</c:v>
                </c:pt>
                <c:pt idx="6387">
                  <c:v>30.213000000000001</c:v>
                </c:pt>
                <c:pt idx="6388">
                  <c:v>30.213000000000001</c:v>
                </c:pt>
                <c:pt idx="6389">
                  <c:v>30.215</c:v>
                </c:pt>
                <c:pt idx="6390">
                  <c:v>30.213999999999999</c:v>
                </c:pt>
                <c:pt idx="6391">
                  <c:v>30.212</c:v>
                </c:pt>
                <c:pt idx="6392">
                  <c:v>30.212</c:v>
                </c:pt>
                <c:pt idx="6393">
                  <c:v>30.216999999999999</c:v>
                </c:pt>
                <c:pt idx="6394">
                  <c:v>30.22</c:v>
                </c:pt>
                <c:pt idx="6395">
                  <c:v>30.22</c:v>
                </c:pt>
                <c:pt idx="6396">
                  <c:v>30.21</c:v>
                </c:pt>
                <c:pt idx="6397">
                  <c:v>30.213000000000001</c:v>
                </c:pt>
                <c:pt idx="6398">
                  <c:v>30.213000000000001</c:v>
                </c:pt>
                <c:pt idx="6399">
                  <c:v>30.213000000000001</c:v>
                </c:pt>
                <c:pt idx="6400">
                  <c:v>30.212</c:v>
                </c:pt>
                <c:pt idx="6401">
                  <c:v>30.222000000000001</c:v>
                </c:pt>
                <c:pt idx="6402">
                  <c:v>30.209</c:v>
                </c:pt>
                <c:pt idx="6403">
                  <c:v>30.209</c:v>
                </c:pt>
                <c:pt idx="6404">
                  <c:v>30.216000000000001</c:v>
                </c:pt>
                <c:pt idx="6405">
                  <c:v>30.210999999999999</c:v>
                </c:pt>
                <c:pt idx="6406">
                  <c:v>30.213999999999999</c:v>
                </c:pt>
                <c:pt idx="6407">
                  <c:v>30.213999999999999</c:v>
                </c:pt>
                <c:pt idx="6408">
                  <c:v>30.212</c:v>
                </c:pt>
                <c:pt idx="6409">
                  <c:v>30.222000000000001</c:v>
                </c:pt>
                <c:pt idx="6410">
                  <c:v>30.221</c:v>
                </c:pt>
                <c:pt idx="6411">
                  <c:v>30.221</c:v>
                </c:pt>
                <c:pt idx="6412">
                  <c:v>30.216000000000001</c:v>
                </c:pt>
                <c:pt idx="6413">
                  <c:v>30.213000000000001</c:v>
                </c:pt>
                <c:pt idx="6414">
                  <c:v>30.22</c:v>
                </c:pt>
                <c:pt idx="6415">
                  <c:v>30.22</c:v>
                </c:pt>
                <c:pt idx="6416">
                  <c:v>30.221</c:v>
                </c:pt>
                <c:pt idx="6417">
                  <c:v>30.213000000000001</c:v>
                </c:pt>
                <c:pt idx="6418">
                  <c:v>30.216999999999999</c:v>
                </c:pt>
                <c:pt idx="6419">
                  <c:v>30.216999999999999</c:v>
                </c:pt>
                <c:pt idx="6420">
                  <c:v>30.219000000000001</c:v>
                </c:pt>
                <c:pt idx="6421">
                  <c:v>30.216999999999999</c:v>
                </c:pt>
                <c:pt idx="6422">
                  <c:v>30.216999999999999</c:v>
                </c:pt>
                <c:pt idx="6423">
                  <c:v>30.218</c:v>
                </c:pt>
                <c:pt idx="6424">
                  <c:v>30.218</c:v>
                </c:pt>
                <c:pt idx="6425">
                  <c:v>30.212</c:v>
                </c:pt>
                <c:pt idx="6426">
                  <c:v>30.219000000000001</c:v>
                </c:pt>
                <c:pt idx="6427">
                  <c:v>30.215</c:v>
                </c:pt>
                <c:pt idx="6428">
                  <c:v>30.215</c:v>
                </c:pt>
                <c:pt idx="6429">
                  <c:v>30.213999999999999</c:v>
                </c:pt>
                <c:pt idx="6430">
                  <c:v>30.219000000000001</c:v>
                </c:pt>
                <c:pt idx="6431">
                  <c:v>30.216000000000001</c:v>
                </c:pt>
                <c:pt idx="6432">
                  <c:v>30.216000000000001</c:v>
                </c:pt>
                <c:pt idx="6433">
                  <c:v>30.212</c:v>
                </c:pt>
                <c:pt idx="6434">
                  <c:v>30.219000000000001</c:v>
                </c:pt>
                <c:pt idx="6435">
                  <c:v>30.219000000000001</c:v>
                </c:pt>
                <c:pt idx="6436">
                  <c:v>30.219000000000001</c:v>
                </c:pt>
                <c:pt idx="6437">
                  <c:v>30.212</c:v>
                </c:pt>
                <c:pt idx="6438">
                  <c:v>30.221</c:v>
                </c:pt>
                <c:pt idx="6439">
                  <c:v>30.216000000000001</c:v>
                </c:pt>
                <c:pt idx="6440">
                  <c:v>30.216000000000001</c:v>
                </c:pt>
                <c:pt idx="6441">
                  <c:v>30.213999999999999</c:v>
                </c:pt>
                <c:pt idx="6442">
                  <c:v>30.216000000000001</c:v>
                </c:pt>
                <c:pt idx="6443">
                  <c:v>30.216000000000001</c:v>
                </c:pt>
                <c:pt idx="6444">
                  <c:v>30.216000000000001</c:v>
                </c:pt>
                <c:pt idx="6445">
                  <c:v>30.228000000000002</c:v>
                </c:pt>
                <c:pt idx="6446">
                  <c:v>30.215</c:v>
                </c:pt>
                <c:pt idx="6447">
                  <c:v>30.213000000000001</c:v>
                </c:pt>
                <c:pt idx="6448">
                  <c:v>30.213000000000001</c:v>
                </c:pt>
                <c:pt idx="6449">
                  <c:v>30.219000000000001</c:v>
                </c:pt>
                <c:pt idx="6450">
                  <c:v>30.221</c:v>
                </c:pt>
                <c:pt idx="6451">
                  <c:v>30.216000000000001</c:v>
                </c:pt>
                <c:pt idx="6452">
                  <c:v>30.216000000000001</c:v>
                </c:pt>
                <c:pt idx="6453">
                  <c:v>30.21</c:v>
                </c:pt>
                <c:pt idx="6454">
                  <c:v>30.210999999999999</c:v>
                </c:pt>
                <c:pt idx="6455">
                  <c:v>30.222999999999999</c:v>
                </c:pt>
                <c:pt idx="6456">
                  <c:v>30.222999999999999</c:v>
                </c:pt>
                <c:pt idx="6457">
                  <c:v>30.207000000000001</c:v>
                </c:pt>
                <c:pt idx="6458">
                  <c:v>30.222999999999999</c:v>
                </c:pt>
                <c:pt idx="6459">
                  <c:v>30.218</c:v>
                </c:pt>
                <c:pt idx="6460">
                  <c:v>30.218</c:v>
                </c:pt>
                <c:pt idx="6461">
                  <c:v>30.21</c:v>
                </c:pt>
                <c:pt idx="6462">
                  <c:v>30.215</c:v>
                </c:pt>
                <c:pt idx="6463">
                  <c:v>30.216000000000001</c:v>
                </c:pt>
                <c:pt idx="6464">
                  <c:v>30.216000000000001</c:v>
                </c:pt>
                <c:pt idx="6465">
                  <c:v>30.215</c:v>
                </c:pt>
                <c:pt idx="6466">
                  <c:v>30.216999999999999</c:v>
                </c:pt>
                <c:pt idx="6467">
                  <c:v>30.212</c:v>
                </c:pt>
                <c:pt idx="6468">
                  <c:v>30.212</c:v>
                </c:pt>
                <c:pt idx="6469">
                  <c:v>30.207000000000001</c:v>
                </c:pt>
                <c:pt idx="6470">
                  <c:v>30.216999999999999</c:v>
                </c:pt>
                <c:pt idx="6471">
                  <c:v>30.215</c:v>
                </c:pt>
                <c:pt idx="6472">
                  <c:v>30.215</c:v>
                </c:pt>
                <c:pt idx="6473">
                  <c:v>30.218</c:v>
                </c:pt>
                <c:pt idx="6474">
                  <c:v>30.215</c:v>
                </c:pt>
                <c:pt idx="6475">
                  <c:v>30.216000000000001</c:v>
                </c:pt>
                <c:pt idx="6476">
                  <c:v>30.216000000000001</c:v>
                </c:pt>
                <c:pt idx="6477">
                  <c:v>30.213999999999999</c:v>
                </c:pt>
                <c:pt idx="6478">
                  <c:v>30.219000000000001</c:v>
                </c:pt>
                <c:pt idx="6479">
                  <c:v>30.218</c:v>
                </c:pt>
                <c:pt idx="6480">
                  <c:v>30.21</c:v>
                </c:pt>
                <c:pt idx="6481">
                  <c:v>30.21</c:v>
                </c:pt>
                <c:pt idx="6482">
                  <c:v>30.216999999999999</c:v>
                </c:pt>
                <c:pt idx="6483">
                  <c:v>30.22</c:v>
                </c:pt>
                <c:pt idx="6484">
                  <c:v>30.22</c:v>
                </c:pt>
                <c:pt idx="6485">
                  <c:v>30.216999999999999</c:v>
                </c:pt>
                <c:pt idx="6486">
                  <c:v>30.212</c:v>
                </c:pt>
                <c:pt idx="6487">
                  <c:v>30.212</c:v>
                </c:pt>
                <c:pt idx="6488">
                  <c:v>30.222000000000001</c:v>
                </c:pt>
                <c:pt idx="6489">
                  <c:v>30.219000000000001</c:v>
                </c:pt>
                <c:pt idx="6490">
                  <c:v>30.215</c:v>
                </c:pt>
                <c:pt idx="6491">
                  <c:v>30.215</c:v>
                </c:pt>
                <c:pt idx="6492">
                  <c:v>30.215</c:v>
                </c:pt>
                <c:pt idx="6493">
                  <c:v>30.216999999999999</c:v>
                </c:pt>
                <c:pt idx="6494">
                  <c:v>30.219000000000001</c:v>
                </c:pt>
                <c:pt idx="6495">
                  <c:v>30.219000000000001</c:v>
                </c:pt>
                <c:pt idx="6496">
                  <c:v>30.212</c:v>
                </c:pt>
                <c:pt idx="6497">
                  <c:v>30.21</c:v>
                </c:pt>
                <c:pt idx="6498">
                  <c:v>30.221</c:v>
                </c:pt>
                <c:pt idx="6499">
                  <c:v>30.221</c:v>
                </c:pt>
                <c:pt idx="6500">
                  <c:v>30.213999999999999</c:v>
                </c:pt>
                <c:pt idx="6501">
                  <c:v>30.209</c:v>
                </c:pt>
                <c:pt idx="6502">
                  <c:v>30.213999999999999</c:v>
                </c:pt>
                <c:pt idx="6503">
                  <c:v>30.213999999999999</c:v>
                </c:pt>
                <c:pt idx="6504">
                  <c:v>30.216999999999999</c:v>
                </c:pt>
                <c:pt idx="6505">
                  <c:v>30.218</c:v>
                </c:pt>
                <c:pt idx="6506">
                  <c:v>30.222000000000001</c:v>
                </c:pt>
                <c:pt idx="6507">
                  <c:v>30.222000000000001</c:v>
                </c:pt>
                <c:pt idx="6508">
                  <c:v>30.219000000000001</c:v>
                </c:pt>
                <c:pt idx="6509">
                  <c:v>30.215</c:v>
                </c:pt>
                <c:pt idx="6510">
                  <c:v>30.213999999999999</c:v>
                </c:pt>
                <c:pt idx="6511">
                  <c:v>30.213999999999999</c:v>
                </c:pt>
                <c:pt idx="6512">
                  <c:v>30.216999999999999</c:v>
                </c:pt>
                <c:pt idx="6513">
                  <c:v>30.221</c:v>
                </c:pt>
                <c:pt idx="6514">
                  <c:v>30.212</c:v>
                </c:pt>
                <c:pt idx="6515">
                  <c:v>30.206</c:v>
                </c:pt>
                <c:pt idx="6516">
                  <c:v>30.206</c:v>
                </c:pt>
                <c:pt idx="6517">
                  <c:v>30.209</c:v>
                </c:pt>
                <c:pt idx="6518">
                  <c:v>30.22</c:v>
                </c:pt>
                <c:pt idx="6519">
                  <c:v>30.218</c:v>
                </c:pt>
                <c:pt idx="6520">
                  <c:v>30.218</c:v>
                </c:pt>
                <c:pt idx="6521">
                  <c:v>30.207999999999998</c:v>
                </c:pt>
                <c:pt idx="6522">
                  <c:v>30.209</c:v>
                </c:pt>
                <c:pt idx="6523">
                  <c:v>30.209</c:v>
                </c:pt>
                <c:pt idx="6524">
                  <c:v>30.218</c:v>
                </c:pt>
                <c:pt idx="6525">
                  <c:v>30.215</c:v>
                </c:pt>
                <c:pt idx="6526">
                  <c:v>30.215</c:v>
                </c:pt>
                <c:pt idx="6527">
                  <c:v>30.206</c:v>
                </c:pt>
                <c:pt idx="6528">
                  <c:v>30.219000000000001</c:v>
                </c:pt>
                <c:pt idx="6529">
                  <c:v>30.222999999999999</c:v>
                </c:pt>
                <c:pt idx="6530">
                  <c:v>30.222999999999999</c:v>
                </c:pt>
                <c:pt idx="6531">
                  <c:v>30.219000000000001</c:v>
                </c:pt>
                <c:pt idx="6532">
                  <c:v>30.218</c:v>
                </c:pt>
                <c:pt idx="6533">
                  <c:v>30.216999999999999</c:v>
                </c:pt>
                <c:pt idx="6534">
                  <c:v>30.216999999999999</c:v>
                </c:pt>
                <c:pt idx="6535">
                  <c:v>30.209</c:v>
                </c:pt>
                <c:pt idx="6536">
                  <c:v>30.212</c:v>
                </c:pt>
                <c:pt idx="6537">
                  <c:v>30.207999999999998</c:v>
                </c:pt>
                <c:pt idx="6538">
                  <c:v>30.207999999999998</c:v>
                </c:pt>
                <c:pt idx="6539">
                  <c:v>30.218</c:v>
                </c:pt>
                <c:pt idx="6540">
                  <c:v>30.22</c:v>
                </c:pt>
                <c:pt idx="6541">
                  <c:v>30.213000000000001</c:v>
                </c:pt>
                <c:pt idx="6542">
                  <c:v>30.213000000000001</c:v>
                </c:pt>
                <c:pt idx="6543">
                  <c:v>30.218</c:v>
                </c:pt>
                <c:pt idx="6544">
                  <c:v>30.207999999999998</c:v>
                </c:pt>
                <c:pt idx="6545">
                  <c:v>30.216999999999999</c:v>
                </c:pt>
                <c:pt idx="6546">
                  <c:v>30.216999999999999</c:v>
                </c:pt>
                <c:pt idx="6547">
                  <c:v>30.215</c:v>
                </c:pt>
                <c:pt idx="6548">
                  <c:v>30.222999999999999</c:v>
                </c:pt>
                <c:pt idx="6549">
                  <c:v>30.215</c:v>
                </c:pt>
                <c:pt idx="6550">
                  <c:v>30.215</c:v>
                </c:pt>
                <c:pt idx="6551">
                  <c:v>30.216000000000001</c:v>
                </c:pt>
                <c:pt idx="6552">
                  <c:v>30.219000000000001</c:v>
                </c:pt>
                <c:pt idx="6553">
                  <c:v>30.213000000000001</c:v>
                </c:pt>
                <c:pt idx="6554">
                  <c:v>30.213000000000001</c:v>
                </c:pt>
                <c:pt idx="6555">
                  <c:v>30.218</c:v>
                </c:pt>
                <c:pt idx="6556">
                  <c:v>30.209</c:v>
                </c:pt>
                <c:pt idx="6557">
                  <c:v>30.21</c:v>
                </c:pt>
                <c:pt idx="6558">
                  <c:v>30.21</c:v>
                </c:pt>
                <c:pt idx="6559">
                  <c:v>30.215</c:v>
                </c:pt>
                <c:pt idx="6560">
                  <c:v>30.213999999999999</c:v>
                </c:pt>
                <c:pt idx="6561">
                  <c:v>30.21</c:v>
                </c:pt>
                <c:pt idx="6562">
                  <c:v>30.21</c:v>
                </c:pt>
                <c:pt idx="6563">
                  <c:v>30.21</c:v>
                </c:pt>
                <c:pt idx="6564">
                  <c:v>30.210999999999999</c:v>
                </c:pt>
                <c:pt idx="6565">
                  <c:v>30.215</c:v>
                </c:pt>
                <c:pt idx="6566">
                  <c:v>30.215</c:v>
                </c:pt>
                <c:pt idx="6567">
                  <c:v>30.210999999999999</c:v>
                </c:pt>
                <c:pt idx="6568">
                  <c:v>30.212</c:v>
                </c:pt>
                <c:pt idx="6569">
                  <c:v>30.213000000000001</c:v>
                </c:pt>
                <c:pt idx="6570">
                  <c:v>30.213000000000001</c:v>
                </c:pt>
                <c:pt idx="6571">
                  <c:v>30.213999999999999</c:v>
                </c:pt>
                <c:pt idx="6572">
                  <c:v>30.212</c:v>
                </c:pt>
                <c:pt idx="6573">
                  <c:v>30.219000000000001</c:v>
                </c:pt>
                <c:pt idx="6574">
                  <c:v>30.219000000000001</c:v>
                </c:pt>
                <c:pt idx="6575">
                  <c:v>30.213000000000001</c:v>
                </c:pt>
                <c:pt idx="6576">
                  <c:v>30.216999999999999</c:v>
                </c:pt>
                <c:pt idx="6577">
                  <c:v>30.210999999999999</c:v>
                </c:pt>
                <c:pt idx="6578">
                  <c:v>30.210999999999999</c:v>
                </c:pt>
                <c:pt idx="6579">
                  <c:v>30.22</c:v>
                </c:pt>
                <c:pt idx="6580">
                  <c:v>30.22</c:v>
                </c:pt>
                <c:pt idx="6581">
                  <c:v>30.210999999999999</c:v>
                </c:pt>
                <c:pt idx="6582">
                  <c:v>30.210999999999999</c:v>
                </c:pt>
                <c:pt idx="6583">
                  <c:v>30.213999999999999</c:v>
                </c:pt>
                <c:pt idx="6584">
                  <c:v>30.215</c:v>
                </c:pt>
                <c:pt idx="6585">
                  <c:v>30.213999999999999</c:v>
                </c:pt>
                <c:pt idx="6586">
                  <c:v>30.213999999999999</c:v>
                </c:pt>
                <c:pt idx="6587">
                  <c:v>30.215</c:v>
                </c:pt>
                <c:pt idx="6588">
                  <c:v>30.209</c:v>
                </c:pt>
                <c:pt idx="6589">
                  <c:v>30.213000000000001</c:v>
                </c:pt>
                <c:pt idx="6590">
                  <c:v>30.213000000000001</c:v>
                </c:pt>
                <c:pt idx="6591">
                  <c:v>30.213000000000001</c:v>
                </c:pt>
                <c:pt idx="6592">
                  <c:v>30.213999999999999</c:v>
                </c:pt>
                <c:pt idx="6593">
                  <c:v>30.215</c:v>
                </c:pt>
                <c:pt idx="6594">
                  <c:v>30.215</c:v>
                </c:pt>
                <c:pt idx="6595">
                  <c:v>30.21</c:v>
                </c:pt>
                <c:pt idx="6596">
                  <c:v>30.218</c:v>
                </c:pt>
                <c:pt idx="6597">
                  <c:v>30.216999999999999</c:v>
                </c:pt>
                <c:pt idx="6598">
                  <c:v>30.216999999999999</c:v>
                </c:pt>
                <c:pt idx="6599">
                  <c:v>30.218</c:v>
                </c:pt>
                <c:pt idx="6600">
                  <c:v>30.213000000000001</c:v>
                </c:pt>
                <c:pt idx="6601">
                  <c:v>30.216999999999999</c:v>
                </c:pt>
                <c:pt idx="6602">
                  <c:v>30.216999999999999</c:v>
                </c:pt>
                <c:pt idx="6603">
                  <c:v>30.215</c:v>
                </c:pt>
                <c:pt idx="6604">
                  <c:v>30.216000000000001</c:v>
                </c:pt>
                <c:pt idx="6605">
                  <c:v>30.216000000000001</c:v>
                </c:pt>
                <c:pt idx="6606">
                  <c:v>30.216000000000001</c:v>
                </c:pt>
                <c:pt idx="6607">
                  <c:v>30.206</c:v>
                </c:pt>
                <c:pt idx="6608">
                  <c:v>30.213000000000001</c:v>
                </c:pt>
                <c:pt idx="6609">
                  <c:v>30.213999999999999</c:v>
                </c:pt>
                <c:pt idx="6610">
                  <c:v>30.215</c:v>
                </c:pt>
                <c:pt idx="6611">
                  <c:v>30.215</c:v>
                </c:pt>
                <c:pt idx="6612">
                  <c:v>30.215</c:v>
                </c:pt>
                <c:pt idx="6613">
                  <c:v>30.212</c:v>
                </c:pt>
                <c:pt idx="6614">
                  <c:v>30.218</c:v>
                </c:pt>
                <c:pt idx="6615">
                  <c:v>30.218</c:v>
                </c:pt>
                <c:pt idx="6616">
                  <c:v>30.213999999999999</c:v>
                </c:pt>
                <c:pt idx="6617">
                  <c:v>30.207000000000001</c:v>
                </c:pt>
                <c:pt idx="6618">
                  <c:v>30.207999999999998</c:v>
                </c:pt>
                <c:pt idx="6619">
                  <c:v>30.207999999999998</c:v>
                </c:pt>
                <c:pt idx="6620">
                  <c:v>30.212</c:v>
                </c:pt>
                <c:pt idx="6621">
                  <c:v>30.210999999999999</c:v>
                </c:pt>
                <c:pt idx="6622">
                  <c:v>30.216999999999999</c:v>
                </c:pt>
                <c:pt idx="6623">
                  <c:v>30.216999999999999</c:v>
                </c:pt>
                <c:pt idx="6624">
                  <c:v>30.212</c:v>
                </c:pt>
                <c:pt idx="6625">
                  <c:v>30.212</c:v>
                </c:pt>
                <c:pt idx="6626">
                  <c:v>30.216000000000001</c:v>
                </c:pt>
                <c:pt idx="6627">
                  <c:v>30.216000000000001</c:v>
                </c:pt>
                <c:pt idx="6628">
                  <c:v>30.218</c:v>
                </c:pt>
                <c:pt idx="6629">
                  <c:v>30.207999999999998</c:v>
                </c:pt>
                <c:pt idx="6630">
                  <c:v>30.221</c:v>
                </c:pt>
                <c:pt idx="6631">
                  <c:v>30.212</c:v>
                </c:pt>
                <c:pt idx="6632">
                  <c:v>30.212</c:v>
                </c:pt>
                <c:pt idx="6633">
                  <c:v>30.215</c:v>
                </c:pt>
                <c:pt idx="6634">
                  <c:v>30.213999999999999</c:v>
                </c:pt>
                <c:pt idx="6635">
                  <c:v>30.210999999999999</c:v>
                </c:pt>
                <c:pt idx="6636">
                  <c:v>30.210999999999999</c:v>
                </c:pt>
                <c:pt idx="6637">
                  <c:v>30.210999999999999</c:v>
                </c:pt>
                <c:pt idx="6638">
                  <c:v>30.207000000000001</c:v>
                </c:pt>
                <c:pt idx="6639">
                  <c:v>30.207999999999998</c:v>
                </c:pt>
                <c:pt idx="6640">
                  <c:v>30.213000000000001</c:v>
                </c:pt>
                <c:pt idx="6641">
                  <c:v>30.213000000000001</c:v>
                </c:pt>
                <c:pt idx="6642">
                  <c:v>30.213000000000001</c:v>
                </c:pt>
                <c:pt idx="6643">
                  <c:v>30.216999999999999</c:v>
                </c:pt>
                <c:pt idx="6644">
                  <c:v>30.209</c:v>
                </c:pt>
                <c:pt idx="6645">
                  <c:v>30.206</c:v>
                </c:pt>
                <c:pt idx="6646">
                  <c:v>30.206</c:v>
                </c:pt>
                <c:pt idx="6647">
                  <c:v>30.216999999999999</c:v>
                </c:pt>
                <c:pt idx="6648">
                  <c:v>30.213000000000001</c:v>
                </c:pt>
                <c:pt idx="6649">
                  <c:v>30.207999999999998</c:v>
                </c:pt>
                <c:pt idx="6650">
                  <c:v>30.207999999999998</c:v>
                </c:pt>
                <c:pt idx="6651">
                  <c:v>30.207999999999998</c:v>
                </c:pt>
                <c:pt idx="6652">
                  <c:v>30.212</c:v>
                </c:pt>
                <c:pt idx="6653">
                  <c:v>30.213000000000001</c:v>
                </c:pt>
                <c:pt idx="6654">
                  <c:v>30.212</c:v>
                </c:pt>
                <c:pt idx="6655">
                  <c:v>30.212</c:v>
                </c:pt>
                <c:pt idx="6656">
                  <c:v>30.207000000000001</c:v>
                </c:pt>
                <c:pt idx="6657">
                  <c:v>30.209</c:v>
                </c:pt>
                <c:pt idx="6658">
                  <c:v>30.209</c:v>
                </c:pt>
                <c:pt idx="6659">
                  <c:v>30.209</c:v>
                </c:pt>
                <c:pt idx="6660">
                  <c:v>30.209</c:v>
                </c:pt>
                <c:pt idx="6661">
                  <c:v>30.216000000000001</c:v>
                </c:pt>
                <c:pt idx="6662">
                  <c:v>30.210999999999999</c:v>
                </c:pt>
                <c:pt idx="6663">
                  <c:v>30.210999999999999</c:v>
                </c:pt>
                <c:pt idx="6664">
                  <c:v>30.210999999999999</c:v>
                </c:pt>
                <c:pt idx="6665">
                  <c:v>30.213999999999999</c:v>
                </c:pt>
                <c:pt idx="6666">
                  <c:v>30.213000000000001</c:v>
                </c:pt>
                <c:pt idx="6667">
                  <c:v>30.213000000000001</c:v>
                </c:pt>
                <c:pt idx="6668">
                  <c:v>30.207999999999998</c:v>
                </c:pt>
                <c:pt idx="6669">
                  <c:v>30.21</c:v>
                </c:pt>
                <c:pt idx="6670">
                  <c:v>30.207999999999998</c:v>
                </c:pt>
                <c:pt idx="6671">
                  <c:v>30.207999999999998</c:v>
                </c:pt>
                <c:pt idx="6672">
                  <c:v>30.210999999999999</c:v>
                </c:pt>
                <c:pt idx="6673">
                  <c:v>30.219000000000001</c:v>
                </c:pt>
                <c:pt idx="6674">
                  <c:v>30.213999999999999</c:v>
                </c:pt>
                <c:pt idx="6675">
                  <c:v>30.213999999999999</c:v>
                </c:pt>
                <c:pt idx="6676">
                  <c:v>30.213000000000001</c:v>
                </c:pt>
                <c:pt idx="6677">
                  <c:v>30.21</c:v>
                </c:pt>
                <c:pt idx="6678">
                  <c:v>30.213999999999999</c:v>
                </c:pt>
                <c:pt idx="6679">
                  <c:v>30.213999999999999</c:v>
                </c:pt>
                <c:pt idx="6680">
                  <c:v>30.21</c:v>
                </c:pt>
                <c:pt idx="6681">
                  <c:v>30.210999999999999</c:v>
                </c:pt>
                <c:pt idx="6682">
                  <c:v>30.209</c:v>
                </c:pt>
                <c:pt idx="6683">
                  <c:v>30.209</c:v>
                </c:pt>
                <c:pt idx="6684">
                  <c:v>30.221</c:v>
                </c:pt>
                <c:pt idx="6685">
                  <c:v>30.219000000000001</c:v>
                </c:pt>
                <c:pt idx="6686">
                  <c:v>30.209</c:v>
                </c:pt>
                <c:pt idx="6687">
                  <c:v>30.209</c:v>
                </c:pt>
                <c:pt idx="6688">
                  <c:v>30.207999999999998</c:v>
                </c:pt>
                <c:pt idx="6689">
                  <c:v>30.216999999999999</c:v>
                </c:pt>
                <c:pt idx="6690">
                  <c:v>30.216999999999999</c:v>
                </c:pt>
                <c:pt idx="6691">
                  <c:v>30.210999999999999</c:v>
                </c:pt>
                <c:pt idx="6692">
                  <c:v>30.212</c:v>
                </c:pt>
                <c:pt idx="6693">
                  <c:v>30.212</c:v>
                </c:pt>
                <c:pt idx="6694">
                  <c:v>30.216999999999999</c:v>
                </c:pt>
                <c:pt idx="6695">
                  <c:v>30.207999999999998</c:v>
                </c:pt>
                <c:pt idx="6696">
                  <c:v>30.212</c:v>
                </c:pt>
                <c:pt idx="6697">
                  <c:v>30.212</c:v>
                </c:pt>
                <c:pt idx="6698">
                  <c:v>30.213000000000001</c:v>
                </c:pt>
                <c:pt idx="6699">
                  <c:v>30.210999999999999</c:v>
                </c:pt>
                <c:pt idx="6700">
                  <c:v>30.21</c:v>
                </c:pt>
                <c:pt idx="6701">
                  <c:v>30.21</c:v>
                </c:pt>
                <c:pt idx="6702">
                  <c:v>30.207999999999998</c:v>
                </c:pt>
                <c:pt idx="6703">
                  <c:v>30.213999999999999</c:v>
                </c:pt>
                <c:pt idx="6704">
                  <c:v>30.216999999999999</c:v>
                </c:pt>
                <c:pt idx="6705">
                  <c:v>30.216999999999999</c:v>
                </c:pt>
                <c:pt idx="6706">
                  <c:v>30.221</c:v>
                </c:pt>
                <c:pt idx="6707">
                  <c:v>30.216000000000001</c:v>
                </c:pt>
                <c:pt idx="6708">
                  <c:v>30.213999999999999</c:v>
                </c:pt>
                <c:pt idx="6709">
                  <c:v>30.213999999999999</c:v>
                </c:pt>
                <c:pt idx="6710">
                  <c:v>30.209</c:v>
                </c:pt>
                <c:pt idx="6711">
                  <c:v>30.216999999999999</c:v>
                </c:pt>
                <c:pt idx="6712">
                  <c:v>30.213999999999999</c:v>
                </c:pt>
                <c:pt idx="6713">
                  <c:v>30.213999999999999</c:v>
                </c:pt>
                <c:pt idx="6714">
                  <c:v>30.213000000000001</c:v>
                </c:pt>
                <c:pt idx="6715">
                  <c:v>30.21</c:v>
                </c:pt>
                <c:pt idx="6716">
                  <c:v>30.21</c:v>
                </c:pt>
                <c:pt idx="6717">
                  <c:v>30.21</c:v>
                </c:pt>
                <c:pt idx="6718">
                  <c:v>30.222000000000001</c:v>
                </c:pt>
                <c:pt idx="6719">
                  <c:v>30.22</c:v>
                </c:pt>
                <c:pt idx="6720">
                  <c:v>30.219000000000001</c:v>
                </c:pt>
                <c:pt idx="6721">
                  <c:v>30.207999999999998</c:v>
                </c:pt>
                <c:pt idx="6722">
                  <c:v>30.2</c:v>
                </c:pt>
                <c:pt idx="6723">
                  <c:v>30.2</c:v>
                </c:pt>
                <c:pt idx="6724">
                  <c:v>30.204999999999998</c:v>
                </c:pt>
                <c:pt idx="6725">
                  <c:v>30.21</c:v>
                </c:pt>
                <c:pt idx="6726">
                  <c:v>30.207999999999998</c:v>
                </c:pt>
                <c:pt idx="6727">
                  <c:v>30.207999999999998</c:v>
                </c:pt>
                <c:pt idx="6728">
                  <c:v>30.212</c:v>
                </c:pt>
                <c:pt idx="6729">
                  <c:v>30.216000000000001</c:v>
                </c:pt>
                <c:pt idx="6730">
                  <c:v>30.22</c:v>
                </c:pt>
                <c:pt idx="6731">
                  <c:v>30.22</c:v>
                </c:pt>
                <c:pt idx="6732">
                  <c:v>30.212</c:v>
                </c:pt>
                <c:pt idx="6733">
                  <c:v>30.212</c:v>
                </c:pt>
                <c:pt idx="6734">
                  <c:v>30.213000000000001</c:v>
                </c:pt>
                <c:pt idx="6735">
                  <c:v>30.213000000000001</c:v>
                </c:pt>
                <c:pt idx="6736">
                  <c:v>30.22</c:v>
                </c:pt>
                <c:pt idx="6737">
                  <c:v>30.216000000000001</c:v>
                </c:pt>
                <c:pt idx="6738">
                  <c:v>30.215</c:v>
                </c:pt>
                <c:pt idx="6739">
                  <c:v>30.215</c:v>
                </c:pt>
                <c:pt idx="6740">
                  <c:v>30.215</c:v>
                </c:pt>
                <c:pt idx="6741">
                  <c:v>30.219000000000001</c:v>
                </c:pt>
                <c:pt idx="6742">
                  <c:v>30.213000000000001</c:v>
                </c:pt>
                <c:pt idx="6743">
                  <c:v>30.213999999999999</c:v>
                </c:pt>
                <c:pt idx="6744">
                  <c:v>30.213999999999999</c:v>
                </c:pt>
                <c:pt idx="6745">
                  <c:v>30.213000000000001</c:v>
                </c:pt>
                <c:pt idx="6746">
                  <c:v>30.210999999999999</c:v>
                </c:pt>
                <c:pt idx="6747">
                  <c:v>30.207999999999998</c:v>
                </c:pt>
                <c:pt idx="6748">
                  <c:v>30.207999999999998</c:v>
                </c:pt>
                <c:pt idx="6749">
                  <c:v>30.216999999999999</c:v>
                </c:pt>
                <c:pt idx="6750">
                  <c:v>30.213000000000001</c:v>
                </c:pt>
                <c:pt idx="6751">
                  <c:v>30.212</c:v>
                </c:pt>
                <c:pt idx="6752">
                  <c:v>30.212</c:v>
                </c:pt>
                <c:pt idx="6753">
                  <c:v>30.210999999999999</c:v>
                </c:pt>
                <c:pt idx="6754">
                  <c:v>30.209</c:v>
                </c:pt>
                <c:pt idx="6755">
                  <c:v>30.209</c:v>
                </c:pt>
                <c:pt idx="6756">
                  <c:v>30.209</c:v>
                </c:pt>
                <c:pt idx="6757">
                  <c:v>30.216000000000001</c:v>
                </c:pt>
                <c:pt idx="6758">
                  <c:v>30.218</c:v>
                </c:pt>
                <c:pt idx="6759">
                  <c:v>30.216000000000001</c:v>
                </c:pt>
                <c:pt idx="6760">
                  <c:v>30.216000000000001</c:v>
                </c:pt>
                <c:pt idx="6761">
                  <c:v>30.216999999999999</c:v>
                </c:pt>
                <c:pt idx="6762">
                  <c:v>30.207000000000001</c:v>
                </c:pt>
                <c:pt idx="6763">
                  <c:v>30.215</c:v>
                </c:pt>
                <c:pt idx="6764">
                  <c:v>30.215</c:v>
                </c:pt>
                <c:pt idx="6765">
                  <c:v>30.216000000000001</c:v>
                </c:pt>
                <c:pt idx="6766">
                  <c:v>30.213000000000001</c:v>
                </c:pt>
                <c:pt idx="6767">
                  <c:v>30.209</c:v>
                </c:pt>
                <c:pt idx="6768">
                  <c:v>30.209</c:v>
                </c:pt>
                <c:pt idx="6769">
                  <c:v>30.215</c:v>
                </c:pt>
                <c:pt idx="6770">
                  <c:v>30.219000000000001</c:v>
                </c:pt>
                <c:pt idx="6771">
                  <c:v>30.209</c:v>
                </c:pt>
                <c:pt idx="6772">
                  <c:v>30.209</c:v>
                </c:pt>
                <c:pt idx="6773">
                  <c:v>30.212</c:v>
                </c:pt>
                <c:pt idx="6774">
                  <c:v>30.207000000000001</c:v>
                </c:pt>
                <c:pt idx="6775">
                  <c:v>30.216999999999999</c:v>
                </c:pt>
                <c:pt idx="6776">
                  <c:v>30.216999999999999</c:v>
                </c:pt>
                <c:pt idx="6777">
                  <c:v>30.21</c:v>
                </c:pt>
                <c:pt idx="6778">
                  <c:v>30.204000000000001</c:v>
                </c:pt>
                <c:pt idx="6779">
                  <c:v>30.210999999999999</c:v>
                </c:pt>
                <c:pt idx="6780">
                  <c:v>30.210999999999999</c:v>
                </c:pt>
                <c:pt idx="6781">
                  <c:v>30.22</c:v>
                </c:pt>
                <c:pt idx="6782">
                  <c:v>30.210999999999999</c:v>
                </c:pt>
                <c:pt idx="6783">
                  <c:v>30.212</c:v>
                </c:pt>
                <c:pt idx="6784">
                  <c:v>30.212</c:v>
                </c:pt>
                <c:pt idx="6785">
                  <c:v>30.207999999999998</c:v>
                </c:pt>
                <c:pt idx="6786">
                  <c:v>30.22</c:v>
                </c:pt>
                <c:pt idx="6787">
                  <c:v>30.215</c:v>
                </c:pt>
                <c:pt idx="6788">
                  <c:v>30.215</c:v>
                </c:pt>
                <c:pt idx="6789">
                  <c:v>30.218</c:v>
                </c:pt>
                <c:pt idx="6790">
                  <c:v>30.206</c:v>
                </c:pt>
                <c:pt idx="6791">
                  <c:v>30.212</c:v>
                </c:pt>
                <c:pt idx="6792">
                  <c:v>30.212</c:v>
                </c:pt>
                <c:pt idx="6793">
                  <c:v>30.210999999999999</c:v>
                </c:pt>
                <c:pt idx="6794">
                  <c:v>30.204999999999998</c:v>
                </c:pt>
                <c:pt idx="6795">
                  <c:v>30.210999999999999</c:v>
                </c:pt>
                <c:pt idx="6796">
                  <c:v>30.210999999999999</c:v>
                </c:pt>
                <c:pt idx="6797">
                  <c:v>30.216999999999999</c:v>
                </c:pt>
                <c:pt idx="6798">
                  <c:v>30.215</c:v>
                </c:pt>
                <c:pt idx="6799">
                  <c:v>30.213000000000001</c:v>
                </c:pt>
                <c:pt idx="6800">
                  <c:v>30.213000000000001</c:v>
                </c:pt>
                <c:pt idx="6801">
                  <c:v>30.209</c:v>
                </c:pt>
                <c:pt idx="6802">
                  <c:v>30.209</c:v>
                </c:pt>
                <c:pt idx="6803">
                  <c:v>30.22</c:v>
                </c:pt>
                <c:pt idx="6804">
                  <c:v>30.22</c:v>
                </c:pt>
                <c:pt idx="6805">
                  <c:v>30.209</c:v>
                </c:pt>
                <c:pt idx="6806">
                  <c:v>30.216000000000001</c:v>
                </c:pt>
                <c:pt idx="6807">
                  <c:v>30.210999999999999</c:v>
                </c:pt>
                <c:pt idx="6808">
                  <c:v>30.210999999999999</c:v>
                </c:pt>
                <c:pt idx="6809">
                  <c:v>30.21</c:v>
                </c:pt>
                <c:pt idx="6810">
                  <c:v>30.212</c:v>
                </c:pt>
                <c:pt idx="6811">
                  <c:v>30.216000000000001</c:v>
                </c:pt>
                <c:pt idx="6812">
                  <c:v>30.216000000000001</c:v>
                </c:pt>
                <c:pt idx="6813">
                  <c:v>30.210999999999999</c:v>
                </c:pt>
                <c:pt idx="6814">
                  <c:v>30.212</c:v>
                </c:pt>
                <c:pt idx="6815">
                  <c:v>30.21</c:v>
                </c:pt>
                <c:pt idx="6816">
                  <c:v>30.21</c:v>
                </c:pt>
                <c:pt idx="6817">
                  <c:v>30.21</c:v>
                </c:pt>
                <c:pt idx="6818">
                  <c:v>30.213000000000001</c:v>
                </c:pt>
                <c:pt idx="6819">
                  <c:v>30.216000000000001</c:v>
                </c:pt>
                <c:pt idx="6820">
                  <c:v>30.216000000000001</c:v>
                </c:pt>
                <c:pt idx="6821">
                  <c:v>30.215</c:v>
                </c:pt>
                <c:pt idx="6822">
                  <c:v>30.216000000000001</c:v>
                </c:pt>
                <c:pt idx="6823">
                  <c:v>30.207999999999998</c:v>
                </c:pt>
                <c:pt idx="6824">
                  <c:v>30.207999999999998</c:v>
                </c:pt>
                <c:pt idx="6825">
                  <c:v>30.215</c:v>
                </c:pt>
                <c:pt idx="6826">
                  <c:v>30.207000000000001</c:v>
                </c:pt>
                <c:pt idx="6827">
                  <c:v>30.207000000000001</c:v>
                </c:pt>
                <c:pt idx="6828">
                  <c:v>30.213000000000001</c:v>
                </c:pt>
                <c:pt idx="6829">
                  <c:v>30.213000000000001</c:v>
                </c:pt>
                <c:pt idx="6830">
                  <c:v>30.213000000000001</c:v>
                </c:pt>
                <c:pt idx="6831">
                  <c:v>30.212</c:v>
                </c:pt>
                <c:pt idx="6832">
                  <c:v>30.209</c:v>
                </c:pt>
                <c:pt idx="6833">
                  <c:v>30.213999999999999</c:v>
                </c:pt>
                <c:pt idx="6834">
                  <c:v>30.213999999999999</c:v>
                </c:pt>
                <c:pt idx="6835">
                  <c:v>30.213000000000001</c:v>
                </c:pt>
                <c:pt idx="6836">
                  <c:v>30.215</c:v>
                </c:pt>
                <c:pt idx="6837">
                  <c:v>30.204999999999998</c:v>
                </c:pt>
                <c:pt idx="6838">
                  <c:v>30.204999999999998</c:v>
                </c:pt>
                <c:pt idx="6839">
                  <c:v>30.22</c:v>
                </c:pt>
                <c:pt idx="6840">
                  <c:v>30.209</c:v>
                </c:pt>
                <c:pt idx="6841">
                  <c:v>30.207999999999998</c:v>
                </c:pt>
                <c:pt idx="6842">
                  <c:v>30.207999999999998</c:v>
                </c:pt>
                <c:pt idx="6843">
                  <c:v>30.210999999999999</c:v>
                </c:pt>
                <c:pt idx="6844">
                  <c:v>30.210999999999999</c:v>
                </c:pt>
                <c:pt idx="6845">
                  <c:v>30.21</c:v>
                </c:pt>
                <c:pt idx="6846">
                  <c:v>30.213999999999999</c:v>
                </c:pt>
                <c:pt idx="6847">
                  <c:v>30.213999999999999</c:v>
                </c:pt>
                <c:pt idx="6848">
                  <c:v>30.212</c:v>
                </c:pt>
                <c:pt idx="6849">
                  <c:v>30.21</c:v>
                </c:pt>
                <c:pt idx="6850">
                  <c:v>30.215</c:v>
                </c:pt>
                <c:pt idx="6851">
                  <c:v>30.215</c:v>
                </c:pt>
                <c:pt idx="6852">
                  <c:v>30.207000000000001</c:v>
                </c:pt>
                <c:pt idx="6853">
                  <c:v>30.219000000000001</c:v>
                </c:pt>
                <c:pt idx="6854">
                  <c:v>30.207000000000001</c:v>
                </c:pt>
                <c:pt idx="6855">
                  <c:v>30.207000000000001</c:v>
                </c:pt>
                <c:pt idx="6856">
                  <c:v>30.218</c:v>
                </c:pt>
                <c:pt idx="6857">
                  <c:v>30.216999999999999</c:v>
                </c:pt>
                <c:pt idx="6858">
                  <c:v>30.215</c:v>
                </c:pt>
                <c:pt idx="6859">
                  <c:v>30.215</c:v>
                </c:pt>
                <c:pt idx="6860">
                  <c:v>30.215</c:v>
                </c:pt>
                <c:pt idx="6861">
                  <c:v>30.22</c:v>
                </c:pt>
                <c:pt idx="6862">
                  <c:v>30.215</c:v>
                </c:pt>
                <c:pt idx="6863">
                  <c:v>30.215</c:v>
                </c:pt>
                <c:pt idx="6864">
                  <c:v>30.215</c:v>
                </c:pt>
                <c:pt idx="6865">
                  <c:v>30.207999999999998</c:v>
                </c:pt>
                <c:pt idx="6866">
                  <c:v>30.207999999999998</c:v>
                </c:pt>
                <c:pt idx="6867">
                  <c:v>30.207999999999998</c:v>
                </c:pt>
                <c:pt idx="6868">
                  <c:v>30.207999999999998</c:v>
                </c:pt>
                <c:pt idx="6869">
                  <c:v>30.207999999999998</c:v>
                </c:pt>
                <c:pt idx="6870">
                  <c:v>30.221</c:v>
                </c:pt>
                <c:pt idx="6871">
                  <c:v>30.215</c:v>
                </c:pt>
                <c:pt idx="6872">
                  <c:v>30.215</c:v>
                </c:pt>
                <c:pt idx="6873">
                  <c:v>30.212</c:v>
                </c:pt>
                <c:pt idx="6874">
                  <c:v>30.215</c:v>
                </c:pt>
                <c:pt idx="6875">
                  <c:v>30.215</c:v>
                </c:pt>
                <c:pt idx="6876">
                  <c:v>30.21</c:v>
                </c:pt>
                <c:pt idx="6877">
                  <c:v>30.216000000000001</c:v>
                </c:pt>
                <c:pt idx="6878">
                  <c:v>30.218</c:v>
                </c:pt>
                <c:pt idx="6879">
                  <c:v>30.210999999999999</c:v>
                </c:pt>
                <c:pt idx="6880">
                  <c:v>30.210999999999999</c:v>
                </c:pt>
                <c:pt idx="6881">
                  <c:v>30.215</c:v>
                </c:pt>
                <c:pt idx="6882">
                  <c:v>30.215</c:v>
                </c:pt>
                <c:pt idx="6883">
                  <c:v>30.210999999999999</c:v>
                </c:pt>
                <c:pt idx="6884">
                  <c:v>30.210999999999999</c:v>
                </c:pt>
                <c:pt idx="6885">
                  <c:v>30.213000000000001</c:v>
                </c:pt>
                <c:pt idx="6886">
                  <c:v>30.21</c:v>
                </c:pt>
                <c:pt idx="6887">
                  <c:v>30.21</c:v>
                </c:pt>
                <c:pt idx="6888">
                  <c:v>30.212</c:v>
                </c:pt>
                <c:pt idx="6889">
                  <c:v>30.216999999999999</c:v>
                </c:pt>
                <c:pt idx="6890">
                  <c:v>30.216999999999999</c:v>
                </c:pt>
                <c:pt idx="6891">
                  <c:v>30.212</c:v>
                </c:pt>
                <c:pt idx="6892">
                  <c:v>30.215</c:v>
                </c:pt>
                <c:pt idx="6893">
                  <c:v>30.218</c:v>
                </c:pt>
                <c:pt idx="6894">
                  <c:v>30.218</c:v>
                </c:pt>
                <c:pt idx="6895">
                  <c:v>30.206</c:v>
                </c:pt>
                <c:pt idx="6896">
                  <c:v>30.207999999999998</c:v>
                </c:pt>
                <c:pt idx="6897">
                  <c:v>30.209</c:v>
                </c:pt>
                <c:pt idx="6898">
                  <c:v>30.209</c:v>
                </c:pt>
                <c:pt idx="6899">
                  <c:v>30.209</c:v>
                </c:pt>
                <c:pt idx="6900">
                  <c:v>30.216999999999999</c:v>
                </c:pt>
                <c:pt idx="6901">
                  <c:v>30.209</c:v>
                </c:pt>
                <c:pt idx="6902">
                  <c:v>30.209</c:v>
                </c:pt>
                <c:pt idx="6903">
                  <c:v>30.207999999999998</c:v>
                </c:pt>
                <c:pt idx="6904">
                  <c:v>30.21</c:v>
                </c:pt>
                <c:pt idx="6905">
                  <c:v>30.213000000000001</c:v>
                </c:pt>
                <c:pt idx="6906">
                  <c:v>30.213000000000001</c:v>
                </c:pt>
                <c:pt idx="6907">
                  <c:v>30.207999999999998</c:v>
                </c:pt>
                <c:pt idx="6908">
                  <c:v>30.207000000000001</c:v>
                </c:pt>
                <c:pt idx="6909">
                  <c:v>30.21</c:v>
                </c:pt>
                <c:pt idx="6910">
                  <c:v>30.21</c:v>
                </c:pt>
                <c:pt idx="6911">
                  <c:v>30.202000000000002</c:v>
                </c:pt>
                <c:pt idx="6912">
                  <c:v>30.213000000000001</c:v>
                </c:pt>
                <c:pt idx="6913">
                  <c:v>30.22</c:v>
                </c:pt>
                <c:pt idx="6914">
                  <c:v>30.22</c:v>
                </c:pt>
                <c:pt idx="6915">
                  <c:v>30.215</c:v>
                </c:pt>
                <c:pt idx="6916">
                  <c:v>30.216999999999999</c:v>
                </c:pt>
                <c:pt idx="6917">
                  <c:v>30.209</c:v>
                </c:pt>
                <c:pt idx="6918">
                  <c:v>30.209</c:v>
                </c:pt>
                <c:pt idx="6919">
                  <c:v>30.215</c:v>
                </c:pt>
                <c:pt idx="6920">
                  <c:v>30.207000000000001</c:v>
                </c:pt>
                <c:pt idx="6921">
                  <c:v>30.207000000000001</c:v>
                </c:pt>
                <c:pt idx="6922">
                  <c:v>30.207000000000001</c:v>
                </c:pt>
                <c:pt idx="6923">
                  <c:v>30.210999999999999</c:v>
                </c:pt>
                <c:pt idx="6924">
                  <c:v>30.207999999999998</c:v>
                </c:pt>
                <c:pt idx="6925">
                  <c:v>30.209</c:v>
                </c:pt>
                <c:pt idx="6926">
                  <c:v>30.209</c:v>
                </c:pt>
                <c:pt idx="6927">
                  <c:v>30.210999999999999</c:v>
                </c:pt>
                <c:pt idx="6928">
                  <c:v>30.207000000000001</c:v>
                </c:pt>
                <c:pt idx="6929">
                  <c:v>30.210999999999999</c:v>
                </c:pt>
                <c:pt idx="6930">
                  <c:v>30.210999999999999</c:v>
                </c:pt>
                <c:pt idx="6931">
                  <c:v>30.209</c:v>
                </c:pt>
                <c:pt idx="6932">
                  <c:v>30.202999999999999</c:v>
                </c:pt>
                <c:pt idx="6933">
                  <c:v>30.209</c:v>
                </c:pt>
                <c:pt idx="6934">
                  <c:v>30.209</c:v>
                </c:pt>
                <c:pt idx="6935">
                  <c:v>30.213999999999999</c:v>
                </c:pt>
                <c:pt idx="6936">
                  <c:v>30.216000000000001</c:v>
                </c:pt>
                <c:pt idx="6937">
                  <c:v>30.215</c:v>
                </c:pt>
                <c:pt idx="6938">
                  <c:v>30.210999999999999</c:v>
                </c:pt>
                <c:pt idx="6939">
                  <c:v>30.210999999999999</c:v>
                </c:pt>
                <c:pt idx="6940">
                  <c:v>30.21</c:v>
                </c:pt>
                <c:pt idx="6941">
                  <c:v>30.213000000000001</c:v>
                </c:pt>
                <c:pt idx="6942">
                  <c:v>30.209</c:v>
                </c:pt>
                <c:pt idx="6943">
                  <c:v>30.209</c:v>
                </c:pt>
                <c:pt idx="6944">
                  <c:v>30.202999999999999</c:v>
                </c:pt>
                <c:pt idx="6945">
                  <c:v>30.22</c:v>
                </c:pt>
                <c:pt idx="6946">
                  <c:v>30.207000000000001</c:v>
                </c:pt>
                <c:pt idx="6947">
                  <c:v>30.207000000000001</c:v>
                </c:pt>
                <c:pt idx="6948">
                  <c:v>30.213999999999999</c:v>
                </c:pt>
                <c:pt idx="6949">
                  <c:v>30.215</c:v>
                </c:pt>
                <c:pt idx="6950">
                  <c:v>30.215</c:v>
                </c:pt>
                <c:pt idx="6951">
                  <c:v>30.215</c:v>
                </c:pt>
                <c:pt idx="6952">
                  <c:v>30.216999999999999</c:v>
                </c:pt>
                <c:pt idx="6953">
                  <c:v>30.206</c:v>
                </c:pt>
                <c:pt idx="6954">
                  <c:v>30.216999999999999</c:v>
                </c:pt>
                <c:pt idx="6955">
                  <c:v>30.216999999999999</c:v>
                </c:pt>
                <c:pt idx="6956">
                  <c:v>30.202999999999999</c:v>
                </c:pt>
                <c:pt idx="6957">
                  <c:v>30.213999999999999</c:v>
                </c:pt>
                <c:pt idx="6958">
                  <c:v>30.209</c:v>
                </c:pt>
                <c:pt idx="6959">
                  <c:v>30.209</c:v>
                </c:pt>
                <c:pt idx="6960">
                  <c:v>30.204999999999998</c:v>
                </c:pt>
                <c:pt idx="6961">
                  <c:v>30.207000000000001</c:v>
                </c:pt>
                <c:pt idx="6962">
                  <c:v>30.221</c:v>
                </c:pt>
                <c:pt idx="6963">
                  <c:v>30.221</c:v>
                </c:pt>
                <c:pt idx="6964">
                  <c:v>30.212</c:v>
                </c:pt>
                <c:pt idx="6965">
                  <c:v>30.213999999999999</c:v>
                </c:pt>
                <c:pt idx="6966">
                  <c:v>30.210999999999999</c:v>
                </c:pt>
                <c:pt idx="6967">
                  <c:v>30.210999999999999</c:v>
                </c:pt>
                <c:pt idx="6968">
                  <c:v>30.210999999999999</c:v>
                </c:pt>
                <c:pt idx="6969">
                  <c:v>30.206</c:v>
                </c:pt>
                <c:pt idx="6970">
                  <c:v>30.213000000000001</c:v>
                </c:pt>
                <c:pt idx="6971">
                  <c:v>30.207999999999998</c:v>
                </c:pt>
                <c:pt idx="6972">
                  <c:v>30.207999999999998</c:v>
                </c:pt>
                <c:pt idx="6973">
                  <c:v>30.210999999999999</c:v>
                </c:pt>
                <c:pt idx="6974">
                  <c:v>30.213000000000001</c:v>
                </c:pt>
                <c:pt idx="6975">
                  <c:v>30.213000000000001</c:v>
                </c:pt>
                <c:pt idx="6976">
                  <c:v>30.213000000000001</c:v>
                </c:pt>
                <c:pt idx="6977">
                  <c:v>30.206</c:v>
                </c:pt>
                <c:pt idx="6978">
                  <c:v>30.209</c:v>
                </c:pt>
                <c:pt idx="6979">
                  <c:v>30.21</c:v>
                </c:pt>
                <c:pt idx="6980">
                  <c:v>30.21</c:v>
                </c:pt>
                <c:pt idx="6981">
                  <c:v>30.212</c:v>
                </c:pt>
                <c:pt idx="6982">
                  <c:v>30.215</c:v>
                </c:pt>
                <c:pt idx="6983">
                  <c:v>30.206</c:v>
                </c:pt>
                <c:pt idx="6984">
                  <c:v>30.206</c:v>
                </c:pt>
                <c:pt idx="6985">
                  <c:v>30.216000000000001</c:v>
                </c:pt>
                <c:pt idx="6986">
                  <c:v>30.207999999999998</c:v>
                </c:pt>
                <c:pt idx="6987">
                  <c:v>30.210999999999999</c:v>
                </c:pt>
                <c:pt idx="6988">
                  <c:v>30.210999999999999</c:v>
                </c:pt>
                <c:pt idx="6989">
                  <c:v>30.206</c:v>
                </c:pt>
                <c:pt idx="6990">
                  <c:v>30.213999999999999</c:v>
                </c:pt>
                <c:pt idx="6991">
                  <c:v>30.207000000000001</c:v>
                </c:pt>
                <c:pt idx="6992">
                  <c:v>30.207000000000001</c:v>
                </c:pt>
                <c:pt idx="6993">
                  <c:v>30.21</c:v>
                </c:pt>
                <c:pt idx="6994">
                  <c:v>30.210999999999999</c:v>
                </c:pt>
                <c:pt idx="6995">
                  <c:v>30.213000000000001</c:v>
                </c:pt>
                <c:pt idx="6996">
                  <c:v>30.213000000000001</c:v>
                </c:pt>
                <c:pt idx="6997">
                  <c:v>30.213000000000001</c:v>
                </c:pt>
                <c:pt idx="6998">
                  <c:v>30.207999999999998</c:v>
                </c:pt>
                <c:pt idx="6999">
                  <c:v>30.207999999999998</c:v>
                </c:pt>
                <c:pt idx="7000">
                  <c:v>30.212</c:v>
                </c:pt>
                <c:pt idx="7001">
                  <c:v>30.207999999999998</c:v>
                </c:pt>
                <c:pt idx="7002">
                  <c:v>30.207999999999998</c:v>
                </c:pt>
                <c:pt idx="7003">
                  <c:v>30.210999999999999</c:v>
                </c:pt>
                <c:pt idx="7004">
                  <c:v>30.213000000000001</c:v>
                </c:pt>
                <c:pt idx="7005">
                  <c:v>30.213999999999999</c:v>
                </c:pt>
                <c:pt idx="7006">
                  <c:v>30.213999999999999</c:v>
                </c:pt>
                <c:pt idx="7007">
                  <c:v>30.21</c:v>
                </c:pt>
                <c:pt idx="7008">
                  <c:v>30.207000000000001</c:v>
                </c:pt>
                <c:pt idx="7009">
                  <c:v>30.215</c:v>
                </c:pt>
                <c:pt idx="7010">
                  <c:v>30.207000000000001</c:v>
                </c:pt>
                <c:pt idx="7011">
                  <c:v>30.207000000000001</c:v>
                </c:pt>
                <c:pt idx="7012">
                  <c:v>30.206</c:v>
                </c:pt>
                <c:pt idx="7013">
                  <c:v>30.210999999999999</c:v>
                </c:pt>
                <c:pt idx="7014">
                  <c:v>30.202999999999999</c:v>
                </c:pt>
                <c:pt idx="7015">
                  <c:v>30.202999999999999</c:v>
                </c:pt>
                <c:pt idx="7016">
                  <c:v>30.21</c:v>
                </c:pt>
                <c:pt idx="7017">
                  <c:v>30.213999999999999</c:v>
                </c:pt>
                <c:pt idx="7018">
                  <c:v>30.206</c:v>
                </c:pt>
                <c:pt idx="7019">
                  <c:v>30.206</c:v>
                </c:pt>
                <c:pt idx="7020">
                  <c:v>30.209</c:v>
                </c:pt>
                <c:pt idx="7021">
                  <c:v>30.207999999999998</c:v>
                </c:pt>
                <c:pt idx="7022">
                  <c:v>30.216000000000001</c:v>
                </c:pt>
                <c:pt idx="7023">
                  <c:v>30.216000000000001</c:v>
                </c:pt>
                <c:pt idx="7024">
                  <c:v>30.216000000000001</c:v>
                </c:pt>
                <c:pt idx="7025">
                  <c:v>30.213999999999999</c:v>
                </c:pt>
                <c:pt idx="7026">
                  <c:v>30.212</c:v>
                </c:pt>
                <c:pt idx="7027">
                  <c:v>30.21</c:v>
                </c:pt>
                <c:pt idx="7028">
                  <c:v>30.21</c:v>
                </c:pt>
                <c:pt idx="7029">
                  <c:v>30.216000000000001</c:v>
                </c:pt>
                <c:pt idx="7030">
                  <c:v>30.210999999999999</c:v>
                </c:pt>
                <c:pt idx="7031">
                  <c:v>30.212</c:v>
                </c:pt>
                <c:pt idx="7032">
                  <c:v>30.210999999999999</c:v>
                </c:pt>
                <c:pt idx="7033">
                  <c:v>30.210999999999999</c:v>
                </c:pt>
                <c:pt idx="7034">
                  <c:v>30.213999999999999</c:v>
                </c:pt>
                <c:pt idx="7035">
                  <c:v>30.213000000000001</c:v>
                </c:pt>
                <c:pt idx="7036">
                  <c:v>30.21</c:v>
                </c:pt>
                <c:pt idx="7037">
                  <c:v>30.21</c:v>
                </c:pt>
                <c:pt idx="7038">
                  <c:v>30.212</c:v>
                </c:pt>
                <c:pt idx="7039">
                  <c:v>30.216000000000001</c:v>
                </c:pt>
                <c:pt idx="7040">
                  <c:v>30.207999999999998</c:v>
                </c:pt>
                <c:pt idx="7041">
                  <c:v>30.207999999999998</c:v>
                </c:pt>
                <c:pt idx="7042">
                  <c:v>30.202999999999999</c:v>
                </c:pt>
                <c:pt idx="7043">
                  <c:v>30.207999999999998</c:v>
                </c:pt>
                <c:pt idx="7044">
                  <c:v>30.21</c:v>
                </c:pt>
                <c:pt idx="7045">
                  <c:v>30.21</c:v>
                </c:pt>
                <c:pt idx="7046">
                  <c:v>30.204000000000001</c:v>
                </c:pt>
                <c:pt idx="7047">
                  <c:v>30.212</c:v>
                </c:pt>
                <c:pt idx="7048">
                  <c:v>30.204000000000001</c:v>
                </c:pt>
                <c:pt idx="7049">
                  <c:v>30.204000000000001</c:v>
                </c:pt>
                <c:pt idx="7050">
                  <c:v>30.207000000000001</c:v>
                </c:pt>
                <c:pt idx="7051">
                  <c:v>30.212</c:v>
                </c:pt>
                <c:pt idx="7052">
                  <c:v>30.212</c:v>
                </c:pt>
                <c:pt idx="7053">
                  <c:v>30.212</c:v>
                </c:pt>
                <c:pt idx="7054">
                  <c:v>30.210999999999999</c:v>
                </c:pt>
                <c:pt idx="7055">
                  <c:v>30.215</c:v>
                </c:pt>
                <c:pt idx="7056">
                  <c:v>30.209</c:v>
                </c:pt>
                <c:pt idx="7057">
                  <c:v>30.209</c:v>
                </c:pt>
                <c:pt idx="7058">
                  <c:v>30.204999999999998</c:v>
                </c:pt>
                <c:pt idx="7059">
                  <c:v>30.212</c:v>
                </c:pt>
                <c:pt idx="7060">
                  <c:v>30.213000000000001</c:v>
                </c:pt>
                <c:pt idx="7061">
                  <c:v>30.210999999999999</c:v>
                </c:pt>
                <c:pt idx="7062">
                  <c:v>30.210999999999999</c:v>
                </c:pt>
                <c:pt idx="7063">
                  <c:v>30.212</c:v>
                </c:pt>
                <c:pt idx="7064">
                  <c:v>30.209</c:v>
                </c:pt>
                <c:pt idx="7065">
                  <c:v>30.204999999999998</c:v>
                </c:pt>
                <c:pt idx="7066">
                  <c:v>30.204999999999998</c:v>
                </c:pt>
                <c:pt idx="7067">
                  <c:v>30.202999999999999</c:v>
                </c:pt>
                <c:pt idx="7068">
                  <c:v>30.21</c:v>
                </c:pt>
                <c:pt idx="7069">
                  <c:v>30.212</c:v>
                </c:pt>
                <c:pt idx="7070">
                  <c:v>30.212</c:v>
                </c:pt>
                <c:pt idx="7071">
                  <c:v>30.210999999999999</c:v>
                </c:pt>
                <c:pt idx="7072">
                  <c:v>30.210999999999999</c:v>
                </c:pt>
                <c:pt idx="7073">
                  <c:v>30.215</c:v>
                </c:pt>
                <c:pt idx="7074">
                  <c:v>30.215</c:v>
                </c:pt>
                <c:pt idx="7075">
                  <c:v>30.207999999999998</c:v>
                </c:pt>
                <c:pt idx="7076">
                  <c:v>30.21</c:v>
                </c:pt>
                <c:pt idx="7077">
                  <c:v>30.212</c:v>
                </c:pt>
                <c:pt idx="7078">
                  <c:v>30.212</c:v>
                </c:pt>
                <c:pt idx="7079">
                  <c:v>30.202999999999999</c:v>
                </c:pt>
                <c:pt idx="7080">
                  <c:v>30.212</c:v>
                </c:pt>
                <c:pt idx="7081">
                  <c:v>30.206</c:v>
                </c:pt>
                <c:pt idx="7082">
                  <c:v>30.206</c:v>
                </c:pt>
                <c:pt idx="7083">
                  <c:v>30.204000000000001</c:v>
                </c:pt>
                <c:pt idx="7084">
                  <c:v>30.21</c:v>
                </c:pt>
                <c:pt idx="7085">
                  <c:v>30.212</c:v>
                </c:pt>
                <c:pt idx="7086">
                  <c:v>30.212</c:v>
                </c:pt>
                <c:pt idx="7087">
                  <c:v>30.21</c:v>
                </c:pt>
                <c:pt idx="7088">
                  <c:v>30.207000000000001</c:v>
                </c:pt>
                <c:pt idx="7089">
                  <c:v>30.21</c:v>
                </c:pt>
                <c:pt idx="7090">
                  <c:v>30.21</c:v>
                </c:pt>
                <c:pt idx="7091">
                  <c:v>30.210999999999999</c:v>
                </c:pt>
                <c:pt idx="7092">
                  <c:v>30.209</c:v>
                </c:pt>
                <c:pt idx="7093">
                  <c:v>30.207999999999998</c:v>
                </c:pt>
                <c:pt idx="7094">
                  <c:v>30.207999999999998</c:v>
                </c:pt>
                <c:pt idx="7095">
                  <c:v>30.209</c:v>
                </c:pt>
                <c:pt idx="7096">
                  <c:v>30.207999999999998</c:v>
                </c:pt>
                <c:pt idx="7097">
                  <c:v>30.202000000000002</c:v>
                </c:pt>
                <c:pt idx="7098">
                  <c:v>30.202000000000002</c:v>
                </c:pt>
                <c:pt idx="7099">
                  <c:v>30.21</c:v>
                </c:pt>
                <c:pt idx="7100">
                  <c:v>30.207999999999998</c:v>
                </c:pt>
                <c:pt idx="7101">
                  <c:v>30.21</c:v>
                </c:pt>
                <c:pt idx="7102">
                  <c:v>30.21</c:v>
                </c:pt>
                <c:pt idx="7103">
                  <c:v>30.204000000000001</c:v>
                </c:pt>
                <c:pt idx="7104">
                  <c:v>30.215</c:v>
                </c:pt>
                <c:pt idx="7105">
                  <c:v>30.215</c:v>
                </c:pt>
                <c:pt idx="7106">
                  <c:v>30.209</c:v>
                </c:pt>
                <c:pt idx="7107">
                  <c:v>30.207000000000001</c:v>
                </c:pt>
                <c:pt idx="7108">
                  <c:v>30.207000000000001</c:v>
                </c:pt>
                <c:pt idx="7109">
                  <c:v>30.204999999999998</c:v>
                </c:pt>
                <c:pt idx="7110">
                  <c:v>30.207999999999998</c:v>
                </c:pt>
                <c:pt idx="7111">
                  <c:v>30.204999999999998</c:v>
                </c:pt>
                <c:pt idx="7112">
                  <c:v>30.204999999999998</c:v>
                </c:pt>
                <c:pt idx="7113">
                  <c:v>30.204999999999998</c:v>
                </c:pt>
                <c:pt idx="7114">
                  <c:v>30.204999999999998</c:v>
                </c:pt>
                <c:pt idx="7115">
                  <c:v>30.210999999999999</c:v>
                </c:pt>
                <c:pt idx="7116">
                  <c:v>30.202000000000002</c:v>
                </c:pt>
                <c:pt idx="7117">
                  <c:v>30.202000000000002</c:v>
                </c:pt>
                <c:pt idx="7118">
                  <c:v>30.207999999999998</c:v>
                </c:pt>
                <c:pt idx="7119">
                  <c:v>30.207000000000001</c:v>
                </c:pt>
                <c:pt idx="7120">
                  <c:v>30.204999999999998</c:v>
                </c:pt>
                <c:pt idx="7121">
                  <c:v>30.204999999999998</c:v>
                </c:pt>
                <c:pt idx="7122">
                  <c:v>30.204999999999998</c:v>
                </c:pt>
                <c:pt idx="7123">
                  <c:v>30.213000000000001</c:v>
                </c:pt>
                <c:pt idx="7124">
                  <c:v>30.209</c:v>
                </c:pt>
                <c:pt idx="7125">
                  <c:v>30.207000000000001</c:v>
                </c:pt>
                <c:pt idx="7126">
                  <c:v>30.207000000000001</c:v>
                </c:pt>
                <c:pt idx="7127">
                  <c:v>30.213999999999999</c:v>
                </c:pt>
                <c:pt idx="7128">
                  <c:v>30.216000000000001</c:v>
                </c:pt>
                <c:pt idx="7129">
                  <c:v>30.207999999999998</c:v>
                </c:pt>
                <c:pt idx="7130">
                  <c:v>30.207999999999998</c:v>
                </c:pt>
                <c:pt idx="7131">
                  <c:v>30.2</c:v>
                </c:pt>
                <c:pt idx="7132">
                  <c:v>30.213000000000001</c:v>
                </c:pt>
                <c:pt idx="7133">
                  <c:v>30.213000000000001</c:v>
                </c:pt>
                <c:pt idx="7134">
                  <c:v>30.213000000000001</c:v>
                </c:pt>
                <c:pt idx="7135">
                  <c:v>30.206</c:v>
                </c:pt>
                <c:pt idx="7136">
                  <c:v>30.201000000000001</c:v>
                </c:pt>
                <c:pt idx="7137">
                  <c:v>30.210999999999999</c:v>
                </c:pt>
                <c:pt idx="7138">
                  <c:v>30.213999999999999</c:v>
                </c:pt>
                <c:pt idx="7139">
                  <c:v>30.213999999999999</c:v>
                </c:pt>
                <c:pt idx="7140">
                  <c:v>30.213999999999999</c:v>
                </c:pt>
                <c:pt idx="7141">
                  <c:v>30.207999999999998</c:v>
                </c:pt>
                <c:pt idx="7142">
                  <c:v>30.213000000000001</c:v>
                </c:pt>
                <c:pt idx="7143">
                  <c:v>30.207000000000001</c:v>
                </c:pt>
                <c:pt idx="7144">
                  <c:v>30.207000000000001</c:v>
                </c:pt>
                <c:pt idx="7145">
                  <c:v>30.204999999999998</c:v>
                </c:pt>
                <c:pt idx="7146">
                  <c:v>30.213999999999999</c:v>
                </c:pt>
                <c:pt idx="7147">
                  <c:v>30.215</c:v>
                </c:pt>
                <c:pt idx="7148">
                  <c:v>30.215</c:v>
                </c:pt>
                <c:pt idx="7149">
                  <c:v>30.206</c:v>
                </c:pt>
                <c:pt idx="7150">
                  <c:v>30.206</c:v>
                </c:pt>
                <c:pt idx="7151">
                  <c:v>30.212</c:v>
                </c:pt>
                <c:pt idx="7152">
                  <c:v>30.212</c:v>
                </c:pt>
                <c:pt idx="7153">
                  <c:v>30.206</c:v>
                </c:pt>
                <c:pt idx="7154">
                  <c:v>30.212</c:v>
                </c:pt>
                <c:pt idx="7155">
                  <c:v>30.207999999999998</c:v>
                </c:pt>
                <c:pt idx="7156">
                  <c:v>30.207999999999998</c:v>
                </c:pt>
                <c:pt idx="7157">
                  <c:v>30.216000000000001</c:v>
                </c:pt>
                <c:pt idx="7158">
                  <c:v>30.209</c:v>
                </c:pt>
                <c:pt idx="7159">
                  <c:v>30.215</c:v>
                </c:pt>
                <c:pt idx="7160">
                  <c:v>30.215</c:v>
                </c:pt>
                <c:pt idx="7161">
                  <c:v>30.207000000000001</c:v>
                </c:pt>
                <c:pt idx="7162">
                  <c:v>30.207000000000001</c:v>
                </c:pt>
                <c:pt idx="7163">
                  <c:v>30.204999999999998</c:v>
                </c:pt>
                <c:pt idx="7164">
                  <c:v>30.204999999999998</c:v>
                </c:pt>
                <c:pt idx="7165">
                  <c:v>30.210999999999999</c:v>
                </c:pt>
                <c:pt idx="7166">
                  <c:v>30.21</c:v>
                </c:pt>
                <c:pt idx="7167">
                  <c:v>30.204000000000001</c:v>
                </c:pt>
                <c:pt idx="7168">
                  <c:v>30.204000000000001</c:v>
                </c:pt>
                <c:pt idx="7169">
                  <c:v>30.21</c:v>
                </c:pt>
                <c:pt idx="7170">
                  <c:v>30.202000000000002</c:v>
                </c:pt>
                <c:pt idx="7171">
                  <c:v>30.206</c:v>
                </c:pt>
                <c:pt idx="7172">
                  <c:v>30.206</c:v>
                </c:pt>
                <c:pt idx="7173">
                  <c:v>30.21</c:v>
                </c:pt>
                <c:pt idx="7174">
                  <c:v>30.202000000000002</c:v>
                </c:pt>
                <c:pt idx="7175">
                  <c:v>30.207000000000001</c:v>
                </c:pt>
                <c:pt idx="7176">
                  <c:v>30.207000000000001</c:v>
                </c:pt>
                <c:pt idx="7177">
                  <c:v>30.210999999999999</c:v>
                </c:pt>
                <c:pt idx="7178">
                  <c:v>30.21</c:v>
                </c:pt>
                <c:pt idx="7179">
                  <c:v>30.210999999999999</c:v>
                </c:pt>
                <c:pt idx="7180">
                  <c:v>30.210999999999999</c:v>
                </c:pt>
                <c:pt idx="7181">
                  <c:v>30.210999999999999</c:v>
                </c:pt>
                <c:pt idx="7182">
                  <c:v>30.202000000000002</c:v>
                </c:pt>
                <c:pt idx="7183">
                  <c:v>30.207999999999998</c:v>
                </c:pt>
                <c:pt idx="7184">
                  <c:v>30.207999999999998</c:v>
                </c:pt>
                <c:pt idx="7185">
                  <c:v>30.206</c:v>
                </c:pt>
                <c:pt idx="7186">
                  <c:v>30.21</c:v>
                </c:pt>
                <c:pt idx="7187">
                  <c:v>30.207000000000001</c:v>
                </c:pt>
                <c:pt idx="7188">
                  <c:v>30.207000000000001</c:v>
                </c:pt>
                <c:pt idx="7189">
                  <c:v>30.21</c:v>
                </c:pt>
                <c:pt idx="7190">
                  <c:v>30.210999999999999</c:v>
                </c:pt>
                <c:pt idx="7191">
                  <c:v>30.201000000000001</c:v>
                </c:pt>
                <c:pt idx="7192">
                  <c:v>30.201000000000001</c:v>
                </c:pt>
                <c:pt idx="7193">
                  <c:v>30.21</c:v>
                </c:pt>
                <c:pt idx="7194">
                  <c:v>30.207999999999998</c:v>
                </c:pt>
                <c:pt idx="7195">
                  <c:v>30.21</c:v>
                </c:pt>
                <c:pt idx="7196">
                  <c:v>30.21</c:v>
                </c:pt>
                <c:pt idx="7197">
                  <c:v>30.204000000000001</c:v>
                </c:pt>
                <c:pt idx="7198">
                  <c:v>30.201000000000001</c:v>
                </c:pt>
                <c:pt idx="7199">
                  <c:v>30.199000000000002</c:v>
                </c:pt>
                <c:pt idx="7200">
                  <c:v>30.210999999999999</c:v>
                </c:pt>
                <c:pt idx="7201">
                  <c:v>30.210999999999999</c:v>
                </c:pt>
                <c:pt idx="7202">
                  <c:v>30.206</c:v>
                </c:pt>
                <c:pt idx="7203">
                  <c:v>30.209</c:v>
                </c:pt>
                <c:pt idx="7204">
                  <c:v>30.207999999999998</c:v>
                </c:pt>
                <c:pt idx="7205">
                  <c:v>30.207999999999998</c:v>
                </c:pt>
                <c:pt idx="7206">
                  <c:v>30.209</c:v>
                </c:pt>
                <c:pt idx="7207">
                  <c:v>30.210999999999999</c:v>
                </c:pt>
                <c:pt idx="7208">
                  <c:v>30.21</c:v>
                </c:pt>
                <c:pt idx="7209">
                  <c:v>30.207000000000001</c:v>
                </c:pt>
                <c:pt idx="7210">
                  <c:v>30.207000000000001</c:v>
                </c:pt>
                <c:pt idx="7211">
                  <c:v>30.204000000000001</c:v>
                </c:pt>
                <c:pt idx="7212">
                  <c:v>30.209</c:v>
                </c:pt>
                <c:pt idx="7213">
                  <c:v>30.202999999999999</c:v>
                </c:pt>
                <c:pt idx="7214">
                  <c:v>30.202999999999999</c:v>
                </c:pt>
                <c:pt idx="7215">
                  <c:v>30.210999999999999</c:v>
                </c:pt>
                <c:pt idx="7216">
                  <c:v>30.202000000000002</c:v>
                </c:pt>
                <c:pt idx="7217">
                  <c:v>30.209</c:v>
                </c:pt>
                <c:pt idx="7218">
                  <c:v>30.209</c:v>
                </c:pt>
                <c:pt idx="7219">
                  <c:v>30.213000000000001</c:v>
                </c:pt>
                <c:pt idx="7220">
                  <c:v>30.215</c:v>
                </c:pt>
                <c:pt idx="7221">
                  <c:v>30.216000000000001</c:v>
                </c:pt>
                <c:pt idx="7222">
                  <c:v>30.216000000000001</c:v>
                </c:pt>
                <c:pt idx="7223">
                  <c:v>30.213000000000001</c:v>
                </c:pt>
                <c:pt idx="7224">
                  <c:v>30.199000000000002</c:v>
                </c:pt>
                <c:pt idx="7225">
                  <c:v>30.213000000000001</c:v>
                </c:pt>
                <c:pt idx="7226">
                  <c:v>30.213000000000001</c:v>
                </c:pt>
                <c:pt idx="7227">
                  <c:v>30.202000000000002</c:v>
                </c:pt>
                <c:pt idx="7228">
                  <c:v>30.21</c:v>
                </c:pt>
                <c:pt idx="7229">
                  <c:v>30.207000000000001</c:v>
                </c:pt>
                <c:pt idx="7230">
                  <c:v>30.207000000000001</c:v>
                </c:pt>
                <c:pt idx="7231">
                  <c:v>30.209</c:v>
                </c:pt>
                <c:pt idx="7232">
                  <c:v>30.209</c:v>
                </c:pt>
                <c:pt idx="7233">
                  <c:v>30.21</c:v>
                </c:pt>
                <c:pt idx="7234">
                  <c:v>30.21</c:v>
                </c:pt>
                <c:pt idx="7235">
                  <c:v>30.204000000000001</c:v>
                </c:pt>
                <c:pt idx="7236">
                  <c:v>30.209</c:v>
                </c:pt>
                <c:pt idx="7237">
                  <c:v>30.213000000000001</c:v>
                </c:pt>
                <c:pt idx="7238">
                  <c:v>30.213000000000001</c:v>
                </c:pt>
                <c:pt idx="7239">
                  <c:v>30.204000000000001</c:v>
                </c:pt>
                <c:pt idx="7240">
                  <c:v>30.206</c:v>
                </c:pt>
                <c:pt idx="7241">
                  <c:v>30.210999999999999</c:v>
                </c:pt>
                <c:pt idx="7242">
                  <c:v>30.210999999999999</c:v>
                </c:pt>
                <c:pt idx="7243">
                  <c:v>30.209</c:v>
                </c:pt>
                <c:pt idx="7244">
                  <c:v>30.204999999999998</c:v>
                </c:pt>
                <c:pt idx="7245">
                  <c:v>30.207000000000001</c:v>
                </c:pt>
                <c:pt idx="7246">
                  <c:v>30.207000000000001</c:v>
                </c:pt>
                <c:pt idx="7247">
                  <c:v>30.204999999999998</c:v>
                </c:pt>
                <c:pt idx="7248">
                  <c:v>30.207000000000001</c:v>
                </c:pt>
                <c:pt idx="7249">
                  <c:v>30.206</c:v>
                </c:pt>
                <c:pt idx="7250">
                  <c:v>30.206</c:v>
                </c:pt>
                <c:pt idx="7251">
                  <c:v>30.199000000000002</c:v>
                </c:pt>
                <c:pt idx="7252">
                  <c:v>30.21</c:v>
                </c:pt>
                <c:pt idx="7253">
                  <c:v>30.207000000000001</c:v>
                </c:pt>
                <c:pt idx="7254">
                  <c:v>30.207000000000001</c:v>
                </c:pt>
                <c:pt idx="7255">
                  <c:v>30.206</c:v>
                </c:pt>
                <c:pt idx="7256">
                  <c:v>30.212</c:v>
                </c:pt>
                <c:pt idx="7257">
                  <c:v>30.207000000000001</c:v>
                </c:pt>
                <c:pt idx="7258">
                  <c:v>30.207000000000001</c:v>
                </c:pt>
                <c:pt idx="7259">
                  <c:v>30.201000000000001</c:v>
                </c:pt>
                <c:pt idx="7260">
                  <c:v>30.207999999999998</c:v>
                </c:pt>
                <c:pt idx="7261">
                  <c:v>30.204000000000001</c:v>
                </c:pt>
                <c:pt idx="7262">
                  <c:v>30.206</c:v>
                </c:pt>
                <c:pt idx="7263">
                  <c:v>30.206</c:v>
                </c:pt>
                <c:pt idx="7264">
                  <c:v>30.209</c:v>
                </c:pt>
                <c:pt idx="7265">
                  <c:v>30.209</c:v>
                </c:pt>
                <c:pt idx="7266">
                  <c:v>30.212</c:v>
                </c:pt>
                <c:pt idx="7267">
                  <c:v>30.212</c:v>
                </c:pt>
                <c:pt idx="7268">
                  <c:v>30.21</c:v>
                </c:pt>
                <c:pt idx="7269">
                  <c:v>30.206</c:v>
                </c:pt>
                <c:pt idx="7270">
                  <c:v>30.206</c:v>
                </c:pt>
                <c:pt idx="7271">
                  <c:v>30.213999999999999</c:v>
                </c:pt>
                <c:pt idx="7272">
                  <c:v>30.210999999999999</c:v>
                </c:pt>
                <c:pt idx="7273">
                  <c:v>30.210999999999999</c:v>
                </c:pt>
                <c:pt idx="7274">
                  <c:v>30.210999999999999</c:v>
                </c:pt>
                <c:pt idx="7275">
                  <c:v>30.204000000000001</c:v>
                </c:pt>
                <c:pt idx="7276">
                  <c:v>30.209</c:v>
                </c:pt>
                <c:pt idx="7277">
                  <c:v>30.216999999999999</c:v>
                </c:pt>
                <c:pt idx="7278">
                  <c:v>30.216999999999999</c:v>
                </c:pt>
                <c:pt idx="7279">
                  <c:v>30.210999999999999</c:v>
                </c:pt>
                <c:pt idx="7280">
                  <c:v>30.210999999999999</c:v>
                </c:pt>
                <c:pt idx="7281">
                  <c:v>30.207999999999998</c:v>
                </c:pt>
                <c:pt idx="7282">
                  <c:v>30.207000000000001</c:v>
                </c:pt>
                <c:pt idx="7283">
                  <c:v>30.207000000000001</c:v>
                </c:pt>
                <c:pt idx="7284">
                  <c:v>30.207000000000001</c:v>
                </c:pt>
                <c:pt idx="7285">
                  <c:v>30.202000000000002</c:v>
                </c:pt>
                <c:pt idx="7286">
                  <c:v>30.209</c:v>
                </c:pt>
                <c:pt idx="7287">
                  <c:v>30.209</c:v>
                </c:pt>
                <c:pt idx="7288">
                  <c:v>30.212</c:v>
                </c:pt>
                <c:pt idx="7289">
                  <c:v>30.207999999999998</c:v>
                </c:pt>
                <c:pt idx="7290">
                  <c:v>30.207999999999998</c:v>
                </c:pt>
                <c:pt idx="7291">
                  <c:v>30.209</c:v>
                </c:pt>
                <c:pt idx="7292">
                  <c:v>30.204999999999998</c:v>
                </c:pt>
                <c:pt idx="7293">
                  <c:v>30.204999999999998</c:v>
                </c:pt>
                <c:pt idx="7294">
                  <c:v>30.204999999999998</c:v>
                </c:pt>
                <c:pt idx="7295">
                  <c:v>30.207000000000001</c:v>
                </c:pt>
                <c:pt idx="7296">
                  <c:v>30.212</c:v>
                </c:pt>
                <c:pt idx="7297">
                  <c:v>30.210999999999999</c:v>
                </c:pt>
                <c:pt idx="7298">
                  <c:v>30.210999999999999</c:v>
                </c:pt>
                <c:pt idx="7299">
                  <c:v>30.2</c:v>
                </c:pt>
                <c:pt idx="7300">
                  <c:v>30.210999999999999</c:v>
                </c:pt>
                <c:pt idx="7301">
                  <c:v>30.204000000000001</c:v>
                </c:pt>
                <c:pt idx="7302">
                  <c:v>30.204000000000001</c:v>
                </c:pt>
                <c:pt idx="7303">
                  <c:v>30.2</c:v>
                </c:pt>
                <c:pt idx="7304">
                  <c:v>30.207000000000001</c:v>
                </c:pt>
                <c:pt idx="7305">
                  <c:v>30.207000000000001</c:v>
                </c:pt>
                <c:pt idx="7306">
                  <c:v>30.207000000000001</c:v>
                </c:pt>
                <c:pt idx="7307">
                  <c:v>30.209</c:v>
                </c:pt>
                <c:pt idx="7308">
                  <c:v>30.213000000000001</c:v>
                </c:pt>
                <c:pt idx="7309">
                  <c:v>30.204999999999998</c:v>
                </c:pt>
                <c:pt idx="7310">
                  <c:v>30.204999999999998</c:v>
                </c:pt>
                <c:pt idx="7311">
                  <c:v>30.207999999999998</c:v>
                </c:pt>
                <c:pt idx="7312">
                  <c:v>30.207000000000001</c:v>
                </c:pt>
                <c:pt idx="7313">
                  <c:v>30.206</c:v>
                </c:pt>
                <c:pt idx="7314">
                  <c:v>30.206</c:v>
                </c:pt>
                <c:pt idx="7315">
                  <c:v>30.206</c:v>
                </c:pt>
                <c:pt idx="7316">
                  <c:v>30.204999999999998</c:v>
                </c:pt>
                <c:pt idx="7317">
                  <c:v>30.202999999999999</c:v>
                </c:pt>
                <c:pt idx="7318">
                  <c:v>30.202999999999999</c:v>
                </c:pt>
                <c:pt idx="7319">
                  <c:v>30.209</c:v>
                </c:pt>
                <c:pt idx="7320">
                  <c:v>30.206</c:v>
                </c:pt>
                <c:pt idx="7321">
                  <c:v>30.209</c:v>
                </c:pt>
                <c:pt idx="7322">
                  <c:v>30.209</c:v>
                </c:pt>
                <c:pt idx="7323">
                  <c:v>30.210999999999999</c:v>
                </c:pt>
                <c:pt idx="7324">
                  <c:v>30.212</c:v>
                </c:pt>
                <c:pt idx="7325">
                  <c:v>30.210999999999999</c:v>
                </c:pt>
                <c:pt idx="7326">
                  <c:v>30.210999999999999</c:v>
                </c:pt>
                <c:pt idx="7327">
                  <c:v>30.202000000000002</c:v>
                </c:pt>
                <c:pt idx="7328">
                  <c:v>30.198</c:v>
                </c:pt>
                <c:pt idx="7329">
                  <c:v>30.209</c:v>
                </c:pt>
                <c:pt idx="7330">
                  <c:v>30.209</c:v>
                </c:pt>
                <c:pt idx="7331">
                  <c:v>30.206</c:v>
                </c:pt>
                <c:pt idx="7332">
                  <c:v>30.199000000000002</c:v>
                </c:pt>
                <c:pt idx="7333">
                  <c:v>30.206</c:v>
                </c:pt>
                <c:pt idx="7334">
                  <c:v>30.206</c:v>
                </c:pt>
                <c:pt idx="7335">
                  <c:v>30.201000000000001</c:v>
                </c:pt>
                <c:pt idx="7336">
                  <c:v>30.204000000000001</c:v>
                </c:pt>
                <c:pt idx="7337">
                  <c:v>30.207999999999998</c:v>
                </c:pt>
                <c:pt idx="7338">
                  <c:v>30.207999999999998</c:v>
                </c:pt>
                <c:pt idx="7339">
                  <c:v>30.212</c:v>
                </c:pt>
                <c:pt idx="7340">
                  <c:v>30.210999999999999</c:v>
                </c:pt>
                <c:pt idx="7341">
                  <c:v>30.201000000000001</c:v>
                </c:pt>
                <c:pt idx="7342">
                  <c:v>30.201000000000001</c:v>
                </c:pt>
                <c:pt idx="7343">
                  <c:v>30.201000000000001</c:v>
                </c:pt>
                <c:pt idx="7344">
                  <c:v>30.207999999999998</c:v>
                </c:pt>
                <c:pt idx="7345">
                  <c:v>30.206</c:v>
                </c:pt>
                <c:pt idx="7346">
                  <c:v>30.206</c:v>
                </c:pt>
                <c:pt idx="7347">
                  <c:v>30.207000000000001</c:v>
                </c:pt>
                <c:pt idx="7348">
                  <c:v>30.209</c:v>
                </c:pt>
                <c:pt idx="7349">
                  <c:v>30.207000000000001</c:v>
                </c:pt>
                <c:pt idx="7350">
                  <c:v>30.207000000000001</c:v>
                </c:pt>
                <c:pt idx="7351">
                  <c:v>30.201000000000001</c:v>
                </c:pt>
                <c:pt idx="7352">
                  <c:v>30.202000000000002</c:v>
                </c:pt>
                <c:pt idx="7353">
                  <c:v>30.207999999999998</c:v>
                </c:pt>
                <c:pt idx="7354">
                  <c:v>30.207999999999998</c:v>
                </c:pt>
                <c:pt idx="7355">
                  <c:v>30.207999999999998</c:v>
                </c:pt>
                <c:pt idx="7356">
                  <c:v>30.201000000000001</c:v>
                </c:pt>
                <c:pt idx="7357">
                  <c:v>30.213000000000001</c:v>
                </c:pt>
                <c:pt idx="7358">
                  <c:v>30.213000000000001</c:v>
                </c:pt>
                <c:pt idx="7359">
                  <c:v>30.202000000000002</c:v>
                </c:pt>
                <c:pt idx="7360">
                  <c:v>30.202999999999999</c:v>
                </c:pt>
                <c:pt idx="7361">
                  <c:v>30.204999999999998</c:v>
                </c:pt>
                <c:pt idx="7362">
                  <c:v>30.207000000000001</c:v>
                </c:pt>
                <c:pt idx="7363">
                  <c:v>30.207000000000001</c:v>
                </c:pt>
                <c:pt idx="7364">
                  <c:v>30.207000000000001</c:v>
                </c:pt>
                <c:pt idx="7365">
                  <c:v>30.202999999999999</c:v>
                </c:pt>
                <c:pt idx="7366">
                  <c:v>30.209</c:v>
                </c:pt>
                <c:pt idx="7367">
                  <c:v>30.209</c:v>
                </c:pt>
                <c:pt idx="7368">
                  <c:v>30.204000000000001</c:v>
                </c:pt>
                <c:pt idx="7369">
                  <c:v>30.204000000000001</c:v>
                </c:pt>
                <c:pt idx="7370">
                  <c:v>30.204999999999998</c:v>
                </c:pt>
                <c:pt idx="7371">
                  <c:v>30.204999999999998</c:v>
                </c:pt>
                <c:pt idx="7372">
                  <c:v>30.209</c:v>
                </c:pt>
                <c:pt idx="7373">
                  <c:v>30.210999999999999</c:v>
                </c:pt>
                <c:pt idx="7374">
                  <c:v>30.201000000000001</c:v>
                </c:pt>
                <c:pt idx="7375">
                  <c:v>30.201000000000001</c:v>
                </c:pt>
                <c:pt idx="7376">
                  <c:v>30.201000000000001</c:v>
                </c:pt>
                <c:pt idx="7377">
                  <c:v>30.207000000000001</c:v>
                </c:pt>
                <c:pt idx="7378">
                  <c:v>30.204000000000001</c:v>
                </c:pt>
                <c:pt idx="7379">
                  <c:v>30.204000000000001</c:v>
                </c:pt>
                <c:pt idx="7380">
                  <c:v>30.204000000000001</c:v>
                </c:pt>
                <c:pt idx="7381">
                  <c:v>30.202999999999999</c:v>
                </c:pt>
                <c:pt idx="7382">
                  <c:v>30.204000000000001</c:v>
                </c:pt>
                <c:pt idx="7383">
                  <c:v>30.207999999999998</c:v>
                </c:pt>
                <c:pt idx="7384">
                  <c:v>30.207999999999998</c:v>
                </c:pt>
                <c:pt idx="7385">
                  <c:v>30.201000000000001</c:v>
                </c:pt>
                <c:pt idx="7386">
                  <c:v>30.207000000000001</c:v>
                </c:pt>
                <c:pt idx="7387">
                  <c:v>30.199000000000002</c:v>
                </c:pt>
                <c:pt idx="7388">
                  <c:v>30.199000000000002</c:v>
                </c:pt>
                <c:pt idx="7389">
                  <c:v>30.21</c:v>
                </c:pt>
                <c:pt idx="7390">
                  <c:v>30.201000000000001</c:v>
                </c:pt>
                <c:pt idx="7391">
                  <c:v>30.206</c:v>
                </c:pt>
                <c:pt idx="7392">
                  <c:v>30.204999999999998</c:v>
                </c:pt>
                <c:pt idx="7393">
                  <c:v>30.202000000000002</c:v>
                </c:pt>
                <c:pt idx="7394">
                  <c:v>30.21</c:v>
                </c:pt>
                <c:pt idx="7395">
                  <c:v>30.21</c:v>
                </c:pt>
                <c:pt idx="7396">
                  <c:v>30.198</c:v>
                </c:pt>
                <c:pt idx="7397">
                  <c:v>30.202999999999999</c:v>
                </c:pt>
                <c:pt idx="7398">
                  <c:v>30.213999999999999</c:v>
                </c:pt>
                <c:pt idx="7399">
                  <c:v>30.213999999999999</c:v>
                </c:pt>
                <c:pt idx="7400">
                  <c:v>30.213999999999999</c:v>
                </c:pt>
                <c:pt idx="7401">
                  <c:v>30.207999999999998</c:v>
                </c:pt>
                <c:pt idx="7402">
                  <c:v>30.21</c:v>
                </c:pt>
                <c:pt idx="7403">
                  <c:v>30.21</c:v>
                </c:pt>
                <c:pt idx="7404">
                  <c:v>30.21</c:v>
                </c:pt>
                <c:pt idx="7405">
                  <c:v>30.199000000000002</c:v>
                </c:pt>
                <c:pt idx="7406">
                  <c:v>30.206</c:v>
                </c:pt>
                <c:pt idx="7407">
                  <c:v>30.207000000000001</c:v>
                </c:pt>
                <c:pt idx="7408">
                  <c:v>30.202999999999999</c:v>
                </c:pt>
                <c:pt idx="7409">
                  <c:v>30.202999999999999</c:v>
                </c:pt>
                <c:pt idx="7410">
                  <c:v>30.204000000000001</c:v>
                </c:pt>
                <c:pt idx="7411">
                  <c:v>30.209</c:v>
                </c:pt>
                <c:pt idx="7412">
                  <c:v>30.213000000000001</c:v>
                </c:pt>
                <c:pt idx="7413">
                  <c:v>30.213000000000001</c:v>
                </c:pt>
                <c:pt idx="7414">
                  <c:v>30.199000000000002</c:v>
                </c:pt>
                <c:pt idx="7415">
                  <c:v>30.212</c:v>
                </c:pt>
                <c:pt idx="7416">
                  <c:v>30.202000000000002</c:v>
                </c:pt>
                <c:pt idx="7417">
                  <c:v>30.201000000000001</c:v>
                </c:pt>
                <c:pt idx="7418">
                  <c:v>30.201000000000001</c:v>
                </c:pt>
                <c:pt idx="7419">
                  <c:v>30.215</c:v>
                </c:pt>
                <c:pt idx="7420">
                  <c:v>30.204000000000001</c:v>
                </c:pt>
                <c:pt idx="7421">
                  <c:v>30.199000000000002</c:v>
                </c:pt>
                <c:pt idx="7422">
                  <c:v>30.199000000000002</c:v>
                </c:pt>
                <c:pt idx="7423">
                  <c:v>30.202999999999999</c:v>
                </c:pt>
                <c:pt idx="7424">
                  <c:v>30.202000000000002</c:v>
                </c:pt>
                <c:pt idx="7425">
                  <c:v>30.206</c:v>
                </c:pt>
                <c:pt idx="7426">
                  <c:v>30.206</c:v>
                </c:pt>
                <c:pt idx="7427">
                  <c:v>30.202999999999999</c:v>
                </c:pt>
                <c:pt idx="7428">
                  <c:v>30.204999999999998</c:v>
                </c:pt>
                <c:pt idx="7429">
                  <c:v>30.207999999999998</c:v>
                </c:pt>
                <c:pt idx="7430">
                  <c:v>30.207999999999998</c:v>
                </c:pt>
                <c:pt idx="7431">
                  <c:v>30.210999999999999</c:v>
                </c:pt>
                <c:pt idx="7432">
                  <c:v>30.206</c:v>
                </c:pt>
                <c:pt idx="7433">
                  <c:v>30.209</c:v>
                </c:pt>
                <c:pt idx="7434">
                  <c:v>30.209</c:v>
                </c:pt>
                <c:pt idx="7435">
                  <c:v>30.209</c:v>
                </c:pt>
                <c:pt idx="7436">
                  <c:v>30.207000000000001</c:v>
                </c:pt>
                <c:pt idx="7437">
                  <c:v>30.202999999999999</c:v>
                </c:pt>
                <c:pt idx="7438">
                  <c:v>30.212</c:v>
                </c:pt>
                <c:pt idx="7439">
                  <c:v>30.212</c:v>
                </c:pt>
                <c:pt idx="7440">
                  <c:v>30.21</c:v>
                </c:pt>
                <c:pt idx="7441">
                  <c:v>30.207000000000001</c:v>
                </c:pt>
                <c:pt idx="7442">
                  <c:v>30.207999999999998</c:v>
                </c:pt>
                <c:pt idx="7443">
                  <c:v>30.207999999999998</c:v>
                </c:pt>
                <c:pt idx="7444">
                  <c:v>30.204000000000001</c:v>
                </c:pt>
                <c:pt idx="7445">
                  <c:v>30.204999999999998</c:v>
                </c:pt>
                <c:pt idx="7446">
                  <c:v>30.201000000000001</c:v>
                </c:pt>
                <c:pt idx="7447">
                  <c:v>30.201000000000001</c:v>
                </c:pt>
                <c:pt idx="7448">
                  <c:v>30.204000000000001</c:v>
                </c:pt>
                <c:pt idx="7449">
                  <c:v>30.202999999999999</c:v>
                </c:pt>
                <c:pt idx="7450">
                  <c:v>30.202999999999999</c:v>
                </c:pt>
                <c:pt idx="7451">
                  <c:v>30.204000000000001</c:v>
                </c:pt>
                <c:pt idx="7452">
                  <c:v>30.202999999999999</c:v>
                </c:pt>
                <c:pt idx="7453">
                  <c:v>30.212</c:v>
                </c:pt>
                <c:pt idx="7454">
                  <c:v>30.212</c:v>
                </c:pt>
                <c:pt idx="7455">
                  <c:v>30.2</c:v>
                </c:pt>
                <c:pt idx="7456">
                  <c:v>30.206</c:v>
                </c:pt>
                <c:pt idx="7457">
                  <c:v>30.204999999999998</c:v>
                </c:pt>
                <c:pt idx="7458">
                  <c:v>30.204999999999998</c:v>
                </c:pt>
                <c:pt idx="7459">
                  <c:v>30.204999999999998</c:v>
                </c:pt>
                <c:pt idx="7460">
                  <c:v>30.195</c:v>
                </c:pt>
                <c:pt idx="7461">
                  <c:v>30.207999999999998</c:v>
                </c:pt>
                <c:pt idx="7462">
                  <c:v>30.207000000000001</c:v>
                </c:pt>
                <c:pt idx="7463">
                  <c:v>30.207000000000001</c:v>
                </c:pt>
                <c:pt idx="7464">
                  <c:v>30.202999999999999</c:v>
                </c:pt>
                <c:pt idx="7465">
                  <c:v>30.202000000000002</c:v>
                </c:pt>
                <c:pt idx="7466">
                  <c:v>30.202000000000002</c:v>
                </c:pt>
                <c:pt idx="7467">
                  <c:v>30.202999999999999</c:v>
                </c:pt>
                <c:pt idx="7468">
                  <c:v>30.213999999999999</c:v>
                </c:pt>
                <c:pt idx="7469">
                  <c:v>30.213999999999999</c:v>
                </c:pt>
                <c:pt idx="7470">
                  <c:v>30.204000000000001</c:v>
                </c:pt>
                <c:pt idx="7471">
                  <c:v>30.204000000000001</c:v>
                </c:pt>
                <c:pt idx="7472">
                  <c:v>30.207999999999998</c:v>
                </c:pt>
                <c:pt idx="7473">
                  <c:v>30.207999999999998</c:v>
                </c:pt>
                <c:pt idx="7474">
                  <c:v>30.207000000000001</c:v>
                </c:pt>
                <c:pt idx="7475">
                  <c:v>30.2</c:v>
                </c:pt>
                <c:pt idx="7476">
                  <c:v>30.204000000000001</c:v>
                </c:pt>
                <c:pt idx="7477">
                  <c:v>30.209</c:v>
                </c:pt>
                <c:pt idx="7478">
                  <c:v>30.209</c:v>
                </c:pt>
                <c:pt idx="7479">
                  <c:v>30.213000000000001</c:v>
                </c:pt>
                <c:pt idx="7480">
                  <c:v>30.21</c:v>
                </c:pt>
                <c:pt idx="7481">
                  <c:v>30.207000000000001</c:v>
                </c:pt>
                <c:pt idx="7482">
                  <c:v>30.207000000000001</c:v>
                </c:pt>
                <c:pt idx="7483">
                  <c:v>30.212</c:v>
                </c:pt>
                <c:pt idx="7484">
                  <c:v>30.204000000000001</c:v>
                </c:pt>
                <c:pt idx="7485">
                  <c:v>30.202000000000002</c:v>
                </c:pt>
                <c:pt idx="7486">
                  <c:v>30.202000000000002</c:v>
                </c:pt>
                <c:pt idx="7487">
                  <c:v>30.216999999999999</c:v>
                </c:pt>
                <c:pt idx="7488">
                  <c:v>30.212</c:v>
                </c:pt>
                <c:pt idx="7489">
                  <c:v>30.204000000000001</c:v>
                </c:pt>
                <c:pt idx="7490">
                  <c:v>30.204000000000001</c:v>
                </c:pt>
                <c:pt idx="7491">
                  <c:v>30.204999999999998</c:v>
                </c:pt>
                <c:pt idx="7492">
                  <c:v>30.207999999999998</c:v>
                </c:pt>
                <c:pt idx="7493">
                  <c:v>30.213000000000001</c:v>
                </c:pt>
                <c:pt idx="7494">
                  <c:v>30.213000000000001</c:v>
                </c:pt>
                <c:pt idx="7495">
                  <c:v>30.204999999999998</c:v>
                </c:pt>
                <c:pt idx="7496">
                  <c:v>30.206</c:v>
                </c:pt>
                <c:pt idx="7497">
                  <c:v>30.204000000000001</c:v>
                </c:pt>
                <c:pt idx="7498">
                  <c:v>30.204000000000001</c:v>
                </c:pt>
                <c:pt idx="7499">
                  <c:v>30.202000000000002</c:v>
                </c:pt>
                <c:pt idx="7500">
                  <c:v>30.204999999999998</c:v>
                </c:pt>
                <c:pt idx="7501">
                  <c:v>30.207000000000001</c:v>
                </c:pt>
                <c:pt idx="7502">
                  <c:v>30.207000000000001</c:v>
                </c:pt>
                <c:pt idx="7503">
                  <c:v>30.206</c:v>
                </c:pt>
                <c:pt idx="7504">
                  <c:v>30.202999999999999</c:v>
                </c:pt>
                <c:pt idx="7505">
                  <c:v>30.204999999999998</c:v>
                </c:pt>
                <c:pt idx="7506">
                  <c:v>30.204999999999998</c:v>
                </c:pt>
                <c:pt idx="7507">
                  <c:v>30.21</c:v>
                </c:pt>
                <c:pt idx="7508">
                  <c:v>30.207000000000001</c:v>
                </c:pt>
                <c:pt idx="7509">
                  <c:v>30.202000000000002</c:v>
                </c:pt>
                <c:pt idx="7510">
                  <c:v>30.202000000000002</c:v>
                </c:pt>
                <c:pt idx="7511">
                  <c:v>30.207999999999998</c:v>
                </c:pt>
                <c:pt idx="7512">
                  <c:v>30.209</c:v>
                </c:pt>
                <c:pt idx="7513">
                  <c:v>30.2</c:v>
                </c:pt>
                <c:pt idx="7514">
                  <c:v>30.2</c:v>
                </c:pt>
                <c:pt idx="7515">
                  <c:v>30.207999999999998</c:v>
                </c:pt>
                <c:pt idx="7516">
                  <c:v>30.202000000000002</c:v>
                </c:pt>
                <c:pt idx="7517">
                  <c:v>30.202000000000002</c:v>
                </c:pt>
                <c:pt idx="7518">
                  <c:v>30.202000000000002</c:v>
                </c:pt>
                <c:pt idx="7519">
                  <c:v>30.199000000000002</c:v>
                </c:pt>
                <c:pt idx="7520">
                  <c:v>30.204999999999998</c:v>
                </c:pt>
                <c:pt idx="7521">
                  <c:v>30.202000000000002</c:v>
                </c:pt>
                <c:pt idx="7522">
                  <c:v>30.202000000000002</c:v>
                </c:pt>
                <c:pt idx="7523">
                  <c:v>30.202000000000002</c:v>
                </c:pt>
                <c:pt idx="7524">
                  <c:v>30.207999999999998</c:v>
                </c:pt>
                <c:pt idx="7525">
                  <c:v>30.204000000000001</c:v>
                </c:pt>
                <c:pt idx="7526">
                  <c:v>30.206</c:v>
                </c:pt>
                <c:pt idx="7527">
                  <c:v>30.206</c:v>
                </c:pt>
                <c:pt idx="7528">
                  <c:v>30.206</c:v>
                </c:pt>
                <c:pt idx="7529">
                  <c:v>30.202999999999999</c:v>
                </c:pt>
                <c:pt idx="7530">
                  <c:v>30.204999999999998</c:v>
                </c:pt>
                <c:pt idx="7531">
                  <c:v>30.207999999999998</c:v>
                </c:pt>
                <c:pt idx="7532">
                  <c:v>30.202999999999999</c:v>
                </c:pt>
                <c:pt idx="7533">
                  <c:v>30.202999999999999</c:v>
                </c:pt>
                <c:pt idx="7534">
                  <c:v>30.204999999999998</c:v>
                </c:pt>
                <c:pt idx="7535">
                  <c:v>30.201000000000001</c:v>
                </c:pt>
                <c:pt idx="7536">
                  <c:v>30.207999999999998</c:v>
                </c:pt>
                <c:pt idx="7537">
                  <c:v>30.207999999999998</c:v>
                </c:pt>
                <c:pt idx="7538">
                  <c:v>30.207999999999998</c:v>
                </c:pt>
                <c:pt idx="7539">
                  <c:v>30.207000000000001</c:v>
                </c:pt>
                <c:pt idx="7540">
                  <c:v>30.202999999999999</c:v>
                </c:pt>
                <c:pt idx="7541">
                  <c:v>30.209</c:v>
                </c:pt>
                <c:pt idx="7542">
                  <c:v>30.209</c:v>
                </c:pt>
                <c:pt idx="7543">
                  <c:v>30.204000000000001</c:v>
                </c:pt>
                <c:pt idx="7544">
                  <c:v>30.202999999999999</c:v>
                </c:pt>
                <c:pt idx="7545">
                  <c:v>30.204000000000001</c:v>
                </c:pt>
                <c:pt idx="7546">
                  <c:v>30.204000000000001</c:v>
                </c:pt>
                <c:pt idx="7547">
                  <c:v>30.204000000000001</c:v>
                </c:pt>
                <c:pt idx="7548">
                  <c:v>30.204999999999998</c:v>
                </c:pt>
                <c:pt idx="7549">
                  <c:v>30.204000000000001</c:v>
                </c:pt>
                <c:pt idx="7550">
                  <c:v>30.202000000000002</c:v>
                </c:pt>
                <c:pt idx="7551">
                  <c:v>30.202000000000002</c:v>
                </c:pt>
                <c:pt idx="7552">
                  <c:v>30.202000000000002</c:v>
                </c:pt>
                <c:pt idx="7553">
                  <c:v>30.202999999999999</c:v>
                </c:pt>
                <c:pt idx="7554">
                  <c:v>30.207999999999998</c:v>
                </c:pt>
                <c:pt idx="7555">
                  <c:v>30.201000000000001</c:v>
                </c:pt>
                <c:pt idx="7556">
                  <c:v>30.201000000000001</c:v>
                </c:pt>
                <c:pt idx="7557">
                  <c:v>30.198</c:v>
                </c:pt>
                <c:pt idx="7558">
                  <c:v>30.202000000000002</c:v>
                </c:pt>
                <c:pt idx="7559">
                  <c:v>30.207000000000001</c:v>
                </c:pt>
                <c:pt idx="7560">
                  <c:v>30.207000000000001</c:v>
                </c:pt>
                <c:pt idx="7561">
                  <c:v>30.21</c:v>
                </c:pt>
                <c:pt idx="7562">
                  <c:v>30.2</c:v>
                </c:pt>
                <c:pt idx="7563">
                  <c:v>30.202000000000002</c:v>
                </c:pt>
                <c:pt idx="7564">
                  <c:v>30.202000000000002</c:v>
                </c:pt>
                <c:pt idx="7565">
                  <c:v>30.198</c:v>
                </c:pt>
                <c:pt idx="7566">
                  <c:v>30.209</c:v>
                </c:pt>
                <c:pt idx="7567">
                  <c:v>30.206</c:v>
                </c:pt>
                <c:pt idx="7568">
                  <c:v>30.206</c:v>
                </c:pt>
                <c:pt idx="7569">
                  <c:v>30.21</c:v>
                </c:pt>
                <c:pt idx="7570">
                  <c:v>30.207999999999998</c:v>
                </c:pt>
                <c:pt idx="7571">
                  <c:v>30.204000000000001</c:v>
                </c:pt>
                <c:pt idx="7572">
                  <c:v>30.204000000000001</c:v>
                </c:pt>
                <c:pt idx="7573">
                  <c:v>30.196999999999999</c:v>
                </c:pt>
                <c:pt idx="7574">
                  <c:v>30.209</c:v>
                </c:pt>
                <c:pt idx="7575">
                  <c:v>30.207999999999998</c:v>
                </c:pt>
                <c:pt idx="7576">
                  <c:v>30.207999999999998</c:v>
                </c:pt>
                <c:pt idx="7577">
                  <c:v>30.196000000000002</c:v>
                </c:pt>
                <c:pt idx="7578">
                  <c:v>30.209</c:v>
                </c:pt>
                <c:pt idx="7579">
                  <c:v>30.207999999999998</c:v>
                </c:pt>
                <c:pt idx="7580">
                  <c:v>30.207999999999998</c:v>
                </c:pt>
                <c:pt idx="7581">
                  <c:v>30.2</c:v>
                </c:pt>
                <c:pt idx="7582">
                  <c:v>30.201000000000001</c:v>
                </c:pt>
                <c:pt idx="7583">
                  <c:v>30.196999999999999</c:v>
                </c:pt>
                <c:pt idx="7584">
                  <c:v>30.207000000000001</c:v>
                </c:pt>
                <c:pt idx="7585">
                  <c:v>30.207000000000001</c:v>
                </c:pt>
                <c:pt idx="7586">
                  <c:v>30.204000000000001</c:v>
                </c:pt>
                <c:pt idx="7587">
                  <c:v>30.2</c:v>
                </c:pt>
                <c:pt idx="7588">
                  <c:v>30.206</c:v>
                </c:pt>
                <c:pt idx="7589">
                  <c:v>30.202000000000002</c:v>
                </c:pt>
                <c:pt idx="7590">
                  <c:v>30.202000000000002</c:v>
                </c:pt>
                <c:pt idx="7591">
                  <c:v>30.207999999999998</c:v>
                </c:pt>
                <c:pt idx="7592">
                  <c:v>30.202999999999999</c:v>
                </c:pt>
                <c:pt idx="7593">
                  <c:v>30.207000000000001</c:v>
                </c:pt>
                <c:pt idx="7594">
                  <c:v>30.199000000000002</c:v>
                </c:pt>
                <c:pt idx="7595">
                  <c:v>30.199000000000002</c:v>
                </c:pt>
                <c:pt idx="7596">
                  <c:v>30.198</c:v>
                </c:pt>
                <c:pt idx="7597">
                  <c:v>30.21</c:v>
                </c:pt>
                <c:pt idx="7598">
                  <c:v>30.207999999999998</c:v>
                </c:pt>
                <c:pt idx="7599">
                  <c:v>30.207999999999998</c:v>
                </c:pt>
                <c:pt idx="7600">
                  <c:v>30.198</c:v>
                </c:pt>
                <c:pt idx="7601">
                  <c:v>30.204999999999998</c:v>
                </c:pt>
                <c:pt idx="7602">
                  <c:v>30.201000000000001</c:v>
                </c:pt>
                <c:pt idx="7603">
                  <c:v>30.201000000000001</c:v>
                </c:pt>
                <c:pt idx="7604">
                  <c:v>30.206</c:v>
                </c:pt>
                <c:pt idx="7605">
                  <c:v>30.196000000000002</c:v>
                </c:pt>
                <c:pt idx="7606">
                  <c:v>30.199000000000002</c:v>
                </c:pt>
                <c:pt idx="7607">
                  <c:v>30.199000000000002</c:v>
                </c:pt>
                <c:pt idx="7608">
                  <c:v>30.209</c:v>
                </c:pt>
                <c:pt idx="7609">
                  <c:v>30.206</c:v>
                </c:pt>
                <c:pt idx="7610">
                  <c:v>30.204999999999998</c:v>
                </c:pt>
                <c:pt idx="7611">
                  <c:v>30.204999999999998</c:v>
                </c:pt>
                <c:pt idx="7612">
                  <c:v>30.201000000000001</c:v>
                </c:pt>
                <c:pt idx="7613">
                  <c:v>30.213000000000001</c:v>
                </c:pt>
                <c:pt idx="7614">
                  <c:v>30.210999999999999</c:v>
                </c:pt>
                <c:pt idx="7615">
                  <c:v>30.210999999999999</c:v>
                </c:pt>
                <c:pt idx="7616">
                  <c:v>30.209</c:v>
                </c:pt>
                <c:pt idx="7617">
                  <c:v>30.206</c:v>
                </c:pt>
                <c:pt idx="7618">
                  <c:v>30.212</c:v>
                </c:pt>
                <c:pt idx="7619">
                  <c:v>30.212</c:v>
                </c:pt>
                <c:pt idx="7620">
                  <c:v>30.207000000000001</c:v>
                </c:pt>
                <c:pt idx="7621">
                  <c:v>30.201000000000001</c:v>
                </c:pt>
                <c:pt idx="7622">
                  <c:v>30.206</c:v>
                </c:pt>
                <c:pt idx="7623">
                  <c:v>30.206</c:v>
                </c:pt>
                <c:pt idx="7624">
                  <c:v>30.204000000000001</c:v>
                </c:pt>
                <c:pt idx="7625">
                  <c:v>30.198</c:v>
                </c:pt>
                <c:pt idx="7626">
                  <c:v>30.198</c:v>
                </c:pt>
                <c:pt idx="7627">
                  <c:v>30.202999999999999</c:v>
                </c:pt>
                <c:pt idx="7628">
                  <c:v>30.201000000000001</c:v>
                </c:pt>
                <c:pt idx="7629">
                  <c:v>30.201000000000001</c:v>
                </c:pt>
                <c:pt idx="7630">
                  <c:v>30.202999999999999</c:v>
                </c:pt>
                <c:pt idx="7631">
                  <c:v>30.201000000000001</c:v>
                </c:pt>
                <c:pt idx="7632">
                  <c:v>30.201000000000001</c:v>
                </c:pt>
                <c:pt idx="7633">
                  <c:v>30.201000000000001</c:v>
                </c:pt>
                <c:pt idx="7634">
                  <c:v>30.201000000000001</c:v>
                </c:pt>
                <c:pt idx="7635">
                  <c:v>30.199000000000002</c:v>
                </c:pt>
                <c:pt idx="7636">
                  <c:v>30.206</c:v>
                </c:pt>
                <c:pt idx="7637">
                  <c:v>30.206</c:v>
                </c:pt>
                <c:pt idx="7638">
                  <c:v>30.206</c:v>
                </c:pt>
                <c:pt idx="7639">
                  <c:v>30.204999999999998</c:v>
                </c:pt>
                <c:pt idx="7640">
                  <c:v>30.207999999999998</c:v>
                </c:pt>
                <c:pt idx="7641">
                  <c:v>30.196999999999999</c:v>
                </c:pt>
                <c:pt idx="7642">
                  <c:v>30.196999999999999</c:v>
                </c:pt>
                <c:pt idx="7643">
                  <c:v>30.199000000000002</c:v>
                </c:pt>
                <c:pt idx="7644">
                  <c:v>30.202000000000002</c:v>
                </c:pt>
                <c:pt idx="7645">
                  <c:v>30.202999999999999</c:v>
                </c:pt>
                <c:pt idx="7646">
                  <c:v>30.202999999999999</c:v>
                </c:pt>
                <c:pt idx="7647">
                  <c:v>30.202999999999999</c:v>
                </c:pt>
                <c:pt idx="7648">
                  <c:v>30.202999999999999</c:v>
                </c:pt>
                <c:pt idx="7649">
                  <c:v>30.2</c:v>
                </c:pt>
                <c:pt idx="7650">
                  <c:v>30.2</c:v>
                </c:pt>
                <c:pt idx="7651">
                  <c:v>30.204999999999998</c:v>
                </c:pt>
                <c:pt idx="7652">
                  <c:v>30.202999999999999</c:v>
                </c:pt>
                <c:pt idx="7653">
                  <c:v>30.204999999999998</c:v>
                </c:pt>
                <c:pt idx="7654">
                  <c:v>30.204999999999998</c:v>
                </c:pt>
                <c:pt idx="7655">
                  <c:v>30.204999999999998</c:v>
                </c:pt>
                <c:pt idx="7656">
                  <c:v>30.202999999999999</c:v>
                </c:pt>
                <c:pt idx="7657">
                  <c:v>30.204999999999998</c:v>
                </c:pt>
                <c:pt idx="7658">
                  <c:v>30.207999999999998</c:v>
                </c:pt>
                <c:pt idx="7659">
                  <c:v>30.207999999999998</c:v>
                </c:pt>
                <c:pt idx="7660">
                  <c:v>30.199000000000002</c:v>
                </c:pt>
                <c:pt idx="7661">
                  <c:v>30.2</c:v>
                </c:pt>
                <c:pt idx="7662">
                  <c:v>30.204000000000001</c:v>
                </c:pt>
                <c:pt idx="7663">
                  <c:v>30.204000000000001</c:v>
                </c:pt>
                <c:pt idx="7664">
                  <c:v>30.204000000000001</c:v>
                </c:pt>
                <c:pt idx="7665">
                  <c:v>30.199000000000002</c:v>
                </c:pt>
                <c:pt idx="7666">
                  <c:v>30.202000000000002</c:v>
                </c:pt>
                <c:pt idx="7667">
                  <c:v>30.202000000000002</c:v>
                </c:pt>
                <c:pt idx="7668">
                  <c:v>30.209</c:v>
                </c:pt>
                <c:pt idx="7669">
                  <c:v>30.204999999999998</c:v>
                </c:pt>
                <c:pt idx="7670">
                  <c:v>30.210999999999999</c:v>
                </c:pt>
                <c:pt idx="7671">
                  <c:v>30.210999999999999</c:v>
                </c:pt>
                <c:pt idx="7672">
                  <c:v>30.204000000000001</c:v>
                </c:pt>
                <c:pt idx="7673">
                  <c:v>30.202999999999999</c:v>
                </c:pt>
                <c:pt idx="7674">
                  <c:v>30.207000000000001</c:v>
                </c:pt>
                <c:pt idx="7675">
                  <c:v>30.207000000000001</c:v>
                </c:pt>
                <c:pt idx="7676">
                  <c:v>30.202999999999999</c:v>
                </c:pt>
                <c:pt idx="7677">
                  <c:v>30.204999999999998</c:v>
                </c:pt>
                <c:pt idx="7678">
                  <c:v>30.196000000000002</c:v>
                </c:pt>
                <c:pt idx="7679">
                  <c:v>30.196000000000002</c:v>
                </c:pt>
                <c:pt idx="7680">
                  <c:v>30.21</c:v>
                </c:pt>
                <c:pt idx="7681">
                  <c:v>30.2</c:v>
                </c:pt>
                <c:pt idx="7682">
                  <c:v>30.202999999999999</c:v>
                </c:pt>
                <c:pt idx="7683">
                  <c:v>30.202999999999999</c:v>
                </c:pt>
                <c:pt idx="7684">
                  <c:v>30.202999999999999</c:v>
                </c:pt>
                <c:pt idx="7685">
                  <c:v>30.207999999999998</c:v>
                </c:pt>
                <c:pt idx="7686">
                  <c:v>30.207000000000001</c:v>
                </c:pt>
                <c:pt idx="7687">
                  <c:v>30.207000000000001</c:v>
                </c:pt>
                <c:pt idx="7688">
                  <c:v>30.201000000000001</c:v>
                </c:pt>
                <c:pt idx="7689">
                  <c:v>30.198</c:v>
                </c:pt>
                <c:pt idx="7690">
                  <c:v>30.21</c:v>
                </c:pt>
                <c:pt idx="7691">
                  <c:v>30.21</c:v>
                </c:pt>
                <c:pt idx="7692">
                  <c:v>30.204999999999998</c:v>
                </c:pt>
                <c:pt idx="7693">
                  <c:v>30.206</c:v>
                </c:pt>
                <c:pt idx="7694">
                  <c:v>30.195</c:v>
                </c:pt>
                <c:pt idx="7695">
                  <c:v>30.195</c:v>
                </c:pt>
                <c:pt idx="7696">
                  <c:v>30.198</c:v>
                </c:pt>
                <c:pt idx="7697">
                  <c:v>30.207999999999998</c:v>
                </c:pt>
                <c:pt idx="7698">
                  <c:v>30.204999999999998</c:v>
                </c:pt>
                <c:pt idx="7699">
                  <c:v>30.204999999999998</c:v>
                </c:pt>
                <c:pt idx="7700">
                  <c:v>30.204000000000001</c:v>
                </c:pt>
                <c:pt idx="7701">
                  <c:v>30.198</c:v>
                </c:pt>
                <c:pt idx="7702">
                  <c:v>30.207000000000001</c:v>
                </c:pt>
                <c:pt idx="7703">
                  <c:v>30.207000000000001</c:v>
                </c:pt>
                <c:pt idx="7704">
                  <c:v>30.204999999999998</c:v>
                </c:pt>
                <c:pt idx="7705">
                  <c:v>30.210999999999999</c:v>
                </c:pt>
                <c:pt idx="7706">
                  <c:v>30.199000000000002</c:v>
                </c:pt>
                <c:pt idx="7707">
                  <c:v>30.199000000000002</c:v>
                </c:pt>
                <c:pt idx="7708">
                  <c:v>30.202999999999999</c:v>
                </c:pt>
                <c:pt idx="7709">
                  <c:v>30.207000000000001</c:v>
                </c:pt>
                <c:pt idx="7710">
                  <c:v>30.198</c:v>
                </c:pt>
                <c:pt idx="7711">
                  <c:v>30.198</c:v>
                </c:pt>
                <c:pt idx="7712">
                  <c:v>30.210999999999999</c:v>
                </c:pt>
                <c:pt idx="7713">
                  <c:v>30.202000000000002</c:v>
                </c:pt>
                <c:pt idx="7714">
                  <c:v>30.2</c:v>
                </c:pt>
                <c:pt idx="7715">
                  <c:v>30.2</c:v>
                </c:pt>
                <c:pt idx="7716">
                  <c:v>30.201000000000001</c:v>
                </c:pt>
                <c:pt idx="7717">
                  <c:v>30.204000000000001</c:v>
                </c:pt>
                <c:pt idx="7718">
                  <c:v>30.213999999999999</c:v>
                </c:pt>
                <c:pt idx="7719">
                  <c:v>30.213999999999999</c:v>
                </c:pt>
                <c:pt idx="7720">
                  <c:v>30.202000000000002</c:v>
                </c:pt>
                <c:pt idx="7721">
                  <c:v>30.202000000000002</c:v>
                </c:pt>
                <c:pt idx="7722">
                  <c:v>30.21</c:v>
                </c:pt>
                <c:pt idx="7723">
                  <c:v>30.204000000000001</c:v>
                </c:pt>
                <c:pt idx="7724">
                  <c:v>30.204000000000001</c:v>
                </c:pt>
                <c:pt idx="7725">
                  <c:v>30.21</c:v>
                </c:pt>
                <c:pt idx="7726">
                  <c:v>30.204000000000001</c:v>
                </c:pt>
                <c:pt idx="7727">
                  <c:v>30.207999999999998</c:v>
                </c:pt>
                <c:pt idx="7728">
                  <c:v>30.207999999999998</c:v>
                </c:pt>
                <c:pt idx="7729">
                  <c:v>30.199000000000002</c:v>
                </c:pt>
                <c:pt idx="7730">
                  <c:v>30.202999999999999</c:v>
                </c:pt>
                <c:pt idx="7731">
                  <c:v>30.204999999999998</c:v>
                </c:pt>
                <c:pt idx="7732">
                  <c:v>30.204999999999998</c:v>
                </c:pt>
                <c:pt idx="7733">
                  <c:v>30.202000000000002</c:v>
                </c:pt>
                <c:pt idx="7734">
                  <c:v>30.202999999999999</c:v>
                </c:pt>
                <c:pt idx="7735">
                  <c:v>30.204000000000001</c:v>
                </c:pt>
                <c:pt idx="7736">
                  <c:v>30.204000000000001</c:v>
                </c:pt>
                <c:pt idx="7737">
                  <c:v>30.202000000000002</c:v>
                </c:pt>
                <c:pt idx="7738">
                  <c:v>30.201000000000001</c:v>
                </c:pt>
                <c:pt idx="7739">
                  <c:v>30.206</c:v>
                </c:pt>
                <c:pt idx="7740">
                  <c:v>30.206</c:v>
                </c:pt>
                <c:pt idx="7741">
                  <c:v>30.206</c:v>
                </c:pt>
                <c:pt idx="7742">
                  <c:v>30.204000000000001</c:v>
                </c:pt>
                <c:pt idx="7743">
                  <c:v>30.198</c:v>
                </c:pt>
                <c:pt idx="7744">
                  <c:v>30.198</c:v>
                </c:pt>
                <c:pt idx="7745">
                  <c:v>30.2</c:v>
                </c:pt>
                <c:pt idx="7746">
                  <c:v>30.204000000000001</c:v>
                </c:pt>
                <c:pt idx="7747">
                  <c:v>30.206</c:v>
                </c:pt>
                <c:pt idx="7748">
                  <c:v>30.206</c:v>
                </c:pt>
                <c:pt idx="7749">
                  <c:v>30.195</c:v>
                </c:pt>
                <c:pt idx="7750">
                  <c:v>30.193000000000001</c:v>
                </c:pt>
                <c:pt idx="7751">
                  <c:v>30.206</c:v>
                </c:pt>
                <c:pt idx="7752">
                  <c:v>30.204000000000001</c:v>
                </c:pt>
                <c:pt idx="7753">
                  <c:v>30.204000000000001</c:v>
                </c:pt>
                <c:pt idx="7754">
                  <c:v>30.202000000000002</c:v>
                </c:pt>
                <c:pt idx="7755">
                  <c:v>30.2</c:v>
                </c:pt>
                <c:pt idx="7756">
                  <c:v>30.207999999999998</c:v>
                </c:pt>
                <c:pt idx="7757">
                  <c:v>30.207999999999998</c:v>
                </c:pt>
                <c:pt idx="7758">
                  <c:v>30.204999999999998</c:v>
                </c:pt>
                <c:pt idx="7759">
                  <c:v>30.207999999999998</c:v>
                </c:pt>
                <c:pt idx="7760">
                  <c:v>30.198</c:v>
                </c:pt>
                <c:pt idx="7761">
                  <c:v>30.198</c:v>
                </c:pt>
                <c:pt idx="7762">
                  <c:v>30.201000000000001</c:v>
                </c:pt>
                <c:pt idx="7763">
                  <c:v>30.204999999999998</c:v>
                </c:pt>
                <c:pt idx="7764">
                  <c:v>30.204999999999998</c:v>
                </c:pt>
                <c:pt idx="7765">
                  <c:v>30.204999999999998</c:v>
                </c:pt>
                <c:pt idx="7766">
                  <c:v>30.201000000000001</c:v>
                </c:pt>
                <c:pt idx="7767">
                  <c:v>30.202000000000002</c:v>
                </c:pt>
                <c:pt idx="7768">
                  <c:v>30.202999999999999</c:v>
                </c:pt>
                <c:pt idx="7769">
                  <c:v>30.202999999999999</c:v>
                </c:pt>
                <c:pt idx="7770">
                  <c:v>30.209</c:v>
                </c:pt>
                <c:pt idx="7771">
                  <c:v>30.207999999999998</c:v>
                </c:pt>
                <c:pt idx="7772">
                  <c:v>30.206</c:v>
                </c:pt>
                <c:pt idx="7773">
                  <c:v>30.206</c:v>
                </c:pt>
                <c:pt idx="7774">
                  <c:v>30.204999999999998</c:v>
                </c:pt>
                <c:pt idx="7775">
                  <c:v>30.2</c:v>
                </c:pt>
                <c:pt idx="7776">
                  <c:v>30.202000000000002</c:v>
                </c:pt>
                <c:pt idx="7777">
                  <c:v>30.202000000000002</c:v>
                </c:pt>
                <c:pt idx="7778">
                  <c:v>30.21</c:v>
                </c:pt>
                <c:pt idx="7779">
                  <c:v>30.204999999999998</c:v>
                </c:pt>
                <c:pt idx="7780">
                  <c:v>30.204999999999998</c:v>
                </c:pt>
                <c:pt idx="7781">
                  <c:v>30.207000000000001</c:v>
                </c:pt>
                <c:pt idx="7782">
                  <c:v>30.201000000000001</c:v>
                </c:pt>
                <c:pt idx="7783">
                  <c:v>30.201000000000001</c:v>
                </c:pt>
                <c:pt idx="7784">
                  <c:v>30.202000000000002</c:v>
                </c:pt>
                <c:pt idx="7785">
                  <c:v>30.201000000000001</c:v>
                </c:pt>
                <c:pt idx="7786">
                  <c:v>30.202000000000002</c:v>
                </c:pt>
                <c:pt idx="7787">
                  <c:v>30.202000000000002</c:v>
                </c:pt>
                <c:pt idx="7788">
                  <c:v>30.198</c:v>
                </c:pt>
                <c:pt idx="7789">
                  <c:v>30.195</c:v>
                </c:pt>
                <c:pt idx="7790">
                  <c:v>30.2</c:v>
                </c:pt>
                <c:pt idx="7791">
                  <c:v>30.2</c:v>
                </c:pt>
                <c:pt idx="7792">
                  <c:v>30.21</c:v>
                </c:pt>
                <c:pt idx="7793">
                  <c:v>30.204000000000001</c:v>
                </c:pt>
                <c:pt idx="7794">
                  <c:v>30.206</c:v>
                </c:pt>
                <c:pt idx="7795">
                  <c:v>30.206</c:v>
                </c:pt>
                <c:pt idx="7796">
                  <c:v>30.199000000000002</c:v>
                </c:pt>
                <c:pt idx="7797">
                  <c:v>30.202999999999999</c:v>
                </c:pt>
                <c:pt idx="7798">
                  <c:v>30.204999999999998</c:v>
                </c:pt>
                <c:pt idx="7799">
                  <c:v>30.204999999999998</c:v>
                </c:pt>
                <c:pt idx="7800">
                  <c:v>30.202999999999999</c:v>
                </c:pt>
                <c:pt idx="7801">
                  <c:v>30.202000000000002</c:v>
                </c:pt>
                <c:pt idx="7802">
                  <c:v>30.202000000000002</c:v>
                </c:pt>
                <c:pt idx="7803">
                  <c:v>30.202000000000002</c:v>
                </c:pt>
                <c:pt idx="7804">
                  <c:v>30.199000000000002</c:v>
                </c:pt>
                <c:pt idx="7805">
                  <c:v>30.196999999999999</c:v>
                </c:pt>
                <c:pt idx="7806">
                  <c:v>30.206</c:v>
                </c:pt>
                <c:pt idx="7807">
                  <c:v>30.206</c:v>
                </c:pt>
                <c:pt idx="7808">
                  <c:v>30.195</c:v>
                </c:pt>
                <c:pt idx="7809">
                  <c:v>30.201000000000001</c:v>
                </c:pt>
                <c:pt idx="7810">
                  <c:v>30.207000000000001</c:v>
                </c:pt>
                <c:pt idx="7811">
                  <c:v>30.207000000000001</c:v>
                </c:pt>
                <c:pt idx="7812">
                  <c:v>30.202000000000002</c:v>
                </c:pt>
                <c:pt idx="7813">
                  <c:v>30.207000000000001</c:v>
                </c:pt>
                <c:pt idx="7814">
                  <c:v>30.196000000000002</c:v>
                </c:pt>
                <c:pt idx="7815">
                  <c:v>30.196000000000002</c:v>
                </c:pt>
                <c:pt idx="7816">
                  <c:v>30.201000000000001</c:v>
                </c:pt>
                <c:pt idx="7817">
                  <c:v>30.204999999999998</c:v>
                </c:pt>
                <c:pt idx="7818">
                  <c:v>30.198</c:v>
                </c:pt>
                <c:pt idx="7819">
                  <c:v>30.198</c:v>
                </c:pt>
                <c:pt idx="7820">
                  <c:v>30.198</c:v>
                </c:pt>
                <c:pt idx="7821">
                  <c:v>30.207000000000001</c:v>
                </c:pt>
                <c:pt idx="7822">
                  <c:v>30.199000000000002</c:v>
                </c:pt>
                <c:pt idx="7823">
                  <c:v>30.199000000000002</c:v>
                </c:pt>
                <c:pt idx="7824">
                  <c:v>30.207999999999998</c:v>
                </c:pt>
                <c:pt idx="7825">
                  <c:v>30.207000000000001</c:v>
                </c:pt>
                <c:pt idx="7826">
                  <c:v>30.204000000000001</c:v>
                </c:pt>
                <c:pt idx="7827">
                  <c:v>30.204000000000001</c:v>
                </c:pt>
                <c:pt idx="7828">
                  <c:v>30.198</c:v>
                </c:pt>
                <c:pt idx="7829">
                  <c:v>30.199000000000002</c:v>
                </c:pt>
                <c:pt idx="7830">
                  <c:v>30.204999999999998</c:v>
                </c:pt>
                <c:pt idx="7831">
                  <c:v>30.204999999999998</c:v>
                </c:pt>
                <c:pt idx="7832">
                  <c:v>30.209</c:v>
                </c:pt>
                <c:pt idx="7833">
                  <c:v>30.209</c:v>
                </c:pt>
                <c:pt idx="7834">
                  <c:v>30.204000000000001</c:v>
                </c:pt>
                <c:pt idx="7835">
                  <c:v>30.204000000000001</c:v>
                </c:pt>
                <c:pt idx="7836">
                  <c:v>30.196999999999999</c:v>
                </c:pt>
                <c:pt idx="7837">
                  <c:v>30.207000000000001</c:v>
                </c:pt>
                <c:pt idx="7838">
                  <c:v>30.207999999999998</c:v>
                </c:pt>
                <c:pt idx="7839">
                  <c:v>30.207999999999998</c:v>
                </c:pt>
                <c:pt idx="7840">
                  <c:v>30.204000000000001</c:v>
                </c:pt>
                <c:pt idx="7841">
                  <c:v>30.204000000000001</c:v>
                </c:pt>
                <c:pt idx="7842">
                  <c:v>30.202000000000002</c:v>
                </c:pt>
                <c:pt idx="7843">
                  <c:v>30.202000000000002</c:v>
                </c:pt>
                <c:pt idx="7844">
                  <c:v>30.2</c:v>
                </c:pt>
                <c:pt idx="7845">
                  <c:v>30.2</c:v>
                </c:pt>
                <c:pt idx="7846">
                  <c:v>30.206</c:v>
                </c:pt>
                <c:pt idx="7847">
                  <c:v>30.206</c:v>
                </c:pt>
                <c:pt idx="7848">
                  <c:v>30.206</c:v>
                </c:pt>
                <c:pt idx="7849">
                  <c:v>30.201000000000001</c:v>
                </c:pt>
                <c:pt idx="7850">
                  <c:v>30.204999999999998</c:v>
                </c:pt>
                <c:pt idx="7851">
                  <c:v>30.204999999999998</c:v>
                </c:pt>
                <c:pt idx="7852">
                  <c:v>30.206</c:v>
                </c:pt>
                <c:pt idx="7853">
                  <c:v>30.199000000000002</c:v>
                </c:pt>
                <c:pt idx="7854">
                  <c:v>30.202000000000002</c:v>
                </c:pt>
                <c:pt idx="7855">
                  <c:v>30.202000000000002</c:v>
                </c:pt>
                <c:pt idx="7856">
                  <c:v>30.202000000000002</c:v>
                </c:pt>
                <c:pt idx="7857">
                  <c:v>30.204000000000001</c:v>
                </c:pt>
                <c:pt idx="7858">
                  <c:v>30.198</c:v>
                </c:pt>
                <c:pt idx="7859">
                  <c:v>30.198</c:v>
                </c:pt>
                <c:pt idx="7860">
                  <c:v>30.206</c:v>
                </c:pt>
                <c:pt idx="7861">
                  <c:v>30.201000000000001</c:v>
                </c:pt>
                <c:pt idx="7862">
                  <c:v>30.206</c:v>
                </c:pt>
                <c:pt idx="7863">
                  <c:v>30.206</c:v>
                </c:pt>
                <c:pt idx="7864">
                  <c:v>30.202000000000002</c:v>
                </c:pt>
                <c:pt idx="7865">
                  <c:v>30.2</c:v>
                </c:pt>
                <c:pt idx="7866">
                  <c:v>30.201000000000001</c:v>
                </c:pt>
                <c:pt idx="7867">
                  <c:v>30.207000000000001</c:v>
                </c:pt>
                <c:pt idx="7868">
                  <c:v>30.207000000000001</c:v>
                </c:pt>
                <c:pt idx="7869">
                  <c:v>30.207999999999998</c:v>
                </c:pt>
                <c:pt idx="7870">
                  <c:v>30.204000000000001</c:v>
                </c:pt>
                <c:pt idx="7871">
                  <c:v>30.204000000000001</c:v>
                </c:pt>
                <c:pt idx="7872">
                  <c:v>30.204000000000001</c:v>
                </c:pt>
                <c:pt idx="7873">
                  <c:v>30.204000000000001</c:v>
                </c:pt>
                <c:pt idx="7874">
                  <c:v>30.204000000000001</c:v>
                </c:pt>
                <c:pt idx="7875">
                  <c:v>30.204000000000001</c:v>
                </c:pt>
                <c:pt idx="7876">
                  <c:v>30.202999999999999</c:v>
                </c:pt>
                <c:pt idx="7877">
                  <c:v>30.2</c:v>
                </c:pt>
                <c:pt idx="7878">
                  <c:v>30.2</c:v>
                </c:pt>
                <c:pt idx="7879">
                  <c:v>30.196000000000002</c:v>
                </c:pt>
                <c:pt idx="7880">
                  <c:v>30.204999999999998</c:v>
                </c:pt>
                <c:pt idx="7881">
                  <c:v>30.206</c:v>
                </c:pt>
                <c:pt idx="7882">
                  <c:v>30.206</c:v>
                </c:pt>
                <c:pt idx="7883">
                  <c:v>30.199000000000002</c:v>
                </c:pt>
                <c:pt idx="7884">
                  <c:v>30.202000000000002</c:v>
                </c:pt>
                <c:pt idx="7885">
                  <c:v>30.196999999999999</c:v>
                </c:pt>
                <c:pt idx="7886">
                  <c:v>30.196999999999999</c:v>
                </c:pt>
                <c:pt idx="7887">
                  <c:v>30.198</c:v>
                </c:pt>
                <c:pt idx="7888">
                  <c:v>30.199000000000002</c:v>
                </c:pt>
                <c:pt idx="7889">
                  <c:v>30.201000000000001</c:v>
                </c:pt>
                <c:pt idx="7890">
                  <c:v>30.201000000000001</c:v>
                </c:pt>
                <c:pt idx="7891">
                  <c:v>30.202000000000002</c:v>
                </c:pt>
                <c:pt idx="7892">
                  <c:v>30.202999999999999</c:v>
                </c:pt>
                <c:pt idx="7893">
                  <c:v>30.202000000000002</c:v>
                </c:pt>
                <c:pt idx="7894">
                  <c:v>30.202000000000002</c:v>
                </c:pt>
                <c:pt idx="7895">
                  <c:v>30.2</c:v>
                </c:pt>
                <c:pt idx="7896">
                  <c:v>30.195</c:v>
                </c:pt>
                <c:pt idx="7897">
                  <c:v>30.2</c:v>
                </c:pt>
                <c:pt idx="7898">
                  <c:v>30.207999999999998</c:v>
                </c:pt>
                <c:pt idx="7899">
                  <c:v>30.207999999999998</c:v>
                </c:pt>
                <c:pt idx="7900">
                  <c:v>30.201000000000001</c:v>
                </c:pt>
                <c:pt idx="7901">
                  <c:v>30.207999999999998</c:v>
                </c:pt>
                <c:pt idx="7902">
                  <c:v>30.196999999999999</c:v>
                </c:pt>
                <c:pt idx="7903">
                  <c:v>30.196999999999999</c:v>
                </c:pt>
                <c:pt idx="7904">
                  <c:v>30.2</c:v>
                </c:pt>
                <c:pt idx="7905">
                  <c:v>30.202999999999999</c:v>
                </c:pt>
                <c:pt idx="7906">
                  <c:v>30.207000000000001</c:v>
                </c:pt>
                <c:pt idx="7907">
                  <c:v>30.207000000000001</c:v>
                </c:pt>
                <c:pt idx="7908">
                  <c:v>30.204000000000001</c:v>
                </c:pt>
                <c:pt idx="7909">
                  <c:v>30.202999999999999</c:v>
                </c:pt>
                <c:pt idx="7910">
                  <c:v>30.202999999999999</c:v>
                </c:pt>
                <c:pt idx="7911">
                  <c:v>30.204000000000001</c:v>
                </c:pt>
                <c:pt idx="7912">
                  <c:v>30.204999999999998</c:v>
                </c:pt>
                <c:pt idx="7913">
                  <c:v>30.204999999999998</c:v>
                </c:pt>
                <c:pt idx="7914">
                  <c:v>30.2</c:v>
                </c:pt>
                <c:pt idx="7915">
                  <c:v>30.196000000000002</c:v>
                </c:pt>
                <c:pt idx="7916">
                  <c:v>30.2</c:v>
                </c:pt>
                <c:pt idx="7917">
                  <c:v>30.2</c:v>
                </c:pt>
                <c:pt idx="7918">
                  <c:v>30.196000000000002</c:v>
                </c:pt>
                <c:pt idx="7919">
                  <c:v>30.2</c:v>
                </c:pt>
                <c:pt idx="7920">
                  <c:v>30.196999999999999</c:v>
                </c:pt>
                <c:pt idx="7921">
                  <c:v>30.196999999999999</c:v>
                </c:pt>
                <c:pt idx="7922">
                  <c:v>30.209</c:v>
                </c:pt>
                <c:pt idx="7923">
                  <c:v>30.2</c:v>
                </c:pt>
                <c:pt idx="7924">
                  <c:v>30.201000000000001</c:v>
                </c:pt>
                <c:pt idx="7925">
                  <c:v>30.201000000000001</c:v>
                </c:pt>
                <c:pt idx="7926">
                  <c:v>30.2</c:v>
                </c:pt>
                <c:pt idx="7927">
                  <c:v>30.201000000000001</c:v>
                </c:pt>
                <c:pt idx="7928">
                  <c:v>30.198</c:v>
                </c:pt>
                <c:pt idx="7929">
                  <c:v>30.198</c:v>
                </c:pt>
                <c:pt idx="7930">
                  <c:v>30.198</c:v>
                </c:pt>
                <c:pt idx="7931">
                  <c:v>30.206</c:v>
                </c:pt>
                <c:pt idx="7932">
                  <c:v>30.202999999999999</c:v>
                </c:pt>
                <c:pt idx="7933">
                  <c:v>30.2</c:v>
                </c:pt>
                <c:pt idx="7934">
                  <c:v>30.202000000000002</c:v>
                </c:pt>
                <c:pt idx="7935">
                  <c:v>30.202000000000002</c:v>
                </c:pt>
                <c:pt idx="7936">
                  <c:v>30.202999999999999</c:v>
                </c:pt>
                <c:pt idx="7937">
                  <c:v>30.196999999999999</c:v>
                </c:pt>
                <c:pt idx="7938">
                  <c:v>30.196999999999999</c:v>
                </c:pt>
                <c:pt idx="7939">
                  <c:v>30.198</c:v>
                </c:pt>
                <c:pt idx="7940">
                  <c:v>30.204999999999998</c:v>
                </c:pt>
                <c:pt idx="7941">
                  <c:v>30.204999999999998</c:v>
                </c:pt>
                <c:pt idx="7942">
                  <c:v>30.207000000000001</c:v>
                </c:pt>
                <c:pt idx="7943">
                  <c:v>30.196999999999999</c:v>
                </c:pt>
                <c:pt idx="7944">
                  <c:v>30.198</c:v>
                </c:pt>
                <c:pt idx="7945">
                  <c:v>30.198</c:v>
                </c:pt>
                <c:pt idx="7946">
                  <c:v>30.202000000000002</c:v>
                </c:pt>
                <c:pt idx="7947">
                  <c:v>30.202000000000002</c:v>
                </c:pt>
                <c:pt idx="7948">
                  <c:v>30.196000000000002</c:v>
                </c:pt>
                <c:pt idx="7949">
                  <c:v>30.196000000000002</c:v>
                </c:pt>
                <c:pt idx="7950">
                  <c:v>30.202999999999999</c:v>
                </c:pt>
                <c:pt idx="7951">
                  <c:v>30.201000000000001</c:v>
                </c:pt>
                <c:pt idx="7952">
                  <c:v>30.196999999999999</c:v>
                </c:pt>
                <c:pt idx="7953">
                  <c:v>30.204000000000001</c:v>
                </c:pt>
                <c:pt idx="7954">
                  <c:v>30.204000000000001</c:v>
                </c:pt>
                <c:pt idx="7955">
                  <c:v>30.207000000000001</c:v>
                </c:pt>
                <c:pt idx="7956">
                  <c:v>30.2</c:v>
                </c:pt>
                <c:pt idx="7957">
                  <c:v>30.206</c:v>
                </c:pt>
                <c:pt idx="7958">
                  <c:v>30.206</c:v>
                </c:pt>
                <c:pt idx="7959">
                  <c:v>30.204000000000001</c:v>
                </c:pt>
                <c:pt idx="7960">
                  <c:v>30.196000000000002</c:v>
                </c:pt>
                <c:pt idx="7961">
                  <c:v>30.196999999999999</c:v>
                </c:pt>
                <c:pt idx="7962">
                  <c:v>30.196999999999999</c:v>
                </c:pt>
                <c:pt idx="7963">
                  <c:v>30.2</c:v>
                </c:pt>
                <c:pt idx="7964">
                  <c:v>30.202999999999999</c:v>
                </c:pt>
                <c:pt idx="7965">
                  <c:v>30.202000000000002</c:v>
                </c:pt>
                <c:pt idx="7966">
                  <c:v>30.202000000000002</c:v>
                </c:pt>
                <c:pt idx="7967">
                  <c:v>30.202000000000002</c:v>
                </c:pt>
                <c:pt idx="7968">
                  <c:v>30.2</c:v>
                </c:pt>
                <c:pt idx="7969">
                  <c:v>30.201000000000001</c:v>
                </c:pt>
                <c:pt idx="7970">
                  <c:v>30.201000000000001</c:v>
                </c:pt>
                <c:pt idx="7971">
                  <c:v>30.206</c:v>
                </c:pt>
                <c:pt idx="7972">
                  <c:v>30.202000000000002</c:v>
                </c:pt>
                <c:pt idx="7973">
                  <c:v>30.204999999999998</c:v>
                </c:pt>
                <c:pt idx="7974">
                  <c:v>30.204999999999998</c:v>
                </c:pt>
                <c:pt idx="7975">
                  <c:v>30.2</c:v>
                </c:pt>
                <c:pt idx="7976">
                  <c:v>30.204000000000001</c:v>
                </c:pt>
                <c:pt idx="7977">
                  <c:v>30.204000000000001</c:v>
                </c:pt>
                <c:pt idx="7978">
                  <c:v>30.196999999999999</c:v>
                </c:pt>
                <c:pt idx="7979">
                  <c:v>30.201000000000001</c:v>
                </c:pt>
                <c:pt idx="7980">
                  <c:v>30.201000000000001</c:v>
                </c:pt>
                <c:pt idx="7981">
                  <c:v>30.204000000000001</c:v>
                </c:pt>
                <c:pt idx="7982">
                  <c:v>30.201000000000001</c:v>
                </c:pt>
                <c:pt idx="7983">
                  <c:v>30.207000000000001</c:v>
                </c:pt>
                <c:pt idx="7984">
                  <c:v>30.207000000000001</c:v>
                </c:pt>
                <c:pt idx="7985">
                  <c:v>30.193999999999999</c:v>
                </c:pt>
                <c:pt idx="7986">
                  <c:v>30.206</c:v>
                </c:pt>
                <c:pt idx="7987">
                  <c:v>30.202000000000002</c:v>
                </c:pt>
                <c:pt idx="7988">
                  <c:v>30.202000000000002</c:v>
                </c:pt>
                <c:pt idx="7989">
                  <c:v>30.207999999999998</c:v>
                </c:pt>
                <c:pt idx="7990">
                  <c:v>30.202999999999999</c:v>
                </c:pt>
                <c:pt idx="7991">
                  <c:v>30.2</c:v>
                </c:pt>
                <c:pt idx="7992">
                  <c:v>30.2</c:v>
                </c:pt>
                <c:pt idx="7993">
                  <c:v>30.204000000000001</c:v>
                </c:pt>
                <c:pt idx="7994">
                  <c:v>30.199000000000002</c:v>
                </c:pt>
                <c:pt idx="7995">
                  <c:v>30.199000000000002</c:v>
                </c:pt>
                <c:pt idx="7996">
                  <c:v>30.199000000000002</c:v>
                </c:pt>
                <c:pt idx="7997">
                  <c:v>30.202999999999999</c:v>
                </c:pt>
                <c:pt idx="7998">
                  <c:v>30.204999999999998</c:v>
                </c:pt>
                <c:pt idx="7999">
                  <c:v>30.199000000000002</c:v>
                </c:pt>
                <c:pt idx="8000">
                  <c:v>30.198</c:v>
                </c:pt>
                <c:pt idx="8001">
                  <c:v>30.198</c:v>
                </c:pt>
                <c:pt idx="8002">
                  <c:v>30.204999999999998</c:v>
                </c:pt>
                <c:pt idx="8003">
                  <c:v>30.193999999999999</c:v>
                </c:pt>
                <c:pt idx="8004">
                  <c:v>30.193999999999999</c:v>
                </c:pt>
                <c:pt idx="8005">
                  <c:v>30.204000000000001</c:v>
                </c:pt>
                <c:pt idx="8006">
                  <c:v>30.202999999999999</c:v>
                </c:pt>
                <c:pt idx="8007">
                  <c:v>30.202999999999999</c:v>
                </c:pt>
                <c:pt idx="8008">
                  <c:v>30.2</c:v>
                </c:pt>
                <c:pt idx="8009">
                  <c:v>30.199000000000002</c:v>
                </c:pt>
                <c:pt idx="8010">
                  <c:v>30.210999999999999</c:v>
                </c:pt>
                <c:pt idx="8011">
                  <c:v>30.210999999999999</c:v>
                </c:pt>
                <c:pt idx="8012">
                  <c:v>30.202999999999999</c:v>
                </c:pt>
                <c:pt idx="8013">
                  <c:v>30.2</c:v>
                </c:pt>
                <c:pt idx="8014">
                  <c:v>30.196999999999999</c:v>
                </c:pt>
                <c:pt idx="8015">
                  <c:v>30.196999999999999</c:v>
                </c:pt>
                <c:pt idx="8016">
                  <c:v>30.198</c:v>
                </c:pt>
                <c:pt idx="8017">
                  <c:v>30.199000000000002</c:v>
                </c:pt>
                <c:pt idx="8018">
                  <c:v>30.198</c:v>
                </c:pt>
                <c:pt idx="8019">
                  <c:v>30.198</c:v>
                </c:pt>
                <c:pt idx="8020">
                  <c:v>30.202000000000002</c:v>
                </c:pt>
                <c:pt idx="8021">
                  <c:v>30.204000000000001</c:v>
                </c:pt>
                <c:pt idx="8022">
                  <c:v>30.202999999999999</c:v>
                </c:pt>
                <c:pt idx="8023">
                  <c:v>30.202999999999999</c:v>
                </c:pt>
                <c:pt idx="8024">
                  <c:v>30.198</c:v>
                </c:pt>
                <c:pt idx="8025">
                  <c:v>30.204999999999998</c:v>
                </c:pt>
                <c:pt idx="8026">
                  <c:v>30.199000000000002</c:v>
                </c:pt>
                <c:pt idx="8027">
                  <c:v>30.199000000000002</c:v>
                </c:pt>
                <c:pt idx="8028">
                  <c:v>30.204999999999998</c:v>
                </c:pt>
                <c:pt idx="8029">
                  <c:v>30.2</c:v>
                </c:pt>
                <c:pt idx="8030">
                  <c:v>30.196999999999999</c:v>
                </c:pt>
                <c:pt idx="8031">
                  <c:v>30.196999999999999</c:v>
                </c:pt>
                <c:pt idx="8032">
                  <c:v>30.202000000000002</c:v>
                </c:pt>
                <c:pt idx="8033">
                  <c:v>30.196999999999999</c:v>
                </c:pt>
                <c:pt idx="8034">
                  <c:v>30.2</c:v>
                </c:pt>
                <c:pt idx="8035">
                  <c:v>30.2</c:v>
                </c:pt>
                <c:pt idx="8036">
                  <c:v>30.202999999999999</c:v>
                </c:pt>
                <c:pt idx="8037">
                  <c:v>30.206</c:v>
                </c:pt>
                <c:pt idx="8038">
                  <c:v>30.207999999999998</c:v>
                </c:pt>
                <c:pt idx="8039">
                  <c:v>30.207999999999998</c:v>
                </c:pt>
                <c:pt idx="8040">
                  <c:v>30.206</c:v>
                </c:pt>
                <c:pt idx="8041">
                  <c:v>30.204000000000001</c:v>
                </c:pt>
                <c:pt idx="8042">
                  <c:v>30.202999999999999</c:v>
                </c:pt>
                <c:pt idx="8043">
                  <c:v>30.202999999999999</c:v>
                </c:pt>
                <c:pt idx="8044">
                  <c:v>30.202000000000002</c:v>
                </c:pt>
                <c:pt idx="8045">
                  <c:v>30.198</c:v>
                </c:pt>
                <c:pt idx="8046">
                  <c:v>30.198</c:v>
                </c:pt>
                <c:pt idx="8047">
                  <c:v>30.198</c:v>
                </c:pt>
                <c:pt idx="8048">
                  <c:v>30.202000000000002</c:v>
                </c:pt>
                <c:pt idx="8049">
                  <c:v>30.209</c:v>
                </c:pt>
                <c:pt idx="8050">
                  <c:v>30.198</c:v>
                </c:pt>
                <c:pt idx="8051">
                  <c:v>30.198</c:v>
                </c:pt>
                <c:pt idx="8052">
                  <c:v>30.201000000000001</c:v>
                </c:pt>
                <c:pt idx="8053">
                  <c:v>30.204000000000001</c:v>
                </c:pt>
                <c:pt idx="8054">
                  <c:v>30.207000000000001</c:v>
                </c:pt>
                <c:pt idx="8055">
                  <c:v>30.2</c:v>
                </c:pt>
                <c:pt idx="8056">
                  <c:v>30.2</c:v>
                </c:pt>
                <c:pt idx="8057">
                  <c:v>30.199000000000002</c:v>
                </c:pt>
                <c:pt idx="8058">
                  <c:v>30.198</c:v>
                </c:pt>
                <c:pt idx="8059">
                  <c:v>30.2</c:v>
                </c:pt>
                <c:pt idx="8060">
                  <c:v>30.2</c:v>
                </c:pt>
                <c:pt idx="8061">
                  <c:v>30.201000000000001</c:v>
                </c:pt>
                <c:pt idx="8062">
                  <c:v>30.202000000000002</c:v>
                </c:pt>
                <c:pt idx="8063">
                  <c:v>30.201000000000001</c:v>
                </c:pt>
                <c:pt idx="8064">
                  <c:v>30.201000000000001</c:v>
                </c:pt>
                <c:pt idx="8065">
                  <c:v>30.207000000000001</c:v>
                </c:pt>
                <c:pt idx="8066">
                  <c:v>30.202999999999999</c:v>
                </c:pt>
                <c:pt idx="8067">
                  <c:v>30.2</c:v>
                </c:pt>
                <c:pt idx="8068">
                  <c:v>30.2</c:v>
                </c:pt>
                <c:pt idx="8069">
                  <c:v>30.204000000000001</c:v>
                </c:pt>
                <c:pt idx="8070">
                  <c:v>30.198</c:v>
                </c:pt>
                <c:pt idx="8071">
                  <c:v>30.2</c:v>
                </c:pt>
                <c:pt idx="8072">
                  <c:v>30.2</c:v>
                </c:pt>
                <c:pt idx="8073">
                  <c:v>30.202000000000002</c:v>
                </c:pt>
                <c:pt idx="8074">
                  <c:v>30.196000000000002</c:v>
                </c:pt>
                <c:pt idx="8075">
                  <c:v>30.196000000000002</c:v>
                </c:pt>
                <c:pt idx="8076">
                  <c:v>30.199000000000002</c:v>
                </c:pt>
                <c:pt idx="8077">
                  <c:v>30.202999999999999</c:v>
                </c:pt>
                <c:pt idx="8078">
                  <c:v>30.202999999999999</c:v>
                </c:pt>
                <c:pt idx="8079">
                  <c:v>30.190999999999999</c:v>
                </c:pt>
                <c:pt idx="8080">
                  <c:v>30.206</c:v>
                </c:pt>
                <c:pt idx="8081">
                  <c:v>30.204000000000001</c:v>
                </c:pt>
                <c:pt idx="8082">
                  <c:v>30.204000000000001</c:v>
                </c:pt>
                <c:pt idx="8083">
                  <c:v>30.2</c:v>
                </c:pt>
                <c:pt idx="8084">
                  <c:v>30.198</c:v>
                </c:pt>
                <c:pt idx="8085">
                  <c:v>30.196000000000002</c:v>
                </c:pt>
                <c:pt idx="8086">
                  <c:v>30.196000000000002</c:v>
                </c:pt>
                <c:pt idx="8087">
                  <c:v>30.204000000000001</c:v>
                </c:pt>
                <c:pt idx="8088">
                  <c:v>30.198</c:v>
                </c:pt>
                <c:pt idx="8089">
                  <c:v>30.2</c:v>
                </c:pt>
                <c:pt idx="8090">
                  <c:v>30.2</c:v>
                </c:pt>
                <c:pt idx="8091">
                  <c:v>30.2</c:v>
                </c:pt>
                <c:pt idx="8092">
                  <c:v>30.204999999999998</c:v>
                </c:pt>
                <c:pt idx="8093">
                  <c:v>30.198</c:v>
                </c:pt>
                <c:pt idx="8094">
                  <c:v>30.198</c:v>
                </c:pt>
                <c:pt idx="8095">
                  <c:v>30.202999999999999</c:v>
                </c:pt>
                <c:pt idx="8096">
                  <c:v>30.204999999999998</c:v>
                </c:pt>
                <c:pt idx="8097">
                  <c:v>30.201000000000001</c:v>
                </c:pt>
                <c:pt idx="8098">
                  <c:v>30.201000000000001</c:v>
                </c:pt>
                <c:pt idx="8099">
                  <c:v>30.198</c:v>
                </c:pt>
                <c:pt idx="8100">
                  <c:v>30.199000000000002</c:v>
                </c:pt>
                <c:pt idx="8101">
                  <c:v>30.196999999999999</c:v>
                </c:pt>
                <c:pt idx="8102">
                  <c:v>30.196999999999999</c:v>
                </c:pt>
                <c:pt idx="8103">
                  <c:v>30.193999999999999</c:v>
                </c:pt>
                <c:pt idx="8104">
                  <c:v>30.2</c:v>
                </c:pt>
                <c:pt idx="8105">
                  <c:v>30.193999999999999</c:v>
                </c:pt>
                <c:pt idx="8106">
                  <c:v>30.193999999999999</c:v>
                </c:pt>
                <c:pt idx="8107">
                  <c:v>30.196999999999999</c:v>
                </c:pt>
                <c:pt idx="8108">
                  <c:v>30.204000000000001</c:v>
                </c:pt>
                <c:pt idx="8109">
                  <c:v>30.201000000000001</c:v>
                </c:pt>
                <c:pt idx="8110">
                  <c:v>30.201000000000001</c:v>
                </c:pt>
                <c:pt idx="8111">
                  <c:v>30.201000000000001</c:v>
                </c:pt>
                <c:pt idx="8112">
                  <c:v>30.202999999999999</c:v>
                </c:pt>
                <c:pt idx="8113">
                  <c:v>30.193999999999999</c:v>
                </c:pt>
                <c:pt idx="8114">
                  <c:v>30.204999999999998</c:v>
                </c:pt>
                <c:pt idx="8115">
                  <c:v>30.204999999999998</c:v>
                </c:pt>
                <c:pt idx="8116">
                  <c:v>30.204999999999998</c:v>
                </c:pt>
                <c:pt idx="8117">
                  <c:v>30.204000000000001</c:v>
                </c:pt>
                <c:pt idx="8118">
                  <c:v>30.204000000000001</c:v>
                </c:pt>
                <c:pt idx="8119">
                  <c:v>30.204000000000001</c:v>
                </c:pt>
                <c:pt idx="8120">
                  <c:v>30.2</c:v>
                </c:pt>
                <c:pt idx="8121">
                  <c:v>30.2</c:v>
                </c:pt>
                <c:pt idx="8122">
                  <c:v>30.199000000000002</c:v>
                </c:pt>
                <c:pt idx="8123">
                  <c:v>30.199000000000002</c:v>
                </c:pt>
                <c:pt idx="8124">
                  <c:v>30.193000000000001</c:v>
                </c:pt>
                <c:pt idx="8125">
                  <c:v>30.2</c:v>
                </c:pt>
                <c:pt idx="8126">
                  <c:v>30.204000000000001</c:v>
                </c:pt>
                <c:pt idx="8127">
                  <c:v>30.204000000000001</c:v>
                </c:pt>
                <c:pt idx="8128">
                  <c:v>30.195</c:v>
                </c:pt>
                <c:pt idx="8129">
                  <c:v>30.199000000000002</c:v>
                </c:pt>
                <c:pt idx="8130">
                  <c:v>30.202000000000002</c:v>
                </c:pt>
                <c:pt idx="8131">
                  <c:v>30.204000000000001</c:v>
                </c:pt>
                <c:pt idx="8132">
                  <c:v>30.204000000000001</c:v>
                </c:pt>
                <c:pt idx="8133">
                  <c:v>30.193000000000001</c:v>
                </c:pt>
                <c:pt idx="8134">
                  <c:v>30.192</c:v>
                </c:pt>
                <c:pt idx="8135">
                  <c:v>30.204000000000001</c:v>
                </c:pt>
                <c:pt idx="8136">
                  <c:v>30.204000000000001</c:v>
                </c:pt>
                <c:pt idx="8137">
                  <c:v>30.202000000000002</c:v>
                </c:pt>
                <c:pt idx="8138">
                  <c:v>30.198</c:v>
                </c:pt>
                <c:pt idx="8139">
                  <c:v>30.202999999999999</c:v>
                </c:pt>
                <c:pt idx="8140">
                  <c:v>30.202999999999999</c:v>
                </c:pt>
                <c:pt idx="8141">
                  <c:v>30.201000000000001</c:v>
                </c:pt>
                <c:pt idx="8142">
                  <c:v>30.204000000000001</c:v>
                </c:pt>
                <c:pt idx="8143">
                  <c:v>30.196999999999999</c:v>
                </c:pt>
                <c:pt idx="8144">
                  <c:v>30.196999999999999</c:v>
                </c:pt>
                <c:pt idx="8145">
                  <c:v>30.202000000000002</c:v>
                </c:pt>
                <c:pt idx="8146">
                  <c:v>30.204999999999998</c:v>
                </c:pt>
                <c:pt idx="8147">
                  <c:v>30.204999999999998</c:v>
                </c:pt>
                <c:pt idx="8148">
                  <c:v>30.199000000000002</c:v>
                </c:pt>
                <c:pt idx="8149">
                  <c:v>30.201000000000001</c:v>
                </c:pt>
                <c:pt idx="8150">
                  <c:v>30.202000000000002</c:v>
                </c:pt>
                <c:pt idx="8151">
                  <c:v>30.202000000000002</c:v>
                </c:pt>
                <c:pt idx="8152">
                  <c:v>30.206</c:v>
                </c:pt>
                <c:pt idx="8153">
                  <c:v>30.202000000000002</c:v>
                </c:pt>
                <c:pt idx="8154">
                  <c:v>30.198</c:v>
                </c:pt>
                <c:pt idx="8155">
                  <c:v>30.198</c:v>
                </c:pt>
                <c:pt idx="8156">
                  <c:v>30.193999999999999</c:v>
                </c:pt>
                <c:pt idx="8157">
                  <c:v>30.207999999999998</c:v>
                </c:pt>
                <c:pt idx="8158">
                  <c:v>30.204999999999998</c:v>
                </c:pt>
                <c:pt idx="8159">
                  <c:v>30.204999999999998</c:v>
                </c:pt>
                <c:pt idx="8160">
                  <c:v>30.202999999999999</c:v>
                </c:pt>
                <c:pt idx="8161">
                  <c:v>30.201000000000001</c:v>
                </c:pt>
                <c:pt idx="8162">
                  <c:v>30.196999999999999</c:v>
                </c:pt>
                <c:pt idx="8163">
                  <c:v>30.196999999999999</c:v>
                </c:pt>
                <c:pt idx="8164">
                  <c:v>30.2</c:v>
                </c:pt>
                <c:pt idx="8165">
                  <c:v>30.196000000000002</c:v>
                </c:pt>
                <c:pt idx="8166">
                  <c:v>30.2</c:v>
                </c:pt>
                <c:pt idx="8167">
                  <c:v>30.2</c:v>
                </c:pt>
                <c:pt idx="8168">
                  <c:v>30.198</c:v>
                </c:pt>
                <c:pt idx="8169">
                  <c:v>30.202999999999999</c:v>
                </c:pt>
                <c:pt idx="8170">
                  <c:v>30.196999999999999</c:v>
                </c:pt>
                <c:pt idx="8171">
                  <c:v>30.201000000000001</c:v>
                </c:pt>
                <c:pt idx="8172">
                  <c:v>30.201000000000001</c:v>
                </c:pt>
                <c:pt idx="8173">
                  <c:v>30.198</c:v>
                </c:pt>
                <c:pt idx="8174">
                  <c:v>30.196000000000002</c:v>
                </c:pt>
                <c:pt idx="8175">
                  <c:v>30.199000000000002</c:v>
                </c:pt>
                <c:pt idx="8176">
                  <c:v>30.199000000000002</c:v>
                </c:pt>
                <c:pt idx="8177">
                  <c:v>30.202000000000002</c:v>
                </c:pt>
                <c:pt idx="8178">
                  <c:v>30.201000000000001</c:v>
                </c:pt>
                <c:pt idx="8179">
                  <c:v>30.199000000000002</c:v>
                </c:pt>
                <c:pt idx="8180">
                  <c:v>30.199000000000002</c:v>
                </c:pt>
                <c:pt idx="8181">
                  <c:v>30.202999999999999</c:v>
                </c:pt>
                <c:pt idx="8182">
                  <c:v>30.201000000000001</c:v>
                </c:pt>
                <c:pt idx="8183">
                  <c:v>30.193999999999999</c:v>
                </c:pt>
                <c:pt idx="8184">
                  <c:v>30.193999999999999</c:v>
                </c:pt>
                <c:pt idx="8185">
                  <c:v>30.198</c:v>
                </c:pt>
                <c:pt idx="8186">
                  <c:v>30.195</c:v>
                </c:pt>
                <c:pt idx="8187">
                  <c:v>30.202000000000002</c:v>
                </c:pt>
                <c:pt idx="8188">
                  <c:v>30.202000000000002</c:v>
                </c:pt>
                <c:pt idx="8189">
                  <c:v>30.202999999999999</c:v>
                </c:pt>
                <c:pt idx="8190">
                  <c:v>30.195</c:v>
                </c:pt>
                <c:pt idx="8191">
                  <c:v>30.198</c:v>
                </c:pt>
                <c:pt idx="8192">
                  <c:v>30.198</c:v>
                </c:pt>
                <c:pt idx="8193">
                  <c:v>30.199000000000002</c:v>
                </c:pt>
                <c:pt idx="8194">
                  <c:v>30.198</c:v>
                </c:pt>
                <c:pt idx="8195">
                  <c:v>30.196000000000002</c:v>
                </c:pt>
                <c:pt idx="8196">
                  <c:v>30.196000000000002</c:v>
                </c:pt>
                <c:pt idx="8197">
                  <c:v>30.21</c:v>
                </c:pt>
                <c:pt idx="8198">
                  <c:v>30.199000000000002</c:v>
                </c:pt>
                <c:pt idx="8199">
                  <c:v>30.196000000000002</c:v>
                </c:pt>
                <c:pt idx="8200">
                  <c:v>30.196000000000002</c:v>
                </c:pt>
                <c:pt idx="8201">
                  <c:v>30.202999999999999</c:v>
                </c:pt>
                <c:pt idx="8202">
                  <c:v>30.199000000000002</c:v>
                </c:pt>
                <c:pt idx="8203">
                  <c:v>30.195</c:v>
                </c:pt>
                <c:pt idx="8204">
                  <c:v>30.195</c:v>
                </c:pt>
                <c:pt idx="8205">
                  <c:v>30.202999999999999</c:v>
                </c:pt>
                <c:pt idx="8206">
                  <c:v>30.198</c:v>
                </c:pt>
                <c:pt idx="8207">
                  <c:v>30.204000000000001</c:v>
                </c:pt>
                <c:pt idx="8208">
                  <c:v>30.204000000000001</c:v>
                </c:pt>
                <c:pt idx="8209">
                  <c:v>30.199000000000002</c:v>
                </c:pt>
                <c:pt idx="8210">
                  <c:v>30.199000000000002</c:v>
                </c:pt>
                <c:pt idx="8211">
                  <c:v>30.199000000000002</c:v>
                </c:pt>
                <c:pt idx="8212">
                  <c:v>30.199000000000002</c:v>
                </c:pt>
                <c:pt idx="8213">
                  <c:v>30.196000000000002</c:v>
                </c:pt>
                <c:pt idx="8214">
                  <c:v>30.196999999999999</c:v>
                </c:pt>
                <c:pt idx="8215">
                  <c:v>30.196999999999999</c:v>
                </c:pt>
                <c:pt idx="8216">
                  <c:v>30.196999999999999</c:v>
                </c:pt>
                <c:pt idx="8217">
                  <c:v>30.195</c:v>
                </c:pt>
                <c:pt idx="8218">
                  <c:v>30.204000000000001</c:v>
                </c:pt>
                <c:pt idx="8219">
                  <c:v>30.204000000000001</c:v>
                </c:pt>
                <c:pt idx="8220">
                  <c:v>30.204000000000001</c:v>
                </c:pt>
                <c:pt idx="8221">
                  <c:v>30.195</c:v>
                </c:pt>
                <c:pt idx="8222">
                  <c:v>30.2</c:v>
                </c:pt>
                <c:pt idx="8223">
                  <c:v>30.196999999999999</c:v>
                </c:pt>
                <c:pt idx="8224">
                  <c:v>30.196999999999999</c:v>
                </c:pt>
                <c:pt idx="8225">
                  <c:v>30.201000000000001</c:v>
                </c:pt>
                <c:pt idx="8226">
                  <c:v>30.2</c:v>
                </c:pt>
                <c:pt idx="8227">
                  <c:v>30.204000000000001</c:v>
                </c:pt>
                <c:pt idx="8228">
                  <c:v>30.204000000000001</c:v>
                </c:pt>
                <c:pt idx="8229">
                  <c:v>30.202000000000002</c:v>
                </c:pt>
                <c:pt idx="8230">
                  <c:v>30.193000000000001</c:v>
                </c:pt>
                <c:pt idx="8231">
                  <c:v>30.196000000000002</c:v>
                </c:pt>
                <c:pt idx="8232">
                  <c:v>30.196000000000002</c:v>
                </c:pt>
                <c:pt idx="8233">
                  <c:v>30.196000000000002</c:v>
                </c:pt>
                <c:pt idx="8234">
                  <c:v>30.196000000000002</c:v>
                </c:pt>
                <c:pt idx="8235">
                  <c:v>30.196000000000002</c:v>
                </c:pt>
                <c:pt idx="8236">
                  <c:v>30.196999999999999</c:v>
                </c:pt>
                <c:pt idx="8237">
                  <c:v>30.207000000000001</c:v>
                </c:pt>
                <c:pt idx="8238">
                  <c:v>30.207000000000001</c:v>
                </c:pt>
                <c:pt idx="8239">
                  <c:v>30.202000000000002</c:v>
                </c:pt>
                <c:pt idx="8240">
                  <c:v>30.2</c:v>
                </c:pt>
                <c:pt idx="8241">
                  <c:v>30.201000000000001</c:v>
                </c:pt>
                <c:pt idx="8242">
                  <c:v>30.201000000000001</c:v>
                </c:pt>
                <c:pt idx="8243">
                  <c:v>30.195</c:v>
                </c:pt>
                <c:pt idx="8244">
                  <c:v>30.207999999999998</c:v>
                </c:pt>
                <c:pt idx="8245">
                  <c:v>30.202000000000002</c:v>
                </c:pt>
                <c:pt idx="8246">
                  <c:v>30.202000000000002</c:v>
                </c:pt>
                <c:pt idx="8247">
                  <c:v>30.196999999999999</c:v>
                </c:pt>
                <c:pt idx="8248">
                  <c:v>30.202000000000002</c:v>
                </c:pt>
                <c:pt idx="8249">
                  <c:v>30.201000000000001</c:v>
                </c:pt>
                <c:pt idx="8250">
                  <c:v>30.201000000000001</c:v>
                </c:pt>
                <c:pt idx="8251">
                  <c:v>30.198</c:v>
                </c:pt>
                <c:pt idx="8252">
                  <c:v>30.207999999999998</c:v>
                </c:pt>
                <c:pt idx="8253">
                  <c:v>30.196999999999999</c:v>
                </c:pt>
                <c:pt idx="8254">
                  <c:v>30.196999999999999</c:v>
                </c:pt>
                <c:pt idx="8255">
                  <c:v>30.196999999999999</c:v>
                </c:pt>
                <c:pt idx="8256">
                  <c:v>30.2</c:v>
                </c:pt>
                <c:pt idx="8257">
                  <c:v>30.209</c:v>
                </c:pt>
                <c:pt idx="8258">
                  <c:v>30.209</c:v>
                </c:pt>
                <c:pt idx="8259">
                  <c:v>30.196999999999999</c:v>
                </c:pt>
                <c:pt idx="8260">
                  <c:v>30.202999999999999</c:v>
                </c:pt>
                <c:pt idx="8261">
                  <c:v>30.198</c:v>
                </c:pt>
                <c:pt idx="8262">
                  <c:v>30.198</c:v>
                </c:pt>
                <c:pt idx="8263">
                  <c:v>30.202000000000002</c:v>
                </c:pt>
                <c:pt idx="8264">
                  <c:v>30.207000000000001</c:v>
                </c:pt>
                <c:pt idx="8265">
                  <c:v>30.201000000000001</c:v>
                </c:pt>
                <c:pt idx="8266">
                  <c:v>30.201000000000001</c:v>
                </c:pt>
                <c:pt idx="8267">
                  <c:v>30.202999999999999</c:v>
                </c:pt>
                <c:pt idx="8268">
                  <c:v>30.2</c:v>
                </c:pt>
                <c:pt idx="8269">
                  <c:v>30.206</c:v>
                </c:pt>
                <c:pt idx="8270">
                  <c:v>30.196999999999999</c:v>
                </c:pt>
                <c:pt idx="8271">
                  <c:v>30.196999999999999</c:v>
                </c:pt>
                <c:pt idx="8272">
                  <c:v>30.196999999999999</c:v>
                </c:pt>
                <c:pt idx="8273">
                  <c:v>30.196999999999999</c:v>
                </c:pt>
                <c:pt idx="8274">
                  <c:v>30.198</c:v>
                </c:pt>
                <c:pt idx="8275">
                  <c:v>30.207000000000001</c:v>
                </c:pt>
                <c:pt idx="8276">
                  <c:v>30.202000000000002</c:v>
                </c:pt>
                <c:pt idx="8277">
                  <c:v>30.202000000000002</c:v>
                </c:pt>
                <c:pt idx="8278">
                  <c:v>30.196999999999999</c:v>
                </c:pt>
                <c:pt idx="8279">
                  <c:v>30.196999999999999</c:v>
                </c:pt>
                <c:pt idx="8280">
                  <c:v>30.192</c:v>
                </c:pt>
                <c:pt idx="8281">
                  <c:v>30.192</c:v>
                </c:pt>
                <c:pt idx="8282">
                  <c:v>30.196999999999999</c:v>
                </c:pt>
                <c:pt idx="8283">
                  <c:v>30.202999999999999</c:v>
                </c:pt>
                <c:pt idx="8284">
                  <c:v>30.2</c:v>
                </c:pt>
                <c:pt idx="8285">
                  <c:v>30.2</c:v>
                </c:pt>
                <c:pt idx="8286">
                  <c:v>30.202000000000002</c:v>
                </c:pt>
                <c:pt idx="8287">
                  <c:v>30.202000000000002</c:v>
                </c:pt>
                <c:pt idx="8288">
                  <c:v>30.202999999999999</c:v>
                </c:pt>
                <c:pt idx="8289">
                  <c:v>30.202999999999999</c:v>
                </c:pt>
                <c:pt idx="8290">
                  <c:v>30.193000000000001</c:v>
                </c:pt>
                <c:pt idx="8291">
                  <c:v>30.202999999999999</c:v>
                </c:pt>
                <c:pt idx="8292">
                  <c:v>30.19</c:v>
                </c:pt>
                <c:pt idx="8293">
                  <c:v>30.19</c:v>
                </c:pt>
                <c:pt idx="8294">
                  <c:v>30.198</c:v>
                </c:pt>
                <c:pt idx="8295">
                  <c:v>30.198</c:v>
                </c:pt>
                <c:pt idx="8296">
                  <c:v>30.196999999999999</c:v>
                </c:pt>
                <c:pt idx="8297">
                  <c:v>30.196999999999999</c:v>
                </c:pt>
                <c:pt idx="8298">
                  <c:v>30.204999999999998</c:v>
                </c:pt>
                <c:pt idx="8299">
                  <c:v>30.190999999999999</c:v>
                </c:pt>
                <c:pt idx="8300">
                  <c:v>30.196000000000002</c:v>
                </c:pt>
                <c:pt idx="8301">
                  <c:v>30.196000000000002</c:v>
                </c:pt>
                <c:pt idx="8302">
                  <c:v>30.204000000000001</c:v>
                </c:pt>
                <c:pt idx="8303">
                  <c:v>30.199000000000002</c:v>
                </c:pt>
                <c:pt idx="8304">
                  <c:v>30.204999999999998</c:v>
                </c:pt>
                <c:pt idx="8305">
                  <c:v>30.204999999999998</c:v>
                </c:pt>
                <c:pt idx="8306">
                  <c:v>30.196999999999999</c:v>
                </c:pt>
                <c:pt idx="8307">
                  <c:v>30.2</c:v>
                </c:pt>
                <c:pt idx="8308">
                  <c:v>30.195</c:v>
                </c:pt>
                <c:pt idx="8309">
                  <c:v>30.195</c:v>
                </c:pt>
                <c:pt idx="8310">
                  <c:v>30.198</c:v>
                </c:pt>
                <c:pt idx="8311">
                  <c:v>30.196999999999999</c:v>
                </c:pt>
                <c:pt idx="8312">
                  <c:v>30.201000000000001</c:v>
                </c:pt>
                <c:pt idx="8313">
                  <c:v>30.201000000000001</c:v>
                </c:pt>
                <c:pt idx="8314">
                  <c:v>30.201000000000001</c:v>
                </c:pt>
                <c:pt idx="8315">
                  <c:v>30.198</c:v>
                </c:pt>
                <c:pt idx="8316">
                  <c:v>30.204999999999998</c:v>
                </c:pt>
                <c:pt idx="8317">
                  <c:v>30.204999999999998</c:v>
                </c:pt>
                <c:pt idx="8318">
                  <c:v>30.204999999999998</c:v>
                </c:pt>
                <c:pt idx="8319">
                  <c:v>30.202999999999999</c:v>
                </c:pt>
                <c:pt idx="8320">
                  <c:v>30.201000000000001</c:v>
                </c:pt>
                <c:pt idx="8321">
                  <c:v>30.201000000000001</c:v>
                </c:pt>
                <c:pt idx="8322">
                  <c:v>30.206</c:v>
                </c:pt>
                <c:pt idx="8323">
                  <c:v>30.202000000000002</c:v>
                </c:pt>
                <c:pt idx="8324">
                  <c:v>30.195</c:v>
                </c:pt>
                <c:pt idx="8325">
                  <c:v>30.195</c:v>
                </c:pt>
                <c:pt idx="8326">
                  <c:v>30.198</c:v>
                </c:pt>
                <c:pt idx="8327">
                  <c:v>30.201000000000001</c:v>
                </c:pt>
                <c:pt idx="8328">
                  <c:v>30.201000000000001</c:v>
                </c:pt>
                <c:pt idx="8329">
                  <c:v>30.201000000000001</c:v>
                </c:pt>
                <c:pt idx="8330">
                  <c:v>30.202000000000002</c:v>
                </c:pt>
                <c:pt idx="8331">
                  <c:v>30.201000000000001</c:v>
                </c:pt>
                <c:pt idx="8332">
                  <c:v>30.202000000000002</c:v>
                </c:pt>
                <c:pt idx="8333">
                  <c:v>30.202000000000002</c:v>
                </c:pt>
                <c:pt idx="8334">
                  <c:v>30.2</c:v>
                </c:pt>
                <c:pt idx="8335">
                  <c:v>30.196999999999999</c:v>
                </c:pt>
                <c:pt idx="8336">
                  <c:v>30.202000000000002</c:v>
                </c:pt>
                <c:pt idx="8337">
                  <c:v>30.201000000000001</c:v>
                </c:pt>
                <c:pt idx="8338">
                  <c:v>30.201000000000001</c:v>
                </c:pt>
                <c:pt idx="8339">
                  <c:v>30.196999999999999</c:v>
                </c:pt>
                <c:pt idx="8340">
                  <c:v>30.196999999999999</c:v>
                </c:pt>
                <c:pt idx="8341">
                  <c:v>30.193999999999999</c:v>
                </c:pt>
                <c:pt idx="8342">
                  <c:v>30.193999999999999</c:v>
                </c:pt>
                <c:pt idx="8343">
                  <c:v>30.201000000000001</c:v>
                </c:pt>
                <c:pt idx="8344">
                  <c:v>30.196999999999999</c:v>
                </c:pt>
                <c:pt idx="8345">
                  <c:v>30.204999999999998</c:v>
                </c:pt>
                <c:pt idx="8346">
                  <c:v>30.204999999999998</c:v>
                </c:pt>
                <c:pt idx="8347">
                  <c:v>30.198</c:v>
                </c:pt>
                <c:pt idx="8348">
                  <c:v>30.202999999999999</c:v>
                </c:pt>
                <c:pt idx="8349">
                  <c:v>30.201000000000001</c:v>
                </c:pt>
                <c:pt idx="8350">
                  <c:v>30.202999999999999</c:v>
                </c:pt>
                <c:pt idx="8351">
                  <c:v>30.202999999999999</c:v>
                </c:pt>
                <c:pt idx="8352">
                  <c:v>30.195</c:v>
                </c:pt>
                <c:pt idx="8353">
                  <c:v>30.204000000000001</c:v>
                </c:pt>
                <c:pt idx="8354">
                  <c:v>30.196000000000002</c:v>
                </c:pt>
                <c:pt idx="8355">
                  <c:v>30.196000000000002</c:v>
                </c:pt>
                <c:pt idx="8356">
                  <c:v>30.202000000000002</c:v>
                </c:pt>
                <c:pt idx="8357">
                  <c:v>30.19</c:v>
                </c:pt>
                <c:pt idx="8358">
                  <c:v>30.199000000000002</c:v>
                </c:pt>
                <c:pt idx="8359">
                  <c:v>30.199000000000002</c:v>
                </c:pt>
                <c:pt idx="8360">
                  <c:v>30.201000000000001</c:v>
                </c:pt>
                <c:pt idx="8361">
                  <c:v>30.196999999999999</c:v>
                </c:pt>
                <c:pt idx="8362">
                  <c:v>30.204000000000001</c:v>
                </c:pt>
                <c:pt idx="8363">
                  <c:v>30.204000000000001</c:v>
                </c:pt>
                <c:pt idx="8364">
                  <c:v>30.196000000000002</c:v>
                </c:pt>
                <c:pt idx="8365">
                  <c:v>30.196999999999999</c:v>
                </c:pt>
                <c:pt idx="8366">
                  <c:v>30.212</c:v>
                </c:pt>
                <c:pt idx="8367">
                  <c:v>30.212</c:v>
                </c:pt>
                <c:pt idx="8368">
                  <c:v>30.212</c:v>
                </c:pt>
                <c:pt idx="8369">
                  <c:v>30.212</c:v>
                </c:pt>
                <c:pt idx="8370">
                  <c:v>30.190999999999999</c:v>
                </c:pt>
                <c:pt idx="8371">
                  <c:v>30.201000000000001</c:v>
                </c:pt>
                <c:pt idx="8372">
                  <c:v>30.199000000000002</c:v>
                </c:pt>
                <c:pt idx="8373">
                  <c:v>30.199000000000002</c:v>
                </c:pt>
                <c:pt idx="8374">
                  <c:v>30.2</c:v>
                </c:pt>
                <c:pt idx="8375">
                  <c:v>30.198</c:v>
                </c:pt>
                <c:pt idx="8376">
                  <c:v>30.198</c:v>
                </c:pt>
                <c:pt idx="8377">
                  <c:v>30.195</c:v>
                </c:pt>
                <c:pt idx="8378">
                  <c:v>30.193999999999999</c:v>
                </c:pt>
                <c:pt idx="8379">
                  <c:v>30.193999999999999</c:v>
                </c:pt>
                <c:pt idx="8380">
                  <c:v>30.192</c:v>
                </c:pt>
                <c:pt idx="8381">
                  <c:v>30.193999999999999</c:v>
                </c:pt>
                <c:pt idx="8382">
                  <c:v>30.193999999999999</c:v>
                </c:pt>
                <c:pt idx="8383">
                  <c:v>30.196999999999999</c:v>
                </c:pt>
                <c:pt idx="8384">
                  <c:v>30.196999999999999</c:v>
                </c:pt>
                <c:pt idx="8385">
                  <c:v>30.209</c:v>
                </c:pt>
                <c:pt idx="8386">
                  <c:v>30.196999999999999</c:v>
                </c:pt>
                <c:pt idx="8387">
                  <c:v>30.196000000000002</c:v>
                </c:pt>
                <c:pt idx="8388">
                  <c:v>30.196000000000002</c:v>
                </c:pt>
                <c:pt idx="8389">
                  <c:v>30.199000000000002</c:v>
                </c:pt>
                <c:pt idx="8390">
                  <c:v>30.198</c:v>
                </c:pt>
                <c:pt idx="8391">
                  <c:v>30.198</c:v>
                </c:pt>
                <c:pt idx="8392">
                  <c:v>30.198</c:v>
                </c:pt>
                <c:pt idx="8393">
                  <c:v>30.198</c:v>
                </c:pt>
                <c:pt idx="8394">
                  <c:v>30.198</c:v>
                </c:pt>
                <c:pt idx="8395">
                  <c:v>30.198</c:v>
                </c:pt>
                <c:pt idx="8396">
                  <c:v>30.196999999999999</c:v>
                </c:pt>
                <c:pt idx="8397">
                  <c:v>30.198</c:v>
                </c:pt>
                <c:pt idx="8398">
                  <c:v>30.198</c:v>
                </c:pt>
                <c:pt idx="8399">
                  <c:v>30.202999999999999</c:v>
                </c:pt>
                <c:pt idx="8400">
                  <c:v>30.2</c:v>
                </c:pt>
                <c:pt idx="8401">
                  <c:v>30.198</c:v>
                </c:pt>
                <c:pt idx="8402">
                  <c:v>30.195</c:v>
                </c:pt>
                <c:pt idx="8403">
                  <c:v>30.195</c:v>
                </c:pt>
                <c:pt idx="8404">
                  <c:v>30.196000000000002</c:v>
                </c:pt>
                <c:pt idx="8405">
                  <c:v>30.199000000000002</c:v>
                </c:pt>
                <c:pt idx="8406">
                  <c:v>30.201000000000001</c:v>
                </c:pt>
                <c:pt idx="8407">
                  <c:v>30.201000000000001</c:v>
                </c:pt>
                <c:pt idx="8408">
                  <c:v>30.201000000000001</c:v>
                </c:pt>
                <c:pt idx="8409">
                  <c:v>30.201000000000001</c:v>
                </c:pt>
                <c:pt idx="8410">
                  <c:v>30.198</c:v>
                </c:pt>
                <c:pt idx="8411">
                  <c:v>30.198</c:v>
                </c:pt>
                <c:pt idx="8412">
                  <c:v>30.196000000000002</c:v>
                </c:pt>
                <c:pt idx="8413">
                  <c:v>30.204000000000001</c:v>
                </c:pt>
                <c:pt idx="8414">
                  <c:v>30.204000000000001</c:v>
                </c:pt>
                <c:pt idx="8415">
                  <c:v>30.204000000000001</c:v>
                </c:pt>
                <c:pt idx="8416">
                  <c:v>30.198</c:v>
                </c:pt>
                <c:pt idx="8417">
                  <c:v>30.202999999999999</c:v>
                </c:pt>
                <c:pt idx="8418">
                  <c:v>30.2</c:v>
                </c:pt>
                <c:pt idx="8419">
                  <c:v>30.2</c:v>
                </c:pt>
                <c:pt idx="8420">
                  <c:v>30.195</c:v>
                </c:pt>
                <c:pt idx="8421">
                  <c:v>30.201000000000001</c:v>
                </c:pt>
                <c:pt idx="8422">
                  <c:v>30.204999999999998</c:v>
                </c:pt>
                <c:pt idx="8423">
                  <c:v>30.204999999999998</c:v>
                </c:pt>
                <c:pt idx="8424">
                  <c:v>30.202999999999999</c:v>
                </c:pt>
                <c:pt idx="8425">
                  <c:v>30.196000000000002</c:v>
                </c:pt>
                <c:pt idx="8426">
                  <c:v>30.195</c:v>
                </c:pt>
                <c:pt idx="8427">
                  <c:v>30.195</c:v>
                </c:pt>
                <c:pt idx="8428">
                  <c:v>30.193999999999999</c:v>
                </c:pt>
                <c:pt idx="8429">
                  <c:v>30.204999999999998</c:v>
                </c:pt>
                <c:pt idx="8430">
                  <c:v>30.193000000000001</c:v>
                </c:pt>
                <c:pt idx="8431">
                  <c:v>30.195</c:v>
                </c:pt>
                <c:pt idx="8432">
                  <c:v>30.195</c:v>
                </c:pt>
                <c:pt idx="8433">
                  <c:v>30.198</c:v>
                </c:pt>
                <c:pt idx="8434">
                  <c:v>30.206</c:v>
                </c:pt>
                <c:pt idx="8435">
                  <c:v>30.204000000000001</c:v>
                </c:pt>
                <c:pt idx="8436">
                  <c:v>30.204000000000001</c:v>
                </c:pt>
                <c:pt idx="8437">
                  <c:v>30.196000000000002</c:v>
                </c:pt>
                <c:pt idx="8438">
                  <c:v>30.202999999999999</c:v>
                </c:pt>
                <c:pt idx="8439">
                  <c:v>30.190999999999999</c:v>
                </c:pt>
                <c:pt idx="8440">
                  <c:v>30.190999999999999</c:v>
                </c:pt>
                <c:pt idx="8441">
                  <c:v>30.193999999999999</c:v>
                </c:pt>
                <c:pt idx="8442">
                  <c:v>30.204000000000001</c:v>
                </c:pt>
                <c:pt idx="8443">
                  <c:v>30.207999999999998</c:v>
                </c:pt>
                <c:pt idx="8444">
                  <c:v>30.207999999999998</c:v>
                </c:pt>
                <c:pt idx="8445">
                  <c:v>30.196999999999999</c:v>
                </c:pt>
                <c:pt idx="8446">
                  <c:v>30.198</c:v>
                </c:pt>
                <c:pt idx="8447">
                  <c:v>30.19</c:v>
                </c:pt>
                <c:pt idx="8448">
                  <c:v>30.19</c:v>
                </c:pt>
                <c:pt idx="8449">
                  <c:v>30.199000000000002</c:v>
                </c:pt>
                <c:pt idx="8450">
                  <c:v>30.198</c:v>
                </c:pt>
                <c:pt idx="8451">
                  <c:v>30.202000000000002</c:v>
                </c:pt>
                <c:pt idx="8452">
                  <c:v>30.202000000000002</c:v>
                </c:pt>
                <c:pt idx="8453">
                  <c:v>30.2</c:v>
                </c:pt>
                <c:pt idx="8454">
                  <c:v>30.187000000000001</c:v>
                </c:pt>
                <c:pt idx="8455">
                  <c:v>30.196000000000002</c:v>
                </c:pt>
                <c:pt idx="8456">
                  <c:v>30.196000000000002</c:v>
                </c:pt>
                <c:pt idx="8457">
                  <c:v>30.201000000000001</c:v>
                </c:pt>
                <c:pt idx="8458">
                  <c:v>30.199000000000002</c:v>
                </c:pt>
                <c:pt idx="8459">
                  <c:v>30.195</c:v>
                </c:pt>
                <c:pt idx="8460">
                  <c:v>30.195</c:v>
                </c:pt>
                <c:pt idx="8461">
                  <c:v>30.199000000000002</c:v>
                </c:pt>
                <c:pt idx="8462">
                  <c:v>30.193999999999999</c:v>
                </c:pt>
                <c:pt idx="8463">
                  <c:v>30.2</c:v>
                </c:pt>
                <c:pt idx="8464">
                  <c:v>30.2</c:v>
                </c:pt>
                <c:pt idx="8465">
                  <c:v>30.192</c:v>
                </c:pt>
                <c:pt idx="8466">
                  <c:v>30.193999999999999</c:v>
                </c:pt>
                <c:pt idx="8467">
                  <c:v>30.2</c:v>
                </c:pt>
                <c:pt idx="8468">
                  <c:v>30.2</c:v>
                </c:pt>
                <c:pt idx="8469">
                  <c:v>30.196999999999999</c:v>
                </c:pt>
                <c:pt idx="8470">
                  <c:v>30.201000000000001</c:v>
                </c:pt>
                <c:pt idx="8471">
                  <c:v>30.201000000000001</c:v>
                </c:pt>
                <c:pt idx="8472">
                  <c:v>30.201000000000001</c:v>
                </c:pt>
                <c:pt idx="8473">
                  <c:v>30.204000000000001</c:v>
                </c:pt>
                <c:pt idx="8474">
                  <c:v>30.204000000000001</c:v>
                </c:pt>
                <c:pt idx="8475">
                  <c:v>30.190999999999999</c:v>
                </c:pt>
                <c:pt idx="8476">
                  <c:v>30.196000000000002</c:v>
                </c:pt>
                <c:pt idx="8477">
                  <c:v>30.195</c:v>
                </c:pt>
                <c:pt idx="8478">
                  <c:v>30.195</c:v>
                </c:pt>
                <c:pt idx="8479">
                  <c:v>30.196999999999999</c:v>
                </c:pt>
                <c:pt idx="8480">
                  <c:v>30.204000000000001</c:v>
                </c:pt>
                <c:pt idx="8481">
                  <c:v>30.202000000000002</c:v>
                </c:pt>
                <c:pt idx="8482">
                  <c:v>30.202000000000002</c:v>
                </c:pt>
                <c:pt idx="8483">
                  <c:v>30.204000000000001</c:v>
                </c:pt>
                <c:pt idx="8484">
                  <c:v>30.199000000000002</c:v>
                </c:pt>
                <c:pt idx="8485">
                  <c:v>30.193999999999999</c:v>
                </c:pt>
                <c:pt idx="8486">
                  <c:v>30.193999999999999</c:v>
                </c:pt>
                <c:pt idx="8487">
                  <c:v>30.196000000000002</c:v>
                </c:pt>
                <c:pt idx="8488">
                  <c:v>30.190999999999999</c:v>
                </c:pt>
                <c:pt idx="8489">
                  <c:v>30.204999999999998</c:v>
                </c:pt>
                <c:pt idx="8490">
                  <c:v>30.204999999999998</c:v>
                </c:pt>
                <c:pt idx="8491">
                  <c:v>30.202999999999999</c:v>
                </c:pt>
                <c:pt idx="8492">
                  <c:v>30.192</c:v>
                </c:pt>
                <c:pt idx="8493">
                  <c:v>30.202000000000002</c:v>
                </c:pt>
                <c:pt idx="8494">
                  <c:v>30.202000000000002</c:v>
                </c:pt>
                <c:pt idx="8495">
                  <c:v>30.19</c:v>
                </c:pt>
                <c:pt idx="8496">
                  <c:v>30.2</c:v>
                </c:pt>
                <c:pt idx="8497">
                  <c:v>30.198</c:v>
                </c:pt>
                <c:pt idx="8498">
                  <c:v>30.193000000000001</c:v>
                </c:pt>
                <c:pt idx="8499">
                  <c:v>30.193000000000001</c:v>
                </c:pt>
                <c:pt idx="8500">
                  <c:v>30.196000000000002</c:v>
                </c:pt>
                <c:pt idx="8501">
                  <c:v>30.190999999999999</c:v>
                </c:pt>
                <c:pt idx="8502">
                  <c:v>30.198</c:v>
                </c:pt>
                <c:pt idx="8503">
                  <c:v>30.198</c:v>
                </c:pt>
                <c:pt idx="8504">
                  <c:v>30.196999999999999</c:v>
                </c:pt>
                <c:pt idx="8505">
                  <c:v>30.201000000000001</c:v>
                </c:pt>
                <c:pt idx="8506">
                  <c:v>30.204999999999998</c:v>
                </c:pt>
                <c:pt idx="8507">
                  <c:v>30.204999999999998</c:v>
                </c:pt>
                <c:pt idx="8508">
                  <c:v>30.196999999999999</c:v>
                </c:pt>
                <c:pt idx="8509">
                  <c:v>30.199000000000002</c:v>
                </c:pt>
                <c:pt idx="8510">
                  <c:v>30.202999999999999</c:v>
                </c:pt>
                <c:pt idx="8511">
                  <c:v>30.202999999999999</c:v>
                </c:pt>
                <c:pt idx="8512">
                  <c:v>30.192</c:v>
                </c:pt>
                <c:pt idx="8513">
                  <c:v>30.193000000000001</c:v>
                </c:pt>
                <c:pt idx="8514">
                  <c:v>30.193000000000001</c:v>
                </c:pt>
                <c:pt idx="8515">
                  <c:v>30.193000000000001</c:v>
                </c:pt>
                <c:pt idx="8516">
                  <c:v>30.2</c:v>
                </c:pt>
                <c:pt idx="8517">
                  <c:v>30.198</c:v>
                </c:pt>
                <c:pt idx="8518">
                  <c:v>30.192</c:v>
                </c:pt>
                <c:pt idx="8519">
                  <c:v>30.192</c:v>
                </c:pt>
                <c:pt idx="8520">
                  <c:v>30.192</c:v>
                </c:pt>
                <c:pt idx="8521">
                  <c:v>30.187999999999999</c:v>
                </c:pt>
                <c:pt idx="8522">
                  <c:v>30.195</c:v>
                </c:pt>
                <c:pt idx="8523">
                  <c:v>30.195</c:v>
                </c:pt>
                <c:pt idx="8524">
                  <c:v>30.195</c:v>
                </c:pt>
                <c:pt idx="8525">
                  <c:v>30.2</c:v>
                </c:pt>
                <c:pt idx="8526">
                  <c:v>30.196000000000002</c:v>
                </c:pt>
                <c:pt idx="8527">
                  <c:v>30.195</c:v>
                </c:pt>
                <c:pt idx="8528">
                  <c:v>30.195</c:v>
                </c:pt>
                <c:pt idx="8529">
                  <c:v>30.2</c:v>
                </c:pt>
                <c:pt idx="8530">
                  <c:v>30.196000000000002</c:v>
                </c:pt>
                <c:pt idx="8531">
                  <c:v>30.196000000000002</c:v>
                </c:pt>
                <c:pt idx="8532">
                  <c:v>30.196000000000002</c:v>
                </c:pt>
                <c:pt idx="8533">
                  <c:v>30.196999999999999</c:v>
                </c:pt>
                <c:pt idx="8534">
                  <c:v>30.2</c:v>
                </c:pt>
                <c:pt idx="8535">
                  <c:v>30.201000000000001</c:v>
                </c:pt>
                <c:pt idx="8536">
                  <c:v>30.201000000000001</c:v>
                </c:pt>
                <c:pt idx="8537">
                  <c:v>30.201000000000001</c:v>
                </c:pt>
                <c:pt idx="8538">
                  <c:v>30.19</c:v>
                </c:pt>
                <c:pt idx="8539">
                  <c:v>30.202999999999999</c:v>
                </c:pt>
                <c:pt idx="8540">
                  <c:v>30.199000000000002</c:v>
                </c:pt>
                <c:pt idx="8541">
                  <c:v>30.199000000000002</c:v>
                </c:pt>
                <c:pt idx="8542">
                  <c:v>30.202000000000002</c:v>
                </c:pt>
                <c:pt idx="8543">
                  <c:v>30.199000000000002</c:v>
                </c:pt>
                <c:pt idx="8544">
                  <c:v>30.202000000000002</c:v>
                </c:pt>
                <c:pt idx="8545">
                  <c:v>30.202000000000002</c:v>
                </c:pt>
                <c:pt idx="8546">
                  <c:v>30.196000000000002</c:v>
                </c:pt>
                <c:pt idx="8547">
                  <c:v>30.199000000000002</c:v>
                </c:pt>
                <c:pt idx="8548">
                  <c:v>30.204000000000001</c:v>
                </c:pt>
                <c:pt idx="8549">
                  <c:v>30.204000000000001</c:v>
                </c:pt>
                <c:pt idx="8550">
                  <c:v>30.196999999999999</c:v>
                </c:pt>
                <c:pt idx="8551">
                  <c:v>30.199000000000002</c:v>
                </c:pt>
                <c:pt idx="8552">
                  <c:v>30.198</c:v>
                </c:pt>
                <c:pt idx="8553">
                  <c:v>30.198</c:v>
                </c:pt>
                <c:pt idx="8554">
                  <c:v>30.198</c:v>
                </c:pt>
                <c:pt idx="8555">
                  <c:v>30.204000000000001</c:v>
                </c:pt>
                <c:pt idx="8556">
                  <c:v>30.193999999999999</c:v>
                </c:pt>
                <c:pt idx="8557">
                  <c:v>30.193000000000001</c:v>
                </c:pt>
                <c:pt idx="8558">
                  <c:v>30.193000000000001</c:v>
                </c:pt>
                <c:pt idx="8559">
                  <c:v>30.193000000000001</c:v>
                </c:pt>
                <c:pt idx="8560">
                  <c:v>30.198</c:v>
                </c:pt>
                <c:pt idx="8561">
                  <c:v>30.196999999999999</c:v>
                </c:pt>
                <c:pt idx="8562">
                  <c:v>30.196000000000002</c:v>
                </c:pt>
                <c:pt idx="8563">
                  <c:v>30.196000000000002</c:v>
                </c:pt>
                <c:pt idx="8564">
                  <c:v>30.2</c:v>
                </c:pt>
                <c:pt idx="8565">
                  <c:v>30.195</c:v>
                </c:pt>
                <c:pt idx="8566">
                  <c:v>30.196999999999999</c:v>
                </c:pt>
                <c:pt idx="8567">
                  <c:v>30.196999999999999</c:v>
                </c:pt>
                <c:pt idx="8568">
                  <c:v>30.201000000000001</c:v>
                </c:pt>
                <c:pt idx="8569">
                  <c:v>30.195</c:v>
                </c:pt>
                <c:pt idx="8570">
                  <c:v>30.195</c:v>
                </c:pt>
                <c:pt idx="8571">
                  <c:v>30.195</c:v>
                </c:pt>
                <c:pt idx="8572">
                  <c:v>30.202000000000002</c:v>
                </c:pt>
                <c:pt idx="8573">
                  <c:v>30.204000000000001</c:v>
                </c:pt>
                <c:pt idx="8574">
                  <c:v>30.201000000000001</c:v>
                </c:pt>
                <c:pt idx="8575">
                  <c:v>30.201000000000001</c:v>
                </c:pt>
                <c:pt idx="8576">
                  <c:v>30.196000000000002</c:v>
                </c:pt>
                <c:pt idx="8577">
                  <c:v>30.193000000000001</c:v>
                </c:pt>
                <c:pt idx="8578">
                  <c:v>30.193999999999999</c:v>
                </c:pt>
                <c:pt idx="8579">
                  <c:v>30.193999999999999</c:v>
                </c:pt>
                <c:pt idx="8580">
                  <c:v>30.2</c:v>
                </c:pt>
                <c:pt idx="8581">
                  <c:v>30.198</c:v>
                </c:pt>
                <c:pt idx="8582">
                  <c:v>30.196999999999999</c:v>
                </c:pt>
                <c:pt idx="8583">
                  <c:v>30.196999999999999</c:v>
                </c:pt>
                <c:pt idx="8584">
                  <c:v>30.196999999999999</c:v>
                </c:pt>
                <c:pt idx="8585">
                  <c:v>30.201000000000001</c:v>
                </c:pt>
                <c:pt idx="8586">
                  <c:v>30.196999999999999</c:v>
                </c:pt>
                <c:pt idx="8587">
                  <c:v>30.196999999999999</c:v>
                </c:pt>
                <c:pt idx="8588">
                  <c:v>30.2</c:v>
                </c:pt>
                <c:pt idx="8589">
                  <c:v>30.192</c:v>
                </c:pt>
                <c:pt idx="8590">
                  <c:v>30.193000000000001</c:v>
                </c:pt>
                <c:pt idx="8591">
                  <c:v>30.193000000000001</c:v>
                </c:pt>
                <c:pt idx="8592">
                  <c:v>30.204000000000001</c:v>
                </c:pt>
                <c:pt idx="8593">
                  <c:v>30.193000000000001</c:v>
                </c:pt>
                <c:pt idx="8594">
                  <c:v>30.201000000000001</c:v>
                </c:pt>
                <c:pt idx="8595">
                  <c:v>30.201000000000001</c:v>
                </c:pt>
                <c:pt idx="8596">
                  <c:v>30.201000000000001</c:v>
                </c:pt>
                <c:pt idx="8597">
                  <c:v>30.196000000000002</c:v>
                </c:pt>
                <c:pt idx="8598">
                  <c:v>30.193000000000001</c:v>
                </c:pt>
                <c:pt idx="8599">
                  <c:v>30.193000000000001</c:v>
                </c:pt>
                <c:pt idx="8600">
                  <c:v>30.199000000000002</c:v>
                </c:pt>
                <c:pt idx="8601">
                  <c:v>30.196999999999999</c:v>
                </c:pt>
                <c:pt idx="8602">
                  <c:v>30.201000000000001</c:v>
                </c:pt>
                <c:pt idx="8603">
                  <c:v>30.201000000000001</c:v>
                </c:pt>
                <c:pt idx="8604">
                  <c:v>30.196000000000002</c:v>
                </c:pt>
                <c:pt idx="8605">
                  <c:v>30.201000000000001</c:v>
                </c:pt>
                <c:pt idx="8606">
                  <c:v>30.202999999999999</c:v>
                </c:pt>
                <c:pt idx="8607">
                  <c:v>30.202999999999999</c:v>
                </c:pt>
                <c:pt idx="8608">
                  <c:v>30.193999999999999</c:v>
                </c:pt>
                <c:pt idx="8609">
                  <c:v>30.198</c:v>
                </c:pt>
                <c:pt idx="8610">
                  <c:v>30.192</c:v>
                </c:pt>
                <c:pt idx="8611">
                  <c:v>30.192</c:v>
                </c:pt>
                <c:pt idx="8612">
                  <c:v>30.196000000000002</c:v>
                </c:pt>
                <c:pt idx="8613">
                  <c:v>30.193999999999999</c:v>
                </c:pt>
                <c:pt idx="8614">
                  <c:v>30.193999999999999</c:v>
                </c:pt>
                <c:pt idx="8615">
                  <c:v>30.195</c:v>
                </c:pt>
                <c:pt idx="8616">
                  <c:v>30.195</c:v>
                </c:pt>
                <c:pt idx="8617">
                  <c:v>30.193000000000001</c:v>
                </c:pt>
                <c:pt idx="8618">
                  <c:v>30.2</c:v>
                </c:pt>
                <c:pt idx="8619">
                  <c:v>30.204000000000001</c:v>
                </c:pt>
                <c:pt idx="8620">
                  <c:v>30.204000000000001</c:v>
                </c:pt>
                <c:pt idx="8621">
                  <c:v>30.209</c:v>
                </c:pt>
                <c:pt idx="8622">
                  <c:v>30.2</c:v>
                </c:pt>
                <c:pt idx="8623">
                  <c:v>30.195</c:v>
                </c:pt>
                <c:pt idx="8624">
                  <c:v>30.195</c:v>
                </c:pt>
                <c:pt idx="8625">
                  <c:v>30.195</c:v>
                </c:pt>
                <c:pt idx="8626">
                  <c:v>30.199000000000002</c:v>
                </c:pt>
                <c:pt idx="8627">
                  <c:v>30.193000000000001</c:v>
                </c:pt>
                <c:pt idx="8628">
                  <c:v>30.196000000000002</c:v>
                </c:pt>
                <c:pt idx="8629">
                  <c:v>30.2</c:v>
                </c:pt>
                <c:pt idx="8630">
                  <c:v>30.2</c:v>
                </c:pt>
                <c:pt idx="8631">
                  <c:v>30.202999999999999</c:v>
                </c:pt>
                <c:pt idx="8632">
                  <c:v>30.202999999999999</c:v>
                </c:pt>
                <c:pt idx="8633">
                  <c:v>30.193999999999999</c:v>
                </c:pt>
                <c:pt idx="8634">
                  <c:v>30.195</c:v>
                </c:pt>
                <c:pt idx="8635">
                  <c:v>30.195</c:v>
                </c:pt>
                <c:pt idx="8636">
                  <c:v>30.204000000000001</c:v>
                </c:pt>
                <c:pt idx="8637">
                  <c:v>30.193999999999999</c:v>
                </c:pt>
                <c:pt idx="8638">
                  <c:v>30.195</c:v>
                </c:pt>
                <c:pt idx="8639">
                  <c:v>30.195</c:v>
                </c:pt>
                <c:pt idx="8640">
                  <c:v>30.193999999999999</c:v>
                </c:pt>
                <c:pt idx="8641">
                  <c:v>30.192</c:v>
                </c:pt>
                <c:pt idx="8642">
                  <c:v>30.201000000000001</c:v>
                </c:pt>
                <c:pt idx="8643">
                  <c:v>30.201000000000001</c:v>
                </c:pt>
                <c:pt idx="8644">
                  <c:v>30.196999999999999</c:v>
                </c:pt>
                <c:pt idx="8645">
                  <c:v>30.196000000000002</c:v>
                </c:pt>
                <c:pt idx="8646">
                  <c:v>30.202000000000002</c:v>
                </c:pt>
                <c:pt idx="8647">
                  <c:v>30.202000000000002</c:v>
                </c:pt>
                <c:pt idx="8648">
                  <c:v>30.202000000000002</c:v>
                </c:pt>
                <c:pt idx="8649">
                  <c:v>30.196000000000002</c:v>
                </c:pt>
                <c:pt idx="8650">
                  <c:v>30.196999999999999</c:v>
                </c:pt>
                <c:pt idx="8651">
                  <c:v>30.202000000000002</c:v>
                </c:pt>
                <c:pt idx="8652">
                  <c:v>30.202000000000002</c:v>
                </c:pt>
                <c:pt idx="8653">
                  <c:v>30.201000000000001</c:v>
                </c:pt>
                <c:pt idx="8654">
                  <c:v>30.2</c:v>
                </c:pt>
                <c:pt idx="8655">
                  <c:v>30.196000000000002</c:v>
                </c:pt>
                <c:pt idx="8656">
                  <c:v>30.196000000000002</c:v>
                </c:pt>
                <c:pt idx="8657">
                  <c:v>30.187999999999999</c:v>
                </c:pt>
                <c:pt idx="8658">
                  <c:v>30.196999999999999</c:v>
                </c:pt>
                <c:pt idx="8659">
                  <c:v>30.193000000000001</c:v>
                </c:pt>
                <c:pt idx="8660">
                  <c:v>30.193000000000001</c:v>
                </c:pt>
                <c:pt idx="8661">
                  <c:v>30.198</c:v>
                </c:pt>
                <c:pt idx="8662">
                  <c:v>30.196000000000002</c:v>
                </c:pt>
                <c:pt idx="8663">
                  <c:v>30.190999999999999</c:v>
                </c:pt>
                <c:pt idx="8664">
                  <c:v>30.190999999999999</c:v>
                </c:pt>
                <c:pt idx="8665">
                  <c:v>30.193000000000001</c:v>
                </c:pt>
                <c:pt idx="8666">
                  <c:v>30.196999999999999</c:v>
                </c:pt>
                <c:pt idx="8667">
                  <c:v>30.204999999999998</c:v>
                </c:pt>
                <c:pt idx="8668">
                  <c:v>30.204999999999998</c:v>
                </c:pt>
                <c:pt idx="8669">
                  <c:v>30.196000000000002</c:v>
                </c:pt>
                <c:pt idx="8670">
                  <c:v>30.198</c:v>
                </c:pt>
                <c:pt idx="8671">
                  <c:v>30.2</c:v>
                </c:pt>
                <c:pt idx="8672">
                  <c:v>30.2</c:v>
                </c:pt>
                <c:pt idx="8673">
                  <c:v>30.2</c:v>
                </c:pt>
                <c:pt idx="8674">
                  <c:v>30.2</c:v>
                </c:pt>
                <c:pt idx="8675">
                  <c:v>30.192</c:v>
                </c:pt>
                <c:pt idx="8676">
                  <c:v>30.192</c:v>
                </c:pt>
                <c:pt idx="8677">
                  <c:v>30.192</c:v>
                </c:pt>
                <c:pt idx="8678">
                  <c:v>30.196999999999999</c:v>
                </c:pt>
                <c:pt idx="8679">
                  <c:v>30.199000000000002</c:v>
                </c:pt>
                <c:pt idx="8680">
                  <c:v>30.2</c:v>
                </c:pt>
                <c:pt idx="8681">
                  <c:v>30.2</c:v>
                </c:pt>
                <c:pt idx="8682">
                  <c:v>30.193000000000001</c:v>
                </c:pt>
                <c:pt idx="8683">
                  <c:v>30.201000000000001</c:v>
                </c:pt>
                <c:pt idx="8684">
                  <c:v>30.196999999999999</c:v>
                </c:pt>
                <c:pt idx="8685">
                  <c:v>30.196999999999999</c:v>
                </c:pt>
                <c:pt idx="8686">
                  <c:v>30.193000000000001</c:v>
                </c:pt>
                <c:pt idx="8687">
                  <c:v>30.199000000000002</c:v>
                </c:pt>
                <c:pt idx="8688">
                  <c:v>30.195</c:v>
                </c:pt>
                <c:pt idx="8689">
                  <c:v>30.195</c:v>
                </c:pt>
                <c:pt idx="8690">
                  <c:v>30.196000000000002</c:v>
                </c:pt>
                <c:pt idx="8691">
                  <c:v>30.196999999999999</c:v>
                </c:pt>
                <c:pt idx="8692">
                  <c:v>30.198</c:v>
                </c:pt>
                <c:pt idx="8693">
                  <c:v>30.198</c:v>
                </c:pt>
                <c:pt idx="8694">
                  <c:v>30.196000000000002</c:v>
                </c:pt>
                <c:pt idx="8695">
                  <c:v>30.198</c:v>
                </c:pt>
                <c:pt idx="8696">
                  <c:v>30.198</c:v>
                </c:pt>
                <c:pt idx="8697">
                  <c:v>30.198</c:v>
                </c:pt>
                <c:pt idx="8698">
                  <c:v>30.193000000000001</c:v>
                </c:pt>
                <c:pt idx="8699">
                  <c:v>30.193000000000001</c:v>
                </c:pt>
                <c:pt idx="8700">
                  <c:v>30.2</c:v>
                </c:pt>
                <c:pt idx="8701">
                  <c:v>30.2</c:v>
                </c:pt>
                <c:pt idx="8702">
                  <c:v>30.2</c:v>
                </c:pt>
                <c:pt idx="8703">
                  <c:v>30.204999999999998</c:v>
                </c:pt>
                <c:pt idx="8704">
                  <c:v>30.198</c:v>
                </c:pt>
                <c:pt idx="8705">
                  <c:v>30.196000000000002</c:v>
                </c:pt>
                <c:pt idx="8706">
                  <c:v>30.196000000000002</c:v>
                </c:pt>
                <c:pt idx="8707">
                  <c:v>30.198</c:v>
                </c:pt>
                <c:pt idx="8708">
                  <c:v>30.195</c:v>
                </c:pt>
                <c:pt idx="8709">
                  <c:v>30.195</c:v>
                </c:pt>
                <c:pt idx="8710">
                  <c:v>30.199000000000002</c:v>
                </c:pt>
                <c:pt idx="8711">
                  <c:v>30.193000000000001</c:v>
                </c:pt>
                <c:pt idx="8712">
                  <c:v>30.193000000000001</c:v>
                </c:pt>
                <c:pt idx="8713">
                  <c:v>30.193000000000001</c:v>
                </c:pt>
                <c:pt idx="8714">
                  <c:v>30.193000000000001</c:v>
                </c:pt>
                <c:pt idx="8715">
                  <c:v>30.198</c:v>
                </c:pt>
                <c:pt idx="8716">
                  <c:v>30.195</c:v>
                </c:pt>
                <c:pt idx="8717">
                  <c:v>30.202000000000002</c:v>
                </c:pt>
                <c:pt idx="8718">
                  <c:v>30.19</c:v>
                </c:pt>
                <c:pt idx="8719">
                  <c:v>30.198</c:v>
                </c:pt>
                <c:pt idx="8720">
                  <c:v>30.198</c:v>
                </c:pt>
                <c:pt idx="8721">
                  <c:v>30.196999999999999</c:v>
                </c:pt>
                <c:pt idx="8722">
                  <c:v>30.193999999999999</c:v>
                </c:pt>
                <c:pt idx="8723">
                  <c:v>30.196000000000002</c:v>
                </c:pt>
                <c:pt idx="8724">
                  <c:v>30.196000000000002</c:v>
                </c:pt>
                <c:pt idx="8725">
                  <c:v>30.2</c:v>
                </c:pt>
                <c:pt idx="8726">
                  <c:v>30.199000000000002</c:v>
                </c:pt>
                <c:pt idx="8727">
                  <c:v>30.204000000000001</c:v>
                </c:pt>
                <c:pt idx="8728">
                  <c:v>30.187000000000001</c:v>
                </c:pt>
                <c:pt idx="8729">
                  <c:v>30.187000000000001</c:v>
                </c:pt>
                <c:pt idx="8730">
                  <c:v>30.192</c:v>
                </c:pt>
                <c:pt idx="8731">
                  <c:v>30.196000000000002</c:v>
                </c:pt>
                <c:pt idx="8732">
                  <c:v>30.193999999999999</c:v>
                </c:pt>
                <c:pt idx="8733">
                  <c:v>30.193999999999999</c:v>
                </c:pt>
                <c:pt idx="8734">
                  <c:v>30.192</c:v>
                </c:pt>
                <c:pt idx="8735">
                  <c:v>30.193000000000001</c:v>
                </c:pt>
                <c:pt idx="8736">
                  <c:v>30.193999999999999</c:v>
                </c:pt>
                <c:pt idx="8737">
                  <c:v>30.193999999999999</c:v>
                </c:pt>
                <c:pt idx="8738">
                  <c:v>30.201000000000001</c:v>
                </c:pt>
                <c:pt idx="8739">
                  <c:v>30.198</c:v>
                </c:pt>
                <c:pt idx="8740">
                  <c:v>30.198</c:v>
                </c:pt>
                <c:pt idx="8741">
                  <c:v>30.196999999999999</c:v>
                </c:pt>
                <c:pt idx="8742">
                  <c:v>30.196000000000002</c:v>
                </c:pt>
                <c:pt idx="8743">
                  <c:v>30.193999999999999</c:v>
                </c:pt>
                <c:pt idx="8744">
                  <c:v>30.193999999999999</c:v>
                </c:pt>
                <c:pt idx="8745">
                  <c:v>30.196000000000002</c:v>
                </c:pt>
                <c:pt idx="8746">
                  <c:v>30.192</c:v>
                </c:pt>
                <c:pt idx="8747">
                  <c:v>30.19</c:v>
                </c:pt>
                <c:pt idx="8748">
                  <c:v>30.19</c:v>
                </c:pt>
                <c:pt idx="8749">
                  <c:v>30.201000000000001</c:v>
                </c:pt>
                <c:pt idx="8750">
                  <c:v>30.196999999999999</c:v>
                </c:pt>
                <c:pt idx="8751">
                  <c:v>30.2</c:v>
                </c:pt>
                <c:pt idx="8752">
                  <c:v>30.2</c:v>
                </c:pt>
                <c:pt idx="8753">
                  <c:v>30.2</c:v>
                </c:pt>
                <c:pt idx="8754">
                  <c:v>30.190999999999999</c:v>
                </c:pt>
                <c:pt idx="8755">
                  <c:v>30.195</c:v>
                </c:pt>
                <c:pt idx="8756">
                  <c:v>30.195</c:v>
                </c:pt>
                <c:pt idx="8757">
                  <c:v>30.198</c:v>
                </c:pt>
                <c:pt idx="8758">
                  <c:v>30.19</c:v>
                </c:pt>
                <c:pt idx="8759">
                  <c:v>30.190999999999999</c:v>
                </c:pt>
                <c:pt idx="8760">
                  <c:v>30.190999999999999</c:v>
                </c:pt>
                <c:pt idx="8761">
                  <c:v>30.187999999999999</c:v>
                </c:pt>
                <c:pt idx="8762">
                  <c:v>30.195</c:v>
                </c:pt>
                <c:pt idx="8763">
                  <c:v>30.193999999999999</c:v>
                </c:pt>
                <c:pt idx="8764">
                  <c:v>30.193999999999999</c:v>
                </c:pt>
                <c:pt idx="8765">
                  <c:v>30.196999999999999</c:v>
                </c:pt>
                <c:pt idx="8766">
                  <c:v>30.192</c:v>
                </c:pt>
                <c:pt idx="8767">
                  <c:v>30.192</c:v>
                </c:pt>
                <c:pt idx="8768">
                  <c:v>30.192</c:v>
                </c:pt>
                <c:pt idx="8769">
                  <c:v>30.196999999999999</c:v>
                </c:pt>
                <c:pt idx="8770">
                  <c:v>30.196999999999999</c:v>
                </c:pt>
                <c:pt idx="8771">
                  <c:v>30.187000000000001</c:v>
                </c:pt>
                <c:pt idx="8772">
                  <c:v>30.19</c:v>
                </c:pt>
                <c:pt idx="8773">
                  <c:v>30.193000000000001</c:v>
                </c:pt>
                <c:pt idx="8774">
                  <c:v>30.193000000000001</c:v>
                </c:pt>
                <c:pt idx="8775">
                  <c:v>30.193999999999999</c:v>
                </c:pt>
                <c:pt idx="8776">
                  <c:v>30.196999999999999</c:v>
                </c:pt>
                <c:pt idx="8777">
                  <c:v>30.201000000000001</c:v>
                </c:pt>
                <c:pt idx="8778">
                  <c:v>30.201000000000001</c:v>
                </c:pt>
                <c:pt idx="8779">
                  <c:v>30.201000000000001</c:v>
                </c:pt>
                <c:pt idx="8780">
                  <c:v>30.196999999999999</c:v>
                </c:pt>
                <c:pt idx="8781">
                  <c:v>30.196000000000002</c:v>
                </c:pt>
                <c:pt idx="8782">
                  <c:v>30.196000000000002</c:v>
                </c:pt>
                <c:pt idx="8783">
                  <c:v>30.192</c:v>
                </c:pt>
                <c:pt idx="8784">
                  <c:v>30.2</c:v>
                </c:pt>
                <c:pt idx="8785">
                  <c:v>30.198</c:v>
                </c:pt>
                <c:pt idx="8786">
                  <c:v>30.196999999999999</c:v>
                </c:pt>
                <c:pt idx="8787">
                  <c:v>30.196999999999999</c:v>
                </c:pt>
                <c:pt idx="8788">
                  <c:v>30.204000000000001</c:v>
                </c:pt>
                <c:pt idx="8789">
                  <c:v>30.193000000000001</c:v>
                </c:pt>
                <c:pt idx="8790">
                  <c:v>30.198</c:v>
                </c:pt>
                <c:pt idx="8791">
                  <c:v>30.198</c:v>
                </c:pt>
                <c:pt idx="8792">
                  <c:v>30.192</c:v>
                </c:pt>
                <c:pt idx="8793">
                  <c:v>30.201000000000001</c:v>
                </c:pt>
                <c:pt idx="8794">
                  <c:v>30.195</c:v>
                </c:pt>
                <c:pt idx="8795">
                  <c:v>30.195</c:v>
                </c:pt>
                <c:pt idx="8796">
                  <c:v>30.204999999999998</c:v>
                </c:pt>
                <c:pt idx="8797">
                  <c:v>30.193000000000001</c:v>
                </c:pt>
                <c:pt idx="8798">
                  <c:v>30.199000000000002</c:v>
                </c:pt>
                <c:pt idx="8799">
                  <c:v>30.199000000000002</c:v>
                </c:pt>
                <c:pt idx="8800">
                  <c:v>30.195</c:v>
                </c:pt>
                <c:pt idx="8801">
                  <c:v>30.195</c:v>
                </c:pt>
                <c:pt idx="8802">
                  <c:v>30.196000000000002</c:v>
                </c:pt>
                <c:pt idx="8803">
                  <c:v>30.196000000000002</c:v>
                </c:pt>
                <c:pt idx="8804">
                  <c:v>30.190999999999999</c:v>
                </c:pt>
                <c:pt idx="8805">
                  <c:v>30.187000000000001</c:v>
                </c:pt>
                <c:pt idx="8806">
                  <c:v>30.196999999999999</c:v>
                </c:pt>
                <c:pt idx="8807">
                  <c:v>30.196999999999999</c:v>
                </c:pt>
                <c:pt idx="8808">
                  <c:v>30.187000000000001</c:v>
                </c:pt>
                <c:pt idx="8809">
                  <c:v>30.193999999999999</c:v>
                </c:pt>
                <c:pt idx="8810">
                  <c:v>30.192</c:v>
                </c:pt>
                <c:pt idx="8811">
                  <c:v>30.192</c:v>
                </c:pt>
                <c:pt idx="8812">
                  <c:v>30.193000000000001</c:v>
                </c:pt>
                <c:pt idx="8813">
                  <c:v>30.196000000000002</c:v>
                </c:pt>
                <c:pt idx="8814">
                  <c:v>30.190999999999999</c:v>
                </c:pt>
                <c:pt idx="8815">
                  <c:v>30.190999999999999</c:v>
                </c:pt>
                <c:pt idx="8816">
                  <c:v>30.195</c:v>
                </c:pt>
                <c:pt idx="8817">
                  <c:v>30.195</c:v>
                </c:pt>
                <c:pt idx="8818">
                  <c:v>30.196000000000002</c:v>
                </c:pt>
                <c:pt idx="8819">
                  <c:v>30.196000000000002</c:v>
                </c:pt>
                <c:pt idx="8820">
                  <c:v>30.187999999999999</c:v>
                </c:pt>
                <c:pt idx="8821">
                  <c:v>30.192</c:v>
                </c:pt>
                <c:pt idx="8822">
                  <c:v>30.193999999999999</c:v>
                </c:pt>
                <c:pt idx="8823">
                  <c:v>30.193999999999999</c:v>
                </c:pt>
                <c:pt idx="8824">
                  <c:v>30.19</c:v>
                </c:pt>
                <c:pt idx="8825">
                  <c:v>30.19</c:v>
                </c:pt>
                <c:pt idx="8826">
                  <c:v>30.193000000000001</c:v>
                </c:pt>
                <c:pt idx="8827">
                  <c:v>30.193000000000001</c:v>
                </c:pt>
                <c:pt idx="8828">
                  <c:v>30.193999999999999</c:v>
                </c:pt>
                <c:pt idx="8829">
                  <c:v>30.193999999999999</c:v>
                </c:pt>
                <c:pt idx="8830">
                  <c:v>30.193999999999999</c:v>
                </c:pt>
                <c:pt idx="8831">
                  <c:v>30.193999999999999</c:v>
                </c:pt>
                <c:pt idx="8832">
                  <c:v>30.193999999999999</c:v>
                </c:pt>
                <c:pt idx="8833">
                  <c:v>30.199000000000002</c:v>
                </c:pt>
                <c:pt idx="8834">
                  <c:v>30.2</c:v>
                </c:pt>
                <c:pt idx="8835">
                  <c:v>30.2</c:v>
                </c:pt>
                <c:pt idx="8836">
                  <c:v>30.196999999999999</c:v>
                </c:pt>
                <c:pt idx="8837">
                  <c:v>30.199000000000002</c:v>
                </c:pt>
                <c:pt idx="8838">
                  <c:v>30.19</c:v>
                </c:pt>
                <c:pt idx="8839">
                  <c:v>30.19</c:v>
                </c:pt>
                <c:pt idx="8840">
                  <c:v>30.196999999999999</c:v>
                </c:pt>
                <c:pt idx="8841">
                  <c:v>30.199000000000002</c:v>
                </c:pt>
                <c:pt idx="8842">
                  <c:v>30.187999999999999</c:v>
                </c:pt>
                <c:pt idx="8843">
                  <c:v>30.187999999999999</c:v>
                </c:pt>
                <c:pt idx="8844">
                  <c:v>30.196000000000002</c:v>
                </c:pt>
                <c:pt idx="8845">
                  <c:v>30.193000000000001</c:v>
                </c:pt>
                <c:pt idx="8846">
                  <c:v>30.187000000000001</c:v>
                </c:pt>
                <c:pt idx="8847">
                  <c:v>30.187000000000001</c:v>
                </c:pt>
                <c:pt idx="8848">
                  <c:v>30.196000000000002</c:v>
                </c:pt>
                <c:pt idx="8849">
                  <c:v>30.195</c:v>
                </c:pt>
                <c:pt idx="8850">
                  <c:v>30.19</c:v>
                </c:pt>
                <c:pt idx="8851">
                  <c:v>30.19</c:v>
                </c:pt>
                <c:pt idx="8852">
                  <c:v>30.19</c:v>
                </c:pt>
                <c:pt idx="8853">
                  <c:v>30.198</c:v>
                </c:pt>
                <c:pt idx="8854">
                  <c:v>30.190999999999999</c:v>
                </c:pt>
                <c:pt idx="8855">
                  <c:v>30.190999999999999</c:v>
                </c:pt>
                <c:pt idx="8856">
                  <c:v>30.193999999999999</c:v>
                </c:pt>
                <c:pt idx="8857">
                  <c:v>30.2</c:v>
                </c:pt>
                <c:pt idx="8858">
                  <c:v>30.192</c:v>
                </c:pt>
                <c:pt idx="8859">
                  <c:v>30.192</c:v>
                </c:pt>
                <c:pt idx="8860">
                  <c:v>30.202000000000002</c:v>
                </c:pt>
                <c:pt idx="8861">
                  <c:v>30.187000000000001</c:v>
                </c:pt>
                <c:pt idx="8862">
                  <c:v>30.2</c:v>
                </c:pt>
                <c:pt idx="8863">
                  <c:v>30.193999999999999</c:v>
                </c:pt>
                <c:pt idx="8864">
                  <c:v>30.193999999999999</c:v>
                </c:pt>
                <c:pt idx="8865">
                  <c:v>30.190999999999999</c:v>
                </c:pt>
                <c:pt idx="8866">
                  <c:v>30.192</c:v>
                </c:pt>
                <c:pt idx="8867">
                  <c:v>30.195</c:v>
                </c:pt>
                <c:pt idx="8868">
                  <c:v>30.195</c:v>
                </c:pt>
                <c:pt idx="8869">
                  <c:v>30.189</c:v>
                </c:pt>
                <c:pt idx="8870">
                  <c:v>30.19</c:v>
                </c:pt>
                <c:pt idx="8871">
                  <c:v>30.193999999999999</c:v>
                </c:pt>
                <c:pt idx="8872">
                  <c:v>30.193999999999999</c:v>
                </c:pt>
                <c:pt idx="8873">
                  <c:v>30.196000000000002</c:v>
                </c:pt>
                <c:pt idx="8874">
                  <c:v>30.196999999999999</c:v>
                </c:pt>
                <c:pt idx="8875">
                  <c:v>30.193999999999999</c:v>
                </c:pt>
                <c:pt idx="8876">
                  <c:v>30.193999999999999</c:v>
                </c:pt>
                <c:pt idx="8877">
                  <c:v>30.204999999999998</c:v>
                </c:pt>
                <c:pt idx="8878">
                  <c:v>30.196000000000002</c:v>
                </c:pt>
                <c:pt idx="8879">
                  <c:v>30.201000000000001</c:v>
                </c:pt>
                <c:pt idx="8880">
                  <c:v>30.201000000000001</c:v>
                </c:pt>
                <c:pt idx="8881">
                  <c:v>30.196000000000002</c:v>
                </c:pt>
                <c:pt idx="8882">
                  <c:v>30.206</c:v>
                </c:pt>
                <c:pt idx="8883">
                  <c:v>30.192</c:v>
                </c:pt>
                <c:pt idx="8884">
                  <c:v>30.192</c:v>
                </c:pt>
                <c:pt idx="8885">
                  <c:v>30.193000000000001</c:v>
                </c:pt>
                <c:pt idx="8886">
                  <c:v>30.193999999999999</c:v>
                </c:pt>
                <c:pt idx="8887">
                  <c:v>30.190999999999999</c:v>
                </c:pt>
                <c:pt idx="8888">
                  <c:v>30.190999999999999</c:v>
                </c:pt>
                <c:pt idx="8889">
                  <c:v>30.193999999999999</c:v>
                </c:pt>
                <c:pt idx="8890">
                  <c:v>30.190999999999999</c:v>
                </c:pt>
                <c:pt idx="8891">
                  <c:v>30.199000000000002</c:v>
                </c:pt>
                <c:pt idx="8892">
                  <c:v>30.199000000000002</c:v>
                </c:pt>
                <c:pt idx="8893">
                  <c:v>30.193999999999999</c:v>
                </c:pt>
                <c:pt idx="8894">
                  <c:v>30.190999999999999</c:v>
                </c:pt>
                <c:pt idx="8895">
                  <c:v>30.196000000000002</c:v>
                </c:pt>
                <c:pt idx="8896">
                  <c:v>30.196000000000002</c:v>
                </c:pt>
                <c:pt idx="8897">
                  <c:v>30.190999999999999</c:v>
                </c:pt>
                <c:pt idx="8898">
                  <c:v>30.193999999999999</c:v>
                </c:pt>
                <c:pt idx="8899">
                  <c:v>30.202000000000002</c:v>
                </c:pt>
                <c:pt idx="8900">
                  <c:v>30.196000000000002</c:v>
                </c:pt>
                <c:pt idx="8901">
                  <c:v>30.196000000000002</c:v>
                </c:pt>
                <c:pt idx="8902">
                  <c:v>30.193000000000001</c:v>
                </c:pt>
                <c:pt idx="8903">
                  <c:v>30.195</c:v>
                </c:pt>
                <c:pt idx="8904">
                  <c:v>30.195</c:v>
                </c:pt>
                <c:pt idx="8905">
                  <c:v>30.195</c:v>
                </c:pt>
                <c:pt idx="8906">
                  <c:v>30.196000000000002</c:v>
                </c:pt>
                <c:pt idx="8907">
                  <c:v>30.196000000000002</c:v>
                </c:pt>
                <c:pt idx="8908">
                  <c:v>30.193999999999999</c:v>
                </c:pt>
                <c:pt idx="8909">
                  <c:v>30.193999999999999</c:v>
                </c:pt>
                <c:pt idx="8910">
                  <c:v>30.19</c:v>
                </c:pt>
                <c:pt idx="8911">
                  <c:v>30.196999999999999</c:v>
                </c:pt>
                <c:pt idx="8912">
                  <c:v>30.195</c:v>
                </c:pt>
                <c:pt idx="8913">
                  <c:v>30.198</c:v>
                </c:pt>
                <c:pt idx="8914">
                  <c:v>30.198</c:v>
                </c:pt>
                <c:pt idx="8915">
                  <c:v>30.190999999999999</c:v>
                </c:pt>
                <c:pt idx="8916">
                  <c:v>30.196999999999999</c:v>
                </c:pt>
                <c:pt idx="8917">
                  <c:v>30.19</c:v>
                </c:pt>
                <c:pt idx="8918">
                  <c:v>30.19</c:v>
                </c:pt>
                <c:pt idx="8919">
                  <c:v>30.19</c:v>
                </c:pt>
                <c:pt idx="8920">
                  <c:v>30.183</c:v>
                </c:pt>
                <c:pt idx="8921">
                  <c:v>30.193999999999999</c:v>
                </c:pt>
                <c:pt idx="8922">
                  <c:v>30.193999999999999</c:v>
                </c:pt>
                <c:pt idx="8923">
                  <c:v>30.193999999999999</c:v>
                </c:pt>
                <c:pt idx="8924">
                  <c:v>30.198</c:v>
                </c:pt>
                <c:pt idx="8925">
                  <c:v>30.199000000000002</c:v>
                </c:pt>
                <c:pt idx="8926">
                  <c:v>30.19</c:v>
                </c:pt>
                <c:pt idx="8927">
                  <c:v>30.19</c:v>
                </c:pt>
                <c:pt idx="8928">
                  <c:v>30.19</c:v>
                </c:pt>
                <c:pt idx="8929">
                  <c:v>30.199000000000002</c:v>
                </c:pt>
                <c:pt idx="8930">
                  <c:v>30.199000000000002</c:v>
                </c:pt>
                <c:pt idx="8931">
                  <c:v>30.199000000000002</c:v>
                </c:pt>
                <c:pt idx="8932">
                  <c:v>30.202000000000002</c:v>
                </c:pt>
                <c:pt idx="8933">
                  <c:v>30.199000000000002</c:v>
                </c:pt>
                <c:pt idx="8934">
                  <c:v>30.193999999999999</c:v>
                </c:pt>
                <c:pt idx="8935">
                  <c:v>30.193999999999999</c:v>
                </c:pt>
                <c:pt idx="8936">
                  <c:v>30.198</c:v>
                </c:pt>
                <c:pt idx="8937">
                  <c:v>30.193999999999999</c:v>
                </c:pt>
                <c:pt idx="8938">
                  <c:v>30.196999999999999</c:v>
                </c:pt>
                <c:pt idx="8939">
                  <c:v>30.196999999999999</c:v>
                </c:pt>
                <c:pt idx="8940">
                  <c:v>30.199000000000002</c:v>
                </c:pt>
                <c:pt idx="8941">
                  <c:v>30.196999999999999</c:v>
                </c:pt>
                <c:pt idx="8942">
                  <c:v>30.196999999999999</c:v>
                </c:pt>
                <c:pt idx="8943">
                  <c:v>30.196999999999999</c:v>
                </c:pt>
                <c:pt idx="8944">
                  <c:v>30.198</c:v>
                </c:pt>
                <c:pt idx="8945">
                  <c:v>30.19</c:v>
                </c:pt>
                <c:pt idx="8946">
                  <c:v>30.19</c:v>
                </c:pt>
                <c:pt idx="8947">
                  <c:v>30.193000000000001</c:v>
                </c:pt>
                <c:pt idx="8948">
                  <c:v>30.19</c:v>
                </c:pt>
                <c:pt idx="8949">
                  <c:v>30.19</c:v>
                </c:pt>
                <c:pt idx="8950">
                  <c:v>30.193999999999999</c:v>
                </c:pt>
                <c:pt idx="8951">
                  <c:v>30.198</c:v>
                </c:pt>
                <c:pt idx="8952">
                  <c:v>30.193000000000001</c:v>
                </c:pt>
                <c:pt idx="8953">
                  <c:v>30.193000000000001</c:v>
                </c:pt>
                <c:pt idx="8954">
                  <c:v>30.199000000000002</c:v>
                </c:pt>
                <c:pt idx="8955">
                  <c:v>30.193999999999999</c:v>
                </c:pt>
                <c:pt idx="8956">
                  <c:v>30.190999999999999</c:v>
                </c:pt>
                <c:pt idx="8957">
                  <c:v>30.190999999999999</c:v>
                </c:pt>
                <c:pt idx="8958">
                  <c:v>30.193000000000001</c:v>
                </c:pt>
                <c:pt idx="8959">
                  <c:v>30.19</c:v>
                </c:pt>
                <c:pt idx="8960">
                  <c:v>30.189</c:v>
                </c:pt>
                <c:pt idx="8961">
                  <c:v>30.189</c:v>
                </c:pt>
                <c:pt idx="8962">
                  <c:v>30.193000000000001</c:v>
                </c:pt>
                <c:pt idx="8963">
                  <c:v>30.198</c:v>
                </c:pt>
                <c:pt idx="8964">
                  <c:v>30.190999999999999</c:v>
                </c:pt>
                <c:pt idx="8965">
                  <c:v>30.193999999999999</c:v>
                </c:pt>
                <c:pt idx="8966">
                  <c:v>30.193999999999999</c:v>
                </c:pt>
                <c:pt idx="8967">
                  <c:v>30.193000000000001</c:v>
                </c:pt>
                <c:pt idx="8968">
                  <c:v>30.193000000000001</c:v>
                </c:pt>
                <c:pt idx="8969">
                  <c:v>30.196000000000002</c:v>
                </c:pt>
                <c:pt idx="8970">
                  <c:v>30.196000000000002</c:v>
                </c:pt>
                <c:pt idx="8971">
                  <c:v>30.193999999999999</c:v>
                </c:pt>
                <c:pt idx="8972">
                  <c:v>30.196999999999999</c:v>
                </c:pt>
                <c:pt idx="8973">
                  <c:v>30.193000000000001</c:v>
                </c:pt>
                <c:pt idx="8974">
                  <c:v>30.193000000000001</c:v>
                </c:pt>
                <c:pt idx="8975">
                  <c:v>30.190999999999999</c:v>
                </c:pt>
                <c:pt idx="8976">
                  <c:v>30.192</c:v>
                </c:pt>
                <c:pt idx="8977">
                  <c:v>30.199000000000002</c:v>
                </c:pt>
                <c:pt idx="8978">
                  <c:v>30.199000000000002</c:v>
                </c:pt>
                <c:pt idx="8979">
                  <c:v>30.193000000000001</c:v>
                </c:pt>
                <c:pt idx="8980">
                  <c:v>30.201000000000001</c:v>
                </c:pt>
                <c:pt idx="8981">
                  <c:v>30.189</c:v>
                </c:pt>
                <c:pt idx="8982">
                  <c:v>30.189</c:v>
                </c:pt>
                <c:pt idx="8983">
                  <c:v>30.193999999999999</c:v>
                </c:pt>
                <c:pt idx="8984">
                  <c:v>30.192</c:v>
                </c:pt>
                <c:pt idx="8985">
                  <c:v>30.2</c:v>
                </c:pt>
                <c:pt idx="8986">
                  <c:v>30.2</c:v>
                </c:pt>
                <c:pt idx="8987">
                  <c:v>30.196999999999999</c:v>
                </c:pt>
                <c:pt idx="8988">
                  <c:v>30.198</c:v>
                </c:pt>
                <c:pt idx="8989">
                  <c:v>30.193999999999999</c:v>
                </c:pt>
                <c:pt idx="8990">
                  <c:v>30.193999999999999</c:v>
                </c:pt>
                <c:pt idx="8991">
                  <c:v>30.190999999999999</c:v>
                </c:pt>
                <c:pt idx="8992">
                  <c:v>30.193999999999999</c:v>
                </c:pt>
                <c:pt idx="8993">
                  <c:v>30.192</c:v>
                </c:pt>
                <c:pt idx="8994">
                  <c:v>30.192</c:v>
                </c:pt>
                <c:pt idx="8995">
                  <c:v>30.192</c:v>
                </c:pt>
                <c:pt idx="8996">
                  <c:v>30.195</c:v>
                </c:pt>
                <c:pt idx="8997">
                  <c:v>30.190999999999999</c:v>
                </c:pt>
                <c:pt idx="8998">
                  <c:v>30.192</c:v>
                </c:pt>
                <c:pt idx="8999">
                  <c:v>30.192</c:v>
                </c:pt>
                <c:pt idx="9000">
                  <c:v>30.206</c:v>
                </c:pt>
                <c:pt idx="9001">
                  <c:v>30.193999999999999</c:v>
                </c:pt>
                <c:pt idx="9002">
                  <c:v>30.187999999999999</c:v>
                </c:pt>
                <c:pt idx="9003">
                  <c:v>30.187999999999999</c:v>
                </c:pt>
                <c:pt idx="9004">
                  <c:v>30.199000000000002</c:v>
                </c:pt>
                <c:pt idx="9005">
                  <c:v>30.196999999999999</c:v>
                </c:pt>
                <c:pt idx="9006">
                  <c:v>30.196999999999999</c:v>
                </c:pt>
                <c:pt idx="9007">
                  <c:v>30.19</c:v>
                </c:pt>
                <c:pt idx="9008">
                  <c:v>30.195</c:v>
                </c:pt>
                <c:pt idx="9009">
                  <c:v>30.195</c:v>
                </c:pt>
                <c:pt idx="9010">
                  <c:v>30.195</c:v>
                </c:pt>
                <c:pt idx="9011">
                  <c:v>30.189</c:v>
                </c:pt>
                <c:pt idx="9012">
                  <c:v>30.193999999999999</c:v>
                </c:pt>
                <c:pt idx="9013">
                  <c:v>30.202999999999999</c:v>
                </c:pt>
                <c:pt idx="9014">
                  <c:v>30.202999999999999</c:v>
                </c:pt>
                <c:pt idx="9015">
                  <c:v>30.193000000000001</c:v>
                </c:pt>
                <c:pt idx="9016">
                  <c:v>30.196000000000002</c:v>
                </c:pt>
                <c:pt idx="9017">
                  <c:v>30.19</c:v>
                </c:pt>
                <c:pt idx="9018">
                  <c:v>30.19</c:v>
                </c:pt>
                <c:pt idx="9019">
                  <c:v>30.190999999999999</c:v>
                </c:pt>
                <c:pt idx="9020">
                  <c:v>30.192</c:v>
                </c:pt>
                <c:pt idx="9021">
                  <c:v>30.193999999999999</c:v>
                </c:pt>
                <c:pt idx="9022">
                  <c:v>30.193999999999999</c:v>
                </c:pt>
                <c:pt idx="9023">
                  <c:v>30.19</c:v>
                </c:pt>
                <c:pt idx="9024">
                  <c:v>30.192</c:v>
                </c:pt>
                <c:pt idx="9025">
                  <c:v>30.196999999999999</c:v>
                </c:pt>
                <c:pt idx="9026">
                  <c:v>30.196999999999999</c:v>
                </c:pt>
                <c:pt idx="9027">
                  <c:v>30.193999999999999</c:v>
                </c:pt>
                <c:pt idx="9028">
                  <c:v>30.190999999999999</c:v>
                </c:pt>
                <c:pt idx="9029">
                  <c:v>30.198</c:v>
                </c:pt>
                <c:pt idx="9030">
                  <c:v>30.198</c:v>
                </c:pt>
                <c:pt idx="9031">
                  <c:v>30.193000000000001</c:v>
                </c:pt>
                <c:pt idx="9032">
                  <c:v>30.192</c:v>
                </c:pt>
                <c:pt idx="9033">
                  <c:v>30.201000000000001</c:v>
                </c:pt>
                <c:pt idx="9034">
                  <c:v>30.201000000000001</c:v>
                </c:pt>
                <c:pt idx="9035">
                  <c:v>30.201000000000001</c:v>
                </c:pt>
                <c:pt idx="9036">
                  <c:v>30.196999999999999</c:v>
                </c:pt>
                <c:pt idx="9037">
                  <c:v>30.193000000000001</c:v>
                </c:pt>
                <c:pt idx="9038">
                  <c:v>30.201000000000001</c:v>
                </c:pt>
                <c:pt idx="9039">
                  <c:v>30.201000000000001</c:v>
                </c:pt>
                <c:pt idx="9040">
                  <c:v>30.192</c:v>
                </c:pt>
                <c:pt idx="9041">
                  <c:v>30.193000000000001</c:v>
                </c:pt>
                <c:pt idx="9042">
                  <c:v>30.196000000000002</c:v>
                </c:pt>
                <c:pt idx="9043">
                  <c:v>30.196000000000002</c:v>
                </c:pt>
                <c:pt idx="9044">
                  <c:v>30.196000000000002</c:v>
                </c:pt>
                <c:pt idx="9045">
                  <c:v>30.196000000000002</c:v>
                </c:pt>
                <c:pt idx="9046">
                  <c:v>30.193999999999999</c:v>
                </c:pt>
                <c:pt idx="9047">
                  <c:v>30.193999999999999</c:v>
                </c:pt>
                <c:pt idx="9048">
                  <c:v>30.192</c:v>
                </c:pt>
                <c:pt idx="9049">
                  <c:v>30.193000000000001</c:v>
                </c:pt>
                <c:pt idx="9050">
                  <c:v>30.19</c:v>
                </c:pt>
                <c:pt idx="9051">
                  <c:v>30.19</c:v>
                </c:pt>
                <c:pt idx="9052">
                  <c:v>30.198</c:v>
                </c:pt>
                <c:pt idx="9053">
                  <c:v>30.195</c:v>
                </c:pt>
                <c:pt idx="9054">
                  <c:v>30.193999999999999</c:v>
                </c:pt>
                <c:pt idx="9055">
                  <c:v>30.193999999999999</c:v>
                </c:pt>
                <c:pt idx="9056">
                  <c:v>30.189</c:v>
                </c:pt>
                <c:pt idx="9057">
                  <c:v>30.198</c:v>
                </c:pt>
                <c:pt idx="9058">
                  <c:v>30.198</c:v>
                </c:pt>
                <c:pt idx="9059">
                  <c:v>30.204000000000001</c:v>
                </c:pt>
                <c:pt idx="9060">
                  <c:v>30.196999999999999</c:v>
                </c:pt>
                <c:pt idx="9061">
                  <c:v>30.196999999999999</c:v>
                </c:pt>
                <c:pt idx="9062">
                  <c:v>30.2</c:v>
                </c:pt>
                <c:pt idx="9063">
                  <c:v>30.193999999999999</c:v>
                </c:pt>
                <c:pt idx="9064">
                  <c:v>30.196999999999999</c:v>
                </c:pt>
                <c:pt idx="9065">
                  <c:v>30.196999999999999</c:v>
                </c:pt>
                <c:pt idx="9066">
                  <c:v>30.196000000000002</c:v>
                </c:pt>
                <c:pt idx="9067">
                  <c:v>30.189</c:v>
                </c:pt>
                <c:pt idx="9068">
                  <c:v>30.193000000000001</c:v>
                </c:pt>
                <c:pt idx="9069">
                  <c:v>30.193000000000001</c:v>
                </c:pt>
                <c:pt idx="9070">
                  <c:v>30.190999999999999</c:v>
                </c:pt>
                <c:pt idx="9071">
                  <c:v>30.193000000000001</c:v>
                </c:pt>
                <c:pt idx="9072">
                  <c:v>30.192</c:v>
                </c:pt>
                <c:pt idx="9073">
                  <c:v>30.192</c:v>
                </c:pt>
                <c:pt idx="9074">
                  <c:v>30.193000000000001</c:v>
                </c:pt>
                <c:pt idx="9075">
                  <c:v>30.196999999999999</c:v>
                </c:pt>
                <c:pt idx="9076">
                  <c:v>30.199000000000002</c:v>
                </c:pt>
                <c:pt idx="9077">
                  <c:v>30.199000000000002</c:v>
                </c:pt>
                <c:pt idx="9078">
                  <c:v>30.190999999999999</c:v>
                </c:pt>
                <c:pt idx="9079">
                  <c:v>30.189</c:v>
                </c:pt>
                <c:pt idx="9080">
                  <c:v>30.189</c:v>
                </c:pt>
                <c:pt idx="9081">
                  <c:v>30.189</c:v>
                </c:pt>
                <c:pt idx="9082">
                  <c:v>30.201000000000001</c:v>
                </c:pt>
                <c:pt idx="9083">
                  <c:v>30.195</c:v>
                </c:pt>
                <c:pt idx="9084">
                  <c:v>30.190999999999999</c:v>
                </c:pt>
                <c:pt idx="9085">
                  <c:v>30.190999999999999</c:v>
                </c:pt>
                <c:pt idx="9086">
                  <c:v>30.192</c:v>
                </c:pt>
                <c:pt idx="9087">
                  <c:v>30.202000000000002</c:v>
                </c:pt>
                <c:pt idx="9088">
                  <c:v>30.187999999999999</c:v>
                </c:pt>
                <c:pt idx="9089">
                  <c:v>30.187999999999999</c:v>
                </c:pt>
                <c:pt idx="9090">
                  <c:v>30.198</c:v>
                </c:pt>
                <c:pt idx="9091">
                  <c:v>30.189</c:v>
                </c:pt>
                <c:pt idx="9092">
                  <c:v>30.189</c:v>
                </c:pt>
                <c:pt idx="9093">
                  <c:v>30.189</c:v>
                </c:pt>
                <c:pt idx="9094">
                  <c:v>30.19</c:v>
                </c:pt>
                <c:pt idx="9095">
                  <c:v>30.193999999999999</c:v>
                </c:pt>
                <c:pt idx="9096">
                  <c:v>30.193999999999999</c:v>
                </c:pt>
                <c:pt idx="9097">
                  <c:v>30.193999999999999</c:v>
                </c:pt>
                <c:pt idx="9098">
                  <c:v>30.190999999999999</c:v>
                </c:pt>
                <c:pt idx="9099">
                  <c:v>30.186</c:v>
                </c:pt>
                <c:pt idx="9100">
                  <c:v>30.196000000000002</c:v>
                </c:pt>
                <c:pt idx="9101">
                  <c:v>30.193000000000001</c:v>
                </c:pt>
                <c:pt idx="9102">
                  <c:v>30.193000000000001</c:v>
                </c:pt>
                <c:pt idx="9103">
                  <c:v>30.190999999999999</c:v>
                </c:pt>
                <c:pt idx="9104">
                  <c:v>30.196000000000002</c:v>
                </c:pt>
                <c:pt idx="9105">
                  <c:v>30.195</c:v>
                </c:pt>
                <c:pt idx="9106">
                  <c:v>30.195</c:v>
                </c:pt>
                <c:pt idx="9107">
                  <c:v>30.187999999999999</c:v>
                </c:pt>
                <c:pt idx="9108">
                  <c:v>30.196000000000002</c:v>
                </c:pt>
                <c:pt idx="9109">
                  <c:v>30.193999999999999</c:v>
                </c:pt>
                <c:pt idx="9110">
                  <c:v>30.193999999999999</c:v>
                </c:pt>
                <c:pt idx="9111">
                  <c:v>30.196000000000002</c:v>
                </c:pt>
                <c:pt idx="9112">
                  <c:v>30.193000000000001</c:v>
                </c:pt>
                <c:pt idx="9113">
                  <c:v>30.196999999999999</c:v>
                </c:pt>
                <c:pt idx="9114">
                  <c:v>30.196999999999999</c:v>
                </c:pt>
                <c:pt idx="9115">
                  <c:v>30.187000000000001</c:v>
                </c:pt>
                <c:pt idx="9116">
                  <c:v>30.196000000000002</c:v>
                </c:pt>
                <c:pt idx="9117">
                  <c:v>30.189</c:v>
                </c:pt>
                <c:pt idx="9118">
                  <c:v>30.189</c:v>
                </c:pt>
                <c:pt idx="9119">
                  <c:v>30.187000000000001</c:v>
                </c:pt>
                <c:pt idx="9120">
                  <c:v>30.199000000000002</c:v>
                </c:pt>
                <c:pt idx="9121">
                  <c:v>30.193999999999999</c:v>
                </c:pt>
                <c:pt idx="9122">
                  <c:v>30.193999999999999</c:v>
                </c:pt>
                <c:pt idx="9123">
                  <c:v>30.193999999999999</c:v>
                </c:pt>
                <c:pt idx="9124">
                  <c:v>30.193999999999999</c:v>
                </c:pt>
                <c:pt idx="9125">
                  <c:v>30.193000000000001</c:v>
                </c:pt>
                <c:pt idx="9126">
                  <c:v>30.193000000000001</c:v>
                </c:pt>
                <c:pt idx="9127">
                  <c:v>30.193999999999999</c:v>
                </c:pt>
                <c:pt idx="9128">
                  <c:v>30.193999999999999</c:v>
                </c:pt>
                <c:pt idx="9129">
                  <c:v>30.193999999999999</c:v>
                </c:pt>
                <c:pt idx="9130">
                  <c:v>30.19</c:v>
                </c:pt>
                <c:pt idx="9131">
                  <c:v>30.196000000000002</c:v>
                </c:pt>
                <c:pt idx="9132">
                  <c:v>30.193999999999999</c:v>
                </c:pt>
                <c:pt idx="9133">
                  <c:v>30.193999999999999</c:v>
                </c:pt>
                <c:pt idx="9134">
                  <c:v>30.195</c:v>
                </c:pt>
                <c:pt idx="9135">
                  <c:v>30.190999999999999</c:v>
                </c:pt>
                <c:pt idx="9136">
                  <c:v>30.195</c:v>
                </c:pt>
                <c:pt idx="9137">
                  <c:v>30.195</c:v>
                </c:pt>
                <c:pt idx="9138">
                  <c:v>30.187000000000001</c:v>
                </c:pt>
                <c:pt idx="9139">
                  <c:v>30.19</c:v>
                </c:pt>
                <c:pt idx="9140">
                  <c:v>30.193999999999999</c:v>
                </c:pt>
                <c:pt idx="9141">
                  <c:v>30.193999999999999</c:v>
                </c:pt>
                <c:pt idx="9142">
                  <c:v>30.193999999999999</c:v>
                </c:pt>
                <c:pt idx="9143">
                  <c:v>30.195</c:v>
                </c:pt>
                <c:pt idx="9144">
                  <c:v>30.196999999999999</c:v>
                </c:pt>
                <c:pt idx="9145">
                  <c:v>30.196999999999999</c:v>
                </c:pt>
                <c:pt idx="9146">
                  <c:v>30.196000000000002</c:v>
                </c:pt>
                <c:pt idx="9147">
                  <c:v>30.189</c:v>
                </c:pt>
                <c:pt idx="9148">
                  <c:v>30.187000000000001</c:v>
                </c:pt>
                <c:pt idx="9149">
                  <c:v>30.187000000000001</c:v>
                </c:pt>
                <c:pt idx="9150">
                  <c:v>30.193000000000001</c:v>
                </c:pt>
                <c:pt idx="9151">
                  <c:v>30.192</c:v>
                </c:pt>
                <c:pt idx="9152">
                  <c:v>30.192</c:v>
                </c:pt>
                <c:pt idx="9153">
                  <c:v>30.192</c:v>
                </c:pt>
                <c:pt idx="9154">
                  <c:v>30.187000000000001</c:v>
                </c:pt>
                <c:pt idx="9155">
                  <c:v>30.193000000000001</c:v>
                </c:pt>
                <c:pt idx="9156">
                  <c:v>30.187999999999999</c:v>
                </c:pt>
                <c:pt idx="9157">
                  <c:v>30.187999999999999</c:v>
                </c:pt>
                <c:pt idx="9158">
                  <c:v>30.193000000000001</c:v>
                </c:pt>
                <c:pt idx="9159">
                  <c:v>30.189</c:v>
                </c:pt>
                <c:pt idx="9160">
                  <c:v>30.193000000000001</c:v>
                </c:pt>
                <c:pt idx="9161">
                  <c:v>30.193000000000001</c:v>
                </c:pt>
                <c:pt idx="9162">
                  <c:v>30.187000000000001</c:v>
                </c:pt>
                <c:pt idx="9163">
                  <c:v>30.19</c:v>
                </c:pt>
                <c:pt idx="9164">
                  <c:v>30.184000000000001</c:v>
                </c:pt>
                <c:pt idx="9165">
                  <c:v>30.184000000000001</c:v>
                </c:pt>
                <c:pt idx="9166">
                  <c:v>30.184000000000001</c:v>
                </c:pt>
                <c:pt idx="9167">
                  <c:v>30.195</c:v>
                </c:pt>
                <c:pt idx="9168">
                  <c:v>30.186</c:v>
                </c:pt>
                <c:pt idx="9169">
                  <c:v>30.187999999999999</c:v>
                </c:pt>
                <c:pt idx="9170">
                  <c:v>30.187999999999999</c:v>
                </c:pt>
                <c:pt idx="9171">
                  <c:v>30.193999999999999</c:v>
                </c:pt>
                <c:pt idx="9172">
                  <c:v>30.195</c:v>
                </c:pt>
                <c:pt idx="9173">
                  <c:v>30.196000000000002</c:v>
                </c:pt>
                <c:pt idx="9174">
                  <c:v>30.196000000000002</c:v>
                </c:pt>
                <c:pt idx="9175">
                  <c:v>30.193000000000001</c:v>
                </c:pt>
                <c:pt idx="9176">
                  <c:v>30.19</c:v>
                </c:pt>
                <c:pt idx="9177">
                  <c:v>30.198</c:v>
                </c:pt>
                <c:pt idx="9178">
                  <c:v>30.198</c:v>
                </c:pt>
                <c:pt idx="9179">
                  <c:v>30.196000000000002</c:v>
                </c:pt>
                <c:pt idx="9180">
                  <c:v>30.193000000000001</c:v>
                </c:pt>
                <c:pt idx="9181">
                  <c:v>30.189</c:v>
                </c:pt>
                <c:pt idx="9182">
                  <c:v>30.189</c:v>
                </c:pt>
                <c:pt idx="9183">
                  <c:v>30.198</c:v>
                </c:pt>
                <c:pt idx="9184">
                  <c:v>30.196000000000002</c:v>
                </c:pt>
                <c:pt idx="9185">
                  <c:v>30.198</c:v>
                </c:pt>
                <c:pt idx="9186">
                  <c:v>30.198</c:v>
                </c:pt>
                <c:pt idx="9187">
                  <c:v>30.189</c:v>
                </c:pt>
                <c:pt idx="9188">
                  <c:v>30.187999999999999</c:v>
                </c:pt>
                <c:pt idx="9189">
                  <c:v>30.193000000000001</c:v>
                </c:pt>
                <c:pt idx="9190">
                  <c:v>30.19</c:v>
                </c:pt>
                <c:pt idx="9191">
                  <c:v>30.19</c:v>
                </c:pt>
                <c:pt idx="9192">
                  <c:v>30.190999999999999</c:v>
                </c:pt>
                <c:pt idx="9193">
                  <c:v>30.190999999999999</c:v>
                </c:pt>
                <c:pt idx="9194">
                  <c:v>30.193000000000001</c:v>
                </c:pt>
                <c:pt idx="9195">
                  <c:v>30.193000000000001</c:v>
                </c:pt>
                <c:pt idx="9196">
                  <c:v>30.189</c:v>
                </c:pt>
                <c:pt idx="9197">
                  <c:v>30.192</c:v>
                </c:pt>
                <c:pt idx="9198">
                  <c:v>30.193000000000001</c:v>
                </c:pt>
                <c:pt idx="9199">
                  <c:v>30.193000000000001</c:v>
                </c:pt>
                <c:pt idx="9200">
                  <c:v>30.198</c:v>
                </c:pt>
                <c:pt idx="9201">
                  <c:v>30.196999999999999</c:v>
                </c:pt>
                <c:pt idx="9202">
                  <c:v>30.193000000000001</c:v>
                </c:pt>
                <c:pt idx="9203">
                  <c:v>30.193000000000001</c:v>
                </c:pt>
                <c:pt idx="9204">
                  <c:v>30.187000000000001</c:v>
                </c:pt>
                <c:pt idx="9205">
                  <c:v>30.196000000000002</c:v>
                </c:pt>
                <c:pt idx="9206">
                  <c:v>30.193000000000001</c:v>
                </c:pt>
                <c:pt idx="9207">
                  <c:v>30.193000000000001</c:v>
                </c:pt>
                <c:pt idx="9208">
                  <c:v>30.193999999999999</c:v>
                </c:pt>
                <c:pt idx="9209">
                  <c:v>30.189</c:v>
                </c:pt>
                <c:pt idx="9210">
                  <c:v>30.196000000000002</c:v>
                </c:pt>
                <c:pt idx="9211">
                  <c:v>30.196000000000002</c:v>
                </c:pt>
                <c:pt idx="9212">
                  <c:v>30.187999999999999</c:v>
                </c:pt>
                <c:pt idx="9213">
                  <c:v>30.196000000000002</c:v>
                </c:pt>
                <c:pt idx="9214">
                  <c:v>30.196999999999999</c:v>
                </c:pt>
                <c:pt idx="9215">
                  <c:v>30.196999999999999</c:v>
                </c:pt>
                <c:pt idx="9216">
                  <c:v>30.2</c:v>
                </c:pt>
                <c:pt idx="9217">
                  <c:v>30.193000000000001</c:v>
                </c:pt>
                <c:pt idx="9218">
                  <c:v>30.196000000000002</c:v>
                </c:pt>
                <c:pt idx="9219">
                  <c:v>30.196000000000002</c:v>
                </c:pt>
                <c:pt idx="9220">
                  <c:v>30.184999999999999</c:v>
                </c:pt>
                <c:pt idx="9221">
                  <c:v>30.186</c:v>
                </c:pt>
                <c:pt idx="9222">
                  <c:v>30.201000000000001</c:v>
                </c:pt>
                <c:pt idx="9223">
                  <c:v>30.196999999999999</c:v>
                </c:pt>
                <c:pt idx="9224">
                  <c:v>30.196999999999999</c:v>
                </c:pt>
                <c:pt idx="9225">
                  <c:v>30.196999999999999</c:v>
                </c:pt>
                <c:pt idx="9226">
                  <c:v>30.196999999999999</c:v>
                </c:pt>
                <c:pt idx="9227">
                  <c:v>30.193999999999999</c:v>
                </c:pt>
                <c:pt idx="9228">
                  <c:v>30.199000000000002</c:v>
                </c:pt>
                <c:pt idx="9229">
                  <c:v>30.196000000000002</c:v>
                </c:pt>
                <c:pt idx="9230">
                  <c:v>30.19</c:v>
                </c:pt>
                <c:pt idx="9231">
                  <c:v>30.19</c:v>
                </c:pt>
                <c:pt idx="9232">
                  <c:v>30.19</c:v>
                </c:pt>
                <c:pt idx="9233">
                  <c:v>30.184000000000001</c:v>
                </c:pt>
                <c:pt idx="9234">
                  <c:v>30.19</c:v>
                </c:pt>
                <c:pt idx="9235">
                  <c:v>30.19</c:v>
                </c:pt>
                <c:pt idx="9236">
                  <c:v>30.202000000000002</c:v>
                </c:pt>
                <c:pt idx="9237">
                  <c:v>30.196999999999999</c:v>
                </c:pt>
                <c:pt idx="9238">
                  <c:v>30.192</c:v>
                </c:pt>
                <c:pt idx="9239">
                  <c:v>30.184000000000001</c:v>
                </c:pt>
                <c:pt idx="9240">
                  <c:v>30.187000000000001</c:v>
                </c:pt>
                <c:pt idx="9241">
                  <c:v>30.187000000000001</c:v>
                </c:pt>
                <c:pt idx="9242">
                  <c:v>30.186</c:v>
                </c:pt>
                <c:pt idx="9243">
                  <c:v>30.2</c:v>
                </c:pt>
                <c:pt idx="9244">
                  <c:v>30.190999999999999</c:v>
                </c:pt>
                <c:pt idx="9245">
                  <c:v>30.190999999999999</c:v>
                </c:pt>
                <c:pt idx="9246">
                  <c:v>30.187999999999999</c:v>
                </c:pt>
                <c:pt idx="9247">
                  <c:v>30.192</c:v>
                </c:pt>
                <c:pt idx="9248">
                  <c:v>30.19</c:v>
                </c:pt>
                <c:pt idx="9249">
                  <c:v>30.196999999999999</c:v>
                </c:pt>
                <c:pt idx="9250">
                  <c:v>30.196999999999999</c:v>
                </c:pt>
                <c:pt idx="9251">
                  <c:v>30.190999999999999</c:v>
                </c:pt>
                <c:pt idx="9252">
                  <c:v>30.189</c:v>
                </c:pt>
                <c:pt idx="9253">
                  <c:v>30.193999999999999</c:v>
                </c:pt>
                <c:pt idx="9254">
                  <c:v>30.193999999999999</c:v>
                </c:pt>
                <c:pt idx="9255">
                  <c:v>30.19</c:v>
                </c:pt>
                <c:pt idx="9256">
                  <c:v>30.202000000000002</c:v>
                </c:pt>
                <c:pt idx="9257">
                  <c:v>30.186</c:v>
                </c:pt>
                <c:pt idx="9258">
                  <c:v>30.186</c:v>
                </c:pt>
                <c:pt idx="9259">
                  <c:v>30.196000000000002</c:v>
                </c:pt>
                <c:pt idx="9260">
                  <c:v>30.193000000000001</c:v>
                </c:pt>
                <c:pt idx="9261">
                  <c:v>30.198</c:v>
                </c:pt>
                <c:pt idx="9262">
                  <c:v>30.198</c:v>
                </c:pt>
                <c:pt idx="9263">
                  <c:v>30.190999999999999</c:v>
                </c:pt>
                <c:pt idx="9264">
                  <c:v>30.193000000000001</c:v>
                </c:pt>
                <c:pt idx="9265">
                  <c:v>30.196999999999999</c:v>
                </c:pt>
                <c:pt idx="9266">
                  <c:v>30.196999999999999</c:v>
                </c:pt>
                <c:pt idx="9267">
                  <c:v>30.198</c:v>
                </c:pt>
                <c:pt idx="9268">
                  <c:v>30.192</c:v>
                </c:pt>
                <c:pt idx="9269">
                  <c:v>30.190999999999999</c:v>
                </c:pt>
                <c:pt idx="9270">
                  <c:v>30.190999999999999</c:v>
                </c:pt>
                <c:pt idx="9271">
                  <c:v>30.186</c:v>
                </c:pt>
                <c:pt idx="9272">
                  <c:v>30.190999999999999</c:v>
                </c:pt>
                <c:pt idx="9273">
                  <c:v>30.196000000000002</c:v>
                </c:pt>
                <c:pt idx="9274">
                  <c:v>30.196000000000002</c:v>
                </c:pt>
                <c:pt idx="9275">
                  <c:v>30.19</c:v>
                </c:pt>
                <c:pt idx="9276">
                  <c:v>30.189</c:v>
                </c:pt>
                <c:pt idx="9277">
                  <c:v>30.196999999999999</c:v>
                </c:pt>
                <c:pt idx="9278">
                  <c:v>30.196999999999999</c:v>
                </c:pt>
                <c:pt idx="9279">
                  <c:v>30.192</c:v>
                </c:pt>
                <c:pt idx="9280">
                  <c:v>30.187999999999999</c:v>
                </c:pt>
                <c:pt idx="9281">
                  <c:v>30.198</c:v>
                </c:pt>
                <c:pt idx="9282">
                  <c:v>30.198</c:v>
                </c:pt>
                <c:pt idx="9283">
                  <c:v>30.186</c:v>
                </c:pt>
                <c:pt idx="9284">
                  <c:v>30.198</c:v>
                </c:pt>
                <c:pt idx="9285">
                  <c:v>30.193999999999999</c:v>
                </c:pt>
                <c:pt idx="9286">
                  <c:v>30.193999999999999</c:v>
                </c:pt>
                <c:pt idx="9287">
                  <c:v>30.189</c:v>
                </c:pt>
                <c:pt idx="9288">
                  <c:v>30.198</c:v>
                </c:pt>
                <c:pt idx="9289">
                  <c:v>30.192</c:v>
                </c:pt>
                <c:pt idx="9290">
                  <c:v>30.192</c:v>
                </c:pt>
                <c:pt idx="9291">
                  <c:v>30.190999999999999</c:v>
                </c:pt>
                <c:pt idx="9292">
                  <c:v>30.193000000000001</c:v>
                </c:pt>
                <c:pt idx="9293">
                  <c:v>30.198</c:v>
                </c:pt>
                <c:pt idx="9294">
                  <c:v>30.198</c:v>
                </c:pt>
                <c:pt idx="9295">
                  <c:v>30.193000000000001</c:v>
                </c:pt>
                <c:pt idx="9296">
                  <c:v>30.195</c:v>
                </c:pt>
                <c:pt idx="9297">
                  <c:v>30.193999999999999</c:v>
                </c:pt>
                <c:pt idx="9298">
                  <c:v>30.193999999999999</c:v>
                </c:pt>
                <c:pt idx="9299">
                  <c:v>30.187000000000001</c:v>
                </c:pt>
                <c:pt idx="9300">
                  <c:v>30.189</c:v>
                </c:pt>
                <c:pt idx="9301">
                  <c:v>30.195</c:v>
                </c:pt>
                <c:pt idx="9302">
                  <c:v>30.195</c:v>
                </c:pt>
                <c:pt idx="9303">
                  <c:v>30.198</c:v>
                </c:pt>
                <c:pt idx="9304">
                  <c:v>30.184999999999999</c:v>
                </c:pt>
                <c:pt idx="9305">
                  <c:v>30.193000000000001</c:v>
                </c:pt>
                <c:pt idx="9306">
                  <c:v>30.193000000000001</c:v>
                </c:pt>
                <c:pt idx="9307">
                  <c:v>30.193999999999999</c:v>
                </c:pt>
                <c:pt idx="9308">
                  <c:v>30.193000000000001</c:v>
                </c:pt>
                <c:pt idx="9309">
                  <c:v>30.193000000000001</c:v>
                </c:pt>
                <c:pt idx="9310">
                  <c:v>30.190999999999999</c:v>
                </c:pt>
                <c:pt idx="9311">
                  <c:v>30.184000000000001</c:v>
                </c:pt>
                <c:pt idx="9312">
                  <c:v>30.184000000000001</c:v>
                </c:pt>
                <c:pt idx="9313">
                  <c:v>30.193999999999999</c:v>
                </c:pt>
                <c:pt idx="9314">
                  <c:v>30.186</c:v>
                </c:pt>
                <c:pt idx="9315">
                  <c:v>30.187000000000001</c:v>
                </c:pt>
                <c:pt idx="9316">
                  <c:v>30.187000000000001</c:v>
                </c:pt>
                <c:pt idx="9317">
                  <c:v>30.187000000000001</c:v>
                </c:pt>
                <c:pt idx="9318">
                  <c:v>30.193000000000001</c:v>
                </c:pt>
                <c:pt idx="9319">
                  <c:v>30.192</c:v>
                </c:pt>
                <c:pt idx="9320">
                  <c:v>30.192</c:v>
                </c:pt>
                <c:pt idx="9321">
                  <c:v>30.19</c:v>
                </c:pt>
                <c:pt idx="9322">
                  <c:v>30.199000000000002</c:v>
                </c:pt>
                <c:pt idx="9323">
                  <c:v>30.187000000000001</c:v>
                </c:pt>
                <c:pt idx="9324">
                  <c:v>30.187000000000001</c:v>
                </c:pt>
                <c:pt idx="9325">
                  <c:v>30.196999999999999</c:v>
                </c:pt>
                <c:pt idx="9326">
                  <c:v>30.192</c:v>
                </c:pt>
                <c:pt idx="9327">
                  <c:v>30.190999999999999</c:v>
                </c:pt>
                <c:pt idx="9328">
                  <c:v>30.190999999999999</c:v>
                </c:pt>
                <c:pt idx="9329">
                  <c:v>30.192</c:v>
                </c:pt>
                <c:pt idx="9330">
                  <c:v>30.19</c:v>
                </c:pt>
                <c:pt idx="9331">
                  <c:v>30.187000000000001</c:v>
                </c:pt>
                <c:pt idx="9332">
                  <c:v>30.187000000000001</c:v>
                </c:pt>
                <c:pt idx="9333">
                  <c:v>30.198</c:v>
                </c:pt>
                <c:pt idx="9334">
                  <c:v>30.193000000000001</c:v>
                </c:pt>
                <c:pt idx="9335">
                  <c:v>30.189</c:v>
                </c:pt>
                <c:pt idx="9336">
                  <c:v>30.189</c:v>
                </c:pt>
                <c:pt idx="9337">
                  <c:v>30.198</c:v>
                </c:pt>
                <c:pt idx="9338">
                  <c:v>30.196000000000002</c:v>
                </c:pt>
                <c:pt idx="9339">
                  <c:v>30.190999999999999</c:v>
                </c:pt>
                <c:pt idx="9340">
                  <c:v>30.190999999999999</c:v>
                </c:pt>
                <c:pt idx="9341">
                  <c:v>30.19</c:v>
                </c:pt>
                <c:pt idx="9342">
                  <c:v>30.195</c:v>
                </c:pt>
                <c:pt idx="9343">
                  <c:v>30.189</c:v>
                </c:pt>
                <c:pt idx="9344">
                  <c:v>30.189</c:v>
                </c:pt>
                <c:pt idx="9345">
                  <c:v>30.199000000000002</c:v>
                </c:pt>
                <c:pt idx="9346">
                  <c:v>30.19</c:v>
                </c:pt>
                <c:pt idx="9347">
                  <c:v>30.192</c:v>
                </c:pt>
                <c:pt idx="9348">
                  <c:v>30.196000000000002</c:v>
                </c:pt>
                <c:pt idx="9349">
                  <c:v>30.196000000000002</c:v>
                </c:pt>
                <c:pt idx="9350">
                  <c:v>30.199000000000002</c:v>
                </c:pt>
                <c:pt idx="9351">
                  <c:v>30.19</c:v>
                </c:pt>
                <c:pt idx="9352">
                  <c:v>30.190999999999999</c:v>
                </c:pt>
                <c:pt idx="9353">
                  <c:v>30.190999999999999</c:v>
                </c:pt>
                <c:pt idx="9354">
                  <c:v>30.196000000000002</c:v>
                </c:pt>
                <c:pt idx="9355">
                  <c:v>30.192</c:v>
                </c:pt>
                <c:pt idx="9356">
                  <c:v>30.189</c:v>
                </c:pt>
                <c:pt idx="9357">
                  <c:v>30.189</c:v>
                </c:pt>
                <c:pt idx="9358">
                  <c:v>30.190999999999999</c:v>
                </c:pt>
                <c:pt idx="9359">
                  <c:v>30.196999999999999</c:v>
                </c:pt>
                <c:pt idx="9360">
                  <c:v>30.192</c:v>
                </c:pt>
                <c:pt idx="9361">
                  <c:v>30.192</c:v>
                </c:pt>
                <c:pt idx="9362">
                  <c:v>30.192</c:v>
                </c:pt>
                <c:pt idx="9363">
                  <c:v>30.187000000000001</c:v>
                </c:pt>
                <c:pt idx="9364">
                  <c:v>30.192</c:v>
                </c:pt>
                <c:pt idx="9365">
                  <c:v>30.192</c:v>
                </c:pt>
                <c:pt idx="9366">
                  <c:v>30.192</c:v>
                </c:pt>
                <c:pt idx="9367">
                  <c:v>30.196999999999999</c:v>
                </c:pt>
                <c:pt idx="9368">
                  <c:v>30.189</c:v>
                </c:pt>
                <c:pt idx="9369">
                  <c:v>30.192</c:v>
                </c:pt>
                <c:pt idx="9370">
                  <c:v>30.192</c:v>
                </c:pt>
                <c:pt idx="9371">
                  <c:v>30.196999999999999</c:v>
                </c:pt>
                <c:pt idx="9372">
                  <c:v>30.195</c:v>
                </c:pt>
                <c:pt idx="9373">
                  <c:v>30.196000000000002</c:v>
                </c:pt>
                <c:pt idx="9374">
                  <c:v>30.196000000000002</c:v>
                </c:pt>
                <c:pt idx="9375">
                  <c:v>30.190999999999999</c:v>
                </c:pt>
                <c:pt idx="9376">
                  <c:v>30.187999999999999</c:v>
                </c:pt>
                <c:pt idx="9377">
                  <c:v>30.186</c:v>
                </c:pt>
                <c:pt idx="9378">
                  <c:v>30.186</c:v>
                </c:pt>
                <c:pt idx="9379">
                  <c:v>30.198</c:v>
                </c:pt>
                <c:pt idx="9380">
                  <c:v>30.195</c:v>
                </c:pt>
                <c:pt idx="9381">
                  <c:v>30.195</c:v>
                </c:pt>
                <c:pt idx="9382">
                  <c:v>30.195</c:v>
                </c:pt>
                <c:pt idx="9383">
                  <c:v>30.199000000000002</c:v>
                </c:pt>
                <c:pt idx="9384">
                  <c:v>30.193000000000001</c:v>
                </c:pt>
                <c:pt idx="9385">
                  <c:v>30.189</c:v>
                </c:pt>
                <c:pt idx="9386">
                  <c:v>30.189</c:v>
                </c:pt>
                <c:pt idx="9387">
                  <c:v>30.187000000000001</c:v>
                </c:pt>
                <c:pt idx="9388">
                  <c:v>30.189</c:v>
                </c:pt>
                <c:pt idx="9389">
                  <c:v>30.196999999999999</c:v>
                </c:pt>
                <c:pt idx="9390">
                  <c:v>30.196999999999999</c:v>
                </c:pt>
                <c:pt idx="9391">
                  <c:v>30.193999999999999</c:v>
                </c:pt>
                <c:pt idx="9392">
                  <c:v>30.196999999999999</c:v>
                </c:pt>
                <c:pt idx="9393">
                  <c:v>30.196999999999999</c:v>
                </c:pt>
                <c:pt idx="9394">
                  <c:v>30.19</c:v>
                </c:pt>
                <c:pt idx="9395">
                  <c:v>30.192</c:v>
                </c:pt>
                <c:pt idx="9396">
                  <c:v>30.192</c:v>
                </c:pt>
                <c:pt idx="9397">
                  <c:v>30.192</c:v>
                </c:pt>
                <c:pt idx="9398">
                  <c:v>30.184999999999999</c:v>
                </c:pt>
                <c:pt idx="9399">
                  <c:v>30.187000000000001</c:v>
                </c:pt>
                <c:pt idx="9400">
                  <c:v>30.196999999999999</c:v>
                </c:pt>
                <c:pt idx="9401">
                  <c:v>30.196999999999999</c:v>
                </c:pt>
                <c:pt idx="9402">
                  <c:v>30.187000000000001</c:v>
                </c:pt>
                <c:pt idx="9403">
                  <c:v>30.193999999999999</c:v>
                </c:pt>
                <c:pt idx="9404">
                  <c:v>30.190999999999999</c:v>
                </c:pt>
                <c:pt idx="9405">
                  <c:v>30.190999999999999</c:v>
                </c:pt>
                <c:pt idx="9406">
                  <c:v>30.190999999999999</c:v>
                </c:pt>
                <c:pt idx="9407">
                  <c:v>30.187000000000001</c:v>
                </c:pt>
                <c:pt idx="9408">
                  <c:v>30.190999999999999</c:v>
                </c:pt>
                <c:pt idx="9409">
                  <c:v>30.196999999999999</c:v>
                </c:pt>
                <c:pt idx="9410">
                  <c:v>30.196999999999999</c:v>
                </c:pt>
                <c:pt idx="9411">
                  <c:v>30.199000000000002</c:v>
                </c:pt>
                <c:pt idx="9412">
                  <c:v>30.193000000000001</c:v>
                </c:pt>
                <c:pt idx="9413">
                  <c:v>30.198</c:v>
                </c:pt>
                <c:pt idx="9414">
                  <c:v>30.198</c:v>
                </c:pt>
                <c:pt idx="9415">
                  <c:v>30.199000000000002</c:v>
                </c:pt>
                <c:pt idx="9416">
                  <c:v>30.189</c:v>
                </c:pt>
                <c:pt idx="9417">
                  <c:v>30.202000000000002</c:v>
                </c:pt>
                <c:pt idx="9418">
                  <c:v>30.202000000000002</c:v>
                </c:pt>
                <c:pt idx="9419">
                  <c:v>30.196999999999999</c:v>
                </c:pt>
                <c:pt idx="9420">
                  <c:v>30.186</c:v>
                </c:pt>
                <c:pt idx="9421">
                  <c:v>30.186</c:v>
                </c:pt>
                <c:pt idx="9422">
                  <c:v>30.186</c:v>
                </c:pt>
                <c:pt idx="9423">
                  <c:v>30.186</c:v>
                </c:pt>
                <c:pt idx="9424">
                  <c:v>30.195</c:v>
                </c:pt>
                <c:pt idx="9425">
                  <c:v>30.196999999999999</c:v>
                </c:pt>
                <c:pt idx="9426">
                  <c:v>30.192</c:v>
                </c:pt>
                <c:pt idx="9427">
                  <c:v>30.192</c:v>
                </c:pt>
                <c:pt idx="9428">
                  <c:v>30.19</c:v>
                </c:pt>
                <c:pt idx="9429">
                  <c:v>30.187000000000001</c:v>
                </c:pt>
                <c:pt idx="9430">
                  <c:v>30.187000000000001</c:v>
                </c:pt>
                <c:pt idx="9431">
                  <c:v>30.193999999999999</c:v>
                </c:pt>
                <c:pt idx="9432">
                  <c:v>30.190999999999999</c:v>
                </c:pt>
                <c:pt idx="9433">
                  <c:v>30.190999999999999</c:v>
                </c:pt>
                <c:pt idx="9434">
                  <c:v>30.192</c:v>
                </c:pt>
                <c:pt idx="9435">
                  <c:v>30.198</c:v>
                </c:pt>
                <c:pt idx="9436">
                  <c:v>30.195</c:v>
                </c:pt>
                <c:pt idx="9437">
                  <c:v>30.195</c:v>
                </c:pt>
                <c:pt idx="9438">
                  <c:v>30.192</c:v>
                </c:pt>
                <c:pt idx="9439">
                  <c:v>30.186</c:v>
                </c:pt>
                <c:pt idx="9440">
                  <c:v>30.190999999999999</c:v>
                </c:pt>
                <c:pt idx="9441">
                  <c:v>30.190999999999999</c:v>
                </c:pt>
                <c:pt idx="9442">
                  <c:v>30.19</c:v>
                </c:pt>
                <c:pt idx="9443">
                  <c:v>30.192</c:v>
                </c:pt>
                <c:pt idx="9444">
                  <c:v>30.193999999999999</c:v>
                </c:pt>
                <c:pt idx="9445">
                  <c:v>30.193999999999999</c:v>
                </c:pt>
                <c:pt idx="9446">
                  <c:v>30.193000000000001</c:v>
                </c:pt>
                <c:pt idx="9447">
                  <c:v>30.196999999999999</c:v>
                </c:pt>
                <c:pt idx="9448">
                  <c:v>30.199000000000002</c:v>
                </c:pt>
                <c:pt idx="9449">
                  <c:v>30.199000000000002</c:v>
                </c:pt>
                <c:pt idx="9450">
                  <c:v>30.196999999999999</c:v>
                </c:pt>
                <c:pt idx="9451">
                  <c:v>30.199000000000002</c:v>
                </c:pt>
                <c:pt idx="9452">
                  <c:v>30.189</c:v>
                </c:pt>
                <c:pt idx="9453">
                  <c:v>30.189</c:v>
                </c:pt>
                <c:pt idx="9454">
                  <c:v>30.192</c:v>
                </c:pt>
                <c:pt idx="9455">
                  <c:v>30.189</c:v>
                </c:pt>
                <c:pt idx="9456">
                  <c:v>30.195</c:v>
                </c:pt>
                <c:pt idx="9457">
                  <c:v>30.195</c:v>
                </c:pt>
                <c:pt idx="9458">
                  <c:v>30.187000000000001</c:v>
                </c:pt>
                <c:pt idx="9459">
                  <c:v>30.189</c:v>
                </c:pt>
                <c:pt idx="9460">
                  <c:v>30.19</c:v>
                </c:pt>
                <c:pt idx="9461">
                  <c:v>30.19</c:v>
                </c:pt>
                <c:pt idx="9462">
                  <c:v>30.195</c:v>
                </c:pt>
                <c:pt idx="9463">
                  <c:v>30.192</c:v>
                </c:pt>
                <c:pt idx="9464">
                  <c:v>30.190999999999999</c:v>
                </c:pt>
                <c:pt idx="9465">
                  <c:v>30.186</c:v>
                </c:pt>
                <c:pt idx="9466">
                  <c:v>30.186</c:v>
                </c:pt>
                <c:pt idx="9467">
                  <c:v>30.187000000000001</c:v>
                </c:pt>
                <c:pt idx="9468">
                  <c:v>30.19</c:v>
                </c:pt>
                <c:pt idx="9469">
                  <c:v>30.192</c:v>
                </c:pt>
                <c:pt idx="9470">
                  <c:v>30.192</c:v>
                </c:pt>
                <c:pt idx="9471">
                  <c:v>30.190999999999999</c:v>
                </c:pt>
                <c:pt idx="9472">
                  <c:v>30.202000000000002</c:v>
                </c:pt>
                <c:pt idx="9473">
                  <c:v>30.193999999999999</c:v>
                </c:pt>
                <c:pt idx="9474">
                  <c:v>30.193999999999999</c:v>
                </c:pt>
                <c:pt idx="9475">
                  <c:v>30.19</c:v>
                </c:pt>
                <c:pt idx="9476">
                  <c:v>30.192</c:v>
                </c:pt>
                <c:pt idx="9477">
                  <c:v>30.192</c:v>
                </c:pt>
                <c:pt idx="9478">
                  <c:v>30.192</c:v>
                </c:pt>
                <c:pt idx="9479">
                  <c:v>30.195</c:v>
                </c:pt>
                <c:pt idx="9480">
                  <c:v>30.187999999999999</c:v>
                </c:pt>
                <c:pt idx="9481">
                  <c:v>30.184999999999999</c:v>
                </c:pt>
                <c:pt idx="9482">
                  <c:v>30.184999999999999</c:v>
                </c:pt>
                <c:pt idx="9483">
                  <c:v>30.184999999999999</c:v>
                </c:pt>
                <c:pt idx="9484">
                  <c:v>30.184000000000001</c:v>
                </c:pt>
                <c:pt idx="9485">
                  <c:v>30.19</c:v>
                </c:pt>
                <c:pt idx="9486">
                  <c:v>30.19</c:v>
                </c:pt>
                <c:pt idx="9487">
                  <c:v>30.195</c:v>
                </c:pt>
                <c:pt idx="9488">
                  <c:v>30.198</c:v>
                </c:pt>
                <c:pt idx="9489">
                  <c:v>30.193000000000001</c:v>
                </c:pt>
                <c:pt idx="9490">
                  <c:v>30.193000000000001</c:v>
                </c:pt>
                <c:pt idx="9491">
                  <c:v>30.19</c:v>
                </c:pt>
                <c:pt idx="9492">
                  <c:v>30.193000000000001</c:v>
                </c:pt>
                <c:pt idx="9493">
                  <c:v>30.187000000000001</c:v>
                </c:pt>
                <c:pt idx="9494">
                  <c:v>30.187000000000001</c:v>
                </c:pt>
                <c:pt idx="9495">
                  <c:v>30.192</c:v>
                </c:pt>
                <c:pt idx="9496">
                  <c:v>30.193999999999999</c:v>
                </c:pt>
                <c:pt idx="9497">
                  <c:v>30.195</c:v>
                </c:pt>
                <c:pt idx="9498">
                  <c:v>30.195</c:v>
                </c:pt>
                <c:pt idx="9499">
                  <c:v>30.2</c:v>
                </c:pt>
                <c:pt idx="9500">
                  <c:v>30.193000000000001</c:v>
                </c:pt>
                <c:pt idx="9501">
                  <c:v>30.195</c:v>
                </c:pt>
                <c:pt idx="9502">
                  <c:v>30.189</c:v>
                </c:pt>
                <c:pt idx="9503">
                  <c:v>30.189</c:v>
                </c:pt>
                <c:pt idx="9504">
                  <c:v>30.184999999999999</c:v>
                </c:pt>
                <c:pt idx="9505">
                  <c:v>30.190999999999999</c:v>
                </c:pt>
                <c:pt idx="9506">
                  <c:v>30.187999999999999</c:v>
                </c:pt>
                <c:pt idx="9507">
                  <c:v>30.187999999999999</c:v>
                </c:pt>
                <c:pt idx="9508">
                  <c:v>30.19</c:v>
                </c:pt>
                <c:pt idx="9509">
                  <c:v>30.187000000000001</c:v>
                </c:pt>
                <c:pt idx="9510">
                  <c:v>30.192</c:v>
                </c:pt>
                <c:pt idx="9511">
                  <c:v>30.192</c:v>
                </c:pt>
                <c:pt idx="9512">
                  <c:v>30.190999999999999</c:v>
                </c:pt>
                <c:pt idx="9513">
                  <c:v>30.196000000000002</c:v>
                </c:pt>
                <c:pt idx="9514">
                  <c:v>30.189</c:v>
                </c:pt>
                <c:pt idx="9515">
                  <c:v>30.187000000000001</c:v>
                </c:pt>
                <c:pt idx="9516">
                  <c:v>30.187000000000001</c:v>
                </c:pt>
                <c:pt idx="9517">
                  <c:v>30.187000000000001</c:v>
                </c:pt>
                <c:pt idx="9518">
                  <c:v>30.189</c:v>
                </c:pt>
                <c:pt idx="9519">
                  <c:v>30.184000000000001</c:v>
                </c:pt>
                <c:pt idx="9520">
                  <c:v>30.184000000000001</c:v>
                </c:pt>
                <c:pt idx="9521">
                  <c:v>30.184000000000001</c:v>
                </c:pt>
                <c:pt idx="9522">
                  <c:v>30.196000000000002</c:v>
                </c:pt>
                <c:pt idx="9523">
                  <c:v>30.193999999999999</c:v>
                </c:pt>
                <c:pt idx="9524">
                  <c:v>30.193999999999999</c:v>
                </c:pt>
                <c:pt idx="9525">
                  <c:v>30.19</c:v>
                </c:pt>
                <c:pt idx="9526">
                  <c:v>30.19</c:v>
                </c:pt>
                <c:pt idx="9527">
                  <c:v>30.187999999999999</c:v>
                </c:pt>
                <c:pt idx="9528">
                  <c:v>30.187999999999999</c:v>
                </c:pt>
                <c:pt idx="9529">
                  <c:v>30.192</c:v>
                </c:pt>
                <c:pt idx="9530">
                  <c:v>30.189</c:v>
                </c:pt>
                <c:pt idx="9531">
                  <c:v>30.189</c:v>
                </c:pt>
                <c:pt idx="9532">
                  <c:v>30.189</c:v>
                </c:pt>
                <c:pt idx="9533">
                  <c:v>30.195</c:v>
                </c:pt>
                <c:pt idx="9534">
                  <c:v>30.19</c:v>
                </c:pt>
                <c:pt idx="9535">
                  <c:v>30.193999999999999</c:v>
                </c:pt>
                <c:pt idx="9536">
                  <c:v>30.193999999999999</c:v>
                </c:pt>
                <c:pt idx="9537">
                  <c:v>30.193999999999999</c:v>
                </c:pt>
                <c:pt idx="9538">
                  <c:v>30.192</c:v>
                </c:pt>
                <c:pt idx="9539">
                  <c:v>30.193000000000001</c:v>
                </c:pt>
                <c:pt idx="9540">
                  <c:v>30.193000000000001</c:v>
                </c:pt>
                <c:pt idx="9541">
                  <c:v>30.193999999999999</c:v>
                </c:pt>
                <c:pt idx="9542">
                  <c:v>30.190999999999999</c:v>
                </c:pt>
                <c:pt idx="9543">
                  <c:v>30.187000000000001</c:v>
                </c:pt>
                <c:pt idx="9544">
                  <c:v>30.187000000000001</c:v>
                </c:pt>
                <c:pt idx="9545">
                  <c:v>30.193000000000001</c:v>
                </c:pt>
                <c:pt idx="9546">
                  <c:v>30.187000000000001</c:v>
                </c:pt>
                <c:pt idx="9547">
                  <c:v>30.187000000000001</c:v>
                </c:pt>
                <c:pt idx="9548">
                  <c:v>30.187999999999999</c:v>
                </c:pt>
                <c:pt idx="9549">
                  <c:v>30.181000000000001</c:v>
                </c:pt>
                <c:pt idx="9550">
                  <c:v>30.181000000000001</c:v>
                </c:pt>
                <c:pt idx="9551">
                  <c:v>30.187999999999999</c:v>
                </c:pt>
                <c:pt idx="9552">
                  <c:v>30.189</c:v>
                </c:pt>
                <c:pt idx="9553">
                  <c:v>30.189</c:v>
                </c:pt>
                <c:pt idx="9554">
                  <c:v>30.189</c:v>
                </c:pt>
                <c:pt idx="9555">
                  <c:v>30.186</c:v>
                </c:pt>
                <c:pt idx="9556">
                  <c:v>30.190999999999999</c:v>
                </c:pt>
                <c:pt idx="9557">
                  <c:v>30.2</c:v>
                </c:pt>
                <c:pt idx="9558">
                  <c:v>30.2</c:v>
                </c:pt>
                <c:pt idx="9559">
                  <c:v>30.193999999999999</c:v>
                </c:pt>
                <c:pt idx="9560">
                  <c:v>30.192</c:v>
                </c:pt>
                <c:pt idx="9561">
                  <c:v>30.187000000000001</c:v>
                </c:pt>
                <c:pt idx="9562">
                  <c:v>30.187000000000001</c:v>
                </c:pt>
                <c:pt idx="9563">
                  <c:v>30.187999999999999</c:v>
                </c:pt>
                <c:pt idx="9564">
                  <c:v>30.196999999999999</c:v>
                </c:pt>
                <c:pt idx="9565">
                  <c:v>30.189</c:v>
                </c:pt>
                <c:pt idx="9566">
                  <c:v>30.189</c:v>
                </c:pt>
                <c:pt idx="9567">
                  <c:v>30.199000000000002</c:v>
                </c:pt>
                <c:pt idx="9568">
                  <c:v>30.189</c:v>
                </c:pt>
                <c:pt idx="9569">
                  <c:v>30.184999999999999</c:v>
                </c:pt>
                <c:pt idx="9570">
                  <c:v>30.184999999999999</c:v>
                </c:pt>
                <c:pt idx="9571">
                  <c:v>30.189</c:v>
                </c:pt>
                <c:pt idx="9572">
                  <c:v>30.193000000000001</c:v>
                </c:pt>
                <c:pt idx="9573">
                  <c:v>30.196000000000002</c:v>
                </c:pt>
                <c:pt idx="9574">
                  <c:v>30.196000000000002</c:v>
                </c:pt>
                <c:pt idx="9575">
                  <c:v>30.193000000000001</c:v>
                </c:pt>
                <c:pt idx="9576">
                  <c:v>30.183</c:v>
                </c:pt>
                <c:pt idx="9577">
                  <c:v>30.183</c:v>
                </c:pt>
                <c:pt idx="9578">
                  <c:v>30.183</c:v>
                </c:pt>
                <c:pt idx="9579">
                  <c:v>30.195</c:v>
                </c:pt>
                <c:pt idx="9580">
                  <c:v>30.193999999999999</c:v>
                </c:pt>
                <c:pt idx="9581">
                  <c:v>30.187000000000001</c:v>
                </c:pt>
                <c:pt idx="9582">
                  <c:v>30.187000000000001</c:v>
                </c:pt>
                <c:pt idx="9583">
                  <c:v>30.190999999999999</c:v>
                </c:pt>
                <c:pt idx="9584">
                  <c:v>30.196999999999999</c:v>
                </c:pt>
                <c:pt idx="9585">
                  <c:v>30.195</c:v>
                </c:pt>
                <c:pt idx="9586">
                  <c:v>30.195</c:v>
                </c:pt>
                <c:pt idx="9587">
                  <c:v>30.187000000000001</c:v>
                </c:pt>
                <c:pt idx="9588">
                  <c:v>30.193000000000001</c:v>
                </c:pt>
                <c:pt idx="9589">
                  <c:v>30.184999999999999</c:v>
                </c:pt>
                <c:pt idx="9590">
                  <c:v>30.184999999999999</c:v>
                </c:pt>
                <c:pt idx="9591">
                  <c:v>30.195</c:v>
                </c:pt>
                <c:pt idx="9592">
                  <c:v>30.190999999999999</c:v>
                </c:pt>
                <c:pt idx="9593">
                  <c:v>30.196999999999999</c:v>
                </c:pt>
                <c:pt idx="9594">
                  <c:v>30.196999999999999</c:v>
                </c:pt>
                <c:pt idx="9595">
                  <c:v>30.187000000000001</c:v>
                </c:pt>
                <c:pt idx="9596">
                  <c:v>30.190999999999999</c:v>
                </c:pt>
                <c:pt idx="9597">
                  <c:v>30.193000000000001</c:v>
                </c:pt>
                <c:pt idx="9598">
                  <c:v>30.193000000000001</c:v>
                </c:pt>
                <c:pt idx="9599">
                  <c:v>30.193000000000001</c:v>
                </c:pt>
                <c:pt idx="9600">
                  <c:v>30.196000000000002</c:v>
                </c:pt>
                <c:pt idx="9601">
                  <c:v>30.189</c:v>
                </c:pt>
                <c:pt idx="9602">
                  <c:v>30.189</c:v>
                </c:pt>
                <c:pt idx="9603">
                  <c:v>30.193000000000001</c:v>
                </c:pt>
                <c:pt idx="9604">
                  <c:v>30.193000000000001</c:v>
                </c:pt>
                <c:pt idx="9605">
                  <c:v>30.184999999999999</c:v>
                </c:pt>
                <c:pt idx="9606">
                  <c:v>30.184999999999999</c:v>
                </c:pt>
                <c:pt idx="9607">
                  <c:v>30.187999999999999</c:v>
                </c:pt>
                <c:pt idx="9608">
                  <c:v>30.189</c:v>
                </c:pt>
                <c:pt idx="9609">
                  <c:v>30.187999999999999</c:v>
                </c:pt>
                <c:pt idx="9610">
                  <c:v>30.187999999999999</c:v>
                </c:pt>
                <c:pt idx="9611">
                  <c:v>30.19</c:v>
                </c:pt>
                <c:pt idx="9612">
                  <c:v>30.190999999999999</c:v>
                </c:pt>
                <c:pt idx="9613">
                  <c:v>30.196000000000002</c:v>
                </c:pt>
                <c:pt idx="9614">
                  <c:v>30.196000000000002</c:v>
                </c:pt>
                <c:pt idx="9615">
                  <c:v>30.190999999999999</c:v>
                </c:pt>
                <c:pt idx="9616">
                  <c:v>30.196000000000002</c:v>
                </c:pt>
                <c:pt idx="9617">
                  <c:v>30.192</c:v>
                </c:pt>
                <c:pt idx="9618">
                  <c:v>30.192</c:v>
                </c:pt>
                <c:pt idx="9619">
                  <c:v>30.192</c:v>
                </c:pt>
                <c:pt idx="9620">
                  <c:v>30.193999999999999</c:v>
                </c:pt>
                <c:pt idx="9621">
                  <c:v>30.193000000000001</c:v>
                </c:pt>
                <c:pt idx="9622">
                  <c:v>30.19</c:v>
                </c:pt>
                <c:pt idx="9623">
                  <c:v>30.19</c:v>
                </c:pt>
                <c:pt idx="9624">
                  <c:v>30.2</c:v>
                </c:pt>
                <c:pt idx="9625">
                  <c:v>30.19</c:v>
                </c:pt>
                <c:pt idx="9626">
                  <c:v>30.186</c:v>
                </c:pt>
                <c:pt idx="9627">
                  <c:v>30.184999999999999</c:v>
                </c:pt>
                <c:pt idx="9628">
                  <c:v>30.184999999999999</c:v>
                </c:pt>
                <c:pt idx="9629">
                  <c:v>30.195</c:v>
                </c:pt>
                <c:pt idx="9630">
                  <c:v>30.193999999999999</c:v>
                </c:pt>
                <c:pt idx="9631">
                  <c:v>30.193999999999999</c:v>
                </c:pt>
                <c:pt idx="9632">
                  <c:v>30.187000000000001</c:v>
                </c:pt>
                <c:pt idx="9633">
                  <c:v>30.187000000000001</c:v>
                </c:pt>
                <c:pt idx="9634">
                  <c:v>30.187000000000001</c:v>
                </c:pt>
                <c:pt idx="9635">
                  <c:v>30.181000000000001</c:v>
                </c:pt>
                <c:pt idx="9636">
                  <c:v>30.192</c:v>
                </c:pt>
                <c:pt idx="9637">
                  <c:v>30.186</c:v>
                </c:pt>
                <c:pt idx="9638">
                  <c:v>30.186</c:v>
                </c:pt>
                <c:pt idx="9639">
                  <c:v>30.187999999999999</c:v>
                </c:pt>
                <c:pt idx="9640">
                  <c:v>30.196000000000002</c:v>
                </c:pt>
                <c:pt idx="9641">
                  <c:v>30.193000000000001</c:v>
                </c:pt>
                <c:pt idx="9642">
                  <c:v>30.193000000000001</c:v>
                </c:pt>
                <c:pt idx="9643">
                  <c:v>30.195</c:v>
                </c:pt>
                <c:pt idx="9644">
                  <c:v>30.190999999999999</c:v>
                </c:pt>
                <c:pt idx="9645">
                  <c:v>30.189</c:v>
                </c:pt>
                <c:pt idx="9646">
                  <c:v>30.189</c:v>
                </c:pt>
                <c:pt idx="9647">
                  <c:v>30.190999999999999</c:v>
                </c:pt>
                <c:pt idx="9648">
                  <c:v>30.186</c:v>
                </c:pt>
                <c:pt idx="9649">
                  <c:v>30.189</c:v>
                </c:pt>
                <c:pt idx="9650">
                  <c:v>30.189</c:v>
                </c:pt>
                <c:pt idx="9651">
                  <c:v>30.187000000000001</c:v>
                </c:pt>
                <c:pt idx="9652">
                  <c:v>30.187000000000001</c:v>
                </c:pt>
                <c:pt idx="9653">
                  <c:v>30.190999999999999</c:v>
                </c:pt>
                <c:pt idx="9654">
                  <c:v>30.190999999999999</c:v>
                </c:pt>
                <c:pt idx="9655">
                  <c:v>30.190999999999999</c:v>
                </c:pt>
                <c:pt idx="9656">
                  <c:v>30.201000000000001</c:v>
                </c:pt>
                <c:pt idx="9657">
                  <c:v>30.192</c:v>
                </c:pt>
                <c:pt idx="9658">
                  <c:v>30.187999999999999</c:v>
                </c:pt>
                <c:pt idx="9659">
                  <c:v>30.187999999999999</c:v>
                </c:pt>
                <c:pt idx="9660">
                  <c:v>30.195</c:v>
                </c:pt>
                <c:pt idx="9661">
                  <c:v>30.184999999999999</c:v>
                </c:pt>
                <c:pt idx="9662">
                  <c:v>30.184999999999999</c:v>
                </c:pt>
                <c:pt idx="9663">
                  <c:v>30.184999999999999</c:v>
                </c:pt>
                <c:pt idx="9664">
                  <c:v>30.196000000000002</c:v>
                </c:pt>
                <c:pt idx="9665">
                  <c:v>30.187000000000001</c:v>
                </c:pt>
                <c:pt idx="9666">
                  <c:v>30.183</c:v>
                </c:pt>
                <c:pt idx="9667">
                  <c:v>30.193000000000001</c:v>
                </c:pt>
                <c:pt idx="9668">
                  <c:v>30.193000000000001</c:v>
                </c:pt>
                <c:pt idx="9669">
                  <c:v>30.193000000000001</c:v>
                </c:pt>
                <c:pt idx="9670">
                  <c:v>30.190999999999999</c:v>
                </c:pt>
                <c:pt idx="9671">
                  <c:v>30.187000000000001</c:v>
                </c:pt>
                <c:pt idx="9672">
                  <c:v>30.187000000000001</c:v>
                </c:pt>
                <c:pt idx="9673">
                  <c:v>30.187000000000001</c:v>
                </c:pt>
                <c:pt idx="9674">
                  <c:v>30.193000000000001</c:v>
                </c:pt>
                <c:pt idx="9675">
                  <c:v>30.187999999999999</c:v>
                </c:pt>
                <c:pt idx="9676">
                  <c:v>30.187999999999999</c:v>
                </c:pt>
                <c:pt idx="9677">
                  <c:v>30.187999999999999</c:v>
                </c:pt>
                <c:pt idx="9678">
                  <c:v>30.187999999999999</c:v>
                </c:pt>
                <c:pt idx="9679">
                  <c:v>30.184000000000001</c:v>
                </c:pt>
                <c:pt idx="9680">
                  <c:v>30.196999999999999</c:v>
                </c:pt>
                <c:pt idx="9681">
                  <c:v>30.189</c:v>
                </c:pt>
                <c:pt idx="9682">
                  <c:v>30.189</c:v>
                </c:pt>
                <c:pt idx="9683">
                  <c:v>30.196000000000002</c:v>
                </c:pt>
                <c:pt idx="9684">
                  <c:v>30.187000000000001</c:v>
                </c:pt>
                <c:pt idx="9685">
                  <c:v>30.184999999999999</c:v>
                </c:pt>
                <c:pt idx="9686">
                  <c:v>30.184999999999999</c:v>
                </c:pt>
                <c:pt idx="9687">
                  <c:v>30.193000000000001</c:v>
                </c:pt>
                <c:pt idx="9688">
                  <c:v>30.195</c:v>
                </c:pt>
                <c:pt idx="9689">
                  <c:v>30.183</c:v>
                </c:pt>
                <c:pt idx="9690">
                  <c:v>30.183</c:v>
                </c:pt>
                <c:pt idx="9691">
                  <c:v>30.196999999999999</c:v>
                </c:pt>
                <c:pt idx="9692">
                  <c:v>30.193000000000001</c:v>
                </c:pt>
                <c:pt idx="9693">
                  <c:v>30.19</c:v>
                </c:pt>
                <c:pt idx="9694">
                  <c:v>30.19</c:v>
                </c:pt>
                <c:pt idx="9695">
                  <c:v>30.186</c:v>
                </c:pt>
                <c:pt idx="9696">
                  <c:v>30.192</c:v>
                </c:pt>
                <c:pt idx="9697">
                  <c:v>30.192</c:v>
                </c:pt>
                <c:pt idx="9698">
                  <c:v>30.192</c:v>
                </c:pt>
                <c:pt idx="9699">
                  <c:v>30.193999999999999</c:v>
                </c:pt>
                <c:pt idx="9700">
                  <c:v>30.192</c:v>
                </c:pt>
                <c:pt idx="9701">
                  <c:v>30.19</c:v>
                </c:pt>
                <c:pt idx="9702">
                  <c:v>30.19</c:v>
                </c:pt>
                <c:pt idx="9703">
                  <c:v>30.187999999999999</c:v>
                </c:pt>
                <c:pt idx="9704">
                  <c:v>30.193999999999999</c:v>
                </c:pt>
                <c:pt idx="9705">
                  <c:v>30.19</c:v>
                </c:pt>
                <c:pt idx="9706">
                  <c:v>30.19</c:v>
                </c:pt>
                <c:pt idx="9707">
                  <c:v>30.183</c:v>
                </c:pt>
                <c:pt idx="9708">
                  <c:v>30.187000000000001</c:v>
                </c:pt>
                <c:pt idx="9709">
                  <c:v>30.19</c:v>
                </c:pt>
                <c:pt idx="9710">
                  <c:v>30.19</c:v>
                </c:pt>
                <c:pt idx="9711">
                  <c:v>30.198</c:v>
                </c:pt>
                <c:pt idx="9712">
                  <c:v>30.189</c:v>
                </c:pt>
                <c:pt idx="9713">
                  <c:v>30.19</c:v>
                </c:pt>
                <c:pt idx="9714">
                  <c:v>30.19</c:v>
                </c:pt>
                <c:pt idx="9715">
                  <c:v>30.186</c:v>
                </c:pt>
                <c:pt idx="9716">
                  <c:v>30.187000000000001</c:v>
                </c:pt>
                <c:pt idx="9717">
                  <c:v>30.187999999999999</c:v>
                </c:pt>
                <c:pt idx="9718">
                  <c:v>30.187999999999999</c:v>
                </c:pt>
                <c:pt idx="9719">
                  <c:v>30.196000000000002</c:v>
                </c:pt>
                <c:pt idx="9720">
                  <c:v>30.196999999999999</c:v>
                </c:pt>
                <c:pt idx="9721">
                  <c:v>30.195</c:v>
                </c:pt>
                <c:pt idx="9722">
                  <c:v>30.193999999999999</c:v>
                </c:pt>
                <c:pt idx="9723">
                  <c:v>30.193999999999999</c:v>
                </c:pt>
                <c:pt idx="9724">
                  <c:v>30.196000000000002</c:v>
                </c:pt>
                <c:pt idx="9725">
                  <c:v>30.195</c:v>
                </c:pt>
                <c:pt idx="9726">
                  <c:v>30.195</c:v>
                </c:pt>
                <c:pt idx="9727">
                  <c:v>30.195</c:v>
                </c:pt>
                <c:pt idx="9728">
                  <c:v>30.189</c:v>
                </c:pt>
                <c:pt idx="9729">
                  <c:v>30.195</c:v>
                </c:pt>
                <c:pt idx="9730">
                  <c:v>30.19</c:v>
                </c:pt>
                <c:pt idx="9731">
                  <c:v>30.19</c:v>
                </c:pt>
                <c:pt idx="9732">
                  <c:v>30.189</c:v>
                </c:pt>
                <c:pt idx="9733">
                  <c:v>30.195</c:v>
                </c:pt>
                <c:pt idx="9734">
                  <c:v>30.195</c:v>
                </c:pt>
                <c:pt idx="9735">
                  <c:v>30.187999999999999</c:v>
                </c:pt>
                <c:pt idx="9736">
                  <c:v>30.183</c:v>
                </c:pt>
                <c:pt idx="9737">
                  <c:v>30.183</c:v>
                </c:pt>
                <c:pt idx="9738">
                  <c:v>30.19</c:v>
                </c:pt>
                <c:pt idx="9739">
                  <c:v>30.193000000000001</c:v>
                </c:pt>
                <c:pt idx="9740">
                  <c:v>30.184999999999999</c:v>
                </c:pt>
                <c:pt idx="9741">
                  <c:v>30.18</c:v>
                </c:pt>
                <c:pt idx="9742">
                  <c:v>30.18</c:v>
                </c:pt>
                <c:pt idx="9743">
                  <c:v>30.187999999999999</c:v>
                </c:pt>
                <c:pt idx="9744">
                  <c:v>30.190999999999999</c:v>
                </c:pt>
                <c:pt idx="9745">
                  <c:v>30.190999999999999</c:v>
                </c:pt>
                <c:pt idx="9746">
                  <c:v>30.190999999999999</c:v>
                </c:pt>
                <c:pt idx="9747">
                  <c:v>30.186</c:v>
                </c:pt>
                <c:pt idx="9748">
                  <c:v>30.184000000000001</c:v>
                </c:pt>
                <c:pt idx="9749">
                  <c:v>30.195</c:v>
                </c:pt>
                <c:pt idx="9750">
                  <c:v>30.195</c:v>
                </c:pt>
                <c:pt idx="9751">
                  <c:v>30.187000000000001</c:v>
                </c:pt>
                <c:pt idx="9752">
                  <c:v>30.192</c:v>
                </c:pt>
                <c:pt idx="9753">
                  <c:v>30.189</c:v>
                </c:pt>
                <c:pt idx="9754">
                  <c:v>30.189</c:v>
                </c:pt>
                <c:pt idx="9755">
                  <c:v>30.196999999999999</c:v>
                </c:pt>
                <c:pt idx="9756">
                  <c:v>30.193999999999999</c:v>
                </c:pt>
                <c:pt idx="9757">
                  <c:v>30.187999999999999</c:v>
                </c:pt>
                <c:pt idx="9758">
                  <c:v>30.187999999999999</c:v>
                </c:pt>
                <c:pt idx="9759">
                  <c:v>30.189</c:v>
                </c:pt>
                <c:pt idx="9760">
                  <c:v>30.196999999999999</c:v>
                </c:pt>
                <c:pt idx="9761">
                  <c:v>30.19</c:v>
                </c:pt>
                <c:pt idx="9762">
                  <c:v>30.19</c:v>
                </c:pt>
                <c:pt idx="9763">
                  <c:v>30.193000000000001</c:v>
                </c:pt>
                <c:pt idx="9764">
                  <c:v>30.192</c:v>
                </c:pt>
                <c:pt idx="9765">
                  <c:v>30.19</c:v>
                </c:pt>
                <c:pt idx="9766">
                  <c:v>30.19</c:v>
                </c:pt>
                <c:pt idx="9767">
                  <c:v>30.19</c:v>
                </c:pt>
                <c:pt idx="9768">
                  <c:v>30.186</c:v>
                </c:pt>
                <c:pt idx="9769">
                  <c:v>30.190999999999999</c:v>
                </c:pt>
                <c:pt idx="9770">
                  <c:v>30.184999999999999</c:v>
                </c:pt>
                <c:pt idx="9771">
                  <c:v>30.184999999999999</c:v>
                </c:pt>
                <c:pt idx="9772">
                  <c:v>30.187000000000001</c:v>
                </c:pt>
                <c:pt idx="9773">
                  <c:v>30.190999999999999</c:v>
                </c:pt>
                <c:pt idx="9774">
                  <c:v>30.183</c:v>
                </c:pt>
                <c:pt idx="9775">
                  <c:v>30.183</c:v>
                </c:pt>
                <c:pt idx="9776">
                  <c:v>30.183</c:v>
                </c:pt>
                <c:pt idx="9777">
                  <c:v>30.193999999999999</c:v>
                </c:pt>
                <c:pt idx="9778">
                  <c:v>30.196999999999999</c:v>
                </c:pt>
                <c:pt idx="9779">
                  <c:v>30.193999999999999</c:v>
                </c:pt>
                <c:pt idx="9780">
                  <c:v>30.193999999999999</c:v>
                </c:pt>
                <c:pt idx="9781">
                  <c:v>30.193999999999999</c:v>
                </c:pt>
                <c:pt idx="9782">
                  <c:v>30.189</c:v>
                </c:pt>
                <c:pt idx="9783">
                  <c:v>30.187000000000001</c:v>
                </c:pt>
                <c:pt idx="9784">
                  <c:v>30.184999999999999</c:v>
                </c:pt>
                <c:pt idx="9785">
                  <c:v>30.184999999999999</c:v>
                </c:pt>
                <c:pt idx="9786">
                  <c:v>30.190999999999999</c:v>
                </c:pt>
                <c:pt idx="9787">
                  <c:v>30.189</c:v>
                </c:pt>
                <c:pt idx="9788">
                  <c:v>30.189</c:v>
                </c:pt>
                <c:pt idx="9789">
                  <c:v>30.189</c:v>
                </c:pt>
                <c:pt idx="9790">
                  <c:v>30.192</c:v>
                </c:pt>
                <c:pt idx="9791">
                  <c:v>30.196000000000002</c:v>
                </c:pt>
                <c:pt idx="9792">
                  <c:v>30.192</c:v>
                </c:pt>
                <c:pt idx="9793">
                  <c:v>30.192</c:v>
                </c:pt>
                <c:pt idx="9794">
                  <c:v>30.193000000000001</c:v>
                </c:pt>
                <c:pt idx="9795">
                  <c:v>30.186</c:v>
                </c:pt>
                <c:pt idx="9796">
                  <c:v>30.19</c:v>
                </c:pt>
                <c:pt idx="9797">
                  <c:v>30.19</c:v>
                </c:pt>
                <c:pt idx="9798">
                  <c:v>30.190999999999999</c:v>
                </c:pt>
                <c:pt idx="9799">
                  <c:v>30.184999999999999</c:v>
                </c:pt>
                <c:pt idx="9800">
                  <c:v>30.189</c:v>
                </c:pt>
                <c:pt idx="9801">
                  <c:v>30.2</c:v>
                </c:pt>
                <c:pt idx="9802">
                  <c:v>30.2</c:v>
                </c:pt>
                <c:pt idx="9803">
                  <c:v>30.2</c:v>
                </c:pt>
                <c:pt idx="9804">
                  <c:v>30.192</c:v>
                </c:pt>
                <c:pt idx="9805">
                  <c:v>30.184999999999999</c:v>
                </c:pt>
                <c:pt idx="9806">
                  <c:v>30.192</c:v>
                </c:pt>
                <c:pt idx="9807">
                  <c:v>30.192</c:v>
                </c:pt>
                <c:pt idx="9808">
                  <c:v>30.193999999999999</c:v>
                </c:pt>
                <c:pt idx="9809">
                  <c:v>30.195</c:v>
                </c:pt>
                <c:pt idx="9810">
                  <c:v>30.193999999999999</c:v>
                </c:pt>
                <c:pt idx="9811">
                  <c:v>30.193999999999999</c:v>
                </c:pt>
                <c:pt idx="9812">
                  <c:v>30.193000000000001</c:v>
                </c:pt>
                <c:pt idx="9813">
                  <c:v>30.190999999999999</c:v>
                </c:pt>
                <c:pt idx="9814">
                  <c:v>30.19</c:v>
                </c:pt>
                <c:pt idx="9815">
                  <c:v>30.19</c:v>
                </c:pt>
                <c:pt idx="9816">
                  <c:v>30.189</c:v>
                </c:pt>
                <c:pt idx="9817">
                  <c:v>30.195</c:v>
                </c:pt>
                <c:pt idx="9818">
                  <c:v>30.190999999999999</c:v>
                </c:pt>
                <c:pt idx="9819">
                  <c:v>30.190999999999999</c:v>
                </c:pt>
                <c:pt idx="9820">
                  <c:v>30.184999999999999</c:v>
                </c:pt>
                <c:pt idx="9821">
                  <c:v>30.192</c:v>
                </c:pt>
                <c:pt idx="9822">
                  <c:v>30.184999999999999</c:v>
                </c:pt>
                <c:pt idx="9823">
                  <c:v>30.184999999999999</c:v>
                </c:pt>
                <c:pt idx="9824">
                  <c:v>30.186</c:v>
                </c:pt>
                <c:pt idx="9825">
                  <c:v>30.198</c:v>
                </c:pt>
                <c:pt idx="9826">
                  <c:v>30.19</c:v>
                </c:pt>
                <c:pt idx="9827">
                  <c:v>30.19</c:v>
                </c:pt>
                <c:pt idx="9828">
                  <c:v>30.187000000000001</c:v>
                </c:pt>
                <c:pt idx="9829">
                  <c:v>30.192</c:v>
                </c:pt>
                <c:pt idx="9830">
                  <c:v>30.193000000000001</c:v>
                </c:pt>
                <c:pt idx="9831">
                  <c:v>30.193000000000001</c:v>
                </c:pt>
                <c:pt idx="9832">
                  <c:v>30.190999999999999</c:v>
                </c:pt>
                <c:pt idx="9833">
                  <c:v>30.192</c:v>
                </c:pt>
                <c:pt idx="9834">
                  <c:v>30.18</c:v>
                </c:pt>
                <c:pt idx="9835">
                  <c:v>30.18</c:v>
                </c:pt>
                <c:pt idx="9836">
                  <c:v>30.195</c:v>
                </c:pt>
                <c:pt idx="9837">
                  <c:v>30.184999999999999</c:v>
                </c:pt>
                <c:pt idx="9838">
                  <c:v>30.184000000000001</c:v>
                </c:pt>
                <c:pt idx="9839">
                  <c:v>30.184000000000001</c:v>
                </c:pt>
                <c:pt idx="9840">
                  <c:v>30.192</c:v>
                </c:pt>
                <c:pt idx="9841">
                  <c:v>30.187999999999999</c:v>
                </c:pt>
                <c:pt idx="9842">
                  <c:v>30.193999999999999</c:v>
                </c:pt>
                <c:pt idx="9843">
                  <c:v>30.2</c:v>
                </c:pt>
                <c:pt idx="9844">
                  <c:v>30.187000000000001</c:v>
                </c:pt>
                <c:pt idx="9845">
                  <c:v>30.193999999999999</c:v>
                </c:pt>
                <c:pt idx="9846">
                  <c:v>30.193999999999999</c:v>
                </c:pt>
                <c:pt idx="9847">
                  <c:v>30.193000000000001</c:v>
                </c:pt>
                <c:pt idx="9848">
                  <c:v>30.193000000000001</c:v>
                </c:pt>
                <c:pt idx="9849">
                  <c:v>30.187000000000001</c:v>
                </c:pt>
                <c:pt idx="9850">
                  <c:v>30.187000000000001</c:v>
                </c:pt>
                <c:pt idx="9851">
                  <c:v>30.196999999999999</c:v>
                </c:pt>
                <c:pt idx="9852">
                  <c:v>30.189</c:v>
                </c:pt>
                <c:pt idx="9853">
                  <c:v>30.190999999999999</c:v>
                </c:pt>
                <c:pt idx="9854">
                  <c:v>30.190999999999999</c:v>
                </c:pt>
                <c:pt idx="9855">
                  <c:v>30.192</c:v>
                </c:pt>
                <c:pt idx="9856">
                  <c:v>30.187999999999999</c:v>
                </c:pt>
                <c:pt idx="9857">
                  <c:v>30.193000000000001</c:v>
                </c:pt>
                <c:pt idx="9858">
                  <c:v>30.193000000000001</c:v>
                </c:pt>
                <c:pt idx="9859">
                  <c:v>30.193000000000001</c:v>
                </c:pt>
                <c:pt idx="9860">
                  <c:v>30.198</c:v>
                </c:pt>
                <c:pt idx="9861">
                  <c:v>30.189</c:v>
                </c:pt>
                <c:pt idx="9862">
                  <c:v>30.190999999999999</c:v>
                </c:pt>
                <c:pt idx="9863">
                  <c:v>30.190999999999999</c:v>
                </c:pt>
                <c:pt idx="9864">
                  <c:v>30.186</c:v>
                </c:pt>
                <c:pt idx="9865">
                  <c:v>30.196000000000002</c:v>
                </c:pt>
                <c:pt idx="9866">
                  <c:v>30.196000000000002</c:v>
                </c:pt>
                <c:pt idx="9867">
                  <c:v>30.196000000000002</c:v>
                </c:pt>
                <c:pt idx="9868">
                  <c:v>30.187000000000001</c:v>
                </c:pt>
                <c:pt idx="9869">
                  <c:v>30.196000000000002</c:v>
                </c:pt>
                <c:pt idx="9870">
                  <c:v>30.183</c:v>
                </c:pt>
                <c:pt idx="9871">
                  <c:v>30.183</c:v>
                </c:pt>
                <c:pt idx="9872">
                  <c:v>30.187000000000001</c:v>
                </c:pt>
                <c:pt idx="9873">
                  <c:v>30.186</c:v>
                </c:pt>
                <c:pt idx="9874">
                  <c:v>30.193999999999999</c:v>
                </c:pt>
                <c:pt idx="9875">
                  <c:v>30.193999999999999</c:v>
                </c:pt>
                <c:pt idx="9876">
                  <c:v>30.195</c:v>
                </c:pt>
                <c:pt idx="9877">
                  <c:v>30.19</c:v>
                </c:pt>
                <c:pt idx="9878">
                  <c:v>30.184999999999999</c:v>
                </c:pt>
                <c:pt idx="9879">
                  <c:v>30.184999999999999</c:v>
                </c:pt>
                <c:pt idx="9880">
                  <c:v>30.184999999999999</c:v>
                </c:pt>
                <c:pt idx="9881">
                  <c:v>30.193999999999999</c:v>
                </c:pt>
                <c:pt idx="9882">
                  <c:v>30.18</c:v>
                </c:pt>
                <c:pt idx="9883">
                  <c:v>30.186</c:v>
                </c:pt>
                <c:pt idx="9884">
                  <c:v>30.186</c:v>
                </c:pt>
                <c:pt idx="9885">
                  <c:v>30.184999999999999</c:v>
                </c:pt>
                <c:pt idx="9886">
                  <c:v>30.187000000000001</c:v>
                </c:pt>
                <c:pt idx="9887">
                  <c:v>30.190999999999999</c:v>
                </c:pt>
                <c:pt idx="9888">
                  <c:v>30.190999999999999</c:v>
                </c:pt>
                <c:pt idx="9889">
                  <c:v>30.187000000000001</c:v>
                </c:pt>
                <c:pt idx="9890">
                  <c:v>30.192</c:v>
                </c:pt>
                <c:pt idx="9891">
                  <c:v>30.192</c:v>
                </c:pt>
                <c:pt idx="9892">
                  <c:v>30.192</c:v>
                </c:pt>
                <c:pt idx="9893">
                  <c:v>30.192</c:v>
                </c:pt>
                <c:pt idx="9894">
                  <c:v>30.195</c:v>
                </c:pt>
                <c:pt idx="9895">
                  <c:v>30.193000000000001</c:v>
                </c:pt>
                <c:pt idx="9896">
                  <c:v>30.190999999999999</c:v>
                </c:pt>
                <c:pt idx="9897">
                  <c:v>30.190999999999999</c:v>
                </c:pt>
                <c:pt idx="9898">
                  <c:v>30.187000000000001</c:v>
                </c:pt>
                <c:pt idx="9899">
                  <c:v>30.198</c:v>
                </c:pt>
                <c:pt idx="9900">
                  <c:v>30.186</c:v>
                </c:pt>
                <c:pt idx="9901">
                  <c:v>30.186</c:v>
                </c:pt>
                <c:pt idx="9902">
                  <c:v>30.186</c:v>
                </c:pt>
                <c:pt idx="9903">
                  <c:v>30.184999999999999</c:v>
                </c:pt>
                <c:pt idx="9904">
                  <c:v>30.183</c:v>
                </c:pt>
                <c:pt idx="9905">
                  <c:v>30.183</c:v>
                </c:pt>
                <c:pt idx="9906">
                  <c:v>30.190999999999999</c:v>
                </c:pt>
                <c:pt idx="9907">
                  <c:v>30.190999999999999</c:v>
                </c:pt>
                <c:pt idx="9908">
                  <c:v>30.190999999999999</c:v>
                </c:pt>
                <c:pt idx="9909">
                  <c:v>30.190999999999999</c:v>
                </c:pt>
                <c:pt idx="9910">
                  <c:v>30.19</c:v>
                </c:pt>
                <c:pt idx="9911">
                  <c:v>30.187999999999999</c:v>
                </c:pt>
                <c:pt idx="9912">
                  <c:v>30.193000000000001</c:v>
                </c:pt>
                <c:pt idx="9913">
                  <c:v>30.193000000000001</c:v>
                </c:pt>
                <c:pt idx="9914">
                  <c:v>30.187999999999999</c:v>
                </c:pt>
                <c:pt idx="9915">
                  <c:v>30.181000000000001</c:v>
                </c:pt>
                <c:pt idx="9916">
                  <c:v>30.186</c:v>
                </c:pt>
                <c:pt idx="9917">
                  <c:v>30.186</c:v>
                </c:pt>
                <c:pt idx="9918">
                  <c:v>30.190999999999999</c:v>
                </c:pt>
                <c:pt idx="9919">
                  <c:v>30.193000000000001</c:v>
                </c:pt>
                <c:pt idx="9920">
                  <c:v>30.196000000000002</c:v>
                </c:pt>
                <c:pt idx="9921">
                  <c:v>30.196000000000002</c:v>
                </c:pt>
                <c:pt idx="9922">
                  <c:v>30.19</c:v>
                </c:pt>
                <c:pt idx="9923">
                  <c:v>30.19</c:v>
                </c:pt>
                <c:pt idx="9924">
                  <c:v>30.192</c:v>
                </c:pt>
                <c:pt idx="9925">
                  <c:v>30.192</c:v>
                </c:pt>
                <c:pt idx="9926">
                  <c:v>30.186</c:v>
                </c:pt>
                <c:pt idx="9927">
                  <c:v>30.193000000000001</c:v>
                </c:pt>
                <c:pt idx="9928">
                  <c:v>30.190999999999999</c:v>
                </c:pt>
                <c:pt idx="9929">
                  <c:v>30.190999999999999</c:v>
                </c:pt>
                <c:pt idx="9930">
                  <c:v>30.184000000000001</c:v>
                </c:pt>
                <c:pt idx="9931">
                  <c:v>30.193999999999999</c:v>
                </c:pt>
                <c:pt idx="9932">
                  <c:v>30.189</c:v>
                </c:pt>
                <c:pt idx="9933">
                  <c:v>30.189</c:v>
                </c:pt>
                <c:pt idx="9934">
                  <c:v>30.189</c:v>
                </c:pt>
                <c:pt idx="9935">
                  <c:v>30.192</c:v>
                </c:pt>
                <c:pt idx="9936">
                  <c:v>30.186</c:v>
                </c:pt>
                <c:pt idx="9937">
                  <c:v>30.189</c:v>
                </c:pt>
                <c:pt idx="9938">
                  <c:v>30.189</c:v>
                </c:pt>
                <c:pt idx="9939">
                  <c:v>30.19</c:v>
                </c:pt>
                <c:pt idx="9940">
                  <c:v>30.193000000000001</c:v>
                </c:pt>
                <c:pt idx="9941">
                  <c:v>30.189</c:v>
                </c:pt>
                <c:pt idx="9942">
                  <c:v>30.189</c:v>
                </c:pt>
                <c:pt idx="9943">
                  <c:v>30.193000000000001</c:v>
                </c:pt>
                <c:pt idx="9944">
                  <c:v>30.195</c:v>
                </c:pt>
                <c:pt idx="9945">
                  <c:v>30.187000000000001</c:v>
                </c:pt>
                <c:pt idx="9946">
                  <c:v>30.187000000000001</c:v>
                </c:pt>
                <c:pt idx="9947">
                  <c:v>30.195</c:v>
                </c:pt>
                <c:pt idx="9948">
                  <c:v>30.193000000000001</c:v>
                </c:pt>
                <c:pt idx="9949">
                  <c:v>30.184000000000001</c:v>
                </c:pt>
                <c:pt idx="9950">
                  <c:v>30.184000000000001</c:v>
                </c:pt>
                <c:pt idx="9951">
                  <c:v>30.189</c:v>
                </c:pt>
                <c:pt idx="9952">
                  <c:v>30.189</c:v>
                </c:pt>
                <c:pt idx="9953">
                  <c:v>30.19</c:v>
                </c:pt>
                <c:pt idx="9954">
                  <c:v>30.19</c:v>
                </c:pt>
                <c:pt idx="9955">
                  <c:v>30.193999999999999</c:v>
                </c:pt>
                <c:pt idx="9956">
                  <c:v>30.192</c:v>
                </c:pt>
                <c:pt idx="9957">
                  <c:v>30.192</c:v>
                </c:pt>
                <c:pt idx="9958">
                  <c:v>30.187999999999999</c:v>
                </c:pt>
                <c:pt idx="9959">
                  <c:v>30.186</c:v>
                </c:pt>
                <c:pt idx="9960">
                  <c:v>30.192</c:v>
                </c:pt>
                <c:pt idx="9961">
                  <c:v>30.192</c:v>
                </c:pt>
                <c:pt idx="9962">
                  <c:v>30.192</c:v>
                </c:pt>
                <c:pt idx="9963">
                  <c:v>30.187999999999999</c:v>
                </c:pt>
                <c:pt idx="9964">
                  <c:v>30.193000000000001</c:v>
                </c:pt>
                <c:pt idx="9965">
                  <c:v>30.193000000000001</c:v>
                </c:pt>
                <c:pt idx="9966">
                  <c:v>30.184999999999999</c:v>
                </c:pt>
                <c:pt idx="9967">
                  <c:v>30.19</c:v>
                </c:pt>
                <c:pt idx="9968">
                  <c:v>30.193000000000001</c:v>
                </c:pt>
                <c:pt idx="9969">
                  <c:v>30.193000000000001</c:v>
                </c:pt>
                <c:pt idx="9970">
                  <c:v>30.181999999999999</c:v>
                </c:pt>
                <c:pt idx="9971">
                  <c:v>30.193999999999999</c:v>
                </c:pt>
                <c:pt idx="9972">
                  <c:v>30.187999999999999</c:v>
                </c:pt>
                <c:pt idx="9973">
                  <c:v>30.187999999999999</c:v>
                </c:pt>
                <c:pt idx="9974">
                  <c:v>30.184999999999999</c:v>
                </c:pt>
                <c:pt idx="9975">
                  <c:v>30.187999999999999</c:v>
                </c:pt>
                <c:pt idx="9976">
                  <c:v>30.189</c:v>
                </c:pt>
                <c:pt idx="9977">
                  <c:v>30.189</c:v>
                </c:pt>
                <c:pt idx="9978">
                  <c:v>30.187000000000001</c:v>
                </c:pt>
                <c:pt idx="9979">
                  <c:v>30.184999999999999</c:v>
                </c:pt>
                <c:pt idx="9980">
                  <c:v>30.184000000000001</c:v>
                </c:pt>
                <c:pt idx="9981">
                  <c:v>30.184000000000001</c:v>
                </c:pt>
                <c:pt idx="9982">
                  <c:v>30.187000000000001</c:v>
                </c:pt>
                <c:pt idx="9983">
                  <c:v>30.187999999999999</c:v>
                </c:pt>
                <c:pt idx="9984">
                  <c:v>30.19</c:v>
                </c:pt>
                <c:pt idx="9985">
                  <c:v>30.19</c:v>
                </c:pt>
                <c:pt idx="9986">
                  <c:v>30.190999999999999</c:v>
                </c:pt>
                <c:pt idx="9987">
                  <c:v>30.187999999999999</c:v>
                </c:pt>
                <c:pt idx="9988">
                  <c:v>30.184999999999999</c:v>
                </c:pt>
                <c:pt idx="9989">
                  <c:v>30.184999999999999</c:v>
                </c:pt>
                <c:pt idx="9990">
                  <c:v>30.199000000000002</c:v>
                </c:pt>
                <c:pt idx="9991">
                  <c:v>30.187000000000001</c:v>
                </c:pt>
                <c:pt idx="9992">
                  <c:v>30.187000000000001</c:v>
                </c:pt>
                <c:pt idx="9993">
                  <c:v>30.187000000000001</c:v>
                </c:pt>
                <c:pt idx="9994">
                  <c:v>30.187999999999999</c:v>
                </c:pt>
                <c:pt idx="9995">
                  <c:v>30.18</c:v>
                </c:pt>
                <c:pt idx="9996">
                  <c:v>30.187999999999999</c:v>
                </c:pt>
                <c:pt idx="9997">
                  <c:v>30.187999999999999</c:v>
                </c:pt>
                <c:pt idx="9998">
                  <c:v>30.187999999999999</c:v>
                </c:pt>
                <c:pt idx="9999">
                  <c:v>30.186</c:v>
                </c:pt>
                <c:pt idx="10000">
                  <c:v>30.190999999999999</c:v>
                </c:pt>
                <c:pt idx="10001">
                  <c:v>30.190999999999999</c:v>
                </c:pt>
                <c:pt idx="10002">
                  <c:v>30.195</c:v>
                </c:pt>
                <c:pt idx="10003">
                  <c:v>30.196999999999999</c:v>
                </c:pt>
                <c:pt idx="10004">
                  <c:v>30.189</c:v>
                </c:pt>
                <c:pt idx="10005">
                  <c:v>30.189</c:v>
                </c:pt>
                <c:pt idx="10006">
                  <c:v>30.183</c:v>
                </c:pt>
                <c:pt idx="10007">
                  <c:v>30.193999999999999</c:v>
                </c:pt>
                <c:pt idx="10008">
                  <c:v>30.193999999999999</c:v>
                </c:pt>
                <c:pt idx="10009">
                  <c:v>30.193999999999999</c:v>
                </c:pt>
                <c:pt idx="10010">
                  <c:v>30.187999999999999</c:v>
                </c:pt>
                <c:pt idx="10011">
                  <c:v>30.189</c:v>
                </c:pt>
                <c:pt idx="10012">
                  <c:v>30.196999999999999</c:v>
                </c:pt>
                <c:pt idx="10013">
                  <c:v>30.196999999999999</c:v>
                </c:pt>
                <c:pt idx="10014">
                  <c:v>30.19</c:v>
                </c:pt>
                <c:pt idx="10015">
                  <c:v>30.187999999999999</c:v>
                </c:pt>
                <c:pt idx="10016">
                  <c:v>30.187999999999999</c:v>
                </c:pt>
                <c:pt idx="10017">
                  <c:v>30.187999999999999</c:v>
                </c:pt>
                <c:pt idx="10018">
                  <c:v>30.178999999999998</c:v>
                </c:pt>
                <c:pt idx="10019">
                  <c:v>30.187999999999999</c:v>
                </c:pt>
                <c:pt idx="10020">
                  <c:v>30.193999999999999</c:v>
                </c:pt>
                <c:pt idx="10021">
                  <c:v>30.193999999999999</c:v>
                </c:pt>
                <c:pt idx="10022">
                  <c:v>30.184999999999999</c:v>
                </c:pt>
                <c:pt idx="10023">
                  <c:v>30.195</c:v>
                </c:pt>
                <c:pt idx="10024">
                  <c:v>30.193999999999999</c:v>
                </c:pt>
                <c:pt idx="10025">
                  <c:v>30.193999999999999</c:v>
                </c:pt>
                <c:pt idx="10026">
                  <c:v>30.193999999999999</c:v>
                </c:pt>
                <c:pt idx="10027">
                  <c:v>30.186</c:v>
                </c:pt>
                <c:pt idx="10028">
                  <c:v>30.192</c:v>
                </c:pt>
                <c:pt idx="10029">
                  <c:v>30.192</c:v>
                </c:pt>
                <c:pt idx="10030">
                  <c:v>30.19</c:v>
                </c:pt>
                <c:pt idx="10031">
                  <c:v>30.190999999999999</c:v>
                </c:pt>
                <c:pt idx="10032">
                  <c:v>30.192</c:v>
                </c:pt>
                <c:pt idx="10033">
                  <c:v>30.192</c:v>
                </c:pt>
                <c:pt idx="10034">
                  <c:v>30.187000000000001</c:v>
                </c:pt>
                <c:pt idx="10035">
                  <c:v>30.190999999999999</c:v>
                </c:pt>
                <c:pt idx="10036">
                  <c:v>30.187999999999999</c:v>
                </c:pt>
                <c:pt idx="10037">
                  <c:v>30.187999999999999</c:v>
                </c:pt>
                <c:pt idx="10038">
                  <c:v>30.192</c:v>
                </c:pt>
                <c:pt idx="10039">
                  <c:v>30.181000000000001</c:v>
                </c:pt>
                <c:pt idx="10040">
                  <c:v>30.190999999999999</c:v>
                </c:pt>
                <c:pt idx="10041">
                  <c:v>30.190999999999999</c:v>
                </c:pt>
                <c:pt idx="10042">
                  <c:v>30.190999999999999</c:v>
                </c:pt>
                <c:pt idx="10043">
                  <c:v>30.192</c:v>
                </c:pt>
                <c:pt idx="10044">
                  <c:v>30.187999999999999</c:v>
                </c:pt>
                <c:pt idx="10045">
                  <c:v>30.195</c:v>
                </c:pt>
                <c:pt idx="10046">
                  <c:v>30.195</c:v>
                </c:pt>
                <c:pt idx="10047">
                  <c:v>30.195</c:v>
                </c:pt>
                <c:pt idx="10048">
                  <c:v>30.181999999999999</c:v>
                </c:pt>
                <c:pt idx="10049">
                  <c:v>30.190999999999999</c:v>
                </c:pt>
                <c:pt idx="10050">
                  <c:v>30.19</c:v>
                </c:pt>
                <c:pt idx="10051">
                  <c:v>30.19</c:v>
                </c:pt>
                <c:pt idx="10052">
                  <c:v>30.190999999999999</c:v>
                </c:pt>
                <c:pt idx="10053">
                  <c:v>30.193999999999999</c:v>
                </c:pt>
                <c:pt idx="10054">
                  <c:v>30.19</c:v>
                </c:pt>
                <c:pt idx="10055">
                  <c:v>30.19</c:v>
                </c:pt>
                <c:pt idx="10056">
                  <c:v>30.19</c:v>
                </c:pt>
                <c:pt idx="10057">
                  <c:v>30.193999999999999</c:v>
                </c:pt>
                <c:pt idx="10058">
                  <c:v>30.186</c:v>
                </c:pt>
                <c:pt idx="10059">
                  <c:v>30.186</c:v>
                </c:pt>
                <c:pt idx="10060">
                  <c:v>30.184999999999999</c:v>
                </c:pt>
                <c:pt idx="10061">
                  <c:v>30.19</c:v>
                </c:pt>
                <c:pt idx="10062">
                  <c:v>30.193000000000001</c:v>
                </c:pt>
                <c:pt idx="10063">
                  <c:v>30.193000000000001</c:v>
                </c:pt>
                <c:pt idx="10064">
                  <c:v>30.181000000000001</c:v>
                </c:pt>
                <c:pt idx="10065">
                  <c:v>30.192</c:v>
                </c:pt>
                <c:pt idx="10066">
                  <c:v>30.193999999999999</c:v>
                </c:pt>
                <c:pt idx="10067">
                  <c:v>30.193999999999999</c:v>
                </c:pt>
                <c:pt idx="10068">
                  <c:v>30.184000000000001</c:v>
                </c:pt>
                <c:pt idx="10069">
                  <c:v>30.192</c:v>
                </c:pt>
                <c:pt idx="10070">
                  <c:v>30.193000000000001</c:v>
                </c:pt>
                <c:pt idx="10071">
                  <c:v>30.193000000000001</c:v>
                </c:pt>
                <c:pt idx="10072">
                  <c:v>30.192</c:v>
                </c:pt>
                <c:pt idx="10073">
                  <c:v>30.187000000000001</c:v>
                </c:pt>
                <c:pt idx="10074">
                  <c:v>30.196999999999999</c:v>
                </c:pt>
                <c:pt idx="10075">
                  <c:v>30.196999999999999</c:v>
                </c:pt>
                <c:pt idx="10076">
                  <c:v>30.183</c:v>
                </c:pt>
                <c:pt idx="10077">
                  <c:v>30.192</c:v>
                </c:pt>
                <c:pt idx="10078">
                  <c:v>30.184000000000001</c:v>
                </c:pt>
                <c:pt idx="10079">
                  <c:v>30.187000000000001</c:v>
                </c:pt>
                <c:pt idx="10080">
                  <c:v>30.187000000000001</c:v>
                </c:pt>
                <c:pt idx="10081">
                  <c:v>30.187000000000001</c:v>
                </c:pt>
                <c:pt idx="10082">
                  <c:v>30.190999999999999</c:v>
                </c:pt>
                <c:pt idx="10083">
                  <c:v>30.189</c:v>
                </c:pt>
                <c:pt idx="10084">
                  <c:v>30.183</c:v>
                </c:pt>
                <c:pt idx="10085">
                  <c:v>30.183</c:v>
                </c:pt>
                <c:pt idx="10086">
                  <c:v>30.19</c:v>
                </c:pt>
                <c:pt idx="10087">
                  <c:v>30.195</c:v>
                </c:pt>
                <c:pt idx="10088">
                  <c:v>30.189</c:v>
                </c:pt>
                <c:pt idx="10089">
                  <c:v>30.189</c:v>
                </c:pt>
                <c:pt idx="10090">
                  <c:v>30.187000000000001</c:v>
                </c:pt>
                <c:pt idx="10091">
                  <c:v>30.187000000000001</c:v>
                </c:pt>
                <c:pt idx="10092">
                  <c:v>30.183</c:v>
                </c:pt>
                <c:pt idx="10093">
                  <c:v>30.183</c:v>
                </c:pt>
                <c:pt idx="10094">
                  <c:v>30.196000000000002</c:v>
                </c:pt>
                <c:pt idx="10095">
                  <c:v>30.184999999999999</c:v>
                </c:pt>
                <c:pt idx="10096">
                  <c:v>30.186</c:v>
                </c:pt>
                <c:pt idx="10097">
                  <c:v>30.184999999999999</c:v>
                </c:pt>
                <c:pt idx="10098">
                  <c:v>30.184999999999999</c:v>
                </c:pt>
                <c:pt idx="10099">
                  <c:v>30.186</c:v>
                </c:pt>
                <c:pt idx="10100">
                  <c:v>30.184000000000001</c:v>
                </c:pt>
                <c:pt idx="10101">
                  <c:v>30.195</c:v>
                </c:pt>
                <c:pt idx="10102">
                  <c:v>30.195</c:v>
                </c:pt>
                <c:pt idx="10103">
                  <c:v>30.187000000000001</c:v>
                </c:pt>
                <c:pt idx="10104">
                  <c:v>30.195</c:v>
                </c:pt>
                <c:pt idx="10105">
                  <c:v>30.187999999999999</c:v>
                </c:pt>
                <c:pt idx="10106">
                  <c:v>30.187999999999999</c:v>
                </c:pt>
                <c:pt idx="10107">
                  <c:v>30.187999999999999</c:v>
                </c:pt>
                <c:pt idx="10108">
                  <c:v>30.184999999999999</c:v>
                </c:pt>
                <c:pt idx="10109">
                  <c:v>30.193000000000001</c:v>
                </c:pt>
                <c:pt idx="10110">
                  <c:v>30.193000000000001</c:v>
                </c:pt>
                <c:pt idx="10111">
                  <c:v>30.193000000000001</c:v>
                </c:pt>
                <c:pt idx="10112">
                  <c:v>30.187000000000001</c:v>
                </c:pt>
                <c:pt idx="10113">
                  <c:v>30.192</c:v>
                </c:pt>
                <c:pt idx="10114">
                  <c:v>30.193999999999999</c:v>
                </c:pt>
                <c:pt idx="10115">
                  <c:v>30.193999999999999</c:v>
                </c:pt>
                <c:pt idx="10116">
                  <c:v>30.187999999999999</c:v>
                </c:pt>
                <c:pt idx="10117">
                  <c:v>30.192</c:v>
                </c:pt>
                <c:pt idx="10118">
                  <c:v>30.184000000000001</c:v>
                </c:pt>
                <c:pt idx="10119">
                  <c:v>30.184000000000001</c:v>
                </c:pt>
                <c:pt idx="10120">
                  <c:v>30.187999999999999</c:v>
                </c:pt>
                <c:pt idx="10121">
                  <c:v>30.189</c:v>
                </c:pt>
                <c:pt idx="10122">
                  <c:v>30.189</c:v>
                </c:pt>
                <c:pt idx="10123">
                  <c:v>30.189</c:v>
                </c:pt>
                <c:pt idx="10124">
                  <c:v>30.187999999999999</c:v>
                </c:pt>
                <c:pt idx="10125">
                  <c:v>30.187000000000001</c:v>
                </c:pt>
                <c:pt idx="10126">
                  <c:v>30.187000000000001</c:v>
                </c:pt>
                <c:pt idx="10127">
                  <c:v>30.187000000000001</c:v>
                </c:pt>
                <c:pt idx="10128">
                  <c:v>30.190999999999999</c:v>
                </c:pt>
                <c:pt idx="10129">
                  <c:v>30.190999999999999</c:v>
                </c:pt>
                <c:pt idx="10130">
                  <c:v>30.19</c:v>
                </c:pt>
                <c:pt idx="10131">
                  <c:v>30.19</c:v>
                </c:pt>
                <c:pt idx="10132">
                  <c:v>30.190999999999999</c:v>
                </c:pt>
                <c:pt idx="10133">
                  <c:v>30.193999999999999</c:v>
                </c:pt>
                <c:pt idx="10134">
                  <c:v>30.190999999999999</c:v>
                </c:pt>
                <c:pt idx="10135">
                  <c:v>30.190999999999999</c:v>
                </c:pt>
                <c:pt idx="10136">
                  <c:v>30.189</c:v>
                </c:pt>
                <c:pt idx="10137">
                  <c:v>30.187000000000001</c:v>
                </c:pt>
                <c:pt idx="10138">
                  <c:v>30.190999999999999</c:v>
                </c:pt>
                <c:pt idx="10139">
                  <c:v>30.190999999999999</c:v>
                </c:pt>
                <c:pt idx="10140">
                  <c:v>30.190999999999999</c:v>
                </c:pt>
                <c:pt idx="10141">
                  <c:v>30.183</c:v>
                </c:pt>
                <c:pt idx="10142">
                  <c:v>30.184999999999999</c:v>
                </c:pt>
                <c:pt idx="10143">
                  <c:v>30.184999999999999</c:v>
                </c:pt>
                <c:pt idx="10144">
                  <c:v>30.190999999999999</c:v>
                </c:pt>
                <c:pt idx="10145">
                  <c:v>30.195</c:v>
                </c:pt>
                <c:pt idx="10146">
                  <c:v>30.195</c:v>
                </c:pt>
                <c:pt idx="10147">
                  <c:v>30.186</c:v>
                </c:pt>
                <c:pt idx="10148">
                  <c:v>30.18</c:v>
                </c:pt>
                <c:pt idx="10149">
                  <c:v>30.18</c:v>
                </c:pt>
                <c:pt idx="10150">
                  <c:v>30.187999999999999</c:v>
                </c:pt>
                <c:pt idx="10151">
                  <c:v>30.181000000000001</c:v>
                </c:pt>
                <c:pt idx="10152">
                  <c:v>30.190999999999999</c:v>
                </c:pt>
                <c:pt idx="10153">
                  <c:v>30.190999999999999</c:v>
                </c:pt>
                <c:pt idx="10154">
                  <c:v>30.190999999999999</c:v>
                </c:pt>
                <c:pt idx="10155">
                  <c:v>30.192</c:v>
                </c:pt>
                <c:pt idx="10156">
                  <c:v>30.181000000000001</c:v>
                </c:pt>
                <c:pt idx="10157">
                  <c:v>30.187999999999999</c:v>
                </c:pt>
                <c:pt idx="10158">
                  <c:v>30.187999999999999</c:v>
                </c:pt>
                <c:pt idx="10159">
                  <c:v>30.192</c:v>
                </c:pt>
                <c:pt idx="10160">
                  <c:v>30.181000000000001</c:v>
                </c:pt>
                <c:pt idx="10161">
                  <c:v>30.192</c:v>
                </c:pt>
                <c:pt idx="10162">
                  <c:v>30.192</c:v>
                </c:pt>
                <c:pt idx="10163">
                  <c:v>30.190999999999999</c:v>
                </c:pt>
                <c:pt idx="10164">
                  <c:v>30.19</c:v>
                </c:pt>
                <c:pt idx="10165">
                  <c:v>30.192</c:v>
                </c:pt>
                <c:pt idx="10166">
                  <c:v>30.192</c:v>
                </c:pt>
                <c:pt idx="10167">
                  <c:v>30.19</c:v>
                </c:pt>
                <c:pt idx="10168">
                  <c:v>30.19</c:v>
                </c:pt>
                <c:pt idx="10169">
                  <c:v>30.195</c:v>
                </c:pt>
                <c:pt idx="10170">
                  <c:v>30.195</c:v>
                </c:pt>
                <c:pt idx="10171">
                  <c:v>30.190999999999999</c:v>
                </c:pt>
                <c:pt idx="10172">
                  <c:v>30.181000000000001</c:v>
                </c:pt>
                <c:pt idx="10173">
                  <c:v>30.189</c:v>
                </c:pt>
                <c:pt idx="10174">
                  <c:v>30.189</c:v>
                </c:pt>
                <c:pt idx="10175">
                  <c:v>30.189</c:v>
                </c:pt>
                <c:pt idx="10176">
                  <c:v>30.187000000000001</c:v>
                </c:pt>
                <c:pt idx="10177">
                  <c:v>30.190999999999999</c:v>
                </c:pt>
                <c:pt idx="10178">
                  <c:v>30.190999999999999</c:v>
                </c:pt>
                <c:pt idx="10179">
                  <c:v>30.184000000000001</c:v>
                </c:pt>
                <c:pt idx="10180">
                  <c:v>30.195</c:v>
                </c:pt>
                <c:pt idx="10181">
                  <c:v>30.187000000000001</c:v>
                </c:pt>
                <c:pt idx="10182">
                  <c:v>30.187000000000001</c:v>
                </c:pt>
                <c:pt idx="10183">
                  <c:v>30.183</c:v>
                </c:pt>
                <c:pt idx="10184">
                  <c:v>30.187000000000001</c:v>
                </c:pt>
                <c:pt idx="10185">
                  <c:v>30.187000000000001</c:v>
                </c:pt>
                <c:pt idx="10186">
                  <c:v>30.187000000000001</c:v>
                </c:pt>
                <c:pt idx="10187">
                  <c:v>30.190999999999999</c:v>
                </c:pt>
                <c:pt idx="10188">
                  <c:v>30.181999999999999</c:v>
                </c:pt>
                <c:pt idx="10189">
                  <c:v>30.181999999999999</c:v>
                </c:pt>
                <c:pt idx="10190">
                  <c:v>30.181999999999999</c:v>
                </c:pt>
                <c:pt idx="10191">
                  <c:v>30.186</c:v>
                </c:pt>
                <c:pt idx="10192">
                  <c:v>30.19</c:v>
                </c:pt>
                <c:pt idx="10193">
                  <c:v>30.186</c:v>
                </c:pt>
                <c:pt idx="10194">
                  <c:v>30.186</c:v>
                </c:pt>
                <c:pt idx="10195">
                  <c:v>30.184000000000001</c:v>
                </c:pt>
                <c:pt idx="10196">
                  <c:v>30.193999999999999</c:v>
                </c:pt>
                <c:pt idx="10197">
                  <c:v>30.184000000000001</c:v>
                </c:pt>
                <c:pt idx="10198">
                  <c:v>30.184000000000001</c:v>
                </c:pt>
                <c:pt idx="10199">
                  <c:v>30.196999999999999</c:v>
                </c:pt>
                <c:pt idx="10200">
                  <c:v>30.189</c:v>
                </c:pt>
                <c:pt idx="10201">
                  <c:v>30.187000000000001</c:v>
                </c:pt>
                <c:pt idx="10202">
                  <c:v>30.187000000000001</c:v>
                </c:pt>
                <c:pt idx="10203">
                  <c:v>30.187000000000001</c:v>
                </c:pt>
                <c:pt idx="10204">
                  <c:v>30.186</c:v>
                </c:pt>
                <c:pt idx="10205">
                  <c:v>30.19</c:v>
                </c:pt>
                <c:pt idx="10206">
                  <c:v>30.19</c:v>
                </c:pt>
                <c:pt idx="10207">
                  <c:v>30.187999999999999</c:v>
                </c:pt>
                <c:pt idx="10208">
                  <c:v>30.19</c:v>
                </c:pt>
                <c:pt idx="10209">
                  <c:v>30.19</c:v>
                </c:pt>
                <c:pt idx="10210">
                  <c:v>30.19</c:v>
                </c:pt>
                <c:pt idx="10211">
                  <c:v>30.19</c:v>
                </c:pt>
                <c:pt idx="10212">
                  <c:v>30.187999999999999</c:v>
                </c:pt>
                <c:pt idx="10213">
                  <c:v>30.18</c:v>
                </c:pt>
                <c:pt idx="10214">
                  <c:v>30.18</c:v>
                </c:pt>
                <c:pt idx="10215">
                  <c:v>30.192</c:v>
                </c:pt>
                <c:pt idx="10216">
                  <c:v>30.192</c:v>
                </c:pt>
                <c:pt idx="10217">
                  <c:v>30.198</c:v>
                </c:pt>
                <c:pt idx="10218">
                  <c:v>30.193999999999999</c:v>
                </c:pt>
                <c:pt idx="10219">
                  <c:v>30.193999999999999</c:v>
                </c:pt>
                <c:pt idx="10220">
                  <c:v>30.187000000000001</c:v>
                </c:pt>
                <c:pt idx="10221">
                  <c:v>30.187999999999999</c:v>
                </c:pt>
                <c:pt idx="10222">
                  <c:v>30.184000000000001</c:v>
                </c:pt>
                <c:pt idx="10223">
                  <c:v>30.184000000000001</c:v>
                </c:pt>
                <c:pt idx="10224">
                  <c:v>30.184999999999999</c:v>
                </c:pt>
                <c:pt idx="10225">
                  <c:v>30.195</c:v>
                </c:pt>
                <c:pt idx="10226">
                  <c:v>30.187999999999999</c:v>
                </c:pt>
                <c:pt idx="10227">
                  <c:v>30.187999999999999</c:v>
                </c:pt>
                <c:pt idx="10228">
                  <c:v>30.187000000000001</c:v>
                </c:pt>
                <c:pt idx="10229">
                  <c:v>30.193000000000001</c:v>
                </c:pt>
                <c:pt idx="10230">
                  <c:v>30.178000000000001</c:v>
                </c:pt>
                <c:pt idx="10231">
                  <c:v>30.178000000000001</c:v>
                </c:pt>
                <c:pt idx="10232">
                  <c:v>30.184000000000001</c:v>
                </c:pt>
                <c:pt idx="10233">
                  <c:v>30.19</c:v>
                </c:pt>
                <c:pt idx="10234">
                  <c:v>30.19</c:v>
                </c:pt>
                <c:pt idx="10235">
                  <c:v>30.183</c:v>
                </c:pt>
                <c:pt idx="10236">
                  <c:v>30.184999999999999</c:v>
                </c:pt>
                <c:pt idx="10237">
                  <c:v>30.190999999999999</c:v>
                </c:pt>
                <c:pt idx="10238">
                  <c:v>30.190999999999999</c:v>
                </c:pt>
                <c:pt idx="10239">
                  <c:v>30.186</c:v>
                </c:pt>
                <c:pt idx="10240">
                  <c:v>30.192</c:v>
                </c:pt>
                <c:pt idx="10241">
                  <c:v>30.189</c:v>
                </c:pt>
                <c:pt idx="10242">
                  <c:v>30.189</c:v>
                </c:pt>
                <c:pt idx="10243">
                  <c:v>30.184000000000001</c:v>
                </c:pt>
                <c:pt idx="10244">
                  <c:v>30.187000000000001</c:v>
                </c:pt>
                <c:pt idx="10245">
                  <c:v>30.186</c:v>
                </c:pt>
                <c:pt idx="10246">
                  <c:v>30.189</c:v>
                </c:pt>
                <c:pt idx="10247">
                  <c:v>30.189</c:v>
                </c:pt>
                <c:pt idx="10248">
                  <c:v>30.184000000000001</c:v>
                </c:pt>
                <c:pt idx="10249">
                  <c:v>30.19</c:v>
                </c:pt>
                <c:pt idx="10250">
                  <c:v>30.190999999999999</c:v>
                </c:pt>
                <c:pt idx="10251">
                  <c:v>30.190999999999999</c:v>
                </c:pt>
                <c:pt idx="10252">
                  <c:v>30.193999999999999</c:v>
                </c:pt>
                <c:pt idx="10253">
                  <c:v>30.178999999999998</c:v>
                </c:pt>
                <c:pt idx="10254">
                  <c:v>30.187000000000001</c:v>
                </c:pt>
                <c:pt idx="10255">
                  <c:v>30.187000000000001</c:v>
                </c:pt>
                <c:pt idx="10256">
                  <c:v>30.186</c:v>
                </c:pt>
                <c:pt idx="10257">
                  <c:v>30.184999999999999</c:v>
                </c:pt>
                <c:pt idx="10258">
                  <c:v>30.192</c:v>
                </c:pt>
                <c:pt idx="10259">
                  <c:v>30.192</c:v>
                </c:pt>
                <c:pt idx="10260">
                  <c:v>30.190999999999999</c:v>
                </c:pt>
                <c:pt idx="10261">
                  <c:v>30.187999999999999</c:v>
                </c:pt>
                <c:pt idx="10262">
                  <c:v>30.184999999999999</c:v>
                </c:pt>
                <c:pt idx="10263">
                  <c:v>30.184999999999999</c:v>
                </c:pt>
                <c:pt idx="10264">
                  <c:v>30.184000000000001</c:v>
                </c:pt>
                <c:pt idx="10265">
                  <c:v>30.19</c:v>
                </c:pt>
                <c:pt idx="10266">
                  <c:v>30.184999999999999</c:v>
                </c:pt>
                <c:pt idx="10267">
                  <c:v>30.184999999999999</c:v>
                </c:pt>
                <c:pt idx="10268">
                  <c:v>30.192</c:v>
                </c:pt>
                <c:pt idx="10269">
                  <c:v>30.190999999999999</c:v>
                </c:pt>
                <c:pt idx="10270">
                  <c:v>30.187999999999999</c:v>
                </c:pt>
                <c:pt idx="10271">
                  <c:v>30.187999999999999</c:v>
                </c:pt>
                <c:pt idx="10272">
                  <c:v>30.195</c:v>
                </c:pt>
                <c:pt idx="10273">
                  <c:v>30.183</c:v>
                </c:pt>
                <c:pt idx="10274">
                  <c:v>30.193999999999999</c:v>
                </c:pt>
                <c:pt idx="10275">
                  <c:v>30.193999999999999</c:v>
                </c:pt>
                <c:pt idx="10276">
                  <c:v>30.187999999999999</c:v>
                </c:pt>
                <c:pt idx="10277">
                  <c:v>30.187999999999999</c:v>
                </c:pt>
                <c:pt idx="10278">
                  <c:v>30.183</c:v>
                </c:pt>
                <c:pt idx="10279">
                  <c:v>30.183</c:v>
                </c:pt>
                <c:pt idx="10280">
                  <c:v>30.192</c:v>
                </c:pt>
                <c:pt idx="10281">
                  <c:v>30.18</c:v>
                </c:pt>
                <c:pt idx="10282">
                  <c:v>30.18</c:v>
                </c:pt>
                <c:pt idx="10283">
                  <c:v>30.192</c:v>
                </c:pt>
                <c:pt idx="10284">
                  <c:v>30.187999999999999</c:v>
                </c:pt>
                <c:pt idx="10285">
                  <c:v>30.184000000000001</c:v>
                </c:pt>
                <c:pt idx="10286">
                  <c:v>30.181000000000001</c:v>
                </c:pt>
                <c:pt idx="10287">
                  <c:v>30.181000000000001</c:v>
                </c:pt>
                <c:pt idx="10288">
                  <c:v>30.190999999999999</c:v>
                </c:pt>
                <c:pt idx="10289">
                  <c:v>30.19</c:v>
                </c:pt>
                <c:pt idx="10290">
                  <c:v>30.186</c:v>
                </c:pt>
                <c:pt idx="10291">
                  <c:v>30.186</c:v>
                </c:pt>
                <c:pt idx="10292">
                  <c:v>30.189</c:v>
                </c:pt>
                <c:pt idx="10293">
                  <c:v>30.187000000000001</c:v>
                </c:pt>
                <c:pt idx="10294">
                  <c:v>30.19</c:v>
                </c:pt>
                <c:pt idx="10295">
                  <c:v>30.19</c:v>
                </c:pt>
                <c:pt idx="10296">
                  <c:v>30.186</c:v>
                </c:pt>
                <c:pt idx="10297">
                  <c:v>30.189</c:v>
                </c:pt>
                <c:pt idx="10298">
                  <c:v>30.181999999999999</c:v>
                </c:pt>
                <c:pt idx="10299">
                  <c:v>30.181999999999999</c:v>
                </c:pt>
                <c:pt idx="10300">
                  <c:v>30.189</c:v>
                </c:pt>
                <c:pt idx="10301">
                  <c:v>30.19</c:v>
                </c:pt>
                <c:pt idx="10302">
                  <c:v>30.190999999999999</c:v>
                </c:pt>
                <c:pt idx="10303">
                  <c:v>30.183</c:v>
                </c:pt>
                <c:pt idx="10304">
                  <c:v>30.183</c:v>
                </c:pt>
                <c:pt idx="10305">
                  <c:v>30.184999999999999</c:v>
                </c:pt>
                <c:pt idx="10306">
                  <c:v>30.186</c:v>
                </c:pt>
                <c:pt idx="10307">
                  <c:v>30.190999999999999</c:v>
                </c:pt>
                <c:pt idx="10308">
                  <c:v>30.190999999999999</c:v>
                </c:pt>
                <c:pt idx="10309">
                  <c:v>30.186</c:v>
                </c:pt>
                <c:pt idx="10310">
                  <c:v>30.184999999999999</c:v>
                </c:pt>
                <c:pt idx="10311">
                  <c:v>30.184999999999999</c:v>
                </c:pt>
                <c:pt idx="10312">
                  <c:v>30.187999999999999</c:v>
                </c:pt>
                <c:pt idx="10313">
                  <c:v>30.187999999999999</c:v>
                </c:pt>
                <c:pt idx="10314">
                  <c:v>30.187000000000001</c:v>
                </c:pt>
                <c:pt idx="10315">
                  <c:v>30.184999999999999</c:v>
                </c:pt>
                <c:pt idx="10316">
                  <c:v>30.18</c:v>
                </c:pt>
                <c:pt idx="10317">
                  <c:v>30.18</c:v>
                </c:pt>
                <c:pt idx="10318">
                  <c:v>30.192</c:v>
                </c:pt>
                <c:pt idx="10319">
                  <c:v>30.187000000000001</c:v>
                </c:pt>
                <c:pt idx="10320">
                  <c:v>30.192</c:v>
                </c:pt>
                <c:pt idx="10321">
                  <c:v>30.192</c:v>
                </c:pt>
                <c:pt idx="10322">
                  <c:v>30.189</c:v>
                </c:pt>
                <c:pt idx="10323">
                  <c:v>30.190999999999999</c:v>
                </c:pt>
                <c:pt idx="10324">
                  <c:v>30.186</c:v>
                </c:pt>
                <c:pt idx="10325">
                  <c:v>30.186</c:v>
                </c:pt>
                <c:pt idx="10326">
                  <c:v>30.192</c:v>
                </c:pt>
                <c:pt idx="10327">
                  <c:v>30.187999999999999</c:v>
                </c:pt>
                <c:pt idx="10328">
                  <c:v>30.19</c:v>
                </c:pt>
                <c:pt idx="10329">
                  <c:v>30.19</c:v>
                </c:pt>
                <c:pt idx="10330">
                  <c:v>30.189</c:v>
                </c:pt>
                <c:pt idx="10331">
                  <c:v>30.190999999999999</c:v>
                </c:pt>
                <c:pt idx="10332">
                  <c:v>30.193000000000001</c:v>
                </c:pt>
                <c:pt idx="10333">
                  <c:v>30.193000000000001</c:v>
                </c:pt>
                <c:pt idx="10334">
                  <c:v>30.186</c:v>
                </c:pt>
                <c:pt idx="10335">
                  <c:v>30.186</c:v>
                </c:pt>
                <c:pt idx="10336">
                  <c:v>30.19</c:v>
                </c:pt>
                <c:pt idx="10337">
                  <c:v>30.19</c:v>
                </c:pt>
                <c:pt idx="10338">
                  <c:v>30.183</c:v>
                </c:pt>
                <c:pt idx="10339">
                  <c:v>30.186</c:v>
                </c:pt>
                <c:pt idx="10340">
                  <c:v>30.186</c:v>
                </c:pt>
                <c:pt idx="10341">
                  <c:v>30.184999999999999</c:v>
                </c:pt>
                <c:pt idx="10342">
                  <c:v>30.183</c:v>
                </c:pt>
                <c:pt idx="10343">
                  <c:v>30.183</c:v>
                </c:pt>
                <c:pt idx="10344">
                  <c:v>30.195</c:v>
                </c:pt>
                <c:pt idx="10345">
                  <c:v>30.181000000000001</c:v>
                </c:pt>
                <c:pt idx="10346">
                  <c:v>30.186</c:v>
                </c:pt>
                <c:pt idx="10347">
                  <c:v>30.186</c:v>
                </c:pt>
                <c:pt idx="10348">
                  <c:v>30.187999999999999</c:v>
                </c:pt>
                <c:pt idx="10349">
                  <c:v>30.184000000000001</c:v>
                </c:pt>
                <c:pt idx="10350">
                  <c:v>30.193000000000001</c:v>
                </c:pt>
                <c:pt idx="10351">
                  <c:v>30.193000000000001</c:v>
                </c:pt>
                <c:pt idx="10352">
                  <c:v>30.189</c:v>
                </c:pt>
                <c:pt idx="10353">
                  <c:v>30.184999999999999</c:v>
                </c:pt>
                <c:pt idx="10354">
                  <c:v>30.181999999999999</c:v>
                </c:pt>
                <c:pt idx="10355">
                  <c:v>30.181999999999999</c:v>
                </c:pt>
                <c:pt idx="10356">
                  <c:v>30.187999999999999</c:v>
                </c:pt>
                <c:pt idx="10357">
                  <c:v>30.186</c:v>
                </c:pt>
                <c:pt idx="10358">
                  <c:v>30.18</c:v>
                </c:pt>
                <c:pt idx="10359">
                  <c:v>30.18</c:v>
                </c:pt>
                <c:pt idx="10360">
                  <c:v>30.187000000000001</c:v>
                </c:pt>
                <c:pt idx="10361">
                  <c:v>30.190999999999999</c:v>
                </c:pt>
                <c:pt idx="10362">
                  <c:v>30.181000000000001</c:v>
                </c:pt>
                <c:pt idx="10363">
                  <c:v>30.181000000000001</c:v>
                </c:pt>
                <c:pt idx="10364">
                  <c:v>30.184999999999999</c:v>
                </c:pt>
                <c:pt idx="10365">
                  <c:v>30.187999999999999</c:v>
                </c:pt>
                <c:pt idx="10366">
                  <c:v>30.189</c:v>
                </c:pt>
                <c:pt idx="10367">
                  <c:v>30.189</c:v>
                </c:pt>
                <c:pt idx="10368">
                  <c:v>30.193000000000001</c:v>
                </c:pt>
                <c:pt idx="10369">
                  <c:v>30.183</c:v>
                </c:pt>
                <c:pt idx="10370">
                  <c:v>30.183</c:v>
                </c:pt>
                <c:pt idx="10371">
                  <c:v>30.183</c:v>
                </c:pt>
                <c:pt idx="10372">
                  <c:v>30.184000000000001</c:v>
                </c:pt>
                <c:pt idx="10373">
                  <c:v>30.196000000000002</c:v>
                </c:pt>
                <c:pt idx="10374">
                  <c:v>30.190999999999999</c:v>
                </c:pt>
                <c:pt idx="10375">
                  <c:v>30.190999999999999</c:v>
                </c:pt>
                <c:pt idx="10376">
                  <c:v>30.184999999999999</c:v>
                </c:pt>
                <c:pt idx="10377">
                  <c:v>30.183</c:v>
                </c:pt>
                <c:pt idx="10378">
                  <c:v>30.192</c:v>
                </c:pt>
                <c:pt idx="10379">
                  <c:v>30.192</c:v>
                </c:pt>
                <c:pt idx="10380">
                  <c:v>30.190999999999999</c:v>
                </c:pt>
                <c:pt idx="10381">
                  <c:v>30.187000000000001</c:v>
                </c:pt>
                <c:pt idx="10382">
                  <c:v>30.196999999999999</c:v>
                </c:pt>
                <c:pt idx="10383">
                  <c:v>30.196999999999999</c:v>
                </c:pt>
                <c:pt idx="10384">
                  <c:v>30.184999999999999</c:v>
                </c:pt>
                <c:pt idx="10385">
                  <c:v>30.19</c:v>
                </c:pt>
                <c:pt idx="10386">
                  <c:v>30.183</c:v>
                </c:pt>
                <c:pt idx="10387">
                  <c:v>30.19</c:v>
                </c:pt>
                <c:pt idx="10388">
                  <c:v>30.19</c:v>
                </c:pt>
                <c:pt idx="10389">
                  <c:v>30.19</c:v>
                </c:pt>
                <c:pt idx="10390">
                  <c:v>30.192</c:v>
                </c:pt>
                <c:pt idx="10391">
                  <c:v>30.187000000000001</c:v>
                </c:pt>
                <c:pt idx="10392">
                  <c:v>30.18</c:v>
                </c:pt>
                <c:pt idx="10393">
                  <c:v>30.18</c:v>
                </c:pt>
                <c:pt idx="10394">
                  <c:v>30.189</c:v>
                </c:pt>
                <c:pt idx="10395">
                  <c:v>30.187999999999999</c:v>
                </c:pt>
                <c:pt idx="10396">
                  <c:v>30.181000000000001</c:v>
                </c:pt>
                <c:pt idx="10397">
                  <c:v>30.181000000000001</c:v>
                </c:pt>
                <c:pt idx="10398">
                  <c:v>30.186</c:v>
                </c:pt>
                <c:pt idx="10399">
                  <c:v>30.189</c:v>
                </c:pt>
                <c:pt idx="10400">
                  <c:v>30.189</c:v>
                </c:pt>
                <c:pt idx="10401">
                  <c:v>30.181000000000001</c:v>
                </c:pt>
                <c:pt idx="10402">
                  <c:v>30.181000000000001</c:v>
                </c:pt>
                <c:pt idx="10403">
                  <c:v>30.187999999999999</c:v>
                </c:pt>
                <c:pt idx="10404">
                  <c:v>30.186</c:v>
                </c:pt>
                <c:pt idx="10405">
                  <c:v>30.184000000000001</c:v>
                </c:pt>
                <c:pt idx="10406">
                  <c:v>30.184000000000001</c:v>
                </c:pt>
                <c:pt idx="10407">
                  <c:v>30.19</c:v>
                </c:pt>
                <c:pt idx="10408">
                  <c:v>30.187000000000001</c:v>
                </c:pt>
                <c:pt idx="10409">
                  <c:v>30.184000000000001</c:v>
                </c:pt>
                <c:pt idx="10410">
                  <c:v>30.184000000000001</c:v>
                </c:pt>
                <c:pt idx="10411">
                  <c:v>30.184999999999999</c:v>
                </c:pt>
                <c:pt idx="10412">
                  <c:v>30.193999999999999</c:v>
                </c:pt>
                <c:pt idx="10413">
                  <c:v>30.193999999999999</c:v>
                </c:pt>
                <c:pt idx="10414">
                  <c:v>30.193999999999999</c:v>
                </c:pt>
                <c:pt idx="10415">
                  <c:v>30.187000000000001</c:v>
                </c:pt>
                <c:pt idx="10416">
                  <c:v>30.186</c:v>
                </c:pt>
                <c:pt idx="10417">
                  <c:v>30.187000000000001</c:v>
                </c:pt>
                <c:pt idx="10418">
                  <c:v>30.187000000000001</c:v>
                </c:pt>
                <c:pt idx="10419">
                  <c:v>30.189</c:v>
                </c:pt>
                <c:pt idx="10420">
                  <c:v>30.195</c:v>
                </c:pt>
                <c:pt idx="10421">
                  <c:v>30.19</c:v>
                </c:pt>
                <c:pt idx="10422">
                  <c:v>30.19</c:v>
                </c:pt>
                <c:pt idx="10423">
                  <c:v>30.186</c:v>
                </c:pt>
                <c:pt idx="10424">
                  <c:v>30.187999999999999</c:v>
                </c:pt>
                <c:pt idx="10425">
                  <c:v>30.189</c:v>
                </c:pt>
                <c:pt idx="10426">
                  <c:v>30.189</c:v>
                </c:pt>
                <c:pt idx="10427">
                  <c:v>30.186</c:v>
                </c:pt>
                <c:pt idx="10428">
                  <c:v>30.192</c:v>
                </c:pt>
                <c:pt idx="10429">
                  <c:v>30.192</c:v>
                </c:pt>
                <c:pt idx="10430">
                  <c:v>30.192</c:v>
                </c:pt>
                <c:pt idx="10431">
                  <c:v>30.187000000000001</c:v>
                </c:pt>
                <c:pt idx="10432">
                  <c:v>30.189</c:v>
                </c:pt>
                <c:pt idx="10433">
                  <c:v>30.187000000000001</c:v>
                </c:pt>
                <c:pt idx="10434">
                  <c:v>30.187000000000001</c:v>
                </c:pt>
                <c:pt idx="10435">
                  <c:v>30.187999999999999</c:v>
                </c:pt>
                <c:pt idx="10436">
                  <c:v>30.196999999999999</c:v>
                </c:pt>
                <c:pt idx="10437">
                  <c:v>30.184999999999999</c:v>
                </c:pt>
                <c:pt idx="10438">
                  <c:v>30.184999999999999</c:v>
                </c:pt>
                <c:pt idx="10439">
                  <c:v>30.189</c:v>
                </c:pt>
                <c:pt idx="10440">
                  <c:v>30.184999999999999</c:v>
                </c:pt>
                <c:pt idx="10441">
                  <c:v>30.183</c:v>
                </c:pt>
                <c:pt idx="10442">
                  <c:v>30.183</c:v>
                </c:pt>
                <c:pt idx="10443">
                  <c:v>30.183</c:v>
                </c:pt>
                <c:pt idx="10444">
                  <c:v>30.19</c:v>
                </c:pt>
                <c:pt idx="10445">
                  <c:v>30.186</c:v>
                </c:pt>
                <c:pt idx="10446">
                  <c:v>30.186</c:v>
                </c:pt>
                <c:pt idx="10447">
                  <c:v>30.192</c:v>
                </c:pt>
                <c:pt idx="10448">
                  <c:v>30.187999999999999</c:v>
                </c:pt>
                <c:pt idx="10449">
                  <c:v>30.184000000000001</c:v>
                </c:pt>
                <c:pt idx="10450">
                  <c:v>30.184000000000001</c:v>
                </c:pt>
                <c:pt idx="10451">
                  <c:v>30.184999999999999</c:v>
                </c:pt>
                <c:pt idx="10452">
                  <c:v>30.186</c:v>
                </c:pt>
                <c:pt idx="10453">
                  <c:v>30.181999999999999</c:v>
                </c:pt>
                <c:pt idx="10454">
                  <c:v>30.181999999999999</c:v>
                </c:pt>
                <c:pt idx="10455">
                  <c:v>30.187999999999999</c:v>
                </c:pt>
                <c:pt idx="10456">
                  <c:v>30.190999999999999</c:v>
                </c:pt>
                <c:pt idx="10457">
                  <c:v>30.181999999999999</c:v>
                </c:pt>
                <c:pt idx="10458">
                  <c:v>30.181999999999999</c:v>
                </c:pt>
                <c:pt idx="10459">
                  <c:v>30.181999999999999</c:v>
                </c:pt>
                <c:pt idx="10460">
                  <c:v>30.187999999999999</c:v>
                </c:pt>
                <c:pt idx="10461">
                  <c:v>30.192</c:v>
                </c:pt>
                <c:pt idx="10462">
                  <c:v>30.192</c:v>
                </c:pt>
                <c:pt idx="10463">
                  <c:v>30.189</c:v>
                </c:pt>
                <c:pt idx="10464">
                  <c:v>30.187999999999999</c:v>
                </c:pt>
                <c:pt idx="10465">
                  <c:v>30.187000000000001</c:v>
                </c:pt>
                <c:pt idx="10466">
                  <c:v>30.187000000000001</c:v>
                </c:pt>
                <c:pt idx="10467">
                  <c:v>30.183</c:v>
                </c:pt>
                <c:pt idx="10468">
                  <c:v>30.184999999999999</c:v>
                </c:pt>
                <c:pt idx="10469">
                  <c:v>30.184999999999999</c:v>
                </c:pt>
                <c:pt idx="10470">
                  <c:v>30.184999999999999</c:v>
                </c:pt>
                <c:pt idx="10471">
                  <c:v>30.187000000000001</c:v>
                </c:pt>
                <c:pt idx="10472">
                  <c:v>30.189</c:v>
                </c:pt>
                <c:pt idx="10473">
                  <c:v>30.186</c:v>
                </c:pt>
                <c:pt idx="10474">
                  <c:v>30.193999999999999</c:v>
                </c:pt>
                <c:pt idx="10475">
                  <c:v>30.193999999999999</c:v>
                </c:pt>
                <c:pt idx="10476">
                  <c:v>30.186</c:v>
                </c:pt>
                <c:pt idx="10477">
                  <c:v>30.184999999999999</c:v>
                </c:pt>
                <c:pt idx="10478">
                  <c:v>30.186</c:v>
                </c:pt>
                <c:pt idx="10479">
                  <c:v>30.186</c:v>
                </c:pt>
                <c:pt idx="10480">
                  <c:v>30.184999999999999</c:v>
                </c:pt>
                <c:pt idx="10481">
                  <c:v>30.186</c:v>
                </c:pt>
                <c:pt idx="10482">
                  <c:v>30.181999999999999</c:v>
                </c:pt>
                <c:pt idx="10483">
                  <c:v>30.181999999999999</c:v>
                </c:pt>
                <c:pt idx="10484">
                  <c:v>30.183</c:v>
                </c:pt>
                <c:pt idx="10485">
                  <c:v>30.187999999999999</c:v>
                </c:pt>
                <c:pt idx="10486">
                  <c:v>30.196000000000002</c:v>
                </c:pt>
                <c:pt idx="10487">
                  <c:v>30.196000000000002</c:v>
                </c:pt>
                <c:pt idx="10488">
                  <c:v>30.181999999999999</c:v>
                </c:pt>
                <c:pt idx="10489">
                  <c:v>30.187999999999999</c:v>
                </c:pt>
                <c:pt idx="10490">
                  <c:v>30.19</c:v>
                </c:pt>
                <c:pt idx="10491">
                  <c:v>30.183</c:v>
                </c:pt>
                <c:pt idx="10492">
                  <c:v>30.183</c:v>
                </c:pt>
                <c:pt idx="10493">
                  <c:v>30.18</c:v>
                </c:pt>
                <c:pt idx="10494">
                  <c:v>30.19</c:v>
                </c:pt>
                <c:pt idx="10495">
                  <c:v>30.18</c:v>
                </c:pt>
                <c:pt idx="10496">
                  <c:v>30.18</c:v>
                </c:pt>
                <c:pt idx="10497">
                  <c:v>30.184999999999999</c:v>
                </c:pt>
                <c:pt idx="10498">
                  <c:v>30.186</c:v>
                </c:pt>
                <c:pt idx="10499">
                  <c:v>30.186</c:v>
                </c:pt>
                <c:pt idx="10500">
                  <c:v>30.186</c:v>
                </c:pt>
                <c:pt idx="10501">
                  <c:v>30.192</c:v>
                </c:pt>
                <c:pt idx="10502">
                  <c:v>30.181999999999999</c:v>
                </c:pt>
                <c:pt idx="10503">
                  <c:v>30.193999999999999</c:v>
                </c:pt>
                <c:pt idx="10504">
                  <c:v>30.193999999999999</c:v>
                </c:pt>
                <c:pt idx="10505">
                  <c:v>30.183</c:v>
                </c:pt>
                <c:pt idx="10506">
                  <c:v>30.192</c:v>
                </c:pt>
                <c:pt idx="10507">
                  <c:v>30.192</c:v>
                </c:pt>
                <c:pt idx="10508">
                  <c:v>30.192</c:v>
                </c:pt>
                <c:pt idx="10509">
                  <c:v>30.195</c:v>
                </c:pt>
                <c:pt idx="10510">
                  <c:v>30.183</c:v>
                </c:pt>
                <c:pt idx="10511">
                  <c:v>30.19</c:v>
                </c:pt>
                <c:pt idx="10512">
                  <c:v>30.19</c:v>
                </c:pt>
                <c:pt idx="10513">
                  <c:v>30.189</c:v>
                </c:pt>
                <c:pt idx="10514">
                  <c:v>30.184000000000001</c:v>
                </c:pt>
                <c:pt idx="10515">
                  <c:v>30.190999999999999</c:v>
                </c:pt>
                <c:pt idx="10516">
                  <c:v>30.190999999999999</c:v>
                </c:pt>
                <c:pt idx="10517">
                  <c:v>30.189</c:v>
                </c:pt>
                <c:pt idx="10518">
                  <c:v>30.183</c:v>
                </c:pt>
                <c:pt idx="10519">
                  <c:v>30.187000000000001</c:v>
                </c:pt>
                <c:pt idx="10520">
                  <c:v>30.190999999999999</c:v>
                </c:pt>
                <c:pt idx="10521">
                  <c:v>30.190999999999999</c:v>
                </c:pt>
                <c:pt idx="10522">
                  <c:v>30.187000000000001</c:v>
                </c:pt>
                <c:pt idx="10523">
                  <c:v>30.189</c:v>
                </c:pt>
                <c:pt idx="10524">
                  <c:v>30.181999999999999</c:v>
                </c:pt>
                <c:pt idx="10525">
                  <c:v>30.181999999999999</c:v>
                </c:pt>
                <c:pt idx="10526">
                  <c:v>30.186</c:v>
                </c:pt>
                <c:pt idx="10527">
                  <c:v>30.175999999999998</c:v>
                </c:pt>
                <c:pt idx="10528">
                  <c:v>30.187999999999999</c:v>
                </c:pt>
                <c:pt idx="10529">
                  <c:v>30.187999999999999</c:v>
                </c:pt>
                <c:pt idx="10530">
                  <c:v>30.183</c:v>
                </c:pt>
                <c:pt idx="10531">
                  <c:v>30.183</c:v>
                </c:pt>
                <c:pt idx="10532">
                  <c:v>30.192</c:v>
                </c:pt>
                <c:pt idx="10533">
                  <c:v>30.192</c:v>
                </c:pt>
                <c:pt idx="10534">
                  <c:v>30.184000000000001</c:v>
                </c:pt>
                <c:pt idx="10535">
                  <c:v>30.184000000000001</c:v>
                </c:pt>
                <c:pt idx="10536">
                  <c:v>30.183</c:v>
                </c:pt>
                <c:pt idx="10537">
                  <c:v>30.183</c:v>
                </c:pt>
                <c:pt idx="10538">
                  <c:v>30.183</c:v>
                </c:pt>
                <c:pt idx="10539">
                  <c:v>30.178999999999998</c:v>
                </c:pt>
                <c:pt idx="10540">
                  <c:v>30.187000000000001</c:v>
                </c:pt>
                <c:pt idx="10541">
                  <c:v>30.187000000000001</c:v>
                </c:pt>
                <c:pt idx="10542">
                  <c:v>30.189</c:v>
                </c:pt>
                <c:pt idx="10543">
                  <c:v>30.187999999999999</c:v>
                </c:pt>
                <c:pt idx="10544">
                  <c:v>30.187999999999999</c:v>
                </c:pt>
                <c:pt idx="10545">
                  <c:v>30.187999999999999</c:v>
                </c:pt>
                <c:pt idx="10546">
                  <c:v>30.19</c:v>
                </c:pt>
                <c:pt idx="10547">
                  <c:v>30.187000000000001</c:v>
                </c:pt>
                <c:pt idx="10548">
                  <c:v>30.181000000000001</c:v>
                </c:pt>
                <c:pt idx="10549">
                  <c:v>30.189</c:v>
                </c:pt>
                <c:pt idx="10550">
                  <c:v>30.189</c:v>
                </c:pt>
                <c:pt idx="10551">
                  <c:v>30.181000000000001</c:v>
                </c:pt>
                <c:pt idx="10552">
                  <c:v>30.183</c:v>
                </c:pt>
                <c:pt idx="10553">
                  <c:v>30.189</c:v>
                </c:pt>
                <c:pt idx="10554">
                  <c:v>30.189</c:v>
                </c:pt>
                <c:pt idx="10555">
                  <c:v>30.196000000000002</c:v>
                </c:pt>
                <c:pt idx="10556">
                  <c:v>30.19</c:v>
                </c:pt>
                <c:pt idx="10557">
                  <c:v>30.184000000000001</c:v>
                </c:pt>
                <c:pt idx="10558">
                  <c:v>30.184000000000001</c:v>
                </c:pt>
                <c:pt idx="10559">
                  <c:v>30.186</c:v>
                </c:pt>
                <c:pt idx="10560">
                  <c:v>30.184999999999999</c:v>
                </c:pt>
                <c:pt idx="10561">
                  <c:v>30.184000000000001</c:v>
                </c:pt>
                <c:pt idx="10562">
                  <c:v>30.184000000000001</c:v>
                </c:pt>
                <c:pt idx="10563">
                  <c:v>30.189</c:v>
                </c:pt>
                <c:pt idx="10564">
                  <c:v>30.19</c:v>
                </c:pt>
                <c:pt idx="10565">
                  <c:v>30.181000000000001</c:v>
                </c:pt>
                <c:pt idx="10566">
                  <c:v>30.181000000000001</c:v>
                </c:pt>
                <c:pt idx="10567">
                  <c:v>30.184000000000001</c:v>
                </c:pt>
                <c:pt idx="10568">
                  <c:v>30.181999999999999</c:v>
                </c:pt>
                <c:pt idx="10569">
                  <c:v>30.18</c:v>
                </c:pt>
                <c:pt idx="10570">
                  <c:v>30.18</c:v>
                </c:pt>
                <c:pt idx="10571">
                  <c:v>30.19</c:v>
                </c:pt>
                <c:pt idx="10572">
                  <c:v>30.187999999999999</c:v>
                </c:pt>
                <c:pt idx="10573">
                  <c:v>30.190999999999999</c:v>
                </c:pt>
                <c:pt idx="10574">
                  <c:v>30.190999999999999</c:v>
                </c:pt>
                <c:pt idx="10575">
                  <c:v>30.192</c:v>
                </c:pt>
                <c:pt idx="10576">
                  <c:v>30.187000000000001</c:v>
                </c:pt>
                <c:pt idx="10577">
                  <c:v>30.193999999999999</c:v>
                </c:pt>
                <c:pt idx="10578">
                  <c:v>30.193999999999999</c:v>
                </c:pt>
                <c:pt idx="10579">
                  <c:v>30.181999999999999</c:v>
                </c:pt>
                <c:pt idx="10580">
                  <c:v>30.187000000000001</c:v>
                </c:pt>
                <c:pt idx="10581">
                  <c:v>30.181999999999999</c:v>
                </c:pt>
                <c:pt idx="10582">
                  <c:v>30.181999999999999</c:v>
                </c:pt>
                <c:pt idx="10583">
                  <c:v>30.19</c:v>
                </c:pt>
                <c:pt idx="10584">
                  <c:v>30.184999999999999</c:v>
                </c:pt>
                <c:pt idx="10585">
                  <c:v>30.187999999999999</c:v>
                </c:pt>
                <c:pt idx="10586">
                  <c:v>30.187999999999999</c:v>
                </c:pt>
                <c:pt idx="10587">
                  <c:v>30.184999999999999</c:v>
                </c:pt>
                <c:pt idx="10588">
                  <c:v>30.19</c:v>
                </c:pt>
                <c:pt idx="10589">
                  <c:v>30.184999999999999</c:v>
                </c:pt>
                <c:pt idx="10590">
                  <c:v>30.184999999999999</c:v>
                </c:pt>
                <c:pt idx="10591">
                  <c:v>30.193999999999999</c:v>
                </c:pt>
                <c:pt idx="10592">
                  <c:v>30.189</c:v>
                </c:pt>
                <c:pt idx="10593">
                  <c:v>30.19</c:v>
                </c:pt>
                <c:pt idx="10594">
                  <c:v>30.19</c:v>
                </c:pt>
                <c:pt idx="10595">
                  <c:v>30.187999999999999</c:v>
                </c:pt>
                <c:pt idx="10596">
                  <c:v>30.187999999999999</c:v>
                </c:pt>
                <c:pt idx="10597">
                  <c:v>30.187999999999999</c:v>
                </c:pt>
                <c:pt idx="10598">
                  <c:v>30.187999999999999</c:v>
                </c:pt>
                <c:pt idx="10599">
                  <c:v>30.183</c:v>
                </c:pt>
                <c:pt idx="10600">
                  <c:v>30.184999999999999</c:v>
                </c:pt>
                <c:pt idx="10601">
                  <c:v>30.184000000000001</c:v>
                </c:pt>
                <c:pt idx="10602">
                  <c:v>30.184000000000001</c:v>
                </c:pt>
                <c:pt idx="10603">
                  <c:v>30.184999999999999</c:v>
                </c:pt>
                <c:pt idx="10604">
                  <c:v>30.183</c:v>
                </c:pt>
                <c:pt idx="10605">
                  <c:v>30.183</c:v>
                </c:pt>
                <c:pt idx="10606">
                  <c:v>30.181000000000001</c:v>
                </c:pt>
                <c:pt idx="10607">
                  <c:v>30.181000000000001</c:v>
                </c:pt>
                <c:pt idx="10608">
                  <c:v>30.195</c:v>
                </c:pt>
                <c:pt idx="10609">
                  <c:v>30.181000000000001</c:v>
                </c:pt>
                <c:pt idx="10610">
                  <c:v>30.187999999999999</c:v>
                </c:pt>
                <c:pt idx="10611">
                  <c:v>30.187999999999999</c:v>
                </c:pt>
                <c:pt idx="10612">
                  <c:v>30.181999999999999</c:v>
                </c:pt>
                <c:pt idx="10613">
                  <c:v>30.189</c:v>
                </c:pt>
                <c:pt idx="10614">
                  <c:v>30.184999999999999</c:v>
                </c:pt>
                <c:pt idx="10615">
                  <c:v>30.184999999999999</c:v>
                </c:pt>
                <c:pt idx="10616">
                  <c:v>30.187000000000001</c:v>
                </c:pt>
                <c:pt idx="10617">
                  <c:v>30.181000000000001</c:v>
                </c:pt>
                <c:pt idx="10618">
                  <c:v>30.190999999999999</c:v>
                </c:pt>
                <c:pt idx="10619">
                  <c:v>30.190999999999999</c:v>
                </c:pt>
                <c:pt idx="10620">
                  <c:v>30.19</c:v>
                </c:pt>
                <c:pt idx="10621">
                  <c:v>30.184999999999999</c:v>
                </c:pt>
                <c:pt idx="10622">
                  <c:v>30.186</c:v>
                </c:pt>
                <c:pt idx="10623">
                  <c:v>30.186</c:v>
                </c:pt>
                <c:pt idx="10624">
                  <c:v>30.181999999999999</c:v>
                </c:pt>
                <c:pt idx="10625">
                  <c:v>30.186</c:v>
                </c:pt>
                <c:pt idx="10626">
                  <c:v>30.187999999999999</c:v>
                </c:pt>
                <c:pt idx="10627">
                  <c:v>30.187999999999999</c:v>
                </c:pt>
                <c:pt idx="10628">
                  <c:v>30.192</c:v>
                </c:pt>
                <c:pt idx="10629">
                  <c:v>30.181999999999999</c:v>
                </c:pt>
                <c:pt idx="10630">
                  <c:v>30.184999999999999</c:v>
                </c:pt>
                <c:pt idx="10631">
                  <c:v>30.184999999999999</c:v>
                </c:pt>
                <c:pt idx="10632">
                  <c:v>30.181999999999999</c:v>
                </c:pt>
                <c:pt idx="10633">
                  <c:v>30.187999999999999</c:v>
                </c:pt>
                <c:pt idx="10634">
                  <c:v>30.187000000000001</c:v>
                </c:pt>
                <c:pt idx="10635">
                  <c:v>30.187000000000001</c:v>
                </c:pt>
                <c:pt idx="10636">
                  <c:v>30.178999999999998</c:v>
                </c:pt>
                <c:pt idx="10637">
                  <c:v>30.196000000000002</c:v>
                </c:pt>
                <c:pt idx="10638">
                  <c:v>30.181999999999999</c:v>
                </c:pt>
                <c:pt idx="10639">
                  <c:v>30.181999999999999</c:v>
                </c:pt>
                <c:pt idx="10640">
                  <c:v>30.186</c:v>
                </c:pt>
                <c:pt idx="10641">
                  <c:v>30.175999999999998</c:v>
                </c:pt>
                <c:pt idx="10642">
                  <c:v>30.184000000000001</c:v>
                </c:pt>
                <c:pt idx="10643">
                  <c:v>30.184000000000001</c:v>
                </c:pt>
                <c:pt idx="10644">
                  <c:v>30.184999999999999</c:v>
                </c:pt>
                <c:pt idx="10645">
                  <c:v>30.184999999999999</c:v>
                </c:pt>
                <c:pt idx="10646">
                  <c:v>30.181999999999999</c:v>
                </c:pt>
                <c:pt idx="10647">
                  <c:v>30.181999999999999</c:v>
                </c:pt>
                <c:pt idx="10648">
                  <c:v>30.186</c:v>
                </c:pt>
                <c:pt idx="10649">
                  <c:v>30.186</c:v>
                </c:pt>
                <c:pt idx="10650">
                  <c:v>30.186</c:v>
                </c:pt>
                <c:pt idx="10651">
                  <c:v>30.181999999999999</c:v>
                </c:pt>
                <c:pt idx="10652">
                  <c:v>30.187000000000001</c:v>
                </c:pt>
                <c:pt idx="10653">
                  <c:v>30.184000000000001</c:v>
                </c:pt>
                <c:pt idx="10654">
                  <c:v>30.184000000000001</c:v>
                </c:pt>
                <c:pt idx="10655">
                  <c:v>30.187999999999999</c:v>
                </c:pt>
                <c:pt idx="10656">
                  <c:v>30.187000000000001</c:v>
                </c:pt>
                <c:pt idx="10657">
                  <c:v>30.196000000000002</c:v>
                </c:pt>
                <c:pt idx="10658">
                  <c:v>30.196000000000002</c:v>
                </c:pt>
                <c:pt idx="10659">
                  <c:v>30.187000000000001</c:v>
                </c:pt>
                <c:pt idx="10660">
                  <c:v>30.190999999999999</c:v>
                </c:pt>
                <c:pt idx="10661">
                  <c:v>30.186</c:v>
                </c:pt>
                <c:pt idx="10662">
                  <c:v>30.190999999999999</c:v>
                </c:pt>
                <c:pt idx="10663">
                  <c:v>30.186</c:v>
                </c:pt>
                <c:pt idx="10664">
                  <c:v>30.184999999999999</c:v>
                </c:pt>
                <c:pt idx="10665">
                  <c:v>30.181999999999999</c:v>
                </c:pt>
                <c:pt idx="10666">
                  <c:v>30.181999999999999</c:v>
                </c:pt>
                <c:pt idx="10667">
                  <c:v>30.184000000000001</c:v>
                </c:pt>
                <c:pt idx="10668">
                  <c:v>30.186</c:v>
                </c:pt>
                <c:pt idx="10669">
                  <c:v>30.178999999999998</c:v>
                </c:pt>
                <c:pt idx="10670">
                  <c:v>30.178999999999998</c:v>
                </c:pt>
                <c:pt idx="10671">
                  <c:v>30.184000000000001</c:v>
                </c:pt>
                <c:pt idx="10672">
                  <c:v>30.184000000000001</c:v>
                </c:pt>
                <c:pt idx="10673">
                  <c:v>30.183</c:v>
                </c:pt>
                <c:pt idx="10674">
                  <c:v>30.183</c:v>
                </c:pt>
                <c:pt idx="10675">
                  <c:v>30.186</c:v>
                </c:pt>
                <c:pt idx="10676">
                  <c:v>30.186</c:v>
                </c:pt>
                <c:pt idx="10677">
                  <c:v>30.186</c:v>
                </c:pt>
                <c:pt idx="10678">
                  <c:v>30.186</c:v>
                </c:pt>
                <c:pt idx="10679">
                  <c:v>30.186</c:v>
                </c:pt>
                <c:pt idx="10680">
                  <c:v>30.184000000000001</c:v>
                </c:pt>
                <c:pt idx="10681">
                  <c:v>30.190999999999999</c:v>
                </c:pt>
                <c:pt idx="10682">
                  <c:v>30.190999999999999</c:v>
                </c:pt>
                <c:pt idx="10683">
                  <c:v>30.173999999999999</c:v>
                </c:pt>
                <c:pt idx="10684">
                  <c:v>30.189</c:v>
                </c:pt>
                <c:pt idx="10685">
                  <c:v>30.187999999999999</c:v>
                </c:pt>
                <c:pt idx="10686">
                  <c:v>30.187999999999999</c:v>
                </c:pt>
                <c:pt idx="10687">
                  <c:v>30.192</c:v>
                </c:pt>
                <c:pt idx="10688">
                  <c:v>30.189</c:v>
                </c:pt>
                <c:pt idx="10689">
                  <c:v>30.178999999999998</c:v>
                </c:pt>
                <c:pt idx="10690">
                  <c:v>30.178999999999998</c:v>
                </c:pt>
                <c:pt idx="10691">
                  <c:v>30.187000000000001</c:v>
                </c:pt>
                <c:pt idx="10692">
                  <c:v>30.19</c:v>
                </c:pt>
                <c:pt idx="10693">
                  <c:v>30.184999999999999</c:v>
                </c:pt>
                <c:pt idx="10694">
                  <c:v>30.184999999999999</c:v>
                </c:pt>
                <c:pt idx="10695">
                  <c:v>30.184000000000001</c:v>
                </c:pt>
                <c:pt idx="10696">
                  <c:v>30.187999999999999</c:v>
                </c:pt>
                <c:pt idx="10697">
                  <c:v>30.193000000000001</c:v>
                </c:pt>
                <c:pt idx="10698">
                  <c:v>30.193000000000001</c:v>
                </c:pt>
                <c:pt idx="10699">
                  <c:v>30.189</c:v>
                </c:pt>
                <c:pt idx="10700">
                  <c:v>30.183</c:v>
                </c:pt>
                <c:pt idx="10701">
                  <c:v>30.187000000000001</c:v>
                </c:pt>
                <c:pt idx="10702">
                  <c:v>30.187000000000001</c:v>
                </c:pt>
                <c:pt idx="10703">
                  <c:v>30.183</c:v>
                </c:pt>
                <c:pt idx="10704">
                  <c:v>30.187000000000001</c:v>
                </c:pt>
                <c:pt idx="10705">
                  <c:v>30.187000000000001</c:v>
                </c:pt>
                <c:pt idx="10706">
                  <c:v>30.18</c:v>
                </c:pt>
                <c:pt idx="10707">
                  <c:v>30.183</c:v>
                </c:pt>
                <c:pt idx="10708">
                  <c:v>30.177</c:v>
                </c:pt>
                <c:pt idx="10709">
                  <c:v>30.181000000000001</c:v>
                </c:pt>
                <c:pt idx="10710">
                  <c:v>30.181000000000001</c:v>
                </c:pt>
                <c:pt idx="10711">
                  <c:v>30.186</c:v>
                </c:pt>
                <c:pt idx="10712">
                  <c:v>30.184999999999999</c:v>
                </c:pt>
                <c:pt idx="10713">
                  <c:v>30.184000000000001</c:v>
                </c:pt>
                <c:pt idx="10714">
                  <c:v>30.184000000000001</c:v>
                </c:pt>
                <c:pt idx="10715">
                  <c:v>30.189</c:v>
                </c:pt>
                <c:pt idx="10716">
                  <c:v>30.186</c:v>
                </c:pt>
                <c:pt idx="10717">
                  <c:v>30.184999999999999</c:v>
                </c:pt>
                <c:pt idx="10718">
                  <c:v>30.184999999999999</c:v>
                </c:pt>
                <c:pt idx="10719">
                  <c:v>30.184999999999999</c:v>
                </c:pt>
                <c:pt idx="10720">
                  <c:v>30.183</c:v>
                </c:pt>
                <c:pt idx="10721">
                  <c:v>30.190999999999999</c:v>
                </c:pt>
                <c:pt idx="10722">
                  <c:v>30.178999999999998</c:v>
                </c:pt>
                <c:pt idx="10723">
                  <c:v>30.178999999999998</c:v>
                </c:pt>
                <c:pt idx="10724">
                  <c:v>30.190999999999999</c:v>
                </c:pt>
                <c:pt idx="10725">
                  <c:v>30.187000000000001</c:v>
                </c:pt>
                <c:pt idx="10726">
                  <c:v>30.181999999999999</c:v>
                </c:pt>
                <c:pt idx="10727">
                  <c:v>30.181999999999999</c:v>
                </c:pt>
                <c:pt idx="10728">
                  <c:v>30.192</c:v>
                </c:pt>
                <c:pt idx="10729">
                  <c:v>30.186</c:v>
                </c:pt>
                <c:pt idx="10730">
                  <c:v>30.19</c:v>
                </c:pt>
                <c:pt idx="10731">
                  <c:v>30.19</c:v>
                </c:pt>
                <c:pt idx="10732">
                  <c:v>30.177</c:v>
                </c:pt>
                <c:pt idx="10733">
                  <c:v>30.189</c:v>
                </c:pt>
                <c:pt idx="10734">
                  <c:v>30.184999999999999</c:v>
                </c:pt>
                <c:pt idx="10735">
                  <c:v>30.184999999999999</c:v>
                </c:pt>
                <c:pt idx="10736">
                  <c:v>30.184999999999999</c:v>
                </c:pt>
                <c:pt idx="10737">
                  <c:v>30.187000000000001</c:v>
                </c:pt>
                <c:pt idx="10738">
                  <c:v>30.192</c:v>
                </c:pt>
                <c:pt idx="10739">
                  <c:v>30.184999999999999</c:v>
                </c:pt>
                <c:pt idx="10740">
                  <c:v>30.184999999999999</c:v>
                </c:pt>
                <c:pt idx="10741">
                  <c:v>30.184000000000001</c:v>
                </c:pt>
                <c:pt idx="10742">
                  <c:v>30.184000000000001</c:v>
                </c:pt>
                <c:pt idx="10743">
                  <c:v>30.178000000000001</c:v>
                </c:pt>
                <c:pt idx="10744">
                  <c:v>30.178000000000001</c:v>
                </c:pt>
                <c:pt idx="10745">
                  <c:v>30.189</c:v>
                </c:pt>
                <c:pt idx="10746">
                  <c:v>30.19</c:v>
                </c:pt>
                <c:pt idx="10747">
                  <c:v>30.189</c:v>
                </c:pt>
                <c:pt idx="10748">
                  <c:v>30.18</c:v>
                </c:pt>
                <c:pt idx="10749">
                  <c:v>30.18</c:v>
                </c:pt>
                <c:pt idx="10750">
                  <c:v>30.187999999999999</c:v>
                </c:pt>
                <c:pt idx="10751">
                  <c:v>30.187000000000001</c:v>
                </c:pt>
                <c:pt idx="10752">
                  <c:v>30.184999999999999</c:v>
                </c:pt>
                <c:pt idx="10753">
                  <c:v>30.184999999999999</c:v>
                </c:pt>
                <c:pt idx="10754">
                  <c:v>30.18</c:v>
                </c:pt>
                <c:pt idx="10755">
                  <c:v>30.186</c:v>
                </c:pt>
                <c:pt idx="10756">
                  <c:v>30.187000000000001</c:v>
                </c:pt>
                <c:pt idx="10757">
                  <c:v>30.187000000000001</c:v>
                </c:pt>
                <c:pt idx="10758">
                  <c:v>30.189</c:v>
                </c:pt>
                <c:pt idx="10759">
                  <c:v>30.187000000000001</c:v>
                </c:pt>
                <c:pt idx="10760">
                  <c:v>30.181999999999999</c:v>
                </c:pt>
                <c:pt idx="10761">
                  <c:v>30.181999999999999</c:v>
                </c:pt>
                <c:pt idx="10762">
                  <c:v>30.184999999999999</c:v>
                </c:pt>
                <c:pt idx="10763">
                  <c:v>30.178999999999998</c:v>
                </c:pt>
                <c:pt idx="10764">
                  <c:v>30.187000000000001</c:v>
                </c:pt>
                <c:pt idx="10765">
                  <c:v>30.187000000000001</c:v>
                </c:pt>
                <c:pt idx="10766">
                  <c:v>30.181999999999999</c:v>
                </c:pt>
                <c:pt idx="10767">
                  <c:v>30.187999999999999</c:v>
                </c:pt>
                <c:pt idx="10768">
                  <c:v>30.184000000000001</c:v>
                </c:pt>
                <c:pt idx="10769">
                  <c:v>30.184000000000001</c:v>
                </c:pt>
                <c:pt idx="10770">
                  <c:v>30.181999999999999</c:v>
                </c:pt>
                <c:pt idx="10771">
                  <c:v>30.187000000000001</c:v>
                </c:pt>
                <c:pt idx="10772">
                  <c:v>30.19</c:v>
                </c:pt>
                <c:pt idx="10773">
                  <c:v>30.19</c:v>
                </c:pt>
                <c:pt idx="10774">
                  <c:v>30.187000000000001</c:v>
                </c:pt>
                <c:pt idx="10775">
                  <c:v>30.18</c:v>
                </c:pt>
                <c:pt idx="10776">
                  <c:v>30.190999999999999</c:v>
                </c:pt>
                <c:pt idx="10777">
                  <c:v>30.187000000000001</c:v>
                </c:pt>
                <c:pt idx="10778">
                  <c:v>30.187000000000001</c:v>
                </c:pt>
                <c:pt idx="10779">
                  <c:v>30.187000000000001</c:v>
                </c:pt>
                <c:pt idx="10780">
                  <c:v>30.184999999999999</c:v>
                </c:pt>
                <c:pt idx="10781">
                  <c:v>30.19</c:v>
                </c:pt>
                <c:pt idx="10782">
                  <c:v>30.184999999999999</c:v>
                </c:pt>
                <c:pt idx="10783">
                  <c:v>30.184999999999999</c:v>
                </c:pt>
                <c:pt idx="10784">
                  <c:v>30.187000000000001</c:v>
                </c:pt>
                <c:pt idx="10785">
                  <c:v>30.189</c:v>
                </c:pt>
                <c:pt idx="10786">
                  <c:v>30.187000000000001</c:v>
                </c:pt>
                <c:pt idx="10787">
                  <c:v>30.187000000000001</c:v>
                </c:pt>
                <c:pt idx="10788">
                  <c:v>30.189</c:v>
                </c:pt>
                <c:pt idx="10789">
                  <c:v>30.189</c:v>
                </c:pt>
                <c:pt idx="10790">
                  <c:v>30.189</c:v>
                </c:pt>
                <c:pt idx="10791">
                  <c:v>30.189</c:v>
                </c:pt>
                <c:pt idx="10792">
                  <c:v>30.19</c:v>
                </c:pt>
                <c:pt idx="10793">
                  <c:v>30.190999999999999</c:v>
                </c:pt>
                <c:pt idx="10794">
                  <c:v>30.190999999999999</c:v>
                </c:pt>
                <c:pt idx="10795">
                  <c:v>30.190999999999999</c:v>
                </c:pt>
                <c:pt idx="10796">
                  <c:v>30.184000000000001</c:v>
                </c:pt>
                <c:pt idx="10797">
                  <c:v>30.18</c:v>
                </c:pt>
                <c:pt idx="10798">
                  <c:v>30.184999999999999</c:v>
                </c:pt>
                <c:pt idx="10799">
                  <c:v>30.184999999999999</c:v>
                </c:pt>
                <c:pt idx="10800">
                  <c:v>30.184000000000001</c:v>
                </c:pt>
                <c:pt idx="10801">
                  <c:v>30.181999999999999</c:v>
                </c:pt>
                <c:pt idx="10802">
                  <c:v>30.187000000000001</c:v>
                </c:pt>
                <c:pt idx="10803">
                  <c:v>30.187000000000001</c:v>
                </c:pt>
                <c:pt idx="10804">
                  <c:v>30.187000000000001</c:v>
                </c:pt>
                <c:pt idx="10805">
                  <c:v>30.184999999999999</c:v>
                </c:pt>
                <c:pt idx="10806">
                  <c:v>30.190999999999999</c:v>
                </c:pt>
                <c:pt idx="10807">
                  <c:v>30.190999999999999</c:v>
                </c:pt>
                <c:pt idx="10808">
                  <c:v>30.181000000000001</c:v>
                </c:pt>
                <c:pt idx="10809">
                  <c:v>30.177</c:v>
                </c:pt>
                <c:pt idx="10810">
                  <c:v>30.178999999999998</c:v>
                </c:pt>
                <c:pt idx="10811">
                  <c:v>30.184999999999999</c:v>
                </c:pt>
                <c:pt idx="10812">
                  <c:v>30.184999999999999</c:v>
                </c:pt>
                <c:pt idx="10813">
                  <c:v>30.193000000000001</c:v>
                </c:pt>
                <c:pt idx="10814">
                  <c:v>30.184000000000001</c:v>
                </c:pt>
                <c:pt idx="10815">
                  <c:v>30.175999999999998</c:v>
                </c:pt>
                <c:pt idx="10816">
                  <c:v>30.175999999999998</c:v>
                </c:pt>
                <c:pt idx="10817">
                  <c:v>30.190999999999999</c:v>
                </c:pt>
                <c:pt idx="10818">
                  <c:v>30.183</c:v>
                </c:pt>
                <c:pt idx="10819">
                  <c:v>30.183</c:v>
                </c:pt>
                <c:pt idx="10820">
                  <c:v>30.183</c:v>
                </c:pt>
                <c:pt idx="10821">
                  <c:v>30.178999999999998</c:v>
                </c:pt>
                <c:pt idx="10822">
                  <c:v>30.192</c:v>
                </c:pt>
                <c:pt idx="10823">
                  <c:v>30.193000000000001</c:v>
                </c:pt>
                <c:pt idx="10824">
                  <c:v>30.193000000000001</c:v>
                </c:pt>
                <c:pt idx="10825">
                  <c:v>30.192</c:v>
                </c:pt>
                <c:pt idx="10826">
                  <c:v>30.181000000000001</c:v>
                </c:pt>
                <c:pt idx="10827">
                  <c:v>30.181999999999999</c:v>
                </c:pt>
                <c:pt idx="10828">
                  <c:v>30.181999999999999</c:v>
                </c:pt>
                <c:pt idx="10829">
                  <c:v>30.187000000000001</c:v>
                </c:pt>
                <c:pt idx="10830">
                  <c:v>30.183</c:v>
                </c:pt>
                <c:pt idx="10831">
                  <c:v>30.181999999999999</c:v>
                </c:pt>
                <c:pt idx="10832">
                  <c:v>30.181999999999999</c:v>
                </c:pt>
                <c:pt idx="10833">
                  <c:v>30.184999999999999</c:v>
                </c:pt>
                <c:pt idx="10834">
                  <c:v>30.184999999999999</c:v>
                </c:pt>
                <c:pt idx="10835">
                  <c:v>30.184000000000001</c:v>
                </c:pt>
                <c:pt idx="10836">
                  <c:v>30.184000000000001</c:v>
                </c:pt>
                <c:pt idx="10837">
                  <c:v>30.186</c:v>
                </c:pt>
                <c:pt idx="10838">
                  <c:v>30.186</c:v>
                </c:pt>
                <c:pt idx="10839">
                  <c:v>30.181999999999999</c:v>
                </c:pt>
                <c:pt idx="10840">
                  <c:v>30.181999999999999</c:v>
                </c:pt>
                <c:pt idx="10841">
                  <c:v>30.190999999999999</c:v>
                </c:pt>
                <c:pt idx="10842">
                  <c:v>30.178000000000001</c:v>
                </c:pt>
                <c:pt idx="10843">
                  <c:v>30.186</c:v>
                </c:pt>
                <c:pt idx="10844">
                  <c:v>30.186</c:v>
                </c:pt>
                <c:pt idx="10845">
                  <c:v>30.181999999999999</c:v>
                </c:pt>
                <c:pt idx="10846">
                  <c:v>30.187999999999999</c:v>
                </c:pt>
                <c:pt idx="10847">
                  <c:v>30.184000000000001</c:v>
                </c:pt>
                <c:pt idx="10848">
                  <c:v>30.184000000000001</c:v>
                </c:pt>
                <c:pt idx="10849">
                  <c:v>30.193000000000001</c:v>
                </c:pt>
                <c:pt idx="10850">
                  <c:v>30.190999999999999</c:v>
                </c:pt>
                <c:pt idx="10851">
                  <c:v>30.184000000000001</c:v>
                </c:pt>
                <c:pt idx="10852">
                  <c:v>30.184000000000001</c:v>
                </c:pt>
                <c:pt idx="10853">
                  <c:v>30.187999999999999</c:v>
                </c:pt>
                <c:pt idx="10854">
                  <c:v>30.178000000000001</c:v>
                </c:pt>
                <c:pt idx="10855">
                  <c:v>30.187000000000001</c:v>
                </c:pt>
                <c:pt idx="10856">
                  <c:v>30.187000000000001</c:v>
                </c:pt>
                <c:pt idx="10857">
                  <c:v>30.187000000000001</c:v>
                </c:pt>
                <c:pt idx="10858">
                  <c:v>30.193999999999999</c:v>
                </c:pt>
                <c:pt idx="10859">
                  <c:v>30.181000000000001</c:v>
                </c:pt>
                <c:pt idx="10860">
                  <c:v>30.18</c:v>
                </c:pt>
                <c:pt idx="10861">
                  <c:v>30.18</c:v>
                </c:pt>
                <c:pt idx="10862">
                  <c:v>30.186</c:v>
                </c:pt>
                <c:pt idx="10863">
                  <c:v>30.187999999999999</c:v>
                </c:pt>
                <c:pt idx="10864">
                  <c:v>30.178999999999998</c:v>
                </c:pt>
                <c:pt idx="10865">
                  <c:v>30.178999999999998</c:v>
                </c:pt>
                <c:pt idx="10866">
                  <c:v>30.181999999999999</c:v>
                </c:pt>
                <c:pt idx="10867">
                  <c:v>30.178999999999998</c:v>
                </c:pt>
                <c:pt idx="10868">
                  <c:v>30.18</c:v>
                </c:pt>
                <c:pt idx="10869">
                  <c:v>30.181999999999999</c:v>
                </c:pt>
                <c:pt idx="10870">
                  <c:v>30.181999999999999</c:v>
                </c:pt>
                <c:pt idx="10871">
                  <c:v>30.184999999999999</c:v>
                </c:pt>
                <c:pt idx="10872">
                  <c:v>30.183</c:v>
                </c:pt>
                <c:pt idx="10873">
                  <c:v>30.181999999999999</c:v>
                </c:pt>
                <c:pt idx="10874">
                  <c:v>30.181999999999999</c:v>
                </c:pt>
                <c:pt idx="10875">
                  <c:v>30.187999999999999</c:v>
                </c:pt>
                <c:pt idx="10876">
                  <c:v>30.187000000000001</c:v>
                </c:pt>
                <c:pt idx="10877">
                  <c:v>30.184999999999999</c:v>
                </c:pt>
                <c:pt idx="10878">
                  <c:v>30.184999999999999</c:v>
                </c:pt>
                <c:pt idx="10879">
                  <c:v>30.186</c:v>
                </c:pt>
                <c:pt idx="10880">
                  <c:v>30.184000000000001</c:v>
                </c:pt>
                <c:pt idx="10881">
                  <c:v>30.192</c:v>
                </c:pt>
                <c:pt idx="10882">
                  <c:v>30.192</c:v>
                </c:pt>
                <c:pt idx="10883">
                  <c:v>30.187000000000001</c:v>
                </c:pt>
                <c:pt idx="10884">
                  <c:v>30.187999999999999</c:v>
                </c:pt>
                <c:pt idx="10885">
                  <c:v>30.187999999999999</c:v>
                </c:pt>
                <c:pt idx="10886">
                  <c:v>30.189</c:v>
                </c:pt>
                <c:pt idx="10887">
                  <c:v>30.181000000000001</c:v>
                </c:pt>
                <c:pt idx="10888">
                  <c:v>30.181000000000001</c:v>
                </c:pt>
                <c:pt idx="10889">
                  <c:v>30.177</c:v>
                </c:pt>
                <c:pt idx="10890">
                  <c:v>30.186</c:v>
                </c:pt>
                <c:pt idx="10891">
                  <c:v>30.181999999999999</c:v>
                </c:pt>
                <c:pt idx="10892">
                  <c:v>30.181999999999999</c:v>
                </c:pt>
                <c:pt idx="10893">
                  <c:v>30.187999999999999</c:v>
                </c:pt>
                <c:pt idx="10894">
                  <c:v>30.19</c:v>
                </c:pt>
                <c:pt idx="10895">
                  <c:v>30.181000000000001</c:v>
                </c:pt>
                <c:pt idx="10896">
                  <c:v>30.181000000000001</c:v>
                </c:pt>
                <c:pt idx="10897">
                  <c:v>30.187000000000001</c:v>
                </c:pt>
                <c:pt idx="10898">
                  <c:v>30.190999999999999</c:v>
                </c:pt>
                <c:pt idx="10899">
                  <c:v>30.183</c:v>
                </c:pt>
                <c:pt idx="10900">
                  <c:v>30.183</c:v>
                </c:pt>
                <c:pt idx="10901">
                  <c:v>30.184999999999999</c:v>
                </c:pt>
                <c:pt idx="10902">
                  <c:v>30.186</c:v>
                </c:pt>
                <c:pt idx="10903">
                  <c:v>30.186</c:v>
                </c:pt>
                <c:pt idx="10904">
                  <c:v>30.186</c:v>
                </c:pt>
                <c:pt idx="10905">
                  <c:v>30.178999999999998</c:v>
                </c:pt>
                <c:pt idx="10906">
                  <c:v>30.181000000000001</c:v>
                </c:pt>
                <c:pt idx="10907">
                  <c:v>30.187999999999999</c:v>
                </c:pt>
                <c:pt idx="10908">
                  <c:v>30.187999999999999</c:v>
                </c:pt>
                <c:pt idx="10909">
                  <c:v>30.189</c:v>
                </c:pt>
                <c:pt idx="10910">
                  <c:v>30.178999999999998</c:v>
                </c:pt>
                <c:pt idx="10911">
                  <c:v>30.192</c:v>
                </c:pt>
                <c:pt idx="10912">
                  <c:v>30.192</c:v>
                </c:pt>
                <c:pt idx="10913">
                  <c:v>30.184000000000001</c:v>
                </c:pt>
                <c:pt idx="10914">
                  <c:v>30.18</c:v>
                </c:pt>
                <c:pt idx="10915">
                  <c:v>30.181999999999999</c:v>
                </c:pt>
                <c:pt idx="10916">
                  <c:v>30.181999999999999</c:v>
                </c:pt>
                <c:pt idx="10917">
                  <c:v>30.181999999999999</c:v>
                </c:pt>
                <c:pt idx="10918">
                  <c:v>30.18</c:v>
                </c:pt>
                <c:pt idx="10919">
                  <c:v>30.187000000000001</c:v>
                </c:pt>
                <c:pt idx="10920">
                  <c:v>30.181999999999999</c:v>
                </c:pt>
                <c:pt idx="10921">
                  <c:v>30.187999999999999</c:v>
                </c:pt>
                <c:pt idx="10922">
                  <c:v>30.187999999999999</c:v>
                </c:pt>
                <c:pt idx="10923">
                  <c:v>30.187999999999999</c:v>
                </c:pt>
                <c:pt idx="10924">
                  <c:v>30.186</c:v>
                </c:pt>
                <c:pt idx="10925">
                  <c:v>30.183</c:v>
                </c:pt>
                <c:pt idx="10926">
                  <c:v>30.183</c:v>
                </c:pt>
                <c:pt idx="10927">
                  <c:v>30.183</c:v>
                </c:pt>
                <c:pt idx="10928">
                  <c:v>30.18</c:v>
                </c:pt>
                <c:pt idx="10929">
                  <c:v>30.181000000000001</c:v>
                </c:pt>
                <c:pt idx="10930">
                  <c:v>30.187999999999999</c:v>
                </c:pt>
                <c:pt idx="10931">
                  <c:v>30.187999999999999</c:v>
                </c:pt>
                <c:pt idx="10932">
                  <c:v>30.183</c:v>
                </c:pt>
                <c:pt idx="10933">
                  <c:v>30.178999999999998</c:v>
                </c:pt>
                <c:pt idx="10934">
                  <c:v>30.183</c:v>
                </c:pt>
                <c:pt idx="10935">
                  <c:v>30.183</c:v>
                </c:pt>
                <c:pt idx="10936">
                  <c:v>30.190999999999999</c:v>
                </c:pt>
                <c:pt idx="10937">
                  <c:v>30.19</c:v>
                </c:pt>
                <c:pt idx="10938">
                  <c:v>30.184999999999999</c:v>
                </c:pt>
                <c:pt idx="10939">
                  <c:v>30.184999999999999</c:v>
                </c:pt>
                <c:pt idx="10940">
                  <c:v>30.187000000000001</c:v>
                </c:pt>
                <c:pt idx="10941">
                  <c:v>30.189</c:v>
                </c:pt>
                <c:pt idx="10942">
                  <c:v>30.181000000000001</c:v>
                </c:pt>
                <c:pt idx="10943">
                  <c:v>30.181000000000001</c:v>
                </c:pt>
                <c:pt idx="10944">
                  <c:v>30.184000000000001</c:v>
                </c:pt>
                <c:pt idx="10945">
                  <c:v>30.186</c:v>
                </c:pt>
                <c:pt idx="10946">
                  <c:v>30.183</c:v>
                </c:pt>
                <c:pt idx="10947">
                  <c:v>30.183</c:v>
                </c:pt>
                <c:pt idx="10948">
                  <c:v>30.187000000000001</c:v>
                </c:pt>
                <c:pt idx="10949">
                  <c:v>30.187999999999999</c:v>
                </c:pt>
                <c:pt idx="10950">
                  <c:v>30.192</c:v>
                </c:pt>
                <c:pt idx="10951">
                  <c:v>30.181999999999999</c:v>
                </c:pt>
                <c:pt idx="10952">
                  <c:v>30.181999999999999</c:v>
                </c:pt>
                <c:pt idx="10953">
                  <c:v>30.181999999999999</c:v>
                </c:pt>
                <c:pt idx="10954">
                  <c:v>30.181000000000001</c:v>
                </c:pt>
                <c:pt idx="10955">
                  <c:v>30.190999999999999</c:v>
                </c:pt>
                <c:pt idx="10956">
                  <c:v>30.190999999999999</c:v>
                </c:pt>
                <c:pt idx="10957">
                  <c:v>30.184000000000001</c:v>
                </c:pt>
                <c:pt idx="10958">
                  <c:v>30.183</c:v>
                </c:pt>
                <c:pt idx="10959">
                  <c:v>30.190999999999999</c:v>
                </c:pt>
                <c:pt idx="10960">
                  <c:v>30.190999999999999</c:v>
                </c:pt>
                <c:pt idx="10961">
                  <c:v>30.189</c:v>
                </c:pt>
                <c:pt idx="10962">
                  <c:v>30.178000000000001</c:v>
                </c:pt>
                <c:pt idx="10963">
                  <c:v>30.190999999999999</c:v>
                </c:pt>
                <c:pt idx="10964">
                  <c:v>30.190999999999999</c:v>
                </c:pt>
                <c:pt idx="10965">
                  <c:v>30.187000000000001</c:v>
                </c:pt>
                <c:pt idx="10966">
                  <c:v>30.184999999999999</c:v>
                </c:pt>
                <c:pt idx="10967">
                  <c:v>30.189</c:v>
                </c:pt>
                <c:pt idx="10968">
                  <c:v>30.189</c:v>
                </c:pt>
                <c:pt idx="10969">
                  <c:v>30.18</c:v>
                </c:pt>
                <c:pt idx="10970">
                  <c:v>30.186</c:v>
                </c:pt>
                <c:pt idx="10971">
                  <c:v>30.189</c:v>
                </c:pt>
                <c:pt idx="10972">
                  <c:v>30.189</c:v>
                </c:pt>
                <c:pt idx="10973">
                  <c:v>30.189</c:v>
                </c:pt>
                <c:pt idx="10974">
                  <c:v>30.189</c:v>
                </c:pt>
                <c:pt idx="10975">
                  <c:v>30.183</c:v>
                </c:pt>
                <c:pt idx="10976">
                  <c:v>30.184999999999999</c:v>
                </c:pt>
                <c:pt idx="10977">
                  <c:v>30.184999999999999</c:v>
                </c:pt>
                <c:pt idx="10978">
                  <c:v>30.181000000000001</c:v>
                </c:pt>
                <c:pt idx="10979">
                  <c:v>30.184000000000001</c:v>
                </c:pt>
                <c:pt idx="10980">
                  <c:v>30.189</c:v>
                </c:pt>
                <c:pt idx="10981">
                  <c:v>30.189</c:v>
                </c:pt>
                <c:pt idx="10982">
                  <c:v>30.181000000000001</c:v>
                </c:pt>
                <c:pt idx="10983">
                  <c:v>30.190999999999999</c:v>
                </c:pt>
                <c:pt idx="10984">
                  <c:v>30.183</c:v>
                </c:pt>
                <c:pt idx="10985">
                  <c:v>30.183</c:v>
                </c:pt>
                <c:pt idx="10986">
                  <c:v>30.183</c:v>
                </c:pt>
                <c:pt idx="10987">
                  <c:v>30.187000000000001</c:v>
                </c:pt>
                <c:pt idx="10988">
                  <c:v>30.18</c:v>
                </c:pt>
                <c:pt idx="10989">
                  <c:v>30.18</c:v>
                </c:pt>
                <c:pt idx="10990">
                  <c:v>30.18</c:v>
                </c:pt>
                <c:pt idx="10991">
                  <c:v>30.178999999999998</c:v>
                </c:pt>
                <c:pt idx="10992">
                  <c:v>30.187999999999999</c:v>
                </c:pt>
                <c:pt idx="10993">
                  <c:v>30.186</c:v>
                </c:pt>
                <c:pt idx="10994">
                  <c:v>30.186</c:v>
                </c:pt>
                <c:pt idx="10995">
                  <c:v>30.186</c:v>
                </c:pt>
                <c:pt idx="10996">
                  <c:v>30.19</c:v>
                </c:pt>
                <c:pt idx="10997">
                  <c:v>30.178000000000001</c:v>
                </c:pt>
                <c:pt idx="10998">
                  <c:v>30.187999999999999</c:v>
                </c:pt>
                <c:pt idx="10999">
                  <c:v>30.187999999999999</c:v>
                </c:pt>
                <c:pt idx="11000">
                  <c:v>30.187000000000001</c:v>
                </c:pt>
                <c:pt idx="11001">
                  <c:v>30.184999999999999</c:v>
                </c:pt>
                <c:pt idx="11002">
                  <c:v>30.189</c:v>
                </c:pt>
                <c:pt idx="11003">
                  <c:v>30.189</c:v>
                </c:pt>
                <c:pt idx="11004">
                  <c:v>30.192</c:v>
                </c:pt>
                <c:pt idx="11005">
                  <c:v>30.189</c:v>
                </c:pt>
                <c:pt idx="11006">
                  <c:v>30.184000000000001</c:v>
                </c:pt>
                <c:pt idx="11007">
                  <c:v>30.184000000000001</c:v>
                </c:pt>
                <c:pt idx="11008">
                  <c:v>30.183</c:v>
                </c:pt>
                <c:pt idx="11009">
                  <c:v>30.19</c:v>
                </c:pt>
                <c:pt idx="11010">
                  <c:v>30.184999999999999</c:v>
                </c:pt>
                <c:pt idx="11011">
                  <c:v>30.184999999999999</c:v>
                </c:pt>
                <c:pt idx="11012">
                  <c:v>30.19</c:v>
                </c:pt>
                <c:pt idx="11013">
                  <c:v>30.183</c:v>
                </c:pt>
                <c:pt idx="11014">
                  <c:v>30.187000000000001</c:v>
                </c:pt>
                <c:pt idx="11015">
                  <c:v>30.187000000000001</c:v>
                </c:pt>
                <c:pt idx="11016">
                  <c:v>30.184999999999999</c:v>
                </c:pt>
                <c:pt idx="11017">
                  <c:v>30.187999999999999</c:v>
                </c:pt>
                <c:pt idx="11018">
                  <c:v>30.181000000000001</c:v>
                </c:pt>
                <c:pt idx="11019">
                  <c:v>30.181000000000001</c:v>
                </c:pt>
                <c:pt idx="11020">
                  <c:v>30.19</c:v>
                </c:pt>
                <c:pt idx="11021">
                  <c:v>30.184000000000001</c:v>
                </c:pt>
                <c:pt idx="11022">
                  <c:v>30.187000000000001</c:v>
                </c:pt>
                <c:pt idx="11023">
                  <c:v>30.187000000000001</c:v>
                </c:pt>
                <c:pt idx="11024">
                  <c:v>30.178999999999998</c:v>
                </c:pt>
                <c:pt idx="11025">
                  <c:v>30.187000000000001</c:v>
                </c:pt>
                <c:pt idx="11026">
                  <c:v>30.187999999999999</c:v>
                </c:pt>
                <c:pt idx="11027">
                  <c:v>30.187999999999999</c:v>
                </c:pt>
                <c:pt idx="11028">
                  <c:v>30.18</c:v>
                </c:pt>
                <c:pt idx="11029">
                  <c:v>30.187999999999999</c:v>
                </c:pt>
                <c:pt idx="11030">
                  <c:v>30.19</c:v>
                </c:pt>
                <c:pt idx="11031">
                  <c:v>30.19</c:v>
                </c:pt>
                <c:pt idx="11032">
                  <c:v>30.193000000000001</c:v>
                </c:pt>
                <c:pt idx="11033">
                  <c:v>30.181999999999999</c:v>
                </c:pt>
                <c:pt idx="11034">
                  <c:v>30.184000000000001</c:v>
                </c:pt>
                <c:pt idx="11035">
                  <c:v>30.184000000000001</c:v>
                </c:pt>
                <c:pt idx="11036">
                  <c:v>30.18</c:v>
                </c:pt>
                <c:pt idx="11037">
                  <c:v>30.187999999999999</c:v>
                </c:pt>
                <c:pt idx="11038">
                  <c:v>30.184000000000001</c:v>
                </c:pt>
                <c:pt idx="11039">
                  <c:v>30.184000000000001</c:v>
                </c:pt>
                <c:pt idx="11040">
                  <c:v>30.184000000000001</c:v>
                </c:pt>
                <c:pt idx="11041">
                  <c:v>30.181999999999999</c:v>
                </c:pt>
                <c:pt idx="11042">
                  <c:v>30.187999999999999</c:v>
                </c:pt>
                <c:pt idx="11043">
                  <c:v>30.187999999999999</c:v>
                </c:pt>
                <c:pt idx="11044">
                  <c:v>30.187999999999999</c:v>
                </c:pt>
                <c:pt idx="11045">
                  <c:v>30.192</c:v>
                </c:pt>
                <c:pt idx="11046">
                  <c:v>30.178000000000001</c:v>
                </c:pt>
                <c:pt idx="11047">
                  <c:v>30.186</c:v>
                </c:pt>
                <c:pt idx="11048">
                  <c:v>30.186</c:v>
                </c:pt>
                <c:pt idx="11049">
                  <c:v>30.183</c:v>
                </c:pt>
                <c:pt idx="11050">
                  <c:v>30.19</c:v>
                </c:pt>
                <c:pt idx="11051">
                  <c:v>30.186</c:v>
                </c:pt>
                <c:pt idx="11052">
                  <c:v>30.186</c:v>
                </c:pt>
                <c:pt idx="11053">
                  <c:v>30.184000000000001</c:v>
                </c:pt>
                <c:pt idx="11054">
                  <c:v>30.187000000000001</c:v>
                </c:pt>
                <c:pt idx="11055">
                  <c:v>30.184000000000001</c:v>
                </c:pt>
                <c:pt idx="11056">
                  <c:v>30.184000000000001</c:v>
                </c:pt>
                <c:pt idx="11057">
                  <c:v>30.184000000000001</c:v>
                </c:pt>
                <c:pt idx="11058">
                  <c:v>30.184000000000001</c:v>
                </c:pt>
                <c:pt idx="11059">
                  <c:v>30.178000000000001</c:v>
                </c:pt>
                <c:pt idx="11060">
                  <c:v>30.18</c:v>
                </c:pt>
                <c:pt idx="11061">
                  <c:v>30.18</c:v>
                </c:pt>
                <c:pt idx="11062">
                  <c:v>30.183</c:v>
                </c:pt>
                <c:pt idx="11063">
                  <c:v>30.187000000000001</c:v>
                </c:pt>
                <c:pt idx="11064">
                  <c:v>30.19</c:v>
                </c:pt>
                <c:pt idx="11065">
                  <c:v>30.19</c:v>
                </c:pt>
                <c:pt idx="11066">
                  <c:v>30.181999999999999</c:v>
                </c:pt>
                <c:pt idx="11067">
                  <c:v>30.187000000000001</c:v>
                </c:pt>
                <c:pt idx="11068">
                  <c:v>30.181000000000001</c:v>
                </c:pt>
                <c:pt idx="11069">
                  <c:v>30.181000000000001</c:v>
                </c:pt>
                <c:pt idx="11070">
                  <c:v>30.195</c:v>
                </c:pt>
                <c:pt idx="11071">
                  <c:v>30.183</c:v>
                </c:pt>
                <c:pt idx="11072">
                  <c:v>30.193000000000001</c:v>
                </c:pt>
                <c:pt idx="11073">
                  <c:v>30.193000000000001</c:v>
                </c:pt>
                <c:pt idx="11074">
                  <c:v>30.186</c:v>
                </c:pt>
                <c:pt idx="11075">
                  <c:v>30.184000000000001</c:v>
                </c:pt>
                <c:pt idx="11076">
                  <c:v>30.186</c:v>
                </c:pt>
                <c:pt idx="11077">
                  <c:v>30.186</c:v>
                </c:pt>
                <c:pt idx="11078">
                  <c:v>30.187999999999999</c:v>
                </c:pt>
                <c:pt idx="11079">
                  <c:v>30.192</c:v>
                </c:pt>
                <c:pt idx="11080">
                  <c:v>30.187000000000001</c:v>
                </c:pt>
                <c:pt idx="11081">
                  <c:v>30.187000000000001</c:v>
                </c:pt>
                <c:pt idx="11082">
                  <c:v>30.187999999999999</c:v>
                </c:pt>
                <c:pt idx="11083">
                  <c:v>30.187000000000001</c:v>
                </c:pt>
                <c:pt idx="11084">
                  <c:v>30.183</c:v>
                </c:pt>
                <c:pt idx="11085">
                  <c:v>30.183</c:v>
                </c:pt>
                <c:pt idx="11086">
                  <c:v>30.186</c:v>
                </c:pt>
                <c:pt idx="11087">
                  <c:v>30.183</c:v>
                </c:pt>
                <c:pt idx="11088">
                  <c:v>30.183</c:v>
                </c:pt>
                <c:pt idx="11089">
                  <c:v>30.183</c:v>
                </c:pt>
                <c:pt idx="11090">
                  <c:v>30.193999999999999</c:v>
                </c:pt>
                <c:pt idx="11091">
                  <c:v>30.187999999999999</c:v>
                </c:pt>
                <c:pt idx="11092">
                  <c:v>30.187999999999999</c:v>
                </c:pt>
                <c:pt idx="11093">
                  <c:v>30.184999999999999</c:v>
                </c:pt>
                <c:pt idx="11094">
                  <c:v>30.181999999999999</c:v>
                </c:pt>
                <c:pt idx="11095">
                  <c:v>30.181999999999999</c:v>
                </c:pt>
                <c:pt idx="11096">
                  <c:v>30.187000000000001</c:v>
                </c:pt>
                <c:pt idx="11097">
                  <c:v>30.18</c:v>
                </c:pt>
                <c:pt idx="11098">
                  <c:v>30.181999999999999</c:v>
                </c:pt>
                <c:pt idx="11099">
                  <c:v>30.181999999999999</c:v>
                </c:pt>
                <c:pt idx="11100">
                  <c:v>30.181999999999999</c:v>
                </c:pt>
                <c:pt idx="11101">
                  <c:v>30.192</c:v>
                </c:pt>
                <c:pt idx="11102">
                  <c:v>30.186</c:v>
                </c:pt>
                <c:pt idx="11103">
                  <c:v>30.184000000000001</c:v>
                </c:pt>
                <c:pt idx="11104">
                  <c:v>30.184000000000001</c:v>
                </c:pt>
                <c:pt idx="11105">
                  <c:v>30.187999999999999</c:v>
                </c:pt>
                <c:pt idx="11106">
                  <c:v>30.183</c:v>
                </c:pt>
                <c:pt idx="11107">
                  <c:v>30.190999999999999</c:v>
                </c:pt>
                <c:pt idx="11108">
                  <c:v>30.190999999999999</c:v>
                </c:pt>
                <c:pt idx="11109">
                  <c:v>30.175999999999998</c:v>
                </c:pt>
                <c:pt idx="11110">
                  <c:v>30.178000000000001</c:v>
                </c:pt>
                <c:pt idx="11111">
                  <c:v>30.177</c:v>
                </c:pt>
                <c:pt idx="11112">
                  <c:v>30.177</c:v>
                </c:pt>
                <c:pt idx="11113">
                  <c:v>30.19</c:v>
                </c:pt>
                <c:pt idx="11114">
                  <c:v>30.181999999999999</c:v>
                </c:pt>
                <c:pt idx="11115">
                  <c:v>30.184999999999999</c:v>
                </c:pt>
                <c:pt idx="11116">
                  <c:v>30.184999999999999</c:v>
                </c:pt>
                <c:pt idx="11117">
                  <c:v>30.189</c:v>
                </c:pt>
                <c:pt idx="11118">
                  <c:v>30.184999999999999</c:v>
                </c:pt>
                <c:pt idx="11119">
                  <c:v>30.187999999999999</c:v>
                </c:pt>
                <c:pt idx="11120">
                  <c:v>30.187999999999999</c:v>
                </c:pt>
                <c:pt idx="11121">
                  <c:v>30.19</c:v>
                </c:pt>
                <c:pt idx="11122">
                  <c:v>30.181000000000001</c:v>
                </c:pt>
                <c:pt idx="11123">
                  <c:v>30.178000000000001</c:v>
                </c:pt>
                <c:pt idx="11124">
                  <c:v>30.178999999999998</c:v>
                </c:pt>
                <c:pt idx="11125">
                  <c:v>30.178999999999998</c:v>
                </c:pt>
                <c:pt idx="11126">
                  <c:v>30.173999999999999</c:v>
                </c:pt>
                <c:pt idx="11127">
                  <c:v>30.184999999999999</c:v>
                </c:pt>
                <c:pt idx="11128">
                  <c:v>30.183</c:v>
                </c:pt>
                <c:pt idx="11129">
                  <c:v>30.183</c:v>
                </c:pt>
                <c:pt idx="11130">
                  <c:v>30.190999999999999</c:v>
                </c:pt>
                <c:pt idx="11131">
                  <c:v>30.184000000000001</c:v>
                </c:pt>
                <c:pt idx="11132">
                  <c:v>30.193999999999999</c:v>
                </c:pt>
                <c:pt idx="11133">
                  <c:v>30.193999999999999</c:v>
                </c:pt>
                <c:pt idx="11134">
                  <c:v>30.181999999999999</c:v>
                </c:pt>
                <c:pt idx="11135">
                  <c:v>30.178000000000001</c:v>
                </c:pt>
                <c:pt idx="11136">
                  <c:v>30.181999999999999</c:v>
                </c:pt>
                <c:pt idx="11137">
                  <c:v>30.181999999999999</c:v>
                </c:pt>
                <c:pt idx="11138">
                  <c:v>30.189</c:v>
                </c:pt>
                <c:pt idx="11139">
                  <c:v>30.183</c:v>
                </c:pt>
                <c:pt idx="11140">
                  <c:v>30.18</c:v>
                </c:pt>
                <c:pt idx="11141">
                  <c:v>30.18</c:v>
                </c:pt>
                <c:pt idx="11142">
                  <c:v>30.181999999999999</c:v>
                </c:pt>
                <c:pt idx="11143">
                  <c:v>30.187000000000001</c:v>
                </c:pt>
                <c:pt idx="11144">
                  <c:v>30.187000000000001</c:v>
                </c:pt>
                <c:pt idx="11145">
                  <c:v>30.19</c:v>
                </c:pt>
                <c:pt idx="11146">
                  <c:v>30.175999999999998</c:v>
                </c:pt>
                <c:pt idx="11147">
                  <c:v>30.175999999999998</c:v>
                </c:pt>
                <c:pt idx="11148">
                  <c:v>30.190999999999999</c:v>
                </c:pt>
                <c:pt idx="11149">
                  <c:v>30.183</c:v>
                </c:pt>
                <c:pt idx="11150">
                  <c:v>30.187999999999999</c:v>
                </c:pt>
                <c:pt idx="11151">
                  <c:v>30.187999999999999</c:v>
                </c:pt>
                <c:pt idx="11152">
                  <c:v>30.183</c:v>
                </c:pt>
                <c:pt idx="11153">
                  <c:v>30.186</c:v>
                </c:pt>
                <c:pt idx="11154">
                  <c:v>30.184999999999999</c:v>
                </c:pt>
                <c:pt idx="11155">
                  <c:v>30.184999999999999</c:v>
                </c:pt>
                <c:pt idx="11156">
                  <c:v>30.187999999999999</c:v>
                </c:pt>
                <c:pt idx="11157">
                  <c:v>30.18</c:v>
                </c:pt>
                <c:pt idx="11158">
                  <c:v>30.181000000000001</c:v>
                </c:pt>
                <c:pt idx="11159">
                  <c:v>30.181000000000001</c:v>
                </c:pt>
                <c:pt idx="11160">
                  <c:v>30.181000000000001</c:v>
                </c:pt>
                <c:pt idx="11161">
                  <c:v>30.181000000000001</c:v>
                </c:pt>
                <c:pt idx="11162">
                  <c:v>30.190999999999999</c:v>
                </c:pt>
                <c:pt idx="11163">
                  <c:v>30.183</c:v>
                </c:pt>
                <c:pt idx="11164">
                  <c:v>30.183</c:v>
                </c:pt>
                <c:pt idx="11165">
                  <c:v>30.184000000000001</c:v>
                </c:pt>
                <c:pt idx="11166">
                  <c:v>30.178999999999998</c:v>
                </c:pt>
                <c:pt idx="11167">
                  <c:v>30.189</c:v>
                </c:pt>
                <c:pt idx="11168">
                  <c:v>30.189</c:v>
                </c:pt>
                <c:pt idx="11169">
                  <c:v>30.189</c:v>
                </c:pt>
                <c:pt idx="11170">
                  <c:v>30.189</c:v>
                </c:pt>
                <c:pt idx="11171">
                  <c:v>30.189</c:v>
                </c:pt>
                <c:pt idx="11172">
                  <c:v>30.184000000000001</c:v>
                </c:pt>
                <c:pt idx="11173">
                  <c:v>30.184000000000001</c:v>
                </c:pt>
                <c:pt idx="11174">
                  <c:v>30.18</c:v>
                </c:pt>
                <c:pt idx="11175">
                  <c:v>30.187000000000001</c:v>
                </c:pt>
                <c:pt idx="11176">
                  <c:v>30.184999999999999</c:v>
                </c:pt>
                <c:pt idx="11177">
                  <c:v>30.184999999999999</c:v>
                </c:pt>
                <c:pt idx="11178">
                  <c:v>30.173999999999999</c:v>
                </c:pt>
                <c:pt idx="11179">
                  <c:v>30.187999999999999</c:v>
                </c:pt>
                <c:pt idx="11180">
                  <c:v>30.181999999999999</c:v>
                </c:pt>
                <c:pt idx="11181">
                  <c:v>30.181999999999999</c:v>
                </c:pt>
                <c:pt idx="11182">
                  <c:v>30.19</c:v>
                </c:pt>
                <c:pt idx="11183">
                  <c:v>30.184000000000001</c:v>
                </c:pt>
                <c:pt idx="11184">
                  <c:v>30.184000000000001</c:v>
                </c:pt>
                <c:pt idx="11185">
                  <c:v>30.184000000000001</c:v>
                </c:pt>
                <c:pt idx="11186">
                  <c:v>30.192</c:v>
                </c:pt>
                <c:pt idx="11187">
                  <c:v>30.186</c:v>
                </c:pt>
                <c:pt idx="11188">
                  <c:v>30.181000000000001</c:v>
                </c:pt>
                <c:pt idx="11189">
                  <c:v>30.181000000000001</c:v>
                </c:pt>
                <c:pt idx="11190">
                  <c:v>30.183</c:v>
                </c:pt>
                <c:pt idx="11191">
                  <c:v>30.178000000000001</c:v>
                </c:pt>
                <c:pt idx="11192">
                  <c:v>30.18</c:v>
                </c:pt>
                <c:pt idx="11193">
                  <c:v>30.18</c:v>
                </c:pt>
                <c:pt idx="11194">
                  <c:v>30.183</c:v>
                </c:pt>
                <c:pt idx="11195">
                  <c:v>30.192</c:v>
                </c:pt>
                <c:pt idx="11196">
                  <c:v>30.183</c:v>
                </c:pt>
                <c:pt idx="11197">
                  <c:v>30.183</c:v>
                </c:pt>
                <c:pt idx="11198">
                  <c:v>30.187999999999999</c:v>
                </c:pt>
                <c:pt idx="11199">
                  <c:v>30.189</c:v>
                </c:pt>
                <c:pt idx="11200">
                  <c:v>30.178000000000001</c:v>
                </c:pt>
                <c:pt idx="11201">
                  <c:v>30.178000000000001</c:v>
                </c:pt>
                <c:pt idx="11202">
                  <c:v>30.193000000000001</c:v>
                </c:pt>
                <c:pt idx="11203">
                  <c:v>30.181999999999999</c:v>
                </c:pt>
                <c:pt idx="11204">
                  <c:v>30.181999999999999</c:v>
                </c:pt>
                <c:pt idx="11205">
                  <c:v>30.181999999999999</c:v>
                </c:pt>
                <c:pt idx="11206">
                  <c:v>30.181999999999999</c:v>
                </c:pt>
                <c:pt idx="11207">
                  <c:v>30.190999999999999</c:v>
                </c:pt>
                <c:pt idx="11208">
                  <c:v>30.187000000000001</c:v>
                </c:pt>
                <c:pt idx="11209">
                  <c:v>30.187000000000001</c:v>
                </c:pt>
                <c:pt idx="11210">
                  <c:v>30.178999999999998</c:v>
                </c:pt>
                <c:pt idx="11211">
                  <c:v>30.189</c:v>
                </c:pt>
                <c:pt idx="11212">
                  <c:v>30.178999999999998</c:v>
                </c:pt>
                <c:pt idx="11213">
                  <c:v>30.178999999999998</c:v>
                </c:pt>
                <c:pt idx="11214">
                  <c:v>30.18</c:v>
                </c:pt>
                <c:pt idx="11215">
                  <c:v>30.186</c:v>
                </c:pt>
                <c:pt idx="11216">
                  <c:v>30.184999999999999</c:v>
                </c:pt>
                <c:pt idx="11217">
                  <c:v>30.184999999999999</c:v>
                </c:pt>
                <c:pt idx="11218">
                  <c:v>30.186</c:v>
                </c:pt>
                <c:pt idx="11219">
                  <c:v>30.19</c:v>
                </c:pt>
                <c:pt idx="11220">
                  <c:v>30.184000000000001</c:v>
                </c:pt>
                <c:pt idx="11221">
                  <c:v>30.184000000000001</c:v>
                </c:pt>
                <c:pt idx="11222">
                  <c:v>30.183</c:v>
                </c:pt>
                <c:pt idx="11223">
                  <c:v>30.19</c:v>
                </c:pt>
                <c:pt idx="11224">
                  <c:v>30.178000000000001</c:v>
                </c:pt>
                <c:pt idx="11225">
                  <c:v>30.178000000000001</c:v>
                </c:pt>
                <c:pt idx="11226">
                  <c:v>30.184000000000001</c:v>
                </c:pt>
                <c:pt idx="11227">
                  <c:v>30.18</c:v>
                </c:pt>
                <c:pt idx="11228">
                  <c:v>30.184000000000001</c:v>
                </c:pt>
                <c:pt idx="11229">
                  <c:v>30.184000000000001</c:v>
                </c:pt>
                <c:pt idx="11230">
                  <c:v>30.187999999999999</c:v>
                </c:pt>
                <c:pt idx="11231">
                  <c:v>30.183</c:v>
                </c:pt>
                <c:pt idx="11232">
                  <c:v>30.19</c:v>
                </c:pt>
                <c:pt idx="11233">
                  <c:v>30.19</c:v>
                </c:pt>
                <c:pt idx="11234">
                  <c:v>30.184000000000001</c:v>
                </c:pt>
                <c:pt idx="11235">
                  <c:v>30.189</c:v>
                </c:pt>
                <c:pt idx="11236">
                  <c:v>30.181999999999999</c:v>
                </c:pt>
                <c:pt idx="11237">
                  <c:v>30.181999999999999</c:v>
                </c:pt>
                <c:pt idx="11238">
                  <c:v>30.184999999999999</c:v>
                </c:pt>
                <c:pt idx="11239">
                  <c:v>30.18</c:v>
                </c:pt>
                <c:pt idx="11240">
                  <c:v>30.193000000000001</c:v>
                </c:pt>
                <c:pt idx="11241">
                  <c:v>30.193000000000001</c:v>
                </c:pt>
                <c:pt idx="11242">
                  <c:v>30.186</c:v>
                </c:pt>
                <c:pt idx="11243">
                  <c:v>30.187999999999999</c:v>
                </c:pt>
                <c:pt idx="11244">
                  <c:v>30.178000000000001</c:v>
                </c:pt>
                <c:pt idx="11245">
                  <c:v>30.178000000000001</c:v>
                </c:pt>
                <c:pt idx="11246">
                  <c:v>30.178000000000001</c:v>
                </c:pt>
                <c:pt idx="11247">
                  <c:v>30.181000000000001</c:v>
                </c:pt>
                <c:pt idx="11248">
                  <c:v>30.183</c:v>
                </c:pt>
                <c:pt idx="11249">
                  <c:v>30.184000000000001</c:v>
                </c:pt>
                <c:pt idx="11250">
                  <c:v>30.184000000000001</c:v>
                </c:pt>
                <c:pt idx="11251">
                  <c:v>30.181999999999999</c:v>
                </c:pt>
                <c:pt idx="11252">
                  <c:v>30.186</c:v>
                </c:pt>
                <c:pt idx="11253">
                  <c:v>30.183</c:v>
                </c:pt>
                <c:pt idx="11254">
                  <c:v>30.183</c:v>
                </c:pt>
                <c:pt idx="11255">
                  <c:v>30.183</c:v>
                </c:pt>
                <c:pt idx="11256">
                  <c:v>30.181999999999999</c:v>
                </c:pt>
                <c:pt idx="11257">
                  <c:v>30.190999999999999</c:v>
                </c:pt>
                <c:pt idx="11258">
                  <c:v>30.190999999999999</c:v>
                </c:pt>
                <c:pt idx="11259">
                  <c:v>30.181000000000001</c:v>
                </c:pt>
                <c:pt idx="11260">
                  <c:v>30.178999999999998</c:v>
                </c:pt>
                <c:pt idx="11261">
                  <c:v>30.187999999999999</c:v>
                </c:pt>
                <c:pt idx="11262">
                  <c:v>30.184000000000001</c:v>
                </c:pt>
                <c:pt idx="11263">
                  <c:v>30.184000000000001</c:v>
                </c:pt>
                <c:pt idx="11264">
                  <c:v>30.184000000000001</c:v>
                </c:pt>
                <c:pt idx="11265">
                  <c:v>30.181000000000001</c:v>
                </c:pt>
                <c:pt idx="11266">
                  <c:v>30.186</c:v>
                </c:pt>
                <c:pt idx="11267">
                  <c:v>30.186</c:v>
                </c:pt>
                <c:pt idx="11268">
                  <c:v>30.184000000000001</c:v>
                </c:pt>
                <c:pt idx="11269">
                  <c:v>30.181000000000001</c:v>
                </c:pt>
                <c:pt idx="11270">
                  <c:v>30.178000000000001</c:v>
                </c:pt>
                <c:pt idx="11271">
                  <c:v>30.178000000000001</c:v>
                </c:pt>
                <c:pt idx="11272">
                  <c:v>30.186</c:v>
                </c:pt>
                <c:pt idx="11273">
                  <c:v>30.19</c:v>
                </c:pt>
                <c:pt idx="11274">
                  <c:v>30.184999999999999</c:v>
                </c:pt>
                <c:pt idx="11275">
                  <c:v>30.184999999999999</c:v>
                </c:pt>
                <c:pt idx="11276">
                  <c:v>30.18</c:v>
                </c:pt>
                <c:pt idx="11277">
                  <c:v>30.184000000000001</c:v>
                </c:pt>
                <c:pt idx="11278">
                  <c:v>30.184999999999999</c:v>
                </c:pt>
                <c:pt idx="11279">
                  <c:v>30.184999999999999</c:v>
                </c:pt>
                <c:pt idx="11280">
                  <c:v>30.187999999999999</c:v>
                </c:pt>
                <c:pt idx="11281">
                  <c:v>30.187000000000001</c:v>
                </c:pt>
                <c:pt idx="11282">
                  <c:v>30.177</c:v>
                </c:pt>
                <c:pt idx="11283">
                  <c:v>30.177</c:v>
                </c:pt>
                <c:pt idx="11284">
                  <c:v>30.183</c:v>
                </c:pt>
                <c:pt idx="11285">
                  <c:v>30.181999999999999</c:v>
                </c:pt>
                <c:pt idx="11286">
                  <c:v>30.181000000000001</c:v>
                </c:pt>
                <c:pt idx="11287">
                  <c:v>30.181000000000001</c:v>
                </c:pt>
                <c:pt idx="11288">
                  <c:v>30.184000000000001</c:v>
                </c:pt>
                <c:pt idx="11289">
                  <c:v>30.184999999999999</c:v>
                </c:pt>
                <c:pt idx="11290">
                  <c:v>30.181000000000001</c:v>
                </c:pt>
                <c:pt idx="11291">
                  <c:v>30.181000000000001</c:v>
                </c:pt>
                <c:pt idx="11292">
                  <c:v>30.181999999999999</c:v>
                </c:pt>
                <c:pt idx="11293">
                  <c:v>30.178000000000001</c:v>
                </c:pt>
                <c:pt idx="11294">
                  <c:v>30.184999999999999</c:v>
                </c:pt>
                <c:pt idx="11295">
                  <c:v>30.184999999999999</c:v>
                </c:pt>
                <c:pt idx="11296">
                  <c:v>30.187000000000001</c:v>
                </c:pt>
                <c:pt idx="11297">
                  <c:v>30.184999999999999</c:v>
                </c:pt>
                <c:pt idx="11298">
                  <c:v>30.181999999999999</c:v>
                </c:pt>
                <c:pt idx="11299">
                  <c:v>30.181999999999999</c:v>
                </c:pt>
                <c:pt idx="11300">
                  <c:v>30.181000000000001</c:v>
                </c:pt>
                <c:pt idx="11301">
                  <c:v>30.181000000000001</c:v>
                </c:pt>
                <c:pt idx="11302">
                  <c:v>30.184999999999999</c:v>
                </c:pt>
                <c:pt idx="11303">
                  <c:v>30.184999999999999</c:v>
                </c:pt>
                <c:pt idx="11304">
                  <c:v>30.181999999999999</c:v>
                </c:pt>
                <c:pt idx="11305">
                  <c:v>30.181999999999999</c:v>
                </c:pt>
                <c:pt idx="11306">
                  <c:v>30.181999999999999</c:v>
                </c:pt>
                <c:pt idx="11307">
                  <c:v>30.189</c:v>
                </c:pt>
                <c:pt idx="11308">
                  <c:v>30.18</c:v>
                </c:pt>
                <c:pt idx="11309">
                  <c:v>30.18</c:v>
                </c:pt>
                <c:pt idx="11310">
                  <c:v>30.189</c:v>
                </c:pt>
                <c:pt idx="11311">
                  <c:v>30.187999999999999</c:v>
                </c:pt>
                <c:pt idx="11312">
                  <c:v>30.193000000000001</c:v>
                </c:pt>
                <c:pt idx="11313">
                  <c:v>30.193000000000001</c:v>
                </c:pt>
                <c:pt idx="11314">
                  <c:v>30.181999999999999</c:v>
                </c:pt>
                <c:pt idx="11315">
                  <c:v>30.184000000000001</c:v>
                </c:pt>
                <c:pt idx="11316">
                  <c:v>30.189</c:v>
                </c:pt>
                <c:pt idx="11317">
                  <c:v>30.181999999999999</c:v>
                </c:pt>
                <c:pt idx="11318">
                  <c:v>30.181999999999999</c:v>
                </c:pt>
                <c:pt idx="11319">
                  <c:v>30.181999999999999</c:v>
                </c:pt>
                <c:pt idx="11320">
                  <c:v>30.184000000000001</c:v>
                </c:pt>
                <c:pt idx="11321">
                  <c:v>30.187999999999999</c:v>
                </c:pt>
                <c:pt idx="11322">
                  <c:v>30.18</c:v>
                </c:pt>
                <c:pt idx="11323">
                  <c:v>30.18</c:v>
                </c:pt>
                <c:pt idx="11324">
                  <c:v>30.181000000000001</c:v>
                </c:pt>
                <c:pt idx="11325">
                  <c:v>30.193000000000001</c:v>
                </c:pt>
                <c:pt idx="11326">
                  <c:v>30.178999999999998</c:v>
                </c:pt>
                <c:pt idx="11327">
                  <c:v>30.187999999999999</c:v>
                </c:pt>
                <c:pt idx="11328">
                  <c:v>30.187999999999999</c:v>
                </c:pt>
                <c:pt idx="11329">
                  <c:v>30.181999999999999</c:v>
                </c:pt>
                <c:pt idx="11330">
                  <c:v>30.177</c:v>
                </c:pt>
                <c:pt idx="11331">
                  <c:v>30.183</c:v>
                </c:pt>
                <c:pt idx="11332">
                  <c:v>30.183</c:v>
                </c:pt>
                <c:pt idx="11333">
                  <c:v>30.184000000000001</c:v>
                </c:pt>
                <c:pt idx="11334">
                  <c:v>30.183</c:v>
                </c:pt>
                <c:pt idx="11335">
                  <c:v>30.183</c:v>
                </c:pt>
                <c:pt idx="11336">
                  <c:v>30.183</c:v>
                </c:pt>
                <c:pt idx="11337">
                  <c:v>30.184000000000001</c:v>
                </c:pt>
                <c:pt idx="11338">
                  <c:v>30.184000000000001</c:v>
                </c:pt>
                <c:pt idx="11339">
                  <c:v>30.189</c:v>
                </c:pt>
                <c:pt idx="11340">
                  <c:v>30.189</c:v>
                </c:pt>
                <c:pt idx="11341">
                  <c:v>30.181999999999999</c:v>
                </c:pt>
                <c:pt idx="11342">
                  <c:v>30.184999999999999</c:v>
                </c:pt>
                <c:pt idx="11343">
                  <c:v>30.184999999999999</c:v>
                </c:pt>
                <c:pt idx="11344">
                  <c:v>30.184999999999999</c:v>
                </c:pt>
                <c:pt idx="11345">
                  <c:v>30.183</c:v>
                </c:pt>
                <c:pt idx="11346">
                  <c:v>30.183</c:v>
                </c:pt>
                <c:pt idx="11347">
                  <c:v>30.190999999999999</c:v>
                </c:pt>
                <c:pt idx="11348">
                  <c:v>30.187000000000001</c:v>
                </c:pt>
                <c:pt idx="11349">
                  <c:v>30.190999999999999</c:v>
                </c:pt>
                <c:pt idx="11350">
                  <c:v>30.190999999999999</c:v>
                </c:pt>
                <c:pt idx="11351">
                  <c:v>30.181999999999999</c:v>
                </c:pt>
                <c:pt idx="11352">
                  <c:v>30.178999999999998</c:v>
                </c:pt>
                <c:pt idx="11353">
                  <c:v>30.184999999999999</c:v>
                </c:pt>
                <c:pt idx="11354">
                  <c:v>30.184999999999999</c:v>
                </c:pt>
                <c:pt idx="11355">
                  <c:v>30.181999999999999</c:v>
                </c:pt>
                <c:pt idx="11356">
                  <c:v>30.178999999999998</c:v>
                </c:pt>
                <c:pt idx="11357">
                  <c:v>30.170999999999999</c:v>
                </c:pt>
                <c:pt idx="11358">
                  <c:v>30.170999999999999</c:v>
                </c:pt>
                <c:pt idx="11359">
                  <c:v>30.181000000000001</c:v>
                </c:pt>
                <c:pt idx="11360">
                  <c:v>30.181999999999999</c:v>
                </c:pt>
                <c:pt idx="11361">
                  <c:v>30.184000000000001</c:v>
                </c:pt>
                <c:pt idx="11362">
                  <c:v>30.184000000000001</c:v>
                </c:pt>
                <c:pt idx="11363">
                  <c:v>30.187999999999999</c:v>
                </c:pt>
                <c:pt idx="11364">
                  <c:v>30.178999999999998</c:v>
                </c:pt>
                <c:pt idx="11365">
                  <c:v>30.18</c:v>
                </c:pt>
                <c:pt idx="11366">
                  <c:v>30.18</c:v>
                </c:pt>
                <c:pt idx="11367">
                  <c:v>30.183</c:v>
                </c:pt>
                <c:pt idx="11368">
                  <c:v>30.184000000000001</c:v>
                </c:pt>
                <c:pt idx="11369">
                  <c:v>30.178999999999998</c:v>
                </c:pt>
                <c:pt idx="11370">
                  <c:v>30.178999999999998</c:v>
                </c:pt>
                <c:pt idx="11371">
                  <c:v>30.18</c:v>
                </c:pt>
                <c:pt idx="11372">
                  <c:v>30.184000000000001</c:v>
                </c:pt>
                <c:pt idx="11373">
                  <c:v>30.183</c:v>
                </c:pt>
                <c:pt idx="11374">
                  <c:v>30.183</c:v>
                </c:pt>
                <c:pt idx="11375">
                  <c:v>30.187000000000001</c:v>
                </c:pt>
                <c:pt idx="11376">
                  <c:v>30.184999999999999</c:v>
                </c:pt>
                <c:pt idx="11377">
                  <c:v>30.189</c:v>
                </c:pt>
                <c:pt idx="11378">
                  <c:v>30.189</c:v>
                </c:pt>
                <c:pt idx="11379">
                  <c:v>30.187999999999999</c:v>
                </c:pt>
                <c:pt idx="11380">
                  <c:v>30.181000000000001</c:v>
                </c:pt>
                <c:pt idx="11381">
                  <c:v>30.183</c:v>
                </c:pt>
                <c:pt idx="11382">
                  <c:v>30.183</c:v>
                </c:pt>
                <c:pt idx="11383">
                  <c:v>30.184000000000001</c:v>
                </c:pt>
                <c:pt idx="11384">
                  <c:v>30.181999999999999</c:v>
                </c:pt>
                <c:pt idx="11385">
                  <c:v>30.181000000000001</c:v>
                </c:pt>
                <c:pt idx="11386">
                  <c:v>30.181000000000001</c:v>
                </c:pt>
                <c:pt idx="11387">
                  <c:v>30.184000000000001</c:v>
                </c:pt>
                <c:pt idx="11388">
                  <c:v>30.181000000000001</c:v>
                </c:pt>
                <c:pt idx="11389">
                  <c:v>30.181000000000001</c:v>
                </c:pt>
                <c:pt idx="11390">
                  <c:v>30.181000000000001</c:v>
                </c:pt>
                <c:pt idx="11391">
                  <c:v>30.190999999999999</c:v>
                </c:pt>
                <c:pt idx="11392">
                  <c:v>30.178000000000001</c:v>
                </c:pt>
                <c:pt idx="11393">
                  <c:v>30.186</c:v>
                </c:pt>
                <c:pt idx="11394">
                  <c:v>30.184999999999999</c:v>
                </c:pt>
                <c:pt idx="11395">
                  <c:v>30.184999999999999</c:v>
                </c:pt>
                <c:pt idx="11396">
                  <c:v>30.184999999999999</c:v>
                </c:pt>
                <c:pt idx="11397">
                  <c:v>30.184000000000001</c:v>
                </c:pt>
                <c:pt idx="11398">
                  <c:v>30.18</c:v>
                </c:pt>
                <c:pt idx="11399">
                  <c:v>30.18</c:v>
                </c:pt>
                <c:pt idx="11400">
                  <c:v>30.184999999999999</c:v>
                </c:pt>
                <c:pt idx="11401">
                  <c:v>30.175000000000001</c:v>
                </c:pt>
                <c:pt idx="11402">
                  <c:v>30.189</c:v>
                </c:pt>
                <c:pt idx="11403">
                  <c:v>30.189</c:v>
                </c:pt>
                <c:pt idx="11404">
                  <c:v>30.187000000000001</c:v>
                </c:pt>
                <c:pt idx="11405">
                  <c:v>30.190999999999999</c:v>
                </c:pt>
                <c:pt idx="11406">
                  <c:v>30.186</c:v>
                </c:pt>
                <c:pt idx="11407">
                  <c:v>30.186</c:v>
                </c:pt>
                <c:pt idx="11408">
                  <c:v>30.178999999999998</c:v>
                </c:pt>
                <c:pt idx="11409">
                  <c:v>30.178999999999998</c:v>
                </c:pt>
                <c:pt idx="11410">
                  <c:v>30.18</c:v>
                </c:pt>
                <c:pt idx="11411">
                  <c:v>30.18</c:v>
                </c:pt>
                <c:pt idx="11412">
                  <c:v>30.184000000000001</c:v>
                </c:pt>
                <c:pt idx="11413">
                  <c:v>30.186</c:v>
                </c:pt>
                <c:pt idx="11414">
                  <c:v>30.183</c:v>
                </c:pt>
                <c:pt idx="11415">
                  <c:v>30.183</c:v>
                </c:pt>
                <c:pt idx="11416">
                  <c:v>30.187999999999999</c:v>
                </c:pt>
                <c:pt idx="11417">
                  <c:v>30.178999999999998</c:v>
                </c:pt>
                <c:pt idx="11418">
                  <c:v>30.187999999999999</c:v>
                </c:pt>
                <c:pt idx="11419">
                  <c:v>30.187999999999999</c:v>
                </c:pt>
                <c:pt idx="11420">
                  <c:v>30.181000000000001</c:v>
                </c:pt>
                <c:pt idx="11421">
                  <c:v>30.183</c:v>
                </c:pt>
                <c:pt idx="11422">
                  <c:v>30.175000000000001</c:v>
                </c:pt>
                <c:pt idx="11423">
                  <c:v>30.175000000000001</c:v>
                </c:pt>
                <c:pt idx="11424">
                  <c:v>30.187999999999999</c:v>
                </c:pt>
                <c:pt idx="11425">
                  <c:v>30.183</c:v>
                </c:pt>
                <c:pt idx="11426">
                  <c:v>30.183</c:v>
                </c:pt>
                <c:pt idx="11427">
                  <c:v>30.181000000000001</c:v>
                </c:pt>
                <c:pt idx="11428">
                  <c:v>30.178999999999998</c:v>
                </c:pt>
                <c:pt idx="11429">
                  <c:v>30.189</c:v>
                </c:pt>
                <c:pt idx="11430">
                  <c:v>30.189</c:v>
                </c:pt>
                <c:pt idx="11431">
                  <c:v>30.18</c:v>
                </c:pt>
                <c:pt idx="11432">
                  <c:v>30.183</c:v>
                </c:pt>
                <c:pt idx="11433">
                  <c:v>30.18</c:v>
                </c:pt>
                <c:pt idx="11434">
                  <c:v>30.18</c:v>
                </c:pt>
                <c:pt idx="11435">
                  <c:v>30.181000000000001</c:v>
                </c:pt>
                <c:pt idx="11436">
                  <c:v>30.187000000000001</c:v>
                </c:pt>
                <c:pt idx="11437">
                  <c:v>30.181000000000001</c:v>
                </c:pt>
                <c:pt idx="11438">
                  <c:v>30.181000000000001</c:v>
                </c:pt>
                <c:pt idx="11439">
                  <c:v>30.19</c:v>
                </c:pt>
                <c:pt idx="11440">
                  <c:v>30.175999999999998</c:v>
                </c:pt>
                <c:pt idx="11441">
                  <c:v>30.192</c:v>
                </c:pt>
                <c:pt idx="11442">
                  <c:v>30.192</c:v>
                </c:pt>
                <c:pt idx="11443">
                  <c:v>30.184000000000001</c:v>
                </c:pt>
                <c:pt idx="11444">
                  <c:v>30.186</c:v>
                </c:pt>
                <c:pt idx="11445">
                  <c:v>30.181999999999999</c:v>
                </c:pt>
                <c:pt idx="11446">
                  <c:v>30.181999999999999</c:v>
                </c:pt>
                <c:pt idx="11447">
                  <c:v>30.18</c:v>
                </c:pt>
                <c:pt idx="11448">
                  <c:v>30.172999999999998</c:v>
                </c:pt>
                <c:pt idx="11449">
                  <c:v>30.177</c:v>
                </c:pt>
                <c:pt idx="11450">
                  <c:v>30.177</c:v>
                </c:pt>
                <c:pt idx="11451">
                  <c:v>30.181999999999999</c:v>
                </c:pt>
                <c:pt idx="11452">
                  <c:v>30.186</c:v>
                </c:pt>
                <c:pt idx="11453">
                  <c:v>30.189</c:v>
                </c:pt>
                <c:pt idx="11454">
                  <c:v>30.189</c:v>
                </c:pt>
                <c:pt idx="11455">
                  <c:v>30.172000000000001</c:v>
                </c:pt>
                <c:pt idx="11456">
                  <c:v>30.184000000000001</c:v>
                </c:pt>
                <c:pt idx="11457">
                  <c:v>30.184000000000001</c:v>
                </c:pt>
                <c:pt idx="11458">
                  <c:v>30.184000000000001</c:v>
                </c:pt>
                <c:pt idx="11459">
                  <c:v>30.187000000000001</c:v>
                </c:pt>
                <c:pt idx="11460">
                  <c:v>30.181000000000001</c:v>
                </c:pt>
                <c:pt idx="11461">
                  <c:v>30.184000000000001</c:v>
                </c:pt>
                <c:pt idx="11462">
                  <c:v>30.184000000000001</c:v>
                </c:pt>
                <c:pt idx="11463">
                  <c:v>30.18</c:v>
                </c:pt>
                <c:pt idx="11464">
                  <c:v>30.186</c:v>
                </c:pt>
                <c:pt idx="11465">
                  <c:v>30.177</c:v>
                </c:pt>
                <c:pt idx="11466">
                  <c:v>30.177</c:v>
                </c:pt>
                <c:pt idx="11467">
                  <c:v>30.178000000000001</c:v>
                </c:pt>
                <c:pt idx="11468">
                  <c:v>30.189</c:v>
                </c:pt>
                <c:pt idx="11469">
                  <c:v>30.178000000000001</c:v>
                </c:pt>
                <c:pt idx="11470">
                  <c:v>30.178000000000001</c:v>
                </c:pt>
                <c:pt idx="11471">
                  <c:v>30.178000000000001</c:v>
                </c:pt>
                <c:pt idx="11472">
                  <c:v>30.181000000000001</c:v>
                </c:pt>
                <c:pt idx="11473">
                  <c:v>30.181999999999999</c:v>
                </c:pt>
                <c:pt idx="11474">
                  <c:v>30.181000000000001</c:v>
                </c:pt>
                <c:pt idx="11475">
                  <c:v>30.181000000000001</c:v>
                </c:pt>
                <c:pt idx="11476">
                  <c:v>30.178999999999998</c:v>
                </c:pt>
                <c:pt idx="11477">
                  <c:v>30.187999999999999</c:v>
                </c:pt>
                <c:pt idx="11478">
                  <c:v>30.187000000000001</c:v>
                </c:pt>
                <c:pt idx="11479">
                  <c:v>30.187000000000001</c:v>
                </c:pt>
                <c:pt idx="11480">
                  <c:v>30.184000000000001</c:v>
                </c:pt>
                <c:pt idx="11481">
                  <c:v>30.183</c:v>
                </c:pt>
                <c:pt idx="11482">
                  <c:v>30.184999999999999</c:v>
                </c:pt>
                <c:pt idx="11483">
                  <c:v>30.184999999999999</c:v>
                </c:pt>
                <c:pt idx="11484">
                  <c:v>30.189</c:v>
                </c:pt>
                <c:pt idx="11485">
                  <c:v>30.184000000000001</c:v>
                </c:pt>
                <c:pt idx="11486">
                  <c:v>30.184000000000001</c:v>
                </c:pt>
                <c:pt idx="11487">
                  <c:v>30.184000000000001</c:v>
                </c:pt>
                <c:pt idx="11488">
                  <c:v>30.184000000000001</c:v>
                </c:pt>
                <c:pt idx="11489">
                  <c:v>30.189</c:v>
                </c:pt>
                <c:pt idx="11490">
                  <c:v>30.184999999999999</c:v>
                </c:pt>
                <c:pt idx="11491">
                  <c:v>30.184999999999999</c:v>
                </c:pt>
                <c:pt idx="11492">
                  <c:v>30.18</c:v>
                </c:pt>
                <c:pt idx="11493">
                  <c:v>30.184999999999999</c:v>
                </c:pt>
                <c:pt idx="11494">
                  <c:v>30.181000000000001</c:v>
                </c:pt>
                <c:pt idx="11495">
                  <c:v>30.181000000000001</c:v>
                </c:pt>
                <c:pt idx="11496">
                  <c:v>30.190999999999999</c:v>
                </c:pt>
                <c:pt idx="11497">
                  <c:v>30.184000000000001</c:v>
                </c:pt>
                <c:pt idx="11498">
                  <c:v>30.178999999999998</c:v>
                </c:pt>
                <c:pt idx="11499">
                  <c:v>30.178999999999998</c:v>
                </c:pt>
                <c:pt idx="11500">
                  <c:v>30.184999999999999</c:v>
                </c:pt>
                <c:pt idx="11501">
                  <c:v>30.18</c:v>
                </c:pt>
                <c:pt idx="11502">
                  <c:v>30.181000000000001</c:v>
                </c:pt>
                <c:pt idx="11503">
                  <c:v>30.181000000000001</c:v>
                </c:pt>
                <c:pt idx="11504">
                  <c:v>30.184999999999999</c:v>
                </c:pt>
                <c:pt idx="11505">
                  <c:v>30.187999999999999</c:v>
                </c:pt>
                <c:pt idx="11506">
                  <c:v>30.19</c:v>
                </c:pt>
                <c:pt idx="11507">
                  <c:v>30.19</c:v>
                </c:pt>
                <c:pt idx="11508">
                  <c:v>30.183</c:v>
                </c:pt>
                <c:pt idx="11509">
                  <c:v>30.183</c:v>
                </c:pt>
                <c:pt idx="11510">
                  <c:v>30.186</c:v>
                </c:pt>
                <c:pt idx="11511">
                  <c:v>30.184999999999999</c:v>
                </c:pt>
                <c:pt idx="11512">
                  <c:v>30.184999999999999</c:v>
                </c:pt>
                <c:pt idx="11513">
                  <c:v>30.186</c:v>
                </c:pt>
                <c:pt idx="11514">
                  <c:v>30.186</c:v>
                </c:pt>
                <c:pt idx="11515">
                  <c:v>30.181000000000001</c:v>
                </c:pt>
                <c:pt idx="11516">
                  <c:v>30.181000000000001</c:v>
                </c:pt>
                <c:pt idx="11517">
                  <c:v>30.184999999999999</c:v>
                </c:pt>
                <c:pt idx="11518">
                  <c:v>30.184999999999999</c:v>
                </c:pt>
                <c:pt idx="11519">
                  <c:v>30.181000000000001</c:v>
                </c:pt>
                <c:pt idx="11520">
                  <c:v>30.181000000000001</c:v>
                </c:pt>
                <c:pt idx="11521">
                  <c:v>30.178999999999998</c:v>
                </c:pt>
                <c:pt idx="11522">
                  <c:v>30.19</c:v>
                </c:pt>
                <c:pt idx="11523">
                  <c:v>30.181000000000001</c:v>
                </c:pt>
                <c:pt idx="11524">
                  <c:v>30.181000000000001</c:v>
                </c:pt>
                <c:pt idx="11525">
                  <c:v>30.181999999999999</c:v>
                </c:pt>
                <c:pt idx="11526">
                  <c:v>30.186</c:v>
                </c:pt>
                <c:pt idx="11527">
                  <c:v>30.192</c:v>
                </c:pt>
                <c:pt idx="11528">
                  <c:v>30.192</c:v>
                </c:pt>
                <c:pt idx="11529">
                  <c:v>30.184000000000001</c:v>
                </c:pt>
                <c:pt idx="11530">
                  <c:v>30.181000000000001</c:v>
                </c:pt>
                <c:pt idx="11531">
                  <c:v>30.186</c:v>
                </c:pt>
                <c:pt idx="11532">
                  <c:v>30.186</c:v>
                </c:pt>
                <c:pt idx="11533">
                  <c:v>30.183</c:v>
                </c:pt>
                <c:pt idx="11534">
                  <c:v>30.187000000000001</c:v>
                </c:pt>
                <c:pt idx="11535">
                  <c:v>30.181999999999999</c:v>
                </c:pt>
                <c:pt idx="11536">
                  <c:v>30.181999999999999</c:v>
                </c:pt>
                <c:pt idx="11537">
                  <c:v>30.181999999999999</c:v>
                </c:pt>
                <c:pt idx="11538">
                  <c:v>30.187000000000001</c:v>
                </c:pt>
                <c:pt idx="11539">
                  <c:v>30.183</c:v>
                </c:pt>
                <c:pt idx="11540">
                  <c:v>30.183</c:v>
                </c:pt>
                <c:pt idx="11541">
                  <c:v>30.189</c:v>
                </c:pt>
                <c:pt idx="11542">
                  <c:v>30.181999999999999</c:v>
                </c:pt>
                <c:pt idx="11543">
                  <c:v>30.178999999999998</c:v>
                </c:pt>
                <c:pt idx="11544">
                  <c:v>30.178999999999998</c:v>
                </c:pt>
                <c:pt idx="11545">
                  <c:v>30.183</c:v>
                </c:pt>
                <c:pt idx="11546">
                  <c:v>30.178000000000001</c:v>
                </c:pt>
                <c:pt idx="11547">
                  <c:v>30.187999999999999</c:v>
                </c:pt>
                <c:pt idx="11548">
                  <c:v>30.187999999999999</c:v>
                </c:pt>
                <c:pt idx="11549">
                  <c:v>30.183</c:v>
                </c:pt>
                <c:pt idx="11550">
                  <c:v>30.183</c:v>
                </c:pt>
                <c:pt idx="11551">
                  <c:v>30.187000000000001</c:v>
                </c:pt>
                <c:pt idx="11552">
                  <c:v>30.187000000000001</c:v>
                </c:pt>
                <c:pt idx="11553">
                  <c:v>30.187000000000001</c:v>
                </c:pt>
                <c:pt idx="11554">
                  <c:v>30.181999999999999</c:v>
                </c:pt>
                <c:pt idx="11555">
                  <c:v>30.18</c:v>
                </c:pt>
                <c:pt idx="11556">
                  <c:v>30.181000000000001</c:v>
                </c:pt>
                <c:pt idx="11557">
                  <c:v>30.181000000000001</c:v>
                </c:pt>
                <c:pt idx="11558">
                  <c:v>30.181999999999999</c:v>
                </c:pt>
                <c:pt idx="11559">
                  <c:v>30.181999999999999</c:v>
                </c:pt>
                <c:pt idx="11560">
                  <c:v>30.186</c:v>
                </c:pt>
                <c:pt idx="11561">
                  <c:v>30.186</c:v>
                </c:pt>
                <c:pt idx="11562">
                  <c:v>30.186</c:v>
                </c:pt>
                <c:pt idx="11563">
                  <c:v>30.177</c:v>
                </c:pt>
                <c:pt idx="11564">
                  <c:v>30.187000000000001</c:v>
                </c:pt>
                <c:pt idx="11565">
                  <c:v>30.184999999999999</c:v>
                </c:pt>
                <c:pt idx="11566">
                  <c:v>30.184999999999999</c:v>
                </c:pt>
                <c:pt idx="11567">
                  <c:v>30.184999999999999</c:v>
                </c:pt>
                <c:pt idx="11568">
                  <c:v>30.184999999999999</c:v>
                </c:pt>
                <c:pt idx="11569">
                  <c:v>30.178999999999998</c:v>
                </c:pt>
                <c:pt idx="11570">
                  <c:v>30.184000000000001</c:v>
                </c:pt>
                <c:pt idx="11571">
                  <c:v>30.181000000000001</c:v>
                </c:pt>
                <c:pt idx="11572">
                  <c:v>30.181000000000001</c:v>
                </c:pt>
                <c:pt idx="11573">
                  <c:v>30.181000000000001</c:v>
                </c:pt>
                <c:pt idx="11574">
                  <c:v>30.183</c:v>
                </c:pt>
                <c:pt idx="11575">
                  <c:v>30.183</c:v>
                </c:pt>
                <c:pt idx="11576">
                  <c:v>30.186</c:v>
                </c:pt>
                <c:pt idx="11577">
                  <c:v>30.186</c:v>
                </c:pt>
                <c:pt idx="11578">
                  <c:v>30.184000000000001</c:v>
                </c:pt>
                <c:pt idx="11579">
                  <c:v>30.18</c:v>
                </c:pt>
                <c:pt idx="11580">
                  <c:v>30.18</c:v>
                </c:pt>
                <c:pt idx="11581">
                  <c:v>30.184999999999999</c:v>
                </c:pt>
                <c:pt idx="11582">
                  <c:v>30.178999999999998</c:v>
                </c:pt>
                <c:pt idx="11583">
                  <c:v>30.178999999999998</c:v>
                </c:pt>
                <c:pt idx="11584">
                  <c:v>30.181000000000001</c:v>
                </c:pt>
                <c:pt idx="11585">
                  <c:v>30.184000000000001</c:v>
                </c:pt>
                <c:pt idx="11586">
                  <c:v>30.178000000000001</c:v>
                </c:pt>
                <c:pt idx="11587">
                  <c:v>30.178000000000001</c:v>
                </c:pt>
                <c:pt idx="11588">
                  <c:v>30.184999999999999</c:v>
                </c:pt>
                <c:pt idx="11589">
                  <c:v>30.178999999999998</c:v>
                </c:pt>
                <c:pt idx="11590">
                  <c:v>30.178000000000001</c:v>
                </c:pt>
                <c:pt idx="11591">
                  <c:v>30.178000000000001</c:v>
                </c:pt>
                <c:pt idx="11592">
                  <c:v>30.186</c:v>
                </c:pt>
                <c:pt idx="11593">
                  <c:v>30.175000000000001</c:v>
                </c:pt>
                <c:pt idx="11594">
                  <c:v>30.187999999999999</c:v>
                </c:pt>
                <c:pt idx="11595">
                  <c:v>30.187999999999999</c:v>
                </c:pt>
                <c:pt idx="11596">
                  <c:v>30.18</c:v>
                </c:pt>
                <c:pt idx="11597">
                  <c:v>30.181999999999999</c:v>
                </c:pt>
                <c:pt idx="11598">
                  <c:v>30.183</c:v>
                </c:pt>
                <c:pt idx="11599">
                  <c:v>30.183</c:v>
                </c:pt>
                <c:pt idx="11600">
                  <c:v>30.183</c:v>
                </c:pt>
                <c:pt idx="11601">
                  <c:v>30.183</c:v>
                </c:pt>
                <c:pt idx="11602">
                  <c:v>30.181000000000001</c:v>
                </c:pt>
                <c:pt idx="11603">
                  <c:v>30.183</c:v>
                </c:pt>
                <c:pt idx="11604">
                  <c:v>30.184999999999999</c:v>
                </c:pt>
                <c:pt idx="11605">
                  <c:v>30.184999999999999</c:v>
                </c:pt>
                <c:pt idx="11606">
                  <c:v>30.186</c:v>
                </c:pt>
                <c:pt idx="11607">
                  <c:v>30.187000000000001</c:v>
                </c:pt>
                <c:pt idx="11608">
                  <c:v>30.186</c:v>
                </c:pt>
                <c:pt idx="11609">
                  <c:v>30.186</c:v>
                </c:pt>
                <c:pt idx="11610">
                  <c:v>30.178000000000001</c:v>
                </c:pt>
                <c:pt idx="11611">
                  <c:v>30.181000000000001</c:v>
                </c:pt>
                <c:pt idx="11612">
                  <c:v>30.181999999999999</c:v>
                </c:pt>
                <c:pt idx="11613">
                  <c:v>30.181999999999999</c:v>
                </c:pt>
                <c:pt idx="11614">
                  <c:v>30.189</c:v>
                </c:pt>
                <c:pt idx="11615">
                  <c:v>30.184999999999999</c:v>
                </c:pt>
                <c:pt idx="11616">
                  <c:v>30.178999999999998</c:v>
                </c:pt>
                <c:pt idx="11617">
                  <c:v>30.178999999999998</c:v>
                </c:pt>
                <c:pt idx="11618">
                  <c:v>30.187000000000001</c:v>
                </c:pt>
                <c:pt idx="11619">
                  <c:v>30.183</c:v>
                </c:pt>
                <c:pt idx="11620">
                  <c:v>30.181000000000001</c:v>
                </c:pt>
                <c:pt idx="11621">
                  <c:v>30.181000000000001</c:v>
                </c:pt>
                <c:pt idx="11622">
                  <c:v>30.177</c:v>
                </c:pt>
                <c:pt idx="11623">
                  <c:v>30.181000000000001</c:v>
                </c:pt>
                <c:pt idx="11624">
                  <c:v>30.19</c:v>
                </c:pt>
                <c:pt idx="11625">
                  <c:v>30.19</c:v>
                </c:pt>
                <c:pt idx="11626">
                  <c:v>30.186</c:v>
                </c:pt>
                <c:pt idx="11627">
                  <c:v>30.175999999999998</c:v>
                </c:pt>
                <c:pt idx="11628">
                  <c:v>30.19</c:v>
                </c:pt>
                <c:pt idx="11629">
                  <c:v>30.19</c:v>
                </c:pt>
                <c:pt idx="11630">
                  <c:v>30.184999999999999</c:v>
                </c:pt>
                <c:pt idx="11631">
                  <c:v>30.189</c:v>
                </c:pt>
                <c:pt idx="11632">
                  <c:v>30.178999999999998</c:v>
                </c:pt>
                <c:pt idx="11633">
                  <c:v>30.178999999999998</c:v>
                </c:pt>
                <c:pt idx="11634">
                  <c:v>30.169</c:v>
                </c:pt>
                <c:pt idx="11635">
                  <c:v>30.187000000000001</c:v>
                </c:pt>
                <c:pt idx="11636">
                  <c:v>30.19</c:v>
                </c:pt>
                <c:pt idx="11637">
                  <c:v>30.19</c:v>
                </c:pt>
                <c:pt idx="11638">
                  <c:v>30.184000000000001</c:v>
                </c:pt>
                <c:pt idx="11639">
                  <c:v>30.184999999999999</c:v>
                </c:pt>
                <c:pt idx="11640">
                  <c:v>30.175000000000001</c:v>
                </c:pt>
                <c:pt idx="11641">
                  <c:v>30.175000000000001</c:v>
                </c:pt>
                <c:pt idx="11642">
                  <c:v>30.187000000000001</c:v>
                </c:pt>
                <c:pt idx="11643">
                  <c:v>30.187000000000001</c:v>
                </c:pt>
                <c:pt idx="11644">
                  <c:v>30.175999999999998</c:v>
                </c:pt>
                <c:pt idx="11645">
                  <c:v>30.175999999999998</c:v>
                </c:pt>
                <c:pt idx="11646">
                  <c:v>30.187999999999999</c:v>
                </c:pt>
                <c:pt idx="11647">
                  <c:v>30.181000000000001</c:v>
                </c:pt>
                <c:pt idx="11648">
                  <c:v>30.184000000000001</c:v>
                </c:pt>
                <c:pt idx="11649">
                  <c:v>30.184000000000001</c:v>
                </c:pt>
                <c:pt idx="11650">
                  <c:v>30.184999999999999</c:v>
                </c:pt>
                <c:pt idx="11651">
                  <c:v>30.184000000000001</c:v>
                </c:pt>
                <c:pt idx="11652">
                  <c:v>30.18</c:v>
                </c:pt>
                <c:pt idx="11653">
                  <c:v>30.18</c:v>
                </c:pt>
                <c:pt idx="11654">
                  <c:v>30.178000000000001</c:v>
                </c:pt>
                <c:pt idx="11655">
                  <c:v>30.178999999999998</c:v>
                </c:pt>
                <c:pt idx="11656">
                  <c:v>30.186</c:v>
                </c:pt>
                <c:pt idx="11657">
                  <c:v>30.186</c:v>
                </c:pt>
                <c:pt idx="11658">
                  <c:v>30.186</c:v>
                </c:pt>
                <c:pt idx="11659">
                  <c:v>30.181999999999999</c:v>
                </c:pt>
                <c:pt idx="11660">
                  <c:v>30.181999999999999</c:v>
                </c:pt>
                <c:pt idx="11661">
                  <c:v>30.181999999999999</c:v>
                </c:pt>
                <c:pt idx="11662">
                  <c:v>30.181999999999999</c:v>
                </c:pt>
                <c:pt idx="11663">
                  <c:v>30.190999999999999</c:v>
                </c:pt>
                <c:pt idx="11664">
                  <c:v>30.175999999999998</c:v>
                </c:pt>
                <c:pt idx="11665">
                  <c:v>30.175999999999998</c:v>
                </c:pt>
                <c:pt idx="11666">
                  <c:v>30.184999999999999</c:v>
                </c:pt>
                <c:pt idx="11667">
                  <c:v>30.178999999999998</c:v>
                </c:pt>
                <c:pt idx="11668">
                  <c:v>30.184999999999999</c:v>
                </c:pt>
                <c:pt idx="11669">
                  <c:v>30.184999999999999</c:v>
                </c:pt>
                <c:pt idx="11670">
                  <c:v>30.178000000000001</c:v>
                </c:pt>
                <c:pt idx="11671">
                  <c:v>30.184000000000001</c:v>
                </c:pt>
                <c:pt idx="11672">
                  <c:v>30.178999999999998</c:v>
                </c:pt>
                <c:pt idx="11673">
                  <c:v>30.178999999999998</c:v>
                </c:pt>
                <c:pt idx="11674">
                  <c:v>30.186</c:v>
                </c:pt>
                <c:pt idx="11675">
                  <c:v>30.181999999999999</c:v>
                </c:pt>
                <c:pt idx="11676">
                  <c:v>30.175000000000001</c:v>
                </c:pt>
                <c:pt idx="11677">
                  <c:v>30.175000000000001</c:v>
                </c:pt>
                <c:pt idx="11678">
                  <c:v>30.181000000000001</c:v>
                </c:pt>
                <c:pt idx="11679">
                  <c:v>30.183</c:v>
                </c:pt>
                <c:pt idx="11680">
                  <c:v>30.184000000000001</c:v>
                </c:pt>
                <c:pt idx="11681">
                  <c:v>30.184000000000001</c:v>
                </c:pt>
                <c:pt idx="11682">
                  <c:v>30.186</c:v>
                </c:pt>
                <c:pt idx="11683">
                  <c:v>30.177</c:v>
                </c:pt>
                <c:pt idx="11684">
                  <c:v>30.187000000000001</c:v>
                </c:pt>
                <c:pt idx="11685">
                  <c:v>30.187000000000001</c:v>
                </c:pt>
                <c:pt idx="11686">
                  <c:v>30.181000000000001</c:v>
                </c:pt>
                <c:pt idx="11687">
                  <c:v>30.178999999999998</c:v>
                </c:pt>
                <c:pt idx="11688">
                  <c:v>30.18</c:v>
                </c:pt>
                <c:pt idx="11689">
                  <c:v>30.18</c:v>
                </c:pt>
                <c:pt idx="11690">
                  <c:v>30.186</c:v>
                </c:pt>
                <c:pt idx="11691">
                  <c:v>30.187000000000001</c:v>
                </c:pt>
                <c:pt idx="11692">
                  <c:v>30.178000000000001</c:v>
                </c:pt>
                <c:pt idx="11693">
                  <c:v>30.178000000000001</c:v>
                </c:pt>
                <c:pt idx="11694">
                  <c:v>30.18</c:v>
                </c:pt>
                <c:pt idx="11695">
                  <c:v>30.18</c:v>
                </c:pt>
                <c:pt idx="11696">
                  <c:v>30.186</c:v>
                </c:pt>
                <c:pt idx="11697">
                  <c:v>30.18</c:v>
                </c:pt>
                <c:pt idx="11698">
                  <c:v>30.18</c:v>
                </c:pt>
                <c:pt idx="11699">
                  <c:v>30.178999999999998</c:v>
                </c:pt>
                <c:pt idx="11700">
                  <c:v>30.187999999999999</c:v>
                </c:pt>
                <c:pt idx="11701">
                  <c:v>30.186</c:v>
                </c:pt>
                <c:pt idx="11702">
                  <c:v>30.186</c:v>
                </c:pt>
                <c:pt idx="11703">
                  <c:v>30.184000000000001</c:v>
                </c:pt>
                <c:pt idx="11704">
                  <c:v>30.181000000000001</c:v>
                </c:pt>
                <c:pt idx="11705">
                  <c:v>30.19</c:v>
                </c:pt>
                <c:pt idx="11706">
                  <c:v>30.19</c:v>
                </c:pt>
                <c:pt idx="11707">
                  <c:v>30.178999999999998</c:v>
                </c:pt>
                <c:pt idx="11708">
                  <c:v>30.186</c:v>
                </c:pt>
                <c:pt idx="11709">
                  <c:v>30.181999999999999</c:v>
                </c:pt>
                <c:pt idx="11710">
                  <c:v>30.181999999999999</c:v>
                </c:pt>
                <c:pt idx="11711">
                  <c:v>30.18</c:v>
                </c:pt>
                <c:pt idx="11712">
                  <c:v>30.181999999999999</c:v>
                </c:pt>
                <c:pt idx="11713">
                  <c:v>30.178000000000001</c:v>
                </c:pt>
                <c:pt idx="11714">
                  <c:v>30.178000000000001</c:v>
                </c:pt>
                <c:pt idx="11715">
                  <c:v>30.183</c:v>
                </c:pt>
                <c:pt idx="11716">
                  <c:v>30.184999999999999</c:v>
                </c:pt>
                <c:pt idx="11717">
                  <c:v>30.184999999999999</c:v>
                </c:pt>
                <c:pt idx="11718">
                  <c:v>30.18</c:v>
                </c:pt>
                <c:pt idx="11719">
                  <c:v>30.184000000000001</c:v>
                </c:pt>
                <c:pt idx="11720">
                  <c:v>30.184000000000001</c:v>
                </c:pt>
                <c:pt idx="11721">
                  <c:v>30.184000000000001</c:v>
                </c:pt>
                <c:pt idx="11722">
                  <c:v>30.184999999999999</c:v>
                </c:pt>
                <c:pt idx="11723">
                  <c:v>30.183</c:v>
                </c:pt>
                <c:pt idx="11724">
                  <c:v>30.183</c:v>
                </c:pt>
                <c:pt idx="11725">
                  <c:v>30.175999999999998</c:v>
                </c:pt>
                <c:pt idx="11726">
                  <c:v>30.187999999999999</c:v>
                </c:pt>
                <c:pt idx="11727">
                  <c:v>30.187000000000001</c:v>
                </c:pt>
                <c:pt idx="11728">
                  <c:v>30.187000000000001</c:v>
                </c:pt>
                <c:pt idx="11729">
                  <c:v>30.19</c:v>
                </c:pt>
                <c:pt idx="11730">
                  <c:v>30.187999999999999</c:v>
                </c:pt>
                <c:pt idx="11731">
                  <c:v>30.183</c:v>
                </c:pt>
                <c:pt idx="11732">
                  <c:v>30.183</c:v>
                </c:pt>
                <c:pt idx="11733">
                  <c:v>30.187000000000001</c:v>
                </c:pt>
                <c:pt idx="11734">
                  <c:v>30.187999999999999</c:v>
                </c:pt>
                <c:pt idx="11735">
                  <c:v>30.190999999999999</c:v>
                </c:pt>
                <c:pt idx="11736">
                  <c:v>30.190999999999999</c:v>
                </c:pt>
                <c:pt idx="11737">
                  <c:v>30.175999999999998</c:v>
                </c:pt>
                <c:pt idx="11738">
                  <c:v>30.186</c:v>
                </c:pt>
                <c:pt idx="11739">
                  <c:v>30.183</c:v>
                </c:pt>
                <c:pt idx="11740">
                  <c:v>30.183</c:v>
                </c:pt>
                <c:pt idx="11741">
                  <c:v>30.183</c:v>
                </c:pt>
                <c:pt idx="11742">
                  <c:v>30.18</c:v>
                </c:pt>
                <c:pt idx="11743">
                  <c:v>30.178999999999998</c:v>
                </c:pt>
                <c:pt idx="11744">
                  <c:v>30.187000000000001</c:v>
                </c:pt>
                <c:pt idx="11745">
                  <c:v>30.187000000000001</c:v>
                </c:pt>
                <c:pt idx="11746">
                  <c:v>30.187999999999999</c:v>
                </c:pt>
                <c:pt idx="11747">
                  <c:v>30.181000000000001</c:v>
                </c:pt>
                <c:pt idx="11748">
                  <c:v>30.181000000000001</c:v>
                </c:pt>
                <c:pt idx="11749">
                  <c:v>30.181000000000001</c:v>
                </c:pt>
                <c:pt idx="11750">
                  <c:v>30.184000000000001</c:v>
                </c:pt>
                <c:pt idx="11751">
                  <c:v>30.18</c:v>
                </c:pt>
                <c:pt idx="11752">
                  <c:v>30.178000000000001</c:v>
                </c:pt>
                <c:pt idx="11753">
                  <c:v>30.178000000000001</c:v>
                </c:pt>
                <c:pt idx="11754">
                  <c:v>30.187999999999999</c:v>
                </c:pt>
                <c:pt idx="11755">
                  <c:v>30.177</c:v>
                </c:pt>
                <c:pt idx="11756">
                  <c:v>30.181000000000001</c:v>
                </c:pt>
                <c:pt idx="11757">
                  <c:v>30.181000000000001</c:v>
                </c:pt>
                <c:pt idx="11758">
                  <c:v>30.187999999999999</c:v>
                </c:pt>
                <c:pt idx="11759">
                  <c:v>30.186</c:v>
                </c:pt>
                <c:pt idx="11760">
                  <c:v>30.18</c:v>
                </c:pt>
                <c:pt idx="11761">
                  <c:v>30.18</c:v>
                </c:pt>
                <c:pt idx="11762">
                  <c:v>30.181999999999999</c:v>
                </c:pt>
                <c:pt idx="11763">
                  <c:v>30.187000000000001</c:v>
                </c:pt>
                <c:pt idx="11764">
                  <c:v>30.183</c:v>
                </c:pt>
                <c:pt idx="11765">
                  <c:v>30.183</c:v>
                </c:pt>
                <c:pt idx="11766">
                  <c:v>30.189</c:v>
                </c:pt>
                <c:pt idx="11767">
                  <c:v>30.181999999999999</c:v>
                </c:pt>
                <c:pt idx="11768">
                  <c:v>30.177</c:v>
                </c:pt>
                <c:pt idx="11769">
                  <c:v>30.178999999999998</c:v>
                </c:pt>
                <c:pt idx="11770">
                  <c:v>30.178999999999998</c:v>
                </c:pt>
                <c:pt idx="11771">
                  <c:v>30.181999999999999</c:v>
                </c:pt>
                <c:pt idx="11772">
                  <c:v>30.186</c:v>
                </c:pt>
                <c:pt idx="11773">
                  <c:v>30.181000000000001</c:v>
                </c:pt>
                <c:pt idx="11774">
                  <c:v>30.181000000000001</c:v>
                </c:pt>
                <c:pt idx="11775">
                  <c:v>30.18</c:v>
                </c:pt>
                <c:pt idx="11776">
                  <c:v>30.177</c:v>
                </c:pt>
                <c:pt idx="11777">
                  <c:v>30.177</c:v>
                </c:pt>
                <c:pt idx="11778">
                  <c:v>30.177</c:v>
                </c:pt>
                <c:pt idx="11779">
                  <c:v>30.184000000000001</c:v>
                </c:pt>
                <c:pt idx="11780">
                  <c:v>30.184000000000001</c:v>
                </c:pt>
                <c:pt idx="11781">
                  <c:v>30.175999999999998</c:v>
                </c:pt>
                <c:pt idx="11782">
                  <c:v>30.184000000000001</c:v>
                </c:pt>
                <c:pt idx="11783">
                  <c:v>30.184000000000001</c:v>
                </c:pt>
                <c:pt idx="11784">
                  <c:v>30.184999999999999</c:v>
                </c:pt>
                <c:pt idx="11785">
                  <c:v>30.186</c:v>
                </c:pt>
                <c:pt idx="11786">
                  <c:v>30.177</c:v>
                </c:pt>
                <c:pt idx="11787">
                  <c:v>30.177</c:v>
                </c:pt>
                <c:pt idx="11788">
                  <c:v>30.18</c:v>
                </c:pt>
                <c:pt idx="11789">
                  <c:v>30.18</c:v>
                </c:pt>
                <c:pt idx="11790">
                  <c:v>30.181000000000001</c:v>
                </c:pt>
                <c:pt idx="11791">
                  <c:v>30.181000000000001</c:v>
                </c:pt>
                <c:pt idx="11792">
                  <c:v>30.192</c:v>
                </c:pt>
                <c:pt idx="11793">
                  <c:v>30.175999999999998</c:v>
                </c:pt>
                <c:pt idx="11794">
                  <c:v>30.181999999999999</c:v>
                </c:pt>
                <c:pt idx="11795">
                  <c:v>30.181999999999999</c:v>
                </c:pt>
                <c:pt idx="11796">
                  <c:v>30.184000000000001</c:v>
                </c:pt>
                <c:pt idx="11797">
                  <c:v>30.18</c:v>
                </c:pt>
                <c:pt idx="11798">
                  <c:v>30.184000000000001</c:v>
                </c:pt>
                <c:pt idx="11799">
                  <c:v>30.184000000000001</c:v>
                </c:pt>
                <c:pt idx="11800">
                  <c:v>30.187000000000001</c:v>
                </c:pt>
                <c:pt idx="11801">
                  <c:v>30.181999999999999</c:v>
                </c:pt>
                <c:pt idx="11802">
                  <c:v>30.178000000000001</c:v>
                </c:pt>
                <c:pt idx="11803">
                  <c:v>30.178000000000001</c:v>
                </c:pt>
                <c:pt idx="11804">
                  <c:v>30.187999999999999</c:v>
                </c:pt>
                <c:pt idx="11805">
                  <c:v>30.195</c:v>
                </c:pt>
                <c:pt idx="11806">
                  <c:v>30.184000000000001</c:v>
                </c:pt>
                <c:pt idx="11807">
                  <c:v>30.184000000000001</c:v>
                </c:pt>
                <c:pt idx="11808">
                  <c:v>30.178999999999998</c:v>
                </c:pt>
                <c:pt idx="11809">
                  <c:v>30.184000000000001</c:v>
                </c:pt>
                <c:pt idx="11810">
                  <c:v>30.181000000000001</c:v>
                </c:pt>
                <c:pt idx="11811">
                  <c:v>30.181000000000001</c:v>
                </c:pt>
                <c:pt idx="11812">
                  <c:v>30.181999999999999</c:v>
                </c:pt>
                <c:pt idx="11813">
                  <c:v>30.187000000000001</c:v>
                </c:pt>
                <c:pt idx="11814">
                  <c:v>30.183</c:v>
                </c:pt>
                <c:pt idx="11815">
                  <c:v>30.183</c:v>
                </c:pt>
                <c:pt idx="11816">
                  <c:v>30.183</c:v>
                </c:pt>
                <c:pt idx="11817">
                  <c:v>30.18</c:v>
                </c:pt>
                <c:pt idx="11818">
                  <c:v>30.178000000000001</c:v>
                </c:pt>
                <c:pt idx="11819">
                  <c:v>30.178000000000001</c:v>
                </c:pt>
                <c:pt idx="11820">
                  <c:v>30.181999999999999</c:v>
                </c:pt>
                <c:pt idx="11821">
                  <c:v>30.184999999999999</c:v>
                </c:pt>
                <c:pt idx="11822">
                  <c:v>30.178999999999998</c:v>
                </c:pt>
                <c:pt idx="11823">
                  <c:v>30.178999999999998</c:v>
                </c:pt>
                <c:pt idx="11824">
                  <c:v>30.181999999999999</c:v>
                </c:pt>
                <c:pt idx="11825">
                  <c:v>30.184999999999999</c:v>
                </c:pt>
                <c:pt idx="11826">
                  <c:v>30.187000000000001</c:v>
                </c:pt>
                <c:pt idx="11827">
                  <c:v>30.187000000000001</c:v>
                </c:pt>
                <c:pt idx="11828">
                  <c:v>30.181000000000001</c:v>
                </c:pt>
                <c:pt idx="11829">
                  <c:v>30.184999999999999</c:v>
                </c:pt>
                <c:pt idx="11830">
                  <c:v>30.173999999999999</c:v>
                </c:pt>
                <c:pt idx="11831">
                  <c:v>30.173999999999999</c:v>
                </c:pt>
                <c:pt idx="11832">
                  <c:v>30.183</c:v>
                </c:pt>
                <c:pt idx="11833">
                  <c:v>30.181999999999999</c:v>
                </c:pt>
                <c:pt idx="11834">
                  <c:v>30.186</c:v>
                </c:pt>
                <c:pt idx="11835">
                  <c:v>30.186</c:v>
                </c:pt>
                <c:pt idx="11836">
                  <c:v>30.178999999999998</c:v>
                </c:pt>
                <c:pt idx="11837">
                  <c:v>30.177</c:v>
                </c:pt>
                <c:pt idx="11838">
                  <c:v>30.186</c:v>
                </c:pt>
                <c:pt idx="11839">
                  <c:v>30.186</c:v>
                </c:pt>
                <c:pt idx="11840">
                  <c:v>30.186</c:v>
                </c:pt>
                <c:pt idx="11841">
                  <c:v>30.175999999999998</c:v>
                </c:pt>
                <c:pt idx="11842">
                  <c:v>30.178000000000001</c:v>
                </c:pt>
                <c:pt idx="11843">
                  <c:v>30.178000000000001</c:v>
                </c:pt>
                <c:pt idx="11844">
                  <c:v>30.19</c:v>
                </c:pt>
                <c:pt idx="11845">
                  <c:v>30.184000000000001</c:v>
                </c:pt>
                <c:pt idx="11846">
                  <c:v>30.178000000000001</c:v>
                </c:pt>
                <c:pt idx="11847">
                  <c:v>30.178000000000001</c:v>
                </c:pt>
                <c:pt idx="11848">
                  <c:v>30.187000000000001</c:v>
                </c:pt>
                <c:pt idx="11849">
                  <c:v>30.177</c:v>
                </c:pt>
                <c:pt idx="11850">
                  <c:v>30.184999999999999</c:v>
                </c:pt>
                <c:pt idx="11851">
                  <c:v>30.184999999999999</c:v>
                </c:pt>
                <c:pt idx="11852">
                  <c:v>30.184999999999999</c:v>
                </c:pt>
                <c:pt idx="11853">
                  <c:v>30.178999999999998</c:v>
                </c:pt>
                <c:pt idx="11854">
                  <c:v>30.177</c:v>
                </c:pt>
                <c:pt idx="11855">
                  <c:v>30.181999999999999</c:v>
                </c:pt>
                <c:pt idx="11856">
                  <c:v>30.181999999999999</c:v>
                </c:pt>
                <c:pt idx="11857">
                  <c:v>30.178000000000001</c:v>
                </c:pt>
                <c:pt idx="11858">
                  <c:v>30.178999999999998</c:v>
                </c:pt>
                <c:pt idx="11859">
                  <c:v>30.184999999999999</c:v>
                </c:pt>
                <c:pt idx="11860">
                  <c:v>30.178000000000001</c:v>
                </c:pt>
                <c:pt idx="11861">
                  <c:v>30.178000000000001</c:v>
                </c:pt>
                <c:pt idx="11862">
                  <c:v>30.184999999999999</c:v>
                </c:pt>
                <c:pt idx="11863">
                  <c:v>30.183</c:v>
                </c:pt>
                <c:pt idx="11864">
                  <c:v>30.18</c:v>
                </c:pt>
                <c:pt idx="11865">
                  <c:v>30.184999999999999</c:v>
                </c:pt>
                <c:pt idx="11866">
                  <c:v>30.184999999999999</c:v>
                </c:pt>
                <c:pt idx="11867">
                  <c:v>30.181000000000001</c:v>
                </c:pt>
                <c:pt idx="11868">
                  <c:v>30.175999999999998</c:v>
                </c:pt>
                <c:pt idx="11869">
                  <c:v>30.187999999999999</c:v>
                </c:pt>
                <c:pt idx="11870">
                  <c:v>30.187999999999999</c:v>
                </c:pt>
                <c:pt idx="11871">
                  <c:v>30.18</c:v>
                </c:pt>
                <c:pt idx="11872">
                  <c:v>30.184000000000001</c:v>
                </c:pt>
                <c:pt idx="11873">
                  <c:v>30.187000000000001</c:v>
                </c:pt>
                <c:pt idx="11874">
                  <c:v>30.187000000000001</c:v>
                </c:pt>
                <c:pt idx="11875">
                  <c:v>30.177</c:v>
                </c:pt>
                <c:pt idx="11876">
                  <c:v>30.173999999999999</c:v>
                </c:pt>
                <c:pt idx="11877">
                  <c:v>30.187000000000001</c:v>
                </c:pt>
                <c:pt idx="11878">
                  <c:v>30.187000000000001</c:v>
                </c:pt>
                <c:pt idx="11879">
                  <c:v>30.177</c:v>
                </c:pt>
                <c:pt idx="11880">
                  <c:v>30.173999999999999</c:v>
                </c:pt>
                <c:pt idx="11881">
                  <c:v>30.181999999999999</c:v>
                </c:pt>
                <c:pt idx="11882">
                  <c:v>30.181999999999999</c:v>
                </c:pt>
                <c:pt idx="11883">
                  <c:v>30.184000000000001</c:v>
                </c:pt>
                <c:pt idx="11884">
                  <c:v>30.183</c:v>
                </c:pt>
                <c:pt idx="11885">
                  <c:v>30.184000000000001</c:v>
                </c:pt>
                <c:pt idx="11886">
                  <c:v>30.184000000000001</c:v>
                </c:pt>
                <c:pt idx="11887">
                  <c:v>30.184999999999999</c:v>
                </c:pt>
                <c:pt idx="11888">
                  <c:v>30.187000000000001</c:v>
                </c:pt>
                <c:pt idx="11889">
                  <c:v>30.19</c:v>
                </c:pt>
                <c:pt idx="11890">
                  <c:v>30.19</c:v>
                </c:pt>
                <c:pt idx="11891">
                  <c:v>30.186</c:v>
                </c:pt>
                <c:pt idx="11892">
                  <c:v>30.184000000000001</c:v>
                </c:pt>
                <c:pt idx="11893">
                  <c:v>30.181000000000001</c:v>
                </c:pt>
                <c:pt idx="11894">
                  <c:v>30.181000000000001</c:v>
                </c:pt>
                <c:pt idx="11895">
                  <c:v>30.183</c:v>
                </c:pt>
                <c:pt idx="11896">
                  <c:v>30.187999999999999</c:v>
                </c:pt>
                <c:pt idx="11897">
                  <c:v>30.181999999999999</c:v>
                </c:pt>
                <c:pt idx="11898">
                  <c:v>30.181999999999999</c:v>
                </c:pt>
                <c:pt idx="11899">
                  <c:v>30.181999999999999</c:v>
                </c:pt>
                <c:pt idx="11900">
                  <c:v>30.177</c:v>
                </c:pt>
                <c:pt idx="11901">
                  <c:v>30.183</c:v>
                </c:pt>
                <c:pt idx="11902">
                  <c:v>30.183</c:v>
                </c:pt>
                <c:pt idx="11903">
                  <c:v>30.18</c:v>
                </c:pt>
                <c:pt idx="11904">
                  <c:v>30.186</c:v>
                </c:pt>
                <c:pt idx="11905">
                  <c:v>30.181000000000001</c:v>
                </c:pt>
                <c:pt idx="11906">
                  <c:v>30.181000000000001</c:v>
                </c:pt>
                <c:pt idx="11907">
                  <c:v>30.177</c:v>
                </c:pt>
                <c:pt idx="11908">
                  <c:v>30.190999999999999</c:v>
                </c:pt>
                <c:pt idx="11909">
                  <c:v>30.187000000000001</c:v>
                </c:pt>
                <c:pt idx="11910">
                  <c:v>30.187000000000001</c:v>
                </c:pt>
                <c:pt idx="11911">
                  <c:v>30.184999999999999</c:v>
                </c:pt>
                <c:pt idx="11912">
                  <c:v>30.184000000000001</c:v>
                </c:pt>
                <c:pt idx="11913">
                  <c:v>30.184000000000001</c:v>
                </c:pt>
                <c:pt idx="11914">
                  <c:v>30.178999999999998</c:v>
                </c:pt>
                <c:pt idx="11915">
                  <c:v>30.178000000000001</c:v>
                </c:pt>
                <c:pt idx="11916">
                  <c:v>30.178000000000001</c:v>
                </c:pt>
                <c:pt idx="11917">
                  <c:v>30.181999999999999</c:v>
                </c:pt>
                <c:pt idx="11918">
                  <c:v>30.184999999999999</c:v>
                </c:pt>
                <c:pt idx="11919">
                  <c:v>30.184000000000001</c:v>
                </c:pt>
                <c:pt idx="11920">
                  <c:v>30.184000000000001</c:v>
                </c:pt>
                <c:pt idx="11921">
                  <c:v>30.193000000000001</c:v>
                </c:pt>
                <c:pt idx="11922">
                  <c:v>30.175000000000001</c:v>
                </c:pt>
                <c:pt idx="11923">
                  <c:v>30.187999999999999</c:v>
                </c:pt>
                <c:pt idx="11924">
                  <c:v>30.187999999999999</c:v>
                </c:pt>
                <c:pt idx="11925">
                  <c:v>30.187999999999999</c:v>
                </c:pt>
                <c:pt idx="11926">
                  <c:v>30.18</c:v>
                </c:pt>
                <c:pt idx="11927">
                  <c:v>30.181000000000001</c:v>
                </c:pt>
                <c:pt idx="11928">
                  <c:v>30.181000000000001</c:v>
                </c:pt>
                <c:pt idx="11929">
                  <c:v>30.187000000000001</c:v>
                </c:pt>
                <c:pt idx="11930">
                  <c:v>30.178000000000001</c:v>
                </c:pt>
                <c:pt idx="11931">
                  <c:v>30.178000000000001</c:v>
                </c:pt>
                <c:pt idx="11932">
                  <c:v>30.184000000000001</c:v>
                </c:pt>
                <c:pt idx="11933">
                  <c:v>30.184000000000001</c:v>
                </c:pt>
                <c:pt idx="11934">
                  <c:v>30.184000000000001</c:v>
                </c:pt>
                <c:pt idx="11935">
                  <c:v>30.184999999999999</c:v>
                </c:pt>
                <c:pt idx="11936">
                  <c:v>30.178000000000001</c:v>
                </c:pt>
                <c:pt idx="11937">
                  <c:v>30.178000000000001</c:v>
                </c:pt>
                <c:pt idx="11938">
                  <c:v>30.178000000000001</c:v>
                </c:pt>
                <c:pt idx="11939">
                  <c:v>30.181999999999999</c:v>
                </c:pt>
                <c:pt idx="11940">
                  <c:v>30.178000000000001</c:v>
                </c:pt>
                <c:pt idx="11941">
                  <c:v>30.177</c:v>
                </c:pt>
                <c:pt idx="11942">
                  <c:v>30.177</c:v>
                </c:pt>
                <c:pt idx="11943">
                  <c:v>30.184000000000001</c:v>
                </c:pt>
                <c:pt idx="11944">
                  <c:v>30.18</c:v>
                </c:pt>
                <c:pt idx="11945">
                  <c:v>30.178000000000001</c:v>
                </c:pt>
                <c:pt idx="11946">
                  <c:v>30.178000000000001</c:v>
                </c:pt>
                <c:pt idx="11947">
                  <c:v>30.178000000000001</c:v>
                </c:pt>
                <c:pt idx="11948">
                  <c:v>30.184999999999999</c:v>
                </c:pt>
                <c:pt idx="11949">
                  <c:v>30.181999999999999</c:v>
                </c:pt>
                <c:pt idx="11950">
                  <c:v>30.181000000000001</c:v>
                </c:pt>
                <c:pt idx="11951">
                  <c:v>30.181000000000001</c:v>
                </c:pt>
                <c:pt idx="11952">
                  <c:v>30.178000000000001</c:v>
                </c:pt>
                <c:pt idx="11953">
                  <c:v>30.172999999999998</c:v>
                </c:pt>
                <c:pt idx="11954">
                  <c:v>30.172999999999998</c:v>
                </c:pt>
                <c:pt idx="11955">
                  <c:v>30.18</c:v>
                </c:pt>
                <c:pt idx="11956">
                  <c:v>30.178000000000001</c:v>
                </c:pt>
                <c:pt idx="11957">
                  <c:v>30.178000000000001</c:v>
                </c:pt>
                <c:pt idx="11958">
                  <c:v>30.181999999999999</c:v>
                </c:pt>
                <c:pt idx="11959">
                  <c:v>30.186</c:v>
                </c:pt>
                <c:pt idx="11960">
                  <c:v>30.18</c:v>
                </c:pt>
                <c:pt idx="11961">
                  <c:v>30.18</c:v>
                </c:pt>
                <c:pt idx="11962">
                  <c:v>30.183</c:v>
                </c:pt>
                <c:pt idx="11963">
                  <c:v>30.187999999999999</c:v>
                </c:pt>
                <c:pt idx="11964">
                  <c:v>30.184000000000001</c:v>
                </c:pt>
                <c:pt idx="11965">
                  <c:v>30.184000000000001</c:v>
                </c:pt>
                <c:pt idx="11966">
                  <c:v>30.187999999999999</c:v>
                </c:pt>
                <c:pt idx="11967">
                  <c:v>30.178000000000001</c:v>
                </c:pt>
                <c:pt idx="11968">
                  <c:v>30.181000000000001</c:v>
                </c:pt>
                <c:pt idx="11969">
                  <c:v>30.181000000000001</c:v>
                </c:pt>
                <c:pt idx="11970">
                  <c:v>30.181999999999999</c:v>
                </c:pt>
                <c:pt idx="11971">
                  <c:v>30.178999999999998</c:v>
                </c:pt>
                <c:pt idx="11972">
                  <c:v>30.181999999999999</c:v>
                </c:pt>
                <c:pt idx="11973">
                  <c:v>30.181999999999999</c:v>
                </c:pt>
                <c:pt idx="11974">
                  <c:v>30.18</c:v>
                </c:pt>
                <c:pt idx="11975">
                  <c:v>30.181000000000001</c:v>
                </c:pt>
                <c:pt idx="11976">
                  <c:v>30.183</c:v>
                </c:pt>
                <c:pt idx="11977">
                  <c:v>30.183</c:v>
                </c:pt>
                <c:pt idx="11978">
                  <c:v>30.181999999999999</c:v>
                </c:pt>
                <c:pt idx="11979">
                  <c:v>30.184999999999999</c:v>
                </c:pt>
                <c:pt idx="11980">
                  <c:v>30.175000000000001</c:v>
                </c:pt>
                <c:pt idx="11981">
                  <c:v>30.175000000000001</c:v>
                </c:pt>
                <c:pt idx="11982">
                  <c:v>30.184999999999999</c:v>
                </c:pt>
                <c:pt idx="11983">
                  <c:v>30.184999999999999</c:v>
                </c:pt>
                <c:pt idx="11984">
                  <c:v>30.178999999999998</c:v>
                </c:pt>
                <c:pt idx="11985">
                  <c:v>30.178999999999998</c:v>
                </c:pt>
                <c:pt idx="11986">
                  <c:v>30.177</c:v>
                </c:pt>
                <c:pt idx="11987">
                  <c:v>30.184000000000001</c:v>
                </c:pt>
                <c:pt idx="11988">
                  <c:v>30.18</c:v>
                </c:pt>
                <c:pt idx="11989">
                  <c:v>30.175999999999998</c:v>
                </c:pt>
                <c:pt idx="11990">
                  <c:v>30.175999999999998</c:v>
                </c:pt>
                <c:pt idx="11991">
                  <c:v>30.181000000000001</c:v>
                </c:pt>
                <c:pt idx="11992">
                  <c:v>30.169</c:v>
                </c:pt>
                <c:pt idx="11993">
                  <c:v>30.177</c:v>
                </c:pt>
                <c:pt idx="11994">
                  <c:v>30.177</c:v>
                </c:pt>
                <c:pt idx="11995">
                  <c:v>30.189</c:v>
                </c:pt>
                <c:pt idx="11996">
                  <c:v>30.184000000000001</c:v>
                </c:pt>
                <c:pt idx="11997">
                  <c:v>30.181000000000001</c:v>
                </c:pt>
                <c:pt idx="11998">
                  <c:v>30.186</c:v>
                </c:pt>
                <c:pt idx="11999">
                  <c:v>30.186</c:v>
                </c:pt>
                <c:pt idx="12000">
                  <c:v>30.184999999999999</c:v>
                </c:pt>
                <c:pt idx="12001">
                  <c:v>30.18</c:v>
                </c:pt>
                <c:pt idx="12002">
                  <c:v>30.184999999999999</c:v>
                </c:pt>
                <c:pt idx="12003">
                  <c:v>30.184999999999999</c:v>
                </c:pt>
                <c:pt idx="12004">
                  <c:v>30.178000000000001</c:v>
                </c:pt>
                <c:pt idx="12005">
                  <c:v>30.181000000000001</c:v>
                </c:pt>
                <c:pt idx="12006">
                  <c:v>30.178000000000001</c:v>
                </c:pt>
                <c:pt idx="12007">
                  <c:v>30.178000000000001</c:v>
                </c:pt>
                <c:pt idx="12008">
                  <c:v>30.181000000000001</c:v>
                </c:pt>
                <c:pt idx="12009">
                  <c:v>30.187000000000001</c:v>
                </c:pt>
                <c:pt idx="12010">
                  <c:v>30.178999999999998</c:v>
                </c:pt>
                <c:pt idx="12011">
                  <c:v>30.178999999999998</c:v>
                </c:pt>
                <c:pt idx="12012">
                  <c:v>30.175000000000001</c:v>
                </c:pt>
                <c:pt idx="12013">
                  <c:v>30.181999999999999</c:v>
                </c:pt>
                <c:pt idx="12014">
                  <c:v>30.184000000000001</c:v>
                </c:pt>
                <c:pt idx="12015">
                  <c:v>30.184000000000001</c:v>
                </c:pt>
                <c:pt idx="12016">
                  <c:v>30.178000000000001</c:v>
                </c:pt>
                <c:pt idx="12017">
                  <c:v>30.181000000000001</c:v>
                </c:pt>
                <c:pt idx="12018">
                  <c:v>30.181000000000001</c:v>
                </c:pt>
                <c:pt idx="12019">
                  <c:v>30.181000000000001</c:v>
                </c:pt>
                <c:pt idx="12020">
                  <c:v>30.177</c:v>
                </c:pt>
                <c:pt idx="12021">
                  <c:v>30.178999999999998</c:v>
                </c:pt>
                <c:pt idx="12022">
                  <c:v>30.181000000000001</c:v>
                </c:pt>
                <c:pt idx="12023">
                  <c:v>30.181000000000001</c:v>
                </c:pt>
                <c:pt idx="12024">
                  <c:v>30.181000000000001</c:v>
                </c:pt>
                <c:pt idx="12025">
                  <c:v>30.181999999999999</c:v>
                </c:pt>
                <c:pt idx="12026">
                  <c:v>30.18</c:v>
                </c:pt>
                <c:pt idx="12027">
                  <c:v>30.18</c:v>
                </c:pt>
                <c:pt idx="12028">
                  <c:v>30.181000000000001</c:v>
                </c:pt>
                <c:pt idx="12029">
                  <c:v>30.18</c:v>
                </c:pt>
                <c:pt idx="12030">
                  <c:v>30.177</c:v>
                </c:pt>
                <c:pt idx="12031">
                  <c:v>30.177</c:v>
                </c:pt>
                <c:pt idx="12032">
                  <c:v>30.181000000000001</c:v>
                </c:pt>
                <c:pt idx="12033">
                  <c:v>30.175999999999998</c:v>
                </c:pt>
                <c:pt idx="12034">
                  <c:v>30.181999999999999</c:v>
                </c:pt>
                <c:pt idx="12035">
                  <c:v>30.181999999999999</c:v>
                </c:pt>
                <c:pt idx="12036">
                  <c:v>30.181999999999999</c:v>
                </c:pt>
                <c:pt idx="12037">
                  <c:v>30.178000000000001</c:v>
                </c:pt>
                <c:pt idx="12038">
                  <c:v>30.186</c:v>
                </c:pt>
                <c:pt idx="12039">
                  <c:v>30.186</c:v>
                </c:pt>
                <c:pt idx="12040">
                  <c:v>30.184000000000001</c:v>
                </c:pt>
                <c:pt idx="12041">
                  <c:v>30.184999999999999</c:v>
                </c:pt>
                <c:pt idx="12042">
                  <c:v>30.181999999999999</c:v>
                </c:pt>
                <c:pt idx="12043">
                  <c:v>30.181999999999999</c:v>
                </c:pt>
                <c:pt idx="12044">
                  <c:v>30.181000000000001</c:v>
                </c:pt>
                <c:pt idx="12045">
                  <c:v>30.181000000000001</c:v>
                </c:pt>
                <c:pt idx="12046">
                  <c:v>30.184999999999999</c:v>
                </c:pt>
                <c:pt idx="12047">
                  <c:v>30.184999999999999</c:v>
                </c:pt>
                <c:pt idx="12048">
                  <c:v>30.172000000000001</c:v>
                </c:pt>
                <c:pt idx="12049">
                  <c:v>30.178000000000001</c:v>
                </c:pt>
                <c:pt idx="12050">
                  <c:v>30.186</c:v>
                </c:pt>
                <c:pt idx="12051">
                  <c:v>30.186</c:v>
                </c:pt>
                <c:pt idx="12052">
                  <c:v>30.186</c:v>
                </c:pt>
                <c:pt idx="12053">
                  <c:v>30.186</c:v>
                </c:pt>
                <c:pt idx="12054">
                  <c:v>30.189</c:v>
                </c:pt>
                <c:pt idx="12055">
                  <c:v>30.184999999999999</c:v>
                </c:pt>
                <c:pt idx="12056">
                  <c:v>30.178999999999998</c:v>
                </c:pt>
                <c:pt idx="12057">
                  <c:v>30.178999999999998</c:v>
                </c:pt>
                <c:pt idx="12058">
                  <c:v>30.18</c:v>
                </c:pt>
                <c:pt idx="12059">
                  <c:v>30.184000000000001</c:v>
                </c:pt>
                <c:pt idx="12060">
                  <c:v>30.187000000000001</c:v>
                </c:pt>
                <c:pt idx="12061">
                  <c:v>30.187000000000001</c:v>
                </c:pt>
                <c:pt idx="12062">
                  <c:v>30.181999999999999</c:v>
                </c:pt>
                <c:pt idx="12063">
                  <c:v>30.18</c:v>
                </c:pt>
                <c:pt idx="12064">
                  <c:v>30.181000000000001</c:v>
                </c:pt>
                <c:pt idx="12065">
                  <c:v>30.181000000000001</c:v>
                </c:pt>
                <c:pt idx="12066">
                  <c:v>30.186</c:v>
                </c:pt>
                <c:pt idx="12067">
                  <c:v>30.177</c:v>
                </c:pt>
                <c:pt idx="12068">
                  <c:v>30.181000000000001</c:v>
                </c:pt>
                <c:pt idx="12069">
                  <c:v>30.181000000000001</c:v>
                </c:pt>
                <c:pt idx="12070">
                  <c:v>30.172999999999998</c:v>
                </c:pt>
                <c:pt idx="12071">
                  <c:v>30.184999999999999</c:v>
                </c:pt>
                <c:pt idx="12072">
                  <c:v>30.177</c:v>
                </c:pt>
                <c:pt idx="12073">
                  <c:v>30.177</c:v>
                </c:pt>
                <c:pt idx="12074">
                  <c:v>30.177</c:v>
                </c:pt>
                <c:pt idx="12075">
                  <c:v>30.18</c:v>
                </c:pt>
                <c:pt idx="12076">
                  <c:v>30.178999999999998</c:v>
                </c:pt>
                <c:pt idx="12077">
                  <c:v>30.178999999999998</c:v>
                </c:pt>
                <c:pt idx="12078">
                  <c:v>30.183</c:v>
                </c:pt>
                <c:pt idx="12079">
                  <c:v>30.183</c:v>
                </c:pt>
                <c:pt idx="12080">
                  <c:v>30.19</c:v>
                </c:pt>
                <c:pt idx="12081">
                  <c:v>30.19</c:v>
                </c:pt>
                <c:pt idx="12082">
                  <c:v>30.178999999999998</c:v>
                </c:pt>
                <c:pt idx="12083">
                  <c:v>30.178999999999998</c:v>
                </c:pt>
                <c:pt idx="12084">
                  <c:v>30.189</c:v>
                </c:pt>
                <c:pt idx="12085">
                  <c:v>30.189</c:v>
                </c:pt>
                <c:pt idx="12086">
                  <c:v>30.178000000000001</c:v>
                </c:pt>
                <c:pt idx="12087">
                  <c:v>30.186</c:v>
                </c:pt>
                <c:pt idx="12088">
                  <c:v>30.186</c:v>
                </c:pt>
                <c:pt idx="12089">
                  <c:v>30.186</c:v>
                </c:pt>
                <c:pt idx="12090">
                  <c:v>30.183</c:v>
                </c:pt>
                <c:pt idx="12091">
                  <c:v>30.181000000000001</c:v>
                </c:pt>
                <c:pt idx="12092">
                  <c:v>30.181000000000001</c:v>
                </c:pt>
                <c:pt idx="12093">
                  <c:v>30.184999999999999</c:v>
                </c:pt>
                <c:pt idx="12094">
                  <c:v>30.186</c:v>
                </c:pt>
                <c:pt idx="12095">
                  <c:v>30.186</c:v>
                </c:pt>
                <c:pt idx="12096">
                  <c:v>30.184999999999999</c:v>
                </c:pt>
                <c:pt idx="12097">
                  <c:v>30.181000000000001</c:v>
                </c:pt>
                <c:pt idx="12098">
                  <c:v>30.172999999999998</c:v>
                </c:pt>
                <c:pt idx="12099">
                  <c:v>30.172999999999998</c:v>
                </c:pt>
                <c:pt idx="12100">
                  <c:v>30.184000000000001</c:v>
                </c:pt>
                <c:pt idx="12101">
                  <c:v>30.181000000000001</c:v>
                </c:pt>
                <c:pt idx="12102">
                  <c:v>30.186</c:v>
                </c:pt>
                <c:pt idx="12103">
                  <c:v>30.186</c:v>
                </c:pt>
                <c:pt idx="12104">
                  <c:v>30.181000000000001</c:v>
                </c:pt>
                <c:pt idx="12105">
                  <c:v>30.181999999999999</c:v>
                </c:pt>
                <c:pt idx="12106">
                  <c:v>30.186</c:v>
                </c:pt>
                <c:pt idx="12107">
                  <c:v>30.186</c:v>
                </c:pt>
                <c:pt idx="12108">
                  <c:v>30.181999999999999</c:v>
                </c:pt>
                <c:pt idx="12109">
                  <c:v>30.184000000000001</c:v>
                </c:pt>
                <c:pt idx="12110">
                  <c:v>30.184999999999999</c:v>
                </c:pt>
                <c:pt idx="12111">
                  <c:v>30.184999999999999</c:v>
                </c:pt>
                <c:pt idx="12112">
                  <c:v>30.187999999999999</c:v>
                </c:pt>
                <c:pt idx="12113">
                  <c:v>30.18</c:v>
                </c:pt>
                <c:pt idx="12114">
                  <c:v>30.178000000000001</c:v>
                </c:pt>
                <c:pt idx="12115">
                  <c:v>30.178000000000001</c:v>
                </c:pt>
                <c:pt idx="12116">
                  <c:v>30.183</c:v>
                </c:pt>
                <c:pt idx="12117">
                  <c:v>30.175999999999998</c:v>
                </c:pt>
                <c:pt idx="12118">
                  <c:v>30.178000000000001</c:v>
                </c:pt>
                <c:pt idx="12119">
                  <c:v>30.178000000000001</c:v>
                </c:pt>
                <c:pt idx="12120">
                  <c:v>30.18</c:v>
                </c:pt>
                <c:pt idx="12121">
                  <c:v>30.181999999999999</c:v>
                </c:pt>
                <c:pt idx="12122">
                  <c:v>30.181999999999999</c:v>
                </c:pt>
                <c:pt idx="12123">
                  <c:v>30.181999999999999</c:v>
                </c:pt>
                <c:pt idx="12124">
                  <c:v>30.18</c:v>
                </c:pt>
                <c:pt idx="12125">
                  <c:v>30.178999999999998</c:v>
                </c:pt>
                <c:pt idx="12126">
                  <c:v>30.178999999999998</c:v>
                </c:pt>
                <c:pt idx="12127">
                  <c:v>30.178999999999998</c:v>
                </c:pt>
                <c:pt idx="12128">
                  <c:v>30.189</c:v>
                </c:pt>
                <c:pt idx="12129">
                  <c:v>30.183</c:v>
                </c:pt>
                <c:pt idx="12130">
                  <c:v>30.181999999999999</c:v>
                </c:pt>
                <c:pt idx="12131">
                  <c:v>30.181999999999999</c:v>
                </c:pt>
                <c:pt idx="12132">
                  <c:v>30.181999999999999</c:v>
                </c:pt>
                <c:pt idx="12133">
                  <c:v>30.178000000000001</c:v>
                </c:pt>
                <c:pt idx="12134">
                  <c:v>30.187999999999999</c:v>
                </c:pt>
                <c:pt idx="12135">
                  <c:v>30.187999999999999</c:v>
                </c:pt>
                <c:pt idx="12136">
                  <c:v>30.178000000000001</c:v>
                </c:pt>
                <c:pt idx="12137">
                  <c:v>30.175000000000001</c:v>
                </c:pt>
                <c:pt idx="12138">
                  <c:v>30.183</c:v>
                </c:pt>
                <c:pt idx="12139">
                  <c:v>30.183</c:v>
                </c:pt>
                <c:pt idx="12140">
                  <c:v>30.178000000000001</c:v>
                </c:pt>
                <c:pt idx="12141">
                  <c:v>30.184000000000001</c:v>
                </c:pt>
                <c:pt idx="12142">
                  <c:v>30.183</c:v>
                </c:pt>
                <c:pt idx="12143">
                  <c:v>30.183</c:v>
                </c:pt>
                <c:pt idx="12144">
                  <c:v>30.181000000000001</c:v>
                </c:pt>
                <c:pt idx="12145">
                  <c:v>30.178999999999998</c:v>
                </c:pt>
                <c:pt idx="12146">
                  <c:v>30.181999999999999</c:v>
                </c:pt>
                <c:pt idx="12147">
                  <c:v>30.181999999999999</c:v>
                </c:pt>
                <c:pt idx="12148">
                  <c:v>30.178999999999998</c:v>
                </c:pt>
                <c:pt idx="12149">
                  <c:v>30.177</c:v>
                </c:pt>
                <c:pt idx="12150">
                  <c:v>30.181000000000001</c:v>
                </c:pt>
                <c:pt idx="12151">
                  <c:v>30.181000000000001</c:v>
                </c:pt>
                <c:pt idx="12152">
                  <c:v>30.184999999999999</c:v>
                </c:pt>
                <c:pt idx="12153">
                  <c:v>30.181999999999999</c:v>
                </c:pt>
                <c:pt idx="12154">
                  <c:v>30.173999999999999</c:v>
                </c:pt>
                <c:pt idx="12155">
                  <c:v>30.173999999999999</c:v>
                </c:pt>
                <c:pt idx="12156">
                  <c:v>30.178000000000001</c:v>
                </c:pt>
                <c:pt idx="12157">
                  <c:v>30.181999999999999</c:v>
                </c:pt>
                <c:pt idx="12158">
                  <c:v>30.173999999999999</c:v>
                </c:pt>
                <c:pt idx="12159">
                  <c:v>30.173999999999999</c:v>
                </c:pt>
                <c:pt idx="12160">
                  <c:v>30.181999999999999</c:v>
                </c:pt>
                <c:pt idx="12161">
                  <c:v>30.181999999999999</c:v>
                </c:pt>
                <c:pt idx="12162">
                  <c:v>30.175999999999998</c:v>
                </c:pt>
                <c:pt idx="12163">
                  <c:v>30.175999999999998</c:v>
                </c:pt>
                <c:pt idx="12164">
                  <c:v>30.175999999999998</c:v>
                </c:pt>
                <c:pt idx="12165">
                  <c:v>30.184000000000001</c:v>
                </c:pt>
                <c:pt idx="12166">
                  <c:v>30.175999999999998</c:v>
                </c:pt>
                <c:pt idx="12167">
                  <c:v>30.175999999999998</c:v>
                </c:pt>
                <c:pt idx="12168">
                  <c:v>30.175999999999998</c:v>
                </c:pt>
                <c:pt idx="12169">
                  <c:v>30.18</c:v>
                </c:pt>
                <c:pt idx="12170">
                  <c:v>30.181999999999999</c:v>
                </c:pt>
                <c:pt idx="12171">
                  <c:v>30.181999999999999</c:v>
                </c:pt>
                <c:pt idx="12172">
                  <c:v>30.181999999999999</c:v>
                </c:pt>
                <c:pt idx="12173">
                  <c:v>30.181999999999999</c:v>
                </c:pt>
                <c:pt idx="12174">
                  <c:v>30.183</c:v>
                </c:pt>
                <c:pt idx="12175">
                  <c:v>30.184000000000001</c:v>
                </c:pt>
                <c:pt idx="12176">
                  <c:v>30.184000000000001</c:v>
                </c:pt>
                <c:pt idx="12177">
                  <c:v>30.184000000000001</c:v>
                </c:pt>
                <c:pt idx="12178">
                  <c:v>30.181999999999999</c:v>
                </c:pt>
                <c:pt idx="12179">
                  <c:v>30.184000000000001</c:v>
                </c:pt>
                <c:pt idx="12180">
                  <c:v>30.184000000000001</c:v>
                </c:pt>
                <c:pt idx="12181">
                  <c:v>30.175999999999998</c:v>
                </c:pt>
                <c:pt idx="12182">
                  <c:v>30.183</c:v>
                </c:pt>
                <c:pt idx="12183">
                  <c:v>30.178000000000001</c:v>
                </c:pt>
                <c:pt idx="12184">
                  <c:v>30.178000000000001</c:v>
                </c:pt>
                <c:pt idx="12185">
                  <c:v>30.18</c:v>
                </c:pt>
                <c:pt idx="12186">
                  <c:v>30.19</c:v>
                </c:pt>
                <c:pt idx="12187">
                  <c:v>30.186</c:v>
                </c:pt>
                <c:pt idx="12188">
                  <c:v>30.186</c:v>
                </c:pt>
                <c:pt idx="12189">
                  <c:v>30.181000000000001</c:v>
                </c:pt>
                <c:pt idx="12190">
                  <c:v>30.18</c:v>
                </c:pt>
                <c:pt idx="12191">
                  <c:v>30.187999999999999</c:v>
                </c:pt>
                <c:pt idx="12192">
                  <c:v>30.187999999999999</c:v>
                </c:pt>
                <c:pt idx="12193">
                  <c:v>30.181999999999999</c:v>
                </c:pt>
                <c:pt idx="12194">
                  <c:v>30.184000000000001</c:v>
                </c:pt>
                <c:pt idx="12195">
                  <c:v>30.181999999999999</c:v>
                </c:pt>
                <c:pt idx="12196">
                  <c:v>30.181999999999999</c:v>
                </c:pt>
                <c:pt idx="12197">
                  <c:v>30.181000000000001</c:v>
                </c:pt>
                <c:pt idx="12198">
                  <c:v>30.173999999999999</c:v>
                </c:pt>
                <c:pt idx="12199">
                  <c:v>30.178999999999998</c:v>
                </c:pt>
                <c:pt idx="12200">
                  <c:v>30.178999999999998</c:v>
                </c:pt>
                <c:pt idx="12201">
                  <c:v>30.183</c:v>
                </c:pt>
                <c:pt idx="12202">
                  <c:v>30.177</c:v>
                </c:pt>
                <c:pt idx="12203">
                  <c:v>30.177</c:v>
                </c:pt>
                <c:pt idx="12204">
                  <c:v>30.181000000000001</c:v>
                </c:pt>
                <c:pt idx="12205">
                  <c:v>30.181000000000001</c:v>
                </c:pt>
                <c:pt idx="12206">
                  <c:v>30.181000000000001</c:v>
                </c:pt>
                <c:pt idx="12207">
                  <c:v>30.177</c:v>
                </c:pt>
                <c:pt idx="12208">
                  <c:v>30.18</c:v>
                </c:pt>
                <c:pt idx="12209">
                  <c:v>30.183</c:v>
                </c:pt>
                <c:pt idx="12210">
                  <c:v>30.183</c:v>
                </c:pt>
                <c:pt idx="12211">
                  <c:v>30.183</c:v>
                </c:pt>
                <c:pt idx="12212">
                  <c:v>30.181000000000001</c:v>
                </c:pt>
                <c:pt idx="12213">
                  <c:v>30.184999999999999</c:v>
                </c:pt>
                <c:pt idx="12214">
                  <c:v>30.184999999999999</c:v>
                </c:pt>
                <c:pt idx="12215">
                  <c:v>30.184000000000001</c:v>
                </c:pt>
                <c:pt idx="12216">
                  <c:v>30.18</c:v>
                </c:pt>
                <c:pt idx="12217">
                  <c:v>30.184999999999999</c:v>
                </c:pt>
                <c:pt idx="12218">
                  <c:v>30.18</c:v>
                </c:pt>
                <c:pt idx="12219">
                  <c:v>30.18</c:v>
                </c:pt>
                <c:pt idx="12220">
                  <c:v>30.184000000000001</c:v>
                </c:pt>
                <c:pt idx="12221">
                  <c:v>30.183</c:v>
                </c:pt>
                <c:pt idx="12222">
                  <c:v>30.183</c:v>
                </c:pt>
                <c:pt idx="12223">
                  <c:v>30.183</c:v>
                </c:pt>
                <c:pt idx="12224">
                  <c:v>30.181999999999999</c:v>
                </c:pt>
                <c:pt idx="12225">
                  <c:v>30.178999999999998</c:v>
                </c:pt>
                <c:pt idx="12226">
                  <c:v>30.18</c:v>
                </c:pt>
                <c:pt idx="12227">
                  <c:v>30.18</c:v>
                </c:pt>
                <c:pt idx="12228">
                  <c:v>30.19</c:v>
                </c:pt>
                <c:pt idx="12229">
                  <c:v>30.175999999999998</c:v>
                </c:pt>
                <c:pt idx="12230">
                  <c:v>30.184000000000001</c:v>
                </c:pt>
                <c:pt idx="12231">
                  <c:v>30.184000000000001</c:v>
                </c:pt>
                <c:pt idx="12232">
                  <c:v>30.181000000000001</c:v>
                </c:pt>
                <c:pt idx="12233">
                  <c:v>30.177</c:v>
                </c:pt>
                <c:pt idx="12234">
                  <c:v>30.183</c:v>
                </c:pt>
                <c:pt idx="12235">
                  <c:v>30.183</c:v>
                </c:pt>
                <c:pt idx="12236">
                  <c:v>30.189</c:v>
                </c:pt>
                <c:pt idx="12237">
                  <c:v>30.184999999999999</c:v>
                </c:pt>
                <c:pt idx="12238">
                  <c:v>30.187000000000001</c:v>
                </c:pt>
                <c:pt idx="12239">
                  <c:v>30.178000000000001</c:v>
                </c:pt>
                <c:pt idx="12240">
                  <c:v>30.178000000000001</c:v>
                </c:pt>
                <c:pt idx="12241">
                  <c:v>30.177</c:v>
                </c:pt>
                <c:pt idx="12242">
                  <c:v>30.181000000000001</c:v>
                </c:pt>
                <c:pt idx="12243">
                  <c:v>30.173999999999999</c:v>
                </c:pt>
                <c:pt idx="12244">
                  <c:v>30.173999999999999</c:v>
                </c:pt>
                <c:pt idx="12245">
                  <c:v>30.181000000000001</c:v>
                </c:pt>
                <c:pt idx="12246">
                  <c:v>30.184999999999999</c:v>
                </c:pt>
                <c:pt idx="12247">
                  <c:v>30.181999999999999</c:v>
                </c:pt>
                <c:pt idx="12248">
                  <c:v>30.181999999999999</c:v>
                </c:pt>
                <c:pt idx="12249">
                  <c:v>30.177</c:v>
                </c:pt>
                <c:pt idx="12250">
                  <c:v>30.181000000000001</c:v>
                </c:pt>
                <c:pt idx="12251">
                  <c:v>30.183</c:v>
                </c:pt>
                <c:pt idx="12252">
                  <c:v>30.183</c:v>
                </c:pt>
                <c:pt idx="12253">
                  <c:v>30.184999999999999</c:v>
                </c:pt>
                <c:pt idx="12254">
                  <c:v>30.187999999999999</c:v>
                </c:pt>
                <c:pt idx="12255">
                  <c:v>30.184000000000001</c:v>
                </c:pt>
                <c:pt idx="12256">
                  <c:v>30.184000000000001</c:v>
                </c:pt>
                <c:pt idx="12257">
                  <c:v>30.178999999999998</c:v>
                </c:pt>
                <c:pt idx="12258">
                  <c:v>30.181999999999999</c:v>
                </c:pt>
                <c:pt idx="12259">
                  <c:v>30.183</c:v>
                </c:pt>
                <c:pt idx="12260">
                  <c:v>30.183</c:v>
                </c:pt>
                <c:pt idx="12261">
                  <c:v>30.18</c:v>
                </c:pt>
                <c:pt idx="12262">
                  <c:v>30.181999999999999</c:v>
                </c:pt>
                <c:pt idx="12263">
                  <c:v>30.193999999999999</c:v>
                </c:pt>
                <c:pt idx="12264">
                  <c:v>30.193999999999999</c:v>
                </c:pt>
                <c:pt idx="12265">
                  <c:v>30.193999999999999</c:v>
                </c:pt>
                <c:pt idx="12266">
                  <c:v>30.175000000000001</c:v>
                </c:pt>
                <c:pt idx="12267">
                  <c:v>30.186</c:v>
                </c:pt>
                <c:pt idx="12268">
                  <c:v>30.178000000000001</c:v>
                </c:pt>
                <c:pt idx="12269">
                  <c:v>30.178000000000001</c:v>
                </c:pt>
                <c:pt idx="12270">
                  <c:v>30.177</c:v>
                </c:pt>
                <c:pt idx="12271">
                  <c:v>30.178000000000001</c:v>
                </c:pt>
                <c:pt idx="12272">
                  <c:v>30.186</c:v>
                </c:pt>
                <c:pt idx="12273">
                  <c:v>30.173999999999999</c:v>
                </c:pt>
                <c:pt idx="12274">
                  <c:v>30.173999999999999</c:v>
                </c:pt>
                <c:pt idx="12275">
                  <c:v>30.175999999999998</c:v>
                </c:pt>
                <c:pt idx="12276">
                  <c:v>30.184999999999999</c:v>
                </c:pt>
                <c:pt idx="12277">
                  <c:v>30.175999999999998</c:v>
                </c:pt>
                <c:pt idx="12278">
                  <c:v>30.181000000000001</c:v>
                </c:pt>
                <c:pt idx="12279">
                  <c:v>30.181000000000001</c:v>
                </c:pt>
                <c:pt idx="12280">
                  <c:v>30.178999999999998</c:v>
                </c:pt>
                <c:pt idx="12281">
                  <c:v>30.183</c:v>
                </c:pt>
                <c:pt idx="12282">
                  <c:v>30.18</c:v>
                </c:pt>
                <c:pt idx="12283">
                  <c:v>30.18</c:v>
                </c:pt>
                <c:pt idx="12284">
                  <c:v>30.178000000000001</c:v>
                </c:pt>
                <c:pt idx="12285">
                  <c:v>30.175000000000001</c:v>
                </c:pt>
                <c:pt idx="12286">
                  <c:v>30.183</c:v>
                </c:pt>
                <c:pt idx="12287">
                  <c:v>30.183</c:v>
                </c:pt>
                <c:pt idx="12288">
                  <c:v>30.178999999999998</c:v>
                </c:pt>
                <c:pt idx="12289">
                  <c:v>30.177</c:v>
                </c:pt>
                <c:pt idx="12290">
                  <c:v>30.177</c:v>
                </c:pt>
                <c:pt idx="12291">
                  <c:v>30.183</c:v>
                </c:pt>
                <c:pt idx="12292">
                  <c:v>30.178999999999998</c:v>
                </c:pt>
                <c:pt idx="12293">
                  <c:v>30.178999999999998</c:v>
                </c:pt>
                <c:pt idx="12294">
                  <c:v>30.184000000000001</c:v>
                </c:pt>
                <c:pt idx="12295">
                  <c:v>30.177</c:v>
                </c:pt>
                <c:pt idx="12296">
                  <c:v>30.181999999999999</c:v>
                </c:pt>
                <c:pt idx="12297">
                  <c:v>30.181999999999999</c:v>
                </c:pt>
                <c:pt idx="12298">
                  <c:v>30.178999999999998</c:v>
                </c:pt>
                <c:pt idx="12299">
                  <c:v>30.187000000000001</c:v>
                </c:pt>
                <c:pt idx="12300">
                  <c:v>30.178999999999998</c:v>
                </c:pt>
                <c:pt idx="12301">
                  <c:v>30.178999999999998</c:v>
                </c:pt>
                <c:pt idx="12302">
                  <c:v>30.181999999999999</c:v>
                </c:pt>
                <c:pt idx="12303">
                  <c:v>30.183</c:v>
                </c:pt>
                <c:pt idx="12304">
                  <c:v>30.184999999999999</c:v>
                </c:pt>
                <c:pt idx="12305">
                  <c:v>30.184999999999999</c:v>
                </c:pt>
                <c:pt idx="12306">
                  <c:v>30.177</c:v>
                </c:pt>
                <c:pt idx="12307">
                  <c:v>30.173999999999999</c:v>
                </c:pt>
                <c:pt idx="12308">
                  <c:v>30.18</c:v>
                </c:pt>
                <c:pt idx="12309">
                  <c:v>30.18</c:v>
                </c:pt>
                <c:pt idx="12310">
                  <c:v>30.189</c:v>
                </c:pt>
                <c:pt idx="12311">
                  <c:v>30.178999999999998</c:v>
                </c:pt>
                <c:pt idx="12312">
                  <c:v>30.178000000000001</c:v>
                </c:pt>
                <c:pt idx="12313">
                  <c:v>30.178000000000001</c:v>
                </c:pt>
                <c:pt idx="12314">
                  <c:v>30.184000000000001</c:v>
                </c:pt>
                <c:pt idx="12315">
                  <c:v>30.175999999999998</c:v>
                </c:pt>
                <c:pt idx="12316">
                  <c:v>30.186</c:v>
                </c:pt>
                <c:pt idx="12317">
                  <c:v>30.184999999999999</c:v>
                </c:pt>
                <c:pt idx="12318">
                  <c:v>30.184999999999999</c:v>
                </c:pt>
                <c:pt idx="12319">
                  <c:v>30.187000000000001</c:v>
                </c:pt>
                <c:pt idx="12320">
                  <c:v>30.175999999999998</c:v>
                </c:pt>
                <c:pt idx="12321">
                  <c:v>30.173999999999999</c:v>
                </c:pt>
                <c:pt idx="12322">
                  <c:v>30.173999999999999</c:v>
                </c:pt>
                <c:pt idx="12323">
                  <c:v>30.187000000000001</c:v>
                </c:pt>
                <c:pt idx="12324">
                  <c:v>30.173999999999999</c:v>
                </c:pt>
                <c:pt idx="12325">
                  <c:v>30.183</c:v>
                </c:pt>
                <c:pt idx="12326">
                  <c:v>30.183</c:v>
                </c:pt>
                <c:pt idx="12327">
                  <c:v>30.175999999999998</c:v>
                </c:pt>
                <c:pt idx="12328">
                  <c:v>30.184000000000001</c:v>
                </c:pt>
                <c:pt idx="12329">
                  <c:v>30.181000000000001</c:v>
                </c:pt>
                <c:pt idx="12330">
                  <c:v>30.181000000000001</c:v>
                </c:pt>
                <c:pt idx="12331">
                  <c:v>30.178999999999998</c:v>
                </c:pt>
                <c:pt idx="12332">
                  <c:v>30.173999999999999</c:v>
                </c:pt>
                <c:pt idx="12333">
                  <c:v>30.184999999999999</c:v>
                </c:pt>
                <c:pt idx="12334">
                  <c:v>30.184999999999999</c:v>
                </c:pt>
                <c:pt idx="12335">
                  <c:v>30.173999999999999</c:v>
                </c:pt>
                <c:pt idx="12336">
                  <c:v>30.184000000000001</c:v>
                </c:pt>
                <c:pt idx="12337">
                  <c:v>30.177</c:v>
                </c:pt>
                <c:pt idx="12338">
                  <c:v>30.177</c:v>
                </c:pt>
                <c:pt idx="12339">
                  <c:v>30.173999999999999</c:v>
                </c:pt>
                <c:pt idx="12340">
                  <c:v>30.175000000000001</c:v>
                </c:pt>
                <c:pt idx="12341">
                  <c:v>30.181000000000001</c:v>
                </c:pt>
                <c:pt idx="12342">
                  <c:v>30.181000000000001</c:v>
                </c:pt>
                <c:pt idx="12343">
                  <c:v>30.172999999999998</c:v>
                </c:pt>
                <c:pt idx="12344">
                  <c:v>30.187000000000001</c:v>
                </c:pt>
                <c:pt idx="12345">
                  <c:v>30.183</c:v>
                </c:pt>
                <c:pt idx="12346">
                  <c:v>30.183</c:v>
                </c:pt>
                <c:pt idx="12347">
                  <c:v>30.183</c:v>
                </c:pt>
                <c:pt idx="12348">
                  <c:v>30.181000000000001</c:v>
                </c:pt>
                <c:pt idx="12349">
                  <c:v>30.175999999999998</c:v>
                </c:pt>
                <c:pt idx="12350">
                  <c:v>30.181999999999999</c:v>
                </c:pt>
                <c:pt idx="12351">
                  <c:v>30.181999999999999</c:v>
                </c:pt>
                <c:pt idx="12352">
                  <c:v>30.177</c:v>
                </c:pt>
                <c:pt idx="12353">
                  <c:v>30.172000000000001</c:v>
                </c:pt>
                <c:pt idx="12354">
                  <c:v>30.183</c:v>
                </c:pt>
                <c:pt idx="12355">
                  <c:v>30.183</c:v>
                </c:pt>
                <c:pt idx="12356">
                  <c:v>30.184999999999999</c:v>
                </c:pt>
                <c:pt idx="12357">
                  <c:v>30.178999999999998</c:v>
                </c:pt>
                <c:pt idx="12358">
                  <c:v>30.172999999999998</c:v>
                </c:pt>
                <c:pt idx="12359">
                  <c:v>30.184999999999999</c:v>
                </c:pt>
                <c:pt idx="12360">
                  <c:v>30.184999999999999</c:v>
                </c:pt>
                <c:pt idx="12361">
                  <c:v>30.184999999999999</c:v>
                </c:pt>
                <c:pt idx="12362">
                  <c:v>30.181999999999999</c:v>
                </c:pt>
                <c:pt idx="12363">
                  <c:v>30.175999999999998</c:v>
                </c:pt>
                <c:pt idx="12364">
                  <c:v>30.186</c:v>
                </c:pt>
                <c:pt idx="12365">
                  <c:v>30.186</c:v>
                </c:pt>
                <c:pt idx="12366">
                  <c:v>30.187999999999999</c:v>
                </c:pt>
                <c:pt idx="12367">
                  <c:v>30.178999999999998</c:v>
                </c:pt>
                <c:pt idx="12368">
                  <c:v>30.175999999999998</c:v>
                </c:pt>
                <c:pt idx="12369">
                  <c:v>30.175999999999998</c:v>
                </c:pt>
                <c:pt idx="12370">
                  <c:v>30.187999999999999</c:v>
                </c:pt>
                <c:pt idx="12371">
                  <c:v>30.184999999999999</c:v>
                </c:pt>
                <c:pt idx="12372">
                  <c:v>30.183</c:v>
                </c:pt>
                <c:pt idx="12373">
                  <c:v>30.183</c:v>
                </c:pt>
                <c:pt idx="12374">
                  <c:v>30.184000000000001</c:v>
                </c:pt>
                <c:pt idx="12375">
                  <c:v>30.183</c:v>
                </c:pt>
                <c:pt idx="12376">
                  <c:v>30.18</c:v>
                </c:pt>
                <c:pt idx="12377">
                  <c:v>30.18</c:v>
                </c:pt>
                <c:pt idx="12378">
                  <c:v>30.184000000000001</c:v>
                </c:pt>
                <c:pt idx="12379">
                  <c:v>30.178999999999998</c:v>
                </c:pt>
                <c:pt idx="12380">
                  <c:v>30.175999999999998</c:v>
                </c:pt>
                <c:pt idx="12381">
                  <c:v>30.175999999999998</c:v>
                </c:pt>
                <c:pt idx="12382">
                  <c:v>30.181000000000001</c:v>
                </c:pt>
                <c:pt idx="12383">
                  <c:v>30.178000000000001</c:v>
                </c:pt>
                <c:pt idx="12384">
                  <c:v>30.186</c:v>
                </c:pt>
                <c:pt idx="12385">
                  <c:v>30.186</c:v>
                </c:pt>
                <c:pt idx="12386">
                  <c:v>30.18</c:v>
                </c:pt>
                <c:pt idx="12387">
                  <c:v>30.183</c:v>
                </c:pt>
                <c:pt idx="12388">
                  <c:v>30.177</c:v>
                </c:pt>
                <c:pt idx="12389">
                  <c:v>30.177</c:v>
                </c:pt>
                <c:pt idx="12390">
                  <c:v>30.190999999999999</c:v>
                </c:pt>
                <c:pt idx="12391">
                  <c:v>30.177</c:v>
                </c:pt>
                <c:pt idx="12392">
                  <c:v>30.181999999999999</c:v>
                </c:pt>
                <c:pt idx="12393">
                  <c:v>30.181999999999999</c:v>
                </c:pt>
                <c:pt idx="12394">
                  <c:v>30.18</c:v>
                </c:pt>
                <c:pt idx="12395">
                  <c:v>30.172999999999998</c:v>
                </c:pt>
                <c:pt idx="12396">
                  <c:v>30.187000000000001</c:v>
                </c:pt>
                <c:pt idx="12397">
                  <c:v>30.187000000000001</c:v>
                </c:pt>
                <c:pt idx="12398">
                  <c:v>30.181999999999999</c:v>
                </c:pt>
                <c:pt idx="12399">
                  <c:v>30.178999999999998</c:v>
                </c:pt>
                <c:pt idx="12400">
                  <c:v>30.183</c:v>
                </c:pt>
                <c:pt idx="12401">
                  <c:v>30.183</c:v>
                </c:pt>
                <c:pt idx="12402">
                  <c:v>30.178000000000001</c:v>
                </c:pt>
                <c:pt idx="12403">
                  <c:v>30.18</c:v>
                </c:pt>
                <c:pt idx="12404">
                  <c:v>30.172999999999998</c:v>
                </c:pt>
                <c:pt idx="12405">
                  <c:v>30.172999999999998</c:v>
                </c:pt>
                <c:pt idx="12406">
                  <c:v>30.178000000000001</c:v>
                </c:pt>
                <c:pt idx="12407">
                  <c:v>30.181000000000001</c:v>
                </c:pt>
                <c:pt idx="12408">
                  <c:v>30.181999999999999</c:v>
                </c:pt>
                <c:pt idx="12409">
                  <c:v>30.181999999999999</c:v>
                </c:pt>
                <c:pt idx="12410">
                  <c:v>30.181999999999999</c:v>
                </c:pt>
                <c:pt idx="12411">
                  <c:v>30.181000000000001</c:v>
                </c:pt>
                <c:pt idx="12412">
                  <c:v>30.183</c:v>
                </c:pt>
                <c:pt idx="12413">
                  <c:v>30.183</c:v>
                </c:pt>
                <c:pt idx="12414">
                  <c:v>30.183</c:v>
                </c:pt>
                <c:pt idx="12415">
                  <c:v>30.186</c:v>
                </c:pt>
                <c:pt idx="12416">
                  <c:v>30.178000000000001</c:v>
                </c:pt>
                <c:pt idx="12417">
                  <c:v>30.178000000000001</c:v>
                </c:pt>
                <c:pt idx="12418">
                  <c:v>30.18</c:v>
                </c:pt>
                <c:pt idx="12419">
                  <c:v>30.181999999999999</c:v>
                </c:pt>
                <c:pt idx="12420">
                  <c:v>30.181999999999999</c:v>
                </c:pt>
                <c:pt idx="12421">
                  <c:v>30.184000000000001</c:v>
                </c:pt>
                <c:pt idx="12422">
                  <c:v>30.173999999999999</c:v>
                </c:pt>
                <c:pt idx="12423">
                  <c:v>30.184999999999999</c:v>
                </c:pt>
                <c:pt idx="12424">
                  <c:v>30.184999999999999</c:v>
                </c:pt>
                <c:pt idx="12425">
                  <c:v>30.181000000000001</c:v>
                </c:pt>
                <c:pt idx="12426">
                  <c:v>30.178000000000001</c:v>
                </c:pt>
                <c:pt idx="12427">
                  <c:v>30.18</c:v>
                </c:pt>
                <c:pt idx="12428">
                  <c:v>30.18</c:v>
                </c:pt>
                <c:pt idx="12429">
                  <c:v>30.175000000000001</c:v>
                </c:pt>
                <c:pt idx="12430">
                  <c:v>30.172999999999998</c:v>
                </c:pt>
                <c:pt idx="12431">
                  <c:v>30.178000000000001</c:v>
                </c:pt>
                <c:pt idx="12432">
                  <c:v>30.178000000000001</c:v>
                </c:pt>
                <c:pt idx="12433">
                  <c:v>30.186</c:v>
                </c:pt>
                <c:pt idx="12434">
                  <c:v>30.183</c:v>
                </c:pt>
                <c:pt idx="12435">
                  <c:v>30.181999999999999</c:v>
                </c:pt>
                <c:pt idx="12436">
                  <c:v>30.181999999999999</c:v>
                </c:pt>
                <c:pt idx="12437">
                  <c:v>30.18</c:v>
                </c:pt>
                <c:pt idx="12438">
                  <c:v>30.187999999999999</c:v>
                </c:pt>
                <c:pt idx="12439">
                  <c:v>30.183</c:v>
                </c:pt>
                <c:pt idx="12440">
                  <c:v>30.183</c:v>
                </c:pt>
                <c:pt idx="12441">
                  <c:v>30.18</c:v>
                </c:pt>
                <c:pt idx="12442">
                  <c:v>30.178000000000001</c:v>
                </c:pt>
                <c:pt idx="12443">
                  <c:v>30.181999999999999</c:v>
                </c:pt>
                <c:pt idx="12444">
                  <c:v>30.181999999999999</c:v>
                </c:pt>
                <c:pt idx="12445">
                  <c:v>30.181999999999999</c:v>
                </c:pt>
                <c:pt idx="12446">
                  <c:v>30.178999999999998</c:v>
                </c:pt>
                <c:pt idx="12447">
                  <c:v>30.181999999999999</c:v>
                </c:pt>
                <c:pt idx="12448">
                  <c:v>30.181999999999999</c:v>
                </c:pt>
                <c:pt idx="12449">
                  <c:v>30.177</c:v>
                </c:pt>
                <c:pt idx="12450">
                  <c:v>30.181000000000001</c:v>
                </c:pt>
                <c:pt idx="12451">
                  <c:v>30.183</c:v>
                </c:pt>
                <c:pt idx="12452">
                  <c:v>30.183</c:v>
                </c:pt>
                <c:pt idx="12453">
                  <c:v>30.178000000000001</c:v>
                </c:pt>
                <c:pt idx="12454">
                  <c:v>30.181999999999999</c:v>
                </c:pt>
                <c:pt idx="12455">
                  <c:v>30.177</c:v>
                </c:pt>
                <c:pt idx="12456">
                  <c:v>30.177</c:v>
                </c:pt>
                <c:pt idx="12457">
                  <c:v>30.184000000000001</c:v>
                </c:pt>
                <c:pt idx="12458">
                  <c:v>30.177</c:v>
                </c:pt>
                <c:pt idx="12459">
                  <c:v>30.178999999999998</c:v>
                </c:pt>
                <c:pt idx="12460">
                  <c:v>30.178999999999998</c:v>
                </c:pt>
                <c:pt idx="12461">
                  <c:v>30.183</c:v>
                </c:pt>
                <c:pt idx="12462">
                  <c:v>30.175999999999998</c:v>
                </c:pt>
                <c:pt idx="12463">
                  <c:v>30.181999999999999</c:v>
                </c:pt>
                <c:pt idx="12464">
                  <c:v>30.181999999999999</c:v>
                </c:pt>
                <c:pt idx="12465">
                  <c:v>30.186</c:v>
                </c:pt>
                <c:pt idx="12466">
                  <c:v>30.178000000000001</c:v>
                </c:pt>
                <c:pt idx="12467">
                  <c:v>30.181000000000001</c:v>
                </c:pt>
                <c:pt idx="12468">
                  <c:v>30.181000000000001</c:v>
                </c:pt>
                <c:pt idx="12469">
                  <c:v>30.187000000000001</c:v>
                </c:pt>
                <c:pt idx="12470">
                  <c:v>30.184999999999999</c:v>
                </c:pt>
                <c:pt idx="12471">
                  <c:v>30.183</c:v>
                </c:pt>
                <c:pt idx="12472">
                  <c:v>30.183</c:v>
                </c:pt>
                <c:pt idx="12473">
                  <c:v>30.175000000000001</c:v>
                </c:pt>
                <c:pt idx="12474">
                  <c:v>30.175000000000001</c:v>
                </c:pt>
                <c:pt idx="12475">
                  <c:v>30.183</c:v>
                </c:pt>
                <c:pt idx="12476">
                  <c:v>30.183</c:v>
                </c:pt>
                <c:pt idx="12477">
                  <c:v>30.184000000000001</c:v>
                </c:pt>
                <c:pt idx="12478">
                  <c:v>30.183</c:v>
                </c:pt>
                <c:pt idx="12479">
                  <c:v>30.175999999999998</c:v>
                </c:pt>
                <c:pt idx="12480">
                  <c:v>30.175999999999998</c:v>
                </c:pt>
                <c:pt idx="12481">
                  <c:v>30.175999999999998</c:v>
                </c:pt>
                <c:pt idx="12482">
                  <c:v>30.184999999999999</c:v>
                </c:pt>
                <c:pt idx="12483">
                  <c:v>30.187999999999999</c:v>
                </c:pt>
                <c:pt idx="12484">
                  <c:v>30.184999999999999</c:v>
                </c:pt>
                <c:pt idx="12485">
                  <c:v>30.184999999999999</c:v>
                </c:pt>
                <c:pt idx="12486">
                  <c:v>30.177</c:v>
                </c:pt>
                <c:pt idx="12487">
                  <c:v>30.187999999999999</c:v>
                </c:pt>
                <c:pt idx="12488">
                  <c:v>30.183</c:v>
                </c:pt>
                <c:pt idx="12489">
                  <c:v>30.177</c:v>
                </c:pt>
                <c:pt idx="12490">
                  <c:v>30.177</c:v>
                </c:pt>
                <c:pt idx="12491">
                  <c:v>30.187000000000001</c:v>
                </c:pt>
                <c:pt idx="12492">
                  <c:v>30.183</c:v>
                </c:pt>
                <c:pt idx="12493">
                  <c:v>30.177</c:v>
                </c:pt>
                <c:pt idx="12494">
                  <c:v>30.177</c:v>
                </c:pt>
                <c:pt idx="12495">
                  <c:v>30.175000000000001</c:v>
                </c:pt>
                <c:pt idx="12496">
                  <c:v>30.18</c:v>
                </c:pt>
                <c:pt idx="12497">
                  <c:v>30.184999999999999</c:v>
                </c:pt>
                <c:pt idx="12498">
                  <c:v>30.184999999999999</c:v>
                </c:pt>
                <c:pt idx="12499">
                  <c:v>30.175999999999998</c:v>
                </c:pt>
                <c:pt idx="12500">
                  <c:v>30.181999999999999</c:v>
                </c:pt>
                <c:pt idx="12501">
                  <c:v>30.175999999999998</c:v>
                </c:pt>
                <c:pt idx="12502">
                  <c:v>30.175999999999998</c:v>
                </c:pt>
                <c:pt idx="12503">
                  <c:v>30.181000000000001</c:v>
                </c:pt>
                <c:pt idx="12504">
                  <c:v>30.181000000000001</c:v>
                </c:pt>
                <c:pt idx="12505">
                  <c:v>30.175999999999998</c:v>
                </c:pt>
                <c:pt idx="12506">
                  <c:v>30.175999999999998</c:v>
                </c:pt>
                <c:pt idx="12507">
                  <c:v>30.181000000000001</c:v>
                </c:pt>
                <c:pt idx="12508">
                  <c:v>30.184000000000001</c:v>
                </c:pt>
                <c:pt idx="12509">
                  <c:v>30.181000000000001</c:v>
                </c:pt>
                <c:pt idx="12510">
                  <c:v>30.181000000000001</c:v>
                </c:pt>
                <c:pt idx="12511">
                  <c:v>30.173999999999999</c:v>
                </c:pt>
                <c:pt idx="12512">
                  <c:v>30.177</c:v>
                </c:pt>
                <c:pt idx="12513">
                  <c:v>30.18</c:v>
                </c:pt>
                <c:pt idx="12514">
                  <c:v>30.18</c:v>
                </c:pt>
                <c:pt idx="12515">
                  <c:v>30.172000000000001</c:v>
                </c:pt>
                <c:pt idx="12516">
                  <c:v>30.181999999999999</c:v>
                </c:pt>
                <c:pt idx="12517">
                  <c:v>30.183</c:v>
                </c:pt>
                <c:pt idx="12518">
                  <c:v>30.183</c:v>
                </c:pt>
                <c:pt idx="12519">
                  <c:v>30.173999999999999</c:v>
                </c:pt>
                <c:pt idx="12520">
                  <c:v>30.178999999999998</c:v>
                </c:pt>
                <c:pt idx="12521">
                  <c:v>30.18</c:v>
                </c:pt>
                <c:pt idx="12522">
                  <c:v>30.18</c:v>
                </c:pt>
                <c:pt idx="12523">
                  <c:v>30.178999999999998</c:v>
                </c:pt>
                <c:pt idx="12524">
                  <c:v>30.178000000000001</c:v>
                </c:pt>
                <c:pt idx="12525">
                  <c:v>30.18</c:v>
                </c:pt>
                <c:pt idx="12526">
                  <c:v>30.18</c:v>
                </c:pt>
                <c:pt idx="12527">
                  <c:v>30.178999999999998</c:v>
                </c:pt>
                <c:pt idx="12528">
                  <c:v>30.178999999999998</c:v>
                </c:pt>
                <c:pt idx="12529">
                  <c:v>30.18</c:v>
                </c:pt>
                <c:pt idx="12530">
                  <c:v>30.18</c:v>
                </c:pt>
                <c:pt idx="12531">
                  <c:v>30.172999999999998</c:v>
                </c:pt>
                <c:pt idx="12532">
                  <c:v>30.178999999999998</c:v>
                </c:pt>
                <c:pt idx="12533">
                  <c:v>30.189</c:v>
                </c:pt>
                <c:pt idx="12534">
                  <c:v>30.187000000000001</c:v>
                </c:pt>
                <c:pt idx="12535">
                  <c:v>30.187000000000001</c:v>
                </c:pt>
                <c:pt idx="12536">
                  <c:v>30.175000000000001</c:v>
                </c:pt>
                <c:pt idx="12537">
                  <c:v>30.181999999999999</c:v>
                </c:pt>
                <c:pt idx="12538">
                  <c:v>30.184000000000001</c:v>
                </c:pt>
                <c:pt idx="12539">
                  <c:v>30.181999999999999</c:v>
                </c:pt>
                <c:pt idx="12540">
                  <c:v>30.181999999999999</c:v>
                </c:pt>
                <c:pt idx="12541">
                  <c:v>30.178999999999998</c:v>
                </c:pt>
                <c:pt idx="12542">
                  <c:v>30.184000000000001</c:v>
                </c:pt>
                <c:pt idx="12543">
                  <c:v>30.178999999999998</c:v>
                </c:pt>
                <c:pt idx="12544">
                  <c:v>30.178999999999998</c:v>
                </c:pt>
                <c:pt idx="12545">
                  <c:v>30.177</c:v>
                </c:pt>
                <c:pt idx="12546">
                  <c:v>30.172000000000001</c:v>
                </c:pt>
                <c:pt idx="12547">
                  <c:v>30.181999999999999</c:v>
                </c:pt>
                <c:pt idx="12548">
                  <c:v>30.181999999999999</c:v>
                </c:pt>
                <c:pt idx="12549">
                  <c:v>30.19</c:v>
                </c:pt>
                <c:pt idx="12550">
                  <c:v>30.184000000000001</c:v>
                </c:pt>
                <c:pt idx="12551">
                  <c:v>30.183</c:v>
                </c:pt>
                <c:pt idx="12552">
                  <c:v>30.183</c:v>
                </c:pt>
                <c:pt idx="12553">
                  <c:v>30.178999999999998</c:v>
                </c:pt>
                <c:pt idx="12554">
                  <c:v>30.183</c:v>
                </c:pt>
                <c:pt idx="12555">
                  <c:v>30.175999999999998</c:v>
                </c:pt>
                <c:pt idx="12556">
                  <c:v>30.175999999999998</c:v>
                </c:pt>
                <c:pt idx="12557">
                  <c:v>30.18</c:v>
                </c:pt>
                <c:pt idx="12558">
                  <c:v>30.173999999999999</c:v>
                </c:pt>
                <c:pt idx="12559">
                  <c:v>30.177</c:v>
                </c:pt>
                <c:pt idx="12560">
                  <c:v>30.177</c:v>
                </c:pt>
                <c:pt idx="12561">
                  <c:v>30.181000000000001</c:v>
                </c:pt>
                <c:pt idx="12562">
                  <c:v>30.183</c:v>
                </c:pt>
                <c:pt idx="12563">
                  <c:v>30.186</c:v>
                </c:pt>
                <c:pt idx="12564">
                  <c:v>30.186</c:v>
                </c:pt>
                <c:pt idx="12565">
                  <c:v>30.187000000000001</c:v>
                </c:pt>
                <c:pt idx="12566">
                  <c:v>30.181000000000001</c:v>
                </c:pt>
                <c:pt idx="12567">
                  <c:v>30.181999999999999</c:v>
                </c:pt>
                <c:pt idx="12568">
                  <c:v>30.181999999999999</c:v>
                </c:pt>
                <c:pt idx="12569">
                  <c:v>30.181000000000001</c:v>
                </c:pt>
                <c:pt idx="12570">
                  <c:v>30.183</c:v>
                </c:pt>
                <c:pt idx="12571">
                  <c:v>30.177</c:v>
                </c:pt>
                <c:pt idx="12572">
                  <c:v>30.177</c:v>
                </c:pt>
                <c:pt idx="12573">
                  <c:v>30.175999999999998</c:v>
                </c:pt>
                <c:pt idx="12574">
                  <c:v>30.183</c:v>
                </c:pt>
                <c:pt idx="12575">
                  <c:v>30.187000000000001</c:v>
                </c:pt>
                <c:pt idx="12576">
                  <c:v>30.187000000000001</c:v>
                </c:pt>
                <c:pt idx="12577">
                  <c:v>30.178000000000001</c:v>
                </c:pt>
                <c:pt idx="12578">
                  <c:v>30.187000000000001</c:v>
                </c:pt>
                <c:pt idx="12579">
                  <c:v>30.183</c:v>
                </c:pt>
                <c:pt idx="12580">
                  <c:v>30.183</c:v>
                </c:pt>
                <c:pt idx="12581">
                  <c:v>30.181000000000001</c:v>
                </c:pt>
                <c:pt idx="12582">
                  <c:v>30.170999999999999</c:v>
                </c:pt>
                <c:pt idx="12583">
                  <c:v>30.178000000000001</c:v>
                </c:pt>
                <c:pt idx="12584">
                  <c:v>30.178000000000001</c:v>
                </c:pt>
                <c:pt idx="12585">
                  <c:v>30.187999999999999</c:v>
                </c:pt>
                <c:pt idx="12586">
                  <c:v>30.187000000000001</c:v>
                </c:pt>
                <c:pt idx="12587">
                  <c:v>30.183</c:v>
                </c:pt>
                <c:pt idx="12588">
                  <c:v>30.183</c:v>
                </c:pt>
                <c:pt idx="12589">
                  <c:v>30.184999999999999</c:v>
                </c:pt>
                <c:pt idx="12590">
                  <c:v>30.18</c:v>
                </c:pt>
                <c:pt idx="12591">
                  <c:v>30.187000000000001</c:v>
                </c:pt>
                <c:pt idx="12592">
                  <c:v>30.172999999999998</c:v>
                </c:pt>
                <c:pt idx="12593">
                  <c:v>30.183</c:v>
                </c:pt>
                <c:pt idx="12594">
                  <c:v>30.183</c:v>
                </c:pt>
                <c:pt idx="12595">
                  <c:v>30.178000000000001</c:v>
                </c:pt>
                <c:pt idx="12596">
                  <c:v>30.184000000000001</c:v>
                </c:pt>
                <c:pt idx="12597">
                  <c:v>30.184000000000001</c:v>
                </c:pt>
                <c:pt idx="12598">
                  <c:v>30.184000000000001</c:v>
                </c:pt>
                <c:pt idx="12599">
                  <c:v>30.177</c:v>
                </c:pt>
                <c:pt idx="12600">
                  <c:v>30.181999999999999</c:v>
                </c:pt>
                <c:pt idx="12601">
                  <c:v>30.186</c:v>
                </c:pt>
                <c:pt idx="12602">
                  <c:v>30.186</c:v>
                </c:pt>
                <c:pt idx="12603">
                  <c:v>30.186</c:v>
                </c:pt>
                <c:pt idx="12604">
                  <c:v>30.177</c:v>
                </c:pt>
                <c:pt idx="12605">
                  <c:v>30.186</c:v>
                </c:pt>
                <c:pt idx="12606">
                  <c:v>30.186</c:v>
                </c:pt>
                <c:pt idx="12607">
                  <c:v>30.177</c:v>
                </c:pt>
                <c:pt idx="12608">
                  <c:v>30.181000000000001</c:v>
                </c:pt>
                <c:pt idx="12609">
                  <c:v>30.181000000000001</c:v>
                </c:pt>
                <c:pt idx="12610">
                  <c:v>30.175999999999998</c:v>
                </c:pt>
                <c:pt idx="12611">
                  <c:v>30.178999999999998</c:v>
                </c:pt>
                <c:pt idx="12612">
                  <c:v>30.181000000000001</c:v>
                </c:pt>
                <c:pt idx="12613">
                  <c:v>30.181000000000001</c:v>
                </c:pt>
                <c:pt idx="12614">
                  <c:v>30.183</c:v>
                </c:pt>
                <c:pt idx="12615">
                  <c:v>30.181999999999999</c:v>
                </c:pt>
                <c:pt idx="12616">
                  <c:v>30.181999999999999</c:v>
                </c:pt>
                <c:pt idx="12617">
                  <c:v>30.181999999999999</c:v>
                </c:pt>
                <c:pt idx="12618">
                  <c:v>30.181000000000001</c:v>
                </c:pt>
                <c:pt idx="12619">
                  <c:v>30.183</c:v>
                </c:pt>
                <c:pt idx="12620">
                  <c:v>30.163</c:v>
                </c:pt>
                <c:pt idx="12621">
                  <c:v>30.167000000000002</c:v>
                </c:pt>
                <c:pt idx="12622">
                  <c:v>30.181000000000001</c:v>
                </c:pt>
                <c:pt idx="12623">
                  <c:v>30.181000000000001</c:v>
                </c:pt>
                <c:pt idx="12624">
                  <c:v>30.181000000000001</c:v>
                </c:pt>
                <c:pt idx="12625">
                  <c:v>30.181999999999999</c:v>
                </c:pt>
                <c:pt idx="12626">
                  <c:v>30.175000000000001</c:v>
                </c:pt>
                <c:pt idx="12627">
                  <c:v>30.181999999999999</c:v>
                </c:pt>
                <c:pt idx="12628">
                  <c:v>30.181999999999999</c:v>
                </c:pt>
                <c:pt idx="12629">
                  <c:v>30.178999999999998</c:v>
                </c:pt>
                <c:pt idx="12630">
                  <c:v>30.178000000000001</c:v>
                </c:pt>
                <c:pt idx="12631">
                  <c:v>30.177</c:v>
                </c:pt>
                <c:pt idx="12632">
                  <c:v>30.177</c:v>
                </c:pt>
                <c:pt idx="12633">
                  <c:v>30.173999999999999</c:v>
                </c:pt>
                <c:pt idx="12634">
                  <c:v>30.183</c:v>
                </c:pt>
                <c:pt idx="12635">
                  <c:v>30.181999999999999</c:v>
                </c:pt>
                <c:pt idx="12636">
                  <c:v>30.181999999999999</c:v>
                </c:pt>
                <c:pt idx="12637">
                  <c:v>30.181000000000001</c:v>
                </c:pt>
                <c:pt idx="12638">
                  <c:v>30.181999999999999</c:v>
                </c:pt>
                <c:pt idx="12639">
                  <c:v>30.18</c:v>
                </c:pt>
                <c:pt idx="12640">
                  <c:v>30.18</c:v>
                </c:pt>
                <c:pt idx="12641">
                  <c:v>30.183</c:v>
                </c:pt>
                <c:pt idx="12642">
                  <c:v>30.175999999999998</c:v>
                </c:pt>
                <c:pt idx="12643">
                  <c:v>30.173999999999999</c:v>
                </c:pt>
                <c:pt idx="12644">
                  <c:v>30.173999999999999</c:v>
                </c:pt>
                <c:pt idx="12645">
                  <c:v>30.178999999999998</c:v>
                </c:pt>
                <c:pt idx="12646">
                  <c:v>30.175999999999998</c:v>
                </c:pt>
                <c:pt idx="12647">
                  <c:v>30.184000000000001</c:v>
                </c:pt>
                <c:pt idx="12648">
                  <c:v>30.184000000000001</c:v>
                </c:pt>
                <c:pt idx="12649">
                  <c:v>30.181999999999999</c:v>
                </c:pt>
                <c:pt idx="12650">
                  <c:v>30.18</c:v>
                </c:pt>
                <c:pt idx="12651">
                  <c:v>30.173999999999999</c:v>
                </c:pt>
                <c:pt idx="12652">
                  <c:v>30.173999999999999</c:v>
                </c:pt>
                <c:pt idx="12653">
                  <c:v>30.181000000000001</c:v>
                </c:pt>
                <c:pt idx="12654">
                  <c:v>30.177</c:v>
                </c:pt>
                <c:pt idx="12655">
                  <c:v>30.178000000000001</c:v>
                </c:pt>
                <c:pt idx="12656">
                  <c:v>30.178000000000001</c:v>
                </c:pt>
                <c:pt idx="12657">
                  <c:v>30.181999999999999</c:v>
                </c:pt>
                <c:pt idx="12658">
                  <c:v>30.184999999999999</c:v>
                </c:pt>
                <c:pt idx="12659">
                  <c:v>30.181000000000001</c:v>
                </c:pt>
                <c:pt idx="12660">
                  <c:v>30.181000000000001</c:v>
                </c:pt>
                <c:pt idx="12661">
                  <c:v>30.184000000000001</c:v>
                </c:pt>
                <c:pt idx="12662">
                  <c:v>30.189</c:v>
                </c:pt>
                <c:pt idx="12663">
                  <c:v>30.172999999999998</c:v>
                </c:pt>
                <c:pt idx="12664">
                  <c:v>30.177</c:v>
                </c:pt>
                <c:pt idx="12665">
                  <c:v>30.177</c:v>
                </c:pt>
                <c:pt idx="12666">
                  <c:v>30.173999999999999</c:v>
                </c:pt>
                <c:pt idx="12667">
                  <c:v>30.186</c:v>
                </c:pt>
                <c:pt idx="12668">
                  <c:v>30.18</c:v>
                </c:pt>
                <c:pt idx="12669">
                  <c:v>30.18</c:v>
                </c:pt>
                <c:pt idx="12670">
                  <c:v>30.184000000000001</c:v>
                </c:pt>
                <c:pt idx="12671">
                  <c:v>30.181000000000001</c:v>
                </c:pt>
                <c:pt idx="12672">
                  <c:v>30.181000000000001</c:v>
                </c:pt>
                <c:pt idx="12673">
                  <c:v>30.181000000000001</c:v>
                </c:pt>
                <c:pt idx="12674">
                  <c:v>30.183</c:v>
                </c:pt>
                <c:pt idx="12675">
                  <c:v>30.175000000000001</c:v>
                </c:pt>
                <c:pt idx="12676">
                  <c:v>30.187000000000001</c:v>
                </c:pt>
                <c:pt idx="12677">
                  <c:v>30.187000000000001</c:v>
                </c:pt>
                <c:pt idx="12678">
                  <c:v>30.170999999999999</c:v>
                </c:pt>
                <c:pt idx="12679">
                  <c:v>30.186</c:v>
                </c:pt>
                <c:pt idx="12680">
                  <c:v>30.177</c:v>
                </c:pt>
                <c:pt idx="12681">
                  <c:v>30.177</c:v>
                </c:pt>
                <c:pt idx="12682">
                  <c:v>30.177</c:v>
                </c:pt>
                <c:pt idx="12683">
                  <c:v>30.175999999999998</c:v>
                </c:pt>
                <c:pt idx="12684">
                  <c:v>30.18</c:v>
                </c:pt>
                <c:pt idx="12685">
                  <c:v>30.18</c:v>
                </c:pt>
                <c:pt idx="12686">
                  <c:v>30.172999999999998</c:v>
                </c:pt>
                <c:pt idx="12687">
                  <c:v>30.172999999999998</c:v>
                </c:pt>
                <c:pt idx="12688">
                  <c:v>30.183</c:v>
                </c:pt>
                <c:pt idx="12689">
                  <c:v>30.183</c:v>
                </c:pt>
                <c:pt idx="12690">
                  <c:v>30.184999999999999</c:v>
                </c:pt>
                <c:pt idx="12691">
                  <c:v>30.175000000000001</c:v>
                </c:pt>
                <c:pt idx="12692">
                  <c:v>30.175000000000001</c:v>
                </c:pt>
                <c:pt idx="12693">
                  <c:v>30.175999999999998</c:v>
                </c:pt>
                <c:pt idx="12694">
                  <c:v>30.178000000000001</c:v>
                </c:pt>
                <c:pt idx="12695">
                  <c:v>30.178000000000001</c:v>
                </c:pt>
                <c:pt idx="12696">
                  <c:v>30.178000000000001</c:v>
                </c:pt>
                <c:pt idx="12697">
                  <c:v>30.178999999999998</c:v>
                </c:pt>
                <c:pt idx="12698">
                  <c:v>30.178000000000001</c:v>
                </c:pt>
                <c:pt idx="12699">
                  <c:v>30.178000000000001</c:v>
                </c:pt>
                <c:pt idx="12700">
                  <c:v>30.178000000000001</c:v>
                </c:pt>
                <c:pt idx="12701">
                  <c:v>30.177</c:v>
                </c:pt>
                <c:pt idx="12702">
                  <c:v>30.186</c:v>
                </c:pt>
                <c:pt idx="12703">
                  <c:v>30.181000000000001</c:v>
                </c:pt>
                <c:pt idx="12704">
                  <c:v>30.181000000000001</c:v>
                </c:pt>
                <c:pt idx="12705">
                  <c:v>30.170999999999999</c:v>
                </c:pt>
                <c:pt idx="12706">
                  <c:v>30.175999999999998</c:v>
                </c:pt>
                <c:pt idx="12707">
                  <c:v>30.18</c:v>
                </c:pt>
                <c:pt idx="12708">
                  <c:v>30.18</c:v>
                </c:pt>
                <c:pt idx="12709">
                  <c:v>30.178000000000001</c:v>
                </c:pt>
                <c:pt idx="12710">
                  <c:v>30.183</c:v>
                </c:pt>
                <c:pt idx="12711">
                  <c:v>30.18</c:v>
                </c:pt>
                <c:pt idx="12712">
                  <c:v>30.175999999999998</c:v>
                </c:pt>
                <c:pt idx="12713">
                  <c:v>30.175999999999998</c:v>
                </c:pt>
                <c:pt idx="12714">
                  <c:v>30.183</c:v>
                </c:pt>
                <c:pt idx="12715">
                  <c:v>30.18</c:v>
                </c:pt>
                <c:pt idx="12716">
                  <c:v>30.18</c:v>
                </c:pt>
                <c:pt idx="12717">
                  <c:v>30.175999999999998</c:v>
                </c:pt>
                <c:pt idx="12718">
                  <c:v>30.184999999999999</c:v>
                </c:pt>
                <c:pt idx="12719">
                  <c:v>30.184999999999999</c:v>
                </c:pt>
                <c:pt idx="12720">
                  <c:v>30.183</c:v>
                </c:pt>
                <c:pt idx="12721">
                  <c:v>30.181999999999999</c:v>
                </c:pt>
                <c:pt idx="12722">
                  <c:v>30.177</c:v>
                </c:pt>
                <c:pt idx="12723">
                  <c:v>30.177</c:v>
                </c:pt>
                <c:pt idx="12724">
                  <c:v>30.177</c:v>
                </c:pt>
                <c:pt idx="12725">
                  <c:v>30.184000000000001</c:v>
                </c:pt>
                <c:pt idx="12726">
                  <c:v>30.186</c:v>
                </c:pt>
                <c:pt idx="12727">
                  <c:v>30.178999999999998</c:v>
                </c:pt>
                <c:pt idx="12728">
                  <c:v>30.178999999999998</c:v>
                </c:pt>
                <c:pt idx="12729">
                  <c:v>30.172999999999998</c:v>
                </c:pt>
                <c:pt idx="12730">
                  <c:v>30.186</c:v>
                </c:pt>
                <c:pt idx="12731">
                  <c:v>30.178000000000001</c:v>
                </c:pt>
                <c:pt idx="12732">
                  <c:v>30.178000000000001</c:v>
                </c:pt>
                <c:pt idx="12733">
                  <c:v>30.181000000000001</c:v>
                </c:pt>
                <c:pt idx="12734">
                  <c:v>30.183</c:v>
                </c:pt>
                <c:pt idx="12735">
                  <c:v>30.181000000000001</c:v>
                </c:pt>
                <c:pt idx="12736">
                  <c:v>30.181000000000001</c:v>
                </c:pt>
                <c:pt idx="12737">
                  <c:v>30.18</c:v>
                </c:pt>
                <c:pt idx="12738">
                  <c:v>30.184000000000001</c:v>
                </c:pt>
                <c:pt idx="12739">
                  <c:v>30.18</c:v>
                </c:pt>
                <c:pt idx="12740">
                  <c:v>30.18</c:v>
                </c:pt>
                <c:pt idx="12741">
                  <c:v>30.184000000000001</c:v>
                </c:pt>
                <c:pt idx="12742">
                  <c:v>30.183</c:v>
                </c:pt>
                <c:pt idx="12743">
                  <c:v>30.175999999999998</c:v>
                </c:pt>
                <c:pt idx="12744">
                  <c:v>30.175999999999998</c:v>
                </c:pt>
                <c:pt idx="12745">
                  <c:v>30.178000000000001</c:v>
                </c:pt>
                <c:pt idx="12746">
                  <c:v>30.183</c:v>
                </c:pt>
                <c:pt idx="12747">
                  <c:v>30.181999999999999</c:v>
                </c:pt>
                <c:pt idx="12748">
                  <c:v>30.181999999999999</c:v>
                </c:pt>
                <c:pt idx="12749">
                  <c:v>30.186</c:v>
                </c:pt>
                <c:pt idx="12750">
                  <c:v>30.177</c:v>
                </c:pt>
                <c:pt idx="12751">
                  <c:v>30.18</c:v>
                </c:pt>
                <c:pt idx="12752">
                  <c:v>30.18</c:v>
                </c:pt>
                <c:pt idx="12753">
                  <c:v>30.178999999999998</c:v>
                </c:pt>
                <c:pt idx="12754">
                  <c:v>30.181999999999999</c:v>
                </c:pt>
                <c:pt idx="12755">
                  <c:v>30.178999999999998</c:v>
                </c:pt>
                <c:pt idx="12756">
                  <c:v>30.178999999999998</c:v>
                </c:pt>
                <c:pt idx="12757">
                  <c:v>30.175999999999998</c:v>
                </c:pt>
                <c:pt idx="12758">
                  <c:v>30.187000000000001</c:v>
                </c:pt>
                <c:pt idx="12759">
                  <c:v>30.178999999999998</c:v>
                </c:pt>
                <c:pt idx="12760">
                  <c:v>30.178999999999998</c:v>
                </c:pt>
                <c:pt idx="12761">
                  <c:v>30.175000000000001</c:v>
                </c:pt>
                <c:pt idx="12762">
                  <c:v>30.172000000000001</c:v>
                </c:pt>
                <c:pt idx="12763">
                  <c:v>30.184000000000001</c:v>
                </c:pt>
                <c:pt idx="12764">
                  <c:v>30.184000000000001</c:v>
                </c:pt>
                <c:pt idx="12765">
                  <c:v>30.175000000000001</c:v>
                </c:pt>
                <c:pt idx="12766">
                  <c:v>30.187000000000001</c:v>
                </c:pt>
                <c:pt idx="12767">
                  <c:v>30.178000000000001</c:v>
                </c:pt>
                <c:pt idx="12768">
                  <c:v>30.178000000000001</c:v>
                </c:pt>
                <c:pt idx="12769">
                  <c:v>30.173999999999999</c:v>
                </c:pt>
                <c:pt idx="12770">
                  <c:v>30.184000000000001</c:v>
                </c:pt>
                <c:pt idx="12771">
                  <c:v>30.18</c:v>
                </c:pt>
                <c:pt idx="12772">
                  <c:v>30.18</c:v>
                </c:pt>
                <c:pt idx="12773">
                  <c:v>30.177</c:v>
                </c:pt>
                <c:pt idx="12774">
                  <c:v>30.183</c:v>
                </c:pt>
                <c:pt idx="12775">
                  <c:v>30.181000000000001</c:v>
                </c:pt>
                <c:pt idx="12776">
                  <c:v>30.181000000000001</c:v>
                </c:pt>
                <c:pt idx="12777">
                  <c:v>30.178000000000001</c:v>
                </c:pt>
                <c:pt idx="12778">
                  <c:v>30.175000000000001</c:v>
                </c:pt>
                <c:pt idx="12779">
                  <c:v>30.181000000000001</c:v>
                </c:pt>
                <c:pt idx="12780">
                  <c:v>30.181000000000001</c:v>
                </c:pt>
                <c:pt idx="12781">
                  <c:v>30.175999999999998</c:v>
                </c:pt>
                <c:pt idx="12782">
                  <c:v>30.183</c:v>
                </c:pt>
                <c:pt idx="12783">
                  <c:v>30.181999999999999</c:v>
                </c:pt>
                <c:pt idx="12784">
                  <c:v>30.181999999999999</c:v>
                </c:pt>
                <c:pt idx="12785">
                  <c:v>30.177</c:v>
                </c:pt>
                <c:pt idx="12786">
                  <c:v>30.173999999999999</c:v>
                </c:pt>
                <c:pt idx="12787">
                  <c:v>30.173999999999999</c:v>
                </c:pt>
                <c:pt idx="12788">
                  <c:v>30.172999999999998</c:v>
                </c:pt>
                <c:pt idx="12789">
                  <c:v>30.181000000000001</c:v>
                </c:pt>
                <c:pt idx="12790">
                  <c:v>30.184000000000001</c:v>
                </c:pt>
                <c:pt idx="12791">
                  <c:v>30.178999999999998</c:v>
                </c:pt>
                <c:pt idx="12792">
                  <c:v>30.178999999999998</c:v>
                </c:pt>
                <c:pt idx="12793">
                  <c:v>30.178999999999998</c:v>
                </c:pt>
                <c:pt idx="12794">
                  <c:v>30.184999999999999</c:v>
                </c:pt>
                <c:pt idx="12795">
                  <c:v>30.178000000000001</c:v>
                </c:pt>
                <c:pt idx="12796">
                  <c:v>30.175999999999998</c:v>
                </c:pt>
                <c:pt idx="12797">
                  <c:v>30.175999999999998</c:v>
                </c:pt>
                <c:pt idx="12798">
                  <c:v>30.181000000000001</c:v>
                </c:pt>
                <c:pt idx="12799">
                  <c:v>30.184000000000001</c:v>
                </c:pt>
                <c:pt idx="12800">
                  <c:v>30.178000000000001</c:v>
                </c:pt>
                <c:pt idx="12801">
                  <c:v>30.178000000000001</c:v>
                </c:pt>
                <c:pt idx="12802">
                  <c:v>30.178000000000001</c:v>
                </c:pt>
                <c:pt idx="12803">
                  <c:v>30.178999999999998</c:v>
                </c:pt>
                <c:pt idx="12804">
                  <c:v>30.178999999999998</c:v>
                </c:pt>
                <c:pt idx="12805">
                  <c:v>30.178999999999998</c:v>
                </c:pt>
                <c:pt idx="12806">
                  <c:v>30.18</c:v>
                </c:pt>
                <c:pt idx="12807">
                  <c:v>30.181999999999999</c:v>
                </c:pt>
                <c:pt idx="12808">
                  <c:v>30.175000000000001</c:v>
                </c:pt>
                <c:pt idx="12809">
                  <c:v>30.175000000000001</c:v>
                </c:pt>
                <c:pt idx="12810">
                  <c:v>30.175999999999998</c:v>
                </c:pt>
                <c:pt idx="12811">
                  <c:v>30.178000000000001</c:v>
                </c:pt>
                <c:pt idx="12812">
                  <c:v>30.187999999999999</c:v>
                </c:pt>
                <c:pt idx="12813">
                  <c:v>30.187999999999999</c:v>
                </c:pt>
                <c:pt idx="12814">
                  <c:v>30.175999999999998</c:v>
                </c:pt>
                <c:pt idx="12815">
                  <c:v>30.178000000000001</c:v>
                </c:pt>
                <c:pt idx="12816">
                  <c:v>30.175999999999998</c:v>
                </c:pt>
                <c:pt idx="12817">
                  <c:v>30.175999999999998</c:v>
                </c:pt>
                <c:pt idx="12818">
                  <c:v>30.184999999999999</c:v>
                </c:pt>
                <c:pt idx="12819">
                  <c:v>30.178000000000001</c:v>
                </c:pt>
                <c:pt idx="12820">
                  <c:v>30.177</c:v>
                </c:pt>
                <c:pt idx="12821">
                  <c:v>30.177</c:v>
                </c:pt>
                <c:pt idx="12822">
                  <c:v>30.178000000000001</c:v>
                </c:pt>
                <c:pt idx="12823">
                  <c:v>30.184999999999999</c:v>
                </c:pt>
                <c:pt idx="12824">
                  <c:v>30.184000000000001</c:v>
                </c:pt>
                <c:pt idx="12825">
                  <c:v>30.184000000000001</c:v>
                </c:pt>
                <c:pt idx="12826">
                  <c:v>30.178000000000001</c:v>
                </c:pt>
                <c:pt idx="12827">
                  <c:v>30.178000000000001</c:v>
                </c:pt>
                <c:pt idx="12828">
                  <c:v>30.173999999999999</c:v>
                </c:pt>
                <c:pt idx="12829">
                  <c:v>30.173999999999999</c:v>
                </c:pt>
                <c:pt idx="12830">
                  <c:v>30.183</c:v>
                </c:pt>
                <c:pt idx="12831">
                  <c:v>30.18</c:v>
                </c:pt>
                <c:pt idx="12832">
                  <c:v>30.184000000000001</c:v>
                </c:pt>
                <c:pt idx="12833">
                  <c:v>30.181000000000001</c:v>
                </c:pt>
                <c:pt idx="12834">
                  <c:v>30.181000000000001</c:v>
                </c:pt>
                <c:pt idx="12835">
                  <c:v>30.178000000000001</c:v>
                </c:pt>
                <c:pt idx="12836">
                  <c:v>30.184000000000001</c:v>
                </c:pt>
                <c:pt idx="12837">
                  <c:v>30.183</c:v>
                </c:pt>
                <c:pt idx="12838">
                  <c:v>30.183</c:v>
                </c:pt>
                <c:pt idx="12839">
                  <c:v>30.183</c:v>
                </c:pt>
                <c:pt idx="12840">
                  <c:v>30.18</c:v>
                </c:pt>
                <c:pt idx="12841">
                  <c:v>30.178999999999998</c:v>
                </c:pt>
                <c:pt idx="12842">
                  <c:v>30.183</c:v>
                </c:pt>
                <c:pt idx="12843">
                  <c:v>30.183</c:v>
                </c:pt>
                <c:pt idx="12844">
                  <c:v>30.18</c:v>
                </c:pt>
                <c:pt idx="12845">
                  <c:v>30.187999999999999</c:v>
                </c:pt>
                <c:pt idx="12846">
                  <c:v>30.187999999999999</c:v>
                </c:pt>
                <c:pt idx="12847">
                  <c:v>30.184999999999999</c:v>
                </c:pt>
                <c:pt idx="12848">
                  <c:v>30.178000000000001</c:v>
                </c:pt>
                <c:pt idx="12849">
                  <c:v>30.178000000000001</c:v>
                </c:pt>
                <c:pt idx="12850">
                  <c:v>30.175999999999998</c:v>
                </c:pt>
                <c:pt idx="12851">
                  <c:v>30.18</c:v>
                </c:pt>
                <c:pt idx="12852">
                  <c:v>30.181999999999999</c:v>
                </c:pt>
                <c:pt idx="12853">
                  <c:v>30.181999999999999</c:v>
                </c:pt>
                <c:pt idx="12854">
                  <c:v>30.181999999999999</c:v>
                </c:pt>
                <c:pt idx="12855">
                  <c:v>30.186</c:v>
                </c:pt>
                <c:pt idx="12856">
                  <c:v>30.178999999999998</c:v>
                </c:pt>
                <c:pt idx="12857">
                  <c:v>30.178999999999998</c:v>
                </c:pt>
                <c:pt idx="12858">
                  <c:v>30.181999999999999</c:v>
                </c:pt>
                <c:pt idx="12859">
                  <c:v>30.184999999999999</c:v>
                </c:pt>
                <c:pt idx="12860">
                  <c:v>30.184999999999999</c:v>
                </c:pt>
                <c:pt idx="12861">
                  <c:v>30.184999999999999</c:v>
                </c:pt>
                <c:pt idx="12862">
                  <c:v>30.184999999999999</c:v>
                </c:pt>
                <c:pt idx="12863">
                  <c:v>30.173999999999999</c:v>
                </c:pt>
                <c:pt idx="12864">
                  <c:v>30.178999999999998</c:v>
                </c:pt>
                <c:pt idx="12865">
                  <c:v>30.178999999999998</c:v>
                </c:pt>
                <c:pt idx="12866">
                  <c:v>30.181999999999999</c:v>
                </c:pt>
                <c:pt idx="12867">
                  <c:v>30.181999999999999</c:v>
                </c:pt>
                <c:pt idx="12868">
                  <c:v>30.184000000000001</c:v>
                </c:pt>
                <c:pt idx="12869">
                  <c:v>30.175000000000001</c:v>
                </c:pt>
                <c:pt idx="12870">
                  <c:v>30.175000000000001</c:v>
                </c:pt>
                <c:pt idx="12871">
                  <c:v>30.178000000000001</c:v>
                </c:pt>
                <c:pt idx="12872">
                  <c:v>30.175999999999998</c:v>
                </c:pt>
                <c:pt idx="12873">
                  <c:v>30.177</c:v>
                </c:pt>
                <c:pt idx="12874">
                  <c:v>30.177</c:v>
                </c:pt>
                <c:pt idx="12875">
                  <c:v>30.181000000000001</c:v>
                </c:pt>
                <c:pt idx="12876">
                  <c:v>30.169</c:v>
                </c:pt>
                <c:pt idx="12877">
                  <c:v>30.18</c:v>
                </c:pt>
                <c:pt idx="12878">
                  <c:v>30.18</c:v>
                </c:pt>
                <c:pt idx="12879">
                  <c:v>30.190999999999999</c:v>
                </c:pt>
                <c:pt idx="12880">
                  <c:v>30.181000000000001</c:v>
                </c:pt>
                <c:pt idx="12881">
                  <c:v>30.183</c:v>
                </c:pt>
                <c:pt idx="12882">
                  <c:v>30.183</c:v>
                </c:pt>
                <c:pt idx="12883">
                  <c:v>30.18</c:v>
                </c:pt>
                <c:pt idx="12884">
                  <c:v>30.175999999999998</c:v>
                </c:pt>
                <c:pt idx="12885">
                  <c:v>30.177</c:v>
                </c:pt>
                <c:pt idx="12886">
                  <c:v>30.18</c:v>
                </c:pt>
                <c:pt idx="12887">
                  <c:v>30.18</c:v>
                </c:pt>
                <c:pt idx="12888">
                  <c:v>30.177</c:v>
                </c:pt>
                <c:pt idx="12889">
                  <c:v>30.184999999999999</c:v>
                </c:pt>
                <c:pt idx="12890">
                  <c:v>30.178999999999998</c:v>
                </c:pt>
                <c:pt idx="12891">
                  <c:v>30.178999999999998</c:v>
                </c:pt>
                <c:pt idx="12892">
                  <c:v>30.186</c:v>
                </c:pt>
                <c:pt idx="12893">
                  <c:v>30.178000000000001</c:v>
                </c:pt>
                <c:pt idx="12894">
                  <c:v>30.184000000000001</c:v>
                </c:pt>
                <c:pt idx="12895">
                  <c:v>30.184000000000001</c:v>
                </c:pt>
                <c:pt idx="12896">
                  <c:v>30.178999999999998</c:v>
                </c:pt>
                <c:pt idx="12897">
                  <c:v>30.175000000000001</c:v>
                </c:pt>
                <c:pt idx="12898">
                  <c:v>30.181999999999999</c:v>
                </c:pt>
                <c:pt idx="12899">
                  <c:v>30.17</c:v>
                </c:pt>
                <c:pt idx="12900">
                  <c:v>30.17</c:v>
                </c:pt>
                <c:pt idx="12901">
                  <c:v>30.175999999999998</c:v>
                </c:pt>
                <c:pt idx="12902">
                  <c:v>30.181999999999999</c:v>
                </c:pt>
                <c:pt idx="12903">
                  <c:v>30.175999999999998</c:v>
                </c:pt>
                <c:pt idx="12904">
                  <c:v>30.175999999999998</c:v>
                </c:pt>
                <c:pt idx="12905">
                  <c:v>30.19</c:v>
                </c:pt>
                <c:pt idx="12906">
                  <c:v>30.173999999999999</c:v>
                </c:pt>
                <c:pt idx="12907">
                  <c:v>30.169</c:v>
                </c:pt>
                <c:pt idx="12908">
                  <c:v>30.169</c:v>
                </c:pt>
                <c:pt idx="12909">
                  <c:v>30.172999999999998</c:v>
                </c:pt>
                <c:pt idx="12910">
                  <c:v>30.177</c:v>
                </c:pt>
                <c:pt idx="12911">
                  <c:v>30.178999999999998</c:v>
                </c:pt>
                <c:pt idx="12912">
                  <c:v>30.178999999999998</c:v>
                </c:pt>
                <c:pt idx="12913">
                  <c:v>30.187000000000001</c:v>
                </c:pt>
                <c:pt idx="12914">
                  <c:v>30.181000000000001</c:v>
                </c:pt>
                <c:pt idx="12915">
                  <c:v>30.183</c:v>
                </c:pt>
                <c:pt idx="12916">
                  <c:v>30.187000000000001</c:v>
                </c:pt>
                <c:pt idx="12917">
                  <c:v>30.187000000000001</c:v>
                </c:pt>
                <c:pt idx="12918">
                  <c:v>30.175999999999998</c:v>
                </c:pt>
                <c:pt idx="12919">
                  <c:v>30.178999999999998</c:v>
                </c:pt>
                <c:pt idx="12920">
                  <c:v>30.178999999999998</c:v>
                </c:pt>
                <c:pt idx="12921">
                  <c:v>30.183</c:v>
                </c:pt>
                <c:pt idx="12922">
                  <c:v>30.183</c:v>
                </c:pt>
                <c:pt idx="12923">
                  <c:v>30.184999999999999</c:v>
                </c:pt>
                <c:pt idx="12924">
                  <c:v>30.178000000000001</c:v>
                </c:pt>
                <c:pt idx="12925">
                  <c:v>30.167999999999999</c:v>
                </c:pt>
                <c:pt idx="12926">
                  <c:v>30.167999999999999</c:v>
                </c:pt>
                <c:pt idx="12927">
                  <c:v>30.178999999999998</c:v>
                </c:pt>
                <c:pt idx="12928">
                  <c:v>30.18</c:v>
                </c:pt>
                <c:pt idx="12929">
                  <c:v>30.186</c:v>
                </c:pt>
                <c:pt idx="12930">
                  <c:v>30.186</c:v>
                </c:pt>
                <c:pt idx="12931">
                  <c:v>30.181000000000001</c:v>
                </c:pt>
                <c:pt idx="12932">
                  <c:v>30.169</c:v>
                </c:pt>
                <c:pt idx="12933">
                  <c:v>30.178000000000001</c:v>
                </c:pt>
                <c:pt idx="12934">
                  <c:v>30.178000000000001</c:v>
                </c:pt>
                <c:pt idx="12935">
                  <c:v>30.184000000000001</c:v>
                </c:pt>
                <c:pt idx="12936">
                  <c:v>30.183</c:v>
                </c:pt>
                <c:pt idx="12937">
                  <c:v>30.181000000000001</c:v>
                </c:pt>
                <c:pt idx="12938">
                  <c:v>30.181000000000001</c:v>
                </c:pt>
                <c:pt idx="12939">
                  <c:v>30.178000000000001</c:v>
                </c:pt>
                <c:pt idx="12940">
                  <c:v>30.18</c:v>
                </c:pt>
                <c:pt idx="12941">
                  <c:v>30.178000000000001</c:v>
                </c:pt>
                <c:pt idx="12942">
                  <c:v>30.178000000000001</c:v>
                </c:pt>
                <c:pt idx="12943">
                  <c:v>30.186</c:v>
                </c:pt>
                <c:pt idx="12944">
                  <c:v>30.173999999999999</c:v>
                </c:pt>
                <c:pt idx="12945">
                  <c:v>30.18</c:v>
                </c:pt>
                <c:pt idx="12946">
                  <c:v>30.18</c:v>
                </c:pt>
                <c:pt idx="12947">
                  <c:v>30.173999999999999</c:v>
                </c:pt>
                <c:pt idx="12948">
                  <c:v>30.181000000000001</c:v>
                </c:pt>
                <c:pt idx="12949">
                  <c:v>30.186</c:v>
                </c:pt>
                <c:pt idx="12950">
                  <c:v>30.186</c:v>
                </c:pt>
                <c:pt idx="12951">
                  <c:v>30.18</c:v>
                </c:pt>
                <c:pt idx="12952">
                  <c:v>30.177</c:v>
                </c:pt>
                <c:pt idx="12953">
                  <c:v>30.18</c:v>
                </c:pt>
                <c:pt idx="12954">
                  <c:v>30.18</c:v>
                </c:pt>
                <c:pt idx="12955">
                  <c:v>30.186</c:v>
                </c:pt>
                <c:pt idx="12956">
                  <c:v>30.181000000000001</c:v>
                </c:pt>
                <c:pt idx="12957">
                  <c:v>30.175999999999998</c:v>
                </c:pt>
                <c:pt idx="12958">
                  <c:v>30.175999999999998</c:v>
                </c:pt>
                <c:pt idx="12959">
                  <c:v>30.181000000000001</c:v>
                </c:pt>
                <c:pt idx="12960">
                  <c:v>30.186</c:v>
                </c:pt>
                <c:pt idx="12961">
                  <c:v>30.181000000000001</c:v>
                </c:pt>
                <c:pt idx="12962">
                  <c:v>30.181000000000001</c:v>
                </c:pt>
                <c:pt idx="12963">
                  <c:v>30.183</c:v>
                </c:pt>
                <c:pt idx="12964">
                  <c:v>30.175999999999998</c:v>
                </c:pt>
                <c:pt idx="12965">
                  <c:v>30.187999999999999</c:v>
                </c:pt>
                <c:pt idx="12966">
                  <c:v>30.187999999999999</c:v>
                </c:pt>
                <c:pt idx="12967">
                  <c:v>30.183</c:v>
                </c:pt>
                <c:pt idx="12968">
                  <c:v>30.181000000000001</c:v>
                </c:pt>
                <c:pt idx="12969">
                  <c:v>30.184999999999999</c:v>
                </c:pt>
                <c:pt idx="12970">
                  <c:v>30.184999999999999</c:v>
                </c:pt>
                <c:pt idx="12971">
                  <c:v>30.175000000000001</c:v>
                </c:pt>
                <c:pt idx="12972">
                  <c:v>30.178999999999998</c:v>
                </c:pt>
                <c:pt idx="12973">
                  <c:v>30.186</c:v>
                </c:pt>
                <c:pt idx="12974">
                  <c:v>30.186</c:v>
                </c:pt>
                <c:pt idx="12975">
                  <c:v>30.186</c:v>
                </c:pt>
                <c:pt idx="12976">
                  <c:v>30.175999999999998</c:v>
                </c:pt>
                <c:pt idx="12977">
                  <c:v>30.184999999999999</c:v>
                </c:pt>
                <c:pt idx="12978">
                  <c:v>30.184999999999999</c:v>
                </c:pt>
                <c:pt idx="12979">
                  <c:v>30.178000000000001</c:v>
                </c:pt>
                <c:pt idx="12980">
                  <c:v>30.184999999999999</c:v>
                </c:pt>
                <c:pt idx="12981">
                  <c:v>30.177</c:v>
                </c:pt>
                <c:pt idx="12982">
                  <c:v>30.177</c:v>
                </c:pt>
                <c:pt idx="12983">
                  <c:v>30.178000000000001</c:v>
                </c:pt>
                <c:pt idx="12984">
                  <c:v>30.178000000000001</c:v>
                </c:pt>
                <c:pt idx="12985">
                  <c:v>30.187000000000001</c:v>
                </c:pt>
                <c:pt idx="12986">
                  <c:v>30.187000000000001</c:v>
                </c:pt>
                <c:pt idx="12987">
                  <c:v>30.177</c:v>
                </c:pt>
                <c:pt idx="12988">
                  <c:v>30.184999999999999</c:v>
                </c:pt>
                <c:pt idx="12989">
                  <c:v>30.18</c:v>
                </c:pt>
                <c:pt idx="12990">
                  <c:v>30.18</c:v>
                </c:pt>
                <c:pt idx="12991">
                  <c:v>30.178000000000001</c:v>
                </c:pt>
                <c:pt idx="12992">
                  <c:v>30.175999999999998</c:v>
                </c:pt>
                <c:pt idx="12993">
                  <c:v>30.184999999999999</c:v>
                </c:pt>
                <c:pt idx="12994">
                  <c:v>30.184999999999999</c:v>
                </c:pt>
                <c:pt idx="12995">
                  <c:v>30.183</c:v>
                </c:pt>
                <c:pt idx="12996">
                  <c:v>30.175999999999998</c:v>
                </c:pt>
                <c:pt idx="12997">
                  <c:v>30.181000000000001</c:v>
                </c:pt>
                <c:pt idx="12998">
                  <c:v>30.181000000000001</c:v>
                </c:pt>
                <c:pt idx="12999">
                  <c:v>30.175999999999998</c:v>
                </c:pt>
                <c:pt idx="13000">
                  <c:v>30.183</c:v>
                </c:pt>
                <c:pt idx="13001">
                  <c:v>30.178000000000001</c:v>
                </c:pt>
                <c:pt idx="13002">
                  <c:v>30.178000000000001</c:v>
                </c:pt>
                <c:pt idx="13003">
                  <c:v>30.172999999999998</c:v>
                </c:pt>
                <c:pt idx="13004">
                  <c:v>30.167000000000002</c:v>
                </c:pt>
                <c:pt idx="13005">
                  <c:v>30.184000000000001</c:v>
                </c:pt>
                <c:pt idx="13006">
                  <c:v>30.184000000000001</c:v>
                </c:pt>
                <c:pt idx="13007">
                  <c:v>30.177</c:v>
                </c:pt>
                <c:pt idx="13008">
                  <c:v>30.184999999999999</c:v>
                </c:pt>
                <c:pt idx="13009">
                  <c:v>30.184999999999999</c:v>
                </c:pt>
                <c:pt idx="13010">
                  <c:v>30.17</c:v>
                </c:pt>
                <c:pt idx="13011">
                  <c:v>30.175999999999998</c:v>
                </c:pt>
                <c:pt idx="13012">
                  <c:v>30.175999999999998</c:v>
                </c:pt>
                <c:pt idx="13013">
                  <c:v>30.172999999999998</c:v>
                </c:pt>
                <c:pt idx="13014">
                  <c:v>30.175999999999998</c:v>
                </c:pt>
                <c:pt idx="13015">
                  <c:v>30.181000000000001</c:v>
                </c:pt>
                <c:pt idx="13016">
                  <c:v>30.181000000000001</c:v>
                </c:pt>
                <c:pt idx="13017">
                  <c:v>30.173999999999999</c:v>
                </c:pt>
                <c:pt idx="13018">
                  <c:v>30.18</c:v>
                </c:pt>
                <c:pt idx="13019">
                  <c:v>30.175000000000001</c:v>
                </c:pt>
                <c:pt idx="13020">
                  <c:v>30.175000000000001</c:v>
                </c:pt>
                <c:pt idx="13021">
                  <c:v>30.178999999999998</c:v>
                </c:pt>
                <c:pt idx="13022">
                  <c:v>30.181000000000001</c:v>
                </c:pt>
                <c:pt idx="13023">
                  <c:v>30.181999999999999</c:v>
                </c:pt>
                <c:pt idx="13024">
                  <c:v>30.181999999999999</c:v>
                </c:pt>
                <c:pt idx="13025">
                  <c:v>30.181999999999999</c:v>
                </c:pt>
                <c:pt idx="13026">
                  <c:v>30.177</c:v>
                </c:pt>
                <c:pt idx="13027">
                  <c:v>30.178999999999998</c:v>
                </c:pt>
                <c:pt idx="13028">
                  <c:v>30.18</c:v>
                </c:pt>
                <c:pt idx="13029">
                  <c:v>30.18</c:v>
                </c:pt>
                <c:pt idx="13030">
                  <c:v>30.178999999999998</c:v>
                </c:pt>
                <c:pt idx="13031">
                  <c:v>30.170999999999999</c:v>
                </c:pt>
                <c:pt idx="13032">
                  <c:v>30.181999999999999</c:v>
                </c:pt>
                <c:pt idx="13033">
                  <c:v>30.181999999999999</c:v>
                </c:pt>
                <c:pt idx="13034">
                  <c:v>30.172999999999998</c:v>
                </c:pt>
                <c:pt idx="13035">
                  <c:v>30.175000000000001</c:v>
                </c:pt>
                <c:pt idx="13036">
                  <c:v>30.186</c:v>
                </c:pt>
                <c:pt idx="13037">
                  <c:v>30.186</c:v>
                </c:pt>
                <c:pt idx="13038">
                  <c:v>30.175999999999998</c:v>
                </c:pt>
                <c:pt idx="13039">
                  <c:v>30.172000000000001</c:v>
                </c:pt>
                <c:pt idx="13040">
                  <c:v>30.181999999999999</c:v>
                </c:pt>
                <c:pt idx="13041">
                  <c:v>30.181000000000001</c:v>
                </c:pt>
                <c:pt idx="13042">
                  <c:v>30.181000000000001</c:v>
                </c:pt>
                <c:pt idx="13043">
                  <c:v>30.178000000000001</c:v>
                </c:pt>
                <c:pt idx="13044">
                  <c:v>30.177</c:v>
                </c:pt>
                <c:pt idx="13045">
                  <c:v>30.183</c:v>
                </c:pt>
                <c:pt idx="13046">
                  <c:v>30.183</c:v>
                </c:pt>
                <c:pt idx="13047">
                  <c:v>30.183</c:v>
                </c:pt>
                <c:pt idx="13048">
                  <c:v>30.178999999999998</c:v>
                </c:pt>
                <c:pt idx="13049">
                  <c:v>30.184000000000001</c:v>
                </c:pt>
                <c:pt idx="13050">
                  <c:v>30.175000000000001</c:v>
                </c:pt>
                <c:pt idx="13051">
                  <c:v>30.175000000000001</c:v>
                </c:pt>
                <c:pt idx="13052">
                  <c:v>30.181000000000001</c:v>
                </c:pt>
                <c:pt idx="13053">
                  <c:v>30.18</c:v>
                </c:pt>
                <c:pt idx="13054">
                  <c:v>30.175999999999998</c:v>
                </c:pt>
                <c:pt idx="13055">
                  <c:v>30.175999999999998</c:v>
                </c:pt>
                <c:pt idx="13056">
                  <c:v>30.178999999999998</c:v>
                </c:pt>
                <c:pt idx="13057">
                  <c:v>30.177</c:v>
                </c:pt>
                <c:pt idx="13058">
                  <c:v>30.172000000000001</c:v>
                </c:pt>
                <c:pt idx="13059">
                  <c:v>30.172000000000001</c:v>
                </c:pt>
                <c:pt idx="13060">
                  <c:v>30.175000000000001</c:v>
                </c:pt>
                <c:pt idx="13061">
                  <c:v>30.178999999999998</c:v>
                </c:pt>
                <c:pt idx="13062">
                  <c:v>30.175000000000001</c:v>
                </c:pt>
                <c:pt idx="13063">
                  <c:v>30.175000000000001</c:v>
                </c:pt>
                <c:pt idx="13064">
                  <c:v>30.18</c:v>
                </c:pt>
                <c:pt idx="13065">
                  <c:v>30.175000000000001</c:v>
                </c:pt>
                <c:pt idx="13066">
                  <c:v>30.181999999999999</c:v>
                </c:pt>
                <c:pt idx="13067">
                  <c:v>30.181999999999999</c:v>
                </c:pt>
                <c:pt idx="13068">
                  <c:v>30.175999999999998</c:v>
                </c:pt>
                <c:pt idx="13069">
                  <c:v>30.178999999999998</c:v>
                </c:pt>
                <c:pt idx="13070">
                  <c:v>30.18</c:v>
                </c:pt>
                <c:pt idx="13071">
                  <c:v>30.18</c:v>
                </c:pt>
                <c:pt idx="13072">
                  <c:v>30.172000000000001</c:v>
                </c:pt>
                <c:pt idx="13073">
                  <c:v>30.183</c:v>
                </c:pt>
                <c:pt idx="13074">
                  <c:v>30.175000000000001</c:v>
                </c:pt>
                <c:pt idx="13075">
                  <c:v>30.175000000000001</c:v>
                </c:pt>
                <c:pt idx="13076">
                  <c:v>30.186</c:v>
                </c:pt>
                <c:pt idx="13077">
                  <c:v>30.187000000000001</c:v>
                </c:pt>
                <c:pt idx="13078">
                  <c:v>30.178000000000001</c:v>
                </c:pt>
                <c:pt idx="13079">
                  <c:v>30.178000000000001</c:v>
                </c:pt>
                <c:pt idx="13080">
                  <c:v>30.175999999999998</c:v>
                </c:pt>
                <c:pt idx="13081">
                  <c:v>30.177</c:v>
                </c:pt>
                <c:pt idx="13082">
                  <c:v>30.177</c:v>
                </c:pt>
                <c:pt idx="13083">
                  <c:v>30.177</c:v>
                </c:pt>
                <c:pt idx="13084">
                  <c:v>30.178000000000001</c:v>
                </c:pt>
                <c:pt idx="13085">
                  <c:v>30.178000000000001</c:v>
                </c:pt>
                <c:pt idx="13086">
                  <c:v>30.178000000000001</c:v>
                </c:pt>
                <c:pt idx="13087">
                  <c:v>30.175000000000001</c:v>
                </c:pt>
                <c:pt idx="13088">
                  <c:v>30.175000000000001</c:v>
                </c:pt>
                <c:pt idx="13089">
                  <c:v>30.189</c:v>
                </c:pt>
                <c:pt idx="13090">
                  <c:v>30.189</c:v>
                </c:pt>
                <c:pt idx="13091">
                  <c:v>30.177</c:v>
                </c:pt>
                <c:pt idx="13092">
                  <c:v>30.177</c:v>
                </c:pt>
                <c:pt idx="13093">
                  <c:v>30.177</c:v>
                </c:pt>
                <c:pt idx="13094">
                  <c:v>30.177</c:v>
                </c:pt>
                <c:pt idx="13095">
                  <c:v>30.186</c:v>
                </c:pt>
                <c:pt idx="13096">
                  <c:v>30.172999999999998</c:v>
                </c:pt>
                <c:pt idx="13097">
                  <c:v>30.183</c:v>
                </c:pt>
                <c:pt idx="13098">
                  <c:v>30.183</c:v>
                </c:pt>
                <c:pt idx="13099">
                  <c:v>30.181999999999999</c:v>
                </c:pt>
                <c:pt idx="13100">
                  <c:v>30.181999999999999</c:v>
                </c:pt>
                <c:pt idx="13101">
                  <c:v>30.181000000000001</c:v>
                </c:pt>
                <c:pt idx="13102">
                  <c:v>30.178000000000001</c:v>
                </c:pt>
                <c:pt idx="13103">
                  <c:v>30.178000000000001</c:v>
                </c:pt>
                <c:pt idx="13104">
                  <c:v>30.175000000000001</c:v>
                </c:pt>
                <c:pt idx="13105">
                  <c:v>30.181999999999999</c:v>
                </c:pt>
                <c:pt idx="13106">
                  <c:v>30.178000000000001</c:v>
                </c:pt>
                <c:pt idx="13107">
                  <c:v>30.178000000000001</c:v>
                </c:pt>
                <c:pt idx="13108">
                  <c:v>30.181000000000001</c:v>
                </c:pt>
                <c:pt idx="13109">
                  <c:v>30.177</c:v>
                </c:pt>
                <c:pt idx="13110">
                  <c:v>30.178000000000001</c:v>
                </c:pt>
                <c:pt idx="13111">
                  <c:v>30.178000000000001</c:v>
                </c:pt>
                <c:pt idx="13112">
                  <c:v>30.186</c:v>
                </c:pt>
                <c:pt idx="13113">
                  <c:v>30.181000000000001</c:v>
                </c:pt>
                <c:pt idx="13114">
                  <c:v>30.175000000000001</c:v>
                </c:pt>
                <c:pt idx="13115">
                  <c:v>30.175000000000001</c:v>
                </c:pt>
                <c:pt idx="13116">
                  <c:v>30.175999999999998</c:v>
                </c:pt>
                <c:pt idx="13117">
                  <c:v>30.183</c:v>
                </c:pt>
                <c:pt idx="13118">
                  <c:v>30.18</c:v>
                </c:pt>
                <c:pt idx="13119">
                  <c:v>30.172000000000001</c:v>
                </c:pt>
                <c:pt idx="13120">
                  <c:v>30.172000000000001</c:v>
                </c:pt>
                <c:pt idx="13121">
                  <c:v>30.178000000000001</c:v>
                </c:pt>
                <c:pt idx="13122">
                  <c:v>30.181000000000001</c:v>
                </c:pt>
                <c:pt idx="13123">
                  <c:v>30.173999999999999</c:v>
                </c:pt>
                <c:pt idx="13124">
                  <c:v>30.173999999999999</c:v>
                </c:pt>
                <c:pt idx="13125">
                  <c:v>30.177</c:v>
                </c:pt>
                <c:pt idx="13126">
                  <c:v>30.178000000000001</c:v>
                </c:pt>
                <c:pt idx="13127">
                  <c:v>30.181999999999999</c:v>
                </c:pt>
                <c:pt idx="13128">
                  <c:v>30.181999999999999</c:v>
                </c:pt>
                <c:pt idx="13129">
                  <c:v>30.175000000000001</c:v>
                </c:pt>
                <c:pt idx="13130">
                  <c:v>30.178999999999998</c:v>
                </c:pt>
                <c:pt idx="13131">
                  <c:v>30.178999999999998</c:v>
                </c:pt>
                <c:pt idx="13132">
                  <c:v>30.178999999999998</c:v>
                </c:pt>
                <c:pt idx="13133">
                  <c:v>30.18</c:v>
                </c:pt>
                <c:pt idx="13134">
                  <c:v>30.18</c:v>
                </c:pt>
                <c:pt idx="13135">
                  <c:v>30.178000000000001</c:v>
                </c:pt>
                <c:pt idx="13136">
                  <c:v>30.178000000000001</c:v>
                </c:pt>
                <c:pt idx="13137">
                  <c:v>30.172000000000001</c:v>
                </c:pt>
                <c:pt idx="13138">
                  <c:v>30.172000000000001</c:v>
                </c:pt>
                <c:pt idx="13139">
                  <c:v>30.175999999999998</c:v>
                </c:pt>
                <c:pt idx="13140">
                  <c:v>30.175999999999998</c:v>
                </c:pt>
                <c:pt idx="13141">
                  <c:v>30.175999999999998</c:v>
                </c:pt>
                <c:pt idx="13142">
                  <c:v>30.187999999999999</c:v>
                </c:pt>
                <c:pt idx="13143">
                  <c:v>30.173999999999999</c:v>
                </c:pt>
                <c:pt idx="13144">
                  <c:v>30.173999999999999</c:v>
                </c:pt>
                <c:pt idx="13145">
                  <c:v>30.178999999999998</c:v>
                </c:pt>
                <c:pt idx="13146">
                  <c:v>30.178999999999998</c:v>
                </c:pt>
                <c:pt idx="13147">
                  <c:v>30.178000000000001</c:v>
                </c:pt>
                <c:pt idx="13148">
                  <c:v>30.178000000000001</c:v>
                </c:pt>
                <c:pt idx="13149">
                  <c:v>30.186</c:v>
                </c:pt>
                <c:pt idx="13150">
                  <c:v>30.184000000000001</c:v>
                </c:pt>
                <c:pt idx="13151">
                  <c:v>30.184000000000001</c:v>
                </c:pt>
                <c:pt idx="13152">
                  <c:v>30.184000000000001</c:v>
                </c:pt>
                <c:pt idx="13153">
                  <c:v>30.172999999999998</c:v>
                </c:pt>
                <c:pt idx="13154">
                  <c:v>30.172999999999998</c:v>
                </c:pt>
                <c:pt idx="13155">
                  <c:v>30.181000000000001</c:v>
                </c:pt>
                <c:pt idx="13156">
                  <c:v>30.181999999999999</c:v>
                </c:pt>
                <c:pt idx="13157">
                  <c:v>30.178000000000001</c:v>
                </c:pt>
                <c:pt idx="13158">
                  <c:v>30.178000000000001</c:v>
                </c:pt>
                <c:pt idx="13159">
                  <c:v>30.172999999999998</c:v>
                </c:pt>
                <c:pt idx="13160">
                  <c:v>30.178999999999998</c:v>
                </c:pt>
                <c:pt idx="13161">
                  <c:v>30.18</c:v>
                </c:pt>
                <c:pt idx="13162">
                  <c:v>30.18</c:v>
                </c:pt>
                <c:pt idx="13163">
                  <c:v>30.18</c:v>
                </c:pt>
                <c:pt idx="13164">
                  <c:v>30.187999999999999</c:v>
                </c:pt>
                <c:pt idx="13165">
                  <c:v>30.184000000000001</c:v>
                </c:pt>
                <c:pt idx="13166">
                  <c:v>30.184000000000001</c:v>
                </c:pt>
                <c:pt idx="13167">
                  <c:v>30.178999999999998</c:v>
                </c:pt>
                <c:pt idx="13168">
                  <c:v>30.173999999999999</c:v>
                </c:pt>
                <c:pt idx="13169">
                  <c:v>30.178999999999998</c:v>
                </c:pt>
                <c:pt idx="13170">
                  <c:v>30.178999999999998</c:v>
                </c:pt>
                <c:pt idx="13171">
                  <c:v>30.178999999999998</c:v>
                </c:pt>
                <c:pt idx="13172">
                  <c:v>30.178999999999998</c:v>
                </c:pt>
                <c:pt idx="13173">
                  <c:v>30.181999999999999</c:v>
                </c:pt>
                <c:pt idx="13174">
                  <c:v>30.175000000000001</c:v>
                </c:pt>
                <c:pt idx="13175">
                  <c:v>30.175000000000001</c:v>
                </c:pt>
                <c:pt idx="13176">
                  <c:v>30.175000000000001</c:v>
                </c:pt>
                <c:pt idx="13177">
                  <c:v>30.173999999999999</c:v>
                </c:pt>
                <c:pt idx="13178">
                  <c:v>30.18</c:v>
                </c:pt>
                <c:pt idx="13179">
                  <c:v>30.175000000000001</c:v>
                </c:pt>
                <c:pt idx="13180">
                  <c:v>30.175000000000001</c:v>
                </c:pt>
                <c:pt idx="13181">
                  <c:v>30.169</c:v>
                </c:pt>
                <c:pt idx="13182">
                  <c:v>30.172000000000001</c:v>
                </c:pt>
                <c:pt idx="13183">
                  <c:v>30.178000000000001</c:v>
                </c:pt>
                <c:pt idx="13184">
                  <c:v>30.178000000000001</c:v>
                </c:pt>
                <c:pt idx="13185">
                  <c:v>30.181000000000001</c:v>
                </c:pt>
                <c:pt idx="13186">
                  <c:v>30.181000000000001</c:v>
                </c:pt>
                <c:pt idx="13187">
                  <c:v>30.184000000000001</c:v>
                </c:pt>
                <c:pt idx="13188">
                  <c:v>30.184000000000001</c:v>
                </c:pt>
                <c:pt idx="13189">
                  <c:v>30.172999999999998</c:v>
                </c:pt>
                <c:pt idx="13190">
                  <c:v>30.175999999999998</c:v>
                </c:pt>
                <c:pt idx="13191">
                  <c:v>30.177</c:v>
                </c:pt>
                <c:pt idx="13192">
                  <c:v>30.177</c:v>
                </c:pt>
                <c:pt idx="13193">
                  <c:v>30.178000000000001</c:v>
                </c:pt>
                <c:pt idx="13194">
                  <c:v>30.177</c:v>
                </c:pt>
                <c:pt idx="13195">
                  <c:v>30.184999999999999</c:v>
                </c:pt>
                <c:pt idx="13196">
                  <c:v>30.184999999999999</c:v>
                </c:pt>
                <c:pt idx="13197">
                  <c:v>30.175999999999998</c:v>
                </c:pt>
                <c:pt idx="13198">
                  <c:v>30.173999999999999</c:v>
                </c:pt>
                <c:pt idx="13199">
                  <c:v>30.175999999999998</c:v>
                </c:pt>
                <c:pt idx="13200">
                  <c:v>30.175999999999998</c:v>
                </c:pt>
                <c:pt idx="13201">
                  <c:v>30.175999999999998</c:v>
                </c:pt>
                <c:pt idx="13202">
                  <c:v>30.181000000000001</c:v>
                </c:pt>
                <c:pt idx="13203">
                  <c:v>30.177</c:v>
                </c:pt>
                <c:pt idx="13204">
                  <c:v>30.178999999999998</c:v>
                </c:pt>
                <c:pt idx="13205">
                  <c:v>30.178999999999998</c:v>
                </c:pt>
                <c:pt idx="13206">
                  <c:v>30.18</c:v>
                </c:pt>
                <c:pt idx="13207">
                  <c:v>30.177</c:v>
                </c:pt>
                <c:pt idx="13208">
                  <c:v>30.178000000000001</c:v>
                </c:pt>
                <c:pt idx="13209">
                  <c:v>30.178000000000001</c:v>
                </c:pt>
                <c:pt idx="13210">
                  <c:v>30.183</c:v>
                </c:pt>
                <c:pt idx="13211">
                  <c:v>30.175000000000001</c:v>
                </c:pt>
                <c:pt idx="13212">
                  <c:v>30.172999999999998</c:v>
                </c:pt>
                <c:pt idx="13213">
                  <c:v>30.172999999999998</c:v>
                </c:pt>
                <c:pt idx="13214">
                  <c:v>30.170999999999999</c:v>
                </c:pt>
                <c:pt idx="13215">
                  <c:v>30.181000000000001</c:v>
                </c:pt>
                <c:pt idx="13216">
                  <c:v>30.175999999999998</c:v>
                </c:pt>
                <c:pt idx="13217">
                  <c:v>30.175999999999998</c:v>
                </c:pt>
                <c:pt idx="13218">
                  <c:v>30.177</c:v>
                </c:pt>
                <c:pt idx="13219">
                  <c:v>30.175999999999998</c:v>
                </c:pt>
                <c:pt idx="13220">
                  <c:v>30.181000000000001</c:v>
                </c:pt>
                <c:pt idx="13221">
                  <c:v>30.181000000000001</c:v>
                </c:pt>
                <c:pt idx="13222">
                  <c:v>30.177</c:v>
                </c:pt>
                <c:pt idx="13223">
                  <c:v>30.178999999999998</c:v>
                </c:pt>
                <c:pt idx="13224">
                  <c:v>30.186</c:v>
                </c:pt>
                <c:pt idx="13225">
                  <c:v>30.181000000000001</c:v>
                </c:pt>
                <c:pt idx="13226">
                  <c:v>30.181000000000001</c:v>
                </c:pt>
                <c:pt idx="13227">
                  <c:v>30.178000000000001</c:v>
                </c:pt>
                <c:pt idx="13228">
                  <c:v>30.172999999999998</c:v>
                </c:pt>
                <c:pt idx="13229">
                  <c:v>30.175999999999998</c:v>
                </c:pt>
                <c:pt idx="13230">
                  <c:v>30.175999999999998</c:v>
                </c:pt>
                <c:pt idx="13231">
                  <c:v>30.18</c:v>
                </c:pt>
                <c:pt idx="13232">
                  <c:v>30.184999999999999</c:v>
                </c:pt>
                <c:pt idx="13233">
                  <c:v>30.181000000000001</c:v>
                </c:pt>
                <c:pt idx="13234">
                  <c:v>30.181000000000001</c:v>
                </c:pt>
                <c:pt idx="13235">
                  <c:v>30.175999999999998</c:v>
                </c:pt>
                <c:pt idx="13236">
                  <c:v>30.178000000000001</c:v>
                </c:pt>
                <c:pt idx="13237">
                  <c:v>30.175000000000001</c:v>
                </c:pt>
                <c:pt idx="13238">
                  <c:v>30.175000000000001</c:v>
                </c:pt>
                <c:pt idx="13239">
                  <c:v>30.177</c:v>
                </c:pt>
                <c:pt idx="13240">
                  <c:v>30.172999999999998</c:v>
                </c:pt>
                <c:pt idx="13241">
                  <c:v>30.175999999999998</c:v>
                </c:pt>
                <c:pt idx="13242">
                  <c:v>30.175999999999998</c:v>
                </c:pt>
                <c:pt idx="13243">
                  <c:v>30.18</c:v>
                </c:pt>
                <c:pt idx="13244">
                  <c:v>30.181000000000001</c:v>
                </c:pt>
                <c:pt idx="13245">
                  <c:v>30.172000000000001</c:v>
                </c:pt>
                <c:pt idx="13246">
                  <c:v>30.172000000000001</c:v>
                </c:pt>
                <c:pt idx="13247">
                  <c:v>30.177</c:v>
                </c:pt>
                <c:pt idx="13248">
                  <c:v>30.181000000000001</c:v>
                </c:pt>
                <c:pt idx="13249">
                  <c:v>30.181000000000001</c:v>
                </c:pt>
                <c:pt idx="13250">
                  <c:v>30.177</c:v>
                </c:pt>
                <c:pt idx="13251">
                  <c:v>30.178000000000001</c:v>
                </c:pt>
                <c:pt idx="13252">
                  <c:v>30.178000000000001</c:v>
                </c:pt>
                <c:pt idx="13253">
                  <c:v>30.178000000000001</c:v>
                </c:pt>
                <c:pt idx="13254">
                  <c:v>30.184000000000001</c:v>
                </c:pt>
                <c:pt idx="13255">
                  <c:v>30.187999999999999</c:v>
                </c:pt>
                <c:pt idx="13256">
                  <c:v>30.172999999999998</c:v>
                </c:pt>
                <c:pt idx="13257">
                  <c:v>30.172999999999998</c:v>
                </c:pt>
                <c:pt idx="13258">
                  <c:v>30.183</c:v>
                </c:pt>
                <c:pt idx="13259">
                  <c:v>30.172000000000001</c:v>
                </c:pt>
                <c:pt idx="13260">
                  <c:v>30.172999999999998</c:v>
                </c:pt>
                <c:pt idx="13261">
                  <c:v>30.172999999999998</c:v>
                </c:pt>
                <c:pt idx="13262">
                  <c:v>30.178000000000001</c:v>
                </c:pt>
                <c:pt idx="13263">
                  <c:v>30.18</c:v>
                </c:pt>
                <c:pt idx="13264">
                  <c:v>30.187000000000001</c:v>
                </c:pt>
                <c:pt idx="13265">
                  <c:v>30.187000000000001</c:v>
                </c:pt>
                <c:pt idx="13266">
                  <c:v>30.175999999999998</c:v>
                </c:pt>
                <c:pt idx="13267">
                  <c:v>30.178000000000001</c:v>
                </c:pt>
                <c:pt idx="13268">
                  <c:v>30.178999999999998</c:v>
                </c:pt>
                <c:pt idx="13269">
                  <c:v>30.178999999999998</c:v>
                </c:pt>
                <c:pt idx="13270">
                  <c:v>30.178999999999998</c:v>
                </c:pt>
                <c:pt idx="13271">
                  <c:v>30.175999999999998</c:v>
                </c:pt>
                <c:pt idx="13272">
                  <c:v>30.178000000000001</c:v>
                </c:pt>
                <c:pt idx="13273">
                  <c:v>30.178000000000001</c:v>
                </c:pt>
                <c:pt idx="13274">
                  <c:v>30.175000000000001</c:v>
                </c:pt>
                <c:pt idx="13275">
                  <c:v>30.173999999999999</c:v>
                </c:pt>
                <c:pt idx="13276">
                  <c:v>30.18</c:v>
                </c:pt>
                <c:pt idx="13277">
                  <c:v>30.18</c:v>
                </c:pt>
                <c:pt idx="13278">
                  <c:v>30.186</c:v>
                </c:pt>
                <c:pt idx="13279">
                  <c:v>30.181999999999999</c:v>
                </c:pt>
                <c:pt idx="13280">
                  <c:v>30.178000000000001</c:v>
                </c:pt>
                <c:pt idx="13281">
                  <c:v>30.178000000000001</c:v>
                </c:pt>
                <c:pt idx="13282">
                  <c:v>30.181000000000001</c:v>
                </c:pt>
                <c:pt idx="13283">
                  <c:v>30.177</c:v>
                </c:pt>
                <c:pt idx="13284">
                  <c:v>30.175000000000001</c:v>
                </c:pt>
                <c:pt idx="13285">
                  <c:v>30.175000000000001</c:v>
                </c:pt>
                <c:pt idx="13286">
                  <c:v>30.175000000000001</c:v>
                </c:pt>
                <c:pt idx="13287">
                  <c:v>30.173999999999999</c:v>
                </c:pt>
                <c:pt idx="13288">
                  <c:v>30.18</c:v>
                </c:pt>
                <c:pt idx="13289">
                  <c:v>30.181000000000001</c:v>
                </c:pt>
                <c:pt idx="13290">
                  <c:v>30.177</c:v>
                </c:pt>
                <c:pt idx="13291">
                  <c:v>30.177</c:v>
                </c:pt>
                <c:pt idx="13292">
                  <c:v>30.172000000000001</c:v>
                </c:pt>
                <c:pt idx="13293">
                  <c:v>30.173999999999999</c:v>
                </c:pt>
                <c:pt idx="13294">
                  <c:v>30.175000000000001</c:v>
                </c:pt>
                <c:pt idx="13295">
                  <c:v>30.175000000000001</c:v>
                </c:pt>
                <c:pt idx="13296">
                  <c:v>30.178000000000001</c:v>
                </c:pt>
                <c:pt idx="13297">
                  <c:v>30.181000000000001</c:v>
                </c:pt>
                <c:pt idx="13298">
                  <c:v>30.177</c:v>
                </c:pt>
                <c:pt idx="13299">
                  <c:v>30.177</c:v>
                </c:pt>
                <c:pt idx="13300">
                  <c:v>30.181000000000001</c:v>
                </c:pt>
                <c:pt idx="13301">
                  <c:v>30.175999999999998</c:v>
                </c:pt>
                <c:pt idx="13302">
                  <c:v>30.178000000000001</c:v>
                </c:pt>
                <c:pt idx="13303">
                  <c:v>30.178000000000001</c:v>
                </c:pt>
                <c:pt idx="13304">
                  <c:v>30.178000000000001</c:v>
                </c:pt>
                <c:pt idx="13305">
                  <c:v>30.178999999999998</c:v>
                </c:pt>
                <c:pt idx="13306">
                  <c:v>30.183</c:v>
                </c:pt>
                <c:pt idx="13307">
                  <c:v>30.183</c:v>
                </c:pt>
                <c:pt idx="13308">
                  <c:v>30.172999999999998</c:v>
                </c:pt>
                <c:pt idx="13309">
                  <c:v>30.178000000000001</c:v>
                </c:pt>
                <c:pt idx="13310">
                  <c:v>30.18</c:v>
                </c:pt>
                <c:pt idx="13311">
                  <c:v>30.18</c:v>
                </c:pt>
                <c:pt idx="13312">
                  <c:v>30.172000000000001</c:v>
                </c:pt>
                <c:pt idx="13313">
                  <c:v>30.184999999999999</c:v>
                </c:pt>
                <c:pt idx="13314">
                  <c:v>30.175999999999998</c:v>
                </c:pt>
                <c:pt idx="13315">
                  <c:v>30.175999999999998</c:v>
                </c:pt>
                <c:pt idx="13316">
                  <c:v>30.177</c:v>
                </c:pt>
                <c:pt idx="13317">
                  <c:v>30.178000000000001</c:v>
                </c:pt>
                <c:pt idx="13318">
                  <c:v>30.167999999999999</c:v>
                </c:pt>
                <c:pt idx="13319">
                  <c:v>30.167999999999999</c:v>
                </c:pt>
                <c:pt idx="13320">
                  <c:v>30.18</c:v>
                </c:pt>
                <c:pt idx="13321">
                  <c:v>30.18</c:v>
                </c:pt>
                <c:pt idx="13322">
                  <c:v>30.183</c:v>
                </c:pt>
                <c:pt idx="13323">
                  <c:v>30.183</c:v>
                </c:pt>
                <c:pt idx="13324">
                  <c:v>30.184000000000001</c:v>
                </c:pt>
                <c:pt idx="13325">
                  <c:v>30.173999999999999</c:v>
                </c:pt>
                <c:pt idx="13326">
                  <c:v>30.178999999999998</c:v>
                </c:pt>
                <c:pt idx="13327">
                  <c:v>30.178999999999998</c:v>
                </c:pt>
                <c:pt idx="13328">
                  <c:v>30.181000000000001</c:v>
                </c:pt>
                <c:pt idx="13329">
                  <c:v>30.167999999999999</c:v>
                </c:pt>
                <c:pt idx="13330">
                  <c:v>30.187000000000001</c:v>
                </c:pt>
                <c:pt idx="13331">
                  <c:v>30.187000000000001</c:v>
                </c:pt>
                <c:pt idx="13332">
                  <c:v>30.175000000000001</c:v>
                </c:pt>
                <c:pt idx="13333">
                  <c:v>30.183</c:v>
                </c:pt>
                <c:pt idx="13334">
                  <c:v>30.181000000000001</c:v>
                </c:pt>
                <c:pt idx="13335">
                  <c:v>30.181000000000001</c:v>
                </c:pt>
                <c:pt idx="13336">
                  <c:v>30.175999999999998</c:v>
                </c:pt>
                <c:pt idx="13337">
                  <c:v>30.184999999999999</c:v>
                </c:pt>
                <c:pt idx="13338">
                  <c:v>30.181000000000001</c:v>
                </c:pt>
                <c:pt idx="13339">
                  <c:v>30.181000000000001</c:v>
                </c:pt>
                <c:pt idx="13340">
                  <c:v>30.177</c:v>
                </c:pt>
                <c:pt idx="13341">
                  <c:v>30.175000000000001</c:v>
                </c:pt>
                <c:pt idx="13342">
                  <c:v>30.17</c:v>
                </c:pt>
                <c:pt idx="13343">
                  <c:v>30.178000000000001</c:v>
                </c:pt>
                <c:pt idx="13344">
                  <c:v>30.178000000000001</c:v>
                </c:pt>
                <c:pt idx="13345">
                  <c:v>30.178000000000001</c:v>
                </c:pt>
                <c:pt idx="13346">
                  <c:v>30.178999999999998</c:v>
                </c:pt>
                <c:pt idx="13347">
                  <c:v>30.175000000000001</c:v>
                </c:pt>
                <c:pt idx="13348">
                  <c:v>30.172999999999998</c:v>
                </c:pt>
                <c:pt idx="13349">
                  <c:v>30.172999999999998</c:v>
                </c:pt>
                <c:pt idx="13350">
                  <c:v>30.175999999999998</c:v>
                </c:pt>
                <c:pt idx="13351">
                  <c:v>30.183</c:v>
                </c:pt>
                <c:pt idx="13352">
                  <c:v>30.184999999999999</c:v>
                </c:pt>
                <c:pt idx="13353">
                  <c:v>30.184999999999999</c:v>
                </c:pt>
                <c:pt idx="13354">
                  <c:v>30.183</c:v>
                </c:pt>
                <c:pt idx="13355">
                  <c:v>30.181000000000001</c:v>
                </c:pt>
                <c:pt idx="13356">
                  <c:v>30.175999999999998</c:v>
                </c:pt>
                <c:pt idx="13357">
                  <c:v>30.175999999999998</c:v>
                </c:pt>
                <c:pt idx="13358">
                  <c:v>30.175999999999998</c:v>
                </c:pt>
                <c:pt idx="13359">
                  <c:v>30.181000000000001</c:v>
                </c:pt>
                <c:pt idx="13360">
                  <c:v>30.175000000000001</c:v>
                </c:pt>
                <c:pt idx="13361">
                  <c:v>30.175999999999998</c:v>
                </c:pt>
                <c:pt idx="13362">
                  <c:v>30.175999999999998</c:v>
                </c:pt>
                <c:pt idx="13363">
                  <c:v>30.181000000000001</c:v>
                </c:pt>
                <c:pt idx="13364">
                  <c:v>30.18</c:v>
                </c:pt>
                <c:pt idx="13365">
                  <c:v>30.169</c:v>
                </c:pt>
                <c:pt idx="13366">
                  <c:v>30.169</c:v>
                </c:pt>
                <c:pt idx="13367">
                  <c:v>30.172000000000001</c:v>
                </c:pt>
                <c:pt idx="13368">
                  <c:v>30.181999999999999</c:v>
                </c:pt>
                <c:pt idx="13369">
                  <c:v>30.181999999999999</c:v>
                </c:pt>
                <c:pt idx="13370">
                  <c:v>30.181999999999999</c:v>
                </c:pt>
                <c:pt idx="13371">
                  <c:v>30.18</c:v>
                </c:pt>
                <c:pt idx="13372">
                  <c:v>30.173999999999999</c:v>
                </c:pt>
                <c:pt idx="13373">
                  <c:v>30.172999999999998</c:v>
                </c:pt>
                <c:pt idx="13374">
                  <c:v>30.172999999999998</c:v>
                </c:pt>
                <c:pt idx="13375">
                  <c:v>30.172999999999998</c:v>
                </c:pt>
                <c:pt idx="13376">
                  <c:v>30.183</c:v>
                </c:pt>
                <c:pt idx="13377">
                  <c:v>30.184999999999999</c:v>
                </c:pt>
                <c:pt idx="13378">
                  <c:v>30.175999999999998</c:v>
                </c:pt>
                <c:pt idx="13379">
                  <c:v>30.175999999999998</c:v>
                </c:pt>
                <c:pt idx="13380">
                  <c:v>30.184999999999999</c:v>
                </c:pt>
                <c:pt idx="13381">
                  <c:v>30.183</c:v>
                </c:pt>
                <c:pt idx="13382">
                  <c:v>30.175999999999998</c:v>
                </c:pt>
                <c:pt idx="13383">
                  <c:v>30.175999999999998</c:v>
                </c:pt>
                <c:pt idx="13384">
                  <c:v>30.181000000000001</c:v>
                </c:pt>
                <c:pt idx="13385">
                  <c:v>30.170999999999999</c:v>
                </c:pt>
                <c:pt idx="13386">
                  <c:v>30.170999999999999</c:v>
                </c:pt>
                <c:pt idx="13387">
                  <c:v>30.18</c:v>
                </c:pt>
                <c:pt idx="13388">
                  <c:v>30.186</c:v>
                </c:pt>
                <c:pt idx="13389">
                  <c:v>30.186</c:v>
                </c:pt>
                <c:pt idx="13390">
                  <c:v>30.186</c:v>
                </c:pt>
                <c:pt idx="13391">
                  <c:v>30.189</c:v>
                </c:pt>
                <c:pt idx="13392">
                  <c:v>30.175000000000001</c:v>
                </c:pt>
                <c:pt idx="13393">
                  <c:v>30.175999999999998</c:v>
                </c:pt>
                <c:pt idx="13394">
                  <c:v>30.175999999999998</c:v>
                </c:pt>
                <c:pt idx="13395">
                  <c:v>30.175000000000001</c:v>
                </c:pt>
                <c:pt idx="13396">
                  <c:v>30.18</c:v>
                </c:pt>
                <c:pt idx="13397">
                  <c:v>30.181000000000001</c:v>
                </c:pt>
                <c:pt idx="13398">
                  <c:v>30.181000000000001</c:v>
                </c:pt>
                <c:pt idx="13399">
                  <c:v>30.175999999999998</c:v>
                </c:pt>
                <c:pt idx="13400">
                  <c:v>30.172999999999998</c:v>
                </c:pt>
                <c:pt idx="13401">
                  <c:v>30.18</c:v>
                </c:pt>
                <c:pt idx="13402">
                  <c:v>30.18</c:v>
                </c:pt>
                <c:pt idx="13403">
                  <c:v>30.173999999999999</c:v>
                </c:pt>
                <c:pt idx="13404">
                  <c:v>30.181000000000001</c:v>
                </c:pt>
                <c:pt idx="13405">
                  <c:v>30.178000000000001</c:v>
                </c:pt>
                <c:pt idx="13406">
                  <c:v>30.178000000000001</c:v>
                </c:pt>
                <c:pt idx="13407">
                  <c:v>30.184000000000001</c:v>
                </c:pt>
                <c:pt idx="13408">
                  <c:v>30.181999999999999</c:v>
                </c:pt>
                <c:pt idx="13409">
                  <c:v>30.178999999999998</c:v>
                </c:pt>
                <c:pt idx="13410">
                  <c:v>30.178999999999998</c:v>
                </c:pt>
                <c:pt idx="13411">
                  <c:v>30.175000000000001</c:v>
                </c:pt>
                <c:pt idx="13412">
                  <c:v>30.183</c:v>
                </c:pt>
                <c:pt idx="13413">
                  <c:v>30.178999999999998</c:v>
                </c:pt>
                <c:pt idx="13414">
                  <c:v>30.178999999999998</c:v>
                </c:pt>
                <c:pt idx="13415">
                  <c:v>30.181000000000001</c:v>
                </c:pt>
                <c:pt idx="13416">
                  <c:v>30.186</c:v>
                </c:pt>
                <c:pt idx="13417">
                  <c:v>30.18</c:v>
                </c:pt>
                <c:pt idx="13418">
                  <c:v>30.18</c:v>
                </c:pt>
                <c:pt idx="13419">
                  <c:v>30.18</c:v>
                </c:pt>
                <c:pt idx="13420">
                  <c:v>30.167999999999999</c:v>
                </c:pt>
                <c:pt idx="13421">
                  <c:v>30.172999999999998</c:v>
                </c:pt>
                <c:pt idx="13422">
                  <c:v>30.181999999999999</c:v>
                </c:pt>
                <c:pt idx="13423">
                  <c:v>30.181999999999999</c:v>
                </c:pt>
                <c:pt idx="13424">
                  <c:v>30.178000000000001</c:v>
                </c:pt>
                <c:pt idx="13425">
                  <c:v>30.178999999999998</c:v>
                </c:pt>
                <c:pt idx="13426">
                  <c:v>30.178999999999998</c:v>
                </c:pt>
                <c:pt idx="13427">
                  <c:v>30.178999999999998</c:v>
                </c:pt>
                <c:pt idx="13428">
                  <c:v>30.183</c:v>
                </c:pt>
                <c:pt idx="13429">
                  <c:v>30.173999999999999</c:v>
                </c:pt>
                <c:pt idx="13430">
                  <c:v>30.172999999999998</c:v>
                </c:pt>
                <c:pt idx="13431">
                  <c:v>30.172999999999998</c:v>
                </c:pt>
                <c:pt idx="13432">
                  <c:v>30.175999999999998</c:v>
                </c:pt>
                <c:pt idx="13433">
                  <c:v>30.18</c:v>
                </c:pt>
                <c:pt idx="13434">
                  <c:v>30.178000000000001</c:v>
                </c:pt>
                <c:pt idx="13435">
                  <c:v>30.178000000000001</c:v>
                </c:pt>
                <c:pt idx="13436">
                  <c:v>30.178000000000001</c:v>
                </c:pt>
                <c:pt idx="13437">
                  <c:v>30.178999999999998</c:v>
                </c:pt>
                <c:pt idx="13438">
                  <c:v>30.178999999999998</c:v>
                </c:pt>
                <c:pt idx="13439">
                  <c:v>30.170999999999999</c:v>
                </c:pt>
                <c:pt idx="13440">
                  <c:v>30.170999999999999</c:v>
                </c:pt>
                <c:pt idx="13441">
                  <c:v>30.186</c:v>
                </c:pt>
                <c:pt idx="13442">
                  <c:v>30.172999999999998</c:v>
                </c:pt>
                <c:pt idx="13443">
                  <c:v>30.18</c:v>
                </c:pt>
                <c:pt idx="13444">
                  <c:v>30.18</c:v>
                </c:pt>
                <c:pt idx="13445">
                  <c:v>30.184000000000001</c:v>
                </c:pt>
                <c:pt idx="13446">
                  <c:v>30.173999999999999</c:v>
                </c:pt>
                <c:pt idx="13447">
                  <c:v>30.183</c:v>
                </c:pt>
                <c:pt idx="13448">
                  <c:v>30.183</c:v>
                </c:pt>
                <c:pt idx="13449">
                  <c:v>30.178000000000001</c:v>
                </c:pt>
                <c:pt idx="13450">
                  <c:v>30.178999999999998</c:v>
                </c:pt>
                <c:pt idx="13451">
                  <c:v>30.184999999999999</c:v>
                </c:pt>
                <c:pt idx="13452">
                  <c:v>30.184999999999999</c:v>
                </c:pt>
                <c:pt idx="13453">
                  <c:v>30.177</c:v>
                </c:pt>
                <c:pt idx="13454">
                  <c:v>30.172000000000001</c:v>
                </c:pt>
                <c:pt idx="13455">
                  <c:v>30.173999999999999</c:v>
                </c:pt>
                <c:pt idx="13456">
                  <c:v>30.173999999999999</c:v>
                </c:pt>
                <c:pt idx="13457">
                  <c:v>30.170999999999999</c:v>
                </c:pt>
                <c:pt idx="13458">
                  <c:v>30.178999999999998</c:v>
                </c:pt>
                <c:pt idx="13459">
                  <c:v>30.178999999999998</c:v>
                </c:pt>
                <c:pt idx="13460">
                  <c:v>30.178999999999998</c:v>
                </c:pt>
                <c:pt idx="13461">
                  <c:v>30.172000000000001</c:v>
                </c:pt>
                <c:pt idx="13462">
                  <c:v>30.178999999999998</c:v>
                </c:pt>
                <c:pt idx="13463">
                  <c:v>30.175999999999998</c:v>
                </c:pt>
                <c:pt idx="13464">
                  <c:v>30.175999999999998</c:v>
                </c:pt>
                <c:pt idx="13465">
                  <c:v>30.172999999999998</c:v>
                </c:pt>
                <c:pt idx="13466">
                  <c:v>30.175000000000001</c:v>
                </c:pt>
                <c:pt idx="13467">
                  <c:v>30.173999999999999</c:v>
                </c:pt>
                <c:pt idx="13468">
                  <c:v>30.173999999999999</c:v>
                </c:pt>
                <c:pt idx="13469">
                  <c:v>30.181000000000001</c:v>
                </c:pt>
                <c:pt idx="13470">
                  <c:v>30.175000000000001</c:v>
                </c:pt>
                <c:pt idx="13471">
                  <c:v>30.184999999999999</c:v>
                </c:pt>
                <c:pt idx="13472">
                  <c:v>30.184999999999999</c:v>
                </c:pt>
                <c:pt idx="13473">
                  <c:v>30.175000000000001</c:v>
                </c:pt>
                <c:pt idx="13474">
                  <c:v>30.17</c:v>
                </c:pt>
                <c:pt idx="13475">
                  <c:v>30.175000000000001</c:v>
                </c:pt>
                <c:pt idx="13476">
                  <c:v>30.175000000000001</c:v>
                </c:pt>
                <c:pt idx="13477">
                  <c:v>30.178999999999998</c:v>
                </c:pt>
                <c:pt idx="13478">
                  <c:v>30.177</c:v>
                </c:pt>
                <c:pt idx="13479">
                  <c:v>30.183</c:v>
                </c:pt>
                <c:pt idx="13480">
                  <c:v>30.183</c:v>
                </c:pt>
                <c:pt idx="13481">
                  <c:v>30.175999999999998</c:v>
                </c:pt>
                <c:pt idx="13482">
                  <c:v>30.181000000000001</c:v>
                </c:pt>
                <c:pt idx="13483">
                  <c:v>30.175000000000001</c:v>
                </c:pt>
                <c:pt idx="13484">
                  <c:v>30.175000000000001</c:v>
                </c:pt>
                <c:pt idx="13485">
                  <c:v>30.177</c:v>
                </c:pt>
                <c:pt idx="13486">
                  <c:v>30.181000000000001</c:v>
                </c:pt>
                <c:pt idx="13487">
                  <c:v>30.181999999999999</c:v>
                </c:pt>
                <c:pt idx="13488">
                  <c:v>30.181999999999999</c:v>
                </c:pt>
                <c:pt idx="13489">
                  <c:v>30.175999999999998</c:v>
                </c:pt>
                <c:pt idx="13490">
                  <c:v>30.178000000000001</c:v>
                </c:pt>
                <c:pt idx="13491">
                  <c:v>30.183</c:v>
                </c:pt>
                <c:pt idx="13492">
                  <c:v>30.183</c:v>
                </c:pt>
                <c:pt idx="13493">
                  <c:v>30.172000000000001</c:v>
                </c:pt>
                <c:pt idx="13494">
                  <c:v>30.175999999999998</c:v>
                </c:pt>
                <c:pt idx="13495">
                  <c:v>30.175000000000001</c:v>
                </c:pt>
                <c:pt idx="13496">
                  <c:v>30.175000000000001</c:v>
                </c:pt>
                <c:pt idx="13497">
                  <c:v>30.178999999999998</c:v>
                </c:pt>
                <c:pt idx="13498">
                  <c:v>30.173999999999999</c:v>
                </c:pt>
                <c:pt idx="13499">
                  <c:v>30.175999999999998</c:v>
                </c:pt>
                <c:pt idx="13500">
                  <c:v>30.175999999999998</c:v>
                </c:pt>
                <c:pt idx="13501">
                  <c:v>30.178999999999998</c:v>
                </c:pt>
                <c:pt idx="13502">
                  <c:v>30.167999999999999</c:v>
                </c:pt>
                <c:pt idx="13503">
                  <c:v>30.178999999999998</c:v>
                </c:pt>
                <c:pt idx="13504">
                  <c:v>30.178999999999998</c:v>
                </c:pt>
                <c:pt idx="13505">
                  <c:v>30.181000000000001</c:v>
                </c:pt>
                <c:pt idx="13506">
                  <c:v>30.169</c:v>
                </c:pt>
                <c:pt idx="13507">
                  <c:v>30.186</c:v>
                </c:pt>
                <c:pt idx="13508">
                  <c:v>30.186</c:v>
                </c:pt>
                <c:pt idx="13509">
                  <c:v>30.172999999999998</c:v>
                </c:pt>
                <c:pt idx="13510">
                  <c:v>30.172000000000001</c:v>
                </c:pt>
                <c:pt idx="13511">
                  <c:v>30.178999999999998</c:v>
                </c:pt>
                <c:pt idx="13512">
                  <c:v>30.178999999999998</c:v>
                </c:pt>
                <c:pt idx="13513">
                  <c:v>30.173999999999999</c:v>
                </c:pt>
                <c:pt idx="13514">
                  <c:v>30.173999999999999</c:v>
                </c:pt>
                <c:pt idx="13515">
                  <c:v>30.181000000000001</c:v>
                </c:pt>
                <c:pt idx="13516">
                  <c:v>30.181000000000001</c:v>
                </c:pt>
                <c:pt idx="13517">
                  <c:v>30.18</c:v>
                </c:pt>
                <c:pt idx="13518">
                  <c:v>30.184999999999999</c:v>
                </c:pt>
                <c:pt idx="13519">
                  <c:v>30.181000000000001</c:v>
                </c:pt>
                <c:pt idx="13520">
                  <c:v>30.181000000000001</c:v>
                </c:pt>
                <c:pt idx="13521">
                  <c:v>30.18</c:v>
                </c:pt>
                <c:pt idx="13522">
                  <c:v>30.178000000000001</c:v>
                </c:pt>
                <c:pt idx="13523">
                  <c:v>30.175999999999998</c:v>
                </c:pt>
                <c:pt idx="13524">
                  <c:v>30.175999999999998</c:v>
                </c:pt>
                <c:pt idx="13525">
                  <c:v>30.181999999999999</c:v>
                </c:pt>
                <c:pt idx="13526">
                  <c:v>30.177</c:v>
                </c:pt>
                <c:pt idx="13527">
                  <c:v>30.184999999999999</c:v>
                </c:pt>
                <c:pt idx="13528">
                  <c:v>30.184999999999999</c:v>
                </c:pt>
                <c:pt idx="13529">
                  <c:v>30.181000000000001</c:v>
                </c:pt>
                <c:pt idx="13530">
                  <c:v>30.175999999999998</c:v>
                </c:pt>
                <c:pt idx="13531">
                  <c:v>30.184000000000001</c:v>
                </c:pt>
                <c:pt idx="13532">
                  <c:v>30.184000000000001</c:v>
                </c:pt>
                <c:pt idx="13533">
                  <c:v>30.184000000000001</c:v>
                </c:pt>
                <c:pt idx="13534">
                  <c:v>30.184000000000001</c:v>
                </c:pt>
                <c:pt idx="13535">
                  <c:v>30.181000000000001</c:v>
                </c:pt>
                <c:pt idx="13536">
                  <c:v>30.175000000000001</c:v>
                </c:pt>
                <c:pt idx="13537">
                  <c:v>30.178000000000001</c:v>
                </c:pt>
                <c:pt idx="13538">
                  <c:v>30.183</c:v>
                </c:pt>
                <c:pt idx="13539">
                  <c:v>30.183</c:v>
                </c:pt>
                <c:pt idx="13540">
                  <c:v>30.183</c:v>
                </c:pt>
                <c:pt idx="13541">
                  <c:v>30.175999999999998</c:v>
                </c:pt>
                <c:pt idx="13542">
                  <c:v>30.170999999999999</c:v>
                </c:pt>
                <c:pt idx="13543">
                  <c:v>30.183</c:v>
                </c:pt>
                <c:pt idx="13544">
                  <c:v>30.183</c:v>
                </c:pt>
                <c:pt idx="13545">
                  <c:v>30.183</c:v>
                </c:pt>
                <c:pt idx="13546">
                  <c:v>30.178000000000001</c:v>
                </c:pt>
                <c:pt idx="13547">
                  <c:v>30.175999999999998</c:v>
                </c:pt>
                <c:pt idx="13548">
                  <c:v>30.177</c:v>
                </c:pt>
                <c:pt idx="13549">
                  <c:v>30.177</c:v>
                </c:pt>
                <c:pt idx="13550">
                  <c:v>30.177</c:v>
                </c:pt>
                <c:pt idx="13551">
                  <c:v>30.177</c:v>
                </c:pt>
                <c:pt idx="13552">
                  <c:v>30.167000000000002</c:v>
                </c:pt>
                <c:pt idx="13553">
                  <c:v>30.187000000000001</c:v>
                </c:pt>
                <c:pt idx="13554">
                  <c:v>30.187000000000001</c:v>
                </c:pt>
                <c:pt idx="13555">
                  <c:v>30.178000000000001</c:v>
                </c:pt>
                <c:pt idx="13556">
                  <c:v>30.178000000000001</c:v>
                </c:pt>
                <c:pt idx="13557">
                  <c:v>30.178000000000001</c:v>
                </c:pt>
                <c:pt idx="13558">
                  <c:v>30.178000000000001</c:v>
                </c:pt>
                <c:pt idx="13559">
                  <c:v>30.178000000000001</c:v>
                </c:pt>
                <c:pt idx="13560">
                  <c:v>30.175000000000001</c:v>
                </c:pt>
                <c:pt idx="13561">
                  <c:v>30.173999999999999</c:v>
                </c:pt>
                <c:pt idx="13562">
                  <c:v>30.173999999999999</c:v>
                </c:pt>
                <c:pt idx="13563">
                  <c:v>30.186</c:v>
                </c:pt>
                <c:pt idx="13564">
                  <c:v>30.172999999999998</c:v>
                </c:pt>
                <c:pt idx="13565">
                  <c:v>30.173999999999999</c:v>
                </c:pt>
                <c:pt idx="13566">
                  <c:v>30.181000000000001</c:v>
                </c:pt>
                <c:pt idx="13567">
                  <c:v>30.181000000000001</c:v>
                </c:pt>
                <c:pt idx="13568">
                  <c:v>30.18</c:v>
                </c:pt>
                <c:pt idx="13569">
                  <c:v>30.184000000000001</c:v>
                </c:pt>
                <c:pt idx="13570">
                  <c:v>30.181000000000001</c:v>
                </c:pt>
                <c:pt idx="13571">
                  <c:v>30.181000000000001</c:v>
                </c:pt>
                <c:pt idx="13572">
                  <c:v>30.18</c:v>
                </c:pt>
                <c:pt idx="13573">
                  <c:v>30.173999999999999</c:v>
                </c:pt>
                <c:pt idx="13574">
                  <c:v>30.181000000000001</c:v>
                </c:pt>
                <c:pt idx="13575">
                  <c:v>30.181999999999999</c:v>
                </c:pt>
                <c:pt idx="13576">
                  <c:v>30.181999999999999</c:v>
                </c:pt>
                <c:pt idx="13577">
                  <c:v>30.184999999999999</c:v>
                </c:pt>
                <c:pt idx="13578">
                  <c:v>30.181000000000001</c:v>
                </c:pt>
                <c:pt idx="13579">
                  <c:v>30.187000000000001</c:v>
                </c:pt>
                <c:pt idx="13580">
                  <c:v>30.187000000000001</c:v>
                </c:pt>
                <c:pt idx="13581">
                  <c:v>30.184000000000001</c:v>
                </c:pt>
                <c:pt idx="13582">
                  <c:v>30.178999999999998</c:v>
                </c:pt>
                <c:pt idx="13583">
                  <c:v>30.181999999999999</c:v>
                </c:pt>
                <c:pt idx="13584">
                  <c:v>30.181999999999999</c:v>
                </c:pt>
                <c:pt idx="13585">
                  <c:v>30.172000000000001</c:v>
                </c:pt>
                <c:pt idx="13586">
                  <c:v>30.187000000000001</c:v>
                </c:pt>
                <c:pt idx="13587">
                  <c:v>30.183</c:v>
                </c:pt>
                <c:pt idx="13588">
                  <c:v>30.183</c:v>
                </c:pt>
                <c:pt idx="13589">
                  <c:v>30.177</c:v>
                </c:pt>
                <c:pt idx="13590">
                  <c:v>30.17</c:v>
                </c:pt>
                <c:pt idx="13591">
                  <c:v>30.172999999999998</c:v>
                </c:pt>
                <c:pt idx="13592">
                  <c:v>30.172999999999998</c:v>
                </c:pt>
                <c:pt idx="13593">
                  <c:v>30.181999999999999</c:v>
                </c:pt>
                <c:pt idx="13594">
                  <c:v>30.172999999999998</c:v>
                </c:pt>
                <c:pt idx="13595">
                  <c:v>30.178999999999998</c:v>
                </c:pt>
                <c:pt idx="13596">
                  <c:v>30.178999999999998</c:v>
                </c:pt>
                <c:pt idx="13597">
                  <c:v>30.181999999999999</c:v>
                </c:pt>
                <c:pt idx="13598">
                  <c:v>30.173999999999999</c:v>
                </c:pt>
                <c:pt idx="13599">
                  <c:v>30.177</c:v>
                </c:pt>
                <c:pt idx="13600">
                  <c:v>30.177</c:v>
                </c:pt>
                <c:pt idx="13601">
                  <c:v>30.184000000000001</c:v>
                </c:pt>
                <c:pt idx="13602">
                  <c:v>30.173999999999999</c:v>
                </c:pt>
                <c:pt idx="13603">
                  <c:v>30.178999999999998</c:v>
                </c:pt>
                <c:pt idx="13604">
                  <c:v>30.178999999999998</c:v>
                </c:pt>
                <c:pt idx="13605">
                  <c:v>30.167999999999999</c:v>
                </c:pt>
                <c:pt idx="13606">
                  <c:v>30.18</c:v>
                </c:pt>
                <c:pt idx="13607">
                  <c:v>30.178000000000001</c:v>
                </c:pt>
                <c:pt idx="13608">
                  <c:v>30.178000000000001</c:v>
                </c:pt>
                <c:pt idx="13609">
                  <c:v>30.181000000000001</c:v>
                </c:pt>
                <c:pt idx="13610">
                  <c:v>30.178000000000001</c:v>
                </c:pt>
                <c:pt idx="13611">
                  <c:v>30.167000000000002</c:v>
                </c:pt>
                <c:pt idx="13612">
                  <c:v>30.167000000000002</c:v>
                </c:pt>
                <c:pt idx="13613">
                  <c:v>30.17</c:v>
                </c:pt>
                <c:pt idx="13614">
                  <c:v>30.183</c:v>
                </c:pt>
                <c:pt idx="13615">
                  <c:v>30.18</c:v>
                </c:pt>
                <c:pt idx="13616">
                  <c:v>30.18</c:v>
                </c:pt>
                <c:pt idx="13617">
                  <c:v>30.175000000000001</c:v>
                </c:pt>
                <c:pt idx="13618">
                  <c:v>30.175999999999998</c:v>
                </c:pt>
                <c:pt idx="13619">
                  <c:v>30.175999999999998</c:v>
                </c:pt>
                <c:pt idx="13620">
                  <c:v>30.184999999999999</c:v>
                </c:pt>
                <c:pt idx="13621">
                  <c:v>30.172999999999998</c:v>
                </c:pt>
                <c:pt idx="13622">
                  <c:v>30.172999999999998</c:v>
                </c:pt>
                <c:pt idx="13623">
                  <c:v>30.181000000000001</c:v>
                </c:pt>
                <c:pt idx="13624">
                  <c:v>30.17</c:v>
                </c:pt>
                <c:pt idx="13625">
                  <c:v>30.178999999999998</c:v>
                </c:pt>
                <c:pt idx="13626">
                  <c:v>30.178999999999998</c:v>
                </c:pt>
                <c:pt idx="13627">
                  <c:v>30.186</c:v>
                </c:pt>
                <c:pt idx="13628">
                  <c:v>30.172000000000001</c:v>
                </c:pt>
                <c:pt idx="13629">
                  <c:v>30.18</c:v>
                </c:pt>
                <c:pt idx="13630">
                  <c:v>30.18</c:v>
                </c:pt>
                <c:pt idx="13631">
                  <c:v>30.173999999999999</c:v>
                </c:pt>
                <c:pt idx="13632">
                  <c:v>30.181999999999999</c:v>
                </c:pt>
                <c:pt idx="13633">
                  <c:v>30.170999999999999</c:v>
                </c:pt>
                <c:pt idx="13634">
                  <c:v>30.170999999999999</c:v>
                </c:pt>
                <c:pt idx="13635">
                  <c:v>30.177</c:v>
                </c:pt>
                <c:pt idx="13636">
                  <c:v>30.173999999999999</c:v>
                </c:pt>
                <c:pt idx="13637">
                  <c:v>30.183</c:v>
                </c:pt>
                <c:pt idx="13638">
                  <c:v>30.175000000000001</c:v>
                </c:pt>
                <c:pt idx="13639">
                  <c:v>30.175000000000001</c:v>
                </c:pt>
                <c:pt idx="13640">
                  <c:v>30.181000000000001</c:v>
                </c:pt>
                <c:pt idx="13641">
                  <c:v>30.178999999999998</c:v>
                </c:pt>
                <c:pt idx="13642">
                  <c:v>30.183</c:v>
                </c:pt>
                <c:pt idx="13643">
                  <c:v>30.183</c:v>
                </c:pt>
                <c:pt idx="13644">
                  <c:v>30.177</c:v>
                </c:pt>
                <c:pt idx="13645">
                  <c:v>30.184000000000001</c:v>
                </c:pt>
                <c:pt idx="13646">
                  <c:v>30.175999999999998</c:v>
                </c:pt>
                <c:pt idx="13647">
                  <c:v>30.175999999999998</c:v>
                </c:pt>
                <c:pt idx="13648">
                  <c:v>30.178000000000001</c:v>
                </c:pt>
                <c:pt idx="13649">
                  <c:v>30.172999999999998</c:v>
                </c:pt>
                <c:pt idx="13650">
                  <c:v>30.186</c:v>
                </c:pt>
                <c:pt idx="13651">
                  <c:v>30.186</c:v>
                </c:pt>
                <c:pt idx="13652">
                  <c:v>30.17</c:v>
                </c:pt>
                <c:pt idx="13653">
                  <c:v>30.177</c:v>
                </c:pt>
                <c:pt idx="13654">
                  <c:v>30.181999999999999</c:v>
                </c:pt>
                <c:pt idx="13655">
                  <c:v>30.181999999999999</c:v>
                </c:pt>
                <c:pt idx="13656">
                  <c:v>30.17</c:v>
                </c:pt>
                <c:pt idx="13657">
                  <c:v>30.178999999999998</c:v>
                </c:pt>
                <c:pt idx="13658">
                  <c:v>30.167999999999999</c:v>
                </c:pt>
                <c:pt idx="13659">
                  <c:v>30.173999999999999</c:v>
                </c:pt>
                <c:pt idx="13660">
                  <c:v>30.173999999999999</c:v>
                </c:pt>
                <c:pt idx="13661">
                  <c:v>30.186</c:v>
                </c:pt>
                <c:pt idx="13662">
                  <c:v>30.177</c:v>
                </c:pt>
                <c:pt idx="13663">
                  <c:v>30.178999999999998</c:v>
                </c:pt>
                <c:pt idx="13664">
                  <c:v>30.178999999999998</c:v>
                </c:pt>
                <c:pt idx="13665">
                  <c:v>30.178000000000001</c:v>
                </c:pt>
                <c:pt idx="13666">
                  <c:v>30.177</c:v>
                </c:pt>
                <c:pt idx="13667">
                  <c:v>30.172000000000001</c:v>
                </c:pt>
                <c:pt idx="13668">
                  <c:v>30.172000000000001</c:v>
                </c:pt>
                <c:pt idx="13669">
                  <c:v>30.184999999999999</c:v>
                </c:pt>
                <c:pt idx="13670">
                  <c:v>30.175999999999998</c:v>
                </c:pt>
                <c:pt idx="13671">
                  <c:v>30.177</c:v>
                </c:pt>
                <c:pt idx="13672">
                  <c:v>30.177</c:v>
                </c:pt>
                <c:pt idx="13673">
                  <c:v>30.184999999999999</c:v>
                </c:pt>
                <c:pt idx="13674">
                  <c:v>30.187000000000001</c:v>
                </c:pt>
                <c:pt idx="13675">
                  <c:v>30.175000000000001</c:v>
                </c:pt>
                <c:pt idx="13676">
                  <c:v>30.175000000000001</c:v>
                </c:pt>
                <c:pt idx="13677">
                  <c:v>30.175999999999998</c:v>
                </c:pt>
                <c:pt idx="13678">
                  <c:v>30.178000000000001</c:v>
                </c:pt>
                <c:pt idx="13679">
                  <c:v>30.173999999999999</c:v>
                </c:pt>
                <c:pt idx="13680">
                  <c:v>30.173999999999999</c:v>
                </c:pt>
                <c:pt idx="13681">
                  <c:v>30.181000000000001</c:v>
                </c:pt>
                <c:pt idx="13682">
                  <c:v>30.178000000000001</c:v>
                </c:pt>
                <c:pt idx="13683">
                  <c:v>30.177</c:v>
                </c:pt>
                <c:pt idx="13684">
                  <c:v>30.177</c:v>
                </c:pt>
                <c:pt idx="13685">
                  <c:v>30.177</c:v>
                </c:pt>
                <c:pt idx="13686">
                  <c:v>30.175999999999998</c:v>
                </c:pt>
                <c:pt idx="13687">
                  <c:v>30.187000000000001</c:v>
                </c:pt>
                <c:pt idx="13688">
                  <c:v>30.187000000000001</c:v>
                </c:pt>
                <c:pt idx="13689">
                  <c:v>30.175999999999998</c:v>
                </c:pt>
                <c:pt idx="13690">
                  <c:v>30.184000000000001</c:v>
                </c:pt>
                <c:pt idx="13691">
                  <c:v>30.178000000000001</c:v>
                </c:pt>
                <c:pt idx="13692">
                  <c:v>30.178000000000001</c:v>
                </c:pt>
                <c:pt idx="13693">
                  <c:v>30.18</c:v>
                </c:pt>
                <c:pt idx="13694">
                  <c:v>30.178999999999998</c:v>
                </c:pt>
                <c:pt idx="13695">
                  <c:v>30.172999999999998</c:v>
                </c:pt>
                <c:pt idx="13696">
                  <c:v>30.18</c:v>
                </c:pt>
                <c:pt idx="13697">
                  <c:v>30.18</c:v>
                </c:pt>
                <c:pt idx="13698">
                  <c:v>30.187000000000001</c:v>
                </c:pt>
                <c:pt idx="13699">
                  <c:v>30.186</c:v>
                </c:pt>
                <c:pt idx="13700">
                  <c:v>30.181999999999999</c:v>
                </c:pt>
                <c:pt idx="13701">
                  <c:v>30.181999999999999</c:v>
                </c:pt>
                <c:pt idx="13702">
                  <c:v>30.173999999999999</c:v>
                </c:pt>
                <c:pt idx="13703">
                  <c:v>30.170999999999999</c:v>
                </c:pt>
                <c:pt idx="13704">
                  <c:v>30.175000000000001</c:v>
                </c:pt>
                <c:pt idx="13705">
                  <c:v>30.181999999999999</c:v>
                </c:pt>
                <c:pt idx="13706">
                  <c:v>30.181999999999999</c:v>
                </c:pt>
                <c:pt idx="13707">
                  <c:v>30.175000000000001</c:v>
                </c:pt>
                <c:pt idx="13708">
                  <c:v>30.169</c:v>
                </c:pt>
                <c:pt idx="13709">
                  <c:v>30.18</c:v>
                </c:pt>
                <c:pt idx="13710">
                  <c:v>30.18</c:v>
                </c:pt>
                <c:pt idx="13711">
                  <c:v>30.181000000000001</c:v>
                </c:pt>
                <c:pt idx="13712">
                  <c:v>30.173999999999999</c:v>
                </c:pt>
                <c:pt idx="13713">
                  <c:v>30.177</c:v>
                </c:pt>
                <c:pt idx="13714">
                  <c:v>30.177</c:v>
                </c:pt>
                <c:pt idx="13715">
                  <c:v>30.167000000000002</c:v>
                </c:pt>
                <c:pt idx="13716">
                  <c:v>30.172000000000001</c:v>
                </c:pt>
                <c:pt idx="13717">
                  <c:v>30.178999999999998</c:v>
                </c:pt>
                <c:pt idx="13718">
                  <c:v>30.178999999999998</c:v>
                </c:pt>
                <c:pt idx="13719">
                  <c:v>30.170999999999999</c:v>
                </c:pt>
                <c:pt idx="13720">
                  <c:v>30.170999999999999</c:v>
                </c:pt>
                <c:pt idx="13721">
                  <c:v>30.170999999999999</c:v>
                </c:pt>
                <c:pt idx="13722">
                  <c:v>30.184000000000001</c:v>
                </c:pt>
                <c:pt idx="13723">
                  <c:v>30.184999999999999</c:v>
                </c:pt>
                <c:pt idx="13724">
                  <c:v>30.184999999999999</c:v>
                </c:pt>
                <c:pt idx="13725">
                  <c:v>30.178000000000001</c:v>
                </c:pt>
                <c:pt idx="13726">
                  <c:v>30.172999999999998</c:v>
                </c:pt>
                <c:pt idx="13727">
                  <c:v>30.177</c:v>
                </c:pt>
                <c:pt idx="13728">
                  <c:v>30.177</c:v>
                </c:pt>
                <c:pt idx="13729">
                  <c:v>30.167000000000002</c:v>
                </c:pt>
                <c:pt idx="13730">
                  <c:v>30.172999999999998</c:v>
                </c:pt>
                <c:pt idx="13731">
                  <c:v>30.172000000000001</c:v>
                </c:pt>
                <c:pt idx="13732">
                  <c:v>30.172000000000001</c:v>
                </c:pt>
                <c:pt idx="13733">
                  <c:v>30.183</c:v>
                </c:pt>
                <c:pt idx="13734">
                  <c:v>30.181000000000001</c:v>
                </c:pt>
                <c:pt idx="13735">
                  <c:v>30.18</c:v>
                </c:pt>
                <c:pt idx="13736">
                  <c:v>30.18</c:v>
                </c:pt>
                <c:pt idx="13737">
                  <c:v>30.177</c:v>
                </c:pt>
                <c:pt idx="13738">
                  <c:v>30.172999999999998</c:v>
                </c:pt>
                <c:pt idx="13739">
                  <c:v>30.17</c:v>
                </c:pt>
                <c:pt idx="13740">
                  <c:v>30.17</c:v>
                </c:pt>
                <c:pt idx="13741">
                  <c:v>30.175000000000001</c:v>
                </c:pt>
                <c:pt idx="13742">
                  <c:v>30.175000000000001</c:v>
                </c:pt>
                <c:pt idx="13743">
                  <c:v>30.181000000000001</c:v>
                </c:pt>
                <c:pt idx="13744">
                  <c:v>30.181000000000001</c:v>
                </c:pt>
                <c:pt idx="13745">
                  <c:v>30.175000000000001</c:v>
                </c:pt>
                <c:pt idx="13746">
                  <c:v>30.175000000000001</c:v>
                </c:pt>
                <c:pt idx="13747">
                  <c:v>30.178999999999998</c:v>
                </c:pt>
                <c:pt idx="13748">
                  <c:v>30.178999999999998</c:v>
                </c:pt>
                <c:pt idx="13749">
                  <c:v>30.178999999999998</c:v>
                </c:pt>
                <c:pt idx="13750">
                  <c:v>30.181000000000001</c:v>
                </c:pt>
                <c:pt idx="13751">
                  <c:v>30.178999999999998</c:v>
                </c:pt>
                <c:pt idx="13752">
                  <c:v>30.178999999999998</c:v>
                </c:pt>
                <c:pt idx="13753">
                  <c:v>30.173999999999999</c:v>
                </c:pt>
                <c:pt idx="13754">
                  <c:v>30.172000000000001</c:v>
                </c:pt>
                <c:pt idx="13755">
                  <c:v>30.18</c:v>
                </c:pt>
                <c:pt idx="13756">
                  <c:v>30.18</c:v>
                </c:pt>
                <c:pt idx="13757">
                  <c:v>30.177</c:v>
                </c:pt>
                <c:pt idx="13758">
                  <c:v>30.183</c:v>
                </c:pt>
                <c:pt idx="13759">
                  <c:v>30.178000000000001</c:v>
                </c:pt>
                <c:pt idx="13760">
                  <c:v>30.178000000000001</c:v>
                </c:pt>
                <c:pt idx="13761">
                  <c:v>30.178000000000001</c:v>
                </c:pt>
                <c:pt idx="13762">
                  <c:v>30.177</c:v>
                </c:pt>
                <c:pt idx="13763">
                  <c:v>30.173999999999999</c:v>
                </c:pt>
                <c:pt idx="13764">
                  <c:v>30.173999999999999</c:v>
                </c:pt>
                <c:pt idx="13765">
                  <c:v>30.175999999999998</c:v>
                </c:pt>
                <c:pt idx="13766">
                  <c:v>30.17</c:v>
                </c:pt>
                <c:pt idx="13767">
                  <c:v>30.177</c:v>
                </c:pt>
                <c:pt idx="13768">
                  <c:v>30.177</c:v>
                </c:pt>
                <c:pt idx="13769">
                  <c:v>30.183</c:v>
                </c:pt>
                <c:pt idx="13770">
                  <c:v>30.178000000000001</c:v>
                </c:pt>
                <c:pt idx="13771">
                  <c:v>30.175999999999998</c:v>
                </c:pt>
                <c:pt idx="13772">
                  <c:v>30.175999999999998</c:v>
                </c:pt>
                <c:pt idx="13773">
                  <c:v>30.18</c:v>
                </c:pt>
                <c:pt idx="13774">
                  <c:v>30.177</c:v>
                </c:pt>
                <c:pt idx="13775">
                  <c:v>30.172000000000001</c:v>
                </c:pt>
                <c:pt idx="13776">
                  <c:v>30.172000000000001</c:v>
                </c:pt>
                <c:pt idx="13777">
                  <c:v>30.172999999999998</c:v>
                </c:pt>
                <c:pt idx="13778">
                  <c:v>30.167999999999999</c:v>
                </c:pt>
                <c:pt idx="13779">
                  <c:v>30.173999999999999</c:v>
                </c:pt>
                <c:pt idx="13780">
                  <c:v>30.173999999999999</c:v>
                </c:pt>
                <c:pt idx="13781">
                  <c:v>30.177</c:v>
                </c:pt>
                <c:pt idx="13782">
                  <c:v>30.178000000000001</c:v>
                </c:pt>
                <c:pt idx="13783">
                  <c:v>30.18</c:v>
                </c:pt>
                <c:pt idx="13784">
                  <c:v>30.18</c:v>
                </c:pt>
                <c:pt idx="13785">
                  <c:v>30.18</c:v>
                </c:pt>
                <c:pt idx="13786">
                  <c:v>30.172000000000001</c:v>
                </c:pt>
                <c:pt idx="13787">
                  <c:v>30.175000000000001</c:v>
                </c:pt>
                <c:pt idx="13788">
                  <c:v>30.175000000000001</c:v>
                </c:pt>
                <c:pt idx="13789">
                  <c:v>30.178000000000001</c:v>
                </c:pt>
                <c:pt idx="13790">
                  <c:v>30.175000000000001</c:v>
                </c:pt>
                <c:pt idx="13791">
                  <c:v>30.177</c:v>
                </c:pt>
                <c:pt idx="13792">
                  <c:v>30.177</c:v>
                </c:pt>
                <c:pt idx="13793">
                  <c:v>30.177</c:v>
                </c:pt>
                <c:pt idx="13794">
                  <c:v>30.175000000000001</c:v>
                </c:pt>
                <c:pt idx="13795">
                  <c:v>30.177</c:v>
                </c:pt>
                <c:pt idx="13796">
                  <c:v>30.178000000000001</c:v>
                </c:pt>
                <c:pt idx="13797">
                  <c:v>30.178000000000001</c:v>
                </c:pt>
                <c:pt idx="13798">
                  <c:v>30.177</c:v>
                </c:pt>
                <c:pt idx="13799">
                  <c:v>30.175999999999998</c:v>
                </c:pt>
                <c:pt idx="13800">
                  <c:v>30.177</c:v>
                </c:pt>
                <c:pt idx="13801">
                  <c:v>30.178999999999998</c:v>
                </c:pt>
                <c:pt idx="13802">
                  <c:v>30.178999999999998</c:v>
                </c:pt>
                <c:pt idx="13803">
                  <c:v>30.186</c:v>
                </c:pt>
                <c:pt idx="13804">
                  <c:v>30.175999999999998</c:v>
                </c:pt>
                <c:pt idx="13805">
                  <c:v>30.175999999999998</c:v>
                </c:pt>
                <c:pt idx="13806">
                  <c:v>30.177</c:v>
                </c:pt>
                <c:pt idx="13807">
                  <c:v>30.184000000000001</c:v>
                </c:pt>
                <c:pt idx="13808">
                  <c:v>30.184000000000001</c:v>
                </c:pt>
                <c:pt idx="13809">
                  <c:v>30.18</c:v>
                </c:pt>
                <c:pt idx="13810">
                  <c:v>30.177</c:v>
                </c:pt>
                <c:pt idx="13811">
                  <c:v>30.173999999999999</c:v>
                </c:pt>
                <c:pt idx="13812">
                  <c:v>30.173999999999999</c:v>
                </c:pt>
                <c:pt idx="13813">
                  <c:v>30.178000000000001</c:v>
                </c:pt>
                <c:pt idx="13814">
                  <c:v>30.17</c:v>
                </c:pt>
                <c:pt idx="13815">
                  <c:v>30.175999999999998</c:v>
                </c:pt>
                <c:pt idx="13816">
                  <c:v>30.175999999999998</c:v>
                </c:pt>
                <c:pt idx="13817">
                  <c:v>30.172999999999998</c:v>
                </c:pt>
                <c:pt idx="13818">
                  <c:v>30.178999999999998</c:v>
                </c:pt>
                <c:pt idx="13819">
                  <c:v>30.172000000000001</c:v>
                </c:pt>
                <c:pt idx="13820">
                  <c:v>30.172000000000001</c:v>
                </c:pt>
                <c:pt idx="13821">
                  <c:v>30.177</c:v>
                </c:pt>
                <c:pt idx="13822">
                  <c:v>30.172999999999998</c:v>
                </c:pt>
                <c:pt idx="13823">
                  <c:v>30.172999999999998</c:v>
                </c:pt>
                <c:pt idx="13824">
                  <c:v>30.178000000000001</c:v>
                </c:pt>
                <c:pt idx="13825">
                  <c:v>30.18</c:v>
                </c:pt>
                <c:pt idx="13826">
                  <c:v>30.181000000000001</c:v>
                </c:pt>
                <c:pt idx="13827">
                  <c:v>30.181000000000001</c:v>
                </c:pt>
                <c:pt idx="13828">
                  <c:v>30.177</c:v>
                </c:pt>
                <c:pt idx="13829">
                  <c:v>30.172000000000001</c:v>
                </c:pt>
                <c:pt idx="13830">
                  <c:v>30.177</c:v>
                </c:pt>
                <c:pt idx="13831">
                  <c:v>30.177</c:v>
                </c:pt>
                <c:pt idx="13832">
                  <c:v>30.177</c:v>
                </c:pt>
                <c:pt idx="13833">
                  <c:v>30.175999999999998</c:v>
                </c:pt>
                <c:pt idx="13834">
                  <c:v>30.178000000000001</c:v>
                </c:pt>
                <c:pt idx="13835">
                  <c:v>30.178000000000001</c:v>
                </c:pt>
                <c:pt idx="13836">
                  <c:v>30.178999999999998</c:v>
                </c:pt>
                <c:pt idx="13837">
                  <c:v>30.178999999999998</c:v>
                </c:pt>
                <c:pt idx="13838">
                  <c:v>30.177</c:v>
                </c:pt>
                <c:pt idx="13839">
                  <c:v>30.181999999999999</c:v>
                </c:pt>
                <c:pt idx="13840">
                  <c:v>30.170999999999999</c:v>
                </c:pt>
                <c:pt idx="13841">
                  <c:v>30.170999999999999</c:v>
                </c:pt>
                <c:pt idx="13842">
                  <c:v>30.170999999999999</c:v>
                </c:pt>
                <c:pt idx="13843">
                  <c:v>30.170999999999999</c:v>
                </c:pt>
                <c:pt idx="13844">
                  <c:v>30.178999999999998</c:v>
                </c:pt>
                <c:pt idx="13845">
                  <c:v>30.177</c:v>
                </c:pt>
                <c:pt idx="13846">
                  <c:v>30.177</c:v>
                </c:pt>
                <c:pt idx="13847">
                  <c:v>30.18</c:v>
                </c:pt>
                <c:pt idx="13848">
                  <c:v>30.177</c:v>
                </c:pt>
                <c:pt idx="13849">
                  <c:v>30.177</c:v>
                </c:pt>
                <c:pt idx="13850">
                  <c:v>30.177</c:v>
                </c:pt>
                <c:pt idx="13851">
                  <c:v>30.172999999999998</c:v>
                </c:pt>
                <c:pt idx="13852">
                  <c:v>30.183</c:v>
                </c:pt>
                <c:pt idx="13853">
                  <c:v>30.181999999999999</c:v>
                </c:pt>
                <c:pt idx="13854">
                  <c:v>30.181999999999999</c:v>
                </c:pt>
                <c:pt idx="13855">
                  <c:v>30.178999999999998</c:v>
                </c:pt>
                <c:pt idx="13856">
                  <c:v>30.18</c:v>
                </c:pt>
                <c:pt idx="13857">
                  <c:v>30.18</c:v>
                </c:pt>
                <c:pt idx="13858">
                  <c:v>30.177</c:v>
                </c:pt>
                <c:pt idx="13859">
                  <c:v>30.175999999999998</c:v>
                </c:pt>
                <c:pt idx="13860">
                  <c:v>30.175999999999998</c:v>
                </c:pt>
                <c:pt idx="13861">
                  <c:v>30.175000000000001</c:v>
                </c:pt>
                <c:pt idx="13862">
                  <c:v>30.184999999999999</c:v>
                </c:pt>
                <c:pt idx="13863">
                  <c:v>30.178999999999998</c:v>
                </c:pt>
                <c:pt idx="13864">
                  <c:v>30.178999999999998</c:v>
                </c:pt>
                <c:pt idx="13865">
                  <c:v>30.178999999999998</c:v>
                </c:pt>
                <c:pt idx="13866">
                  <c:v>30.184999999999999</c:v>
                </c:pt>
                <c:pt idx="13867">
                  <c:v>30.178000000000001</c:v>
                </c:pt>
                <c:pt idx="13868">
                  <c:v>30.178000000000001</c:v>
                </c:pt>
                <c:pt idx="13869">
                  <c:v>30.173999999999999</c:v>
                </c:pt>
                <c:pt idx="13870">
                  <c:v>30.177</c:v>
                </c:pt>
                <c:pt idx="13871">
                  <c:v>30.172999999999998</c:v>
                </c:pt>
                <c:pt idx="13872">
                  <c:v>30.172999999999998</c:v>
                </c:pt>
                <c:pt idx="13873">
                  <c:v>30.167999999999999</c:v>
                </c:pt>
                <c:pt idx="13874">
                  <c:v>30.178000000000001</c:v>
                </c:pt>
                <c:pt idx="13875">
                  <c:v>30.172000000000001</c:v>
                </c:pt>
                <c:pt idx="13876">
                  <c:v>30.172000000000001</c:v>
                </c:pt>
                <c:pt idx="13877">
                  <c:v>30.181000000000001</c:v>
                </c:pt>
                <c:pt idx="13878">
                  <c:v>30.183</c:v>
                </c:pt>
                <c:pt idx="13879">
                  <c:v>30.175999999999998</c:v>
                </c:pt>
                <c:pt idx="13880">
                  <c:v>30.175999999999998</c:v>
                </c:pt>
                <c:pt idx="13881">
                  <c:v>30.170999999999999</c:v>
                </c:pt>
                <c:pt idx="13882">
                  <c:v>30.178000000000001</c:v>
                </c:pt>
                <c:pt idx="13883">
                  <c:v>30.175000000000001</c:v>
                </c:pt>
                <c:pt idx="13884">
                  <c:v>30.175000000000001</c:v>
                </c:pt>
                <c:pt idx="13885">
                  <c:v>30.175000000000001</c:v>
                </c:pt>
                <c:pt idx="13886">
                  <c:v>30.17</c:v>
                </c:pt>
                <c:pt idx="13887">
                  <c:v>30.175999999999998</c:v>
                </c:pt>
                <c:pt idx="13888">
                  <c:v>30.175999999999998</c:v>
                </c:pt>
                <c:pt idx="13889">
                  <c:v>30.181000000000001</c:v>
                </c:pt>
                <c:pt idx="13890">
                  <c:v>30.183</c:v>
                </c:pt>
                <c:pt idx="13891">
                  <c:v>30.175999999999998</c:v>
                </c:pt>
                <c:pt idx="13892">
                  <c:v>30.175999999999998</c:v>
                </c:pt>
                <c:pt idx="13893">
                  <c:v>30.177</c:v>
                </c:pt>
                <c:pt idx="13894">
                  <c:v>30.187999999999999</c:v>
                </c:pt>
                <c:pt idx="13895">
                  <c:v>30.187000000000001</c:v>
                </c:pt>
                <c:pt idx="13896">
                  <c:v>30.187000000000001</c:v>
                </c:pt>
                <c:pt idx="13897">
                  <c:v>30.181000000000001</c:v>
                </c:pt>
                <c:pt idx="13898">
                  <c:v>30.183</c:v>
                </c:pt>
                <c:pt idx="13899">
                  <c:v>30.170999999999999</c:v>
                </c:pt>
                <c:pt idx="13900">
                  <c:v>30.170999999999999</c:v>
                </c:pt>
                <c:pt idx="13901">
                  <c:v>30.17</c:v>
                </c:pt>
                <c:pt idx="13902">
                  <c:v>30.17</c:v>
                </c:pt>
                <c:pt idx="13903">
                  <c:v>30.178999999999998</c:v>
                </c:pt>
                <c:pt idx="13904">
                  <c:v>30.178999999999998</c:v>
                </c:pt>
                <c:pt idx="13905">
                  <c:v>30.181000000000001</c:v>
                </c:pt>
                <c:pt idx="13906">
                  <c:v>30.18</c:v>
                </c:pt>
                <c:pt idx="13907">
                  <c:v>30.181999999999999</c:v>
                </c:pt>
                <c:pt idx="13908">
                  <c:v>30.181999999999999</c:v>
                </c:pt>
                <c:pt idx="13909">
                  <c:v>30.181999999999999</c:v>
                </c:pt>
                <c:pt idx="13910">
                  <c:v>30.175999999999998</c:v>
                </c:pt>
                <c:pt idx="13911">
                  <c:v>30.173999999999999</c:v>
                </c:pt>
                <c:pt idx="13912">
                  <c:v>30.173999999999999</c:v>
                </c:pt>
                <c:pt idx="13913">
                  <c:v>30.173999999999999</c:v>
                </c:pt>
                <c:pt idx="13914">
                  <c:v>30.18</c:v>
                </c:pt>
                <c:pt idx="13915">
                  <c:v>30.175999999999998</c:v>
                </c:pt>
                <c:pt idx="13916">
                  <c:v>30.175999999999998</c:v>
                </c:pt>
                <c:pt idx="13917">
                  <c:v>30.175999999999998</c:v>
                </c:pt>
                <c:pt idx="13918">
                  <c:v>30.170999999999999</c:v>
                </c:pt>
                <c:pt idx="13919">
                  <c:v>30.181000000000001</c:v>
                </c:pt>
                <c:pt idx="13920">
                  <c:v>30.178000000000001</c:v>
                </c:pt>
                <c:pt idx="13921">
                  <c:v>30.178000000000001</c:v>
                </c:pt>
                <c:pt idx="13922">
                  <c:v>30.178000000000001</c:v>
                </c:pt>
                <c:pt idx="13923">
                  <c:v>30.172000000000001</c:v>
                </c:pt>
                <c:pt idx="13924">
                  <c:v>30.189</c:v>
                </c:pt>
                <c:pt idx="13925">
                  <c:v>30.178000000000001</c:v>
                </c:pt>
                <c:pt idx="13926">
                  <c:v>30.178000000000001</c:v>
                </c:pt>
                <c:pt idx="13927">
                  <c:v>30.184999999999999</c:v>
                </c:pt>
                <c:pt idx="13928">
                  <c:v>30.181000000000001</c:v>
                </c:pt>
                <c:pt idx="13929">
                  <c:v>30.177</c:v>
                </c:pt>
                <c:pt idx="13930">
                  <c:v>30.177</c:v>
                </c:pt>
                <c:pt idx="13931">
                  <c:v>30.170999999999999</c:v>
                </c:pt>
                <c:pt idx="13932">
                  <c:v>30.178000000000001</c:v>
                </c:pt>
                <c:pt idx="13933">
                  <c:v>30.170999999999999</c:v>
                </c:pt>
                <c:pt idx="13934">
                  <c:v>30.170999999999999</c:v>
                </c:pt>
                <c:pt idx="13935">
                  <c:v>30.172999999999998</c:v>
                </c:pt>
                <c:pt idx="13936">
                  <c:v>30.177</c:v>
                </c:pt>
                <c:pt idx="13937">
                  <c:v>30.181000000000001</c:v>
                </c:pt>
                <c:pt idx="13938">
                  <c:v>30.181000000000001</c:v>
                </c:pt>
                <c:pt idx="13939">
                  <c:v>30.175999999999998</c:v>
                </c:pt>
                <c:pt idx="13940">
                  <c:v>30.170999999999999</c:v>
                </c:pt>
                <c:pt idx="13941">
                  <c:v>30.187999999999999</c:v>
                </c:pt>
                <c:pt idx="13942">
                  <c:v>30.187999999999999</c:v>
                </c:pt>
                <c:pt idx="13943">
                  <c:v>30.181000000000001</c:v>
                </c:pt>
                <c:pt idx="13944">
                  <c:v>30.172000000000001</c:v>
                </c:pt>
                <c:pt idx="13945">
                  <c:v>30.178999999999998</c:v>
                </c:pt>
                <c:pt idx="13946">
                  <c:v>30.178999999999998</c:v>
                </c:pt>
                <c:pt idx="13947">
                  <c:v>30.172000000000001</c:v>
                </c:pt>
                <c:pt idx="13948">
                  <c:v>30.170999999999999</c:v>
                </c:pt>
                <c:pt idx="13949">
                  <c:v>30.175000000000001</c:v>
                </c:pt>
                <c:pt idx="13950">
                  <c:v>30.175000000000001</c:v>
                </c:pt>
                <c:pt idx="13951">
                  <c:v>30.172000000000001</c:v>
                </c:pt>
                <c:pt idx="13952">
                  <c:v>30.173999999999999</c:v>
                </c:pt>
                <c:pt idx="13953">
                  <c:v>30.178000000000001</c:v>
                </c:pt>
                <c:pt idx="13954">
                  <c:v>30.178000000000001</c:v>
                </c:pt>
                <c:pt idx="13955">
                  <c:v>30.178000000000001</c:v>
                </c:pt>
                <c:pt idx="13956">
                  <c:v>30.17</c:v>
                </c:pt>
                <c:pt idx="13957">
                  <c:v>30.184999999999999</c:v>
                </c:pt>
                <c:pt idx="13958">
                  <c:v>30.178999999999998</c:v>
                </c:pt>
                <c:pt idx="13959">
                  <c:v>30.178999999999998</c:v>
                </c:pt>
                <c:pt idx="13960">
                  <c:v>30.178999999999998</c:v>
                </c:pt>
                <c:pt idx="13961">
                  <c:v>30.169</c:v>
                </c:pt>
                <c:pt idx="13962">
                  <c:v>30.17</c:v>
                </c:pt>
                <c:pt idx="13963">
                  <c:v>30.172000000000001</c:v>
                </c:pt>
                <c:pt idx="13964">
                  <c:v>30.172000000000001</c:v>
                </c:pt>
                <c:pt idx="13965">
                  <c:v>30.172999999999998</c:v>
                </c:pt>
                <c:pt idx="13966">
                  <c:v>30.172999999999998</c:v>
                </c:pt>
                <c:pt idx="13967">
                  <c:v>30.175999999999998</c:v>
                </c:pt>
                <c:pt idx="13968">
                  <c:v>30.175999999999998</c:v>
                </c:pt>
                <c:pt idx="13969">
                  <c:v>30.175000000000001</c:v>
                </c:pt>
                <c:pt idx="13970">
                  <c:v>30.178999999999998</c:v>
                </c:pt>
                <c:pt idx="13971">
                  <c:v>30.18</c:v>
                </c:pt>
                <c:pt idx="13972">
                  <c:v>30.18</c:v>
                </c:pt>
                <c:pt idx="13973">
                  <c:v>30.175000000000001</c:v>
                </c:pt>
                <c:pt idx="13974">
                  <c:v>30.17</c:v>
                </c:pt>
                <c:pt idx="13975">
                  <c:v>30.169</c:v>
                </c:pt>
                <c:pt idx="13976">
                  <c:v>30.169</c:v>
                </c:pt>
                <c:pt idx="13977">
                  <c:v>30.178000000000001</c:v>
                </c:pt>
                <c:pt idx="13978">
                  <c:v>30.164999999999999</c:v>
                </c:pt>
                <c:pt idx="13979">
                  <c:v>30.175999999999998</c:v>
                </c:pt>
                <c:pt idx="13980">
                  <c:v>30.175999999999998</c:v>
                </c:pt>
                <c:pt idx="13981">
                  <c:v>30.175999999999998</c:v>
                </c:pt>
                <c:pt idx="13982">
                  <c:v>30.177</c:v>
                </c:pt>
                <c:pt idx="13983">
                  <c:v>30.175999999999998</c:v>
                </c:pt>
                <c:pt idx="13984">
                  <c:v>30.175999999999998</c:v>
                </c:pt>
                <c:pt idx="13985">
                  <c:v>30.184000000000001</c:v>
                </c:pt>
                <c:pt idx="13986">
                  <c:v>30.181999999999999</c:v>
                </c:pt>
                <c:pt idx="13987">
                  <c:v>30.175999999999998</c:v>
                </c:pt>
                <c:pt idx="13988">
                  <c:v>30.175999999999998</c:v>
                </c:pt>
                <c:pt idx="13989">
                  <c:v>30.177</c:v>
                </c:pt>
                <c:pt idx="13990">
                  <c:v>30.175999999999998</c:v>
                </c:pt>
                <c:pt idx="13991">
                  <c:v>30.18</c:v>
                </c:pt>
                <c:pt idx="13992">
                  <c:v>30.18</c:v>
                </c:pt>
                <c:pt idx="13993">
                  <c:v>30.175999999999998</c:v>
                </c:pt>
                <c:pt idx="13994">
                  <c:v>30.181999999999999</c:v>
                </c:pt>
                <c:pt idx="13995">
                  <c:v>30.167000000000002</c:v>
                </c:pt>
                <c:pt idx="13996">
                  <c:v>30.167000000000002</c:v>
                </c:pt>
                <c:pt idx="13997">
                  <c:v>30.173999999999999</c:v>
                </c:pt>
                <c:pt idx="13998">
                  <c:v>30.18</c:v>
                </c:pt>
                <c:pt idx="13999">
                  <c:v>30.172999999999998</c:v>
                </c:pt>
                <c:pt idx="14000">
                  <c:v>30.172999999999998</c:v>
                </c:pt>
                <c:pt idx="14001">
                  <c:v>30.175000000000001</c:v>
                </c:pt>
                <c:pt idx="14002">
                  <c:v>30.175999999999998</c:v>
                </c:pt>
                <c:pt idx="14003">
                  <c:v>30.175999999999998</c:v>
                </c:pt>
                <c:pt idx="14004">
                  <c:v>30.170999999999999</c:v>
                </c:pt>
                <c:pt idx="14005">
                  <c:v>30.184000000000001</c:v>
                </c:pt>
                <c:pt idx="14006">
                  <c:v>30.184000000000001</c:v>
                </c:pt>
                <c:pt idx="14007">
                  <c:v>30.177</c:v>
                </c:pt>
                <c:pt idx="14008">
                  <c:v>30.18</c:v>
                </c:pt>
                <c:pt idx="14009">
                  <c:v>30.173999999999999</c:v>
                </c:pt>
                <c:pt idx="14010">
                  <c:v>30.173999999999999</c:v>
                </c:pt>
                <c:pt idx="14011">
                  <c:v>30.175999999999998</c:v>
                </c:pt>
                <c:pt idx="14012">
                  <c:v>30.172000000000001</c:v>
                </c:pt>
                <c:pt idx="14013">
                  <c:v>30.172999999999998</c:v>
                </c:pt>
                <c:pt idx="14014">
                  <c:v>30.172999999999998</c:v>
                </c:pt>
                <c:pt idx="14015">
                  <c:v>30.172999999999998</c:v>
                </c:pt>
                <c:pt idx="14016">
                  <c:v>30.173999999999999</c:v>
                </c:pt>
                <c:pt idx="14017">
                  <c:v>30.175999999999998</c:v>
                </c:pt>
                <c:pt idx="14018">
                  <c:v>30.175999999999998</c:v>
                </c:pt>
                <c:pt idx="14019">
                  <c:v>30.173999999999999</c:v>
                </c:pt>
                <c:pt idx="14020">
                  <c:v>30.175999999999998</c:v>
                </c:pt>
                <c:pt idx="14021">
                  <c:v>30.178000000000001</c:v>
                </c:pt>
                <c:pt idx="14022">
                  <c:v>30.178000000000001</c:v>
                </c:pt>
                <c:pt idx="14023">
                  <c:v>30.18</c:v>
                </c:pt>
                <c:pt idx="14024">
                  <c:v>30.170999999999999</c:v>
                </c:pt>
                <c:pt idx="14025">
                  <c:v>30.184000000000001</c:v>
                </c:pt>
                <c:pt idx="14026">
                  <c:v>30.183</c:v>
                </c:pt>
                <c:pt idx="14027">
                  <c:v>30.183</c:v>
                </c:pt>
                <c:pt idx="14028">
                  <c:v>30.172999999999998</c:v>
                </c:pt>
                <c:pt idx="14029">
                  <c:v>30.184000000000001</c:v>
                </c:pt>
                <c:pt idx="14030">
                  <c:v>30.175999999999998</c:v>
                </c:pt>
                <c:pt idx="14031">
                  <c:v>30.175999999999998</c:v>
                </c:pt>
                <c:pt idx="14032">
                  <c:v>30.175999999999998</c:v>
                </c:pt>
                <c:pt idx="14033">
                  <c:v>30.175000000000001</c:v>
                </c:pt>
                <c:pt idx="14034">
                  <c:v>30.175000000000001</c:v>
                </c:pt>
                <c:pt idx="14035">
                  <c:v>30.173999999999999</c:v>
                </c:pt>
                <c:pt idx="14036">
                  <c:v>30.173999999999999</c:v>
                </c:pt>
                <c:pt idx="14037">
                  <c:v>30.186</c:v>
                </c:pt>
                <c:pt idx="14038">
                  <c:v>30.181999999999999</c:v>
                </c:pt>
                <c:pt idx="14039">
                  <c:v>30.18</c:v>
                </c:pt>
                <c:pt idx="14040">
                  <c:v>30.18</c:v>
                </c:pt>
                <c:pt idx="14041">
                  <c:v>30.18</c:v>
                </c:pt>
                <c:pt idx="14042">
                  <c:v>30.175000000000001</c:v>
                </c:pt>
                <c:pt idx="14043">
                  <c:v>30.181999999999999</c:v>
                </c:pt>
                <c:pt idx="14044">
                  <c:v>30.178000000000001</c:v>
                </c:pt>
                <c:pt idx="14045">
                  <c:v>30.178000000000001</c:v>
                </c:pt>
                <c:pt idx="14046">
                  <c:v>30.172000000000001</c:v>
                </c:pt>
                <c:pt idx="14047">
                  <c:v>30.177</c:v>
                </c:pt>
                <c:pt idx="14048">
                  <c:v>30.170999999999999</c:v>
                </c:pt>
                <c:pt idx="14049">
                  <c:v>30.170999999999999</c:v>
                </c:pt>
                <c:pt idx="14050">
                  <c:v>30.164999999999999</c:v>
                </c:pt>
                <c:pt idx="14051">
                  <c:v>30.173999999999999</c:v>
                </c:pt>
                <c:pt idx="14052">
                  <c:v>30.181000000000001</c:v>
                </c:pt>
                <c:pt idx="14053">
                  <c:v>30.172999999999998</c:v>
                </c:pt>
                <c:pt idx="14054">
                  <c:v>30.172999999999998</c:v>
                </c:pt>
                <c:pt idx="14055">
                  <c:v>30.177</c:v>
                </c:pt>
                <c:pt idx="14056">
                  <c:v>30.17</c:v>
                </c:pt>
                <c:pt idx="14057">
                  <c:v>30.172000000000001</c:v>
                </c:pt>
                <c:pt idx="14058">
                  <c:v>30.172000000000001</c:v>
                </c:pt>
                <c:pt idx="14059">
                  <c:v>30.175000000000001</c:v>
                </c:pt>
                <c:pt idx="14060">
                  <c:v>30.18</c:v>
                </c:pt>
                <c:pt idx="14061">
                  <c:v>30.181000000000001</c:v>
                </c:pt>
                <c:pt idx="14062">
                  <c:v>30.181000000000001</c:v>
                </c:pt>
                <c:pt idx="14063">
                  <c:v>30.173999999999999</c:v>
                </c:pt>
                <c:pt idx="14064">
                  <c:v>30.177</c:v>
                </c:pt>
                <c:pt idx="14065">
                  <c:v>30.178999999999998</c:v>
                </c:pt>
                <c:pt idx="14066">
                  <c:v>30.178999999999998</c:v>
                </c:pt>
                <c:pt idx="14067">
                  <c:v>30.173999999999999</c:v>
                </c:pt>
                <c:pt idx="14068">
                  <c:v>30.175000000000001</c:v>
                </c:pt>
                <c:pt idx="14069">
                  <c:v>30.178000000000001</c:v>
                </c:pt>
                <c:pt idx="14070">
                  <c:v>30.178000000000001</c:v>
                </c:pt>
                <c:pt idx="14071">
                  <c:v>30.167999999999999</c:v>
                </c:pt>
                <c:pt idx="14072">
                  <c:v>30.184000000000001</c:v>
                </c:pt>
                <c:pt idx="14073">
                  <c:v>30.173999999999999</c:v>
                </c:pt>
                <c:pt idx="14074">
                  <c:v>30.175000000000001</c:v>
                </c:pt>
                <c:pt idx="14075">
                  <c:v>30.175000000000001</c:v>
                </c:pt>
                <c:pt idx="14076">
                  <c:v>30.173999999999999</c:v>
                </c:pt>
                <c:pt idx="14077">
                  <c:v>30.187000000000001</c:v>
                </c:pt>
                <c:pt idx="14078">
                  <c:v>30.175999999999998</c:v>
                </c:pt>
                <c:pt idx="14079">
                  <c:v>30.175999999999998</c:v>
                </c:pt>
                <c:pt idx="14080">
                  <c:v>30.173999999999999</c:v>
                </c:pt>
                <c:pt idx="14081">
                  <c:v>30.172999999999998</c:v>
                </c:pt>
                <c:pt idx="14082">
                  <c:v>30.18</c:v>
                </c:pt>
                <c:pt idx="14083">
                  <c:v>30.18</c:v>
                </c:pt>
                <c:pt idx="14084">
                  <c:v>30.172999999999998</c:v>
                </c:pt>
                <c:pt idx="14085">
                  <c:v>30.172000000000001</c:v>
                </c:pt>
                <c:pt idx="14086">
                  <c:v>30.175000000000001</c:v>
                </c:pt>
                <c:pt idx="14087">
                  <c:v>30.175000000000001</c:v>
                </c:pt>
                <c:pt idx="14088">
                  <c:v>30.181999999999999</c:v>
                </c:pt>
                <c:pt idx="14089">
                  <c:v>30.169</c:v>
                </c:pt>
                <c:pt idx="14090">
                  <c:v>30.178999999999998</c:v>
                </c:pt>
                <c:pt idx="14091">
                  <c:v>30.178999999999998</c:v>
                </c:pt>
                <c:pt idx="14092">
                  <c:v>30.18</c:v>
                </c:pt>
                <c:pt idx="14093">
                  <c:v>30.178000000000001</c:v>
                </c:pt>
                <c:pt idx="14094">
                  <c:v>30.178000000000001</c:v>
                </c:pt>
                <c:pt idx="14095">
                  <c:v>30.178000000000001</c:v>
                </c:pt>
                <c:pt idx="14096">
                  <c:v>30.181999999999999</c:v>
                </c:pt>
                <c:pt idx="14097">
                  <c:v>30.18</c:v>
                </c:pt>
                <c:pt idx="14098">
                  <c:v>30.175000000000001</c:v>
                </c:pt>
                <c:pt idx="14099">
                  <c:v>30.175000000000001</c:v>
                </c:pt>
                <c:pt idx="14100">
                  <c:v>30.181999999999999</c:v>
                </c:pt>
                <c:pt idx="14101">
                  <c:v>30.177</c:v>
                </c:pt>
                <c:pt idx="14102">
                  <c:v>30.172000000000001</c:v>
                </c:pt>
                <c:pt idx="14103">
                  <c:v>30.172000000000001</c:v>
                </c:pt>
                <c:pt idx="14104">
                  <c:v>30.172000000000001</c:v>
                </c:pt>
                <c:pt idx="14105">
                  <c:v>30.172000000000001</c:v>
                </c:pt>
                <c:pt idx="14106">
                  <c:v>30.175999999999998</c:v>
                </c:pt>
                <c:pt idx="14107">
                  <c:v>30.172999999999998</c:v>
                </c:pt>
                <c:pt idx="14108">
                  <c:v>30.167000000000002</c:v>
                </c:pt>
                <c:pt idx="14109">
                  <c:v>30.167000000000002</c:v>
                </c:pt>
                <c:pt idx="14110">
                  <c:v>30.178999999999998</c:v>
                </c:pt>
                <c:pt idx="14111">
                  <c:v>30.173999999999999</c:v>
                </c:pt>
                <c:pt idx="14112">
                  <c:v>30.169</c:v>
                </c:pt>
                <c:pt idx="14113">
                  <c:v>30.169</c:v>
                </c:pt>
                <c:pt idx="14114">
                  <c:v>30.175999999999998</c:v>
                </c:pt>
                <c:pt idx="14115">
                  <c:v>30.177</c:v>
                </c:pt>
                <c:pt idx="14116">
                  <c:v>30.178999999999998</c:v>
                </c:pt>
                <c:pt idx="14117">
                  <c:v>30.178999999999998</c:v>
                </c:pt>
                <c:pt idx="14118">
                  <c:v>30.181000000000001</c:v>
                </c:pt>
                <c:pt idx="14119">
                  <c:v>30.172000000000001</c:v>
                </c:pt>
                <c:pt idx="14120">
                  <c:v>30.175999999999998</c:v>
                </c:pt>
                <c:pt idx="14121">
                  <c:v>30.175999999999998</c:v>
                </c:pt>
                <c:pt idx="14122">
                  <c:v>30.17</c:v>
                </c:pt>
                <c:pt idx="14123">
                  <c:v>30.173999999999999</c:v>
                </c:pt>
                <c:pt idx="14124">
                  <c:v>30.175999999999998</c:v>
                </c:pt>
                <c:pt idx="14125">
                  <c:v>30.175999999999998</c:v>
                </c:pt>
                <c:pt idx="14126">
                  <c:v>30.167000000000002</c:v>
                </c:pt>
                <c:pt idx="14127">
                  <c:v>30.178000000000001</c:v>
                </c:pt>
                <c:pt idx="14128">
                  <c:v>30.178000000000001</c:v>
                </c:pt>
                <c:pt idx="14129">
                  <c:v>30.170999999999999</c:v>
                </c:pt>
                <c:pt idx="14130">
                  <c:v>30.177</c:v>
                </c:pt>
                <c:pt idx="14131">
                  <c:v>30.177</c:v>
                </c:pt>
                <c:pt idx="14132">
                  <c:v>30.173999999999999</c:v>
                </c:pt>
                <c:pt idx="14133">
                  <c:v>30.177</c:v>
                </c:pt>
                <c:pt idx="14134">
                  <c:v>30.177</c:v>
                </c:pt>
                <c:pt idx="14135">
                  <c:v>30.177</c:v>
                </c:pt>
                <c:pt idx="14136">
                  <c:v>30.175000000000001</c:v>
                </c:pt>
                <c:pt idx="14137">
                  <c:v>30.18</c:v>
                </c:pt>
                <c:pt idx="14138">
                  <c:v>30.175999999999998</c:v>
                </c:pt>
                <c:pt idx="14139">
                  <c:v>30.175999999999998</c:v>
                </c:pt>
                <c:pt idx="14140">
                  <c:v>30.181999999999999</c:v>
                </c:pt>
                <c:pt idx="14141">
                  <c:v>30.18</c:v>
                </c:pt>
                <c:pt idx="14142">
                  <c:v>30.177</c:v>
                </c:pt>
                <c:pt idx="14143">
                  <c:v>30.177</c:v>
                </c:pt>
                <c:pt idx="14144">
                  <c:v>30.177</c:v>
                </c:pt>
                <c:pt idx="14145">
                  <c:v>30.177</c:v>
                </c:pt>
                <c:pt idx="14146">
                  <c:v>30.175000000000001</c:v>
                </c:pt>
                <c:pt idx="14147">
                  <c:v>30.175000000000001</c:v>
                </c:pt>
                <c:pt idx="14148">
                  <c:v>30.172999999999998</c:v>
                </c:pt>
                <c:pt idx="14149">
                  <c:v>30.17</c:v>
                </c:pt>
                <c:pt idx="14150">
                  <c:v>30.175999999999998</c:v>
                </c:pt>
                <c:pt idx="14151">
                  <c:v>30.17</c:v>
                </c:pt>
                <c:pt idx="14152">
                  <c:v>30.170999999999999</c:v>
                </c:pt>
                <c:pt idx="14153">
                  <c:v>30.170999999999999</c:v>
                </c:pt>
                <c:pt idx="14154">
                  <c:v>30.178000000000001</c:v>
                </c:pt>
                <c:pt idx="14155">
                  <c:v>30.175999999999998</c:v>
                </c:pt>
                <c:pt idx="14156">
                  <c:v>30.172000000000001</c:v>
                </c:pt>
                <c:pt idx="14157">
                  <c:v>30.172000000000001</c:v>
                </c:pt>
                <c:pt idx="14158">
                  <c:v>30.177</c:v>
                </c:pt>
                <c:pt idx="14159">
                  <c:v>30.181000000000001</c:v>
                </c:pt>
                <c:pt idx="14160">
                  <c:v>30.175000000000001</c:v>
                </c:pt>
                <c:pt idx="14161">
                  <c:v>30.175000000000001</c:v>
                </c:pt>
                <c:pt idx="14162">
                  <c:v>30.175000000000001</c:v>
                </c:pt>
                <c:pt idx="14163">
                  <c:v>30.178999999999998</c:v>
                </c:pt>
                <c:pt idx="14164">
                  <c:v>30.181000000000001</c:v>
                </c:pt>
                <c:pt idx="14165">
                  <c:v>30.181000000000001</c:v>
                </c:pt>
                <c:pt idx="14166">
                  <c:v>30.186</c:v>
                </c:pt>
                <c:pt idx="14167">
                  <c:v>30.178999999999998</c:v>
                </c:pt>
                <c:pt idx="14168">
                  <c:v>30.173999999999999</c:v>
                </c:pt>
                <c:pt idx="14169">
                  <c:v>30.173999999999999</c:v>
                </c:pt>
                <c:pt idx="14170">
                  <c:v>30.173999999999999</c:v>
                </c:pt>
                <c:pt idx="14171">
                  <c:v>30.178999999999998</c:v>
                </c:pt>
                <c:pt idx="14172">
                  <c:v>30.172000000000001</c:v>
                </c:pt>
                <c:pt idx="14173">
                  <c:v>30.175000000000001</c:v>
                </c:pt>
                <c:pt idx="14174">
                  <c:v>30.175000000000001</c:v>
                </c:pt>
                <c:pt idx="14175">
                  <c:v>30.175999999999998</c:v>
                </c:pt>
                <c:pt idx="14176">
                  <c:v>30.178000000000001</c:v>
                </c:pt>
                <c:pt idx="14177">
                  <c:v>30.178999999999998</c:v>
                </c:pt>
                <c:pt idx="14178">
                  <c:v>30.178999999999998</c:v>
                </c:pt>
                <c:pt idx="14179">
                  <c:v>30.181000000000001</c:v>
                </c:pt>
                <c:pt idx="14180">
                  <c:v>30.177</c:v>
                </c:pt>
                <c:pt idx="14181">
                  <c:v>30.178999999999998</c:v>
                </c:pt>
                <c:pt idx="14182">
                  <c:v>30.178999999999998</c:v>
                </c:pt>
                <c:pt idx="14183">
                  <c:v>30.175000000000001</c:v>
                </c:pt>
                <c:pt idx="14184">
                  <c:v>30.175000000000001</c:v>
                </c:pt>
                <c:pt idx="14185">
                  <c:v>30.175999999999998</c:v>
                </c:pt>
                <c:pt idx="14186">
                  <c:v>30.175999999999998</c:v>
                </c:pt>
                <c:pt idx="14187">
                  <c:v>30.175999999999998</c:v>
                </c:pt>
                <c:pt idx="14188">
                  <c:v>30.172999999999998</c:v>
                </c:pt>
                <c:pt idx="14189">
                  <c:v>30.175999999999998</c:v>
                </c:pt>
                <c:pt idx="14190">
                  <c:v>30.175000000000001</c:v>
                </c:pt>
                <c:pt idx="14191">
                  <c:v>30.175000000000001</c:v>
                </c:pt>
                <c:pt idx="14192">
                  <c:v>30.175000000000001</c:v>
                </c:pt>
                <c:pt idx="14193">
                  <c:v>30.170999999999999</c:v>
                </c:pt>
                <c:pt idx="14194">
                  <c:v>30.177</c:v>
                </c:pt>
                <c:pt idx="14195">
                  <c:v>30.177</c:v>
                </c:pt>
                <c:pt idx="14196">
                  <c:v>30.175000000000001</c:v>
                </c:pt>
                <c:pt idx="14197">
                  <c:v>30.175999999999998</c:v>
                </c:pt>
                <c:pt idx="14198">
                  <c:v>30.173999999999999</c:v>
                </c:pt>
                <c:pt idx="14199">
                  <c:v>30.173999999999999</c:v>
                </c:pt>
                <c:pt idx="14200">
                  <c:v>30.181000000000001</c:v>
                </c:pt>
                <c:pt idx="14201">
                  <c:v>30.18</c:v>
                </c:pt>
                <c:pt idx="14202">
                  <c:v>30.178000000000001</c:v>
                </c:pt>
                <c:pt idx="14203">
                  <c:v>30.178000000000001</c:v>
                </c:pt>
                <c:pt idx="14204">
                  <c:v>30.173999999999999</c:v>
                </c:pt>
                <c:pt idx="14205">
                  <c:v>30.181999999999999</c:v>
                </c:pt>
                <c:pt idx="14206">
                  <c:v>30.186</c:v>
                </c:pt>
                <c:pt idx="14207">
                  <c:v>30.186</c:v>
                </c:pt>
                <c:pt idx="14208">
                  <c:v>30.18</c:v>
                </c:pt>
                <c:pt idx="14209">
                  <c:v>30.184999999999999</c:v>
                </c:pt>
                <c:pt idx="14210">
                  <c:v>30.170999999999999</c:v>
                </c:pt>
                <c:pt idx="14211">
                  <c:v>30.170999999999999</c:v>
                </c:pt>
                <c:pt idx="14212">
                  <c:v>30.177</c:v>
                </c:pt>
                <c:pt idx="14213">
                  <c:v>30.173999999999999</c:v>
                </c:pt>
                <c:pt idx="14214">
                  <c:v>30.18</c:v>
                </c:pt>
                <c:pt idx="14215">
                  <c:v>30.18</c:v>
                </c:pt>
                <c:pt idx="14216">
                  <c:v>30.175999999999998</c:v>
                </c:pt>
                <c:pt idx="14217">
                  <c:v>30.172999999999998</c:v>
                </c:pt>
                <c:pt idx="14218">
                  <c:v>30.181999999999999</c:v>
                </c:pt>
                <c:pt idx="14219">
                  <c:v>30.181999999999999</c:v>
                </c:pt>
                <c:pt idx="14220">
                  <c:v>30.181999999999999</c:v>
                </c:pt>
                <c:pt idx="14221">
                  <c:v>30.166</c:v>
                </c:pt>
                <c:pt idx="14222">
                  <c:v>30.170999999999999</c:v>
                </c:pt>
                <c:pt idx="14223">
                  <c:v>30.167999999999999</c:v>
                </c:pt>
                <c:pt idx="14224">
                  <c:v>30.167999999999999</c:v>
                </c:pt>
                <c:pt idx="14225">
                  <c:v>30.170999999999999</c:v>
                </c:pt>
                <c:pt idx="14226">
                  <c:v>30.175000000000001</c:v>
                </c:pt>
                <c:pt idx="14227">
                  <c:v>30.175000000000001</c:v>
                </c:pt>
                <c:pt idx="14228">
                  <c:v>30.175000000000001</c:v>
                </c:pt>
                <c:pt idx="14229">
                  <c:v>30.177</c:v>
                </c:pt>
                <c:pt idx="14230">
                  <c:v>30.175999999999998</c:v>
                </c:pt>
                <c:pt idx="14231">
                  <c:v>30.177</c:v>
                </c:pt>
                <c:pt idx="14232">
                  <c:v>30.177</c:v>
                </c:pt>
                <c:pt idx="14233">
                  <c:v>30.177</c:v>
                </c:pt>
                <c:pt idx="14234">
                  <c:v>30.18</c:v>
                </c:pt>
                <c:pt idx="14235">
                  <c:v>30.18</c:v>
                </c:pt>
                <c:pt idx="14236">
                  <c:v>30.181999999999999</c:v>
                </c:pt>
                <c:pt idx="14237">
                  <c:v>30.175000000000001</c:v>
                </c:pt>
                <c:pt idx="14238">
                  <c:v>30.175000000000001</c:v>
                </c:pt>
                <c:pt idx="14239">
                  <c:v>30.175000000000001</c:v>
                </c:pt>
                <c:pt idx="14240">
                  <c:v>30.175999999999998</c:v>
                </c:pt>
                <c:pt idx="14241">
                  <c:v>30.177</c:v>
                </c:pt>
                <c:pt idx="14242">
                  <c:v>30.177</c:v>
                </c:pt>
                <c:pt idx="14243">
                  <c:v>30.178000000000001</c:v>
                </c:pt>
                <c:pt idx="14244">
                  <c:v>30.178999999999998</c:v>
                </c:pt>
                <c:pt idx="14245">
                  <c:v>30.178999999999998</c:v>
                </c:pt>
                <c:pt idx="14246">
                  <c:v>30.18</c:v>
                </c:pt>
                <c:pt idx="14247">
                  <c:v>30.18</c:v>
                </c:pt>
                <c:pt idx="14248">
                  <c:v>30.170999999999999</c:v>
                </c:pt>
                <c:pt idx="14249">
                  <c:v>30.17</c:v>
                </c:pt>
                <c:pt idx="14250">
                  <c:v>30.178000000000001</c:v>
                </c:pt>
                <c:pt idx="14251">
                  <c:v>30.178000000000001</c:v>
                </c:pt>
                <c:pt idx="14252">
                  <c:v>30.170999999999999</c:v>
                </c:pt>
                <c:pt idx="14253">
                  <c:v>30.172000000000001</c:v>
                </c:pt>
                <c:pt idx="14254">
                  <c:v>30.172000000000001</c:v>
                </c:pt>
                <c:pt idx="14255">
                  <c:v>30.172000000000001</c:v>
                </c:pt>
                <c:pt idx="14256">
                  <c:v>30.173999999999999</c:v>
                </c:pt>
                <c:pt idx="14257">
                  <c:v>30.183</c:v>
                </c:pt>
                <c:pt idx="14258">
                  <c:v>30.18</c:v>
                </c:pt>
                <c:pt idx="14259">
                  <c:v>30.18</c:v>
                </c:pt>
                <c:pt idx="14260">
                  <c:v>30.177</c:v>
                </c:pt>
                <c:pt idx="14261">
                  <c:v>30.178000000000001</c:v>
                </c:pt>
                <c:pt idx="14262">
                  <c:v>30.175000000000001</c:v>
                </c:pt>
                <c:pt idx="14263">
                  <c:v>30.175000000000001</c:v>
                </c:pt>
                <c:pt idx="14264">
                  <c:v>30.181000000000001</c:v>
                </c:pt>
                <c:pt idx="14265">
                  <c:v>30.181999999999999</c:v>
                </c:pt>
                <c:pt idx="14266">
                  <c:v>30.175000000000001</c:v>
                </c:pt>
                <c:pt idx="14267">
                  <c:v>30.175000000000001</c:v>
                </c:pt>
                <c:pt idx="14268">
                  <c:v>30.181000000000001</c:v>
                </c:pt>
                <c:pt idx="14269">
                  <c:v>30.181000000000001</c:v>
                </c:pt>
                <c:pt idx="14270">
                  <c:v>30.178999999999998</c:v>
                </c:pt>
                <c:pt idx="14271">
                  <c:v>30.178999999999998</c:v>
                </c:pt>
                <c:pt idx="14272">
                  <c:v>30.175000000000001</c:v>
                </c:pt>
                <c:pt idx="14273">
                  <c:v>30.172000000000001</c:v>
                </c:pt>
                <c:pt idx="14274">
                  <c:v>30.173999999999999</c:v>
                </c:pt>
                <c:pt idx="14275">
                  <c:v>30.173999999999999</c:v>
                </c:pt>
                <c:pt idx="14276">
                  <c:v>30.178000000000001</c:v>
                </c:pt>
                <c:pt idx="14277">
                  <c:v>30.173999999999999</c:v>
                </c:pt>
                <c:pt idx="14278">
                  <c:v>30.178000000000001</c:v>
                </c:pt>
                <c:pt idx="14279">
                  <c:v>30.178000000000001</c:v>
                </c:pt>
                <c:pt idx="14280">
                  <c:v>30.170999999999999</c:v>
                </c:pt>
                <c:pt idx="14281">
                  <c:v>30.173999999999999</c:v>
                </c:pt>
                <c:pt idx="14282">
                  <c:v>30.164999999999999</c:v>
                </c:pt>
                <c:pt idx="14283">
                  <c:v>30.164999999999999</c:v>
                </c:pt>
                <c:pt idx="14284">
                  <c:v>30.172000000000001</c:v>
                </c:pt>
                <c:pt idx="14285">
                  <c:v>30.177</c:v>
                </c:pt>
                <c:pt idx="14286">
                  <c:v>30.19</c:v>
                </c:pt>
                <c:pt idx="14287">
                  <c:v>30.19</c:v>
                </c:pt>
                <c:pt idx="14288">
                  <c:v>30.173999999999999</c:v>
                </c:pt>
                <c:pt idx="14289">
                  <c:v>30.18</c:v>
                </c:pt>
                <c:pt idx="14290">
                  <c:v>30.181000000000001</c:v>
                </c:pt>
                <c:pt idx="14291">
                  <c:v>30.181000000000001</c:v>
                </c:pt>
                <c:pt idx="14292">
                  <c:v>30.175000000000001</c:v>
                </c:pt>
                <c:pt idx="14293">
                  <c:v>30.175999999999998</c:v>
                </c:pt>
                <c:pt idx="14294">
                  <c:v>30.181000000000001</c:v>
                </c:pt>
                <c:pt idx="14295">
                  <c:v>30.181000000000001</c:v>
                </c:pt>
                <c:pt idx="14296">
                  <c:v>30.181999999999999</c:v>
                </c:pt>
                <c:pt idx="14297">
                  <c:v>30.172999999999998</c:v>
                </c:pt>
                <c:pt idx="14298">
                  <c:v>30.173999999999999</c:v>
                </c:pt>
                <c:pt idx="14299">
                  <c:v>30.173999999999999</c:v>
                </c:pt>
                <c:pt idx="14300">
                  <c:v>30.175000000000001</c:v>
                </c:pt>
                <c:pt idx="14301">
                  <c:v>30.167000000000002</c:v>
                </c:pt>
                <c:pt idx="14302">
                  <c:v>30.181000000000001</c:v>
                </c:pt>
                <c:pt idx="14303">
                  <c:v>30.181000000000001</c:v>
                </c:pt>
                <c:pt idx="14304">
                  <c:v>30.181999999999999</c:v>
                </c:pt>
                <c:pt idx="14305">
                  <c:v>30.172999999999998</c:v>
                </c:pt>
                <c:pt idx="14306">
                  <c:v>30.183</c:v>
                </c:pt>
                <c:pt idx="14307">
                  <c:v>30.183</c:v>
                </c:pt>
                <c:pt idx="14308">
                  <c:v>30.178999999999998</c:v>
                </c:pt>
                <c:pt idx="14309">
                  <c:v>30.170999999999999</c:v>
                </c:pt>
                <c:pt idx="14310">
                  <c:v>30.170999999999999</c:v>
                </c:pt>
                <c:pt idx="14311">
                  <c:v>30.170999999999999</c:v>
                </c:pt>
                <c:pt idx="14312">
                  <c:v>30.17</c:v>
                </c:pt>
                <c:pt idx="14313">
                  <c:v>30.172000000000001</c:v>
                </c:pt>
                <c:pt idx="14314">
                  <c:v>30.172000000000001</c:v>
                </c:pt>
                <c:pt idx="14315">
                  <c:v>30.172000000000001</c:v>
                </c:pt>
                <c:pt idx="14316">
                  <c:v>30.183</c:v>
                </c:pt>
                <c:pt idx="14317">
                  <c:v>30.178999999999998</c:v>
                </c:pt>
                <c:pt idx="14318">
                  <c:v>30.178000000000001</c:v>
                </c:pt>
                <c:pt idx="14319">
                  <c:v>30.178000000000001</c:v>
                </c:pt>
                <c:pt idx="14320">
                  <c:v>30.178000000000001</c:v>
                </c:pt>
                <c:pt idx="14321">
                  <c:v>30.175000000000001</c:v>
                </c:pt>
                <c:pt idx="14322">
                  <c:v>30.183</c:v>
                </c:pt>
                <c:pt idx="14323">
                  <c:v>30.178999999999998</c:v>
                </c:pt>
                <c:pt idx="14324">
                  <c:v>30.178999999999998</c:v>
                </c:pt>
                <c:pt idx="14325">
                  <c:v>30.177</c:v>
                </c:pt>
                <c:pt idx="14326">
                  <c:v>30.175000000000001</c:v>
                </c:pt>
                <c:pt idx="14327">
                  <c:v>30.172000000000001</c:v>
                </c:pt>
                <c:pt idx="14328">
                  <c:v>30.172000000000001</c:v>
                </c:pt>
                <c:pt idx="14329">
                  <c:v>30.172000000000001</c:v>
                </c:pt>
                <c:pt idx="14330">
                  <c:v>30.178000000000001</c:v>
                </c:pt>
                <c:pt idx="14331">
                  <c:v>30.173999999999999</c:v>
                </c:pt>
                <c:pt idx="14332">
                  <c:v>30.181000000000001</c:v>
                </c:pt>
                <c:pt idx="14333">
                  <c:v>30.181000000000001</c:v>
                </c:pt>
                <c:pt idx="14334">
                  <c:v>30.175000000000001</c:v>
                </c:pt>
                <c:pt idx="14335">
                  <c:v>30.173999999999999</c:v>
                </c:pt>
                <c:pt idx="14336">
                  <c:v>30.170999999999999</c:v>
                </c:pt>
                <c:pt idx="14337">
                  <c:v>30.170999999999999</c:v>
                </c:pt>
                <c:pt idx="14338">
                  <c:v>30.175999999999998</c:v>
                </c:pt>
                <c:pt idx="14339">
                  <c:v>30.172999999999998</c:v>
                </c:pt>
                <c:pt idx="14340">
                  <c:v>30.169</c:v>
                </c:pt>
                <c:pt idx="14341">
                  <c:v>30.169</c:v>
                </c:pt>
                <c:pt idx="14342">
                  <c:v>30.170999999999999</c:v>
                </c:pt>
                <c:pt idx="14343">
                  <c:v>30.175000000000001</c:v>
                </c:pt>
                <c:pt idx="14344">
                  <c:v>30.17</c:v>
                </c:pt>
                <c:pt idx="14345">
                  <c:v>30.17</c:v>
                </c:pt>
                <c:pt idx="14346">
                  <c:v>30.17</c:v>
                </c:pt>
                <c:pt idx="14347">
                  <c:v>30.169</c:v>
                </c:pt>
                <c:pt idx="14348">
                  <c:v>30.18</c:v>
                </c:pt>
                <c:pt idx="14349">
                  <c:v>30.18</c:v>
                </c:pt>
                <c:pt idx="14350">
                  <c:v>30.170999999999999</c:v>
                </c:pt>
                <c:pt idx="14351">
                  <c:v>30.170999999999999</c:v>
                </c:pt>
                <c:pt idx="14352">
                  <c:v>30.175999999999998</c:v>
                </c:pt>
                <c:pt idx="14353">
                  <c:v>30.175999999999998</c:v>
                </c:pt>
                <c:pt idx="14354">
                  <c:v>30.178999999999998</c:v>
                </c:pt>
                <c:pt idx="14355">
                  <c:v>30.172000000000001</c:v>
                </c:pt>
                <c:pt idx="14356">
                  <c:v>30.172000000000001</c:v>
                </c:pt>
                <c:pt idx="14357">
                  <c:v>30.181999999999999</c:v>
                </c:pt>
                <c:pt idx="14358">
                  <c:v>30.177</c:v>
                </c:pt>
                <c:pt idx="14359">
                  <c:v>30.177</c:v>
                </c:pt>
                <c:pt idx="14360">
                  <c:v>30.178000000000001</c:v>
                </c:pt>
                <c:pt idx="14361">
                  <c:v>30.175999999999998</c:v>
                </c:pt>
                <c:pt idx="14362">
                  <c:v>30.175000000000001</c:v>
                </c:pt>
                <c:pt idx="14363">
                  <c:v>30.175000000000001</c:v>
                </c:pt>
                <c:pt idx="14364">
                  <c:v>30.175999999999998</c:v>
                </c:pt>
                <c:pt idx="14365">
                  <c:v>30.175000000000001</c:v>
                </c:pt>
                <c:pt idx="14366">
                  <c:v>30.177</c:v>
                </c:pt>
                <c:pt idx="14367">
                  <c:v>30.177</c:v>
                </c:pt>
                <c:pt idx="14368">
                  <c:v>30.173999999999999</c:v>
                </c:pt>
                <c:pt idx="14369">
                  <c:v>30.184000000000001</c:v>
                </c:pt>
                <c:pt idx="14370">
                  <c:v>30.184000000000001</c:v>
                </c:pt>
                <c:pt idx="14371">
                  <c:v>30.184000000000001</c:v>
                </c:pt>
                <c:pt idx="14372">
                  <c:v>30.173999999999999</c:v>
                </c:pt>
                <c:pt idx="14373">
                  <c:v>30.184000000000001</c:v>
                </c:pt>
                <c:pt idx="14374">
                  <c:v>30.172999999999998</c:v>
                </c:pt>
                <c:pt idx="14375">
                  <c:v>30.172999999999998</c:v>
                </c:pt>
                <c:pt idx="14376">
                  <c:v>30.172999999999998</c:v>
                </c:pt>
                <c:pt idx="14377">
                  <c:v>30.17</c:v>
                </c:pt>
                <c:pt idx="14378">
                  <c:v>30.18</c:v>
                </c:pt>
                <c:pt idx="14379">
                  <c:v>30.18</c:v>
                </c:pt>
                <c:pt idx="14380">
                  <c:v>30.181999999999999</c:v>
                </c:pt>
                <c:pt idx="14381">
                  <c:v>30.170999999999999</c:v>
                </c:pt>
                <c:pt idx="14382">
                  <c:v>30.181999999999999</c:v>
                </c:pt>
                <c:pt idx="14383">
                  <c:v>30.181999999999999</c:v>
                </c:pt>
                <c:pt idx="14384">
                  <c:v>30.167000000000002</c:v>
                </c:pt>
                <c:pt idx="14385">
                  <c:v>30.170999999999999</c:v>
                </c:pt>
                <c:pt idx="14386">
                  <c:v>30.164999999999999</c:v>
                </c:pt>
                <c:pt idx="14387">
                  <c:v>30.175999999999998</c:v>
                </c:pt>
                <c:pt idx="14388">
                  <c:v>30.175999999999998</c:v>
                </c:pt>
                <c:pt idx="14389">
                  <c:v>30.181000000000001</c:v>
                </c:pt>
                <c:pt idx="14390">
                  <c:v>30.167999999999999</c:v>
                </c:pt>
                <c:pt idx="14391">
                  <c:v>30.173999999999999</c:v>
                </c:pt>
                <c:pt idx="14392">
                  <c:v>30.173999999999999</c:v>
                </c:pt>
                <c:pt idx="14393">
                  <c:v>30.17</c:v>
                </c:pt>
                <c:pt idx="14394">
                  <c:v>30.173999999999999</c:v>
                </c:pt>
                <c:pt idx="14395">
                  <c:v>30.173999999999999</c:v>
                </c:pt>
                <c:pt idx="14396">
                  <c:v>30.173999999999999</c:v>
                </c:pt>
                <c:pt idx="14397">
                  <c:v>30.167000000000002</c:v>
                </c:pt>
                <c:pt idx="14398">
                  <c:v>30.170999999999999</c:v>
                </c:pt>
                <c:pt idx="14399">
                  <c:v>30.173999999999999</c:v>
                </c:pt>
                <c:pt idx="14400">
                  <c:v>30.173999999999999</c:v>
                </c:pt>
                <c:pt idx="14401">
                  <c:v>30.173999999999999</c:v>
                </c:pt>
                <c:pt idx="14402">
                  <c:v>30.175999999999998</c:v>
                </c:pt>
                <c:pt idx="14403">
                  <c:v>30.172999999999998</c:v>
                </c:pt>
                <c:pt idx="14404">
                  <c:v>30.172000000000001</c:v>
                </c:pt>
                <c:pt idx="14405">
                  <c:v>30.172000000000001</c:v>
                </c:pt>
                <c:pt idx="14406">
                  <c:v>30.184000000000001</c:v>
                </c:pt>
                <c:pt idx="14407">
                  <c:v>30.175000000000001</c:v>
                </c:pt>
                <c:pt idx="14408">
                  <c:v>30.181000000000001</c:v>
                </c:pt>
                <c:pt idx="14409">
                  <c:v>30.181000000000001</c:v>
                </c:pt>
                <c:pt idx="14410">
                  <c:v>30.175000000000001</c:v>
                </c:pt>
                <c:pt idx="14411">
                  <c:v>30.181000000000001</c:v>
                </c:pt>
                <c:pt idx="14412">
                  <c:v>30.172000000000001</c:v>
                </c:pt>
                <c:pt idx="14413">
                  <c:v>30.172000000000001</c:v>
                </c:pt>
                <c:pt idx="14414">
                  <c:v>30.181000000000001</c:v>
                </c:pt>
                <c:pt idx="14415">
                  <c:v>30.175000000000001</c:v>
                </c:pt>
                <c:pt idx="14416">
                  <c:v>30.175999999999998</c:v>
                </c:pt>
                <c:pt idx="14417">
                  <c:v>30.181999999999999</c:v>
                </c:pt>
                <c:pt idx="14418">
                  <c:v>30.173999999999999</c:v>
                </c:pt>
                <c:pt idx="14419">
                  <c:v>30.173999999999999</c:v>
                </c:pt>
                <c:pt idx="14420">
                  <c:v>30.172999999999998</c:v>
                </c:pt>
                <c:pt idx="14421">
                  <c:v>30.175000000000001</c:v>
                </c:pt>
                <c:pt idx="14422">
                  <c:v>30.175000000000001</c:v>
                </c:pt>
                <c:pt idx="14423">
                  <c:v>30.175000000000001</c:v>
                </c:pt>
                <c:pt idx="14424">
                  <c:v>30.175000000000001</c:v>
                </c:pt>
                <c:pt idx="14425">
                  <c:v>30.170999999999999</c:v>
                </c:pt>
                <c:pt idx="14426">
                  <c:v>30.170999999999999</c:v>
                </c:pt>
                <c:pt idx="14427">
                  <c:v>30.170999999999999</c:v>
                </c:pt>
                <c:pt idx="14428">
                  <c:v>30.170999999999999</c:v>
                </c:pt>
                <c:pt idx="14429">
                  <c:v>30.17</c:v>
                </c:pt>
                <c:pt idx="14430">
                  <c:v>30.183</c:v>
                </c:pt>
                <c:pt idx="14431">
                  <c:v>30.181000000000001</c:v>
                </c:pt>
                <c:pt idx="14432">
                  <c:v>30.181000000000001</c:v>
                </c:pt>
                <c:pt idx="14433">
                  <c:v>30.181000000000001</c:v>
                </c:pt>
                <c:pt idx="14434">
                  <c:v>30.175000000000001</c:v>
                </c:pt>
                <c:pt idx="14435">
                  <c:v>30.177</c:v>
                </c:pt>
                <c:pt idx="14436">
                  <c:v>30.178999999999998</c:v>
                </c:pt>
                <c:pt idx="14437">
                  <c:v>30.178999999999998</c:v>
                </c:pt>
                <c:pt idx="14438">
                  <c:v>30.175999999999998</c:v>
                </c:pt>
                <c:pt idx="14439">
                  <c:v>30.173999999999999</c:v>
                </c:pt>
                <c:pt idx="14440">
                  <c:v>30.183</c:v>
                </c:pt>
                <c:pt idx="14441">
                  <c:v>30.183</c:v>
                </c:pt>
                <c:pt idx="14442">
                  <c:v>30.172000000000001</c:v>
                </c:pt>
                <c:pt idx="14443">
                  <c:v>30.172999999999998</c:v>
                </c:pt>
                <c:pt idx="14444">
                  <c:v>30.172999999999998</c:v>
                </c:pt>
                <c:pt idx="14445">
                  <c:v>30.172999999999998</c:v>
                </c:pt>
                <c:pt idx="14446">
                  <c:v>30.172999999999998</c:v>
                </c:pt>
                <c:pt idx="14447">
                  <c:v>30.172999999999998</c:v>
                </c:pt>
                <c:pt idx="14448">
                  <c:v>30.172000000000001</c:v>
                </c:pt>
                <c:pt idx="14449">
                  <c:v>30.175000000000001</c:v>
                </c:pt>
                <c:pt idx="14450">
                  <c:v>30.178000000000001</c:v>
                </c:pt>
                <c:pt idx="14451">
                  <c:v>30.178000000000001</c:v>
                </c:pt>
                <c:pt idx="14452">
                  <c:v>30.175000000000001</c:v>
                </c:pt>
                <c:pt idx="14453">
                  <c:v>30.172000000000001</c:v>
                </c:pt>
                <c:pt idx="14454">
                  <c:v>30.181999999999999</c:v>
                </c:pt>
                <c:pt idx="14455">
                  <c:v>30.181999999999999</c:v>
                </c:pt>
                <c:pt idx="14456">
                  <c:v>30.178999999999998</c:v>
                </c:pt>
                <c:pt idx="14457">
                  <c:v>30.178999999999998</c:v>
                </c:pt>
                <c:pt idx="14458">
                  <c:v>30.178999999999998</c:v>
                </c:pt>
                <c:pt idx="14459">
                  <c:v>30.178999999999998</c:v>
                </c:pt>
                <c:pt idx="14460">
                  <c:v>30.178999999999998</c:v>
                </c:pt>
                <c:pt idx="14461">
                  <c:v>30.181999999999999</c:v>
                </c:pt>
                <c:pt idx="14462">
                  <c:v>30.181000000000001</c:v>
                </c:pt>
                <c:pt idx="14463">
                  <c:v>30.17</c:v>
                </c:pt>
                <c:pt idx="14464">
                  <c:v>30.17</c:v>
                </c:pt>
                <c:pt idx="14465">
                  <c:v>30.184999999999999</c:v>
                </c:pt>
                <c:pt idx="14466">
                  <c:v>30.177</c:v>
                </c:pt>
                <c:pt idx="14467">
                  <c:v>30.175999999999998</c:v>
                </c:pt>
                <c:pt idx="14468">
                  <c:v>30.175999999999998</c:v>
                </c:pt>
                <c:pt idx="14469">
                  <c:v>30.181999999999999</c:v>
                </c:pt>
                <c:pt idx="14470">
                  <c:v>30.173999999999999</c:v>
                </c:pt>
                <c:pt idx="14471">
                  <c:v>30.178000000000001</c:v>
                </c:pt>
                <c:pt idx="14472">
                  <c:v>30.178000000000001</c:v>
                </c:pt>
                <c:pt idx="14473">
                  <c:v>30.178000000000001</c:v>
                </c:pt>
                <c:pt idx="14474">
                  <c:v>30.173999999999999</c:v>
                </c:pt>
                <c:pt idx="14475">
                  <c:v>30.178999999999998</c:v>
                </c:pt>
                <c:pt idx="14476">
                  <c:v>30.175000000000001</c:v>
                </c:pt>
                <c:pt idx="14477">
                  <c:v>30.175000000000001</c:v>
                </c:pt>
                <c:pt idx="14478">
                  <c:v>30.178000000000001</c:v>
                </c:pt>
                <c:pt idx="14479">
                  <c:v>30.170999999999999</c:v>
                </c:pt>
                <c:pt idx="14480">
                  <c:v>30.172999999999998</c:v>
                </c:pt>
                <c:pt idx="14481">
                  <c:v>30.172999999999998</c:v>
                </c:pt>
                <c:pt idx="14482">
                  <c:v>30.175000000000001</c:v>
                </c:pt>
                <c:pt idx="14483">
                  <c:v>30.164999999999999</c:v>
                </c:pt>
                <c:pt idx="14484">
                  <c:v>30.181000000000001</c:v>
                </c:pt>
                <c:pt idx="14485">
                  <c:v>30.181000000000001</c:v>
                </c:pt>
                <c:pt idx="14486">
                  <c:v>30.172999999999998</c:v>
                </c:pt>
                <c:pt idx="14487">
                  <c:v>30.167999999999999</c:v>
                </c:pt>
                <c:pt idx="14488">
                  <c:v>30.170999999999999</c:v>
                </c:pt>
                <c:pt idx="14489">
                  <c:v>30.170999999999999</c:v>
                </c:pt>
                <c:pt idx="14490">
                  <c:v>30.178999999999998</c:v>
                </c:pt>
                <c:pt idx="14491">
                  <c:v>30.170999999999999</c:v>
                </c:pt>
                <c:pt idx="14492">
                  <c:v>30.175000000000001</c:v>
                </c:pt>
                <c:pt idx="14493">
                  <c:v>30.175000000000001</c:v>
                </c:pt>
                <c:pt idx="14494">
                  <c:v>30.175000000000001</c:v>
                </c:pt>
                <c:pt idx="14495">
                  <c:v>30.169</c:v>
                </c:pt>
                <c:pt idx="14496">
                  <c:v>30.170999999999999</c:v>
                </c:pt>
                <c:pt idx="14497">
                  <c:v>30.170999999999999</c:v>
                </c:pt>
                <c:pt idx="14498">
                  <c:v>30.175000000000001</c:v>
                </c:pt>
                <c:pt idx="14499">
                  <c:v>30.178999999999998</c:v>
                </c:pt>
                <c:pt idx="14500">
                  <c:v>30.167999999999999</c:v>
                </c:pt>
                <c:pt idx="14501">
                  <c:v>30.167999999999999</c:v>
                </c:pt>
                <c:pt idx="14502">
                  <c:v>30.18</c:v>
                </c:pt>
                <c:pt idx="14503">
                  <c:v>30.173999999999999</c:v>
                </c:pt>
                <c:pt idx="14504">
                  <c:v>30.173999999999999</c:v>
                </c:pt>
                <c:pt idx="14505">
                  <c:v>30.177</c:v>
                </c:pt>
                <c:pt idx="14506">
                  <c:v>30.18</c:v>
                </c:pt>
                <c:pt idx="14507">
                  <c:v>30.18</c:v>
                </c:pt>
                <c:pt idx="14508">
                  <c:v>30.172000000000001</c:v>
                </c:pt>
                <c:pt idx="14509">
                  <c:v>30.18</c:v>
                </c:pt>
                <c:pt idx="14510">
                  <c:v>30.18</c:v>
                </c:pt>
                <c:pt idx="14511">
                  <c:v>30.18</c:v>
                </c:pt>
                <c:pt idx="14512">
                  <c:v>30.178000000000001</c:v>
                </c:pt>
                <c:pt idx="14513">
                  <c:v>30.170999999999999</c:v>
                </c:pt>
                <c:pt idx="14514">
                  <c:v>30.178000000000001</c:v>
                </c:pt>
                <c:pt idx="14515">
                  <c:v>30.178000000000001</c:v>
                </c:pt>
                <c:pt idx="14516">
                  <c:v>30.173999999999999</c:v>
                </c:pt>
                <c:pt idx="14517">
                  <c:v>30.183</c:v>
                </c:pt>
                <c:pt idx="14518">
                  <c:v>30.181000000000001</c:v>
                </c:pt>
                <c:pt idx="14519">
                  <c:v>30.181000000000001</c:v>
                </c:pt>
                <c:pt idx="14520">
                  <c:v>30.177</c:v>
                </c:pt>
                <c:pt idx="14521">
                  <c:v>30.173999999999999</c:v>
                </c:pt>
                <c:pt idx="14522">
                  <c:v>30.181000000000001</c:v>
                </c:pt>
                <c:pt idx="14523">
                  <c:v>30.18</c:v>
                </c:pt>
                <c:pt idx="14524">
                  <c:v>30.18</c:v>
                </c:pt>
                <c:pt idx="14525">
                  <c:v>30.177</c:v>
                </c:pt>
                <c:pt idx="14526">
                  <c:v>30.183</c:v>
                </c:pt>
                <c:pt idx="14527">
                  <c:v>30.181000000000001</c:v>
                </c:pt>
                <c:pt idx="14528">
                  <c:v>30.181000000000001</c:v>
                </c:pt>
                <c:pt idx="14529">
                  <c:v>30.172999999999998</c:v>
                </c:pt>
                <c:pt idx="14530">
                  <c:v>30.173999999999999</c:v>
                </c:pt>
                <c:pt idx="14531">
                  <c:v>30.178999999999998</c:v>
                </c:pt>
                <c:pt idx="14532">
                  <c:v>30.178999999999998</c:v>
                </c:pt>
                <c:pt idx="14533">
                  <c:v>30.175999999999998</c:v>
                </c:pt>
                <c:pt idx="14534">
                  <c:v>30.172999999999998</c:v>
                </c:pt>
                <c:pt idx="14535">
                  <c:v>30.17</c:v>
                </c:pt>
                <c:pt idx="14536">
                  <c:v>30.17</c:v>
                </c:pt>
                <c:pt idx="14537">
                  <c:v>30.173999999999999</c:v>
                </c:pt>
                <c:pt idx="14538">
                  <c:v>30.18</c:v>
                </c:pt>
                <c:pt idx="14539">
                  <c:v>30.175999999999998</c:v>
                </c:pt>
                <c:pt idx="14540">
                  <c:v>30.175999999999998</c:v>
                </c:pt>
                <c:pt idx="14541">
                  <c:v>30.181999999999999</c:v>
                </c:pt>
                <c:pt idx="14542">
                  <c:v>30.173999999999999</c:v>
                </c:pt>
                <c:pt idx="14543">
                  <c:v>30.178999999999998</c:v>
                </c:pt>
                <c:pt idx="14544">
                  <c:v>30.178999999999998</c:v>
                </c:pt>
                <c:pt idx="14545">
                  <c:v>30.181000000000001</c:v>
                </c:pt>
                <c:pt idx="14546">
                  <c:v>30.175000000000001</c:v>
                </c:pt>
                <c:pt idx="14547">
                  <c:v>30.169</c:v>
                </c:pt>
                <c:pt idx="14548">
                  <c:v>30.169</c:v>
                </c:pt>
                <c:pt idx="14549">
                  <c:v>30.172000000000001</c:v>
                </c:pt>
                <c:pt idx="14550">
                  <c:v>30.178000000000001</c:v>
                </c:pt>
                <c:pt idx="14551">
                  <c:v>30.173999999999999</c:v>
                </c:pt>
                <c:pt idx="14552">
                  <c:v>30.173999999999999</c:v>
                </c:pt>
                <c:pt idx="14553">
                  <c:v>30.173999999999999</c:v>
                </c:pt>
                <c:pt idx="14554">
                  <c:v>30.169</c:v>
                </c:pt>
                <c:pt idx="14555">
                  <c:v>30.178999999999998</c:v>
                </c:pt>
                <c:pt idx="14556">
                  <c:v>30.181999999999999</c:v>
                </c:pt>
                <c:pt idx="14557">
                  <c:v>30.181999999999999</c:v>
                </c:pt>
                <c:pt idx="14558">
                  <c:v>30.172999999999998</c:v>
                </c:pt>
                <c:pt idx="14559">
                  <c:v>30.177</c:v>
                </c:pt>
                <c:pt idx="14560">
                  <c:v>30.167999999999999</c:v>
                </c:pt>
                <c:pt idx="14561">
                  <c:v>30.167999999999999</c:v>
                </c:pt>
                <c:pt idx="14562">
                  <c:v>30.170999999999999</c:v>
                </c:pt>
                <c:pt idx="14563">
                  <c:v>30.17</c:v>
                </c:pt>
                <c:pt idx="14564">
                  <c:v>30.170999999999999</c:v>
                </c:pt>
                <c:pt idx="14565">
                  <c:v>30.170999999999999</c:v>
                </c:pt>
                <c:pt idx="14566">
                  <c:v>30.173999999999999</c:v>
                </c:pt>
                <c:pt idx="14567">
                  <c:v>30.175999999999998</c:v>
                </c:pt>
                <c:pt idx="14568">
                  <c:v>30.173999999999999</c:v>
                </c:pt>
                <c:pt idx="14569">
                  <c:v>30.173999999999999</c:v>
                </c:pt>
                <c:pt idx="14570">
                  <c:v>30.172000000000001</c:v>
                </c:pt>
                <c:pt idx="14571">
                  <c:v>30.172000000000001</c:v>
                </c:pt>
                <c:pt idx="14572">
                  <c:v>30.172999999999998</c:v>
                </c:pt>
                <c:pt idx="14573">
                  <c:v>30.172999999999998</c:v>
                </c:pt>
                <c:pt idx="14574">
                  <c:v>30.172999999999998</c:v>
                </c:pt>
                <c:pt idx="14575">
                  <c:v>30.173999999999999</c:v>
                </c:pt>
                <c:pt idx="14576">
                  <c:v>30.172999999999998</c:v>
                </c:pt>
                <c:pt idx="14577">
                  <c:v>30.172999999999998</c:v>
                </c:pt>
                <c:pt idx="14578">
                  <c:v>30.177</c:v>
                </c:pt>
                <c:pt idx="14579">
                  <c:v>30.178000000000001</c:v>
                </c:pt>
                <c:pt idx="14580">
                  <c:v>30.177</c:v>
                </c:pt>
                <c:pt idx="14581">
                  <c:v>30.177</c:v>
                </c:pt>
                <c:pt idx="14582">
                  <c:v>30.177</c:v>
                </c:pt>
                <c:pt idx="14583">
                  <c:v>30.175000000000001</c:v>
                </c:pt>
                <c:pt idx="14584">
                  <c:v>30.178000000000001</c:v>
                </c:pt>
                <c:pt idx="14585">
                  <c:v>30.175999999999998</c:v>
                </c:pt>
                <c:pt idx="14586">
                  <c:v>30.175999999999998</c:v>
                </c:pt>
                <c:pt idx="14587">
                  <c:v>30.173999999999999</c:v>
                </c:pt>
                <c:pt idx="14588">
                  <c:v>30.175999999999998</c:v>
                </c:pt>
                <c:pt idx="14589">
                  <c:v>30.178000000000001</c:v>
                </c:pt>
                <c:pt idx="14590">
                  <c:v>30.170999999999999</c:v>
                </c:pt>
                <c:pt idx="14591">
                  <c:v>30.170999999999999</c:v>
                </c:pt>
                <c:pt idx="14592">
                  <c:v>30.169</c:v>
                </c:pt>
                <c:pt idx="14593">
                  <c:v>30.178000000000001</c:v>
                </c:pt>
                <c:pt idx="14594">
                  <c:v>30.172999999999998</c:v>
                </c:pt>
                <c:pt idx="14595">
                  <c:v>30.172999999999998</c:v>
                </c:pt>
                <c:pt idx="14596">
                  <c:v>30.178999999999998</c:v>
                </c:pt>
                <c:pt idx="14597">
                  <c:v>30.175999999999998</c:v>
                </c:pt>
                <c:pt idx="14598">
                  <c:v>30.172999999999998</c:v>
                </c:pt>
                <c:pt idx="14599">
                  <c:v>30.172999999999998</c:v>
                </c:pt>
                <c:pt idx="14600">
                  <c:v>30.178000000000001</c:v>
                </c:pt>
                <c:pt idx="14601">
                  <c:v>30.178999999999998</c:v>
                </c:pt>
                <c:pt idx="14602">
                  <c:v>30.175000000000001</c:v>
                </c:pt>
                <c:pt idx="14603">
                  <c:v>30.175000000000001</c:v>
                </c:pt>
                <c:pt idx="14604">
                  <c:v>30.169</c:v>
                </c:pt>
                <c:pt idx="14605">
                  <c:v>30.18</c:v>
                </c:pt>
                <c:pt idx="14606">
                  <c:v>30.178000000000001</c:v>
                </c:pt>
                <c:pt idx="14607">
                  <c:v>30.178000000000001</c:v>
                </c:pt>
                <c:pt idx="14608">
                  <c:v>30.178999999999998</c:v>
                </c:pt>
                <c:pt idx="14609">
                  <c:v>30.175999999999998</c:v>
                </c:pt>
                <c:pt idx="14610">
                  <c:v>30.175999999999998</c:v>
                </c:pt>
                <c:pt idx="14611">
                  <c:v>30.175999999999998</c:v>
                </c:pt>
                <c:pt idx="14612">
                  <c:v>30.172999999999998</c:v>
                </c:pt>
                <c:pt idx="14613">
                  <c:v>30.178000000000001</c:v>
                </c:pt>
                <c:pt idx="14614">
                  <c:v>30.173999999999999</c:v>
                </c:pt>
                <c:pt idx="14615">
                  <c:v>30.173999999999999</c:v>
                </c:pt>
                <c:pt idx="14616">
                  <c:v>30.181000000000001</c:v>
                </c:pt>
                <c:pt idx="14617">
                  <c:v>30.177</c:v>
                </c:pt>
                <c:pt idx="14618">
                  <c:v>30.181999999999999</c:v>
                </c:pt>
                <c:pt idx="14619">
                  <c:v>30.181999999999999</c:v>
                </c:pt>
                <c:pt idx="14620">
                  <c:v>30.172999999999998</c:v>
                </c:pt>
                <c:pt idx="14621">
                  <c:v>30.175000000000001</c:v>
                </c:pt>
                <c:pt idx="14622">
                  <c:v>30.18</c:v>
                </c:pt>
                <c:pt idx="14623">
                  <c:v>30.18</c:v>
                </c:pt>
                <c:pt idx="14624">
                  <c:v>30.18</c:v>
                </c:pt>
                <c:pt idx="14625">
                  <c:v>30.175999999999998</c:v>
                </c:pt>
                <c:pt idx="14626">
                  <c:v>30.181000000000001</c:v>
                </c:pt>
                <c:pt idx="14627">
                  <c:v>30.181000000000001</c:v>
                </c:pt>
                <c:pt idx="14628">
                  <c:v>30.181000000000001</c:v>
                </c:pt>
                <c:pt idx="14629">
                  <c:v>30.178999999999998</c:v>
                </c:pt>
                <c:pt idx="14630">
                  <c:v>30.172999999999998</c:v>
                </c:pt>
                <c:pt idx="14631">
                  <c:v>30.175000000000001</c:v>
                </c:pt>
                <c:pt idx="14632">
                  <c:v>30.175000000000001</c:v>
                </c:pt>
                <c:pt idx="14633">
                  <c:v>30.172000000000001</c:v>
                </c:pt>
                <c:pt idx="14634">
                  <c:v>30.178000000000001</c:v>
                </c:pt>
                <c:pt idx="14635">
                  <c:v>30.183</c:v>
                </c:pt>
                <c:pt idx="14636">
                  <c:v>30.178000000000001</c:v>
                </c:pt>
                <c:pt idx="14637">
                  <c:v>30.178000000000001</c:v>
                </c:pt>
                <c:pt idx="14638">
                  <c:v>30.172000000000001</c:v>
                </c:pt>
                <c:pt idx="14639">
                  <c:v>30.175999999999998</c:v>
                </c:pt>
                <c:pt idx="14640">
                  <c:v>30.181000000000001</c:v>
                </c:pt>
                <c:pt idx="14641">
                  <c:v>30.181000000000001</c:v>
                </c:pt>
                <c:pt idx="14642">
                  <c:v>30.175999999999998</c:v>
                </c:pt>
                <c:pt idx="14643">
                  <c:v>30.181000000000001</c:v>
                </c:pt>
                <c:pt idx="14644">
                  <c:v>30.181000000000001</c:v>
                </c:pt>
                <c:pt idx="14645">
                  <c:v>30.178000000000001</c:v>
                </c:pt>
                <c:pt idx="14646">
                  <c:v>30.181999999999999</c:v>
                </c:pt>
                <c:pt idx="14647">
                  <c:v>30.181999999999999</c:v>
                </c:pt>
                <c:pt idx="14648">
                  <c:v>30.170999999999999</c:v>
                </c:pt>
                <c:pt idx="14649">
                  <c:v>30.184000000000001</c:v>
                </c:pt>
                <c:pt idx="14650">
                  <c:v>30.167999999999999</c:v>
                </c:pt>
                <c:pt idx="14651">
                  <c:v>30.167999999999999</c:v>
                </c:pt>
                <c:pt idx="14652">
                  <c:v>30.173999999999999</c:v>
                </c:pt>
                <c:pt idx="14653">
                  <c:v>30.175000000000001</c:v>
                </c:pt>
                <c:pt idx="14654">
                  <c:v>30.18</c:v>
                </c:pt>
                <c:pt idx="14655">
                  <c:v>30.18</c:v>
                </c:pt>
                <c:pt idx="14656">
                  <c:v>30.178000000000001</c:v>
                </c:pt>
                <c:pt idx="14657">
                  <c:v>30.172999999999998</c:v>
                </c:pt>
                <c:pt idx="14658">
                  <c:v>30.183</c:v>
                </c:pt>
                <c:pt idx="14659">
                  <c:v>30.181999999999999</c:v>
                </c:pt>
                <c:pt idx="14660">
                  <c:v>30.172999999999998</c:v>
                </c:pt>
                <c:pt idx="14661">
                  <c:v>30.172999999999998</c:v>
                </c:pt>
                <c:pt idx="14662">
                  <c:v>30.172000000000001</c:v>
                </c:pt>
                <c:pt idx="14663">
                  <c:v>30.178999999999998</c:v>
                </c:pt>
                <c:pt idx="14664">
                  <c:v>30.184000000000001</c:v>
                </c:pt>
                <c:pt idx="14665">
                  <c:v>30.184000000000001</c:v>
                </c:pt>
                <c:pt idx="14666">
                  <c:v>30.172999999999998</c:v>
                </c:pt>
                <c:pt idx="14667">
                  <c:v>30.173999999999999</c:v>
                </c:pt>
                <c:pt idx="14668">
                  <c:v>30.173999999999999</c:v>
                </c:pt>
                <c:pt idx="14669">
                  <c:v>30.178000000000001</c:v>
                </c:pt>
                <c:pt idx="14670">
                  <c:v>30.178000000000001</c:v>
                </c:pt>
                <c:pt idx="14671">
                  <c:v>30.178000000000001</c:v>
                </c:pt>
                <c:pt idx="14672">
                  <c:v>30.18</c:v>
                </c:pt>
                <c:pt idx="14673">
                  <c:v>30.177</c:v>
                </c:pt>
                <c:pt idx="14674">
                  <c:v>30.175999999999998</c:v>
                </c:pt>
                <c:pt idx="14675">
                  <c:v>30.18</c:v>
                </c:pt>
                <c:pt idx="14676">
                  <c:v>30.18</c:v>
                </c:pt>
                <c:pt idx="14677">
                  <c:v>30.184999999999999</c:v>
                </c:pt>
                <c:pt idx="14678">
                  <c:v>30.184999999999999</c:v>
                </c:pt>
                <c:pt idx="14679">
                  <c:v>30.173999999999999</c:v>
                </c:pt>
                <c:pt idx="14680">
                  <c:v>30.173999999999999</c:v>
                </c:pt>
                <c:pt idx="14681">
                  <c:v>30.181000000000001</c:v>
                </c:pt>
                <c:pt idx="14682">
                  <c:v>30.181000000000001</c:v>
                </c:pt>
                <c:pt idx="14683">
                  <c:v>30.164999999999999</c:v>
                </c:pt>
                <c:pt idx="14684">
                  <c:v>30.169</c:v>
                </c:pt>
                <c:pt idx="14685">
                  <c:v>30.169</c:v>
                </c:pt>
                <c:pt idx="14686">
                  <c:v>30.175000000000001</c:v>
                </c:pt>
                <c:pt idx="14687">
                  <c:v>30.173999999999999</c:v>
                </c:pt>
                <c:pt idx="14688">
                  <c:v>30.175000000000001</c:v>
                </c:pt>
                <c:pt idx="14689">
                  <c:v>30.175000000000001</c:v>
                </c:pt>
                <c:pt idx="14690">
                  <c:v>30.178000000000001</c:v>
                </c:pt>
                <c:pt idx="14691">
                  <c:v>30.175000000000001</c:v>
                </c:pt>
                <c:pt idx="14692">
                  <c:v>30.170999999999999</c:v>
                </c:pt>
                <c:pt idx="14693">
                  <c:v>30.170999999999999</c:v>
                </c:pt>
                <c:pt idx="14694">
                  <c:v>30.18</c:v>
                </c:pt>
                <c:pt idx="14695">
                  <c:v>30.184999999999999</c:v>
                </c:pt>
                <c:pt idx="14696">
                  <c:v>30.178999999999998</c:v>
                </c:pt>
                <c:pt idx="14697">
                  <c:v>30.178999999999998</c:v>
                </c:pt>
                <c:pt idx="14698">
                  <c:v>30.177</c:v>
                </c:pt>
                <c:pt idx="14699">
                  <c:v>30.170999999999999</c:v>
                </c:pt>
                <c:pt idx="14700">
                  <c:v>30.172999999999998</c:v>
                </c:pt>
                <c:pt idx="14701">
                  <c:v>30.172999999999998</c:v>
                </c:pt>
                <c:pt idx="14702">
                  <c:v>30.175000000000001</c:v>
                </c:pt>
                <c:pt idx="14703">
                  <c:v>30.18</c:v>
                </c:pt>
                <c:pt idx="14704">
                  <c:v>30.175000000000001</c:v>
                </c:pt>
                <c:pt idx="14705">
                  <c:v>30.175000000000001</c:v>
                </c:pt>
                <c:pt idx="14706">
                  <c:v>30.184000000000001</c:v>
                </c:pt>
                <c:pt idx="14707">
                  <c:v>30.17</c:v>
                </c:pt>
                <c:pt idx="14708">
                  <c:v>30.178999999999998</c:v>
                </c:pt>
                <c:pt idx="14709">
                  <c:v>30.178999999999998</c:v>
                </c:pt>
                <c:pt idx="14710">
                  <c:v>30.170999999999999</c:v>
                </c:pt>
                <c:pt idx="14711">
                  <c:v>30.18</c:v>
                </c:pt>
                <c:pt idx="14712">
                  <c:v>30.175000000000001</c:v>
                </c:pt>
                <c:pt idx="14713">
                  <c:v>30.175000000000001</c:v>
                </c:pt>
                <c:pt idx="14714">
                  <c:v>30.178000000000001</c:v>
                </c:pt>
                <c:pt idx="14715">
                  <c:v>30.173999999999999</c:v>
                </c:pt>
                <c:pt idx="14716">
                  <c:v>30.18</c:v>
                </c:pt>
                <c:pt idx="14717">
                  <c:v>30.18</c:v>
                </c:pt>
                <c:pt idx="14718">
                  <c:v>30.172999999999998</c:v>
                </c:pt>
                <c:pt idx="14719">
                  <c:v>30.181000000000001</c:v>
                </c:pt>
                <c:pt idx="14720">
                  <c:v>30.178999999999998</c:v>
                </c:pt>
                <c:pt idx="14721">
                  <c:v>30.178999999999998</c:v>
                </c:pt>
                <c:pt idx="14722">
                  <c:v>30.18</c:v>
                </c:pt>
                <c:pt idx="14723">
                  <c:v>30.167000000000002</c:v>
                </c:pt>
                <c:pt idx="14724">
                  <c:v>30.172000000000001</c:v>
                </c:pt>
                <c:pt idx="14725">
                  <c:v>30.178999999999998</c:v>
                </c:pt>
                <c:pt idx="14726">
                  <c:v>30.178999999999998</c:v>
                </c:pt>
                <c:pt idx="14727">
                  <c:v>30.173999999999999</c:v>
                </c:pt>
                <c:pt idx="14728">
                  <c:v>30.172000000000001</c:v>
                </c:pt>
                <c:pt idx="14729">
                  <c:v>30.172000000000001</c:v>
                </c:pt>
                <c:pt idx="14730">
                  <c:v>30.172000000000001</c:v>
                </c:pt>
                <c:pt idx="14731">
                  <c:v>30.175000000000001</c:v>
                </c:pt>
                <c:pt idx="14732">
                  <c:v>30.169</c:v>
                </c:pt>
                <c:pt idx="14733">
                  <c:v>30.173999999999999</c:v>
                </c:pt>
                <c:pt idx="14734">
                  <c:v>30.173999999999999</c:v>
                </c:pt>
                <c:pt idx="14735">
                  <c:v>30.175999999999998</c:v>
                </c:pt>
                <c:pt idx="14736">
                  <c:v>30.18</c:v>
                </c:pt>
                <c:pt idx="14737">
                  <c:v>30.169</c:v>
                </c:pt>
                <c:pt idx="14738">
                  <c:v>30.169</c:v>
                </c:pt>
                <c:pt idx="14739">
                  <c:v>30.173999999999999</c:v>
                </c:pt>
                <c:pt idx="14740">
                  <c:v>30.175000000000001</c:v>
                </c:pt>
                <c:pt idx="14741">
                  <c:v>30.181000000000001</c:v>
                </c:pt>
                <c:pt idx="14742">
                  <c:v>30.181000000000001</c:v>
                </c:pt>
                <c:pt idx="14743">
                  <c:v>30.181000000000001</c:v>
                </c:pt>
                <c:pt idx="14744">
                  <c:v>30.175999999999998</c:v>
                </c:pt>
                <c:pt idx="14745">
                  <c:v>30.170999999999999</c:v>
                </c:pt>
                <c:pt idx="14746">
                  <c:v>30.170999999999999</c:v>
                </c:pt>
                <c:pt idx="14747">
                  <c:v>30.172999999999998</c:v>
                </c:pt>
                <c:pt idx="14748">
                  <c:v>30.177</c:v>
                </c:pt>
                <c:pt idx="14749">
                  <c:v>30.18</c:v>
                </c:pt>
                <c:pt idx="14750">
                  <c:v>30.18</c:v>
                </c:pt>
                <c:pt idx="14751">
                  <c:v>30.169</c:v>
                </c:pt>
                <c:pt idx="14752">
                  <c:v>30.18</c:v>
                </c:pt>
                <c:pt idx="14753">
                  <c:v>30.172999999999998</c:v>
                </c:pt>
                <c:pt idx="14754">
                  <c:v>30.172999999999998</c:v>
                </c:pt>
                <c:pt idx="14755">
                  <c:v>30.172999999999998</c:v>
                </c:pt>
                <c:pt idx="14756">
                  <c:v>30.172999999999998</c:v>
                </c:pt>
                <c:pt idx="14757">
                  <c:v>30.184999999999999</c:v>
                </c:pt>
                <c:pt idx="14758">
                  <c:v>30.184999999999999</c:v>
                </c:pt>
                <c:pt idx="14759">
                  <c:v>30.172999999999998</c:v>
                </c:pt>
                <c:pt idx="14760">
                  <c:v>30.173999999999999</c:v>
                </c:pt>
                <c:pt idx="14761">
                  <c:v>30.175000000000001</c:v>
                </c:pt>
                <c:pt idx="14762">
                  <c:v>30.175000000000001</c:v>
                </c:pt>
                <c:pt idx="14763">
                  <c:v>30.173999999999999</c:v>
                </c:pt>
                <c:pt idx="14764">
                  <c:v>30.173999999999999</c:v>
                </c:pt>
                <c:pt idx="14765">
                  <c:v>30.181000000000001</c:v>
                </c:pt>
                <c:pt idx="14766">
                  <c:v>30.181000000000001</c:v>
                </c:pt>
                <c:pt idx="14767">
                  <c:v>30.172999999999998</c:v>
                </c:pt>
                <c:pt idx="14768">
                  <c:v>30.183</c:v>
                </c:pt>
                <c:pt idx="14769">
                  <c:v>30.175999999999998</c:v>
                </c:pt>
                <c:pt idx="14770">
                  <c:v>30.175999999999998</c:v>
                </c:pt>
                <c:pt idx="14771">
                  <c:v>30.173999999999999</c:v>
                </c:pt>
                <c:pt idx="14772">
                  <c:v>30.173999999999999</c:v>
                </c:pt>
                <c:pt idx="14773">
                  <c:v>30.177</c:v>
                </c:pt>
                <c:pt idx="14774">
                  <c:v>30.177</c:v>
                </c:pt>
                <c:pt idx="14775">
                  <c:v>30.175999999999998</c:v>
                </c:pt>
                <c:pt idx="14776">
                  <c:v>30.177</c:v>
                </c:pt>
                <c:pt idx="14777">
                  <c:v>30.175999999999998</c:v>
                </c:pt>
                <c:pt idx="14778">
                  <c:v>30.175999999999998</c:v>
                </c:pt>
                <c:pt idx="14779">
                  <c:v>30.183</c:v>
                </c:pt>
                <c:pt idx="14780">
                  <c:v>30.17</c:v>
                </c:pt>
                <c:pt idx="14781">
                  <c:v>30.181000000000001</c:v>
                </c:pt>
                <c:pt idx="14782">
                  <c:v>30.181000000000001</c:v>
                </c:pt>
                <c:pt idx="14783">
                  <c:v>30.178000000000001</c:v>
                </c:pt>
                <c:pt idx="14784">
                  <c:v>30.173999999999999</c:v>
                </c:pt>
                <c:pt idx="14785">
                  <c:v>30.17</c:v>
                </c:pt>
                <c:pt idx="14786">
                  <c:v>30.17</c:v>
                </c:pt>
                <c:pt idx="14787">
                  <c:v>30.178000000000001</c:v>
                </c:pt>
                <c:pt idx="14788">
                  <c:v>30.177</c:v>
                </c:pt>
                <c:pt idx="14789">
                  <c:v>30.175999999999998</c:v>
                </c:pt>
                <c:pt idx="14790">
                  <c:v>30.175999999999998</c:v>
                </c:pt>
                <c:pt idx="14791">
                  <c:v>30.184000000000001</c:v>
                </c:pt>
                <c:pt idx="14792">
                  <c:v>30.172000000000001</c:v>
                </c:pt>
                <c:pt idx="14793">
                  <c:v>30.170999999999999</c:v>
                </c:pt>
                <c:pt idx="14794">
                  <c:v>30.170999999999999</c:v>
                </c:pt>
                <c:pt idx="14795">
                  <c:v>30.178000000000001</c:v>
                </c:pt>
                <c:pt idx="14796">
                  <c:v>30.177</c:v>
                </c:pt>
                <c:pt idx="14797">
                  <c:v>30.172999999999998</c:v>
                </c:pt>
                <c:pt idx="14798">
                  <c:v>30.172999999999998</c:v>
                </c:pt>
                <c:pt idx="14799">
                  <c:v>30.181000000000001</c:v>
                </c:pt>
                <c:pt idx="14800">
                  <c:v>30.178000000000001</c:v>
                </c:pt>
                <c:pt idx="14801">
                  <c:v>30.166</c:v>
                </c:pt>
                <c:pt idx="14802">
                  <c:v>30.166</c:v>
                </c:pt>
                <c:pt idx="14803">
                  <c:v>30.178999999999998</c:v>
                </c:pt>
                <c:pt idx="14804">
                  <c:v>30.17</c:v>
                </c:pt>
                <c:pt idx="14805">
                  <c:v>30.177</c:v>
                </c:pt>
                <c:pt idx="14806">
                  <c:v>30.177</c:v>
                </c:pt>
                <c:pt idx="14807">
                  <c:v>30.181000000000001</c:v>
                </c:pt>
                <c:pt idx="14808">
                  <c:v>30.184000000000001</c:v>
                </c:pt>
                <c:pt idx="14809">
                  <c:v>30.169</c:v>
                </c:pt>
                <c:pt idx="14810">
                  <c:v>30.169</c:v>
                </c:pt>
                <c:pt idx="14811">
                  <c:v>30.172999999999998</c:v>
                </c:pt>
                <c:pt idx="14812">
                  <c:v>30.178000000000001</c:v>
                </c:pt>
                <c:pt idx="14813">
                  <c:v>30.183</c:v>
                </c:pt>
                <c:pt idx="14814">
                  <c:v>30.183</c:v>
                </c:pt>
                <c:pt idx="14815">
                  <c:v>30.175000000000001</c:v>
                </c:pt>
                <c:pt idx="14816">
                  <c:v>30.181999999999999</c:v>
                </c:pt>
                <c:pt idx="14817">
                  <c:v>30.18</c:v>
                </c:pt>
                <c:pt idx="14818">
                  <c:v>30.18</c:v>
                </c:pt>
                <c:pt idx="14819">
                  <c:v>30.187000000000001</c:v>
                </c:pt>
                <c:pt idx="14820">
                  <c:v>30.175999999999998</c:v>
                </c:pt>
                <c:pt idx="14821">
                  <c:v>30.173999999999999</c:v>
                </c:pt>
                <c:pt idx="14822">
                  <c:v>30.173999999999999</c:v>
                </c:pt>
                <c:pt idx="14823">
                  <c:v>30.178999999999998</c:v>
                </c:pt>
                <c:pt idx="14824">
                  <c:v>30.181000000000001</c:v>
                </c:pt>
                <c:pt idx="14825">
                  <c:v>30.172000000000001</c:v>
                </c:pt>
                <c:pt idx="14826">
                  <c:v>30.172000000000001</c:v>
                </c:pt>
                <c:pt idx="14827">
                  <c:v>30.175999999999998</c:v>
                </c:pt>
                <c:pt idx="14828">
                  <c:v>30.175999999999998</c:v>
                </c:pt>
                <c:pt idx="14829">
                  <c:v>30.18</c:v>
                </c:pt>
                <c:pt idx="14830">
                  <c:v>30.18</c:v>
                </c:pt>
                <c:pt idx="14831">
                  <c:v>30.170999999999999</c:v>
                </c:pt>
                <c:pt idx="14832">
                  <c:v>30.173999999999999</c:v>
                </c:pt>
                <c:pt idx="14833">
                  <c:v>30.184000000000001</c:v>
                </c:pt>
                <c:pt idx="14834">
                  <c:v>30.173999999999999</c:v>
                </c:pt>
                <c:pt idx="14835">
                  <c:v>30.173999999999999</c:v>
                </c:pt>
                <c:pt idx="14836">
                  <c:v>30.184999999999999</c:v>
                </c:pt>
                <c:pt idx="14837">
                  <c:v>30.18</c:v>
                </c:pt>
                <c:pt idx="14838">
                  <c:v>30.167000000000002</c:v>
                </c:pt>
                <c:pt idx="14839">
                  <c:v>30.167000000000002</c:v>
                </c:pt>
                <c:pt idx="14840">
                  <c:v>30.181999999999999</c:v>
                </c:pt>
                <c:pt idx="14841">
                  <c:v>30.173999999999999</c:v>
                </c:pt>
                <c:pt idx="14842">
                  <c:v>30.175999999999998</c:v>
                </c:pt>
                <c:pt idx="14843">
                  <c:v>30.175999999999998</c:v>
                </c:pt>
                <c:pt idx="14844">
                  <c:v>30.172999999999998</c:v>
                </c:pt>
                <c:pt idx="14845">
                  <c:v>30.170999999999999</c:v>
                </c:pt>
                <c:pt idx="14846">
                  <c:v>30.183</c:v>
                </c:pt>
                <c:pt idx="14847">
                  <c:v>30.183</c:v>
                </c:pt>
                <c:pt idx="14848">
                  <c:v>30.172000000000001</c:v>
                </c:pt>
                <c:pt idx="14849">
                  <c:v>30.184999999999999</c:v>
                </c:pt>
                <c:pt idx="14850">
                  <c:v>30.175000000000001</c:v>
                </c:pt>
                <c:pt idx="14851">
                  <c:v>30.175000000000001</c:v>
                </c:pt>
                <c:pt idx="14852">
                  <c:v>30.181999999999999</c:v>
                </c:pt>
                <c:pt idx="14853">
                  <c:v>30.183</c:v>
                </c:pt>
                <c:pt idx="14854">
                  <c:v>30.181999999999999</c:v>
                </c:pt>
                <c:pt idx="14855">
                  <c:v>30.181999999999999</c:v>
                </c:pt>
                <c:pt idx="14856">
                  <c:v>30.172000000000001</c:v>
                </c:pt>
                <c:pt idx="14857">
                  <c:v>30.173999999999999</c:v>
                </c:pt>
                <c:pt idx="14858">
                  <c:v>30.170999999999999</c:v>
                </c:pt>
                <c:pt idx="14859">
                  <c:v>30.170999999999999</c:v>
                </c:pt>
                <c:pt idx="14860">
                  <c:v>30.177</c:v>
                </c:pt>
                <c:pt idx="14861">
                  <c:v>30.178000000000001</c:v>
                </c:pt>
                <c:pt idx="14862">
                  <c:v>30.17</c:v>
                </c:pt>
                <c:pt idx="14863">
                  <c:v>30.17</c:v>
                </c:pt>
                <c:pt idx="14864">
                  <c:v>30.17</c:v>
                </c:pt>
                <c:pt idx="14865">
                  <c:v>30.172000000000001</c:v>
                </c:pt>
                <c:pt idx="14866">
                  <c:v>30.17</c:v>
                </c:pt>
                <c:pt idx="14867">
                  <c:v>30.17</c:v>
                </c:pt>
                <c:pt idx="14868">
                  <c:v>30.170999999999999</c:v>
                </c:pt>
                <c:pt idx="14869">
                  <c:v>30.170999999999999</c:v>
                </c:pt>
                <c:pt idx="14870">
                  <c:v>30.181000000000001</c:v>
                </c:pt>
                <c:pt idx="14871">
                  <c:v>30.181000000000001</c:v>
                </c:pt>
                <c:pt idx="14872">
                  <c:v>30.167999999999999</c:v>
                </c:pt>
                <c:pt idx="14873">
                  <c:v>30.177</c:v>
                </c:pt>
                <c:pt idx="14874">
                  <c:v>30.183</c:v>
                </c:pt>
                <c:pt idx="14875">
                  <c:v>30.170999999999999</c:v>
                </c:pt>
                <c:pt idx="14876">
                  <c:v>30.170999999999999</c:v>
                </c:pt>
                <c:pt idx="14877">
                  <c:v>30.169</c:v>
                </c:pt>
                <c:pt idx="14878">
                  <c:v>30.178999999999998</c:v>
                </c:pt>
                <c:pt idx="14879">
                  <c:v>30.178000000000001</c:v>
                </c:pt>
                <c:pt idx="14880">
                  <c:v>30.178000000000001</c:v>
                </c:pt>
                <c:pt idx="14881">
                  <c:v>30.181999999999999</c:v>
                </c:pt>
                <c:pt idx="14882">
                  <c:v>30.172999999999998</c:v>
                </c:pt>
                <c:pt idx="14883">
                  <c:v>30.172000000000001</c:v>
                </c:pt>
                <c:pt idx="14884">
                  <c:v>30.172000000000001</c:v>
                </c:pt>
                <c:pt idx="14885">
                  <c:v>30.169</c:v>
                </c:pt>
                <c:pt idx="14886">
                  <c:v>30.175000000000001</c:v>
                </c:pt>
                <c:pt idx="14887">
                  <c:v>30.173999999999999</c:v>
                </c:pt>
                <c:pt idx="14888">
                  <c:v>30.173999999999999</c:v>
                </c:pt>
                <c:pt idx="14889">
                  <c:v>30.167999999999999</c:v>
                </c:pt>
                <c:pt idx="14890">
                  <c:v>30.175000000000001</c:v>
                </c:pt>
                <c:pt idx="14891">
                  <c:v>30.178000000000001</c:v>
                </c:pt>
                <c:pt idx="14892">
                  <c:v>30.178000000000001</c:v>
                </c:pt>
                <c:pt idx="14893">
                  <c:v>30.170999999999999</c:v>
                </c:pt>
                <c:pt idx="14894">
                  <c:v>30.17</c:v>
                </c:pt>
                <c:pt idx="14895">
                  <c:v>30.18</c:v>
                </c:pt>
                <c:pt idx="14896">
                  <c:v>30.18</c:v>
                </c:pt>
                <c:pt idx="14897">
                  <c:v>30.172999999999998</c:v>
                </c:pt>
                <c:pt idx="14898">
                  <c:v>30.175999999999998</c:v>
                </c:pt>
                <c:pt idx="14899">
                  <c:v>30.166</c:v>
                </c:pt>
                <c:pt idx="14900">
                  <c:v>30.166</c:v>
                </c:pt>
                <c:pt idx="14901">
                  <c:v>30.164999999999999</c:v>
                </c:pt>
                <c:pt idx="14902">
                  <c:v>30.175000000000001</c:v>
                </c:pt>
                <c:pt idx="14903">
                  <c:v>30.175000000000001</c:v>
                </c:pt>
                <c:pt idx="14904">
                  <c:v>30.167000000000002</c:v>
                </c:pt>
                <c:pt idx="14905">
                  <c:v>30.172999999999998</c:v>
                </c:pt>
                <c:pt idx="14906">
                  <c:v>30.177</c:v>
                </c:pt>
                <c:pt idx="14907">
                  <c:v>30.177</c:v>
                </c:pt>
                <c:pt idx="14908">
                  <c:v>30.181000000000001</c:v>
                </c:pt>
                <c:pt idx="14909">
                  <c:v>30.177</c:v>
                </c:pt>
                <c:pt idx="14910">
                  <c:v>30.173999999999999</c:v>
                </c:pt>
                <c:pt idx="14911">
                  <c:v>30.173999999999999</c:v>
                </c:pt>
                <c:pt idx="14912">
                  <c:v>30.178999999999998</c:v>
                </c:pt>
                <c:pt idx="14913">
                  <c:v>30.175000000000001</c:v>
                </c:pt>
                <c:pt idx="14914">
                  <c:v>30.167999999999999</c:v>
                </c:pt>
                <c:pt idx="14915">
                  <c:v>30.167999999999999</c:v>
                </c:pt>
                <c:pt idx="14916">
                  <c:v>30.169</c:v>
                </c:pt>
                <c:pt idx="14917">
                  <c:v>30.173999999999999</c:v>
                </c:pt>
                <c:pt idx="14918">
                  <c:v>30.177</c:v>
                </c:pt>
                <c:pt idx="14919">
                  <c:v>30.172999999999998</c:v>
                </c:pt>
                <c:pt idx="14920">
                  <c:v>30.172999999999998</c:v>
                </c:pt>
                <c:pt idx="14921">
                  <c:v>30.173999999999999</c:v>
                </c:pt>
                <c:pt idx="14922">
                  <c:v>30.175999999999998</c:v>
                </c:pt>
                <c:pt idx="14923">
                  <c:v>30.178999999999998</c:v>
                </c:pt>
                <c:pt idx="14924">
                  <c:v>30.178999999999998</c:v>
                </c:pt>
                <c:pt idx="14925">
                  <c:v>30.170999999999999</c:v>
                </c:pt>
                <c:pt idx="14926">
                  <c:v>30.181000000000001</c:v>
                </c:pt>
                <c:pt idx="14927">
                  <c:v>30.164000000000001</c:v>
                </c:pt>
                <c:pt idx="14928">
                  <c:v>30.164000000000001</c:v>
                </c:pt>
                <c:pt idx="14929">
                  <c:v>30.18</c:v>
                </c:pt>
                <c:pt idx="14930">
                  <c:v>30.173999999999999</c:v>
                </c:pt>
                <c:pt idx="14931">
                  <c:v>30.184999999999999</c:v>
                </c:pt>
                <c:pt idx="14932">
                  <c:v>30.184999999999999</c:v>
                </c:pt>
                <c:pt idx="14933">
                  <c:v>30.172999999999998</c:v>
                </c:pt>
                <c:pt idx="14934">
                  <c:v>30.175000000000001</c:v>
                </c:pt>
                <c:pt idx="14935">
                  <c:v>30.178999999999998</c:v>
                </c:pt>
                <c:pt idx="14936">
                  <c:v>30.178999999999998</c:v>
                </c:pt>
                <c:pt idx="14937">
                  <c:v>30.18</c:v>
                </c:pt>
                <c:pt idx="14938">
                  <c:v>30.181000000000001</c:v>
                </c:pt>
                <c:pt idx="14939">
                  <c:v>30.181999999999999</c:v>
                </c:pt>
                <c:pt idx="14940">
                  <c:v>30.181999999999999</c:v>
                </c:pt>
                <c:pt idx="14941">
                  <c:v>30.175000000000001</c:v>
                </c:pt>
                <c:pt idx="14942">
                  <c:v>30.183</c:v>
                </c:pt>
                <c:pt idx="14943">
                  <c:v>30.181000000000001</c:v>
                </c:pt>
                <c:pt idx="14944">
                  <c:v>30.181000000000001</c:v>
                </c:pt>
                <c:pt idx="14945">
                  <c:v>30.181000000000001</c:v>
                </c:pt>
                <c:pt idx="14946">
                  <c:v>30.181999999999999</c:v>
                </c:pt>
                <c:pt idx="14947">
                  <c:v>30.177</c:v>
                </c:pt>
                <c:pt idx="14948">
                  <c:v>30.177</c:v>
                </c:pt>
                <c:pt idx="14949">
                  <c:v>30.177</c:v>
                </c:pt>
                <c:pt idx="14950">
                  <c:v>30.177</c:v>
                </c:pt>
                <c:pt idx="14951">
                  <c:v>30.18</c:v>
                </c:pt>
                <c:pt idx="14952">
                  <c:v>30.18</c:v>
                </c:pt>
                <c:pt idx="14953">
                  <c:v>30.178999999999998</c:v>
                </c:pt>
                <c:pt idx="14954">
                  <c:v>30.183</c:v>
                </c:pt>
                <c:pt idx="14955">
                  <c:v>30.181999999999999</c:v>
                </c:pt>
                <c:pt idx="14956">
                  <c:v>30.181999999999999</c:v>
                </c:pt>
                <c:pt idx="14957">
                  <c:v>30.177</c:v>
                </c:pt>
                <c:pt idx="14958">
                  <c:v>30.177</c:v>
                </c:pt>
                <c:pt idx="14959">
                  <c:v>30.175000000000001</c:v>
                </c:pt>
                <c:pt idx="14960">
                  <c:v>30.175000000000001</c:v>
                </c:pt>
                <c:pt idx="14961">
                  <c:v>30.172999999999998</c:v>
                </c:pt>
                <c:pt idx="14962">
                  <c:v>30.175000000000001</c:v>
                </c:pt>
                <c:pt idx="14963">
                  <c:v>30.172999999999998</c:v>
                </c:pt>
                <c:pt idx="14964">
                  <c:v>30.170999999999999</c:v>
                </c:pt>
                <c:pt idx="14965">
                  <c:v>30.178000000000001</c:v>
                </c:pt>
                <c:pt idx="14966">
                  <c:v>30.184000000000001</c:v>
                </c:pt>
                <c:pt idx="14967">
                  <c:v>30.184000000000001</c:v>
                </c:pt>
                <c:pt idx="14968">
                  <c:v>30.18</c:v>
                </c:pt>
                <c:pt idx="14969">
                  <c:v>30.169</c:v>
                </c:pt>
                <c:pt idx="14970">
                  <c:v>30.175000000000001</c:v>
                </c:pt>
                <c:pt idx="14971">
                  <c:v>30.175000000000001</c:v>
                </c:pt>
                <c:pt idx="14972">
                  <c:v>30.170999999999999</c:v>
                </c:pt>
                <c:pt idx="14973">
                  <c:v>30.18</c:v>
                </c:pt>
                <c:pt idx="14974">
                  <c:v>30.175000000000001</c:v>
                </c:pt>
                <c:pt idx="14975">
                  <c:v>30.175000000000001</c:v>
                </c:pt>
                <c:pt idx="14976">
                  <c:v>30.17</c:v>
                </c:pt>
                <c:pt idx="14977">
                  <c:v>30.175999999999998</c:v>
                </c:pt>
                <c:pt idx="14978">
                  <c:v>30.175000000000001</c:v>
                </c:pt>
                <c:pt idx="14979">
                  <c:v>30.175000000000001</c:v>
                </c:pt>
                <c:pt idx="14980">
                  <c:v>30.17</c:v>
                </c:pt>
                <c:pt idx="14981">
                  <c:v>30.175000000000001</c:v>
                </c:pt>
                <c:pt idx="14982">
                  <c:v>30.170999999999999</c:v>
                </c:pt>
                <c:pt idx="14983">
                  <c:v>30.170999999999999</c:v>
                </c:pt>
                <c:pt idx="14984">
                  <c:v>30.172000000000001</c:v>
                </c:pt>
                <c:pt idx="14985">
                  <c:v>30.178000000000001</c:v>
                </c:pt>
                <c:pt idx="14986">
                  <c:v>30.172000000000001</c:v>
                </c:pt>
                <c:pt idx="14987">
                  <c:v>30.172000000000001</c:v>
                </c:pt>
                <c:pt idx="14988">
                  <c:v>30.175000000000001</c:v>
                </c:pt>
                <c:pt idx="14989">
                  <c:v>30.173999999999999</c:v>
                </c:pt>
                <c:pt idx="14990">
                  <c:v>30.178999999999998</c:v>
                </c:pt>
                <c:pt idx="14991">
                  <c:v>30.178999999999998</c:v>
                </c:pt>
                <c:pt idx="14992">
                  <c:v>30.175999999999998</c:v>
                </c:pt>
                <c:pt idx="14993">
                  <c:v>30.177</c:v>
                </c:pt>
                <c:pt idx="14994">
                  <c:v>30.170999999999999</c:v>
                </c:pt>
                <c:pt idx="14995">
                  <c:v>30.170999999999999</c:v>
                </c:pt>
                <c:pt idx="14996">
                  <c:v>30.172999999999998</c:v>
                </c:pt>
                <c:pt idx="14997">
                  <c:v>30.178000000000001</c:v>
                </c:pt>
                <c:pt idx="14998">
                  <c:v>30.175000000000001</c:v>
                </c:pt>
                <c:pt idx="14999">
                  <c:v>30.175000000000001</c:v>
                </c:pt>
                <c:pt idx="15000">
                  <c:v>30.167000000000002</c:v>
                </c:pt>
                <c:pt idx="15001">
                  <c:v>30.173999999999999</c:v>
                </c:pt>
                <c:pt idx="15002">
                  <c:v>30.17</c:v>
                </c:pt>
                <c:pt idx="15003">
                  <c:v>30.17</c:v>
                </c:pt>
                <c:pt idx="15004">
                  <c:v>30.17</c:v>
                </c:pt>
                <c:pt idx="15005">
                  <c:v>30.175000000000001</c:v>
                </c:pt>
                <c:pt idx="15006">
                  <c:v>30.178000000000001</c:v>
                </c:pt>
                <c:pt idx="15007">
                  <c:v>30.175999999999998</c:v>
                </c:pt>
                <c:pt idx="15008">
                  <c:v>30.18</c:v>
                </c:pt>
                <c:pt idx="15009">
                  <c:v>30.18</c:v>
                </c:pt>
                <c:pt idx="15010">
                  <c:v>30.183</c:v>
                </c:pt>
                <c:pt idx="15011">
                  <c:v>30.172000000000001</c:v>
                </c:pt>
                <c:pt idx="15012">
                  <c:v>30.173999999999999</c:v>
                </c:pt>
                <c:pt idx="15013">
                  <c:v>30.173999999999999</c:v>
                </c:pt>
                <c:pt idx="15014">
                  <c:v>30.173999999999999</c:v>
                </c:pt>
                <c:pt idx="15015">
                  <c:v>30.177</c:v>
                </c:pt>
                <c:pt idx="15016">
                  <c:v>30.184000000000001</c:v>
                </c:pt>
                <c:pt idx="15017">
                  <c:v>30.178000000000001</c:v>
                </c:pt>
                <c:pt idx="15018">
                  <c:v>30.178000000000001</c:v>
                </c:pt>
                <c:pt idx="15019">
                  <c:v>30.178000000000001</c:v>
                </c:pt>
                <c:pt idx="15020">
                  <c:v>30.167000000000002</c:v>
                </c:pt>
                <c:pt idx="15021">
                  <c:v>30.167000000000002</c:v>
                </c:pt>
                <c:pt idx="15022">
                  <c:v>30.170999999999999</c:v>
                </c:pt>
                <c:pt idx="15023">
                  <c:v>30.175999999999998</c:v>
                </c:pt>
                <c:pt idx="15024">
                  <c:v>30.175999999999998</c:v>
                </c:pt>
                <c:pt idx="15025">
                  <c:v>30.173999999999999</c:v>
                </c:pt>
                <c:pt idx="15026">
                  <c:v>30.178000000000001</c:v>
                </c:pt>
                <c:pt idx="15027">
                  <c:v>30.181000000000001</c:v>
                </c:pt>
                <c:pt idx="15028">
                  <c:v>30.181000000000001</c:v>
                </c:pt>
                <c:pt idx="15029">
                  <c:v>30.167999999999999</c:v>
                </c:pt>
                <c:pt idx="15030">
                  <c:v>30.178000000000001</c:v>
                </c:pt>
                <c:pt idx="15031">
                  <c:v>30.172000000000001</c:v>
                </c:pt>
                <c:pt idx="15032">
                  <c:v>30.172000000000001</c:v>
                </c:pt>
                <c:pt idx="15033">
                  <c:v>30.17</c:v>
                </c:pt>
                <c:pt idx="15034">
                  <c:v>30.172999999999998</c:v>
                </c:pt>
                <c:pt idx="15035">
                  <c:v>30.164000000000001</c:v>
                </c:pt>
                <c:pt idx="15036">
                  <c:v>30.175999999999998</c:v>
                </c:pt>
                <c:pt idx="15037">
                  <c:v>30.175999999999998</c:v>
                </c:pt>
                <c:pt idx="15038">
                  <c:v>30.169</c:v>
                </c:pt>
                <c:pt idx="15039">
                  <c:v>30.172999999999998</c:v>
                </c:pt>
                <c:pt idx="15040">
                  <c:v>30.175000000000001</c:v>
                </c:pt>
                <c:pt idx="15041">
                  <c:v>30.175000000000001</c:v>
                </c:pt>
                <c:pt idx="15042">
                  <c:v>30.172000000000001</c:v>
                </c:pt>
                <c:pt idx="15043">
                  <c:v>30.172999999999998</c:v>
                </c:pt>
                <c:pt idx="15044">
                  <c:v>30.170999999999999</c:v>
                </c:pt>
                <c:pt idx="15045">
                  <c:v>30.170999999999999</c:v>
                </c:pt>
                <c:pt idx="15046">
                  <c:v>30.18</c:v>
                </c:pt>
                <c:pt idx="15047">
                  <c:v>30.169</c:v>
                </c:pt>
                <c:pt idx="15048">
                  <c:v>30.167999999999999</c:v>
                </c:pt>
                <c:pt idx="15049">
                  <c:v>30.167999999999999</c:v>
                </c:pt>
                <c:pt idx="15050">
                  <c:v>30.173999999999999</c:v>
                </c:pt>
                <c:pt idx="15051">
                  <c:v>30.181000000000001</c:v>
                </c:pt>
                <c:pt idx="15052">
                  <c:v>30.172999999999998</c:v>
                </c:pt>
                <c:pt idx="15053">
                  <c:v>30.170999999999999</c:v>
                </c:pt>
                <c:pt idx="15054">
                  <c:v>30.170999999999999</c:v>
                </c:pt>
                <c:pt idx="15055">
                  <c:v>30.175000000000001</c:v>
                </c:pt>
                <c:pt idx="15056">
                  <c:v>30.172000000000001</c:v>
                </c:pt>
                <c:pt idx="15057">
                  <c:v>30.172999999999998</c:v>
                </c:pt>
                <c:pt idx="15058">
                  <c:v>30.172999999999998</c:v>
                </c:pt>
                <c:pt idx="15059">
                  <c:v>30.166</c:v>
                </c:pt>
                <c:pt idx="15060">
                  <c:v>30.175000000000001</c:v>
                </c:pt>
                <c:pt idx="15061">
                  <c:v>30.181999999999999</c:v>
                </c:pt>
                <c:pt idx="15062">
                  <c:v>30.181999999999999</c:v>
                </c:pt>
                <c:pt idx="15063">
                  <c:v>30.18</c:v>
                </c:pt>
                <c:pt idx="15064">
                  <c:v>30.178999999999998</c:v>
                </c:pt>
                <c:pt idx="15065">
                  <c:v>30.167999999999999</c:v>
                </c:pt>
                <c:pt idx="15066">
                  <c:v>30.167999999999999</c:v>
                </c:pt>
                <c:pt idx="15067">
                  <c:v>30.172999999999998</c:v>
                </c:pt>
                <c:pt idx="15068">
                  <c:v>30.181000000000001</c:v>
                </c:pt>
                <c:pt idx="15069">
                  <c:v>30.178000000000001</c:v>
                </c:pt>
                <c:pt idx="15070">
                  <c:v>30.178000000000001</c:v>
                </c:pt>
                <c:pt idx="15071">
                  <c:v>30.18</c:v>
                </c:pt>
                <c:pt idx="15072">
                  <c:v>30.175000000000001</c:v>
                </c:pt>
                <c:pt idx="15073">
                  <c:v>30.181999999999999</c:v>
                </c:pt>
                <c:pt idx="15074">
                  <c:v>30.181999999999999</c:v>
                </c:pt>
                <c:pt idx="15075">
                  <c:v>30.175999999999998</c:v>
                </c:pt>
                <c:pt idx="15076">
                  <c:v>30.181000000000001</c:v>
                </c:pt>
                <c:pt idx="15077">
                  <c:v>30.178000000000001</c:v>
                </c:pt>
                <c:pt idx="15078">
                  <c:v>30.178000000000001</c:v>
                </c:pt>
                <c:pt idx="15079">
                  <c:v>30.18</c:v>
                </c:pt>
                <c:pt idx="15080">
                  <c:v>30.170999999999999</c:v>
                </c:pt>
                <c:pt idx="15081">
                  <c:v>30.167999999999999</c:v>
                </c:pt>
                <c:pt idx="15082">
                  <c:v>30.167999999999999</c:v>
                </c:pt>
                <c:pt idx="15083">
                  <c:v>30.181999999999999</c:v>
                </c:pt>
                <c:pt idx="15084">
                  <c:v>30.172999999999998</c:v>
                </c:pt>
                <c:pt idx="15085">
                  <c:v>30.170999999999999</c:v>
                </c:pt>
                <c:pt idx="15086">
                  <c:v>30.170999999999999</c:v>
                </c:pt>
                <c:pt idx="15087">
                  <c:v>30.170999999999999</c:v>
                </c:pt>
                <c:pt idx="15088">
                  <c:v>30.178000000000001</c:v>
                </c:pt>
                <c:pt idx="15089">
                  <c:v>30.170999999999999</c:v>
                </c:pt>
                <c:pt idx="15090">
                  <c:v>30.175999999999998</c:v>
                </c:pt>
                <c:pt idx="15091">
                  <c:v>30.175999999999998</c:v>
                </c:pt>
                <c:pt idx="15092">
                  <c:v>30.175999999999998</c:v>
                </c:pt>
                <c:pt idx="15093">
                  <c:v>30.178000000000001</c:v>
                </c:pt>
                <c:pt idx="15094">
                  <c:v>30.172000000000001</c:v>
                </c:pt>
                <c:pt idx="15095">
                  <c:v>30.172000000000001</c:v>
                </c:pt>
                <c:pt idx="15096">
                  <c:v>30.173999999999999</c:v>
                </c:pt>
                <c:pt idx="15097">
                  <c:v>30.169</c:v>
                </c:pt>
                <c:pt idx="15098">
                  <c:v>30.172000000000001</c:v>
                </c:pt>
                <c:pt idx="15099">
                  <c:v>30.172000000000001</c:v>
                </c:pt>
                <c:pt idx="15100">
                  <c:v>30.173999999999999</c:v>
                </c:pt>
                <c:pt idx="15101">
                  <c:v>30.18</c:v>
                </c:pt>
                <c:pt idx="15102">
                  <c:v>30.172000000000001</c:v>
                </c:pt>
                <c:pt idx="15103">
                  <c:v>30.172000000000001</c:v>
                </c:pt>
                <c:pt idx="15104">
                  <c:v>30.175000000000001</c:v>
                </c:pt>
                <c:pt idx="15105">
                  <c:v>30.181000000000001</c:v>
                </c:pt>
                <c:pt idx="15106">
                  <c:v>30.172999999999998</c:v>
                </c:pt>
                <c:pt idx="15107">
                  <c:v>30.172999999999998</c:v>
                </c:pt>
                <c:pt idx="15108">
                  <c:v>30.172999999999998</c:v>
                </c:pt>
                <c:pt idx="15109">
                  <c:v>30.175999999999998</c:v>
                </c:pt>
                <c:pt idx="15110">
                  <c:v>30.178000000000001</c:v>
                </c:pt>
                <c:pt idx="15111">
                  <c:v>30.178000000000001</c:v>
                </c:pt>
                <c:pt idx="15112">
                  <c:v>30.18</c:v>
                </c:pt>
                <c:pt idx="15113">
                  <c:v>30.175000000000001</c:v>
                </c:pt>
                <c:pt idx="15114">
                  <c:v>30.175999999999998</c:v>
                </c:pt>
                <c:pt idx="15115">
                  <c:v>30.175999999999998</c:v>
                </c:pt>
                <c:pt idx="15116">
                  <c:v>30.17</c:v>
                </c:pt>
                <c:pt idx="15117">
                  <c:v>30.172000000000001</c:v>
                </c:pt>
                <c:pt idx="15118">
                  <c:v>30.181999999999999</c:v>
                </c:pt>
                <c:pt idx="15119">
                  <c:v>30.181999999999999</c:v>
                </c:pt>
                <c:pt idx="15120">
                  <c:v>30.172999999999998</c:v>
                </c:pt>
                <c:pt idx="15121">
                  <c:v>30.183</c:v>
                </c:pt>
                <c:pt idx="15122">
                  <c:v>30.175999999999998</c:v>
                </c:pt>
                <c:pt idx="15123">
                  <c:v>30.175999999999998</c:v>
                </c:pt>
                <c:pt idx="15124">
                  <c:v>30.173999999999999</c:v>
                </c:pt>
                <c:pt idx="15125">
                  <c:v>30.175000000000001</c:v>
                </c:pt>
                <c:pt idx="15126">
                  <c:v>30.166</c:v>
                </c:pt>
                <c:pt idx="15127">
                  <c:v>30.166</c:v>
                </c:pt>
                <c:pt idx="15128">
                  <c:v>30.173999999999999</c:v>
                </c:pt>
                <c:pt idx="15129">
                  <c:v>30.175999999999998</c:v>
                </c:pt>
                <c:pt idx="15130">
                  <c:v>30.173999999999999</c:v>
                </c:pt>
                <c:pt idx="15131">
                  <c:v>30.173999999999999</c:v>
                </c:pt>
                <c:pt idx="15132">
                  <c:v>30.172000000000001</c:v>
                </c:pt>
                <c:pt idx="15133">
                  <c:v>30.172000000000001</c:v>
                </c:pt>
                <c:pt idx="15134">
                  <c:v>30.170999999999999</c:v>
                </c:pt>
                <c:pt idx="15135">
                  <c:v>30.170999999999999</c:v>
                </c:pt>
                <c:pt idx="15136">
                  <c:v>30.17</c:v>
                </c:pt>
                <c:pt idx="15137">
                  <c:v>30.170999999999999</c:v>
                </c:pt>
                <c:pt idx="15138">
                  <c:v>30.17</c:v>
                </c:pt>
                <c:pt idx="15139">
                  <c:v>30.17</c:v>
                </c:pt>
                <c:pt idx="15140">
                  <c:v>30.175000000000001</c:v>
                </c:pt>
                <c:pt idx="15141">
                  <c:v>30.169</c:v>
                </c:pt>
                <c:pt idx="15142">
                  <c:v>30.177</c:v>
                </c:pt>
                <c:pt idx="15143">
                  <c:v>30.177</c:v>
                </c:pt>
                <c:pt idx="15144">
                  <c:v>30.173999999999999</c:v>
                </c:pt>
                <c:pt idx="15145">
                  <c:v>30.172999999999998</c:v>
                </c:pt>
                <c:pt idx="15146">
                  <c:v>30.172000000000001</c:v>
                </c:pt>
                <c:pt idx="15147">
                  <c:v>30.172000000000001</c:v>
                </c:pt>
                <c:pt idx="15148">
                  <c:v>30.172000000000001</c:v>
                </c:pt>
                <c:pt idx="15149">
                  <c:v>30.172000000000001</c:v>
                </c:pt>
                <c:pt idx="15150">
                  <c:v>30.172000000000001</c:v>
                </c:pt>
                <c:pt idx="15151">
                  <c:v>30.172000000000001</c:v>
                </c:pt>
                <c:pt idx="15152">
                  <c:v>30.177</c:v>
                </c:pt>
                <c:pt idx="15153">
                  <c:v>30.177</c:v>
                </c:pt>
                <c:pt idx="15154">
                  <c:v>30.17</c:v>
                </c:pt>
                <c:pt idx="15155">
                  <c:v>30.177</c:v>
                </c:pt>
                <c:pt idx="15156">
                  <c:v>30.175000000000001</c:v>
                </c:pt>
                <c:pt idx="15157">
                  <c:v>30.175000000000001</c:v>
                </c:pt>
                <c:pt idx="15158">
                  <c:v>30.175000000000001</c:v>
                </c:pt>
                <c:pt idx="15159">
                  <c:v>30.178000000000001</c:v>
                </c:pt>
                <c:pt idx="15160">
                  <c:v>30.175000000000001</c:v>
                </c:pt>
                <c:pt idx="15161">
                  <c:v>30.181000000000001</c:v>
                </c:pt>
                <c:pt idx="15162">
                  <c:v>30.181000000000001</c:v>
                </c:pt>
                <c:pt idx="15163">
                  <c:v>30.164999999999999</c:v>
                </c:pt>
                <c:pt idx="15164">
                  <c:v>30.172999999999998</c:v>
                </c:pt>
                <c:pt idx="15165">
                  <c:v>30.167999999999999</c:v>
                </c:pt>
                <c:pt idx="15166">
                  <c:v>30.167999999999999</c:v>
                </c:pt>
                <c:pt idx="15167">
                  <c:v>30.172000000000001</c:v>
                </c:pt>
                <c:pt idx="15168">
                  <c:v>30.181000000000001</c:v>
                </c:pt>
                <c:pt idx="15169">
                  <c:v>30.177</c:v>
                </c:pt>
                <c:pt idx="15170">
                  <c:v>30.177</c:v>
                </c:pt>
                <c:pt idx="15171">
                  <c:v>30.177</c:v>
                </c:pt>
                <c:pt idx="15172">
                  <c:v>30.170999999999999</c:v>
                </c:pt>
                <c:pt idx="15173">
                  <c:v>30.178000000000001</c:v>
                </c:pt>
                <c:pt idx="15174">
                  <c:v>30.170999999999999</c:v>
                </c:pt>
                <c:pt idx="15175">
                  <c:v>30.170999999999999</c:v>
                </c:pt>
                <c:pt idx="15176">
                  <c:v>30.170999999999999</c:v>
                </c:pt>
                <c:pt idx="15177">
                  <c:v>30.167999999999999</c:v>
                </c:pt>
                <c:pt idx="15178">
                  <c:v>30.170999999999999</c:v>
                </c:pt>
                <c:pt idx="15179">
                  <c:v>30.170999999999999</c:v>
                </c:pt>
                <c:pt idx="15180">
                  <c:v>30.17</c:v>
                </c:pt>
                <c:pt idx="15181">
                  <c:v>30.172999999999998</c:v>
                </c:pt>
                <c:pt idx="15182">
                  <c:v>30.169</c:v>
                </c:pt>
                <c:pt idx="15183">
                  <c:v>30.175000000000001</c:v>
                </c:pt>
                <c:pt idx="15184">
                  <c:v>30.175000000000001</c:v>
                </c:pt>
                <c:pt idx="15185">
                  <c:v>30.172999999999998</c:v>
                </c:pt>
                <c:pt idx="15186">
                  <c:v>30.172000000000001</c:v>
                </c:pt>
                <c:pt idx="15187">
                  <c:v>30.173999999999999</c:v>
                </c:pt>
                <c:pt idx="15188">
                  <c:v>30.173999999999999</c:v>
                </c:pt>
                <c:pt idx="15189">
                  <c:v>30.172999999999998</c:v>
                </c:pt>
                <c:pt idx="15190">
                  <c:v>30.178000000000001</c:v>
                </c:pt>
                <c:pt idx="15191">
                  <c:v>30.178999999999998</c:v>
                </c:pt>
                <c:pt idx="15192">
                  <c:v>30.178999999999998</c:v>
                </c:pt>
                <c:pt idx="15193">
                  <c:v>30.178999999999998</c:v>
                </c:pt>
                <c:pt idx="15194">
                  <c:v>30.181000000000001</c:v>
                </c:pt>
                <c:pt idx="15195">
                  <c:v>30.170999999999999</c:v>
                </c:pt>
                <c:pt idx="15196">
                  <c:v>30.170999999999999</c:v>
                </c:pt>
                <c:pt idx="15197">
                  <c:v>30.172999999999998</c:v>
                </c:pt>
                <c:pt idx="15198">
                  <c:v>30.175999999999998</c:v>
                </c:pt>
                <c:pt idx="15199">
                  <c:v>30.177</c:v>
                </c:pt>
                <c:pt idx="15200">
                  <c:v>30.177</c:v>
                </c:pt>
                <c:pt idx="15201">
                  <c:v>30.181999999999999</c:v>
                </c:pt>
                <c:pt idx="15202">
                  <c:v>30.181999999999999</c:v>
                </c:pt>
                <c:pt idx="15203">
                  <c:v>30.175000000000001</c:v>
                </c:pt>
                <c:pt idx="15204">
                  <c:v>30.175000000000001</c:v>
                </c:pt>
                <c:pt idx="15205">
                  <c:v>30.173999999999999</c:v>
                </c:pt>
                <c:pt idx="15206">
                  <c:v>30.172000000000001</c:v>
                </c:pt>
                <c:pt idx="15207">
                  <c:v>30.172000000000001</c:v>
                </c:pt>
                <c:pt idx="15208">
                  <c:v>30.172000000000001</c:v>
                </c:pt>
                <c:pt idx="15209">
                  <c:v>30.172000000000001</c:v>
                </c:pt>
                <c:pt idx="15210">
                  <c:v>30.172999999999998</c:v>
                </c:pt>
                <c:pt idx="15211">
                  <c:v>30.172000000000001</c:v>
                </c:pt>
                <c:pt idx="15212">
                  <c:v>30.172000000000001</c:v>
                </c:pt>
                <c:pt idx="15213">
                  <c:v>30.172000000000001</c:v>
                </c:pt>
                <c:pt idx="15214">
                  <c:v>30.175000000000001</c:v>
                </c:pt>
                <c:pt idx="15215">
                  <c:v>30.173999999999999</c:v>
                </c:pt>
                <c:pt idx="15216">
                  <c:v>30.173999999999999</c:v>
                </c:pt>
                <c:pt idx="15217">
                  <c:v>30.172999999999998</c:v>
                </c:pt>
                <c:pt idx="15218">
                  <c:v>30.178000000000001</c:v>
                </c:pt>
                <c:pt idx="15219">
                  <c:v>30.178000000000001</c:v>
                </c:pt>
                <c:pt idx="15220">
                  <c:v>30.178999999999998</c:v>
                </c:pt>
                <c:pt idx="15221">
                  <c:v>30.167999999999999</c:v>
                </c:pt>
                <c:pt idx="15222">
                  <c:v>30.170999999999999</c:v>
                </c:pt>
                <c:pt idx="15223">
                  <c:v>30.170999999999999</c:v>
                </c:pt>
                <c:pt idx="15224">
                  <c:v>30.164999999999999</c:v>
                </c:pt>
                <c:pt idx="15225">
                  <c:v>30.175000000000001</c:v>
                </c:pt>
                <c:pt idx="15226">
                  <c:v>30.170999999999999</c:v>
                </c:pt>
                <c:pt idx="15227">
                  <c:v>30.170999999999999</c:v>
                </c:pt>
                <c:pt idx="15228">
                  <c:v>30.169</c:v>
                </c:pt>
                <c:pt idx="15229">
                  <c:v>30.178999999999998</c:v>
                </c:pt>
                <c:pt idx="15230">
                  <c:v>30.181000000000001</c:v>
                </c:pt>
                <c:pt idx="15231">
                  <c:v>30.181000000000001</c:v>
                </c:pt>
                <c:pt idx="15232">
                  <c:v>30.177</c:v>
                </c:pt>
                <c:pt idx="15233">
                  <c:v>30.164999999999999</c:v>
                </c:pt>
                <c:pt idx="15234">
                  <c:v>30.17</c:v>
                </c:pt>
                <c:pt idx="15235">
                  <c:v>30.17</c:v>
                </c:pt>
                <c:pt idx="15236">
                  <c:v>30.17</c:v>
                </c:pt>
                <c:pt idx="15237">
                  <c:v>30.170999999999999</c:v>
                </c:pt>
                <c:pt idx="15238">
                  <c:v>30.175000000000001</c:v>
                </c:pt>
                <c:pt idx="15239">
                  <c:v>30.173999999999999</c:v>
                </c:pt>
                <c:pt idx="15240">
                  <c:v>30.173999999999999</c:v>
                </c:pt>
                <c:pt idx="15241">
                  <c:v>30.170999999999999</c:v>
                </c:pt>
                <c:pt idx="15242">
                  <c:v>30.175999999999998</c:v>
                </c:pt>
                <c:pt idx="15243">
                  <c:v>30.172999999999998</c:v>
                </c:pt>
                <c:pt idx="15244">
                  <c:v>30.172999999999998</c:v>
                </c:pt>
                <c:pt idx="15245">
                  <c:v>30.170999999999999</c:v>
                </c:pt>
                <c:pt idx="15246">
                  <c:v>30.164999999999999</c:v>
                </c:pt>
                <c:pt idx="15247">
                  <c:v>30.177</c:v>
                </c:pt>
                <c:pt idx="15248">
                  <c:v>30.177</c:v>
                </c:pt>
                <c:pt idx="15249">
                  <c:v>30.17</c:v>
                </c:pt>
                <c:pt idx="15250">
                  <c:v>30.178999999999998</c:v>
                </c:pt>
                <c:pt idx="15251">
                  <c:v>30.172000000000001</c:v>
                </c:pt>
                <c:pt idx="15252">
                  <c:v>30.172000000000001</c:v>
                </c:pt>
                <c:pt idx="15253">
                  <c:v>30.169</c:v>
                </c:pt>
                <c:pt idx="15254">
                  <c:v>30.175000000000001</c:v>
                </c:pt>
                <c:pt idx="15255">
                  <c:v>30.170999999999999</c:v>
                </c:pt>
                <c:pt idx="15256">
                  <c:v>30.169</c:v>
                </c:pt>
                <c:pt idx="15257">
                  <c:v>30.184999999999999</c:v>
                </c:pt>
                <c:pt idx="15258">
                  <c:v>30.18</c:v>
                </c:pt>
                <c:pt idx="15259">
                  <c:v>30.18</c:v>
                </c:pt>
                <c:pt idx="15260">
                  <c:v>30.173999999999999</c:v>
                </c:pt>
                <c:pt idx="15261">
                  <c:v>30.172000000000001</c:v>
                </c:pt>
                <c:pt idx="15262">
                  <c:v>30.178000000000001</c:v>
                </c:pt>
                <c:pt idx="15263">
                  <c:v>30.178000000000001</c:v>
                </c:pt>
                <c:pt idx="15264">
                  <c:v>30.181000000000001</c:v>
                </c:pt>
                <c:pt idx="15265">
                  <c:v>30.175000000000001</c:v>
                </c:pt>
                <c:pt idx="15266">
                  <c:v>30.17</c:v>
                </c:pt>
                <c:pt idx="15267">
                  <c:v>30.17</c:v>
                </c:pt>
                <c:pt idx="15268">
                  <c:v>30.175999999999998</c:v>
                </c:pt>
                <c:pt idx="15269">
                  <c:v>30.172999999999998</c:v>
                </c:pt>
                <c:pt idx="15270">
                  <c:v>30.178000000000001</c:v>
                </c:pt>
                <c:pt idx="15271">
                  <c:v>30.178000000000001</c:v>
                </c:pt>
                <c:pt idx="15272">
                  <c:v>30.166</c:v>
                </c:pt>
                <c:pt idx="15273">
                  <c:v>30.175000000000001</c:v>
                </c:pt>
                <c:pt idx="15274">
                  <c:v>30.167000000000002</c:v>
                </c:pt>
                <c:pt idx="15275">
                  <c:v>30.167000000000002</c:v>
                </c:pt>
                <c:pt idx="15276">
                  <c:v>30.172999999999998</c:v>
                </c:pt>
                <c:pt idx="15277">
                  <c:v>30.175999999999998</c:v>
                </c:pt>
                <c:pt idx="15278">
                  <c:v>30.178000000000001</c:v>
                </c:pt>
                <c:pt idx="15279">
                  <c:v>30.178000000000001</c:v>
                </c:pt>
                <c:pt idx="15280">
                  <c:v>30.17</c:v>
                </c:pt>
                <c:pt idx="15281">
                  <c:v>30.178000000000001</c:v>
                </c:pt>
                <c:pt idx="15282">
                  <c:v>30.172999999999998</c:v>
                </c:pt>
                <c:pt idx="15283">
                  <c:v>30.175000000000001</c:v>
                </c:pt>
                <c:pt idx="15284">
                  <c:v>30.175000000000001</c:v>
                </c:pt>
                <c:pt idx="15285">
                  <c:v>30.167999999999999</c:v>
                </c:pt>
                <c:pt idx="15286">
                  <c:v>30.172000000000001</c:v>
                </c:pt>
                <c:pt idx="15287">
                  <c:v>30.172000000000001</c:v>
                </c:pt>
                <c:pt idx="15288">
                  <c:v>30.167000000000002</c:v>
                </c:pt>
                <c:pt idx="15289">
                  <c:v>30.167000000000002</c:v>
                </c:pt>
                <c:pt idx="15290">
                  <c:v>30.170999999999999</c:v>
                </c:pt>
                <c:pt idx="15291">
                  <c:v>30.170999999999999</c:v>
                </c:pt>
                <c:pt idx="15292">
                  <c:v>30.183</c:v>
                </c:pt>
                <c:pt idx="15293">
                  <c:v>30.175000000000001</c:v>
                </c:pt>
                <c:pt idx="15294">
                  <c:v>30.177</c:v>
                </c:pt>
                <c:pt idx="15295">
                  <c:v>30.177</c:v>
                </c:pt>
                <c:pt idx="15296">
                  <c:v>30.178000000000001</c:v>
                </c:pt>
                <c:pt idx="15297">
                  <c:v>30.181000000000001</c:v>
                </c:pt>
                <c:pt idx="15298">
                  <c:v>30.170999999999999</c:v>
                </c:pt>
                <c:pt idx="15299">
                  <c:v>30.170999999999999</c:v>
                </c:pt>
                <c:pt idx="15300">
                  <c:v>30.178999999999998</c:v>
                </c:pt>
                <c:pt idx="15301">
                  <c:v>30.172000000000001</c:v>
                </c:pt>
                <c:pt idx="15302">
                  <c:v>30.172999999999998</c:v>
                </c:pt>
                <c:pt idx="15303">
                  <c:v>30.173999999999999</c:v>
                </c:pt>
                <c:pt idx="15304">
                  <c:v>30.173999999999999</c:v>
                </c:pt>
                <c:pt idx="15305">
                  <c:v>30.177</c:v>
                </c:pt>
                <c:pt idx="15306">
                  <c:v>30.177</c:v>
                </c:pt>
                <c:pt idx="15307">
                  <c:v>30.170999999999999</c:v>
                </c:pt>
                <c:pt idx="15308">
                  <c:v>30.170999999999999</c:v>
                </c:pt>
                <c:pt idx="15309">
                  <c:v>30.170999999999999</c:v>
                </c:pt>
                <c:pt idx="15310">
                  <c:v>30.172999999999998</c:v>
                </c:pt>
                <c:pt idx="15311">
                  <c:v>30.175000000000001</c:v>
                </c:pt>
                <c:pt idx="15312">
                  <c:v>30.175000000000001</c:v>
                </c:pt>
                <c:pt idx="15313">
                  <c:v>30.175000000000001</c:v>
                </c:pt>
                <c:pt idx="15314">
                  <c:v>30.172999999999998</c:v>
                </c:pt>
                <c:pt idx="15315">
                  <c:v>30.175000000000001</c:v>
                </c:pt>
                <c:pt idx="15316">
                  <c:v>30.167000000000002</c:v>
                </c:pt>
                <c:pt idx="15317">
                  <c:v>30.167000000000002</c:v>
                </c:pt>
                <c:pt idx="15318">
                  <c:v>30.173999999999999</c:v>
                </c:pt>
                <c:pt idx="15319">
                  <c:v>30.172000000000001</c:v>
                </c:pt>
                <c:pt idx="15320">
                  <c:v>30.170999999999999</c:v>
                </c:pt>
                <c:pt idx="15321">
                  <c:v>30.170999999999999</c:v>
                </c:pt>
                <c:pt idx="15322">
                  <c:v>30.170999999999999</c:v>
                </c:pt>
                <c:pt idx="15323">
                  <c:v>30.175000000000001</c:v>
                </c:pt>
                <c:pt idx="15324">
                  <c:v>30.172999999999998</c:v>
                </c:pt>
                <c:pt idx="15325">
                  <c:v>30.181999999999999</c:v>
                </c:pt>
                <c:pt idx="15326">
                  <c:v>30.181999999999999</c:v>
                </c:pt>
                <c:pt idx="15327">
                  <c:v>30.178000000000001</c:v>
                </c:pt>
                <c:pt idx="15328">
                  <c:v>30.167000000000002</c:v>
                </c:pt>
                <c:pt idx="15329">
                  <c:v>30.175000000000001</c:v>
                </c:pt>
                <c:pt idx="15330">
                  <c:v>30.175000000000001</c:v>
                </c:pt>
                <c:pt idx="15331">
                  <c:v>30.175000000000001</c:v>
                </c:pt>
                <c:pt idx="15332">
                  <c:v>30.18</c:v>
                </c:pt>
                <c:pt idx="15333">
                  <c:v>30.175000000000001</c:v>
                </c:pt>
                <c:pt idx="15334">
                  <c:v>30.175000000000001</c:v>
                </c:pt>
                <c:pt idx="15335">
                  <c:v>30.175000000000001</c:v>
                </c:pt>
                <c:pt idx="15336">
                  <c:v>30.172999999999998</c:v>
                </c:pt>
                <c:pt idx="15337">
                  <c:v>30.172000000000001</c:v>
                </c:pt>
                <c:pt idx="15338">
                  <c:v>30.17</c:v>
                </c:pt>
                <c:pt idx="15339">
                  <c:v>30.17</c:v>
                </c:pt>
                <c:pt idx="15340">
                  <c:v>30.172999999999998</c:v>
                </c:pt>
                <c:pt idx="15341">
                  <c:v>30.172000000000001</c:v>
                </c:pt>
                <c:pt idx="15342">
                  <c:v>30.167999999999999</c:v>
                </c:pt>
                <c:pt idx="15343">
                  <c:v>30.167999999999999</c:v>
                </c:pt>
                <c:pt idx="15344">
                  <c:v>30.175000000000001</c:v>
                </c:pt>
                <c:pt idx="15345">
                  <c:v>30.164999999999999</c:v>
                </c:pt>
                <c:pt idx="15346">
                  <c:v>30.170999999999999</c:v>
                </c:pt>
                <c:pt idx="15347">
                  <c:v>30.170999999999999</c:v>
                </c:pt>
                <c:pt idx="15348">
                  <c:v>30.173999999999999</c:v>
                </c:pt>
                <c:pt idx="15349">
                  <c:v>30.172000000000001</c:v>
                </c:pt>
                <c:pt idx="15350">
                  <c:v>30.167999999999999</c:v>
                </c:pt>
                <c:pt idx="15351">
                  <c:v>30.167999999999999</c:v>
                </c:pt>
                <c:pt idx="15352">
                  <c:v>30.183</c:v>
                </c:pt>
                <c:pt idx="15353">
                  <c:v>30.178999999999998</c:v>
                </c:pt>
                <c:pt idx="15354">
                  <c:v>30.175000000000001</c:v>
                </c:pt>
                <c:pt idx="15355">
                  <c:v>30.175000000000001</c:v>
                </c:pt>
                <c:pt idx="15356">
                  <c:v>30.181000000000001</c:v>
                </c:pt>
                <c:pt idx="15357">
                  <c:v>30.178000000000001</c:v>
                </c:pt>
                <c:pt idx="15358">
                  <c:v>30.172999999999998</c:v>
                </c:pt>
                <c:pt idx="15359">
                  <c:v>30.172999999999998</c:v>
                </c:pt>
                <c:pt idx="15360">
                  <c:v>30.178000000000001</c:v>
                </c:pt>
                <c:pt idx="15361">
                  <c:v>30.173999999999999</c:v>
                </c:pt>
                <c:pt idx="15362">
                  <c:v>30.17</c:v>
                </c:pt>
                <c:pt idx="15363">
                  <c:v>30.17</c:v>
                </c:pt>
                <c:pt idx="15364">
                  <c:v>30.172999999999998</c:v>
                </c:pt>
                <c:pt idx="15365">
                  <c:v>30.17</c:v>
                </c:pt>
                <c:pt idx="15366">
                  <c:v>30.178000000000001</c:v>
                </c:pt>
                <c:pt idx="15367">
                  <c:v>30.178000000000001</c:v>
                </c:pt>
                <c:pt idx="15368">
                  <c:v>30.164999999999999</c:v>
                </c:pt>
                <c:pt idx="15369">
                  <c:v>30.169</c:v>
                </c:pt>
                <c:pt idx="15370">
                  <c:v>30.175000000000001</c:v>
                </c:pt>
                <c:pt idx="15371">
                  <c:v>30.175000000000001</c:v>
                </c:pt>
                <c:pt idx="15372">
                  <c:v>30.167999999999999</c:v>
                </c:pt>
                <c:pt idx="15373">
                  <c:v>30.17</c:v>
                </c:pt>
                <c:pt idx="15374">
                  <c:v>30.172999999999998</c:v>
                </c:pt>
                <c:pt idx="15375">
                  <c:v>30.172999999999998</c:v>
                </c:pt>
                <c:pt idx="15376">
                  <c:v>30.175000000000001</c:v>
                </c:pt>
                <c:pt idx="15377">
                  <c:v>30.181000000000001</c:v>
                </c:pt>
                <c:pt idx="15378">
                  <c:v>30.175000000000001</c:v>
                </c:pt>
                <c:pt idx="15379">
                  <c:v>30.175000000000001</c:v>
                </c:pt>
                <c:pt idx="15380">
                  <c:v>30.175000000000001</c:v>
                </c:pt>
                <c:pt idx="15381">
                  <c:v>30.175000000000001</c:v>
                </c:pt>
                <c:pt idx="15382">
                  <c:v>30.170999999999999</c:v>
                </c:pt>
                <c:pt idx="15383">
                  <c:v>30.169</c:v>
                </c:pt>
                <c:pt idx="15384">
                  <c:v>30.175999999999998</c:v>
                </c:pt>
                <c:pt idx="15385">
                  <c:v>30.175999999999998</c:v>
                </c:pt>
                <c:pt idx="15386">
                  <c:v>30.175999999999998</c:v>
                </c:pt>
                <c:pt idx="15387">
                  <c:v>30.172000000000001</c:v>
                </c:pt>
                <c:pt idx="15388">
                  <c:v>30.184999999999999</c:v>
                </c:pt>
                <c:pt idx="15389">
                  <c:v>30.169</c:v>
                </c:pt>
                <c:pt idx="15390">
                  <c:v>30.169</c:v>
                </c:pt>
                <c:pt idx="15391">
                  <c:v>30.169</c:v>
                </c:pt>
                <c:pt idx="15392">
                  <c:v>30.172000000000001</c:v>
                </c:pt>
                <c:pt idx="15393">
                  <c:v>30.177</c:v>
                </c:pt>
                <c:pt idx="15394">
                  <c:v>30.177</c:v>
                </c:pt>
                <c:pt idx="15395">
                  <c:v>30.175999999999998</c:v>
                </c:pt>
                <c:pt idx="15396">
                  <c:v>30.172999999999998</c:v>
                </c:pt>
                <c:pt idx="15397">
                  <c:v>30.175000000000001</c:v>
                </c:pt>
                <c:pt idx="15398">
                  <c:v>30.175000000000001</c:v>
                </c:pt>
                <c:pt idx="15399">
                  <c:v>30.170999999999999</c:v>
                </c:pt>
                <c:pt idx="15400">
                  <c:v>30.18</c:v>
                </c:pt>
                <c:pt idx="15401">
                  <c:v>30.17</c:v>
                </c:pt>
                <c:pt idx="15402">
                  <c:v>30.17</c:v>
                </c:pt>
                <c:pt idx="15403">
                  <c:v>30.178000000000001</c:v>
                </c:pt>
                <c:pt idx="15404">
                  <c:v>30.178000000000001</c:v>
                </c:pt>
                <c:pt idx="15405">
                  <c:v>30.178999999999998</c:v>
                </c:pt>
                <c:pt idx="15406">
                  <c:v>30.18</c:v>
                </c:pt>
                <c:pt idx="15407">
                  <c:v>30.181000000000001</c:v>
                </c:pt>
                <c:pt idx="15408">
                  <c:v>30.181000000000001</c:v>
                </c:pt>
                <c:pt idx="15409">
                  <c:v>30.177</c:v>
                </c:pt>
                <c:pt idx="15410">
                  <c:v>30.173999999999999</c:v>
                </c:pt>
                <c:pt idx="15411">
                  <c:v>30.173999999999999</c:v>
                </c:pt>
                <c:pt idx="15412">
                  <c:v>30.173999999999999</c:v>
                </c:pt>
                <c:pt idx="15413">
                  <c:v>30.172000000000001</c:v>
                </c:pt>
                <c:pt idx="15414">
                  <c:v>30.17</c:v>
                </c:pt>
                <c:pt idx="15415">
                  <c:v>30.170999999999999</c:v>
                </c:pt>
                <c:pt idx="15416">
                  <c:v>30.170999999999999</c:v>
                </c:pt>
                <c:pt idx="15417">
                  <c:v>30.17</c:v>
                </c:pt>
                <c:pt idx="15418">
                  <c:v>30.17</c:v>
                </c:pt>
                <c:pt idx="15419">
                  <c:v>30.17</c:v>
                </c:pt>
                <c:pt idx="15420">
                  <c:v>30.17</c:v>
                </c:pt>
                <c:pt idx="15421">
                  <c:v>30.175999999999998</c:v>
                </c:pt>
                <c:pt idx="15422">
                  <c:v>30.175000000000001</c:v>
                </c:pt>
                <c:pt idx="15423">
                  <c:v>30.170999999999999</c:v>
                </c:pt>
                <c:pt idx="15424">
                  <c:v>30.170999999999999</c:v>
                </c:pt>
                <c:pt idx="15425">
                  <c:v>30.170999999999999</c:v>
                </c:pt>
                <c:pt idx="15426">
                  <c:v>30.178000000000001</c:v>
                </c:pt>
                <c:pt idx="15427">
                  <c:v>30.173999999999999</c:v>
                </c:pt>
                <c:pt idx="15428">
                  <c:v>30.178999999999998</c:v>
                </c:pt>
                <c:pt idx="15429">
                  <c:v>30.178999999999998</c:v>
                </c:pt>
                <c:pt idx="15430">
                  <c:v>30.178000000000001</c:v>
                </c:pt>
                <c:pt idx="15431">
                  <c:v>30.178000000000001</c:v>
                </c:pt>
                <c:pt idx="15432">
                  <c:v>30.178000000000001</c:v>
                </c:pt>
                <c:pt idx="15433">
                  <c:v>30.178000000000001</c:v>
                </c:pt>
                <c:pt idx="15434">
                  <c:v>30.172000000000001</c:v>
                </c:pt>
                <c:pt idx="15435">
                  <c:v>30.172000000000001</c:v>
                </c:pt>
                <c:pt idx="15436">
                  <c:v>30.18</c:v>
                </c:pt>
                <c:pt idx="15437">
                  <c:v>30.175999999999998</c:v>
                </c:pt>
                <c:pt idx="15438">
                  <c:v>30.17</c:v>
                </c:pt>
                <c:pt idx="15439">
                  <c:v>30.17</c:v>
                </c:pt>
                <c:pt idx="15440">
                  <c:v>30.172999999999998</c:v>
                </c:pt>
                <c:pt idx="15441">
                  <c:v>30.18</c:v>
                </c:pt>
                <c:pt idx="15442">
                  <c:v>30.166</c:v>
                </c:pt>
                <c:pt idx="15443">
                  <c:v>30.166</c:v>
                </c:pt>
                <c:pt idx="15444">
                  <c:v>30.172000000000001</c:v>
                </c:pt>
                <c:pt idx="15445">
                  <c:v>30.169</c:v>
                </c:pt>
                <c:pt idx="15446">
                  <c:v>30.175999999999998</c:v>
                </c:pt>
                <c:pt idx="15447">
                  <c:v>30.175999999999998</c:v>
                </c:pt>
                <c:pt idx="15448">
                  <c:v>30.167000000000002</c:v>
                </c:pt>
                <c:pt idx="15449">
                  <c:v>30.175000000000001</c:v>
                </c:pt>
                <c:pt idx="15450">
                  <c:v>30.183</c:v>
                </c:pt>
                <c:pt idx="15451">
                  <c:v>30.183</c:v>
                </c:pt>
                <c:pt idx="15452">
                  <c:v>30.175999999999998</c:v>
                </c:pt>
                <c:pt idx="15453">
                  <c:v>30.169</c:v>
                </c:pt>
                <c:pt idx="15454">
                  <c:v>30.175999999999998</c:v>
                </c:pt>
                <c:pt idx="15455">
                  <c:v>30.175999999999998</c:v>
                </c:pt>
                <c:pt idx="15456">
                  <c:v>30.178999999999998</c:v>
                </c:pt>
                <c:pt idx="15457">
                  <c:v>30.173999999999999</c:v>
                </c:pt>
                <c:pt idx="15458">
                  <c:v>30.178999999999998</c:v>
                </c:pt>
                <c:pt idx="15459">
                  <c:v>30.178999999999998</c:v>
                </c:pt>
                <c:pt idx="15460">
                  <c:v>30.18</c:v>
                </c:pt>
                <c:pt idx="15461">
                  <c:v>30.175000000000001</c:v>
                </c:pt>
                <c:pt idx="15462">
                  <c:v>30.175999999999998</c:v>
                </c:pt>
                <c:pt idx="15463">
                  <c:v>30.175999999999998</c:v>
                </c:pt>
                <c:pt idx="15464">
                  <c:v>30.170999999999999</c:v>
                </c:pt>
                <c:pt idx="15465">
                  <c:v>30.173999999999999</c:v>
                </c:pt>
                <c:pt idx="15466">
                  <c:v>30.18</c:v>
                </c:pt>
                <c:pt idx="15467">
                  <c:v>30.18</c:v>
                </c:pt>
                <c:pt idx="15468">
                  <c:v>30.172000000000001</c:v>
                </c:pt>
                <c:pt idx="15469">
                  <c:v>30.178999999999998</c:v>
                </c:pt>
                <c:pt idx="15470">
                  <c:v>30.169</c:v>
                </c:pt>
                <c:pt idx="15471">
                  <c:v>30.169</c:v>
                </c:pt>
                <c:pt idx="15472">
                  <c:v>30.172000000000001</c:v>
                </c:pt>
                <c:pt idx="15473">
                  <c:v>30.172999999999998</c:v>
                </c:pt>
                <c:pt idx="15474">
                  <c:v>30.175999999999998</c:v>
                </c:pt>
                <c:pt idx="15475">
                  <c:v>30.175999999999998</c:v>
                </c:pt>
                <c:pt idx="15476">
                  <c:v>30.175000000000001</c:v>
                </c:pt>
                <c:pt idx="15477">
                  <c:v>30.178999999999998</c:v>
                </c:pt>
                <c:pt idx="15478">
                  <c:v>30.170999999999999</c:v>
                </c:pt>
                <c:pt idx="15479">
                  <c:v>30.170999999999999</c:v>
                </c:pt>
                <c:pt idx="15480">
                  <c:v>30.175000000000001</c:v>
                </c:pt>
                <c:pt idx="15481">
                  <c:v>30.184000000000001</c:v>
                </c:pt>
                <c:pt idx="15482">
                  <c:v>30.175999999999998</c:v>
                </c:pt>
                <c:pt idx="15483">
                  <c:v>30.175999999999998</c:v>
                </c:pt>
                <c:pt idx="15484">
                  <c:v>30.175999999999998</c:v>
                </c:pt>
                <c:pt idx="15485">
                  <c:v>30.167999999999999</c:v>
                </c:pt>
                <c:pt idx="15486">
                  <c:v>30.172000000000001</c:v>
                </c:pt>
                <c:pt idx="15487">
                  <c:v>30.172000000000001</c:v>
                </c:pt>
                <c:pt idx="15488">
                  <c:v>30.181999999999999</c:v>
                </c:pt>
                <c:pt idx="15489">
                  <c:v>30.184000000000001</c:v>
                </c:pt>
                <c:pt idx="15490">
                  <c:v>30.173999999999999</c:v>
                </c:pt>
                <c:pt idx="15491">
                  <c:v>30.175000000000001</c:v>
                </c:pt>
                <c:pt idx="15492">
                  <c:v>30.167000000000002</c:v>
                </c:pt>
                <c:pt idx="15493">
                  <c:v>30.167000000000002</c:v>
                </c:pt>
                <c:pt idx="15494">
                  <c:v>30.167000000000002</c:v>
                </c:pt>
                <c:pt idx="15495">
                  <c:v>30.175999999999998</c:v>
                </c:pt>
                <c:pt idx="15496">
                  <c:v>30.175999999999998</c:v>
                </c:pt>
                <c:pt idx="15497">
                  <c:v>30.177</c:v>
                </c:pt>
                <c:pt idx="15498">
                  <c:v>30.18</c:v>
                </c:pt>
                <c:pt idx="15499">
                  <c:v>30.181000000000001</c:v>
                </c:pt>
                <c:pt idx="15500">
                  <c:v>30.181000000000001</c:v>
                </c:pt>
                <c:pt idx="15501">
                  <c:v>30.178999999999998</c:v>
                </c:pt>
                <c:pt idx="15502">
                  <c:v>30.169</c:v>
                </c:pt>
                <c:pt idx="15503">
                  <c:v>30.17</c:v>
                </c:pt>
                <c:pt idx="15504">
                  <c:v>30.178000000000001</c:v>
                </c:pt>
                <c:pt idx="15505">
                  <c:v>30.178000000000001</c:v>
                </c:pt>
                <c:pt idx="15506">
                  <c:v>30.183</c:v>
                </c:pt>
                <c:pt idx="15507">
                  <c:v>30.172000000000001</c:v>
                </c:pt>
                <c:pt idx="15508">
                  <c:v>30.18</c:v>
                </c:pt>
                <c:pt idx="15509">
                  <c:v>30.18</c:v>
                </c:pt>
                <c:pt idx="15510">
                  <c:v>30.175999999999998</c:v>
                </c:pt>
                <c:pt idx="15511">
                  <c:v>30.18</c:v>
                </c:pt>
                <c:pt idx="15512">
                  <c:v>30.177</c:v>
                </c:pt>
                <c:pt idx="15513">
                  <c:v>30.178000000000001</c:v>
                </c:pt>
                <c:pt idx="15514">
                  <c:v>30.178000000000001</c:v>
                </c:pt>
                <c:pt idx="15515">
                  <c:v>30.170999999999999</c:v>
                </c:pt>
                <c:pt idx="15516">
                  <c:v>30.178000000000001</c:v>
                </c:pt>
                <c:pt idx="15517">
                  <c:v>30.175999999999998</c:v>
                </c:pt>
                <c:pt idx="15518">
                  <c:v>30.175999999999998</c:v>
                </c:pt>
                <c:pt idx="15519">
                  <c:v>30.172999999999998</c:v>
                </c:pt>
                <c:pt idx="15520">
                  <c:v>30.170999999999999</c:v>
                </c:pt>
                <c:pt idx="15521">
                  <c:v>30.178000000000001</c:v>
                </c:pt>
                <c:pt idx="15522">
                  <c:v>30.178000000000001</c:v>
                </c:pt>
                <c:pt idx="15523">
                  <c:v>30.172999999999998</c:v>
                </c:pt>
                <c:pt idx="15524">
                  <c:v>30.17</c:v>
                </c:pt>
                <c:pt idx="15525">
                  <c:v>30.170999999999999</c:v>
                </c:pt>
                <c:pt idx="15526">
                  <c:v>30.170999999999999</c:v>
                </c:pt>
                <c:pt idx="15527">
                  <c:v>30.170999999999999</c:v>
                </c:pt>
                <c:pt idx="15528">
                  <c:v>30.177</c:v>
                </c:pt>
                <c:pt idx="15529">
                  <c:v>30.178000000000001</c:v>
                </c:pt>
                <c:pt idx="15530">
                  <c:v>30.177</c:v>
                </c:pt>
                <c:pt idx="15531">
                  <c:v>30.172000000000001</c:v>
                </c:pt>
                <c:pt idx="15532">
                  <c:v>30.172000000000001</c:v>
                </c:pt>
                <c:pt idx="15533">
                  <c:v>30.177</c:v>
                </c:pt>
                <c:pt idx="15534">
                  <c:v>30.175000000000001</c:v>
                </c:pt>
                <c:pt idx="15535">
                  <c:v>30.181999999999999</c:v>
                </c:pt>
                <c:pt idx="15536">
                  <c:v>30.17</c:v>
                </c:pt>
                <c:pt idx="15537">
                  <c:v>30.17</c:v>
                </c:pt>
                <c:pt idx="15538">
                  <c:v>30.172999999999998</c:v>
                </c:pt>
                <c:pt idx="15539">
                  <c:v>30.173999999999999</c:v>
                </c:pt>
                <c:pt idx="15540">
                  <c:v>30.167000000000002</c:v>
                </c:pt>
                <c:pt idx="15541">
                  <c:v>30.167000000000002</c:v>
                </c:pt>
                <c:pt idx="15542">
                  <c:v>30.175999999999998</c:v>
                </c:pt>
                <c:pt idx="15543">
                  <c:v>30.170999999999999</c:v>
                </c:pt>
                <c:pt idx="15544">
                  <c:v>30.173999999999999</c:v>
                </c:pt>
                <c:pt idx="15545">
                  <c:v>30.173999999999999</c:v>
                </c:pt>
                <c:pt idx="15546">
                  <c:v>30.175999999999998</c:v>
                </c:pt>
                <c:pt idx="15547">
                  <c:v>30.175000000000001</c:v>
                </c:pt>
                <c:pt idx="15548">
                  <c:v>30.170999999999999</c:v>
                </c:pt>
                <c:pt idx="15549">
                  <c:v>30.170999999999999</c:v>
                </c:pt>
                <c:pt idx="15550">
                  <c:v>30.172999999999998</c:v>
                </c:pt>
                <c:pt idx="15551">
                  <c:v>30.175000000000001</c:v>
                </c:pt>
                <c:pt idx="15552">
                  <c:v>30.175000000000001</c:v>
                </c:pt>
                <c:pt idx="15553">
                  <c:v>30.175000000000001</c:v>
                </c:pt>
                <c:pt idx="15554">
                  <c:v>30.175000000000001</c:v>
                </c:pt>
                <c:pt idx="15555">
                  <c:v>30.172000000000001</c:v>
                </c:pt>
                <c:pt idx="15556">
                  <c:v>30.177</c:v>
                </c:pt>
                <c:pt idx="15557">
                  <c:v>30.169</c:v>
                </c:pt>
                <c:pt idx="15558">
                  <c:v>30.175999999999998</c:v>
                </c:pt>
                <c:pt idx="15559">
                  <c:v>30.175999999999998</c:v>
                </c:pt>
                <c:pt idx="15560">
                  <c:v>30.166</c:v>
                </c:pt>
                <c:pt idx="15561">
                  <c:v>30.169</c:v>
                </c:pt>
                <c:pt idx="15562">
                  <c:v>30.172999999999998</c:v>
                </c:pt>
                <c:pt idx="15563">
                  <c:v>30.172999999999998</c:v>
                </c:pt>
                <c:pt idx="15564">
                  <c:v>30.172999999999998</c:v>
                </c:pt>
                <c:pt idx="15565">
                  <c:v>30.177</c:v>
                </c:pt>
                <c:pt idx="15566">
                  <c:v>30.18</c:v>
                </c:pt>
                <c:pt idx="15567">
                  <c:v>30.18</c:v>
                </c:pt>
                <c:pt idx="15568">
                  <c:v>30.178999999999998</c:v>
                </c:pt>
                <c:pt idx="15569">
                  <c:v>30.184000000000001</c:v>
                </c:pt>
                <c:pt idx="15570">
                  <c:v>30.175999999999998</c:v>
                </c:pt>
                <c:pt idx="15571">
                  <c:v>30.175999999999998</c:v>
                </c:pt>
                <c:pt idx="15572">
                  <c:v>30.186</c:v>
                </c:pt>
                <c:pt idx="15573">
                  <c:v>30.175000000000001</c:v>
                </c:pt>
                <c:pt idx="15574">
                  <c:v>30.178000000000001</c:v>
                </c:pt>
                <c:pt idx="15575">
                  <c:v>30.178000000000001</c:v>
                </c:pt>
                <c:pt idx="15576">
                  <c:v>30.178000000000001</c:v>
                </c:pt>
                <c:pt idx="15577">
                  <c:v>30.173999999999999</c:v>
                </c:pt>
                <c:pt idx="15578">
                  <c:v>30.175000000000001</c:v>
                </c:pt>
                <c:pt idx="15579">
                  <c:v>30.175000000000001</c:v>
                </c:pt>
                <c:pt idx="15580">
                  <c:v>30.172999999999998</c:v>
                </c:pt>
                <c:pt idx="15581">
                  <c:v>30.17</c:v>
                </c:pt>
                <c:pt idx="15582">
                  <c:v>30.172999999999998</c:v>
                </c:pt>
                <c:pt idx="15583">
                  <c:v>30.172999999999998</c:v>
                </c:pt>
                <c:pt idx="15584">
                  <c:v>30.181999999999999</c:v>
                </c:pt>
                <c:pt idx="15585">
                  <c:v>30.172000000000001</c:v>
                </c:pt>
                <c:pt idx="15586">
                  <c:v>30.17</c:v>
                </c:pt>
                <c:pt idx="15587">
                  <c:v>30.17</c:v>
                </c:pt>
                <c:pt idx="15588">
                  <c:v>30.172000000000001</c:v>
                </c:pt>
                <c:pt idx="15589">
                  <c:v>30.18</c:v>
                </c:pt>
                <c:pt idx="15590">
                  <c:v>30.173999999999999</c:v>
                </c:pt>
                <c:pt idx="15591">
                  <c:v>30.173999999999999</c:v>
                </c:pt>
                <c:pt idx="15592">
                  <c:v>30.172999999999998</c:v>
                </c:pt>
                <c:pt idx="15593">
                  <c:v>30.170999999999999</c:v>
                </c:pt>
                <c:pt idx="15594">
                  <c:v>30.17</c:v>
                </c:pt>
                <c:pt idx="15595">
                  <c:v>30.17</c:v>
                </c:pt>
                <c:pt idx="15596">
                  <c:v>30.173999999999999</c:v>
                </c:pt>
                <c:pt idx="15597">
                  <c:v>30.161000000000001</c:v>
                </c:pt>
                <c:pt idx="15598">
                  <c:v>30.172999999999998</c:v>
                </c:pt>
                <c:pt idx="15599">
                  <c:v>30.172999999999998</c:v>
                </c:pt>
                <c:pt idx="15600">
                  <c:v>30.167000000000002</c:v>
                </c:pt>
                <c:pt idx="15601">
                  <c:v>30.177</c:v>
                </c:pt>
                <c:pt idx="15602">
                  <c:v>30.173999999999999</c:v>
                </c:pt>
                <c:pt idx="15603">
                  <c:v>30.170999999999999</c:v>
                </c:pt>
                <c:pt idx="15604">
                  <c:v>30.170999999999999</c:v>
                </c:pt>
                <c:pt idx="15605">
                  <c:v>30.175000000000001</c:v>
                </c:pt>
                <c:pt idx="15606">
                  <c:v>30.172999999999998</c:v>
                </c:pt>
                <c:pt idx="15607">
                  <c:v>30.181999999999999</c:v>
                </c:pt>
                <c:pt idx="15608">
                  <c:v>30.181999999999999</c:v>
                </c:pt>
                <c:pt idx="15609">
                  <c:v>30.177</c:v>
                </c:pt>
                <c:pt idx="15610">
                  <c:v>30.175999999999998</c:v>
                </c:pt>
                <c:pt idx="15611">
                  <c:v>30.172000000000001</c:v>
                </c:pt>
                <c:pt idx="15612">
                  <c:v>30.172000000000001</c:v>
                </c:pt>
                <c:pt idx="15613">
                  <c:v>30.175999999999998</c:v>
                </c:pt>
                <c:pt idx="15614">
                  <c:v>30.181000000000001</c:v>
                </c:pt>
                <c:pt idx="15615">
                  <c:v>30.177</c:v>
                </c:pt>
                <c:pt idx="15616">
                  <c:v>30.177</c:v>
                </c:pt>
                <c:pt idx="15617">
                  <c:v>30.17</c:v>
                </c:pt>
                <c:pt idx="15618">
                  <c:v>30.166</c:v>
                </c:pt>
                <c:pt idx="15619">
                  <c:v>30.172000000000001</c:v>
                </c:pt>
                <c:pt idx="15620">
                  <c:v>30.172000000000001</c:v>
                </c:pt>
                <c:pt idx="15621">
                  <c:v>30.173999999999999</c:v>
                </c:pt>
                <c:pt idx="15622">
                  <c:v>30.17</c:v>
                </c:pt>
                <c:pt idx="15623">
                  <c:v>30.173999999999999</c:v>
                </c:pt>
                <c:pt idx="15624">
                  <c:v>30.173999999999999</c:v>
                </c:pt>
                <c:pt idx="15625">
                  <c:v>30.173999999999999</c:v>
                </c:pt>
                <c:pt idx="15626">
                  <c:v>30.178999999999998</c:v>
                </c:pt>
                <c:pt idx="15627">
                  <c:v>30.175000000000001</c:v>
                </c:pt>
                <c:pt idx="15628">
                  <c:v>30.172999999999998</c:v>
                </c:pt>
                <c:pt idx="15629">
                  <c:v>30.172999999999998</c:v>
                </c:pt>
                <c:pt idx="15630">
                  <c:v>30.172999999999998</c:v>
                </c:pt>
                <c:pt idx="15631">
                  <c:v>30.178999999999998</c:v>
                </c:pt>
                <c:pt idx="15632">
                  <c:v>30.172999999999998</c:v>
                </c:pt>
                <c:pt idx="15633">
                  <c:v>30.167999999999999</c:v>
                </c:pt>
                <c:pt idx="15634">
                  <c:v>30.167999999999999</c:v>
                </c:pt>
                <c:pt idx="15635">
                  <c:v>30.17</c:v>
                </c:pt>
                <c:pt idx="15636">
                  <c:v>30.178000000000001</c:v>
                </c:pt>
                <c:pt idx="15637">
                  <c:v>30.167000000000002</c:v>
                </c:pt>
                <c:pt idx="15638">
                  <c:v>30.167000000000002</c:v>
                </c:pt>
                <c:pt idx="15639">
                  <c:v>30.178000000000001</c:v>
                </c:pt>
                <c:pt idx="15640">
                  <c:v>30.167999999999999</c:v>
                </c:pt>
                <c:pt idx="15641">
                  <c:v>30.172000000000001</c:v>
                </c:pt>
                <c:pt idx="15642">
                  <c:v>30.175000000000001</c:v>
                </c:pt>
                <c:pt idx="15643">
                  <c:v>30.175000000000001</c:v>
                </c:pt>
                <c:pt idx="15644">
                  <c:v>30.177</c:v>
                </c:pt>
                <c:pt idx="15645">
                  <c:v>30.167999999999999</c:v>
                </c:pt>
                <c:pt idx="15646">
                  <c:v>30.178999999999998</c:v>
                </c:pt>
                <c:pt idx="15647">
                  <c:v>30.178999999999998</c:v>
                </c:pt>
                <c:pt idx="15648">
                  <c:v>30.167999999999999</c:v>
                </c:pt>
                <c:pt idx="15649">
                  <c:v>30.173999999999999</c:v>
                </c:pt>
                <c:pt idx="15650">
                  <c:v>30.172000000000001</c:v>
                </c:pt>
                <c:pt idx="15651">
                  <c:v>30.172000000000001</c:v>
                </c:pt>
                <c:pt idx="15652">
                  <c:v>30.173999999999999</c:v>
                </c:pt>
                <c:pt idx="15653">
                  <c:v>30.175999999999998</c:v>
                </c:pt>
                <c:pt idx="15654">
                  <c:v>30.175999999999998</c:v>
                </c:pt>
                <c:pt idx="15655">
                  <c:v>30.167000000000002</c:v>
                </c:pt>
                <c:pt idx="15656">
                  <c:v>30.167000000000002</c:v>
                </c:pt>
                <c:pt idx="15657">
                  <c:v>30.167000000000002</c:v>
                </c:pt>
                <c:pt idx="15658">
                  <c:v>30.177</c:v>
                </c:pt>
                <c:pt idx="15659">
                  <c:v>30.178000000000001</c:v>
                </c:pt>
                <c:pt idx="15660">
                  <c:v>30.178000000000001</c:v>
                </c:pt>
                <c:pt idx="15661">
                  <c:v>30.178000000000001</c:v>
                </c:pt>
                <c:pt idx="15662">
                  <c:v>30.175000000000001</c:v>
                </c:pt>
                <c:pt idx="15663">
                  <c:v>30.175999999999998</c:v>
                </c:pt>
                <c:pt idx="15664">
                  <c:v>30.178999999999998</c:v>
                </c:pt>
                <c:pt idx="15665">
                  <c:v>30.178999999999998</c:v>
                </c:pt>
                <c:pt idx="15666">
                  <c:v>30.175999999999998</c:v>
                </c:pt>
                <c:pt idx="15667">
                  <c:v>30.175000000000001</c:v>
                </c:pt>
                <c:pt idx="15668">
                  <c:v>30.169</c:v>
                </c:pt>
                <c:pt idx="15669">
                  <c:v>30.169</c:v>
                </c:pt>
                <c:pt idx="15670">
                  <c:v>30.175999999999998</c:v>
                </c:pt>
                <c:pt idx="15671">
                  <c:v>30.175000000000001</c:v>
                </c:pt>
                <c:pt idx="15672">
                  <c:v>30.177</c:v>
                </c:pt>
                <c:pt idx="15673">
                  <c:v>30.177</c:v>
                </c:pt>
                <c:pt idx="15674">
                  <c:v>30.167000000000002</c:v>
                </c:pt>
                <c:pt idx="15675">
                  <c:v>30.172999999999998</c:v>
                </c:pt>
                <c:pt idx="15676">
                  <c:v>30.172000000000001</c:v>
                </c:pt>
                <c:pt idx="15677">
                  <c:v>30.172000000000001</c:v>
                </c:pt>
                <c:pt idx="15678">
                  <c:v>30.177</c:v>
                </c:pt>
                <c:pt idx="15679">
                  <c:v>30.167999999999999</c:v>
                </c:pt>
                <c:pt idx="15680">
                  <c:v>30.167999999999999</c:v>
                </c:pt>
                <c:pt idx="15681">
                  <c:v>30.167999999999999</c:v>
                </c:pt>
                <c:pt idx="15682">
                  <c:v>30.177</c:v>
                </c:pt>
                <c:pt idx="15683">
                  <c:v>30.173999999999999</c:v>
                </c:pt>
                <c:pt idx="15684">
                  <c:v>30.172999999999998</c:v>
                </c:pt>
                <c:pt idx="15685">
                  <c:v>30.172999999999998</c:v>
                </c:pt>
                <c:pt idx="15686">
                  <c:v>30.172999999999998</c:v>
                </c:pt>
                <c:pt idx="15687">
                  <c:v>30.177</c:v>
                </c:pt>
                <c:pt idx="15688">
                  <c:v>30.17</c:v>
                </c:pt>
                <c:pt idx="15689">
                  <c:v>30.17</c:v>
                </c:pt>
                <c:pt idx="15690">
                  <c:v>30.17</c:v>
                </c:pt>
                <c:pt idx="15691">
                  <c:v>30.17</c:v>
                </c:pt>
                <c:pt idx="15692">
                  <c:v>30.175000000000001</c:v>
                </c:pt>
                <c:pt idx="15693">
                  <c:v>30.169</c:v>
                </c:pt>
                <c:pt idx="15694">
                  <c:v>30.175999999999998</c:v>
                </c:pt>
                <c:pt idx="15695">
                  <c:v>30.175999999999998</c:v>
                </c:pt>
                <c:pt idx="15696">
                  <c:v>30.18</c:v>
                </c:pt>
                <c:pt idx="15697">
                  <c:v>30.18</c:v>
                </c:pt>
                <c:pt idx="15698">
                  <c:v>30.177</c:v>
                </c:pt>
                <c:pt idx="15699">
                  <c:v>30.177</c:v>
                </c:pt>
                <c:pt idx="15700">
                  <c:v>30.181000000000001</c:v>
                </c:pt>
                <c:pt idx="15701">
                  <c:v>30.178000000000001</c:v>
                </c:pt>
                <c:pt idx="15702">
                  <c:v>30.175000000000001</c:v>
                </c:pt>
                <c:pt idx="15703">
                  <c:v>30.175000000000001</c:v>
                </c:pt>
                <c:pt idx="15704">
                  <c:v>30.178000000000001</c:v>
                </c:pt>
                <c:pt idx="15705">
                  <c:v>30.173999999999999</c:v>
                </c:pt>
                <c:pt idx="15706">
                  <c:v>30.169</c:v>
                </c:pt>
                <c:pt idx="15707">
                  <c:v>30.169</c:v>
                </c:pt>
                <c:pt idx="15708">
                  <c:v>30.173999999999999</c:v>
                </c:pt>
                <c:pt idx="15709">
                  <c:v>30.164999999999999</c:v>
                </c:pt>
                <c:pt idx="15710">
                  <c:v>30.175000000000001</c:v>
                </c:pt>
                <c:pt idx="15711">
                  <c:v>30.175000000000001</c:v>
                </c:pt>
                <c:pt idx="15712">
                  <c:v>30.177</c:v>
                </c:pt>
                <c:pt idx="15713">
                  <c:v>30.17</c:v>
                </c:pt>
                <c:pt idx="15714">
                  <c:v>30.172999999999998</c:v>
                </c:pt>
                <c:pt idx="15715">
                  <c:v>30.172999999999998</c:v>
                </c:pt>
                <c:pt idx="15716">
                  <c:v>30.177</c:v>
                </c:pt>
                <c:pt idx="15717">
                  <c:v>30.178999999999998</c:v>
                </c:pt>
                <c:pt idx="15718">
                  <c:v>30.172000000000001</c:v>
                </c:pt>
                <c:pt idx="15719">
                  <c:v>30.172000000000001</c:v>
                </c:pt>
                <c:pt idx="15720">
                  <c:v>30.17</c:v>
                </c:pt>
                <c:pt idx="15721">
                  <c:v>30.175999999999998</c:v>
                </c:pt>
                <c:pt idx="15722">
                  <c:v>30.172000000000001</c:v>
                </c:pt>
                <c:pt idx="15723">
                  <c:v>30.172000000000001</c:v>
                </c:pt>
                <c:pt idx="15724">
                  <c:v>30.173999999999999</c:v>
                </c:pt>
                <c:pt idx="15725">
                  <c:v>30.177</c:v>
                </c:pt>
                <c:pt idx="15726">
                  <c:v>30.177</c:v>
                </c:pt>
                <c:pt idx="15727">
                  <c:v>30.177</c:v>
                </c:pt>
                <c:pt idx="15728">
                  <c:v>30.170999999999999</c:v>
                </c:pt>
                <c:pt idx="15729">
                  <c:v>30.170999999999999</c:v>
                </c:pt>
                <c:pt idx="15730">
                  <c:v>30.172999999999998</c:v>
                </c:pt>
                <c:pt idx="15731">
                  <c:v>30.172999999999998</c:v>
                </c:pt>
                <c:pt idx="15732">
                  <c:v>30.172999999999998</c:v>
                </c:pt>
                <c:pt idx="15733">
                  <c:v>30.175999999999998</c:v>
                </c:pt>
                <c:pt idx="15734">
                  <c:v>30.18</c:v>
                </c:pt>
                <c:pt idx="15735">
                  <c:v>30.18</c:v>
                </c:pt>
                <c:pt idx="15736">
                  <c:v>30.169</c:v>
                </c:pt>
                <c:pt idx="15737">
                  <c:v>30.167999999999999</c:v>
                </c:pt>
                <c:pt idx="15738">
                  <c:v>30.167999999999999</c:v>
                </c:pt>
                <c:pt idx="15739">
                  <c:v>30.169</c:v>
                </c:pt>
                <c:pt idx="15740">
                  <c:v>30.169</c:v>
                </c:pt>
                <c:pt idx="15741">
                  <c:v>30.169</c:v>
                </c:pt>
                <c:pt idx="15742">
                  <c:v>30.175000000000001</c:v>
                </c:pt>
                <c:pt idx="15743">
                  <c:v>30.172999999999998</c:v>
                </c:pt>
                <c:pt idx="15744">
                  <c:v>30.175999999999998</c:v>
                </c:pt>
                <c:pt idx="15745">
                  <c:v>30.175999999999998</c:v>
                </c:pt>
                <c:pt idx="15746">
                  <c:v>30.175999999999998</c:v>
                </c:pt>
                <c:pt idx="15747">
                  <c:v>30.173999999999999</c:v>
                </c:pt>
                <c:pt idx="15748">
                  <c:v>30.173999999999999</c:v>
                </c:pt>
                <c:pt idx="15749">
                  <c:v>30.173999999999999</c:v>
                </c:pt>
                <c:pt idx="15750">
                  <c:v>30.173999999999999</c:v>
                </c:pt>
                <c:pt idx="15751">
                  <c:v>30.178999999999998</c:v>
                </c:pt>
                <c:pt idx="15752">
                  <c:v>30.169</c:v>
                </c:pt>
                <c:pt idx="15753">
                  <c:v>30.177</c:v>
                </c:pt>
                <c:pt idx="15754">
                  <c:v>30.177</c:v>
                </c:pt>
                <c:pt idx="15755">
                  <c:v>30.173999999999999</c:v>
                </c:pt>
                <c:pt idx="15756">
                  <c:v>30.175000000000001</c:v>
                </c:pt>
                <c:pt idx="15757">
                  <c:v>30.172000000000001</c:v>
                </c:pt>
                <c:pt idx="15758">
                  <c:v>30.172000000000001</c:v>
                </c:pt>
                <c:pt idx="15759">
                  <c:v>30.172000000000001</c:v>
                </c:pt>
                <c:pt idx="15760">
                  <c:v>30.169</c:v>
                </c:pt>
                <c:pt idx="15761">
                  <c:v>30.167000000000002</c:v>
                </c:pt>
                <c:pt idx="15762">
                  <c:v>30.167000000000002</c:v>
                </c:pt>
                <c:pt idx="15763">
                  <c:v>30.170999999999999</c:v>
                </c:pt>
                <c:pt idx="15764">
                  <c:v>30.18</c:v>
                </c:pt>
                <c:pt idx="15765">
                  <c:v>30.177</c:v>
                </c:pt>
                <c:pt idx="15766">
                  <c:v>30.177</c:v>
                </c:pt>
                <c:pt idx="15767">
                  <c:v>30.18</c:v>
                </c:pt>
                <c:pt idx="15768">
                  <c:v>30.177</c:v>
                </c:pt>
                <c:pt idx="15769">
                  <c:v>30.17</c:v>
                </c:pt>
                <c:pt idx="15770">
                  <c:v>30.178999999999998</c:v>
                </c:pt>
                <c:pt idx="15771">
                  <c:v>30.178999999999998</c:v>
                </c:pt>
                <c:pt idx="15772">
                  <c:v>30.166</c:v>
                </c:pt>
                <c:pt idx="15773">
                  <c:v>30.175999999999998</c:v>
                </c:pt>
                <c:pt idx="15774">
                  <c:v>30.172999999999998</c:v>
                </c:pt>
                <c:pt idx="15775">
                  <c:v>30.172999999999998</c:v>
                </c:pt>
                <c:pt idx="15776">
                  <c:v>30.178000000000001</c:v>
                </c:pt>
                <c:pt idx="15777">
                  <c:v>30.175000000000001</c:v>
                </c:pt>
                <c:pt idx="15778">
                  <c:v>30.17</c:v>
                </c:pt>
                <c:pt idx="15779">
                  <c:v>30.17</c:v>
                </c:pt>
                <c:pt idx="15780">
                  <c:v>30.173999999999999</c:v>
                </c:pt>
                <c:pt idx="15781">
                  <c:v>30.167999999999999</c:v>
                </c:pt>
                <c:pt idx="15782">
                  <c:v>30.172000000000001</c:v>
                </c:pt>
                <c:pt idx="15783">
                  <c:v>30.172000000000001</c:v>
                </c:pt>
                <c:pt idx="15784">
                  <c:v>30.172999999999998</c:v>
                </c:pt>
                <c:pt idx="15785">
                  <c:v>30.173999999999999</c:v>
                </c:pt>
                <c:pt idx="15786">
                  <c:v>30.17</c:v>
                </c:pt>
                <c:pt idx="15787">
                  <c:v>30.17</c:v>
                </c:pt>
                <c:pt idx="15788">
                  <c:v>30.172999999999998</c:v>
                </c:pt>
                <c:pt idx="15789">
                  <c:v>30.167000000000002</c:v>
                </c:pt>
                <c:pt idx="15790">
                  <c:v>30.169</c:v>
                </c:pt>
                <c:pt idx="15791">
                  <c:v>30.169</c:v>
                </c:pt>
                <c:pt idx="15792">
                  <c:v>30.177</c:v>
                </c:pt>
                <c:pt idx="15793">
                  <c:v>30.173999999999999</c:v>
                </c:pt>
                <c:pt idx="15794">
                  <c:v>30.178000000000001</c:v>
                </c:pt>
                <c:pt idx="15795">
                  <c:v>30.178000000000001</c:v>
                </c:pt>
                <c:pt idx="15796">
                  <c:v>30.167000000000002</c:v>
                </c:pt>
                <c:pt idx="15797">
                  <c:v>30.17</c:v>
                </c:pt>
                <c:pt idx="15798">
                  <c:v>30.173999999999999</c:v>
                </c:pt>
                <c:pt idx="15799">
                  <c:v>30.173999999999999</c:v>
                </c:pt>
                <c:pt idx="15800">
                  <c:v>30.172000000000001</c:v>
                </c:pt>
                <c:pt idx="15801">
                  <c:v>30.175000000000001</c:v>
                </c:pt>
                <c:pt idx="15802">
                  <c:v>30.167999999999999</c:v>
                </c:pt>
                <c:pt idx="15803">
                  <c:v>30.167999999999999</c:v>
                </c:pt>
                <c:pt idx="15804">
                  <c:v>30.177</c:v>
                </c:pt>
                <c:pt idx="15805">
                  <c:v>30.166</c:v>
                </c:pt>
                <c:pt idx="15806">
                  <c:v>30.166</c:v>
                </c:pt>
                <c:pt idx="15807">
                  <c:v>30.17</c:v>
                </c:pt>
                <c:pt idx="15808">
                  <c:v>30.166</c:v>
                </c:pt>
                <c:pt idx="15809">
                  <c:v>30.166</c:v>
                </c:pt>
                <c:pt idx="15810">
                  <c:v>30.169</c:v>
                </c:pt>
                <c:pt idx="15811">
                  <c:v>30.178999999999998</c:v>
                </c:pt>
                <c:pt idx="15812">
                  <c:v>30.170999999999999</c:v>
                </c:pt>
                <c:pt idx="15813">
                  <c:v>30.170999999999999</c:v>
                </c:pt>
                <c:pt idx="15814">
                  <c:v>30.178000000000001</c:v>
                </c:pt>
                <c:pt idx="15815">
                  <c:v>30.18</c:v>
                </c:pt>
                <c:pt idx="15816">
                  <c:v>30.170999999999999</c:v>
                </c:pt>
                <c:pt idx="15817">
                  <c:v>30.170999999999999</c:v>
                </c:pt>
                <c:pt idx="15818">
                  <c:v>30.177</c:v>
                </c:pt>
                <c:pt idx="15819">
                  <c:v>30.172999999999998</c:v>
                </c:pt>
                <c:pt idx="15820">
                  <c:v>30.173999999999999</c:v>
                </c:pt>
                <c:pt idx="15821">
                  <c:v>30.173999999999999</c:v>
                </c:pt>
                <c:pt idx="15822">
                  <c:v>30.167999999999999</c:v>
                </c:pt>
                <c:pt idx="15823">
                  <c:v>30.172999999999998</c:v>
                </c:pt>
                <c:pt idx="15824">
                  <c:v>30.172999999999998</c:v>
                </c:pt>
                <c:pt idx="15825">
                  <c:v>30.170999999999999</c:v>
                </c:pt>
                <c:pt idx="15826">
                  <c:v>30.170999999999999</c:v>
                </c:pt>
                <c:pt idx="15827">
                  <c:v>30.167999999999999</c:v>
                </c:pt>
                <c:pt idx="15828">
                  <c:v>30.175999999999998</c:v>
                </c:pt>
                <c:pt idx="15829">
                  <c:v>30.175000000000001</c:v>
                </c:pt>
                <c:pt idx="15830">
                  <c:v>30.175000000000001</c:v>
                </c:pt>
                <c:pt idx="15831">
                  <c:v>30.175000000000001</c:v>
                </c:pt>
                <c:pt idx="15832">
                  <c:v>30.175999999999998</c:v>
                </c:pt>
                <c:pt idx="15833">
                  <c:v>30.173999999999999</c:v>
                </c:pt>
                <c:pt idx="15834">
                  <c:v>30.170999999999999</c:v>
                </c:pt>
                <c:pt idx="15835">
                  <c:v>30.170999999999999</c:v>
                </c:pt>
                <c:pt idx="15836">
                  <c:v>30.170999999999999</c:v>
                </c:pt>
                <c:pt idx="15837">
                  <c:v>30.17</c:v>
                </c:pt>
                <c:pt idx="15838">
                  <c:v>30.175999999999998</c:v>
                </c:pt>
                <c:pt idx="15839">
                  <c:v>30.172000000000001</c:v>
                </c:pt>
                <c:pt idx="15840">
                  <c:v>30.172000000000001</c:v>
                </c:pt>
                <c:pt idx="15841">
                  <c:v>30.170999999999999</c:v>
                </c:pt>
                <c:pt idx="15842">
                  <c:v>30.178999999999998</c:v>
                </c:pt>
                <c:pt idx="15843">
                  <c:v>30.172999999999998</c:v>
                </c:pt>
                <c:pt idx="15844">
                  <c:v>30.172999999999998</c:v>
                </c:pt>
                <c:pt idx="15845">
                  <c:v>30.175000000000001</c:v>
                </c:pt>
                <c:pt idx="15846">
                  <c:v>30.175000000000001</c:v>
                </c:pt>
                <c:pt idx="15847">
                  <c:v>30.172999999999998</c:v>
                </c:pt>
                <c:pt idx="15848">
                  <c:v>30.172999999999998</c:v>
                </c:pt>
                <c:pt idx="15849">
                  <c:v>30.172999999999998</c:v>
                </c:pt>
                <c:pt idx="15850">
                  <c:v>30.169</c:v>
                </c:pt>
                <c:pt idx="15851">
                  <c:v>30.166</c:v>
                </c:pt>
                <c:pt idx="15852">
                  <c:v>30.166</c:v>
                </c:pt>
                <c:pt idx="15853">
                  <c:v>30.177</c:v>
                </c:pt>
                <c:pt idx="15854">
                  <c:v>30.172000000000001</c:v>
                </c:pt>
                <c:pt idx="15855">
                  <c:v>30.177</c:v>
                </c:pt>
                <c:pt idx="15856">
                  <c:v>30.177</c:v>
                </c:pt>
                <c:pt idx="15857">
                  <c:v>30.178000000000001</c:v>
                </c:pt>
                <c:pt idx="15858">
                  <c:v>30.178000000000001</c:v>
                </c:pt>
                <c:pt idx="15859">
                  <c:v>30.172999999999998</c:v>
                </c:pt>
                <c:pt idx="15860">
                  <c:v>30.172999999999998</c:v>
                </c:pt>
                <c:pt idx="15861">
                  <c:v>30.170999999999999</c:v>
                </c:pt>
                <c:pt idx="15862">
                  <c:v>30.175999999999998</c:v>
                </c:pt>
                <c:pt idx="15863">
                  <c:v>30.167999999999999</c:v>
                </c:pt>
                <c:pt idx="15864">
                  <c:v>30.167999999999999</c:v>
                </c:pt>
                <c:pt idx="15865">
                  <c:v>30.164999999999999</c:v>
                </c:pt>
                <c:pt idx="15866">
                  <c:v>30.178000000000001</c:v>
                </c:pt>
                <c:pt idx="15867">
                  <c:v>30.178000000000001</c:v>
                </c:pt>
                <c:pt idx="15868">
                  <c:v>30.178000000000001</c:v>
                </c:pt>
                <c:pt idx="15869">
                  <c:v>30.177</c:v>
                </c:pt>
                <c:pt idx="15870">
                  <c:v>30.172999999999998</c:v>
                </c:pt>
                <c:pt idx="15871">
                  <c:v>30.175000000000001</c:v>
                </c:pt>
                <c:pt idx="15872">
                  <c:v>30.173999999999999</c:v>
                </c:pt>
                <c:pt idx="15873">
                  <c:v>30.173999999999999</c:v>
                </c:pt>
                <c:pt idx="15874">
                  <c:v>30.172999999999998</c:v>
                </c:pt>
                <c:pt idx="15875">
                  <c:v>30.175999999999998</c:v>
                </c:pt>
                <c:pt idx="15876">
                  <c:v>30.170999999999999</c:v>
                </c:pt>
                <c:pt idx="15877">
                  <c:v>30.170999999999999</c:v>
                </c:pt>
                <c:pt idx="15878">
                  <c:v>30.161999999999999</c:v>
                </c:pt>
                <c:pt idx="15879">
                  <c:v>30.164999999999999</c:v>
                </c:pt>
                <c:pt idx="15880">
                  <c:v>30.17</c:v>
                </c:pt>
                <c:pt idx="15881">
                  <c:v>30.17</c:v>
                </c:pt>
                <c:pt idx="15882">
                  <c:v>30.181000000000001</c:v>
                </c:pt>
                <c:pt idx="15883">
                  <c:v>30.178999999999998</c:v>
                </c:pt>
                <c:pt idx="15884">
                  <c:v>30.169</c:v>
                </c:pt>
                <c:pt idx="15885">
                  <c:v>30.169</c:v>
                </c:pt>
                <c:pt idx="15886">
                  <c:v>30.175000000000001</c:v>
                </c:pt>
                <c:pt idx="15887">
                  <c:v>30.178000000000001</c:v>
                </c:pt>
                <c:pt idx="15888">
                  <c:v>30.167999999999999</c:v>
                </c:pt>
                <c:pt idx="15889">
                  <c:v>30.167999999999999</c:v>
                </c:pt>
                <c:pt idx="15890">
                  <c:v>30.172999999999998</c:v>
                </c:pt>
                <c:pt idx="15891">
                  <c:v>30.175999999999998</c:v>
                </c:pt>
                <c:pt idx="15892">
                  <c:v>30.175000000000001</c:v>
                </c:pt>
                <c:pt idx="15893">
                  <c:v>30.175000000000001</c:v>
                </c:pt>
                <c:pt idx="15894">
                  <c:v>30.173999999999999</c:v>
                </c:pt>
                <c:pt idx="15895">
                  <c:v>30.166</c:v>
                </c:pt>
                <c:pt idx="15896">
                  <c:v>30.170999999999999</c:v>
                </c:pt>
                <c:pt idx="15897">
                  <c:v>30.170999999999999</c:v>
                </c:pt>
                <c:pt idx="15898">
                  <c:v>30.173999999999999</c:v>
                </c:pt>
                <c:pt idx="15899">
                  <c:v>30.184999999999999</c:v>
                </c:pt>
                <c:pt idx="15900">
                  <c:v>30.172000000000001</c:v>
                </c:pt>
                <c:pt idx="15901">
                  <c:v>30.172000000000001</c:v>
                </c:pt>
                <c:pt idx="15902">
                  <c:v>30.175999999999998</c:v>
                </c:pt>
                <c:pt idx="15903">
                  <c:v>30.175999999999998</c:v>
                </c:pt>
                <c:pt idx="15904">
                  <c:v>30.175000000000001</c:v>
                </c:pt>
                <c:pt idx="15905">
                  <c:v>30.175000000000001</c:v>
                </c:pt>
                <c:pt idx="15906">
                  <c:v>30.172999999999998</c:v>
                </c:pt>
                <c:pt idx="15907">
                  <c:v>30.170999999999999</c:v>
                </c:pt>
                <c:pt idx="15908">
                  <c:v>30.169</c:v>
                </c:pt>
                <c:pt idx="15909">
                  <c:v>30.169</c:v>
                </c:pt>
                <c:pt idx="15910">
                  <c:v>30.164000000000001</c:v>
                </c:pt>
                <c:pt idx="15911">
                  <c:v>30.177</c:v>
                </c:pt>
                <c:pt idx="15912">
                  <c:v>30.172000000000001</c:v>
                </c:pt>
                <c:pt idx="15913">
                  <c:v>30.172000000000001</c:v>
                </c:pt>
                <c:pt idx="15914">
                  <c:v>30.178000000000001</c:v>
                </c:pt>
                <c:pt idx="15915">
                  <c:v>30.18</c:v>
                </c:pt>
                <c:pt idx="15916">
                  <c:v>30.167000000000002</c:v>
                </c:pt>
                <c:pt idx="15917">
                  <c:v>30.167000000000002</c:v>
                </c:pt>
                <c:pt idx="15918">
                  <c:v>30.172000000000001</c:v>
                </c:pt>
                <c:pt idx="15919">
                  <c:v>30.17</c:v>
                </c:pt>
                <c:pt idx="15920">
                  <c:v>30.167000000000002</c:v>
                </c:pt>
                <c:pt idx="15921">
                  <c:v>30.167000000000002</c:v>
                </c:pt>
                <c:pt idx="15922">
                  <c:v>30.172999999999998</c:v>
                </c:pt>
                <c:pt idx="15923">
                  <c:v>30.177</c:v>
                </c:pt>
                <c:pt idx="15924">
                  <c:v>30.173999999999999</c:v>
                </c:pt>
                <c:pt idx="15925">
                  <c:v>30.173999999999999</c:v>
                </c:pt>
                <c:pt idx="15926">
                  <c:v>30.177</c:v>
                </c:pt>
                <c:pt idx="15927">
                  <c:v>30.164999999999999</c:v>
                </c:pt>
                <c:pt idx="15928">
                  <c:v>30.172999999999998</c:v>
                </c:pt>
                <c:pt idx="15929">
                  <c:v>30.172999999999998</c:v>
                </c:pt>
                <c:pt idx="15930">
                  <c:v>30.175999999999998</c:v>
                </c:pt>
                <c:pt idx="15931">
                  <c:v>30.17</c:v>
                </c:pt>
                <c:pt idx="15932">
                  <c:v>30.169</c:v>
                </c:pt>
                <c:pt idx="15933">
                  <c:v>30.169</c:v>
                </c:pt>
                <c:pt idx="15934">
                  <c:v>30.172999999999998</c:v>
                </c:pt>
                <c:pt idx="15935">
                  <c:v>30.175999999999998</c:v>
                </c:pt>
                <c:pt idx="15936">
                  <c:v>30.172000000000001</c:v>
                </c:pt>
                <c:pt idx="15937">
                  <c:v>30.172000000000001</c:v>
                </c:pt>
                <c:pt idx="15938">
                  <c:v>30.173999999999999</c:v>
                </c:pt>
                <c:pt idx="15939">
                  <c:v>30.178000000000001</c:v>
                </c:pt>
                <c:pt idx="15940">
                  <c:v>30.172000000000001</c:v>
                </c:pt>
                <c:pt idx="15941">
                  <c:v>30.172000000000001</c:v>
                </c:pt>
                <c:pt idx="15942">
                  <c:v>30.17</c:v>
                </c:pt>
                <c:pt idx="15943">
                  <c:v>30.177</c:v>
                </c:pt>
                <c:pt idx="15944">
                  <c:v>30.177</c:v>
                </c:pt>
                <c:pt idx="15945">
                  <c:v>30.177</c:v>
                </c:pt>
                <c:pt idx="15946">
                  <c:v>30.170999999999999</c:v>
                </c:pt>
                <c:pt idx="15947">
                  <c:v>30.170999999999999</c:v>
                </c:pt>
                <c:pt idx="15948">
                  <c:v>30.17</c:v>
                </c:pt>
                <c:pt idx="15949">
                  <c:v>30.164999999999999</c:v>
                </c:pt>
                <c:pt idx="15950">
                  <c:v>30.170999999999999</c:v>
                </c:pt>
                <c:pt idx="15951">
                  <c:v>30.170999999999999</c:v>
                </c:pt>
                <c:pt idx="15952">
                  <c:v>30.172000000000001</c:v>
                </c:pt>
                <c:pt idx="15953">
                  <c:v>30.177</c:v>
                </c:pt>
                <c:pt idx="15954">
                  <c:v>30.17</c:v>
                </c:pt>
                <c:pt idx="15955">
                  <c:v>30.17</c:v>
                </c:pt>
                <c:pt idx="15956">
                  <c:v>30.181000000000001</c:v>
                </c:pt>
                <c:pt idx="15957">
                  <c:v>30.173999999999999</c:v>
                </c:pt>
                <c:pt idx="15958">
                  <c:v>30.170999999999999</c:v>
                </c:pt>
                <c:pt idx="15959">
                  <c:v>30.170999999999999</c:v>
                </c:pt>
                <c:pt idx="15960">
                  <c:v>30.173999999999999</c:v>
                </c:pt>
                <c:pt idx="15961">
                  <c:v>30.169</c:v>
                </c:pt>
                <c:pt idx="15962">
                  <c:v>30.172000000000001</c:v>
                </c:pt>
                <c:pt idx="15963">
                  <c:v>30.173999999999999</c:v>
                </c:pt>
                <c:pt idx="15964">
                  <c:v>30.173999999999999</c:v>
                </c:pt>
                <c:pt idx="15965">
                  <c:v>30.170999999999999</c:v>
                </c:pt>
                <c:pt idx="15966">
                  <c:v>30.172000000000001</c:v>
                </c:pt>
                <c:pt idx="15967">
                  <c:v>30.175999999999998</c:v>
                </c:pt>
                <c:pt idx="15968">
                  <c:v>30.175999999999998</c:v>
                </c:pt>
                <c:pt idx="15969">
                  <c:v>30.164000000000001</c:v>
                </c:pt>
                <c:pt idx="15970">
                  <c:v>30.173999999999999</c:v>
                </c:pt>
                <c:pt idx="15971">
                  <c:v>30.177</c:v>
                </c:pt>
                <c:pt idx="15972">
                  <c:v>30.177</c:v>
                </c:pt>
                <c:pt idx="15973">
                  <c:v>30.167000000000002</c:v>
                </c:pt>
                <c:pt idx="15974">
                  <c:v>30.167999999999999</c:v>
                </c:pt>
                <c:pt idx="15975">
                  <c:v>30.167999999999999</c:v>
                </c:pt>
                <c:pt idx="15976">
                  <c:v>30.178000000000001</c:v>
                </c:pt>
                <c:pt idx="15977">
                  <c:v>30.178000000000001</c:v>
                </c:pt>
                <c:pt idx="15978">
                  <c:v>30.175000000000001</c:v>
                </c:pt>
                <c:pt idx="15979">
                  <c:v>30.172000000000001</c:v>
                </c:pt>
                <c:pt idx="15980">
                  <c:v>30.178999999999998</c:v>
                </c:pt>
                <c:pt idx="15981">
                  <c:v>30.178999999999998</c:v>
                </c:pt>
                <c:pt idx="15982">
                  <c:v>30.178999999999998</c:v>
                </c:pt>
                <c:pt idx="15983">
                  <c:v>30.172999999999998</c:v>
                </c:pt>
                <c:pt idx="15984">
                  <c:v>30.175000000000001</c:v>
                </c:pt>
                <c:pt idx="15985">
                  <c:v>30.167999999999999</c:v>
                </c:pt>
                <c:pt idx="15986">
                  <c:v>30.167999999999999</c:v>
                </c:pt>
                <c:pt idx="15987">
                  <c:v>30.164999999999999</c:v>
                </c:pt>
                <c:pt idx="15988">
                  <c:v>30.166</c:v>
                </c:pt>
                <c:pt idx="15989">
                  <c:v>30.166</c:v>
                </c:pt>
                <c:pt idx="15990">
                  <c:v>30.177</c:v>
                </c:pt>
                <c:pt idx="15991">
                  <c:v>30.177</c:v>
                </c:pt>
                <c:pt idx="15992">
                  <c:v>30.175999999999998</c:v>
                </c:pt>
                <c:pt idx="15993">
                  <c:v>30.178999999999998</c:v>
                </c:pt>
                <c:pt idx="15994">
                  <c:v>30.175000000000001</c:v>
                </c:pt>
                <c:pt idx="15995">
                  <c:v>30.175000000000001</c:v>
                </c:pt>
                <c:pt idx="15996">
                  <c:v>30.175000000000001</c:v>
                </c:pt>
                <c:pt idx="15997">
                  <c:v>30.169</c:v>
                </c:pt>
                <c:pt idx="15998">
                  <c:v>30.178000000000001</c:v>
                </c:pt>
                <c:pt idx="15999">
                  <c:v>30.170999999999999</c:v>
                </c:pt>
                <c:pt idx="16000">
                  <c:v>30.170999999999999</c:v>
                </c:pt>
                <c:pt idx="16001">
                  <c:v>30.177</c:v>
                </c:pt>
                <c:pt idx="16002">
                  <c:v>30.164000000000001</c:v>
                </c:pt>
                <c:pt idx="16003">
                  <c:v>30.169</c:v>
                </c:pt>
                <c:pt idx="16004">
                  <c:v>30.169</c:v>
                </c:pt>
                <c:pt idx="16005">
                  <c:v>30.175000000000001</c:v>
                </c:pt>
                <c:pt idx="16006">
                  <c:v>30.173999999999999</c:v>
                </c:pt>
                <c:pt idx="16007">
                  <c:v>30.178000000000001</c:v>
                </c:pt>
                <c:pt idx="16008">
                  <c:v>30.178000000000001</c:v>
                </c:pt>
                <c:pt idx="16009">
                  <c:v>30.172000000000001</c:v>
                </c:pt>
                <c:pt idx="16010">
                  <c:v>30.178000000000001</c:v>
                </c:pt>
                <c:pt idx="16011">
                  <c:v>30.167000000000002</c:v>
                </c:pt>
                <c:pt idx="16012">
                  <c:v>30.167000000000002</c:v>
                </c:pt>
                <c:pt idx="16013">
                  <c:v>30.172999999999998</c:v>
                </c:pt>
                <c:pt idx="16014">
                  <c:v>30.175000000000001</c:v>
                </c:pt>
                <c:pt idx="16015">
                  <c:v>30.170999999999999</c:v>
                </c:pt>
                <c:pt idx="16016">
                  <c:v>30.170999999999999</c:v>
                </c:pt>
                <c:pt idx="16017">
                  <c:v>30.175000000000001</c:v>
                </c:pt>
                <c:pt idx="16018">
                  <c:v>30.177</c:v>
                </c:pt>
                <c:pt idx="16019">
                  <c:v>30.181000000000001</c:v>
                </c:pt>
                <c:pt idx="16020">
                  <c:v>30.181000000000001</c:v>
                </c:pt>
                <c:pt idx="16021">
                  <c:v>30.178000000000001</c:v>
                </c:pt>
                <c:pt idx="16022">
                  <c:v>30.172000000000001</c:v>
                </c:pt>
                <c:pt idx="16023">
                  <c:v>30.177</c:v>
                </c:pt>
                <c:pt idx="16024">
                  <c:v>30.177</c:v>
                </c:pt>
                <c:pt idx="16025">
                  <c:v>30.167000000000002</c:v>
                </c:pt>
                <c:pt idx="16026">
                  <c:v>30.161000000000001</c:v>
                </c:pt>
                <c:pt idx="16027">
                  <c:v>30.169</c:v>
                </c:pt>
                <c:pt idx="16028">
                  <c:v>30.175000000000001</c:v>
                </c:pt>
                <c:pt idx="16029">
                  <c:v>30.175000000000001</c:v>
                </c:pt>
                <c:pt idx="16030">
                  <c:v>30.175000000000001</c:v>
                </c:pt>
                <c:pt idx="16031">
                  <c:v>30.172999999999998</c:v>
                </c:pt>
                <c:pt idx="16032">
                  <c:v>30.178999999999998</c:v>
                </c:pt>
                <c:pt idx="16033">
                  <c:v>30.170999999999999</c:v>
                </c:pt>
                <c:pt idx="16034">
                  <c:v>30.170999999999999</c:v>
                </c:pt>
                <c:pt idx="16035">
                  <c:v>30.175000000000001</c:v>
                </c:pt>
                <c:pt idx="16036">
                  <c:v>30.17</c:v>
                </c:pt>
                <c:pt idx="16037">
                  <c:v>30.175000000000001</c:v>
                </c:pt>
                <c:pt idx="16038">
                  <c:v>30.173999999999999</c:v>
                </c:pt>
                <c:pt idx="16039">
                  <c:v>30.173999999999999</c:v>
                </c:pt>
                <c:pt idx="16040">
                  <c:v>30.175999999999998</c:v>
                </c:pt>
                <c:pt idx="16041">
                  <c:v>30.169</c:v>
                </c:pt>
                <c:pt idx="16042">
                  <c:v>30.170999999999999</c:v>
                </c:pt>
                <c:pt idx="16043">
                  <c:v>30.170999999999999</c:v>
                </c:pt>
                <c:pt idx="16044">
                  <c:v>30.173999999999999</c:v>
                </c:pt>
                <c:pt idx="16045">
                  <c:v>30.172999999999998</c:v>
                </c:pt>
                <c:pt idx="16046">
                  <c:v>30.172999999999998</c:v>
                </c:pt>
                <c:pt idx="16047">
                  <c:v>30.172999999999998</c:v>
                </c:pt>
                <c:pt idx="16048">
                  <c:v>30.172999999999998</c:v>
                </c:pt>
                <c:pt idx="16049">
                  <c:v>30.173999999999999</c:v>
                </c:pt>
                <c:pt idx="16050">
                  <c:v>30.177</c:v>
                </c:pt>
                <c:pt idx="16051">
                  <c:v>30.177</c:v>
                </c:pt>
                <c:pt idx="16052">
                  <c:v>30.17</c:v>
                </c:pt>
                <c:pt idx="16053">
                  <c:v>30.175999999999998</c:v>
                </c:pt>
                <c:pt idx="16054">
                  <c:v>30.175000000000001</c:v>
                </c:pt>
                <c:pt idx="16055">
                  <c:v>30.175000000000001</c:v>
                </c:pt>
                <c:pt idx="16056">
                  <c:v>30.177</c:v>
                </c:pt>
                <c:pt idx="16057">
                  <c:v>30.175999999999998</c:v>
                </c:pt>
                <c:pt idx="16058">
                  <c:v>30.17</c:v>
                </c:pt>
                <c:pt idx="16059">
                  <c:v>30.17</c:v>
                </c:pt>
                <c:pt idx="16060">
                  <c:v>30.175999999999998</c:v>
                </c:pt>
                <c:pt idx="16061">
                  <c:v>30.177</c:v>
                </c:pt>
                <c:pt idx="16062">
                  <c:v>30.167999999999999</c:v>
                </c:pt>
                <c:pt idx="16063">
                  <c:v>30.167999999999999</c:v>
                </c:pt>
                <c:pt idx="16064">
                  <c:v>30.166</c:v>
                </c:pt>
                <c:pt idx="16065">
                  <c:v>30.181000000000001</c:v>
                </c:pt>
                <c:pt idx="16066">
                  <c:v>30.167999999999999</c:v>
                </c:pt>
                <c:pt idx="16067">
                  <c:v>30.167999999999999</c:v>
                </c:pt>
                <c:pt idx="16068">
                  <c:v>30.18</c:v>
                </c:pt>
                <c:pt idx="16069">
                  <c:v>30.178000000000001</c:v>
                </c:pt>
                <c:pt idx="16070">
                  <c:v>30.178000000000001</c:v>
                </c:pt>
                <c:pt idx="16071">
                  <c:v>30.178000000000001</c:v>
                </c:pt>
                <c:pt idx="16072">
                  <c:v>30.166</c:v>
                </c:pt>
                <c:pt idx="16073">
                  <c:v>30.167000000000002</c:v>
                </c:pt>
                <c:pt idx="16074">
                  <c:v>30.166</c:v>
                </c:pt>
                <c:pt idx="16075">
                  <c:v>30.166</c:v>
                </c:pt>
                <c:pt idx="16076">
                  <c:v>30.172000000000001</c:v>
                </c:pt>
                <c:pt idx="16077">
                  <c:v>30.170999999999999</c:v>
                </c:pt>
                <c:pt idx="16078">
                  <c:v>30.172999999999998</c:v>
                </c:pt>
                <c:pt idx="16079">
                  <c:v>30.172999999999998</c:v>
                </c:pt>
                <c:pt idx="16080">
                  <c:v>30.167999999999999</c:v>
                </c:pt>
                <c:pt idx="16081">
                  <c:v>30.173999999999999</c:v>
                </c:pt>
                <c:pt idx="16082">
                  <c:v>30.172999999999998</c:v>
                </c:pt>
                <c:pt idx="16083">
                  <c:v>30.172999999999998</c:v>
                </c:pt>
                <c:pt idx="16084">
                  <c:v>30.178999999999998</c:v>
                </c:pt>
                <c:pt idx="16085">
                  <c:v>30.167000000000002</c:v>
                </c:pt>
                <c:pt idx="16086">
                  <c:v>30.177</c:v>
                </c:pt>
                <c:pt idx="16087">
                  <c:v>30.177</c:v>
                </c:pt>
                <c:pt idx="16088">
                  <c:v>30.164000000000001</c:v>
                </c:pt>
                <c:pt idx="16089">
                  <c:v>30.172999999999998</c:v>
                </c:pt>
                <c:pt idx="16090">
                  <c:v>30.164999999999999</c:v>
                </c:pt>
                <c:pt idx="16091">
                  <c:v>30.164999999999999</c:v>
                </c:pt>
                <c:pt idx="16092">
                  <c:v>30.172999999999998</c:v>
                </c:pt>
                <c:pt idx="16093">
                  <c:v>30.170999999999999</c:v>
                </c:pt>
                <c:pt idx="16094">
                  <c:v>30.170999999999999</c:v>
                </c:pt>
                <c:pt idx="16095">
                  <c:v>30.172000000000001</c:v>
                </c:pt>
                <c:pt idx="16096">
                  <c:v>30.181999999999999</c:v>
                </c:pt>
                <c:pt idx="16097">
                  <c:v>30.181999999999999</c:v>
                </c:pt>
                <c:pt idx="16098">
                  <c:v>30.177</c:v>
                </c:pt>
                <c:pt idx="16099">
                  <c:v>30.166</c:v>
                </c:pt>
                <c:pt idx="16100">
                  <c:v>30.173999999999999</c:v>
                </c:pt>
                <c:pt idx="16101">
                  <c:v>30.173999999999999</c:v>
                </c:pt>
                <c:pt idx="16102">
                  <c:v>30.169</c:v>
                </c:pt>
                <c:pt idx="16103">
                  <c:v>30.175999999999998</c:v>
                </c:pt>
                <c:pt idx="16104">
                  <c:v>30.173999999999999</c:v>
                </c:pt>
                <c:pt idx="16105">
                  <c:v>30.173999999999999</c:v>
                </c:pt>
                <c:pt idx="16106">
                  <c:v>30.166</c:v>
                </c:pt>
                <c:pt idx="16107">
                  <c:v>30.175999999999998</c:v>
                </c:pt>
                <c:pt idx="16108">
                  <c:v>30.169</c:v>
                </c:pt>
                <c:pt idx="16109">
                  <c:v>30.169</c:v>
                </c:pt>
                <c:pt idx="16110">
                  <c:v>30.173999999999999</c:v>
                </c:pt>
                <c:pt idx="16111">
                  <c:v>30.17</c:v>
                </c:pt>
                <c:pt idx="16112">
                  <c:v>30.173999999999999</c:v>
                </c:pt>
                <c:pt idx="16113">
                  <c:v>30.173999999999999</c:v>
                </c:pt>
                <c:pt idx="16114">
                  <c:v>30.166</c:v>
                </c:pt>
                <c:pt idx="16115">
                  <c:v>30.172999999999998</c:v>
                </c:pt>
                <c:pt idx="16116">
                  <c:v>30.166</c:v>
                </c:pt>
                <c:pt idx="16117">
                  <c:v>30.166</c:v>
                </c:pt>
                <c:pt idx="16118">
                  <c:v>30.166</c:v>
                </c:pt>
                <c:pt idx="16119">
                  <c:v>30.166</c:v>
                </c:pt>
                <c:pt idx="16120">
                  <c:v>30.173999999999999</c:v>
                </c:pt>
                <c:pt idx="16121">
                  <c:v>30.17</c:v>
                </c:pt>
                <c:pt idx="16122">
                  <c:v>30.175999999999998</c:v>
                </c:pt>
                <c:pt idx="16123">
                  <c:v>30.175999999999998</c:v>
                </c:pt>
                <c:pt idx="16124">
                  <c:v>30.167000000000002</c:v>
                </c:pt>
                <c:pt idx="16125">
                  <c:v>30.167999999999999</c:v>
                </c:pt>
                <c:pt idx="16126">
                  <c:v>30.170999999999999</c:v>
                </c:pt>
                <c:pt idx="16127">
                  <c:v>30.170999999999999</c:v>
                </c:pt>
                <c:pt idx="16128">
                  <c:v>30.172999999999998</c:v>
                </c:pt>
                <c:pt idx="16129">
                  <c:v>30.172000000000001</c:v>
                </c:pt>
                <c:pt idx="16130">
                  <c:v>30.167999999999999</c:v>
                </c:pt>
                <c:pt idx="16131">
                  <c:v>30.167999999999999</c:v>
                </c:pt>
                <c:pt idx="16132">
                  <c:v>30.178000000000001</c:v>
                </c:pt>
                <c:pt idx="16133">
                  <c:v>30.17</c:v>
                </c:pt>
                <c:pt idx="16134">
                  <c:v>30.173999999999999</c:v>
                </c:pt>
                <c:pt idx="16135">
                  <c:v>30.177</c:v>
                </c:pt>
                <c:pt idx="16136">
                  <c:v>30.177</c:v>
                </c:pt>
                <c:pt idx="16137">
                  <c:v>30.175999999999998</c:v>
                </c:pt>
                <c:pt idx="16138">
                  <c:v>30.167000000000002</c:v>
                </c:pt>
                <c:pt idx="16139">
                  <c:v>30.181000000000001</c:v>
                </c:pt>
                <c:pt idx="16140">
                  <c:v>30.181000000000001</c:v>
                </c:pt>
                <c:pt idx="16141">
                  <c:v>30.172000000000001</c:v>
                </c:pt>
                <c:pt idx="16142">
                  <c:v>30.175000000000001</c:v>
                </c:pt>
                <c:pt idx="16143">
                  <c:v>30.178999999999998</c:v>
                </c:pt>
                <c:pt idx="16144">
                  <c:v>30.178999999999998</c:v>
                </c:pt>
                <c:pt idx="16145">
                  <c:v>30.170999999999999</c:v>
                </c:pt>
                <c:pt idx="16146">
                  <c:v>30.17</c:v>
                </c:pt>
                <c:pt idx="16147">
                  <c:v>30.172000000000001</c:v>
                </c:pt>
                <c:pt idx="16148">
                  <c:v>30.172000000000001</c:v>
                </c:pt>
                <c:pt idx="16149">
                  <c:v>30.175000000000001</c:v>
                </c:pt>
                <c:pt idx="16150">
                  <c:v>30.169</c:v>
                </c:pt>
                <c:pt idx="16151">
                  <c:v>30.169</c:v>
                </c:pt>
                <c:pt idx="16152">
                  <c:v>30.172000000000001</c:v>
                </c:pt>
                <c:pt idx="16153">
                  <c:v>30.175000000000001</c:v>
                </c:pt>
                <c:pt idx="16154">
                  <c:v>30.175000000000001</c:v>
                </c:pt>
                <c:pt idx="16155">
                  <c:v>30.175999999999998</c:v>
                </c:pt>
                <c:pt idx="16156">
                  <c:v>30.175000000000001</c:v>
                </c:pt>
                <c:pt idx="16157">
                  <c:v>30.175999999999998</c:v>
                </c:pt>
                <c:pt idx="16158">
                  <c:v>30.175999999999998</c:v>
                </c:pt>
                <c:pt idx="16159">
                  <c:v>30.172000000000001</c:v>
                </c:pt>
                <c:pt idx="16160">
                  <c:v>30.172999999999998</c:v>
                </c:pt>
                <c:pt idx="16161">
                  <c:v>30.164000000000001</c:v>
                </c:pt>
                <c:pt idx="16162">
                  <c:v>30.164000000000001</c:v>
                </c:pt>
                <c:pt idx="16163">
                  <c:v>30.164000000000001</c:v>
                </c:pt>
                <c:pt idx="16164">
                  <c:v>30.166</c:v>
                </c:pt>
                <c:pt idx="16165">
                  <c:v>30.177</c:v>
                </c:pt>
                <c:pt idx="16166">
                  <c:v>30.175000000000001</c:v>
                </c:pt>
                <c:pt idx="16167">
                  <c:v>30.175000000000001</c:v>
                </c:pt>
                <c:pt idx="16168">
                  <c:v>30.175000000000001</c:v>
                </c:pt>
                <c:pt idx="16169">
                  <c:v>30.172999999999998</c:v>
                </c:pt>
                <c:pt idx="16170">
                  <c:v>30.170999999999999</c:v>
                </c:pt>
                <c:pt idx="16171">
                  <c:v>30.17</c:v>
                </c:pt>
                <c:pt idx="16172">
                  <c:v>30.167000000000002</c:v>
                </c:pt>
                <c:pt idx="16173">
                  <c:v>30.167000000000002</c:v>
                </c:pt>
                <c:pt idx="16174">
                  <c:v>30.172999999999998</c:v>
                </c:pt>
                <c:pt idx="16175">
                  <c:v>30.175000000000001</c:v>
                </c:pt>
                <c:pt idx="16176">
                  <c:v>30.175000000000001</c:v>
                </c:pt>
                <c:pt idx="16177">
                  <c:v>30.172999999999998</c:v>
                </c:pt>
                <c:pt idx="16178">
                  <c:v>30.172999999999998</c:v>
                </c:pt>
                <c:pt idx="16179">
                  <c:v>30.173999999999999</c:v>
                </c:pt>
                <c:pt idx="16180">
                  <c:v>30.173999999999999</c:v>
                </c:pt>
                <c:pt idx="16181">
                  <c:v>30.178000000000001</c:v>
                </c:pt>
                <c:pt idx="16182">
                  <c:v>30.175999999999998</c:v>
                </c:pt>
                <c:pt idx="16183">
                  <c:v>30.175000000000001</c:v>
                </c:pt>
                <c:pt idx="16184">
                  <c:v>30.175000000000001</c:v>
                </c:pt>
                <c:pt idx="16185">
                  <c:v>30.17</c:v>
                </c:pt>
                <c:pt idx="16186">
                  <c:v>30.172000000000001</c:v>
                </c:pt>
                <c:pt idx="16187">
                  <c:v>30.18</c:v>
                </c:pt>
                <c:pt idx="16188">
                  <c:v>30.18</c:v>
                </c:pt>
                <c:pt idx="16189">
                  <c:v>30.172999999999998</c:v>
                </c:pt>
                <c:pt idx="16190">
                  <c:v>30.172999999999998</c:v>
                </c:pt>
                <c:pt idx="16191">
                  <c:v>30.166</c:v>
                </c:pt>
                <c:pt idx="16192">
                  <c:v>30.166</c:v>
                </c:pt>
                <c:pt idx="16193">
                  <c:v>30.167000000000002</c:v>
                </c:pt>
                <c:pt idx="16194">
                  <c:v>30.170999999999999</c:v>
                </c:pt>
                <c:pt idx="16195">
                  <c:v>30.167000000000002</c:v>
                </c:pt>
                <c:pt idx="16196">
                  <c:v>30.167000000000002</c:v>
                </c:pt>
                <c:pt idx="16197">
                  <c:v>30.170999999999999</c:v>
                </c:pt>
                <c:pt idx="16198">
                  <c:v>30.178000000000001</c:v>
                </c:pt>
                <c:pt idx="16199">
                  <c:v>30.175000000000001</c:v>
                </c:pt>
                <c:pt idx="16200">
                  <c:v>30.175000000000001</c:v>
                </c:pt>
                <c:pt idx="16201">
                  <c:v>30.175000000000001</c:v>
                </c:pt>
                <c:pt idx="16202">
                  <c:v>30.18</c:v>
                </c:pt>
                <c:pt idx="16203">
                  <c:v>30.175000000000001</c:v>
                </c:pt>
                <c:pt idx="16204">
                  <c:v>30.175999999999998</c:v>
                </c:pt>
                <c:pt idx="16205">
                  <c:v>30.175999999999998</c:v>
                </c:pt>
                <c:pt idx="16206">
                  <c:v>30.172000000000001</c:v>
                </c:pt>
                <c:pt idx="16207">
                  <c:v>30.172000000000001</c:v>
                </c:pt>
                <c:pt idx="16208">
                  <c:v>30.167999999999999</c:v>
                </c:pt>
                <c:pt idx="16209">
                  <c:v>30.175000000000001</c:v>
                </c:pt>
                <c:pt idx="16210">
                  <c:v>30.175000000000001</c:v>
                </c:pt>
                <c:pt idx="16211">
                  <c:v>30.175999999999998</c:v>
                </c:pt>
                <c:pt idx="16212">
                  <c:v>30.166</c:v>
                </c:pt>
                <c:pt idx="16213">
                  <c:v>30.17</c:v>
                </c:pt>
                <c:pt idx="16214">
                  <c:v>30.17</c:v>
                </c:pt>
                <c:pt idx="16215">
                  <c:v>30.173999999999999</c:v>
                </c:pt>
                <c:pt idx="16216">
                  <c:v>30.175000000000001</c:v>
                </c:pt>
                <c:pt idx="16217">
                  <c:v>30.170999999999999</c:v>
                </c:pt>
                <c:pt idx="16218">
                  <c:v>30.170999999999999</c:v>
                </c:pt>
                <c:pt idx="16219">
                  <c:v>30.172999999999998</c:v>
                </c:pt>
                <c:pt idx="16220">
                  <c:v>30.175000000000001</c:v>
                </c:pt>
                <c:pt idx="16221">
                  <c:v>30.169</c:v>
                </c:pt>
                <c:pt idx="16222">
                  <c:v>30.169</c:v>
                </c:pt>
                <c:pt idx="16223">
                  <c:v>30.172999999999998</c:v>
                </c:pt>
                <c:pt idx="16224">
                  <c:v>30.175000000000001</c:v>
                </c:pt>
                <c:pt idx="16225">
                  <c:v>30.167999999999999</c:v>
                </c:pt>
                <c:pt idx="16226">
                  <c:v>30.167999999999999</c:v>
                </c:pt>
                <c:pt idx="16227">
                  <c:v>30.170999999999999</c:v>
                </c:pt>
                <c:pt idx="16228">
                  <c:v>30.173999999999999</c:v>
                </c:pt>
                <c:pt idx="16229">
                  <c:v>30.166</c:v>
                </c:pt>
                <c:pt idx="16230">
                  <c:v>30.166</c:v>
                </c:pt>
                <c:pt idx="16231">
                  <c:v>30.177</c:v>
                </c:pt>
                <c:pt idx="16232">
                  <c:v>30.172000000000001</c:v>
                </c:pt>
                <c:pt idx="16233">
                  <c:v>30.169</c:v>
                </c:pt>
                <c:pt idx="16234">
                  <c:v>30.169</c:v>
                </c:pt>
                <c:pt idx="16235">
                  <c:v>30.181999999999999</c:v>
                </c:pt>
                <c:pt idx="16236">
                  <c:v>30.172000000000001</c:v>
                </c:pt>
                <c:pt idx="16237">
                  <c:v>30.170999999999999</c:v>
                </c:pt>
                <c:pt idx="16238">
                  <c:v>30.170999999999999</c:v>
                </c:pt>
                <c:pt idx="16239">
                  <c:v>30.167000000000002</c:v>
                </c:pt>
                <c:pt idx="16240">
                  <c:v>30.167999999999999</c:v>
                </c:pt>
                <c:pt idx="16241">
                  <c:v>30.167000000000002</c:v>
                </c:pt>
                <c:pt idx="16242">
                  <c:v>30.167000000000002</c:v>
                </c:pt>
                <c:pt idx="16243">
                  <c:v>30.166</c:v>
                </c:pt>
                <c:pt idx="16244">
                  <c:v>30.167999999999999</c:v>
                </c:pt>
                <c:pt idx="16245">
                  <c:v>30.18</c:v>
                </c:pt>
                <c:pt idx="16246">
                  <c:v>30.175000000000001</c:v>
                </c:pt>
                <c:pt idx="16247">
                  <c:v>30.175000000000001</c:v>
                </c:pt>
                <c:pt idx="16248">
                  <c:v>30.172999999999998</c:v>
                </c:pt>
                <c:pt idx="16249">
                  <c:v>30.175000000000001</c:v>
                </c:pt>
                <c:pt idx="16250">
                  <c:v>30.173999999999999</c:v>
                </c:pt>
                <c:pt idx="16251">
                  <c:v>30.173999999999999</c:v>
                </c:pt>
                <c:pt idx="16252">
                  <c:v>30.173999999999999</c:v>
                </c:pt>
                <c:pt idx="16253">
                  <c:v>30.17</c:v>
                </c:pt>
                <c:pt idx="16254">
                  <c:v>30.173999999999999</c:v>
                </c:pt>
                <c:pt idx="16255">
                  <c:v>30.178999999999998</c:v>
                </c:pt>
                <c:pt idx="16256">
                  <c:v>30.170999999999999</c:v>
                </c:pt>
                <c:pt idx="16257">
                  <c:v>30.167999999999999</c:v>
                </c:pt>
                <c:pt idx="16258">
                  <c:v>30.167999999999999</c:v>
                </c:pt>
                <c:pt idx="16259">
                  <c:v>30.175999999999998</c:v>
                </c:pt>
                <c:pt idx="16260">
                  <c:v>30.164999999999999</c:v>
                </c:pt>
                <c:pt idx="16261">
                  <c:v>30.170999999999999</c:v>
                </c:pt>
                <c:pt idx="16262">
                  <c:v>30.170999999999999</c:v>
                </c:pt>
                <c:pt idx="16263">
                  <c:v>30.167999999999999</c:v>
                </c:pt>
                <c:pt idx="16264">
                  <c:v>30.169</c:v>
                </c:pt>
                <c:pt idx="16265">
                  <c:v>30.172999999999998</c:v>
                </c:pt>
                <c:pt idx="16266">
                  <c:v>30.172999999999998</c:v>
                </c:pt>
                <c:pt idx="16267">
                  <c:v>30.169</c:v>
                </c:pt>
                <c:pt idx="16268">
                  <c:v>30.178000000000001</c:v>
                </c:pt>
                <c:pt idx="16269">
                  <c:v>30.175999999999998</c:v>
                </c:pt>
                <c:pt idx="16270">
                  <c:v>30.175999999999998</c:v>
                </c:pt>
                <c:pt idx="16271">
                  <c:v>30.172000000000001</c:v>
                </c:pt>
                <c:pt idx="16272">
                  <c:v>30.167999999999999</c:v>
                </c:pt>
                <c:pt idx="16273">
                  <c:v>30.172000000000001</c:v>
                </c:pt>
                <c:pt idx="16274">
                  <c:v>30.172000000000001</c:v>
                </c:pt>
                <c:pt idx="16275">
                  <c:v>30.167999999999999</c:v>
                </c:pt>
                <c:pt idx="16276">
                  <c:v>30.178000000000001</c:v>
                </c:pt>
                <c:pt idx="16277">
                  <c:v>30.167000000000002</c:v>
                </c:pt>
                <c:pt idx="16278">
                  <c:v>30.177</c:v>
                </c:pt>
                <c:pt idx="16279">
                  <c:v>30.177</c:v>
                </c:pt>
                <c:pt idx="16280">
                  <c:v>30.177</c:v>
                </c:pt>
                <c:pt idx="16281">
                  <c:v>30.169</c:v>
                </c:pt>
                <c:pt idx="16282">
                  <c:v>30.177</c:v>
                </c:pt>
                <c:pt idx="16283">
                  <c:v>30.178999999999998</c:v>
                </c:pt>
                <c:pt idx="16284">
                  <c:v>30.178999999999998</c:v>
                </c:pt>
                <c:pt idx="16285">
                  <c:v>30.172999999999998</c:v>
                </c:pt>
                <c:pt idx="16286">
                  <c:v>30.178000000000001</c:v>
                </c:pt>
                <c:pt idx="16287">
                  <c:v>30.181000000000001</c:v>
                </c:pt>
                <c:pt idx="16288">
                  <c:v>30.173999999999999</c:v>
                </c:pt>
                <c:pt idx="16289">
                  <c:v>30.173999999999999</c:v>
                </c:pt>
                <c:pt idx="16290">
                  <c:v>30.167999999999999</c:v>
                </c:pt>
                <c:pt idx="16291">
                  <c:v>30.178999999999998</c:v>
                </c:pt>
                <c:pt idx="16292">
                  <c:v>30.166</c:v>
                </c:pt>
                <c:pt idx="16293">
                  <c:v>30.166</c:v>
                </c:pt>
                <c:pt idx="16294">
                  <c:v>30.172000000000001</c:v>
                </c:pt>
                <c:pt idx="16295">
                  <c:v>30.184000000000001</c:v>
                </c:pt>
                <c:pt idx="16296">
                  <c:v>30.178000000000001</c:v>
                </c:pt>
                <c:pt idx="16297">
                  <c:v>30.178000000000001</c:v>
                </c:pt>
                <c:pt idx="16298">
                  <c:v>30.178999999999998</c:v>
                </c:pt>
                <c:pt idx="16299">
                  <c:v>30.175999999999998</c:v>
                </c:pt>
                <c:pt idx="16300">
                  <c:v>30.170999999999999</c:v>
                </c:pt>
                <c:pt idx="16301">
                  <c:v>30.170999999999999</c:v>
                </c:pt>
                <c:pt idx="16302">
                  <c:v>30.172000000000001</c:v>
                </c:pt>
                <c:pt idx="16303">
                  <c:v>30.177</c:v>
                </c:pt>
                <c:pt idx="16304">
                  <c:v>30.17</c:v>
                </c:pt>
                <c:pt idx="16305">
                  <c:v>30.17</c:v>
                </c:pt>
                <c:pt idx="16306">
                  <c:v>30.172000000000001</c:v>
                </c:pt>
                <c:pt idx="16307">
                  <c:v>30.175999999999998</c:v>
                </c:pt>
                <c:pt idx="16308">
                  <c:v>30.169</c:v>
                </c:pt>
                <c:pt idx="16309">
                  <c:v>30.169</c:v>
                </c:pt>
                <c:pt idx="16310">
                  <c:v>30.172000000000001</c:v>
                </c:pt>
                <c:pt idx="16311">
                  <c:v>30.167000000000002</c:v>
                </c:pt>
                <c:pt idx="16312">
                  <c:v>30.17</c:v>
                </c:pt>
                <c:pt idx="16313">
                  <c:v>30.17</c:v>
                </c:pt>
                <c:pt idx="16314">
                  <c:v>30.161000000000001</c:v>
                </c:pt>
                <c:pt idx="16315">
                  <c:v>30.175999999999998</c:v>
                </c:pt>
                <c:pt idx="16316">
                  <c:v>30.17</c:v>
                </c:pt>
                <c:pt idx="16317">
                  <c:v>30.17</c:v>
                </c:pt>
                <c:pt idx="16318">
                  <c:v>30.173999999999999</c:v>
                </c:pt>
                <c:pt idx="16319">
                  <c:v>30.177</c:v>
                </c:pt>
                <c:pt idx="16320">
                  <c:v>30.167999999999999</c:v>
                </c:pt>
                <c:pt idx="16321">
                  <c:v>30.167999999999999</c:v>
                </c:pt>
                <c:pt idx="16322">
                  <c:v>30.172000000000001</c:v>
                </c:pt>
                <c:pt idx="16323">
                  <c:v>30.175000000000001</c:v>
                </c:pt>
                <c:pt idx="16324">
                  <c:v>30.17</c:v>
                </c:pt>
                <c:pt idx="16325">
                  <c:v>30.17</c:v>
                </c:pt>
                <c:pt idx="16326">
                  <c:v>30.172000000000001</c:v>
                </c:pt>
                <c:pt idx="16327">
                  <c:v>30.172000000000001</c:v>
                </c:pt>
                <c:pt idx="16328">
                  <c:v>30.172999999999998</c:v>
                </c:pt>
                <c:pt idx="16329">
                  <c:v>30.172999999999998</c:v>
                </c:pt>
                <c:pt idx="16330">
                  <c:v>30.170999999999999</c:v>
                </c:pt>
                <c:pt idx="16331">
                  <c:v>30.170999999999999</c:v>
                </c:pt>
                <c:pt idx="16332">
                  <c:v>30.17</c:v>
                </c:pt>
                <c:pt idx="16333">
                  <c:v>30.17</c:v>
                </c:pt>
                <c:pt idx="16334">
                  <c:v>30.167999999999999</c:v>
                </c:pt>
                <c:pt idx="16335">
                  <c:v>30.167999999999999</c:v>
                </c:pt>
                <c:pt idx="16336">
                  <c:v>30.172000000000001</c:v>
                </c:pt>
                <c:pt idx="16337">
                  <c:v>30.172000000000001</c:v>
                </c:pt>
                <c:pt idx="16338">
                  <c:v>30.170999999999999</c:v>
                </c:pt>
                <c:pt idx="16339">
                  <c:v>30.172000000000001</c:v>
                </c:pt>
                <c:pt idx="16340">
                  <c:v>30.164000000000001</c:v>
                </c:pt>
                <c:pt idx="16341">
                  <c:v>30.164000000000001</c:v>
                </c:pt>
                <c:pt idx="16342">
                  <c:v>30.17</c:v>
                </c:pt>
                <c:pt idx="16343">
                  <c:v>30.173999999999999</c:v>
                </c:pt>
                <c:pt idx="16344">
                  <c:v>30.172999999999998</c:v>
                </c:pt>
                <c:pt idx="16345">
                  <c:v>30.172999999999998</c:v>
                </c:pt>
                <c:pt idx="16346">
                  <c:v>30.172000000000001</c:v>
                </c:pt>
                <c:pt idx="16347">
                  <c:v>30.172000000000001</c:v>
                </c:pt>
                <c:pt idx="16348">
                  <c:v>30.172999999999998</c:v>
                </c:pt>
                <c:pt idx="16349">
                  <c:v>30.172999999999998</c:v>
                </c:pt>
                <c:pt idx="16350">
                  <c:v>30.172999999999998</c:v>
                </c:pt>
                <c:pt idx="16351">
                  <c:v>30.172999999999998</c:v>
                </c:pt>
                <c:pt idx="16352">
                  <c:v>30.172999999999998</c:v>
                </c:pt>
                <c:pt idx="16353">
                  <c:v>30.169</c:v>
                </c:pt>
                <c:pt idx="16354">
                  <c:v>30.178000000000001</c:v>
                </c:pt>
                <c:pt idx="16355">
                  <c:v>30.178000000000001</c:v>
                </c:pt>
                <c:pt idx="16356">
                  <c:v>30.166</c:v>
                </c:pt>
                <c:pt idx="16357">
                  <c:v>30.166</c:v>
                </c:pt>
                <c:pt idx="16358">
                  <c:v>30.175000000000001</c:v>
                </c:pt>
                <c:pt idx="16359">
                  <c:v>30.175000000000001</c:v>
                </c:pt>
                <c:pt idx="16360">
                  <c:v>30.17</c:v>
                </c:pt>
                <c:pt idx="16361">
                  <c:v>30.178999999999998</c:v>
                </c:pt>
                <c:pt idx="16362">
                  <c:v>30.178999999999998</c:v>
                </c:pt>
                <c:pt idx="16363">
                  <c:v>30.178999999999998</c:v>
                </c:pt>
                <c:pt idx="16364">
                  <c:v>30.172999999999998</c:v>
                </c:pt>
                <c:pt idx="16365">
                  <c:v>30.173999999999999</c:v>
                </c:pt>
                <c:pt idx="16366">
                  <c:v>30.172999999999998</c:v>
                </c:pt>
                <c:pt idx="16367">
                  <c:v>30.169</c:v>
                </c:pt>
                <c:pt idx="16368">
                  <c:v>30.169</c:v>
                </c:pt>
                <c:pt idx="16369">
                  <c:v>30.173999999999999</c:v>
                </c:pt>
                <c:pt idx="16370">
                  <c:v>30.175000000000001</c:v>
                </c:pt>
                <c:pt idx="16371">
                  <c:v>30.172999999999998</c:v>
                </c:pt>
                <c:pt idx="16372">
                  <c:v>30.172999999999998</c:v>
                </c:pt>
                <c:pt idx="16373">
                  <c:v>30.163</c:v>
                </c:pt>
                <c:pt idx="16374">
                  <c:v>30.17</c:v>
                </c:pt>
                <c:pt idx="16375">
                  <c:v>30.172999999999998</c:v>
                </c:pt>
                <c:pt idx="16376">
                  <c:v>30.172999999999998</c:v>
                </c:pt>
                <c:pt idx="16377">
                  <c:v>30.167999999999999</c:v>
                </c:pt>
                <c:pt idx="16378">
                  <c:v>30.177</c:v>
                </c:pt>
                <c:pt idx="16379">
                  <c:v>30.172999999999998</c:v>
                </c:pt>
                <c:pt idx="16380">
                  <c:v>30.172999999999998</c:v>
                </c:pt>
                <c:pt idx="16381">
                  <c:v>30.177</c:v>
                </c:pt>
                <c:pt idx="16382">
                  <c:v>30.173999999999999</c:v>
                </c:pt>
                <c:pt idx="16383">
                  <c:v>30.167999999999999</c:v>
                </c:pt>
                <c:pt idx="16384">
                  <c:v>30.167999999999999</c:v>
                </c:pt>
                <c:pt idx="16385">
                  <c:v>30.17</c:v>
                </c:pt>
                <c:pt idx="16386">
                  <c:v>30.164999999999999</c:v>
                </c:pt>
                <c:pt idx="16387">
                  <c:v>30.170999999999999</c:v>
                </c:pt>
                <c:pt idx="16388">
                  <c:v>30.170999999999999</c:v>
                </c:pt>
                <c:pt idx="16389">
                  <c:v>30.173999999999999</c:v>
                </c:pt>
                <c:pt idx="16390">
                  <c:v>30.169</c:v>
                </c:pt>
                <c:pt idx="16391">
                  <c:v>30.175999999999998</c:v>
                </c:pt>
                <c:pt idx="16392">
                  <c:v>30.175999999999998</c:v>
                </c:pt>
                <c:pt idx="16393">
                  <c:v>30.173999999999999</c:v>
                </c:pt>
                <c:pt idx="16394">
                  <c:v>30.169</c:v>
                </c:pt>
                <c:pt idx="16395">
                  <c:v>30.177</c:v>
                </c:pt>
                <c:pt idx="16396">
                  <c:v>30.177</c:v>
                </c:pt>
                <c:pt idx="16397">
                  <c:v>30.167000000000002</c:v>
                </c:pt>
                <c:pt idx="16398">
                  <c:v>30.17</c:v>
                </c:pt>
                <c:pt idx="16399">
                  <c:v>30.175000000000001</c:v>
                </c:pt>
                <c:pt idx="16400">
                  <c:v>30.175000000000001</c:v>
                </c:pt>
                <c:pt idx="16401">
                  <c:v>30.178000000000001</c:v>
                </c:pt>
                <c:pt idx="16402">
                  <c:v>30.170999999999999</c:v>
                </c:pt>
                <c:pt idx="16403">
                  <c:v>30.173999999999999</c:v>
                </c:pt>
                <c:pt idx="16404">
                  <c:v>30.173999999999999</c:v>
                </c:pt>
                <c:pt idx="16405">
                  <c:v>30.164000000000001</c:v>
                </c:pt>
                <c:pt idx="16406">
                  <c:v>30.170999999999999</c:v>
                </c:pt>
                <c:pt idx="16407">
                  <c:v>30.173999999999999</c:v>
                </c:pt>
                <c:pt idx="16408">
                  <c:v>30.173999999999999</c:v>
                </c:pt>
                <c:pt idx="16409">
                  <c:v>30.173999999999999</c:v>
                </c:pt>
                <c:pt idx="16410">
                  <c:v>30.177</c:v>
                </c:pt>
                <c:pt idx="16411">
                  <c:v>30.183</c:v>
                </c:pt>
                <c:pt idx="16412">
                  <c:v>30.183</c:v>
                </c:pt>
                <c:pt idx="16413">
                  <c:v>30.170999999999999</c:v>
                </c:pt>
                <c:pt idx="16414">
                  <c:v>30.161999999999999</c:v>
                </c:pt>
                <c:pt idx="16415">
                  <c:v>30.178000000000001</c:v>
                </c:pt>
                <c:pt idx="16416">
                  <c:v>30.170999999999999</c:v>
                </c:pt>
                <c:pt idx="16417">
                  <c:v>30.170999999999999</c:v>
                </c:pt>
                <c:pt idx="16418">
                  <c:v>30.170999999999999</c:v>
                </c:pt>
                <c:pt idx="16419">
                  <c:v>30.170999999999999</c:v>
                </c:pt>
                <c:pt idx="16420">
                  <c:v>30.172999999999998</c:v>
                </c:pt>
                <c:pt idx="16421">
                  <c:v>30.172999999999998</c:v>
                </c:pt>
                <c:pt idx="16422">
                  <c:v>30.170999999999999</c:v>
                </c:pt>
                <c:pt idx="16423">
                  <c:v>30.17</c:v>
                </c:pt>
                <c:pt idx="16424">
                  <c:v>30.170999999999999</c:v>
                </c:pt>
                <c:pt idx="16425">
                  <c:v>30.170999999999999</c:v>
                </c:pt>
                <c:pt idx="16426">
                  <c:v>30.167000000000002</c:v>
                </c:pt>
                <c:pt idx="16427">
                  <c:v>30.17</c:v>
                </c:pt>
                <c:pt idx="16428">
                  <c:v>30.172000000000001</c:v>
                </c:pt>
                <c:pt idx="16429">
                  <c:v>30.172000000000001</c:v>
                </c:pt>
                <c:pt idx="16430">
                  <c:v>30.17</c:v>
                </c:pt>
                <c:pt idx="16431">
                  <c:v>30.175000000000001</c:v>
                </c:pt>
                <c:pt idx="16432">
                  <c:v>30.172999999999998</c:v>
                </c:pt>
                <c:pt idx="16433">
                  <c:v>30.172999999999998</c:v>
                </c:pt>
                <c:pt idx="16434">
                  <c:v>30.170999999999999</c:v>
                </c:pt>
                <c:pt idx="16435">
                  <c:v>30.167999999999999</c:v>
                </c:pt>
                <c:pt idx="16436">
                  <c:v>30.167000000000002</c:v>
                </c:pt>
                <c:pt idx="16437">
                  <c:v>30.167000000000002</c:v>
                </c:pt>
                <c:pt idx="16438">
                  <c:v>30.175999999999998</c:v>
                </c:pt>
                <c:pt idx="16439">
                  <c:v>30.173999999999999</c:v>
                </c:pt>
                <c:pt idx="16440">
                  <c:v>30.172999999999998</c:v>
                </c:pt>
                <c:pt idx="16441">
                  <c:v>30.172000000000001</c:v>
                </c:pt>
                <c:pt idx="16442">
                  <c:v>30.172000000000001</c:v>
                </c:pt>
                <c:pt idx="16443">
                  <c:v>30.167000000000002</c:v>
                </c:pt>
                <c:pt idx="16444">
                  <c:v>30.166</c:v>
                </c:pt>
                <c:pt idx="16445">
                  <c:v>30.167000000000002</c:v>
                </c:pt>
                <c:pt idx="16446">
                  <c:v>30.167000000000002</c:v>
                </c:pt>
                <c:pt idx="16447">
                  <c:v>30.166</c:v>
                </c:pt>
                <c:pt idx="16448">
                  <c:v>30.181999999999999</c:v>
                </c:pt>
                <c:pt idx="16449">
                  <c:v>30.17</c:v>
                </c:pt>
                <c:pt idx="16450">
                  <c:v>30.17</c:v>
                </c:pt>
                <c:pt idx="16451">
                  <c:v>30.175000000000001</c:v>
                </c:pt>
                <c:pt idx="16452">
                  <c:v>30.173999999999999</c:v>
                </c:pt>
                <c:pt idx="16453">
                  <c:v>30.181000000000001</c:v>
                </c:pt>
                <c:pt idx="16454">
                  <c:v>30.181000000000001</c:v>
                </c:pt>
                <c:pt idx="16455">
                  <c:v>30.163</c:v>
                </c:pt>
                <c:pt idx="16456">
                  <c:v>30.172000000000001</c:v>
                </c:pt>
                <c:pt idx="16457">
                  <c:v>30.175000000000001</c:v>
                </c:pt>
                <c:pt idx="16458">
                  <c:v>30.175000000000001</c:v>
                </c:pt>
                <c:pt idx="16459">
                  <c:v>30.170999999999999</c:v>
                </c:pt>
                <c:pt idx="16460">
                  <c:v>30.175999999999998</c:v>
                </c:pt>
                <c:pt idx="16461">
                  <c:v>30.173999999999999</c:v>
                </c:pt>
                <c:pt idx="16462">
                  <c:v>30.173999999999999</c:v>
                </c:pt>
                <c:pt idx="16463">
                  <c:v>30.167000000000002</c:v>
                </c:pt>
                <c:pt idx="16464">
                  <c:v>30.173999999999999</c:v>
                </c:pt>
                <c:pt idx="16465">
                  <c:v>30.169</c:v>
                </c:pt>
                <c:pt idx="16466">
                  <c:v>30.169</c:v>
                </c:pt>
                <c:pt idx="16467">
                  <c:v>30.170999999999999</c:v>
                </c:pt>
                <c:pt idx="16468">
                  <c:v>30.181000000000001</c:v>
                </c:pt>
                <c:pt idx="16469">
                  <c:v>30.175000000000001</c:v>
                </c:pt>
                <c:pt idx="16470">
                  <c:v>30.175000000000001</c:v>
                </c:pt>
                <c:pt idx="16471">
                  <c:v>30.178999999999998</c:v>
                </c:pt>
                <c:pt idx="16472">
                  <c:v>30.177</c:v>
                </c:pt>
                <c:pt idx="16473">
                  <c:v>30.164999999999999</c:v>
                </c:pt>
                <c:pt idx="16474">
                  <c:v>30.164999999999999</c:v>
                </c:pt>
                <c:pt idx="16475">
                  <c:v>30.164999999999999</c:v>
                </c:pt>
                <c:pt idx="16476">
                  <c:v>30.172999999999998</c:v>
                </c:pt>
                <c:pt idx="16477">
                  <c:v>30.177</c:v>
                </c:pt>
                <c:pt idx="16478">
                  <c:v>30.177</c:v>
                </c:pt>
                <c:pt idx="16479">
                  <c:v>30.177</c:v>
                </c:pt>
                <c:pt idx="16480">
                  <c:v>30.167999999999999</c:v>
                </c:pt>
                <c:pt idx="16481">
                  <c:v>30.175999999999998</c:v>
                </c:pt>
                <c:pt idx="16482">
                  <c:v>30.175999999999998</c:v>
                </c:pt>
                <c:pt idx="16483">
                  <c:v>30.17</c:v>
                </c:pt>
                <c:pt idx="16484">
                  <c:v>30.175000000000001</c:v>
                </c:pt>
                <c:pt idx="16485">
                  <c:v>30.175000000000001</c:v>
                </c:pt>
                <c:pt idx="16486">
                  <c:v>30.167999999999999</c:v>
                </c:pt>
                <c:pt idx="16487">
                  <c:v>30.172999999999998</c:v>
                </c:pt>
                <c:pt idx="16488">
                  <c:v>30.17</c:v>
                </c:pt>
                <c:pt idx="16489">
                  <c:v>30.177</c:v>
                </c:pt>
                <c:pt idx="16490">
                  <c:v>30.177</c:v>
                </c:pt>
                <c:pt idx="16491">
                  <c:v>30.166</c:v>
                </c:pt>
                <c:pt idx="16492">
                  <c:v>30.172000000000001</c:v>
                </c:pt>
                <c:pt idx="16493">
                  <c:v>30.164000000000001</c:v>
                </c:pt>
                <c:pt idx="16494">
                  <c:v>30.164000000000001</c:v>
                </c:pt>
                <c:pt idx="16495">
                  <c:v>30.166</c:v>
                </c:pt>
                <c:pt idx="16496">
                  <c:v>30.170999999999999</c:v>
                </c:pt>
                <c:pt idx="16497">
                  <c:v>30.172999999999998</c:v>
                </c:pt>
                <c:pt idx="16498">
                  <c:v>30.172999999999998</c:v>
                </c:pt>
                <c:pt idx="16499">
                  <c:v>30.170999999999999</c:v>
                </c:pt>
                <c:pt idx="16500">
                  <c:v>30.175999999999998</c:v>
                </c:pt>
                <c:pt idx="16501">
                  <c:v>30.170999999999999</c:v>
                </c:pt>
                <c:pt idx="16502">
                  <c:v>30.170999999999999</c:v>
                </c:pt>
                <c:pt idx="16503">
                  <c:v>30.164000000000001</c:v>
                </c:pt>
                <c:pt idx="16504">
                  <c:v>30.164999999999999</c:v>
                </c:pt>
                <c:pt idx="16505">
                  <c:v>30.175000000000001</c:v>
                </c:pt>
                <c:pt idx="16506">
                  <c:v>30.175000000000001</c:v>
                </c:pt>
                <c:pt idx="16507">
                  <c:v>30.175000000000001</c:v>
                </c:pt>
                <c:pt idx="16508">
                  <c:v>30.175999999999998</c:v>
                </c:pt>
                <c:pt idx="16509">
                  <c:v>30.167000000000002</c:v>
                </c:pt>
                <c:pt idx="16510">
                  <c:v>30.17</c:v>
                </c:pt>
                <c:pt idx="16511">
                  <c:v>30.17</c:v>
                </c:pt>
                <c:pt idx="16512">
                  <c:v>30.170999999999999</c:v>
                </c:pt>
                <c:pt idx="16513">
                  <c:v>30.170999999999999</c:v>
                </c:pt>
                <c:pt idx="16514">
                  <c:v>30.173999999999999</c:v>
                </c:pt>
                <c:pt idx="16515">
                  <c:v>30.173999999999999</c:v>
                </c:pt>
                <c:pt idx="16516">
                  <c:v>30.173999999999999</c:v>
                </c:pt>
                <c:pt idx="16517">
                  <c:v>30.175000000000001</c:v>
                </c:pt>
                <c:pt idx="16518">
                  <c:v>30.164000000000001</c:v>
                </c:pt>
                <c:pt idx="16519">
                  <c:v>30.17</c:v>
                </c:pt>
                <c:pt idx="16520">
                  <c:v>30.17</c:v>
                </c:pt>
                <c:pt idx="16521">
                  <c:v>30.167999999999999</c:v>
                </c:pt>
                <c:pt idx="16522">
                  <c:v>30.17</c:v>
                </c:pt>
                <c:pt idx="16523">
                  <c:v>30.170999999999999</c:v>
                </c:pt>
                <c:pt idx="16524">
                  <c:v>30.170999999999999</c:v>
                </c:pt>
                <c:pt idx="16525">
                  <c:v>30.175999999999998</c:v>
                </c:pt>
                <c:pt idx="16526">
                  <c:v>30.175999999999998</c:v>
                </c:pt>
                <c:pt idx="16527">
                  <c:v>30.167999999999999</c:v>
                </c:pt>
                <c:pt idx="16528">
                  <c:v>30.167999999999999</c:v>
                </c:pt>
                <c:pt idx="16529">
                  <c:v>30.167999999999999</c:v>
                </c:pt>
                <c:pt idx="16530">
                  <c:v>30.167999999999999</c:v>
                </c:pt>
                <c:pt idx="16531">
                  <c:v>30.178000000000001</c:v>
                </c:pt>
                <c:pt idx="16532">
                  <c:v>30.178000000000001</c:v>
                </c:pt>
                <c:pt idx="16533">
                  <c:v>30.175999999999998</c:v>
                </c:pt>
                <c:pt idx="16534">
                  <c:v>30.175000000000001</c:v>
                </c:pt>
                <c:pt idx="16535">
                  <c:v>30.175000000000001</c:v>
                </c:pt>
                <c:pt idx="16536">
                  <c:v>30.175000000000001</c:v>
                </c:pt>
                <c:pt idx="16537">
                  <c:v>30.172000000000001</c:v>
                </c:pt>
                <c:pt idx="16538">
                  <c:v>30.169</c:v>
                </c:pt>
                <c:pt idx="16539">
                  <c:v>30.161999999999999</c:v>
                </c:pt>
                <c:pt idx="16540">
                  <c:v>30.161999999999999</c:v>
                </c:pt>
                <c:pt idx="16541">
                  <c:v>30.161999999999999</c:v>
                </c:pt>
                <c:pt idx="16542">
                  <c:v>30.175000000000001</c:v>
                </c:pt>
                <c:pt idx="16543">
                  <c:v>30.177</c:v>
                </c:pt>
                <c:pt idx="16544">
                  <c:v>30.173999999999999</c:v>
                </c:pt>
                <c:pt idx="16545">
                  <c:v>30.173999999999999</c:v>
                </c:pt>
                <c:pt idx="16546">
                  <c:v>30.169</c:v>
                </c:pt>
                <c:pt idx="16547">
                  <c:v>30.169</c:v>
                </c:pt>
                <c:pt idx="16548">
                  <c:v>30.173999999999999</c:v>
                </c:pt>
                <c:pt idx="16549">
                  <c:v>30.173999999999999</c:v>
                </c:pt>
                <c:pt idx="16550">
                  <c:v>30.172000000000001</c:v>
                </c:pt>
                <c:pt idx="16551">
                  <c:v>30.175000000000001</c:v>
                </c:pt>
                <c:pt idx="16552">
                  <c:v>30.170999999999999</c:v>
                </c:pt>
                <c:pt idx="16553">
                  <c:v>30.170999999999999</c:v>
                </c:pt>
                <c:pt idx="16554">
                  <c:v>30.172999999999998</c:v>
                </c:pt>
                <c:pt idx="16555">
                  <c:v>30.172000000000001</c:v>
                </c:pt>
                <c:pt idx="16556">
                  <c:v>30.178000000000001</c:v>
                </c:pt>
                <c:pt idx="16557">
                  <c:v>30.178000000000001</c:v>
                </c:pt>
                <c:pt idx="16558">
                  <c:v>30.178000000000001</c:v>
                </c:pt>
                <c:pt idx="16559">
                  <c:v>30.161000000000001</c:v>
                </c:pt>
                <c:pt idx="16560">
                  <c:v>30.175000000000001</c:v>
                </c:pt>
                <c:pt idx="16561">
                  <c:v>30.172999999999998</c:v>
                </c:pt>
                <c:pt idx="16562">
                  <c:v>30.172999999999998</c:v>
                </c:pt>
                <c:pt idx="16563">
                  <c:v>30.178000000000001</c:v>
                </c:pt>
                <c:pt idx="16564">
                  <c:v>30.175000000000001</c:v>
                </c:pt>
                <c:pt idx="16565">
                  <c:v>30.172000000000001</c:v>
                </c:pt>
                <c:pt idx="16566">
                  <c:v>30.172000000000001</c:v>
                </c:pt>
                <c:pt idx="16567">
                  <c:v>30.167000000000002</c:v>
                </c:pt>
                <c:pt idx="16568">
                  <c:v>30.173999999999999</c:v>
                </c:pt>
                <c:pt idx="16569">
                  <c:v>30.181000000000001</c:v>
                </c:pt>
                <c:pt idx="16570">
                  <c:v>30.181000000000001</c:v>
                </c:pt>
                <c:pt idx="16571">
                  <c:v>30.178000000000001</c:v>
                </c:pt>
                <c:pt idx="16572">
                  <c:v>30.173999999999999</c:v>
                </c:pt>
                <c:pt idx="16573">
                  <c:v>30.17</c:v>
                </c:pt>
                <c:pt idx="16574">
                  <c:v>30.17</c:v>
                </c:pt>
                <c:pt idx="16575">
                  <c:v>30.170999999999999</c:v>
                </c:pt>
                <c:pt idx="16576">
                  <c:v>30.169</c:v>
                </c:pt>
                <c:pt idx="16577">
                  <c:v>30.166</c:v>
                </c:pt>
                <c:pt idx="16578">
                  <c:v>30.166</c:v>
                </c:pt>
                <c:pt idx="16579">
                  <c:v>30.177</c:v>
                </c:pt>
                <c:pt idx="16580">
                  <c:v>30.173999999999999</c:v>
                </c:pt>
                <c:pt idx="16581">
                  <c:v>30.172000000000001</c:v>
                </c:pt>
                <c:pt idx="16582">
                  <c:v>30.172000000000001</c:v>
                </c:pt>
                <c:pt idx="16583">
                  <c:v>30.164999999999999</c:v>
                </c:pt>
                <c:pt idx="16584">
                  <c:v>30.169</c:v>
                </c:pt>
                <c:pt idx="16585">
                  <c:v>30.164000000000001</c:v>
                </c:pt>
                <c:pt idx="16586">
                  <c:v>30.164000000000001</c:v>
                </c:pt>
                <c:pt idx="16587">
                  <c:v>30.173999999999999</c:v>
                </c:pt>
                <c:pt idx="16588">
                  <c:v>30.177</c:v>
                </c:pt>
                <c:pt idx="16589">
                  <c:v>30.18</c:v>
                </c:pt>
                <c:pt idx="16590">
                  <c:v>30.18</c:v>
                </c:pt>
                <c:pt idx="16591">
                  <c:v>30.167999999999999</c:v>
                </c:pt>
                <c:pt idx="16592">
                  <c:v>30.167999999999999</c:v>
                </c:pt>
                <c:pt idx="16593">
                  <c:v>30.167999999999999</c:v>
                </c:pt>
                <c:pt idx="16594">
                  <c:v>30.167999999999999</c:v>
                </c:pt>
                <c:pt idx="16595">
                  <c:v>30.167999999999999</c:v>
                </c:pt>
                <c:pt idx="16596">
                  <c:v>30.170999999999999</c:v>
                </c:pt>
                <c:pt idx="16597">
                  <c:v>30.178000000000001</c:v>
                </c:pt>
                <c:pt idx="16598">
                  <c:v>30.167999999999999</c:v>
                </c:pt>
                <c:pt idx="16599">
                  <c:v>30.167999999999999</c:v>
                </c:pt>
                <c:pt idx="16600">
                  <c:v>30.167999999999999</c:v>
                </c:pt>
                <c:pt idx="16601">
                  <c:v>30.172999999999998</c:v>
                </c:pt>
                <c:pt idx="16602">
                  <c:v>30.167000000000002</c:v>
                </c:pt>
                <c:pt idx="16603">
                  <c:v>30.167000000000002</c:v>
                </c:pt>
                <c:pt idx="16604">
                  <c:v>30.167999999999999</c:v>
                </c:pt>
                <c:pt idx="16605">
                  <c:v>30.169</c:v>
                </c:pt>
                <c:pt idx="16606">
                  <c:v>30.172999999999998</c:v>
                </c:pt>
                <c:pt idx="16607">
                  <c:v>30.172999999999998</c:v>
                </c:pt>
                <c:pt idx="16608">
                  <c:v>30.173999999999999</c:v>
                </c:pt>
                <c:pt idx="16609">
                  <c:v>30.167000000000002</c:v>
                </c:pt>
                <c:pt idx="16610">
                  <c:v>30.167000000000002</c:v>
                </c:pt>
                <c:pt idx="16611">
                  <c:v>30.167000000000002</c:v>
                </c:pt>
                <c:pt idx="16612">
                  <c:v>30.166</c:v>
                </c:pt>
                <c:pt idx="16613">
                  <c:v>30.167999999999999</c:v>
                </c:pt>
                <c:pt idx="16614">
                  <c:v>30.177</c:v>
                </c:pt>
                <c:pt idx="16615">
                  <c:v>30.177</c:v>
                </c:pt>
                <c:pt idx="16616">
                  <c:v>30.175000000000001</c:v>
                </c:pt>
                <c:pt idx="16617">
                  <c:v>30.175000000000001</c:v>
                </c:pt>
                <c:pt idx="16618">
                  <c:v>30.177</c:v>
                </c:pt>
                <c:pt idx="16619">
                  <c:v>30.177</c:v>
                </c:pt>
                <c:pt idx="16620">
                  <c:v>30.166</c:v>
                </c:pt>
                <c:pt idx="16621">
                  <c:v>30.164000000000001</c:v>
                </c:pt>
                <c:pt idx="16622">
                  <c:v>30.175999999999998</c:v>
                </c:pt>
                <c:pt idx="16623">
                  <c:v>30.175999999999998</c:v>
                </c:pt>
                <c:pt idx="16624">
                  <c:v>30.173999999999999</c:v>
                </c:pt>
                <c:pt idx="16625">
                  <c:v>30.172999999999998</c:v>
                </c:pt>
                <c:pt idx="16626">
                  <c:v>30.175000000000001</c:v>
                </c:pt>
                <c:pt idx="16627">
                  <c:v>30.175000000000001</c:v>
                </c:pt>
                <c:pt idx="16628">
                  <c:v>30.170999999999999</c:v>
                </c:pt>
                <c:pt idx="16629">
                  <c:v>30.169</c:v>
                </c:pt>
                <c:pt idx="16630">
                  <c:v>30.170999999999999</c:v>
                </c:pt>
                <c:pt idx="16631">
                  <c:v>30.170999999999999</c:v>
                </c:pt>
                <c:pt idx="16632">
                  <c:v>30.170999999999999</c:v>
                </c:pt>
                <c:pt idx="16633">
                  <c:v>30.164999999999999</c:v>
                </c:pt>
                <c:pt idx="16634">
                  <c:v>30.172999999999998</c:v>
                </c:pt>
                <c:pt idx="16635">
                  <c:v>30.172000000000001</c:v>
                </c:pt>
                <c:pt idx="16636">
                  <c:v>30.172000000000001</c:v>
                </c:pt>
                <c:pt idx="16637">
                  <c:v>30.164000000000001</c:v>
                </c:pt>
                <c:pt idx="16638">
                  <c:v>30.175000000000001</c:v>
                </c:pt>
                <c:pt idx="16639">
                  <c:v>30.173999999999999</c:v>
                </c:pt>
                <c:pt idx="16640">
                  <c:v>30.173999999999999</c:v>
                </c:pt>
                <c:pt idx="16641">
                  <c:v>30.170999999999999</c:v>
                </c:pt>
                <c:pt idx="16642">
                  <c:v>30.175000000000001</c:v>
                </c:pt>
                <c:pt idx="16643">
                  <c:v>30.172999999999998</c:v>
                </c:pt>
                <c:pt idx="16644">
                  <c:v>30.172999999999998</c:v>
                </c:pt>
                <c:pt idx="16645">
                  <c:v>30.167999999999999</c:v>
                </c:pt>
                <c:pt idx="16646">
                  <c:v>30.169</c:v>
                </c:pt>
                <c:pt idx="16647">
                  <c:v>30.166</c:v>
                </c:pt>
                <c:pt idx="16648">
                  <c:v>30.166</c:v>
                </c:pt>
                <c:pt idx="16649">
                  <c:v>30.167999999999999</c:v>
                </c:pt>
                <c:pt idx="16650">
                  <c:v>30.175000000000001</c:v>
                </c:pt>
                <c:pt idx="16651">
                  <c:v>30.170999999999999</c:v>
                </c:pt>
                <c:pt idx="16652">
                  <c:v>30.170999999999999</c:v>
                </c:pt>
                <c:pt idx="16653">
                  <c:v>30.18</c:v>
                </c:pt>
                <c:pt idx="16654">
                  <c:v>30.164999999999999</c:v>
                </c:pt>
                <c:pt idx="16655">
                  <c:v>30.173999999999999</c:v>
                </c:pt>
                <c:pt idx="16656">
                  <c:v>30.173999999999999</c:v>
                </c:pt>
                <c:pt idx="16657">
                  <c:v>30.17</c:v>
                </c:pt>
                <c:pt idx="16658">
                  <c:v>30.172000000000001</c:v>
                </c:pt>
                <c:pt idx="16659">
                  <c:v>30.173999999999999</c:v>
                </c:pt>
                <c:pt idx="16660">
                  <c:v>30.173999999999999</c:v>
                </c:pt>
                <c:pt idx="16661">
                  <c:v>30.173999999999999</c:v>
                </c:pt>
                <c:pt idx="16662">
                  <c:v>30.167999999999999</c:v>
                </c:pt>
                <c:pt idx="16663">
                  <c:v>30.164000000000001</c:v>
                </c:pt>
                <c:pt idx="16664">
                  <c:v>30.17</c:v>
                </c:pt>
                <c:pt idx="16665">
                  <c:v>30.175999999999998</c:v>
                </c:pt>
                <c:pt idx="16666">
                  <c:v>30.175999999999998</c:v>
                </c:pt>
                <c:pt idx="16667">
                  <c:v>30.175999999999998</c:v>
                </c:pt>
                <c:pt idx="16668">
                  <c:v>30.167999999999999</c:v>
                </c:pt>
                <c:pt idx="16669">
                  <c:v>30.175999999999998</c:v>
                </c:pt>
                <c:pt idx="16670">
                  <c:v>30.175999999999998</c:v>
                </c:pt>
                <c:pt idx="16671">
                  <c:v>30.173999999999999</c:v>
                </c:pt>
                <c:pt idx="16672">
                  <c:v>30.177</c:v>
                </c:pt>
                <c:pt idx="16673">
                  <c:v>30.17</c:v>
                </c:pt>
                <c:pt idx="16674">
                  <c:v>30.17</c:v>
                </c:pt>
                <c:pt idx="16675">
                  <c:v>30.170999999999999</c:v>
                </c:pt>
                <c:pt idx="16676">
                  <c:v>30.172000000000001</c:v>
                </c:pt>
                <c:pt idx="16677">
                  <c:v>30.175000000000001</c:v>
                </c:pt>
                <c:pt idx="16678">
                  <c:v>30.172000000000001</c:v>
                </c:pt>
                <c:pt idx="16679">
                  <c:v>30.172000000000001</c:v>
                </c:pt>
                <c:pt idx="16680">
                  <c:v>30.163</c:v>
                </c:pt>
                <c:pt idx="16681">
                  <c:v>30.170999999999999</c:v>
                </c:pt>
                <c:pt idx="16682">
                  <c:v>30.178000000000001</c:v>
                </c:pt>
                <c:pt idx="16683">
                  <c:v>30.178000000000001</c:v>
                </c:pt>
                <c:pt idx="16684">
                  <c:v>30.183</c:v>
                </c:pt>
                <c:pt idx="16685">
                  <c:v>30.172000000000001</c:v>
                </c:pt>
                <c:pt idx="16686">
                  <c:v>30.167999999999999</c:v>
                </c:pt>
                <c:pt idx="16687">
                  <c:v>30.167999999999999</c:v>
                </c:pt>
                <c:pt idx="16688">
                  <c:v>30.166</c:v>
                </c:pt>
                <c:pt idx="16689">
                  <c:v>30.161000000000001</c:v>
                </c:pt>
                <c:pt idx="16690">
                  <c:v>30.173999999999999</c:v>
                </c:pt>
                <c:pt idx="16691">
                  <c:v>30.173999999999999</c:v>
                </c:pt>
                <c:pt idx="16692">
                  <c:v>30.175000000000001</c:v>
                </c:pt>
                <c:pt idx="16693">
                  <c:v>30.175000000000001</c:v>
                </c:pt>
                <c:pt idx="16694">
                  <c:v>30.178000000000001</c:v>
                </c:pt>
                <c:pt idx="16695">
                  <c:v>30.178000000000001</c:v>
                </c:pt>
                <c:pt idx="16696">
                  <c:v>30.175000000000001</c:v>
                </c:pt>
                <c:pt idx="16697">
                  <c:v>30.175999999999998</c:v>
                </c:pt>
                <c:pt idx="16698">
                  <c:v>30.164999999999999</c:v>
                </c:pt>
                <c:pt idx="16699">
                  <c:v>30.164999999999999</c:v>
                </c:pt>
                <c:pt idx="16700">
                  <c:v>30.172000000000001</c:v>
                </c:pt>
                <c:pt idx="16701">
                  <c:v>30.164000000000001</c:v>
                </c:pt>
                <c:pt idx="16702">
                  <c:v>30.167999999999999</c:v>
                </c:pt>
                <c:pt idx="16703">
                  <c:v>30.167999999999999</c:v>
                </c:pt>
                <c:pt idx="16704">
                  <c:v>30.18</c:v>
                </c:pt>
                <c:pt idx="16705">
                  <c:v>30.172999999999998</c:v>
                </c:pt>
                <c:pt idx="16706">
                  <c:v>30.172999999999998</c:v>
                </c:pt>
                <c:pt idx="16707">
                  <c:v>30.172999999999998</c:v>
                </c:pt>
                <c:pt idx="16708">
                  <c:v>30.172000000000001</c:v>
                </c:pt>
                <c:pt idx="16709">
                  <c:v>30.167000000000002</c:v>
                </c:pt>
                <c:pt idx="16710">
                  <c:v>30.169</c:v>
                </c:pt>
                <c:pt idx="16711">
                  <c:v>30.169</c:v>
                </c:pt>
                <c:pt idx="16712">
                  <c:v>30.175999999999998</c:v>
                </c:pt>
                <c:pt idx="16713">
                  <c:v>30.178000000000001</c:v>
                </c:pt>
                <c:pt idx="16714">
                  <c:v>30.166</c:v>
                </c:pt>
                <c:pt idx="16715">
                  <c:v>30.166</c:v>
                </c:pt>
                <c:pt idx="16716">
                  <c:v>30.175999999999998</c:v>
                </c:pt>
                <c:pt idx="16717">
                  <c:v>30.175999999999998</c:v>
                </c:pt>
                <c:pt idx="16718">
                  <c:v>30.175999999999998</c:v>
                </c:pt>
                <c:pt idx="16719">
                  <c:v>30.173999999999999</c:v>
                </c:pt>
                <c:pt idx="16720">
                  <c:v>30.172999999999998</c:v>
                </c:pt>
                <c:pt idx="16721">
                  <c:v>30.172999999999998</c:v>
                </c:pt>
                <c:pt idx="16722">
                  <c:v>30.175000000000001</c:v>
                </c:pt>
                <c:pt idx="16723">
                  <c:v>30.164000000000001</c:v>
                </c:pt>
                <c:pt idx="16724">
                  <c:v>30.172999999999998</c:v>
                </c:pt>
                <c:pt idx="16725">
                  <c:v>30.172999999999998</c:v>
                </c:pt>
                <c:pt idx="16726">
                  <c:v>30.175000000000001</c:v>
                </c:pt>
                <c:pt idx="16727">
                  <c:v>30.17</c:v>
                </c:pt>
                <c:pt idx="16728">
                  <c:v>30.178000000000001</c:v>
                </c:pt>
                <c:pt idx="16729">
                  <c:v>30.178000000000001</c:v>
                </c:pt>
                <c:pt idx="16730">
                  <c:v>30.172999999999998</c:v>
                </c:pt>
                <c:pt idx="16731">
                  <c:v>30.164000000000001</c:v>
                </c:pt>
                <c:pt idx="16732">
                  <c:v>30.172000000000001</c:v>
                </c:pt>
                <c:pt idx="16733">
                  <c:v>30.172000000000001</c:v>
                </c:pt>
                <c:pt idx="16734">
                  <c:v>30.167999999999999</c:v>
                </c:pt>
                <c:pt idx="16735">
                  <c:v>30.166</c:v>
                </c:pt>
                <c:pt idx="16736">
                  <c:v>30.173999999999999</c:v>
                </c:pt>
                <c:pt idx="16737">
                  <c:v>30.173999999999999</c:v>
                </c:pt>
                <c:pt idx="16738">
                  <c:v>30.173999999999999</c:v>
                </c:pt>
                <c:pt idx="16739">
                  <c:v>30.173999999999999</c:v>
                </c:pt>
                <c:pt idx="16740">
                  <c:v>30.169</c:v>
                </c:pt>
                <c:pt idx="16741">
                  <c:v>30.166</c:v>
                </c:pt>
                <c:pt idx="16742">
                  <c:v>30.170999999999999</c:v>
                </c:pt>
                <c:pt idx="16743">
                  <c:v>30.170999999999999</c:v>
                </c:pt>
                <c:pt idx="16744">
                  <c:v>30.175000000000001</c:v>
                </c:pt>
                <c:pt idx="16745">
                  <c:v>30.167999999999999</c:v>
                </c:pt>
                <c:pt idx="16746">
                  <c:v>30.170999999999999</c:v>
                </c:pt>
                <c:pt idx="16747">
                  <c:v>30.170999999999999</c:v>
                </c:pt>
                <c:pt idx="16748">
                  <c:v>30.172999999999998</c:v>
                </c:pt>
                <c:pt idx="16749">
                  <c:v>30.175999999999998</c:v>
                </c:pt>
                <c:pt idx="16750">
                  <c:v>30.175999999999998</c:v>
                </c:pt>
                <c:pt idx="16751">
                  <c:v>30.170999999999999</c:v>
                </c:pt>
                <c:pt idx="16752">
                  <c:v>30.167000000000002</c:v>
                </c:pt>
                <c:pt idx="16753">
                  <c:v>30.167000000000002</c:v>
                </c:pt>
                <c:pt idx="16754">
                  <c:v>30.167000000000002</c:v>
                </c:pt>
                <c:pt idx="16755">
                  <c:v>30.173999999999999</c:v>
                </c:pt>
                <c:pt idx="16756">
                  <c:v>30.167999999999999</c:v>
                </c:pt>
                <c:pt idx="16757">
                  <c:v>30.167999999999999</c:v>
                </c:pt>
                <c:pt idx="16758">
                  <c:v>30.167999999999999</c:v>
                </c:pt>
                <c:pt idx="16759">
                  <c:v>30.167999999999999</c:v>
                </c:pt>
                <c:pt idx="16760">
                  <c:v>30.175000000000001</c:v>
                </c:pt>
                <c:pt idx="16761">
                  <c:v>30.178000000000001</c:v>
                </c:pt>
                <c:pt idx="16762">
                  <c:v>30.178000000000001</c:v>
                </c:pt>
                <c:pt idx="16763">
                  <c:v>30.167000000000002</c:v>
                </c:pt>
                <c:pt idx="16764">
                  <c:v>30.17</c:v>
                </c:pt>
                <c:pt idx="16765">
                  <c:v>30.163</c:v>
                </c:pt>
                <c:pt idx="16766">
                  <c:v>30.163</c:v>
                </c:pt>
                <c:pt idx="16767">
                  <c:v>30.166</c:v>
                </c:pt>
                <c:pt idx="16768">
                  <c:v>30.172000000000001</c:v>
                </c:pt>
                <c:pt idx="16769">
                  <c:v>30.173999999999999</c:v>
                </c:pt>
                <c:pt idx="16770">
                  <c:v>30.173999999999999</c:v>
                </c:pt>
                <c:pt idx="16771">
                  <c:v>30.173999999999999</c:v>
                </c:pt>
                <c:pt idx="16772">
                  <c:v>30.169</c:v>
                </c:pt>
                <c:pt idx="16773">
                  <c:v>30.173999999999999</c:v>
                </c:pt>
                <c:pt idx="16774">
                  <c:v>30.175000000000001</c:v>
                </c:pt>
                <c:pt idx="16775">
                  <c:v>30.175000000000001</c:v>
                </c:pt>
                <c:pt idx="16776">
                  <c:v>30.166</c:v>
                </c:pt>
                <c:pt idx="16777">
                  <c:v>30.169</c:v>
                </c:pt>
                <c:pt idx="16778">
                  <c:v>30.175999999999998</c:v>
                </c:pt>
                <c:pt idx="16779">
                  <c:v>30.175999999999998</c:v>
                </c:pt>
                <c:pt idx="16780">
                  <c:v>30.170999999999999</c:v>
                </c:pt>
                <c:pt idx="16781">
                  <c:v>30.175000000000001</c:v>
                </c:pt>
                <c:pt idx="16782">
                  <c:v>30.167000000000002</c:v>
                </c:pt>
                <c:pt idx="16783">
                  <c:v>30.167000000000002</c:v>
                </c:pt>
                <c:pt idx="16784">
                  <c:v>30.175999999999998</c:v>
                </c:pt>
                <c:pt idx="16785">
                  <c:v>30.178000000000001</c:v>
                </c:pt>
                <c:pt idx="16786">
                  <c:v>30.167999999999999</c:v>
                </c:pt>
                <c:pt idx="16787">
                  <c:v>30.167999999999999</c:v>
                </c:pt>
                <c:pt idx="16788">
                  <c:v>30.167000000000002</c:v>
                </c:pt>
                <c:pt idx="16789">
                  <c:v>30.170999999999999</c:v>
                </c:pt>
                <c:pt idx="16790">
                  <c:v>30.172999999999998</c:v>
                </c:pt>
                <c:pt idx="16791">
                  <c:v>30.172999999999998</c:v>
                </c:pt>
                <c:pt idx="16792">
                  <c:v>30.173999999999999</c:v>
                </c:pt>
                <c:pt idx="16793">
                  <c:v>30.173999999999999</c:v>
                </c:pt>
                <c:pt idx="16794">
                  <c:v>30.177</c:v>
                </c:pt>
                <c:pt idx="16795">
                  <c:v>30.177</c:v>
                </c:pt>
                <c:pt idx="16796">
                  <c:v>30.167999999999999</c:v>
                </c:pt>
                <c:pt idx="16797">
                  <c:v>30.173999999999999</c:v>
                </c:pt>
                <c:pt idx="16798">
                  <c:v>30.175000000000001</c:v>
                </c:pt>
                <c:pt idx="16799">
                  <c:v>30.175000000000001</c:v>
                </c:pt>
                <c:pt idx="16800">
                  <c:v>30.175000000000001</c:v>
                </c:pt>
                <c:pt idx="16801">
                  <c:v>30.175000000000001</c:v>
                </c:pt>
                <c:pt idx="16802">
                  <c:v>30.173999999999999</c:v>
                </c:pt>
                <c:pt idx="16803">
                  <c:v>30.172999999999998</c:v>
                </c:pt>
                <c:pt idx="16804">
                  <c:v>30.172999999999998</c:v>
                </c:pt>
                <c:pt idx="16805">
                  <c:v>30.170999999999999</c:v>
                </c:pt>
                <c:pt idx="16806">
                  <c:v>30.167999999999999</c:v>
                </c:pt>
                <c:pt idx="16807">
                  <c:v>30.167000000000002</c:v>
                </c:pt>
                <c:pt idx="16808">
                  <c:v>30.167000000000002</c:v>
                </c:pt>
                <c:pt idx="16809">
                  <c:v>30.175000000000001</c:v>
                </c:pt>
                <c:pt idx="16810">
                  <c:v>30.164999999999999</c:v>
                </c:pt>
                <c:pt idx="16811">
                  <c:v>30.178999999999998</c:v>
                </c:pt>
                <c:pt idx="16812">
                  <c:v>30.178999999999998</c:v>
                </c:pt>
                <c:pt idx="16813">
                  <c:v>30.164000000000001</c:v>
                </c:pt>
                <c:pt idx="16814">
                  <c:v>30.167999999999999</c:v>
                </c:pt>
                <c:pt idx="16815">
                  <c:v>30.164999999999999</c:v>
                </c:pt>
                <c:pt idx="16816">
                  <c:v>30.164999999999999</c:v>
                </c:pt>
                <c:pt idx="16817">
                  <c:v>30.170999999999999</c:v>
                </c:pt>
                <c:pt idx="16818">
                  <c:v>30.170999999999999</c:v>
                </c:pt>
                <c:pt idx="16819">
                  <c:v>30.169</c:v>
                </c:pt>
                <c:pt idx="16820">
                  <c:v>30.169</c:v>
                </c:pt>
                <c:pt idx="16821">
                  <c:v>30.169</c:v>
                </c:pt>
                <c:pt idx="16822">
                  <c:v>30.164000000000001</c:v>
                </c:pt>
                <c:pt idx="16823">
                  <c:v>30.164999999999999</c:v>
                </c:pt>
                <c:pt idx="16824">
                  <c:v>30.172000000000001</c:v>
                </c:pt>
                <c:pt idx="16825">
                  <c:v>30.172000000000001</c:v>
                </c:pt>
                <c:pt idx="16826">
                  <c:v>30.169</c:v>
                </c:pt>
                <c:pt idx="16827">
                  <c:v>30.175999999999998</c:v>
                </c:pt>
                <c:pt idx="16828">
                  <c:v>30.175999999999998</c:v>
                </c:pt>
                <c:pt idx="16829">
                  <c:v>30.175999999999998</c:v>
                </c:pt>
                <c:pt idx="16830">
                  <c:v>30.17</c:v>
                </c:pt>
                <c:pt idx="16831">
                  <c:v>30.169</c:v>
                </c:pt>
                <c:pt idx="16832">
                  <c:v>30.166</c:v>
                </c:pt>
                <c:pt idx="16833">
                  <c:v>30.166</c:v>
                </c:pt>
                <c:pt idx="16834">
                  <c:v>30.172000000000001</c:v>
                </c:pt>
                <c:pt idx="16835">
                  <c:v>30.170999999999999</c:v>
                </c:pt>
                <c:pt idx="16836">
                  <c:v>30.17</c:v>
                </c:pt>
                <c:pt idx="16837">
                  <c:v>30.17</c:v>
                </c:pt>
                <c:pt idx="16838">
                  <c:v>30.173999999999999</c:v>
                </c:pt>
                <c:pt idx="16839">
                  <c:v>30.172999999999998</c:v>
                </c:pt>
                <c:pt idx="16840">
                  <c:v>30.17</c:v>
                </c:pt>
                <c:pt idx="16841">
                  <c:v>30.17</c:v>
                </c:pt>
                <c:pt idx="16842">
                  <c:v>30.173999999999999</c:v>
                </c:pt>
                <c:pt idx="16843">
                  <c:v>30.173999999999999</c:v>
                </c:pt>
                <c:pt idx="16844">
                  <c:v>30.17</c:v>
                </c:pt>
                <c:pt idx="16845">
                  <c:v>30.17</c:v>
                </c:pt>
                <c:pt idx="16846">
                  <c:v>30.17</c:v>
                </c:pt>
                <c:pt idx="16847">
                  <c:v>30.17</c:v>
                </c:pt>
                <c:pt idx="16848">
                  <c:v>30.175000000000001</c:v>
                </c:pt>
                <c:pt idx="16849">
                  <c:v>30.170999999999999</c:v>
                </c:pt>
                <c:pt idx="16850">
                  <c:v>30.170999999999999</c:v>
                </c:pt>
                <c:pt idx="16851">
                  <c:v>30.175999999999998</c:v>
                </c:pt>
                <c:pt idx="16852">
                  <c:v>30.17</c:v>
                </c:pt>
                <c:pt idx="16853">
                  <c:v>30.17</c:v>
                </c:pt>
                <c:pt idx="16854">
                  <c:v>30.164000000000001</c:v>
                </c:pt>
                <c:pt idx="16855">
                  <c:v>30.175000000000001</c:v>
                </c:pt>
                <c:pt idx="16856">
                  <c:v>30.170999999999999</c:v>
                </c:pt>
                <c:pt idx="16857">
                  <c:v>30.170999999999999</c:v>
                </c:pt>
                <c:pt idx="16858">
                  <c:v>30.172000000000001</c:v>
                </c:pt>
                <c:pt idx="16859">
                  <c:v>30.169</c:v>
                </c:pt>
                <c:pt idx="16860">
                  <c:v>30.173999999999999</c:v>
                </c:pt>
                <c:pt idx="16861">
                  <c:v>30.173999999999999</c:v>
                </c:pt>
                <c:pt idx="16862">
                  <c:v>30.167000000000002</c:v>
                </c:pt>
                <c:pt idx="16863">
                  <c:v>30.17</c:v>
                </c:pt>
                <c:pt idx="16864">
                  <c:v>30.167999999999999</c:v>
                </c:pt>
                <c:pt idx="16865">
                  <c:v>30.173999999999999</c:v>
                </c:pt>
                <c:pt idx="16866">
                  <c:v>30.173999999999999</c:v>
                </c:pt>
                <c:pt idx="16867">
                  <c:v>30.167999999999999</c:v>
                </c:pt>
                <c:pt idx="16868">
                  <c:v>30.172999999999998</c:v>
                </c:pt>
                <c:pt idx="16869">
                  <c:v>30.169</c:v>
                </c:pt>
                <c:pt idx="16870">
                  <c:v>30.175999999999998</c:v>
                </c:pt>
                <c:pt idx="16871">
                  <c:v>30.175999999999998</c:v>
                </c:pt>
                <c:pt idx="16872">
                  <c:v>30.17</c:v>
                </c:pt>
                <c:pt idx="16873">
                  <c:v>30.161999999999999</c:v>
                </c:pt>
                <c:pt idx="16874">
                  <c:v>30.178000000000001</c:v>
                </c:pt>
                <c:pt idx="16875">
                  <c:v>30.178000000000001</c:v>
                </c:pt>
                <c:pt idx="16876">
                  <c:v>30.169</c:v>
                </c:pt>
                <c:pt idx="16877">
                  <c:v>30.175000000000001</c:v>
                </c:pt>
                <c:pt idx="16878">
                  <c:v>30.17</c:v>
                </c:pt>
                <c:pt idx="16879">
                  <c:v>30.17</c:v>
                </c:pt>
                <c:pt idx="16880">
                  <c:v>30.178000000000001</c:v>
                </c:pt>
                <c:pt idx="16881">
                  <c:v>30.173999999999999</c:v>
                </c:pt>
                <c:pt idx="16882">
                  <c:v>30.172000000000001</c:v>
                </c:pt>
                <c:pt idx="16883">
                  <c:v>30.172000000000001</c:v>
                </c:pt>
                <c:pt idx="16884">
                  <c:v>30.175000000000001</c:v>
                </c:pt>
                <c:pt idx="16885">
                  <c:v>30.169</c:v>
                </c:pt>
                <c:pt idx="16886">
                  <c:v>30.164000000000001</c:v>
                </c:pt>
                <c:pt idx="16887">
                  <c:v>30.164000000000001</c:v>
                </c:pt>
                <c:pt idx="16888">
                  <c:v>30.173999999999999</c:v>
                </c:pt>
                <c:pt idx="16889">
                  <c:v>30.178999999999998</c:v>
                </c:pt>
                <c:pt idx="16890">
                  <c:v>30.17</c:v>
                </c:pt>
                <c:pt idx="16891">
                  <c:v>30.17</c:v>
                </c:pt>
                <c:pt idx="16892">
                  <c:v>30.167000000000002</c:v>
                </c:pt>
                <c:pt idx="16893">
                  <c:v>30.177</c:v>
                </c:pt>
                <c:pt idx="16894">
                  <c:v>30.166</c:v>
                </c:pt>
                <c:pt idx="16895">
                  <c:v>30.166</c:v>
                </c:pt>
                <c:pt idx="16896">
                  <c:v>30.17</c:v>
                </c:pt>
                <c:pt idx="16897">
                  <c:v>30.17</c:v>
                </c:pt>
                <c:pt idx="16898">
                  <c:v>30.172000000000001</c:v>
                </c:pt>
                <c:pt idx="16899">
                  <c:v>30.172000000000001</c:v>
                </c:pt>
                <c:pt idx="16900">
                  <c:v>30.170999999999999</c:v>
                </c:pt>
                <c:pt idx="16901">
                  <c:v>30.172000000000001</c:v>
                </c:pt>
                <c:pt idx="16902">
                  <c:v>30.172999999999998</c:v>
                </c:pt>
                <c:pt idx="16903">
                  <c:v>30.172999999999998</c:v>
                </c:pt>
                <c:pt idx="16904">
                  <c:v>30.175000000000001</c:v>
                </c:pt>
                <c:pt idx="16905">
                  <c:v>30.169</c:v>
                </c:pt>
                <c:pt idx="16906">
                  <c:v>30.17</c:v>
                </c:pt>
                <c:pt idx="16907">
                  <c:v>30.17</c:v>
                </c:pt>
                <c:pt idx="16908">
                  <c:v>30.169</c:v>
                </c:pt>
                <c:pt idx="16909">
                  <c:v>30.177</c:v>
                </c:pt>
                <c:pt idx="16910">
                  <c:v>30.178000000000001</c:v>
                </c:pt>
                <c:pt idx="16911">
                  <c:v>30.178000000000001</c:v>
                </c:pt>
                <c:pt idx="16912">
                  <c:v>30.172999999999998</c:v>
                </c:pt>
                <c:pt idx="16913">
                  <c:v>30.17</c:v>
                </c:pt>
                <c:pt idx="16914">
                  <c:v>30.172999999999998</c:v>
                </c:pt>
                <c:pt idx="16915">
                  <c:v>30.172999999999998</c:v>
                </c:pt>
                <c:pt idx="16916">
                  <c:v>30.172999999999998</c:v>
                </c:pt>
                <c:pt idx="16917">
                  <c:v>30.167999999999999</c:v>
                </c:pt>
                <c:pt idx="16918">
                  <c:v>30.167999999999999</c:v>
                </c:pt>
                <c:pt idx="16919">
                  <c:v>30.175999999999998</c:v>
                </c:pt>
                <c:pt idx="16920">
                  <c:v>30.175999999999998</c:v>
                </c:pt>
                <c:pt idx="16921">
                  <c:v>30.170999999999999</c:v>
                </c:pt>
                <c:pt idx="16922">
                  <c:v>30.172000000000001</c:v>
                </c:pt>
                <c:pt idx="16923">
                  <c:v>30.17</c:v>
                </c:pt>
                <c:pt idx="16924">
                  <c:v>30.17</c:v>
                </c:pt>
                <c:pt idx="16925">
                  <c:v>30.17</c:v>
                </c:pt>
                <c:pt idx="16926">
                  <c:v>30.17</c:v>
                </c:pt>
                <c:pt idx="16927">
                  <c:v>30.169</c:v>
                </c:pt>
                <c:pt idx="16928">
                  <c:v>30.169</c:v>
                </c:pt>
                <c:pt idx="16929">
                  <c:v>30.175000000000001</c:v>
                </c:pt>
                <c:pt idx="16930">
                  <c:v>30.17</c:v>
                </c:pt>
                <c:pt idx="16931">
                  <c:v>30.169</c:v>
                </c:pt>
                <c:pt idx="16932">
                  <c:v>30.169</c:v>
                </c:pt>
                <c:pt idx="16933">
                  <c:v>30.173999999999999</c:v>
                </c:pt>
                <c:pt idx="16934">
                  <c:v>30.172000000000001</c:v>
                </c:pt>
                <c:pt idx="16935">
                  <c:v>30.17</c:v>
                </c:pt>
                <c:pt idx="16936">
                  <c:v>30.17</c:v>
                </c:pt>
                <c:pt idx="16937">
                  <c:v>30.172000000000001</c:v>
                </c:pt>
                <c:pt idx="16938">
                  <c:v>30.178000000000001</c:v>
                </c:pt>
                <c:pt idx="16939">
                  <c:v>30.173999999999999</c:v>
                </c:pt>
                <c:pt idx="16940">
                  <c:v>30.173999999999999</c:v>
                </c:pt>
                <c:pt idx="16941">
                  <c:v>30.172999999999998</c:v>
                </c:pt>
                <c:pt idx="16942">
                  <c:v>30.169</c:v>
                </c:pt>
                <c:pt idx="16943">
                  <c:v>30.167999999999999</c:v>
                </c:pt>
                <c:pt idx="16944">
                  <c:v>30.167999999999999</c:v>
                </c:pt>
                <c:pt idx="16945">
                  <c:v>30.17</c:v>
                </c:pt>
                <c:pt idx="16946">
                  <c:v>30.17</c:v>
                </c:pt>
                <c:pt idx="16947">
                  <c:v>30.173999999999999</c:v>
                </c:pt>
                <c:pt idx="16948">
                  <c:v>30.173999999999999</c:v>
                </c:pt>
                <c:pt idx="16949">
                  <c:v>30.177</c:v>
                </c:pt>
                <c:pt idx="16950">
                  <c:v>30.173999999999999</c:v>
                </c:pt>
                <c:pt idx="16951">
                  <c:v>30.178999999999998</c:v>
                </c:pt>
                <c:pt idx="16952">
                  <c:v>30.178999999999998</c:v>
                </c:pt>
                <c:pt idx="16953">
                  <c:v>30.167000000000002</c:v>
                </c:pt>
                <c:pt idx="16954">
                  <c:v>30.167999999999999</c:v>
                </c:pt>
                <c:pt idx="16955">
                  <c:v>30.172000000000001</c:v>
                </c:pt>
                <c:pt idx="16956">
                  <c:v>30.172000000000001</c:v>
                </c:pt>
                <c:pt idx="16957">
                  <c:v>30.164000000000001</c:v>
                </c:pt>
                <c:pt idx="16958">
                  <c:v>30.18</c:v>
                </c:pt>
                <c:pt idx="16959">
                  <c:v>30.175999999999998</c:v>
                </c:pt>
                <c:pt idx="16960">
                  <c:v>30.175999999999998</c:v>
                </c:pt>
                <c:pt idx="16961">
                  <c:v>30.177</c:v>
                </c:pt>
                <c:pt idx="16962">
                  <c:v>30.17</c:v>
                </c:pt>
                <c:pt idx="16963">
                  <c:v>30.164000000000001</c:v>
                </c:pt>
                <c:pt idx="16964">
                  <c:v>30.164000000000001</c:v>
                </c:pt>
                <c:pt idx="16965">
                  <c:v>30.167999999999999</c:v>
                </c:pt>
                <c:pt idx="16966">
                  <c:v>30.17</c:v>
                </c:pt>
                <c:pt idx="16967">
                  <c:v>30.175999999999998</c:v>
                </c:pt>
                <c:pt idx="16968">
                  <c:v>30.175999999999998</c:v>
                </c:pt>
                <c:pt idx="16969">
                  <c:v>30.177</c:v>
                </c:pt>
                <c:pt idx="16970">
                  <c:v>30.17</c:v>
                </c:pt>
                <c:pt idx="16971">
                  <c:v>30.163</c:v>
                </c:pt>
                <c:pt idx="16972">
                  <c:v>30.163</c:v>
                </c:pt>
                <c:pt idx="16973">
                  <c:v>30.163</c:v>
                </c:pt>
                <c:pt idx="16974">
                  <c:v>30.167999999999999</c:v>
                </c:pt>
                <c:pt idx="16975">
                  <c:v>30.172000000000001</c:v>
                </c:pt>
                <c:pt idx="16976">
                  <c:v>30.172999999999998</c:v>
                </c:pt>
                <c:pt idx="16977">
                  <c:v>30.172999999999998</c:v>
                </c:pt>
                <c:pt idx="16978">
                  <c:v>30.173999999999999</c:v>
                </c:pt>
                <c:pt idx="16979">
                  <c:v>30.170999999999999</c:v>
                </c:pt>
                <c:pt idx="16980">
                  <c:v>30.172999999999998</c:v>
                </c:pt>
                <c:pt idx="16981">
                  <c:v>30.172999999999998</c:v>
                </c:pt>
                <c:pt idx="16982">
                  <c:v>30.172999999999998</c:v>
                </c:pt>
                <c:pt idx="16983">
                  <c:v>30.172000000000001</c:v>
                </c:pt>
                <c:pt idx="16984">
                  <c:v>30.166</c:v>
                </c:pt>
                <c:pt idx="16985">
                  <c:v>30.172000000000001</c:v>
                </c:pt>
                <c:pt idx="16986">
                  <c:v>30.172000000000001</c:v>
                </c:pt>
                <c:pt idx="16987">
                  <c:v>30.167000000000002</c:v>
                </c:pt>
                <c:pt idx="16988">
                  <c:v>30.169</c:v>
                </c:pt>
                <c:pt idx="16989">
                  <c:v>30.170999999999999</c:v>
                </c:pt>
                <c:pt idx="16990">
                  <c:v>30.170999999999999</c:v>
                </c:pt>
                <c:pt idx="16991">
                  <c:v>30.169</c:v>
                </c:pt>
                <c:pt idx="16992">
                  <c:v>30.17</c:v>
                </c:pt>
                <c:pt idx="16993">
                  <c:v>30.173999999999999</c:v>
                </c:pt>
                <c:pt idx="16994">
                  <c:v>30.173999999999999</c:v>
                </c:pt>
                <c:pt idx="16995">
                  <c:v>30.172000000000001</c:v>
                </c:pt>
                <c:pt idx="16996">
                  <c:v>30.17</c:v>
                </c:pt>
                <c:pt idx="16997">
                  <c:v>30.173999999999999</c:v>
                </c:pt>
                <c:pt idx="16998">
                  <c:v>30.173999999999999</c:v>
                </c:pt>
                <c:pt idx="16999">
                  <c:v>30.170999999999999</c:v>
                </c:pt>
                <c:pt idx="17000">
                  <c:v>30.175000000000001</c:v>
                </c:pt>
                <c:pt idx="17001">
                  <c:v>30.164000000000001</c:v>
                </c:pt>
                <c:pt idx="17002">
                  <c:v>30.164000000000001</c:v>
                </c:pt>
                <c:pt idx="17003">
                  <c:v>30.17</c:v>
                </c:pt>
                <c:pt idx="17004">
                  <c:v>30.172000000000001</c:v>
                </c:pt>
                <c:pt idx="17005">
                  <c:v>30.172000000000001</c:v>
                </c:pt>
                <c:pt idx="17006">
                  <c:v>30.172000000000001</c:v>
                </c:pt>
                <c:pt idx="17007">
                  <c:v>30.172000000000001</c:v>
                </c:pt>
                <c:pt idx="17008">
                  <c:v>30.170999999999999</c:v>
                </c:pt>
                <c:pt idx="17009">
                  <c:v>30.170999999999999</c:v>
                </c:pt>
                <c:pt idx="17010">
                  <c:v>30.170999999999999</c:v>
                </c:pt>
                <c:pt idx="17011">
                  <c:v>30.175000000000001</c:v>
                </c:pt>
                <c:pt idx="17012">
                  <c:v>30.175000000000001</c:v>
                </c:pt>
                <c:pt idx="17013">
                  <c:v>30.161999999999999</c:v>
                </c:pt>
                <c:pt idx="17014">
                  <c:v>30.161999999999999</c:v>
                </c:pt>
                <c:pt idx="17015">
                  <c:v>30.17</c:v>
                </c:pt>
                <c:pt idx="17016">
                  <c:v>30.172999999999998</c:v>
                </c:pt>
                <c:pt idx="17017">
                  <c:v>30.169</c:v>
                </c:pt>
                <c:pt idx="17018">
                  <c:v>30.169</c:v>
                </c:pt>
                <c:pt idx="17019">
                  <c:v>30.178000000000001</c:v>
                </c:pt>
                <c:pt idx="17020">
                  <c:v>30.175000000000001</c:v>
                </c:pt>
                <c:pt idx="17021">
                  <c:v>30.172000000000001</c:v>
                </c:pt>
                <c:pt idx="17022">
                  <c:v>30.172000000000001</c:v>
                </c:pt>
                <c:pt idx="17023">
                  <c:v>30.169</c:v>
                </c:pt>
                <c:pt idx="17024">
                  <c:v>30.169</c:v>
                </c:pt>
                <c:pt idx="17025">
                  <c:v>30.161999999999999</c:v>
                </c:pt>
                <c:pt idx="17026">
                  <c:v>30.161999999999999</c:v>
                </c:pt>
                <c:pt idx="17027">
                  <c:v>30.161999999999999</c:v>
                </c:pt>
                <c:pt idx="17028">
                  <c:v>30.172999999999998</c:v>
                </c:pt>
                <c:pt idx="17029">
                  <c:v>30.172000000000001</c:v>
                </c:pt>
                <c:pt idx="17030">
                  <c:v>30.170999999999999</c:v>
                </c:pt>
                <c:pt idx="17031">
                  <c:v>30.170999999999999</c:v>
                </c:pt>
                <c:pt idx="17032">
                  <c:v>30.173999999999999</c:v>
                </c:pt>
                <c:pt idx="17033">
                  <c:v>30.170999999999999</c:v>
                </c:pt>
                <c:pt idx="17034">
                  <c:v>30.18</c:v>
                </c:pt>
                <c:pt idx="17035">
                  <c:v>30.18</c:v>
                </c:pt>
                <c:pt idx="17036">
                  <c:v>30.167999999999999</c:v>
                </c:pt>
                <c:pt idx="17037">
                  <c:v>30.164000000000001</c:v>
                </c:pt>
                <c:pt idx="17038">
                  <c:v>30.17</c:v>
                </c:pt>
                <c:pt idx="17039">
                  <c:v>30.17</c:v>
                </c:pt>
                <c:pt idx="17040">
                  <c:v>30.173999999999999</c:v>
                </c:pt>
                <c:pt idx="17041">
                  <c:v>30.167999999999999</c:v>
                </c:pt>
                <c:pt idx="17042">
                  <c:v>30.173999999999999</c:v>
                </c:pt>
                <c:pt idx="17043">
                  <c:v>30.173999999999999</c:v>
                </c:pt>
                <c:pt idx="17044">
                  <c:v>30.17</c:v>
                </c:pt>
                <c:pt idx="17045">
                  <c:v>30.173999999999999</c:v>
                </c:pt>
                <c:pt idx="17046">
                  <c:v>30.170999999999999</c:v>
                </c:pt>
                <c:pt idx="17047">
                  <c:v>30.170999999999999</c:v>
                </c:pt>
                <c:pt idx="17048">
                  <c:v>30.175000000000001</c:v>
                </c:pt>
                <c:pt idx="17049">
                  <c:v>30.164999999999999</c:v>
                </c:pt>
                <c:pt idx="17050">
                  <c:v>30.170999999999999</c:v>
                </c:pt>
                <c:pt idx="17051">
                  <c:v>30.170999999999999</c:v>
                </c:pt>
                <c:pt idx="17052">
                  <c:v>30.172000000000001</c:v>
                </c:pt>
                <c:pt idx="17053">
                  <c:v>30.177</c:v>
                </c:pt>
                <c:pt idx="17054">
                  <c:v>30.178000000000001</c:v>
                </c:pt>
                <c:pt idx="17055">
                  <c:v>30.178000000000001</c:v>
                </c:pt>
                <c:pt idx="17056">
                  <c:v>30.178000000000001</c:v>
                </c:pt>
                <c:pt idx="17057">
                  <c:v>30.172999999999998</c:v>
                </c:pt>
                <c:pt idx="17058">
                  <c:v>30.166</c:v>
                </c:pt>
                <c:pt idx="17059">
                  <c:v>30.166</c:v>
                </c:pt>
                <c:pt idx="17060">
                  <c:v>30.164000000000001</c:v>
                </c:pt>
                <c:pt idx="17061">
                  <c:v>30.178999999999998</c:v>
                </c:pt>
                <c:pt idx="17062">
                  <c:v>30.17</c:v>
                </c:pt>
                <c:pt idx="17063">
                  <c:v>30.17</c:v>
                </c:pt>
                <c:pt idx="17064">
                  <c:v>30.161000000000001</c:v>
                </c:pt>
                <c:pt idx="17065">
                  <c:v>30.172999999999998</c:v>
                </c:pt>
                <c:pt idx="17066">
                  <c:v>30.166</c:v>
                </c:pt>
                <c:pt idx="17067">
                  <c:v>30.166</c:v>
                </c:pt>
                <c:pt idx="17068">
                  <c:v>30.166</c:v>
                </c:pt>
                <c:pt idx="17069">
                  <c:v>30.177</c:v>
                </c:pt>
                <c:pt idx="17070">
                  <c:v>30.17</c:v>
                </c:pt>
                <c:pt idx="17071">
                  <c:v>30.164999999999999</c:v>
                </c:pt>
                <c:pt idx="17072">
                  <c:v>30.166</c:v>
                </c:pt>
                <c:pt idx="17073">
                  <c:v>30.166</c:v>
                </c:pt>
                <c:pt idx="17074">
                  <c:v>30.175000000000001</c:v>
                </c:pt>
                <c:pt idx="17075">
                  <c:v>30.178000000000001</c:v>
                </c:pt>
                <c:pt idx="17076">
                  <c:v>30.178000000000001</c:v>
                </c:pt>
                <c:pt idx="17077">
                  <c:v>30.167000000000002</c:v>
                </c:pt>
                <c:pt idx="17078">
                  <c:v>30.167999999999999</c:v>
                </c:pt>
                <c:pt idx="17079">
                  <c:v>30.167999999999999</c:v>
                </c:pt>
                <c:pt idx="17080">
                  <c:v>30.17</c:v>
                </c:pt>
                <c:pt idx="17081">
                  <c:v>30.169</c:v>
                </c:pt>
                <c:pt idx="17082">
                  <c:v>30.167999999999999</c:v>
                </c:pt>
                <c:pt idx="17083">
                  <c:v>30.167999999999999</c:v>
                </c:pt>
                <c:pt idx="17084">
                  <c:v>30.178000000000001</c:v>
                </c:pt>
                <c:pt idx="17085">
                  <c:v>30.173999999999999</c:v>
                </c:pt>
                <c:pt idx="17086">
                  <c:v>30.175000000000001</c:v>
                </c:pt>
                <c:pt idx="17087">
                  <c:v>30.175000000000001</c:v>
                </c:pt>
                <c:pt idx="17088">
                  <c:v>30.163</c:v>
                </c:pt>
                <c:pt idx="17089">
                  <c:v>30.164999999999999</c:v>
                </c:pt>
                <c:pt idx="17090">
                  <c:v>30.18</c:v>
                </c:pt>
                <c:pt idx="17091">
                  <c:v>30.18</c:v>
                </c:pt>
                <c:pt idx="17092">
                  <c:v>30.18</c:v>
                </c:pt>
                <c:pt idx="17093">
                  <c:v>30.173999999999999</c:v>
                </c:pt>
                <c:pt idx="17094">
                  <c:v>30.172000000000001</c:v>
                </c:pt>
                <c:pt idx="17095">
                  <c:v>30.170999999999999</c:v>
                </c:pt>
                <c:pt idx="17096">
                  <c:v>30.170999999999999</c:v>
                </c:pt>
                <c:pt idx="17097">
                  <c:v>30.175999999999998</c:v>
                </c:pt>
                <c:pt idx="17098">
                  <c:v>30.172000000000001</c:v>
                </c:pt>
                <c:pt idx="17099">
                  <c:v>30.170999999999999</c:v>
                </c:pt>
                <c:pt idx="17100">
                  <c:v>30.170999999999999</c:v>
                </c:pt>
                <c:pt idx="17101">
                  <c:v>30.169</c:v>
                </c:pt>
                <c:pt idx="17102">
                  <c:v>30.175000000000001</c:v>
                </c:pt>
                <c:pt idx="17103">
                  <c:v>30.170999999999999</c:v>
                </c:pt>
                <c:pt idx="17104">
                  <c:v>30.170999999999999</c:v>
                </c:pt>
                <c:pt idx="17105">
                  <c:v>30.167999999999999</c:v>
                </c:pt>
                <c:pt idx="17106">
                  <c:v>30.172999999999998</c:v>
                </c:pt>
                <c:pt idx="17107">
                  <c:v>30.170999999999999</c:v>
                </c:pt>
                <c:pt idx="17108">
                  <c:v>30.170999999999999</c:v>
                </c:pt>
                <c:pt idx="17109">
                  <c:v>30.167000000000002</c:v>
                </c:pt>
                <c:pt idx="17110">
                  <c:v>30.170999999999999</c:v>
                </c:pt>
                <c:pt idx="17111">
                  <c:v>30.172000000000001</c:v>
                </c:pt>
                <c:pt idx="17112">
                  <c:v>30.172000000000001</c:v>
                </c:pt>
                <c:pt idx="17113">
                  <c:v>30.175000000000001</c:v>
                </c:pt>
                <c:pt idx="17114">
                  <c:v>30.169</c:v>
                </c:pt>
                <c:pt idx="17115">
                  <c:v>30.167000000000002</c:v>
                </c:pt>
                <c:pt idx="17116">
                  <c:v>30.167000000000002</c:v>
                </c:pt>
                <c:pt idx="17117">
                  <c:v>30.164999999999999</c:v>
                </c:pt>
                <c:pt idx="17118">
                  <c:v>30.17</c:v>
                </c:pt>
                <c:pt idx="17119">
                  <c:v>30.178000000000001</c:v>
                </c:pt>
                <c:pt idx="17120">
                  <c:v>30.178000000000001</c:v>
                </c:pt>
                <c:pt idx="17121">
                  <c:v>30.166</c:v>
                </c:pt>
                <c:pt idx="17122">
                  <c:v>30.172999999999998</c:v>
                </c:pt>
                <c:pt idx="17123">
                  <c:v>30.172999999999998</c:v>
                </c:pt>
                <c:pt idx="17124">
                  <c:v>30.167000000000002</c:v>
                </c:pt>
                <c:pt idx="17125">
                  <c:v>30.166</c:v>
                </c:pt>
                <c:pt idx="17126">
                  <c:v>30.173999999999999</c:v>
                </c:pt>
                <c:pt idx="17127">
                  <c:v>30.173999999999999</c:v>
                </c:pt>
                <c:pt idx="17128">
                  <c:v>30.177</c:v>
                </c:pt>
                <c:pt idx="17129">
                  <c:v>30.172000000000001</c:v>
                </c:pt>
                <c:pt idx="17130">
                  <c:v>30.177</c:v>
                </c:pt>
                <c:pt idx="17131">
                  <c:v>30.177</c:v>
                </c:pt>
                <c:pt idx="17132">
                  <c:v>30.170999999999999</c:v>
                </c:pt>
                <c:pt idx="17133">
                  <c:v>30.17</c:v>
                </c:pt>
                <c:pt idx="17134">
                  <c:v>30.167000000000002</c:v>
                </c:pt>
                <c:pt idx="17135">
                  <c:v>30.167000000000002</c:v>
                </c:pt>
                <c:pt idx="17136">
                  <c:v>30.17</c:v>
                </c:pt>
                <c:pt idx="17137">
                  <c:v>30.167999999999999</c:v>
                </c:pt>
                <c:pt idx="17138">
                  <c:v>30.166</c:v>
                </c:pt>
                <c:pt idx="17139">
                  <c:v>30.166</c:v>
                </c:pt>
                <c:pt idx="17140">
                  <c:v>30.178999999999998</c:v>
                </c:pt>
                <c:pt idx="17141">
                  <c:v>30.177</c:v>
                </c:pt>
                <c:pt idx="17142">
                  <c:v>30.177</c:v>
                </c:pt>
                <c:pt idx="17143">
                  <c:v>30.177</c:v>
                </c:pt>
                <c:pt idx="17144">
                  <c:v>30.169</c:v>
                </c:pt>
                <c:pt idx="17145">
                  <c:v>30.175999999999998</c:v>
                </c:pt>
                <c:pt idx="17146">
                  <c:v>30.172000000000001</c:v>
                </c:pt>
                <c:pt idx="17147">
                  <c:v>30.172000000000001</c:v>
                </c:pt>
                <c:pt idx="17148">
                  <c:v>30.172999999999998</c:v>
                </c:pt>
                <c:pt idx="17149">
                  <c:v>30.169</c:v>
                </c:pt>
                <c:pt idx="17150">
                  <c:v>30.175999999999998</c:v>
                </c:pt>
                <c:pt idx="17151">
                  <c:v>30.175999999999998</c:v>
                </c:pt>
                <c:pt idx="17152">
                  <c:v>30.163</c:v>
                </c:pt>
                <c:pt idx="17153">
                  <c:v>30.17</c:v>
                </c:pt>
                <c:pt idx="17154">
                  <c:v>30.173999999999999</c:v>
                </c:pt>
                <c:pt idx="17155">
                  <c:v>30.173999999999999</c:v>
                </c:pt>
                <c:pt idx="17156">
                  <c:v>30.166</c:v>
                </c:pt>
                <c:pt idx="17157">
                  <c:v>30.170999999999999</c:v>
                </c:pt>
                <c:pt idx="17158">
                  <c:v>30.166</c:v>
                </c:pt>
                <c:pt idx="17159">
                  <c:v>30.166</c:v>
                </c:pt>
                <c:pt idx="17160">
                  <c:v>30.178000000000001</c:v>
                </c:pt>
                <c:pt idx="17161">
                  <c:v>30.17</c:v>
                </c:pt>
                <c:pt idx="17162">
                  <c:v>30.167000000000002</c:v>
                </c:pt>
                <c:pt idx="17163">
                  <c:v>30.169</c:v>
                </c:pt>
                <c:pt idx="17164">
                  <c:v>30.169</c:v>
                </c:pt>
                <c:pt idx="17165">
                  <c:v>30.175000000000001</c:v>
                </c:pt>
                <c:pt idx="17166">
                  <c:v>30.175999999999998</c:v>
                </c:pt>
                <c:pt idx="17167">
                  <c:v>30.172999999999998</c:v>
                </c:pt>
                <c:pt idx="17168">
                  <c:v>30.172999999999998</c:v>
                </c:pt>
                <c:pt idx="17169">
                  <c:v>30.173999999999999</c:v>
                </c:pt>
                <c:pt idx="17170">
                  <c:v>30.166</c:v>
                </c:pt>
                <c:pt idx="17171">
                  <c:v>30.169</c:v>
                </c:pt>
                <c:pt idx="17172">
                  <c:v>30.169</c:v>
                </c:pt>
                <c:pt idx="17173">
                  <c:v>30.170999999999999</c:v>
                </c:pt>
                <c:pt idx="17174">
                  <c:v>30.164999999999999</c:v>
                </c:pt>
                <c:pt idx="17175">
                  <c:v>30.169</c:v>
                </c:pt>
                <c:pt idx="17176">
                  <c:v>30.169</c:v>
                </c:pt>
                <c:pt idx="17177">
                  <c:v>30.17</c:v>
                </c:pt>
                <c:pt idx="17178">
                  <c:v>30.169</c:v>
                </c:pt>
                <c:pt idx="17179">
                  <c:v>30.17</c:v>
                </c:pt>
                <c:pt idx="17180">
                  <c:v>30.172000000000001</c:v>
                </c:pt>
                <c:pt idx="17181">
                  <c:v>30.172000000000001</c:v>
                </c:pt>
                <c:pt idx="17182">
                  <c:v>30.172999999999998</c:v>
                </c:pt>
                <c:pt idx="17183">
                  <c:v>30.175000000000001</c:v>
                </c:pt>
                <c:pt idx="17184">
                  <c:v>30.173999999999999</c:v>
                </c:pt>
                <c:pt idx="17185">
                  <c:v>30.173999999999999</c:v>
                </c:pt>
                <c:pt idx="17186">
                  <c:v>30.172999999999998</c:v>
                </c:pt>
                <c:pt idx="17187">
                  <c:v>30.177</c:v>
                </c:pt>
                <c:pt idx="17188">
                  <c:v>30.17</c:v>
                </c:pt>
                <c:pt idx="17189">
                  <c:v>30.17</c:v>
                </c:pt>
                <c:pt idx="17190">
                  <c:v>30.169</c:v>
                </c:pt>
                <c:pt idx="17191">
                  <c:v>30.169</c:v>
                </c:pt>
                <c:pt idx="17192">
                  <c:v>30.161999999999999</c:v>
                </c:pt>
                <c:pt idx="17193">
                  <c:v>30.161999999999999</c:v>
                </c:pt>
                <c:pt idx="17194">
                  <c:v>30.170999999999999</c:v>
                </c:pt>
                <c:pt idx="17195">
                  <c:v>30.172999999999998</c:v>
                </c:pt>
                <c:pt idx="17196">
                  <c:v>30.172999999999998</c:v>
                </c:pt>
                <c:pt idx="17197">
                  <c:v>30.172999999999998</c:v>
                </c:pt>
                <c:pt idx="17198">
                  <c:v>30.173999999999999</c:v>
                </c:pt>
                <c:pt idx="17199">
                  <c:v>30.175000000000001</c:v>
                </c:pt>
                <c:pt idx="17200">
                  <c:v>30.164999999999999</c:v>
                </c:pt>
                <c:pt idx="17201">
                  <c:v>30.164999999999999</c:v>
                </c:pt>
                <c:pt idx="17202">
                  <c:v>30.172000000000001</c:v>
                </c:pt>
                <c:pt idx="17203">
                  <c:v>30.172999999999998</c:v>
                </c:pt>
                <c:pt idx="17204">
                  <c:v>30.173999999999999</c:v>
                </c:pt>
                <c:pt idx="17205">
                  <c:v>30.163</c:v>
                </c:pt>
                <c:pt idx="17206">
                  <c:v>30.163</c:v>
                </c:pt>
                <c:pt idx="17207">
                  <c:v>30.170999999999999</c:v>
                </c:pt>
                <c:pt idx="17208">
                  <c:v>30.164000000000001</c:v>
                </c:pt>
                <c:pt idx="17209">
                  <c:v>30.172000000000001</c:v>
                </c:pt>
                <c:pt idx="17210">
                  <c:v>30.172000000000001</c:v>
                </c:pt>
                <c:pt idx="17211">
                  <c:v>30.177</c:v>
                </c:pt>
                <c:pt idx="17212">
                  <c:v>30.167999999999999</c:v>
                </c:pt>
                <c:pt idx="17213">
                  <c:v>30.166</c:v>
                </c:pt>
                <c:pt idx="17214">
                  <c:v>30.166</c:v>
                </c:pt>
                <c:pt idx="17215">
                  <c:v>30.164999999999999</c:v>
                </c:pt>
                <c:pt idx="17216">
                  <c:v>30.175999999999998</c:v>
                </c:pt>
                <c:pt idx="17217">
                  <c:v>30.172999999999998</c:v>
                </c:pt>
                <c:pt idx="17218">
                  <c:v>30.172999999999998</c:v>
                </c:pt>
                <c:pt idx="17219">
                  <c:v>30.172999999999998</c:v>
                </c:pt>
                <c:pt idx="17220">
                  <c:v>30.175000000000001</c:v>
                </c:pt>
                <c:pt idx="17221">
                  <c:v>30.164999999999999</c:v>
                </c:pt>
                <c:pt idx="17222">
                  <c:v>30.167999999999999</c:v>
                </c:pt>
                <c:pt idx="17223">
                  <c:v>30.167999999999999</c:v>
                </c:pt>
                <c:pt idx="17224">
                  <c:v>30.170999999999999</c:v>
                </c:pt>
                <c:pt idx="17225">
                  <c:v>30.17</c:v>
                </c:pt>
                <c:pt idx="17226">
                  <c:v>30.166</c:v>
                </c:pt>
                <c:pt idx="17227">
                  <c:v>30.166</c:v>
                </c:pt>
                <c:pt idx="17228">
                  <c:v>30.17</c:v>
                </c:pt>
                <c:pt idx="17229">
                  <c:v>30.169</c:v>
                </c:pt>
                <c:pt idx="17230">
                  <c:v>30.167999999999999</c:v>
                </c:pt>
                <c:pt idx="17231">
                  <c:v>30.175000000000001</c:v>
                </c:pt>
                <c:pt idx="17232">
                  <c:v>30.175000000000001</c:v>
                </c:pt>
                <c:pt idx="17233">
                  <c:v>30.164000000000001</c:v>
                </c:pt>
                <c:pt idx="17234">
                  <c:v>30.170999999999999</c:v>
                </c:pt>
                <c:pt idx="17235">
                  <c:v>30.166</c:v>
                </c:pt>
                <c:pt idx="17236">
                  <c:v>30.166</c:v>
                </c:pt>
                <c:pt idx="17237">
                  <c:v>30.177</c:v>
                </c:pt>
                <c:pt idx="17238">
                  <c:v>30.172999999999998</c:v>
                </c:pt>
                <c:pt idx="17239">
                  <c:v>30.172000000000001</c:v>
                </c:pt>
                <c:pt idx="17240">
                  <c:v>30.167000000000002</c:v>
                </c:pt>
                <c:pt idx="17241">
                  <c:v>30.167000000000002</c:v>
                </c:pt>
                <c:pt idx="17242">
                  <c:v>30.167999999999999</c:v>
                </c:pt>
                <c:pt idx="17243">
                  <c:v>30.173999999999999</c:v>
                </c:pt>
                <c:pt idx="17244">
                  <c:v>30.169</c:v>
                </c:pt>
                <c:pt idx="17245">
                  <c:v>30.169</c:v>
                </c:pt>
                <c:pt idx="17246">
                  <c:v>30.167000000000002</c:v>
                </c:pt>
                <c:pt idx="17247">
                  <c:v>30.170999999999999</c:v>
                </c:pt>
                <c:pt idx="17248">
                  <c:v>30.164999999999999</c:v>
                </c:pt>
                <c:pt idx="17249">
                  <c:v>30.164999999999999</c:v>
                </c:pt>
                <c:pt idx="17250">
                  <c:v>30.166</c:v>
                </c:pt>
                <c:pt idx="17251">
                  <c:v>30.170999999999999</c:v>
                </c:pt>
                <c:pt idx="17252">
                  <c:v>30.164999999999999</c:v>
                </c:pt>
                <c:pt idx="17253">
                  <c:v>30.164999999999999</c:v>
                </c:pt>
                <c:pt idx="17254">
                  <c:v>30.164999999999999</c:v>
                </c:pt>
                <c:pt idx="17255">
                  <c:v>30.17</c:v>
                </c:pt>
                <c:pt idx="17256">
                  <c:v>30.175999999999998</c:v>
                </c:pt>
                <c:pt idx="17257">
                  <c:v>30.175999999999998</c:v>
                </c:pt>
                <c:pt idx="17258">
                  <c:v>30.167000000000002</c:v>
                </c:pt>
                <c:pt idx="17259">
                  <c:v>30.17</c:v>
                </c:pt>
                <c:pt idx="17260">
                  <c:v>30.173999999999999</c:v>
                </c:pt>
                <c:pt idx="17261">
                  <c:v>30.173999999999999</c:v>
                </c:pt>
                <c:pt idx="17262">
                  <c:v>30.172000000000001</c:v>
                </c:pt>
                <c:pt idx="17263">
                  <c:v>30.175999999999998</c:v>
                </c:pt>
                <c:pt idx="17264">
                  <c:v>30.175999999999998</c:v>
                </c:pt>
                <c:pt idx="17265">
                  <c:v>30.17</c:v>
                </c:pt>
                <c:pt idx="17266">
                  <c:v>30.175000000000001</c:v>
                </c:pt>
                <c:pt idx="17267">
                  <c:v>30.175000000000001</c:v>
                </c:pt>
                <c:pt idx="17268">
                  <c:v>30.169</c:v>
                </c:pt>
                <c:pt idx="17269">
                  <c:v>30.17</c:v>
                </c:pt>
                <c:pt idx="17270">
                  <c:v>30.172000000000001</c:v>
                </c:pt>
                <c:pt idx="17271">
                  <c:v>30.172000000000001</c:v>
                </c:pt>
                <c:pt idx="17272">
                  <c:v>30.181000000000001</c:v>
                </c:pt>
                <c:pt idx="17273">
                  <c:v>30.178999999999998</c:v>
                </c:pt>
                <c:pt idx="17274">
                  <c:v>30.169</c:v>
                </c:pt>
                <c:pt idx="17275">
                  <c:v>30.169</c:v>
                </c:pt>
                <c:pt idx="17276">
                  <c:v>30.167999999999999</c:v>
                </c:pt>
                <c:pt idx="17277">
                  <c:v>30.17</c:v>
                </c:pt>
                <c:pt idx="17278">
                  <c:v>30.169</c:v>
                </c:pt>
                <c:pt idx="17279">
                  <c:v>30.169</c:v>
                </c:pt>
                <c:pt idx="17280">
                  <c:v>30.167999999999999</c:v>
                </c:pt>
                <c:pt idx="17281">
                  <c:v>30.167000000000002</c:v>
                </c:pt>
                <c:pt idx="17282">
                  <c:v>30.175999999999998</c:v>
                </c:pt>
                <c:pt idx="17283">
                  <c:v>30.175999999999998</c:v>
                </c:pt>
                <c:pt idx="17284">
                  <c:v>30.173999999999999</c:v>
                </c:pt>
                <c:pt idx="17285">
                  <c:v>30.172000000000001</c:v>
                </c:pt>
                <c:pt idx="17286">
                  <c:v>30.173999999999999</c:v>
                </c:pt>
                <c:pt idx="17287">
                  <c:v>30.173999999999999</c:v>
                </c:pt>
                <c:pt idx="17288">
                  <c:v>30.17</c:v>
                </c:pt>
                <c:pt idx="17289">
                  <c:v>30.17</c:v>
                </c:pt>
                <c:pt idx="17290">
                  <c:v>30.17</c:v>
                </c:pt>
                <c:pt idx="17291">
                  <c:v>30.17</c:v>
                </c:pt>
                <c:pt idx="17292">
                  <c:v>30.175999999999998</c:v>
                </c:pt>
                <c:pt idx="17293">
                  <c:v>30.170999999999999</c:v>
                </c:pt>
                <c:pt idx="17294">
                  <c:v>30.170999999999999</c:v>
                </c:pt>
                <c:pt idx="17295">
                  <c:v>30.170999999999999</c:v>
                </c:pt>
                <c:pt idx="17296">
                  <c:v>30.166</c:v>
                </c:pt>
                <c:pt idx="17297">
                  <c:v>30.173999999999999</c:v>
                </c:pt>
                <c:pt idx="17298">
                  <c:v>30.178000000000001</c:v>
                </c:pt>
                <c:pt idx="17299">
                  <c:v>30.178000000000001</c:v>
                </c:pt>
                <c:pt idx="17300">
                  <c:v>30.178000000000001</c:v>
                </c:pt>
                <c:pt idx="17301">
                  <c:v>30.172000000000001</c:v>
                </c:pt>
                <c:pt idx="17302">
                  <c:v>30.170999999999999</c:v>
                </c:pt>
                <c:pt idx="17303">
                  <c:v>30.177</c:v>
                </c:pt>
                <c:pt idx="17304">
                  <c:v>30.177</c:v>
                </c:pt>
                <c:pt idx="17305">
                  <c:v>30.175000000000001</c:v>
                </c:pt>
                <c:pt idx="17306">
                  <c:v>30.164000000000001</c:v>
                </c:pt>
                <c:pt idx="17307">
                  <c:v>30.172999999999998</c:v>
                </c:pt>
                <c:pt idx="17308">
                  <c:v>30.172999999999998</c:v>
                </c:pt>
                <c:pt idx="17309">
                  <c:v>30.166</c:v>
                </c:pt>
                <c:pt idx="17310">
                  <c:v>30.173999999999999</c:v>
                </c:pt>
                <c:pt idx="17311">
                  <c:v>30.170999999999999</c:v>
                </c:pt>
                <c:pt idx="17312">
                  <c:v>30.170999999999999</c:v>
                </c:pt>
                <c:pt idx="17313">
                  <c:v>30.17</c:v>
                </c:pt>
                <c:pt idx="17314">
                  <c:v>30.17</c:v>
                </c:pt>
                <c:pt idx="17315">
                  <c:v>30.169</c:v>
                </c:pt>
                <c:pt idx="17316">
                  <c:v>30.169</c:v>
                </c:pt>
                <c:pt idx="17317">
                  <c:v>30.172999999999998</c:v>
                </c:pt>
                <c:pt idx="17318">
                  <c:v>30.169</c:v>
                </c:pt>
                <c:pt idx="17319">
                  <c:v>30.167000000000002</c:v>
                </c:pt>
                <c:pt idx="17320">
                  <c:v>30.167000000000002</c:v>
                </c:pt>
                <c:pt idx="17321">
                  <c:v>30.172999999999998</c:v>
                </c:pt>
                <c:pt idx="17322">
                  <c:v>30.167999999999999</c:v>
                </c:pt>
                <c:pt idx="17323">
                  <c:v>30.170999999999999</c:v>
                </c:pt>
                <c:pt idx="17324">
                  <c:v>30.170999999999999</c:v>
                </c:pt>
                <c:pt idx="17325">
                  <c:v>30.181999999999999</c:v>
                </c:pt>
                <c:pt idx="17326">
                  <c:v>30.173999999999999</c:v>
                </c:pt>
                <c:pt idx="17327">
                  <c:v>30.167999999999999</c:v>
                </c:pt>
                <c:pt idx="17328">
                  <c:v>30.17</c:v>
                </c:pt>
                <c:pt idx="17329">
                  <c:v>30.17</c:v>
                </c:pt>
                <c:pt idx="17330">
                  <c:v>30.175999999999998</c:v>
                </c:pt>
                <c:pt idx="17331">
                  <c:v>30.178999999999998</c:v>
                </c:pt>
                <c:pt idx="17332">
                  <c:v>30.175000000000001</c:v>
                </c:pt>
                <c:pt idx="17333">
                  <c:v>30.175000000000001</c:v>
                </c:pt>
                <c:pt idx="17334">
                  <c:v>30.173999999999999</c:v>
                </c:pt>
                <c:pt idx="17335">
                  <c:v>30.17</c:v>
                </c:pt>
                <c:pt idx="17336">
                  <c:v>30.175000000000001</c:v>
                </c:pt>
                <c:pt idx="17337">
                  <c:v>30.175000000000001</c:v>
                </c:pt>
                <c:pt idx="17338">
                  <c:v>30.177</c:v>
                </c:pt>
                <c:pt idx="17339">
                  <c:v>30.172000000000001</c:v>
                </c:pt>
                <c:pt idx="17340">
                  <c:v>30.172000000000001</c:v>
                </c:pt>
                <c:pt idx="17341">
                  <c:v>30.172000000000001</c:v>
                </c:pt>
                <c:pt idx="17342">
                  <c:v>30.169</c:v>
                </c:pt>
                <c:pt idx="17343">
                  <c:v>30.175000000000001</c:v>
                </c:pt>
                <c:pt idx="17344">
                  <c:v>30.170999999999999</c:v>
                </c:pt>
                <c:pt idx="17345">
                  <c:v>30.167000000000002</c:v>
                </c:pt>
                <c:pt idx="17346">
                  <c:v>30.167000000000002</c:v>
                </c:pt>
                <c:pt idx="17347">
                  <c:v>30.167000000000002</c:v>
                </c:pt>
                <c:pt idx="17348">
                  <c:v>30.172000000000001</c:v>
                </c:pt>
                <c:pt idx="17349">
                  <c:v>30.172000000000001</c:v>
                </c:pt>
                <c:pt idx="17350">
                  <c:v>30.172000000000001</c:v>
                </c:pt>
                <c:pt idx="17351">
                  <c:v>30.172000000000001</c:v>
                </c:pt>
                <c:pt idx="17352">
                  <c:v>30.170999999999999</c:v>
                </c:pt>
                <c:pt idx="17353">
                  <c:v>30.163</c:v>
                </c:pt>
                <c:pt idx="17354">
                  <c:v>30.163</c:v>
                </c:pt>
                <c:pt idx="17355">
                  <c:v>30.17</c:v>
                </c:pt>
                <c:pt idx="17356">
                  <c:v>30.170999999999999</c:v>
                </c:pt>
                <c:pt idx="17357">
                  <c:v>30.172999999999998</c:v>
                </c:pt>
                <c:pt idx="17358">
                  <c:v>30.172000000000001</c:v>
                </c:pt>
                <c:pt idx="17359">
                  <c:v>30.172000000000001</c:v>
                </c:pt>
                <c:pt idx="17360">
                  <c:v>30.17</c:v>
                </c:pt>
                <c:pt idx="17361">
                  <c:v>30.172000000000001</c:v>
                </c:pt>
                <c:pt idx="17362">
                  <c:v>30.175999999999998</c:v>
                </c:pt>
                <c:pt idx="17363">
                  <c:v>30.167999999999999</c:v>
                </c:pt>
                <c:pt idx="17364">
                  <c:v>30.167999999999999</c:v>
                </c:pt>
                <c:pt idx="17365">
                  <c:v>30.164000000000001</c:v>
                </c:pt>
                <c:pt idx="17366">
                  <c:v>30.169</c:v>
                </c:pt>
                <c:pt idx="17367">
                  <c:v>30.169</c:v>
                </c:pt>
                <c:pt idx="17368">
                  <c:v>30.169</c:v>
                </c:pt>
                <c:pt idx="17369">
                  <c:v>30.17</c:v>
                </c:pt>
                <c:pt idx="17370">
                  <c:v>30.167000000000002</c:v>
                </c:pt>
                <c:pt idx="17371">
                  <c:v>30.170999999999999</c:v>
                </c:pt>
                <c:pt idx="17372">
                  <c:v>30.170999999999999</c:v>
                </c:pt>
                <c:pt idx="17373">
                  <c:v>30.170999999999999</c:v>
                </c:pt>
                <c:pt idx="17374">
                  <c:v>30.167999999999999</c:v>
                </c:pt>
                <c:pt idx="17375">
                  <c:v>30.169</c:v>
                </c:pt>
                <c:pt idx="17376">
                  <c:v>30.172000000000001</c:v>
                </c:pt>
                <c:pt idx="17377">
                  <c:v>30.172000000000001</c:v>
                </c:pt>
                <c:pt idx="17378">
                  <c:v>30.170999999999999</c:v>
                </c:pt>
                <c:pt idx="17379">
                  <c:v>30.172000000000001</c:v>
                </c:pt>
                <c:pt idx="17380">
                  <c:v>30.175000000000001</c:v>
                </c:pt>
                <c:pt idx="17381">
                  <c:v>30.175000000000001</c:v>
                </c:pt>
                <c:pt idx="17382">
                  <c:v>30.172000000000001</c:v>
                </c:pt>
                <c:pt idx="17383">
                  <c:v>30.173999999999999</c:v>
                </c:pt>
                <c:pt idx="17384">
                  <c:v>30.164999999999999</c:v>
                </c:pt>
                <c:pt idx="17385">
                  <c:v>30.164999999999999</c:v>
                </c:pt>
                <c:pt idx="17386">
                  <c:v>30.161999999999999</c:v>
                </c:pt>
                <c:pt idx="17387">
                  <c:v>30.172999999999998</c:v>
                </c:pt>
                <c:pt idx="17388">
                  <c:v>30.170999999999999</c:v>
                </c:pt>
                <c:pt idx="17389">
                  <c:v>30.170999999999999</c:v>
                </c:pt>
                <c:pt idx="17390">
                  <c:v>30.170999999999999</c:v>
                </c:pt>
                <c:pt idx="17391">
                  <c:v>30.164999999999999</c:v>
                </c:pt>
                <c:pt idx="17392">
                  <c:v>30.172000000000001</c:v>
                </c:pt>
                <c:pt idx="17393">
                  <c:v>30.178000000000001</c:v>
                </c:pt>
                <c:pt idx="17394">
                  <c:v>30.178000000000001</c:v>
                </c:pt>
                <c:pt idx="17395">
                  <c:v>30.170999999999999</c:v>
                </c:pt>
                <c:pt idx="17396">
                  <c:v>30.167000000000002</c:v>
                </c:pt>
                <c:pt idx="17397">
                  <c:v>30.175999999999998</c:v>
                </c:pt>
                <c:pt idx="17398">
                  <c:v>30.175999999999998</c:v>
                </c:pt>
                <c:pt idx="17399">
                  <c:v>30.169</c:v>
                </c:pt>
                <c:pt idx="17400">
                  <c:v>30.169</c:v>
                </c:pt>
                <c:pt idx="17401">
                  <c:v>30.178999999999998</c:v>
                </c:pt>
                <c:pt idx="17402">
                  <c:v>30.178999999999998</c:v>
                </c:pt>
                <c:pt idx="17403">
                  <c:v>30.169</c:v>
                </c:pt>
                <c:pt idx="17404">
                  <c:v>30.166</c:v>
                </c:pt>
                <c:pt idx="17405">
                  <c:v>30.167000000000002</c:v>
                </c:pt>
                <c:pt idx="17406">
                  <c:v>30.167000000000002</c:v>
                </c:pt>
                <c:pt idx="17407">
                  <c:v>30.170999999999999</c:v>
                </c:pt>
                <c:pt idx="17408">
                  <c:v>30.170999999999999</c:v>
                </c:pt>
                <c:pt idx="17409">
                  <c:v>30.163</c:v>
                </c:pt>
                <c:pt idx="17410">
                  <c:v>30.163</c:v>
                </c:pt>
                <c:pt idx="17411">
                  <c:v>30.164000000000001</c:v>
                </c:pt>
                <c:pt idx="17412">
                  <c:v>30.17</c:v>
                </c:pt>
                <c:pt idx="17413">
                  <c:v>30.167999999999999</c:v>
                </c:pt>
                <c:pt idx="17414">
                  <c:v>30.175999999999998</c:v>
                </c:pt>
                <c:pt idx="17415">
                  <c:v>30.175999999999998</c:v>
                </c:pt>
                <c:pt idx="17416">
                  <c:v>30.17</c:v>
                </c:pt>
                <c:pt idx="17417">
                  <c:v>30.166</c:v>
                </c:pt>
                <c:pt idx="17418">
                  <c:v>30.17</c:v>
                </c:pt>
                <c:pt idx="17419">
                  <c:v>30.17</c:v>
                </c:pt>
                <c:pt idx="17420">
                  <c:v>30.178999999999998</c:v>
                </c:pt>
                <c:pt idx="17421">
                  <c:v>30.175999999999998</c:v>
                </c:pt>
                <c:pt idx="17422">
                  <c:v>30.175000000000001</c:v>
                </c:pt>
                <c:pt idx="17423">
                  <c:v>30.175000000000001</c:v>
                </c:pt>
                <c:pt idx="17424">
                  <c:v>30.175999999999998</c:v>
                </c:pt>
                <c:pt idx="17425">
                  <c:v>30.172000000000001</c:v>
                </c:pt>
                <c:pt idx="17426">
                  <c:v>30.167999999999999</c:v>
                </c:pt>
                <c:pt idx="17427">
                  <c:v>30.167999999999999</c:v>
                </c:pt>
                <c:pt idx="17428">
                  <c:v>30.169</c:v>
                </c:pt>
                <c:pt idx="17429">
                  <c:v>30.175000000000001</c:v>
                </c:pt>
                <c:pt idx="17430">
                  <c:v>30.167999999999999</c:v>
                </c:pt>
                <c:pt idx="17431">
                  <c:v>30.167999999999999</c:v>
                </c:pt>
                <c:pt idx="17432">
                  <c:v>30.175999999999998</c:v>
                </c:pt>
                <c:pt idx="17433">
                  <c:v>30.163</c:v>
                </c:pt>
                <c:pt idx="17434">
                  <c:v>30.172999999999998</c:v>
                </c:pt>
                <c:pt idx="17435">
                  <c:v>30.172999999999998</c:v>
                </c:pt>
                <c:pt idx="17436">
                  <c:v>30.172999999999998</c:v>
                </c:pt>
                <c:pt idx="17437">
                  <c:v>30.167000000000002</c:v>
                </c:pt>
                <c:pt idx="17438">
                  <c:v>30.172999999999998</c:v>
                </c:pt>
                <c:pt idx="17439">
                  <c:v>30.172999999999998</c:v>
                </c:pt>
                <c:pt idx="17440">
                  <c:v>30.169</c:v>
                </c:pt>
                <c:pt idx="17441">
                  <c:v>30.170999999999999</c:v>
                </c:pt>
                <c:pt idx="17442">
                  <c:v>30.173999999999999</c:v>
                </c:pt>
                <c:pt idx="17443">
                  <c:v>30.173999999999999</c:v>
                </c:pt>
                <c:pt idx="17444">
                  <c:v>30.170999999999999</c:v>
                </c:pt>
                <c:pt idx="17445">
                  <c:v>30.166</c:v>
                </c:pt>
                <c:pt idx="17446">
                  <c:v>30.172999999999998</c:v>
                </c:pt>
                <c:pt idx="17447">
                  <c:v>30.172999999999998</c:v>
                </c:pt>
                <c:pt idx="17448">
                  <c:v>30.167000000000002</c:v>
                </c:pt>
                <c:pt idx="17449">
                  <c:v>30.164000000000001</c:v>
                </c:pt>
                <c:pt idx="17450">
                  <c:v>30.164000000000001</c:v>
                </c:pt>
                <c:pt idx="17451">
                  <c:v>30.175999999999998</c:v>
                </c:pt>
                <c:pt idx="17452">
                  <c:v>30.17</c:v>
                </c:pt>
                <c:pt idx="17453">
                  <c:v>30.173999999999999</c:v>
                </c:pt>
                <c:pt idx="17454">
                  <c:v>30.173999999999999</c:v>
                </c:pt>
                <c:pt idx="17455">
                  <c:v>30.172000000000001</c:v>
                </c:pt>
                <c:pt idx="17456">
                  <c:v>30.175999999999998</c:v>
                </c:pt>
                <c:pt idx="17457">
                  <c:v>30.169</c:v>
                </c:pt>
                <c:pt idx="17458">
                  <c:v>30.169</c:v>
                </c:pt>
                <c:pt idx="17459">
                  <c:v>30.18</c:v>
                </c:pt>
                <c:pt idx="17460">
                  <c:v>30.167999999999999</c:v>
                </c:pt>
                <c:pt idx="17461">
                  <c:v>30.167000000000002</c:v>
                </c:pt>
                <c:pt idx="17462">
                  <c:v>30.167000000000002</c:v>
                </c:pt>
                <c:pt idx="17463">
                  <c:v>30.175000000000001</c:v>
                </c:pt>
                <c:pt idx="17464">
                  <c:v>30.175000000000001</c:v>
                </c:pt>
                <c:pt idx="17465">
                  <c:v>30.167999999999999</c:v>
                </c:pt>
                <c:pt idx="17466">
                  <c:v>30.167999999999999</c:v>
                </c:pt>
                <c:pt idx="17467">
                  <c:v>30.172000000000001</c:v>
                </c:pt>
                <c:pt idx="17468">
                  <c:v>30.170999999999999</c:v>
                </c:pt>
                <c:pt idx="17469">
                  <c:v>30.173999999999999</c:v>
                </c:pt>
                <c:pt idx="17470">
                  <c:v>30.173999999999999</c:v>
                </c:pt>
                <c:pt idx="17471">
                  <c:v>30.167999999999999</c:v>
                </c:pt>
                <c:pt idx="17472">
                  <c:v>30.167000000000002</c:v>
                </c:pt>
                <c:pt idx="17473">
                  <c:v>30.170999999999999</c:v>
                </c:pt>
                <c:pt idx="17474">
                  <c:v>30.170999999999999</c:v>
                </c:pt>
                <c:pt idx="17475">
                  <c:v>30.164999999999999</c:v>
                </c:pt>
                <c:pt idx="17476">
                  <c:v>30.177</c:v>
                </c:pt>
                <c:pt idx="17477">
                  <c:v>30.169</c:v>
                </c:pt>
                <c:pt idx="17478">
                  <c:v>30.169</c:v>
                </c:pt>
                <c:pt idx="17479">
                  <c:v>30.169</c:v>
                </c:pt>
                <c:pt idx="17480">
                  <c:v>30.169</c:v>
                </c:pt>
                <c:pt idx="17481">
                  <c:v>30.170999999999999</c:v>
                </c:pt>
                <c:pt idx="17482">
                  <c:v>30.18</c:v>
                </c:pt>
                <c:pt idx="17483">
                  <c:v>30.18</c:v>
                </c:pt>
                <c:pt idx="17484">
                  <c:v>30.175000000000001</c:v>
                </c:pt>
                <c:pt idx="17485">
                  <c:v>30.172000000000001</c:v>
                </c:pt>
                <c:pt idx="17486">
                  <c:v>30.163</c:v>
                </c:pt>
                <c:pt idx="17487">
                  <c:v>30.163</c:v>
                </c:pt>
                <c:pt idx="17488">
                  <c:v>30.169</c:v>
                </c:pt>
                <c:pt idx="17489">
                  <c:v>30.161999999999999</c:v>
                </c:pt>
                <c:pt idx="17490">
                  <c:v>30.172000000000001</c:v>
                </c:pt>
                <c:pt idx="17491">
                  <c:v>30.167000000000002</c:v>
                </c:pt>
                <c:pt idx="17492">
                  <c:v>30.167000000000002</c:v>
                </c:pt>
                <c:pt idx="17493">
                  <c:v>30.169</c:v>
                </c:pt>
                <c:pt idx="17494">
                  <c:v>30.177</c:v>
                </c:pt>
                <c:pt idx="17495">
                  <c:v>30.172000000000001</c:v>
                </c:pt>
                <c:pt idx="17496">
                  <c:v>30.172000000000001</c:v>
                </c:pt>
                <c:pt idx="17497">
                  <c:v>30.166</c:v>
                </c:pt>
                <c:pt idx="17498">
                  <c:v>30.170999999999999</c:v>
                </c:pt>
                <c:pt idx="17499">
                  <c:v>30.167000000000002</c:v>
                </c:pt>
                <c:pt idx="17500">
                  <c:v>30.167000000000002</c:v>
                </c:pt>
                <c:pt idx="17501">
                  <c:v>30.167999999999999</c:v>
                </c:pt>
                <c:pt idx="17502">
                  <c:v>30.173999999999999</c:v>
                </c:pt>
                <c:pt idx="17503">
                  <c:v>30.167999999999999</c:v>
                </c:pt>
                <c:pt idx="17504">
                  <c:v>30.167999999999999</c:v>
                </c:pt>
                <c:pt idx="17505">
                  <c:v>30.167999999999999</c:v>
                </c:pt>
                <c:pt idx="17506">
                  <c:v>30.167999999999999</c:v>
                </c:pt>
                <c:pt idx="17507">
                  <c:v>30.173999999999999</c:v>
                </c:pt>
                <c:pt idx="17508">
                  <c:v>30.173999999999999</c:v>
                </c:pt>
                <c:pt idx="17509">
                  <c:v>30.175999999999998</c:v>
                </c:pt>
                <c:pt idx="17510">
                  <c:v>30.169</c:v>
                </c:pt>
                <c:pt idx="17511">
                  <c:v>30.173999999999999</c:v>
                </c:pt>
                <c:pt idx="17512">
                  <c:v>30.173999999999999</c:v>
                </c:pt>
                <c:pt idx="17513">
                  <c:v>30.172999999999998</c:v>
                </c:pt>
                <c:pt idx="17514">
                  <c:v>30.169</c:v>
                </c:pt>
                <c:pt idx="17515">
                  <c:v>30.166</c:v>
                </c:pt>
                <c:pt idx="17516">
                  <c:v>30.166</c:v>
                </c:pt>
                <c:pt idx="17517">
                  <c:v>30.175000000000001</c:v>
                </c:pt>
                <c:pt idx="17518">
                  <c:v>30.167000000000002</c:v>
                </c:pt>
                <c:pt idx="17519">
                  <c:v>30.172000000000001</c:v>
                </c:pt>
                <c:pt idx="17520">
                  <c:v>30.172000000000001</c:v>
                </c:pt>
                <c:pt idx="17521">
                  <c:v>30.167999999999999</c:v>
                </c:pt>
                <c:pt idx="17522">
                  <c:v>30.164000000000001</c:v>
                </c:pt>
                <c:pt idx="17523">
                  <c:v>30.166</c:v>
                </c:pt>
                <c:pt idx="17524">
                  <c:v>30.166</c:v>
                </c:pt>
                <c:pt idx="17525">
                  <c:v>30.17</c:v>
                </c:pt>
                <c:pt idx="17526">
                  <c:v>30.17</c:v>
                </c:pt>
                <c:pt idx="17527">
                  <c:v>30.167000000000002</c:v>
                </c:pt>
                <c:pt idx="17528">
                  <c:v>30.167000000000002</c:v>
                </c:pt>
                <c:pt idx="17529">
                  <c:v>30.164999999999999</c:v>
                </c:pt>
                <c:pt idx="17530">
                  <c:v>30.172000000000001</c:v>
                </c:pt>
                <c:pt idx="17531">
                  <c:v>30.167999999999999</c:v>
                </c:pt>
                <c:pt idx="17532">
                  <c:v>30.17</c:v>
                </c:pt>
                <c:pt idx="17533">
                  <c:v>30.17</c:v>
                </c:pt>
                <c:pt idx="17534">
                  <c:v>30.17</c:v>
                </c:pt>
                <c:pt idx="17535">
                  <c:v>30.172999999999998</c:v>
                </c:pt>
                <c:pt idx="17536">
                  <c:v>30.175000000000001</c:v>
                </c:pt>
                <c:pt idx="17537">
                  <c:v>30.175000000000001</c:v>
                </c:pt>
                <c:pt idx="17538">
                  <c:v>30.173999999999999</c:v>
                </c:pt>
                <c:pt idx="17539">
                  <c:v>30.173999999999999</c:v>
                </c:pt>
                <c:pt idx="17540">
                  <c:v>30.167999999999999</c:v>
                </c:pt>
                <c:pt idx="17541">
                  <c:v>30.17</c:v>
                </c:pt>
                <c:pt idx="17542">
                  <c:v>30.17</c:v>
                </c:pt>
                <c:pt idx="17543">
                  <c:v>30.17</c:v>
                </c:pt>
                <c:pt idx="17544">
                  <c:v>30.17</c:v>
                </c:pt>
                <c:pt idx="17545">
                  <c:v>30.173999999999999</c:v>
                </c:pt>
                <c:pt idx="17546">
                  <c:v>30.173999999999999</c:v>
                </c:pt>
                <c:pt idx="17547">
                  <c:v>30.169</c:v>
                </c:pt>
                <c:pt idx="17548">
                  <c:v>30.169</c:v>
                </c:pt>
                <c:pt idx="17549">
                  <c:v>30.17</c:v>
                </c:pt>
                <c:pt idx="17550">
                  <c:v>30.17</c:v>
                </c:pt>
                <c:pt idx="17551">
                  <c:v>30.167999999999999</c:v>
                </c:pt>
                <c:pt idx="17552">
                  <c:v>30.167000000000002</c:v>
                </c:pt>
                <c:pt idx="17553">
                  <c:v>30.175999999999998</c:v>
                </c:pt>
                <c:pt idx="17554">
                  <c:v>30.167000000000002</c:v>
                </c:pt>
                <c:pt idx="17555">
                  <c:v>30.167000000000002</c:v>
                </c:pt>
                <c:pt idx="17556">
                  <c:v>30.164999999999999</c:v>
                </c:pt>
                <c:pt idx="17557">
                  <c:v>30.164999999999999</c:v>
                </c:pt>
                <c:pt idx="17558">
                  <c:v>30.169</c:v>
                </c:pt>
                <c:pt idx="17559">
                  <c:v>30.169</c:v>
                </c:pt>
                <c:pt idx="17560">
                  <c:v>30.173999999999999</c:v>
                </c:pt>
                <c:pt idx="17561">
                  <c:v>30.173999999999999</c:v>
                </c:pt>
                <c:pt idx="17562">
                  <c:v>30.172999999999998</c:v>
                </c:pt>
                <c:pt idx="17563">
                  <c:v>30.172999999999998</c:v>
                </c:pt>
                <c:pt idx="17564">
                  <c:v>30.167999999999999</c:v>
                </c:pt>
                <c:pt idx="17565">
                  <c:v>30.167000000000002</c:v>
                </c:pt>
                <c:pt idx="17566">
                  <c:v>30.175999999999998</c:v>
                </c:pt>
                <c:pt idx="17567">
                  <c:v>30.175999999999998</c:v>
                </c:pt>
                <c:pt idx="17568">
                  <c:v>30.170999999999999</c:v>
                </c:pt>
                <c:pt idx="17569">
                  <c:v>30.172999999999998</c:v>
                </c:pt>
                <c:pt idx="17570">
                  <c:v>30.17</c:v>
                </c:pt>
                <c:pt idx="17571">
                  <c:v>30.17</c:v>
                </c:pt>
                <c:pt idx="17572">
                  <c:v>30.167000000000002</c:v>
                </c:pt>
                <c:pt idx="17573">
                  <c:v>30.169</c:v>
                </c:pt>
                <c:pt idx="17574">
                  <c:v>30.177</c:v>
                </c:pt>
                <c:pt idx="17575">
                  <c:v>30.177</c:v>
                </c:pt>
                <c:pt idx="17576">
                  <c:v>30.177</c:v>
                </c:pt>
                <c:pt idx="17577">
                  <c:v>30.164000000000001</c:v>
                </c:pt>
                <c:pt idx="17578">
                  <c:v>30.170999999999999</c:v>
                </c:pt>
                <c:pt idx="17579">
                  <c:v>30.170999999999999</c:v>
                </c:pt>
                <c:pt idx="17580">
                  <c:v>30.167000000000002</c:v>
                </c:pt>
                <c:pt idx="17581">
                  <c:v>30.166</c:v>
                </c:pt>
                <c:pt idx="17582">
                  <c:v>30.166</c:v>
                </c:pt>
                <c:pt idx="17583">
                  <c:v>30.170999999999999</c:v>
                </c:pt>
                <c:pt idx="17584">
                  <c:v>30.175999999999998</c:v>
                </c:pt>
                <c:pt idx="17585">
                  <c:v>30.175999999999998</c:v>
                </c:pt>
                <c:pt idx="17586">
                  <c:v>30.175999999999998</c:v>
                </c:pt>
                <c:pt idx="17587">
                  <c:v>30.170999999999999</c:v>
                </c:pt>
                <c:pt idx="17588">
                  <c:v>30.166</c:v>
                </c:pt>
                <c:pt idx="17589">
                  <c:v>30.172999999999998</c:v>
                </c:pt>
                <c:pt idx="17590">
                  <c:v>30.172999999999998</c:v>
                </c:pt>
                <c:pt idx="17591">
                  <c:v>30.164999999999999</c:v>
                </c:pt>
                <c:pt idx="17592">
                  <c:v>30.173999999999999</c:v>
                </c:pt>
                <c:pt idx="17593">
                  <c:v>30.167999999999999</c:v>
                </c:pt>
                <c:pt idx="17594">
                  <c:v>30.167999999999999</c:v>
                </c:pt>
                <c:pt idx="17595">
                  <c:v>30.170999999999999</c:v>
                </c:pt>
                <c:pt idx="17596">
                  <c:v>30.167000000000002</c:v>
                </c:pt>
                <c:pt idx="17597">
                  <c:v>30.161999999999999</c:v>
                </c:pt>
                <c:pt idx="17598">
                  <c:v>30.161999999999999</c:v>
                </c:pt>
                <c:pt idx="17599">
                  <c:v>30.170999999999999</c:v>
                </c:pt>
                <c:pt idx="17600">
                  <c:v>30.164999999999999</c:v>
                </c:pt>
                <c:pt idx="17601">
                  <c:v>30.16</c:v>
                </c:pt>
                <c:pt idx="17602">
                  <c:v>30.16</c:v>
                </c:pt>
                <c:pt idx="17603">
                  <c:v>30.170999999999999</c:v>
                </c:pt>
                <c:pt idx="17604">
                  <c:v>30.178000000000001</c:v>
                </c:pt>
                <c:pt idx="17605">
                  <c:v>30.173999999999999</c:v>
                </c:pt>
                <c:pt idx="17606">
                  <c:v>30.173999999999999</c:v>
                </c:pt>
                <c:pt idx="17607">
                  <c:v>30.164000000000001</c:v>
                </c:pt>
                <c:pt idx="17608">
                  <c:v>30.167000000000002</c:v>
                </c:pt>
                <c:pt idx="17609">
                  <c:v>30.172999999999998</c:v>
                </c:pt>
                <c:pt idx="17610">
                  <c:v>30.172999999999998</c:v>
                </c:pt>
                <c:pt idx="17611">
                  <c:v>30.169</c:v>
                </c:pt>
                <c:pt idx="17612">
                  <c:v>30.172999999999998</c:v>
                </c:pt>
                <c:pt idx="17613">
                  <c:v>30.17</c:v>
                </c:pt>
                <c:pt idx="17614">
                  <c:v>30.17</c:v>
                </c:pt>
                <c:pt idx="17615">
                  <c:v>30.17</c:v>
                </c:pt>
                <c:pt idx="17616">
                  <c:v>30.181000000000001</c:v>
                </c:pt>
                <c:pt idx="17617">
                  <c:v>30.167999999999999</c:v>
                </c:pt>
                <c:pt idx="17618">
                  <c:v>30.172999999999998</c:v>
                </c:pt>
                <c:pt idx="17619">
                  <c:v>30.167999999999999</c:v>
                </c:pt>
                <c:pt idx="17620">
                  <c:v>30.167999999999999</c:v>
                </c:pt>
                <c:pt idx="17621">
                  <c:v>30.177</c:v>
                </c:pt>
                <c:pt idx="17622">
                  <c:v>30.170999999999999</c:v>
                </c:pt>
                <c:pt idx="17623">
                  <c:v>30.172000000000001</c:v>
                </c:pt>
                <c:pt idx="17624">
                  <c:v>30.172000000000001</c:v>
                </c:pt>
                <c:pt idx="17625">
                  <c:v>30.17</c:v>
                </c:pt>
                <c:pt idx="17626">
                  <c:v>30.170999999999999</c:v>
                </c:pt>
                <c:pt idx="17627">
                  <c:v>30.173999999999999</c:v>
                </c:pt>
                <c:pt idx="17628">
                  <c:v>30.173999999999999</c:v>
                </c:pt>
                <c:pt idx="17629">
                  <c:v>30.173999999999999</c:v>
                </c:pt>
                <c:pt idx="17630">
                  <c:v>30.166</c:v>
                </c:pt>
                <c:pt idx="17631">
                  <c:v>30.172000000000001</c:v>
                </c:pt>
                <c:pt idx="17632">
                  <c:v>30.170999999999999</c:v>
                </c:pt>
                <c:pt idx="17633">
                  <c:v>30.170999999999999</c:v>
                </c:pt>
                <c:pt idx="17634">
                  <c:v>30.175999999999998</c:v>
                </c:pt>
                <c:pt idx="17635">
                  <c:v>30.161000000000001</c:v>
                </c:pt>
                <c:pt idx="17636">
                  <c:v>30.161000000000001</c:v>
                </c:pt>
                <c:pt idx="17637">
                  <c:v>30.166</c:v>
                </c:pt>
                <c:pt idx="17638">
                  <c:v>30.175999999999998</c:v>
                </c:pt>
                <c:pt idx="17639">
                  <c:v>30.175000000000001</c:v>
                </c:pt>
                <c:pt idx="17640">
                  <c:v>30.175000000000001</c:v>
                </c:pt>
                <c:pt idx="17641">
                  <c:v>30.164000000000001</c:v>
                </c:pt>
                <c:pt idx="17642">
                  <c:v>30.175000000000001</c:v>
                </c:pt>
                <c:pt idx="17643">
                  <c:v>30.175000000000001</c:v>
                </c:pt>
                <c:pt idx="17644">
                  <c:v>30.175000000000001</c:v>
                </c:pt>
                <c:pt idx="17645">
                  <c:v>30.170999999999999</c:v>
                </c:pt>
                <c:pt idx="17646">
                  <c:v>30.172000000000001</c:v>
                </c:pt>
                <c:pt idx="17647">
                  <c:v>30.169</c:v>
                </c:pt>
                <c:pt idx="17648">
                  <c:v>30.172999999999998</c:v>
                </c:pt>
                <c:pt idx="17649">
                  <c:v>30.164000000000001</c:v>
                </c:pt>
                <c:pt idx="17650">
                  <c:v>30.164000000000001</c:v>
                </c:pt>
                <c:pt idx="17651">
                  <c:v>30.175000000000001</c:v>
                </c:pt>
                <c:pt idx="17652">
                  <c:v>30.164000000000001</c:v>
                </c:pt>
                <c:pt idx="17653">
                  <c:v>30.170999999999999</c:v>
                </c:pt>
                <c:pt idx="17654">
                  <c:v>30.170999999999999</c:v>
                </c:pt>
                <c:pt idx="17655">
                  <c:v>30.178000000000001</c:v>
                </c:pt>
                <c:pt idx="17656">
                  <c:v>30.163</c:v>
                </c:pt>
                <c:pt idx="17657">
                  <c:v>30.17</c:v>
                </c:pt>
                <c:pt idx="17658">
                  <c:v>30.170999999999999</c:v>
                </c:pt>
                <c:pt idx="17659">
                  <c:v>30.17</c:v>
                </c:pt>
                <c:pt idx="17660">
                  <c:v>30.17</c:v>
                </c:pt>
                <c:pt idx="17661">
                  <c:v>30.173999999999999</c:v>
                </c:pt>
                <c:pt idx="17662">
                  <c:v>30.161999999999999</c:v>
                </c:pt>
                <c:pt idx="17663">
                  <c:v>30.172000000000001</c:v>
                </c:pt>
                <c:pt idx="17664">
                  <c:v>30.172000000000001</c:v>
                </c:pt>
                <c:pt idx="17665">
                  <c:v>30.175000000000001</c:v>
                </c:pt>
                <c:pt idx="17666">
                  <c:v>30.175999999999998</c:v>
                </c:pt>
                <c:pt idx="17667">
                  <c:v>30.175999999999998</c:v>
                </c:pt>
                <c:pt idx="17668">
                  <c:v>30.175000000000001</c:v>
                </c:pt>
                <c:pt idx="17669">
                  <c:v>30.169</c:v>
                </c:pt>
                <c:pt idx="17670">
                  <c:v>30.169</c:v>
                </c:pt>
                <c:pt idx="17671">
                  <c:v>30.175000000000001</c:v>
                </c:pt>
                <c:pt idx="17672">
                  <c:v>30.170999999999999</c:v>
                </c:pt>
                <c:pt idx="17673">
                  <c:v>30.167000000000002</c:v>
                </c:pt>
                <c:pt idx="17674">
                  <c:v>30.167000000000002</c:v>
                </c:pt>
                <c:pt idx="17675">
                  <c:v>30.173999999999999</c:v>
                </c:pt>
                <c:pt idx="17676">
                  <c:v>30.172000000000001</c:v>
                </c:pt>
                <c:pt idx="17677">
                  <c:v>30.175000000000001</c:v>
                </c:pt>
                <c:pt idx="17678">
                  <c:v>30.175000000000001</c:v>
                </c:pt>
                <c:pt idx="17679">
                  <c:v>30.17</c:v>
                </c:pt>
                <c:pt idx="17680">
                  <c:v>30.172000000000001</c:v>
                </c:pt>
                <c:pt idx="17681">
                  <c:v>30.169</c:v>
                </c:pt>
                <c:pt idx="17682">
                  <c:v>30.169</c:v>
                </c:pt>
                <c:pt idx="17683">
                  <c:v>30.172999999999998</c:v>
                </c:pt>
                <c:pt idx="17684">
                  <c:v>30.17</c:v>
                </c:pt>
                <c:pt idx="17685">
                  <c:v>30.169</c:v>
                </c:pt>
                <c:pt idx="17686">
                  <c:v>30.169</c:v>
                </c:pt>
                <c:pt idx="17687">
                  <c:v>30.164999999999999</c:v>
                </c:pt>
                <c:pt idx="17688">
                  <c:v>30.172999999999998</c:v>
                </c:pt>
                <c:pt idx="17689">
                  <c:v>30.172000000000001</c:v>
                </c:pt>
                <c:pt idx="17690">
                  <c:v>30.172000000000001</c:v>
                </c:pt>
                <c:pt idx="17691">
                  <c:v>30.173999999999999</c:v>
                </c:pt>
                <c:pt idx="17692">
                  <c:v>30.169</c:v>
                </c:pt>
                <c:pt idx="17693">
                  <c:v>30.161999999999999</c:v>
                </c:pt>
                <c:pt idx="17694">
                  <c:v>30.161999999999999</c:v>
                </c:pt>
                <c:pt idx="17695">
                  <c:v>30.167999999999999</c:v>
                </c:pt>
                <c:pt idx="17696">
                  <c:v>30.172999999999998</c:v>
                </c:pt>
                <c:pt idx="17697">
                  <c:v>30.172000000000001</c:v>
                </c:pt>
                <c:pt idx="17698">
                  <c:v>30.181999999999999</c:v>
                </c:pt>
                <c:pt idx="17699">
                  <c:v>30.181999999999999</c:v>
                </c:pt>
                <c:pt idx="17700">
                  <c:v>30.173999999999999</c:v>
                </c:pt>
                <c:pt idx="17701">
                  <c:v>30.167999999999999</c:v>
                </c:pt>
                <c:pt idx="17702">
                  <c:v>30.164999999999999</c:v>
                </c:pt>
                <c:pt idx="17703">
                  <c:v>30.164999999999999</c:v>
                </c:pt>
                <c:pt idx="17704">
                  <c:v>30.167999999999999</c:v>
                </c:pt>
                <c:pt idx="17705">
                  <c:v>30.170999999999999</c:v>
                </c:pt>
                <c:pt idx="17706">
                  <c:v>30.172000000000001</c:v>
                </c:pt>
                <c:pt idx="17707">
                  <c:v>30.172000000000001</c:v>
                </c:pt>
                <c:pt idx="17708">
                  <c:v>30.173999999999999</c:v>
                </c:pt>
                <c:pt idx="17709">
                  <c:v>30.167000000000002</c:v>
                </c:pt>
                <c:pt idx="17710">
                  <c:v>30.172000000000001</c:v>
                </c:pt>
                <c:pt idx="17711">
                  <c:v>30.172000000000001</c:v>
                </c:pt>
                <c:pt idx="17712">
                  <c:v>30.170999999999999</c:v>
                </c:pt>
                <c:pt idx="17713">
                  <c:v>30.175999999999998</c:v>
                </c:pt>
                <c:pt idx="17714">
                  <c:v>30.173999999999999</c:v>
                </c:pt>
                <c:pt idx="17715">
                  <c:v>30.173999999999999</c:v>
                </c:pt>
                <c:pt idx="17716">
                  <c:v>30.163</c:v>
                </c:pt>
                <c:pt idx="17717">
                  <c:v>30.170999999999999</c:v>
                </c:pt>
                <c:pt idx="17718">
                  <c:v>30.175000000000001</c:v>
                </c:pt>
                <c:pt idx="17719">
                  <c:v>30.175000000000001</c:v>
                </c:pt>
                <c:pt idx="17720">
                  <c:v>30.175000000000001</c:v>
                </c:pt>
                <c:pt idx="17721">
                  <c:v>30.169</c:v>
                </c:pt>
                <c:pt idx="17722">
                  <c:v>30.170999999999999</c:v>
                </c:pt>
                <c:pt idx="17723">
                  <c:v>30.170999999999999</c:v>
                </c:pt>
                <c:pt idx="17724">
                  <c:v>30.172999999999998</c:v>
                </c:pt>
                <c:pt idx="17725">
                  <c:v>30.172999999999998</c:v>
                </c:pt>
                <c:pt idx="17726">
                  <c:v>30.166</c:v>
                </c:pt>
                <c:pt idx="17727">
                  <c:v>30.166</c:v>
                </c:pt>
                <c:pt idx="17728">
                  <c:v>30.167000000000002</c:v>
                </c:pt>
                <c:pt idx="17729">
                  <c:v>30.169</c:v>
                </c:pt>
                <c:pt idx="17730">
                  <c:v>30.170999999999999</c:v>
                </c:pt>
                <c:pt idx="17731">
                  <c:v>30.170999999999999</c:v>
                </c:pt>
                <c:pt idx="17732">
                  <c:v>30.172000000000001</c:v>
                </c:pt>
                <c:pt idx="17733">
                  <c:v>30.166</c:v>
                </c:pt>
                <c:pt idx="17734">
                  <c:v>30.17</c:v>
                </c:pt>
                <c:pt idx="17735">
                  <c:v>30.17</c:v>
                </c:pt>
                <c:pt idx="17736">
                  <c:v>30.164000000000001</c:v>
                </c:pt>
                <c:pt idx="17737">
                  <c:v>30.173999999999999</c:v>
                </c:pt>
                <c:pt idx="17738">
                  <c:v>30.172999999999998</c:v>
                </c:pt>
                <c:pt idx="17739">
                  <c:v>30.172999999999998</c:v>
                </c:pt>
                <c:pt idx="17740">
                  <c:v>30.161999999999999</c:v>
                </c:pt>
                <c:pt idx="17741">
                  <c:v>30.177</c:v>
                </c:pt>
                <c:pt idx="17742">
                  <c:v>30.178000000000001</c:v>
                </c:pt>
                <c:pt idx="17743">
                  <c:v>30.178000000000001</c:v>
                </c:pt>
                <c:pt idx="17744">
                  <c:v>30.167999999999999</c:v>
                </c:pt>
                <c:pt idx="17745">
                  <c:v>30.169</c:v>
                </c:pt>
                <c:pt idx="17746">
                  <c:v>30.17</c:v>
                </c:pt>
                <c:pt idx="17747">
                  <c:v>30.17</c:v>
                </c:pt>
                <c:pt idx="17748">
                  <c:v>30.17</c:v>
                </c:pt>
                <c:pt idx="17749">
                  <c:v>30.173999999999999</c:v>
                </c:pt>
                <c:pt idx="17750">
                  <c:v>30.167999999999999</c:v>
                </c:pt>
                <c:pt idx="17751">
                  <c:v>30.167999999999999</c:v>
                </c:pt>
                <c:pt idx="17752">
                  <c:v>30.164999999999999</c:v>
                </c:pt>
                <c:pt idx="17753">
                  <c:v>30.167000000000002</c:v>
                </c:pt>
                <c:pt idx="17754">
                  <c:v>30.170999999999999</c:v>
                </c:pt>
                <c:pt idx="17755">
                  <c:v>30.170999999999999</c:v>
                </c:pt>
                <c:pt idx="17756">
                  <c:v>30.164999999999999</c:v>
                </c:pt>
                <c:pt idx="17757">
                  <c:v>30.164000000000001</c:v>
                </c:pt>
                <c:pt idx="17758">
                  <c:v>30.172999999999998</c:v>
                </c:pt>
                <c:pt idx="17759">
                  <c:v>30.172999999999998</c:v>
                </c:pt>
                <c:pt idx="17760">
                  <c:v>30.175000000000001</c:v>
                </c:pt>
                <c:pt idx="17761">
                  <c:v>30.164000000000001</c:v>
                </c:pt>
                <c:pt idx="17762">
                  <c:v>30.164999999999999</c:v>
                </c:pt>
                <c:pt idx="17763">
                  <c:v>30.164999999999999</c:v>
                </c:pt>
                <c:pt idx="17764">
                  <c:v>30.170999999999999</c:v>
                </c:pt>
                <c:pt idx="17765">
                  <c:v>30.172000000000001</c:v>
                </c:pt>
                <c:pt idx="17766">
                  <c:v>30.170999999999999</c:v>
                </c:pt>
                <c:pt idx="17767">
                  <c:v>30.170999999999999</c:v>
                </c:pt>
                <c:pt idx="17768">
                  <c:v>30.17</c:v>
                </c:pt>
                <c:pt idx="17769">
                  <c:v>30.169</c:v>
                </c:pt>
                <c:pt idx="17770">
                  <c:v>30.167999999999999</c:v>
                </c:pt>
                <c:pt idx="17771">
                  <c:v>30.167999999999999</c:v>
                </c:pt>
                <c:pt idx="17772">
                  <c:v>30.173999999999999</c:v>
                </c:pt>
                <c:pt idx="17773">
                  <c:v>30.170999999999999</c:v>
                </c:pt>
                <c:pt idx="17774">
                  <c:v>30.173999999999999</c:v>
                </c:pt>
                <c:pt idx="17775">
                  <c:v>30.173999999999999</c:v>
                </c:pt>
                <c:pt idx="17776">
                  <c:v>30.18</c:v>
                </c:pt>
                <c:pt idx="17777">
                  <c:v>30.166</c:v>
                </c:pt>
                <c:pt idx="17778">
                  <c:v>30.178999999999998</c:v>
                </c:pt>
                <c:pt idx="17779">
                  <c:v>30.178999999999998</c:v>
                </c:pt>
                <c:pt idx="17780">
                  <c:v>30.172999999999998</c:v>
                </c:pt>
                <c:pt idx="17781">
                  <c:v>30.170999999999999</c:v>
                </c:pt>
                <c:pt idx="17782">
                  <c:v>30.177</c:v>
                </c:pt>
                <c:pt idx="17783">
                  <c:v>30.177</c:v>
                </c:pt>
                <c:pt idx="17784">
                  <c:v>30.170999999999999</c:v>
                </c:pt>
                <c:pt idx="17785">
                  <c:v>30.167000000000002</c:v>
                </c:pt>
                <c:pt idx="17786">
                  <c:v>30.172000000000001</c:v>
                </c:pt>
                <c:pt idx="17787">
                  <c:v>30.17</c:v>
                </c:pt>
                <c:pt idx="17788">
                  <c:v>30.17</c:v>
                </c:pt>
                <c:pt idx="17789">
                  <c:v>30.172000000000001</c:v>
                </c:pt>
                <c:pt idx="17790">
                  <c:v>30.167000000000002</c:v>
                </c:pt>
                <c:pt idx="17791">
                  <c:v>30.173999999999999</c:v>
                </c:pt>
                <c:pt idx="17792">
                  <c:v>30.173999999999999</c:v>
                </c:pt>
                <c:pt idx="17793">
                  <c:v>30.173999999999999</c:v>
                </c:pt>
                <c:pt idx="17794">
                  <c:v>30.170999999999999</c:v>
                </c:pt>
                <c:pt idx="17795">
                  <c:v>30.178000000000001</c:v>
                </c:pt>
                <c:pt idx="17796">
                  <c:v>30.178000000000001</c:v>
                </c:pt>
                <c:pt idx="17797">
                  <c:v>30.167000000000002</c:v>
                </c:pt>
                <c:pt idx="17798">
                  <c:v>30.170999999999999</c:v>
                </c:pt>
                <c:pt idx="17799">
                  <c:v>30.169</c:v>
                </c:pt>
                <c:pt idx="17800">
                  <c:v>30.169</c:v>
                </c:pt>
                <c:pt idx="17801">
                  <c:v>30.169</c:v>
                </c:pt>
                <c:pt idx="17802">
                  <c:v>30.169</c:v>
                </c:pt>
                <c:pt idx="17803">
                  <c:v>30.175999999999998</c:v>
                </c:pt>
                <c:pt idx="17804">
                  <c:v>30.170999999999999</c:v>
                </c:pt>
                <c:pt idx="17805">
                  <c:v>30.170999999999999</c:v>
                </c:pt>
                <c:pt idx="17806">
                  <c:v>30.163</c:v>
                </c:pt>
                <c:pt idx="17807">
                  <c:v>30.169</c:v>
                </c:pt>
                <c:pt idx="17808">
                  <c:v>30.175000000000001</c:v>
                </c:pt>
                <c:pt idx="17809">
                  <c:v>30.175000000000001</c:v>
                </c:pt>
                <c:pt idx="17810">
                  <c:v>30.167999999999999</c:v>
                </c:pt>
                <c:pt idx="17811">
                  <c:v>30.172000000000001</c:v>
                </c:pt>
                <c:pt idx="17812">
                  <c:v>30.164000000000001</c:v>
                </c:pt>
                <c:pt idx="17813">
                  <c:v>30.164000000000001</c:v>
                </c:pt>
                <c:pt idx="17814">
                  <c:v>30.175000000000001</c:v>
                </c:pt>
                <c:pt idx="17815">
                  <c:v>30.169</c:v>
                </c:pt>
                <c:pt idx="17816">
                  <c:v>30.164999999999999</c:v>
                </c:pt>
                <c:pt idx="17817">
                  <c:v>30.164999999999999</c:v>
                </c:pt>
                <c:pt idx="17818">
                  <c:v>30.167999999999999</c:v>
                </c:pt>
                <c:pt idx="17819">
                  <c:v>30.17</c:v>
                </c:pt>
                <c:pt idx="17820">
                  <c:v>30.175999999999998</c:v>
                </c:pt>
                <c:pt idx="17821">
                  <c:v>30.175999999999998</c:v>
                </c:pt>
                <c:pt idx="17822">
                  <c:v>30.175999999999998</c:v>
                </c:pt>
                <c:pt idx="17823">
                  <c:v>30.17</c:v>
                </c:pt>
                <c:pt idx="17824">
                  <c:v>30.172999999999998</c:v>
                </c:pt>
                <c:pt idx="17825">
                  <c:v>30.172999999999998</c:v>
                </c:pt>
                <c:pt idx="17826">
                  <c:v>30.172999999999998</c:v>
                </c:pt>
                <c:pt idx="17827">
                  <c:v>30.173999999999999</c:v>
                </c:pt>
                <c:pt idx="17828">
                  <c:v>30.166</c:v>
                </c:pt>
                <c:pt idx="17829">
                  <c:v>30.17</c:v>
                </c:pt>
                <c:pt idx="17830">
                  <c:v>30.17</c:v>
                </c:pt>
                <c:pt idx="17831">
                  <c:v>30.173999999999999</c:v>
                </c:pt>
                <c:pt idx="17832">
                  <c:v>30.166</c:v>
                </c:pt>
                <c:pt idx="17833">
                  <c:v>30.166</c:v>
                </c:pt>
                <c:pt idx="17834">
                  <c:v>30.167999999999999</c:v>
                </c:pt>
                <c:pt idx="17835">
                  <c:v>30.163</c:v>
                </c:pt>
                <c:pt idx="17836">
                  <c:v>30.163</c:v>
                </c:pt>
                <c:pt idx="17837">
                  <c:v>30.163</c:v>
                </c:pt>
                <c:pt idx="17838">
                  <c:v>30.172000000000001</c:v>
                </c:pt>
                <c:pt idx="17839">
                  <c:v>30.163</c:v>
                </c:pt>
                <c:pt idx="17840">
                  <c:v>30.175000000000001</c:v>
                </c:pt>
                <c:pt idx="17841">
                  <c:v>30.175000000000001</c:v>
                </c:pt>
                <c:pt idx="17842">
                  <c:v>30.173999999999999</c:v>
                </c:pt>
                <c:pt idx="17843">
                  <c:v>30.167000000000002</c:v>
                </c:pt>
                <c:pt idx="17844">
                  <c:v>30.178000000000001</c:v>
                </c:pt>
                <c:pt idx="17845">
                  <c:v>30.178000000000001</c:v>
                </c:pt>
                <c:pt idx="17846">
                  <c:v>30.166</c:v>
                </c:pt>
                <c:pt idx="17847">
                  <c:v>30.167999999999999</c:v>
                </c:pt>
                <c:pt idx="17848">
                  <c:v>30.170999999999999</c:v>
                </c:pt>
                <c:pt idx="17849">
                  <c:v>30.170999999999999</c:v>
                </c:pt>
                <c:pt idx="17850">
                  <c:v>30.172000000000001</c:v>
                </c:pt>
                <c:pt idx="17851">
                  <c:v>30.172999999999998</c:v>
                </c:pt>
                <c:pt idx="17852">
                  <c:v>30.167999999999999</c:v>
                </c:pt>
                <c:pt idx="17853">
                  <c:v>30.167999999999999</c:v>
                </c:pt>
                <c:pt idx="17854">
                  <c:v>30.17</c:v>
                </c:pt>
                <c:pt idx="17855">
                  <c:v>30.167000000000002</c:v>
                </c:pt>
                <c:pt idx="17856">
                  <c:v>30.169</c:v>
                </c:pt>
                <c:pt idx="17857">
                  <c:v>30.169</c:v>
                </c:pt>
                <c:pt idx="17858">
                  <c:v>30.164999999999999</c:v>
                </c:pt>
                <c:pt idx="17859">
                  <c:v>30.167000000000002</c:v>
                </c:pt>
                <c:pt idx="17860">
                  <c:v>30.169</c:v>
                </c:pt>
                <c:pt idx="17861">
                  <c:v>30.169</c:v>
                </c:pt>
                <c:pt idx="17862">
                  <c:v>30.173999999999999</c:v>
                </c:pt>
                <c:pt idx="17863">
                  <c:v>30.172000000000001</c:v>
                </c:pt>
                <c:pt idx="17864">
                  <c:v>30.170999999999999</c:v>
                </c:pt>
                <c:pt idx="17865">
                  <c:v>30.170999999999999</c:v>
                </c:pt>
                <c:pt idx="17866">
                  <c:v>30.172000000000001</c:v>
                </c:pt>
                <c:pt idx="17867">
                  <c:v>30.172999999999998</c:v>
                </c:pt>
                <c:pt idx="17868">
                  <c:v>30.164000000000001</c:v>
                </c:pt>
                <c:pt idx="17869">
                  <c:v>30.164000000000001</c:v>
                </c:pt>
                <c:pt idx="17870">
                  <c:v>30.172000000000001</c:v>
                </c:pt>
                <c:pt idx="17871">
                  <c:v>30.170999999999999</c:v>
                </c:pt>
                <c:pt idx="17872">
                  <c:v>30.161999999999999</c:v>
                </c:pt>
                <c:pt idx="17873">
                  <c:v>30.161999999999999</c:v>
                </c:pt>
                <c:pt idx="17874">
                  <c:v>30.169</c:v>
                </c:pt>
                <c:pt idx="17875">
                  <c:v>30.166</c:v>
                </c:pt>
                <c:pt idx="17876">
                  <c:v>30.172000000000001</c:v>
                </c:pt>
                <c:pt idx="17877">
                  <c:v>30.172000000000001</c:v>
                </c:pt>
                <c:pt idx="17878">
                  <c:v>30.167999999999999</c:v>
                </c:pt>
                <c:pt idx="17879">
                  <c:v>30.173999999999999</c:v>
                </c:pt>
                <c:pt idx="17880">
                  <c:v>30.170999999999999</c:v>
                </c:pt>
                <c:pt idx="17881">
                  <c:v>30.170999999999999</c:v>
                </c:pt>
                <c:pt idx="17882">
                  <c:v>30.175999999999998</c:v>
                </c:pt>
                <c:pt idx="17883">
                  <c:v>30.172999999999998</c:v>
                </c:pt>
                <c:pt idx="17884">
                  <c:v>30.17</c:v>
                </c:pt>
                <c:pt idx="17885">
                  <c:v>30.17</c:v>
                </c:pt>
                <c:pt idx="17886">
                  <c:v>30.17</c:v>
                </c:pt>
                <c:pt idx="17887">
                  <c:v>30.172999999999998</c:v>
                </c:pt>
                <c:pt idx="17888">
                  <c:v>30.161999999999999</c:v>
                </c:pt>
                <c:pt idx="17889">
                  <c:v>30.161999999999999</c:v>
                </c:pt>
                <c:pt idx="17890">
                  <c:v>30.170999999999999</c:v>
                </c:pt>
                <c:pt idx="17891">
                  <c:v>30.17</c:v>
                </c:pt>
                <c:pt idx="17892">
                  <c:v>30.167000000000002</c:v>
                </c:pt>
                <c:pt idx="17893">
                  <c:v>30.167000000000002</c:v>
                </c:pt>
                <c:pt idx="17894">
                  <c:v>30.172000000000001</c:v>
                </c:pt>
                <c:pt idx="17895">
                  <c:v>30.169</c:v>
                </c:pt>
                <c:pt idx="17896">
                  <c:v>30.177</c:v>
                </c:pt>
                <c:pt idx="17897">
                  <c:v>30.177</c:v>
                </c:pt>
                <c:pt idx="17898">
                  <c:v>30.17</c:v>
                </c:pt>
                <c:pt idx="17899">
                  <c:v>30.172999999999998</c:v>
                </c:pt>
                <c:pt idx="17900">
                  <c:v>30.161999999999999</c:v>
                </c:pt>
                <c:pt idx="17901">
                  <c:v>30.17</c:v>
                </c:pt>
                <c:pt idx="17902">
                  <c:v>30.167999999999999</c:v>
                </c:pt>
                <c:pt idx="17903">
                  <c:v>30.173999999999999</c:v>
                </c:pt>
                <c:pt idx="17904">
                  <c:v>30.173999999999999</c:v>
                </c:pt>
                <c:pt idx="17905">
                  <c:v>30.164999999999999</c:v>
                </c:pt>
                <c:pt idx="17906">
                  <c:v>30.172999999999998</c:v>
                </c:pt>
                <c:pt idx="17907">
                  <c:v>30.169</c:v>
                </c:pt>
                <c:pt idx="17908">
                  <c:v>30.169</c:v>
                </c:pt>
                <c:pt idx="17909">
                  <c:v>30.173999999999999</c:v>
                </c:pt>
                <c:pt idx="17910">
                  <c:v>30.172999999999998</c:v>
                </c:pt>
                <c:pt idx="17911">
                  <c:v>30.169</c:v>
                </c:pt>
                <c:pt idx="17912">
                  <c:v>30.169</c:v>
                </c:pt>
                <c:pt idx="17913">
                  <c:v>30.163</c:v>
                </c:pt>
                <c:pt idx="17914">
                  <c:v>30.172000000000001</c:v>
                </c:pt>
                <c:pt idx="17915">
                  <c:v>30.169</c:v>
                </c:pt>
                <c:pt idx="17916">
                  <c:v>30.169</c:v>
                </c:pt>
                <c:pt idx="17917">
                  <c:v>30.170999999999999</c:v>
                </c:pt>
                <c:pt idx="17918">
                  <c:v>30.167999999999999</c:v>
                </c:pt>
                <c:pt idx="17919">
                  <c:v>30.172999999999998</c:v>
                </c:pt>
                <c:pt idx="17920">
                  <c:v>30.172999999999998</c:v>
                </c:pt>
                <c:pt idx="17921">
                  <c:v>30.173999999999999</c:v>
                </c:pt>
                <c:pt idx="17922">
                  <c:v>30.167999999999999</c:v>
                </c:pt>
                <c:pt idx="17923">
                  <c:v>30.173999999999999</c:v>
                </c:pt>
                <c:pt idx="17924">
                  <c:v>30.173999999999999</c:v>
                </c:pt>
                <c:pt idx="17925">
                  <c:v>30.173999999999999</c:v>
                </c:pt>
                <c:pt idx="17926">
                  <c:v>30.175999999999998</c:v>
                </c:pt>
                <c:pt idx="17927">
                  <c:v>30.17</c:v>
                </c:pt>
                <c:pt idx="17928">
                  <c:v>30.164999999999999</c:v>
                </c:pt>
                <c:pt idx="17929">
                  <c:v>30.164999999999999</c:v>
                </c:pt>
                <c:pt idx="17930">
                  <c:v>30.164000000000001</c:v>
                </c:pt>
                <c:pt idx="17931">
                  <c:v>30.167999999999999</c:v>
                </c:pt>
                <c:pt idx="17932">
                  <c:v>30.175000000000001</c:v>
                </c:pt>
                <c:pt idx="17933">
                  <c:v>30.175000000000001</c:v>
                </c:pt>
                <c:pt idx="17934">
                  <c:v>30.172000000000001</c:v>
                </c:pt>
                <c:pt idx="17935">
                  <c:v>30.175000000000001</c:v>
                </c:pt>
                <c:pt idx="17936">
                  <c:v>30.17</c:v>
                </c:pt>
                <c:pt idx="17937">
                  <c:v>30.17</c:v>
                </c:pt>
                <c:pt idx="17938">
                  <c:v>30.170999999999999</c:v>
                </c:pt>
                <c:pt idx="17939">
                  <c:v>30.167000000000002</c:v>
                </c:pt>
                <c:pt idx="17940">
                  <c:v>30.169</c:v>
                </c:pt>
                <c:pt idx="17941">
                  <c:v>30.169</c:v>
                </c:pt>
                <c:pt idx="17942">
                  <c:v>30.175000000000001</c:v>
                </c:pt>
                <c:pt idx="17943">
                  <c:v>30.169</c:v>
                </c:pt>
                <c:pt idx="17944">
                  <c:v>30.172999999999998</c:v>
                </c:pt>
                <c:pt idx="17945">
                  <c:v>30.172999999999998</c:v>
                </c:pt>
                <c:pt idx="17946">
                  <c:v>30.175999999999998</c:v>
                </c:pt>
                <c:pt idx="17947">
                  <c:v>30.172000000000001</c:v>
                </c:pt>
                <c:pt idx="17948">
                  <c:v>30.172000000000001</c:v>
                </c:pt>
                <c:pt idx="17949">
                  <c:v>30.172000000000001</c:v>
                </c:pt>
                <c:pt idx="17950">
                  <c:v>30.170999999999999</c:v>
                </c:pt>
                <c:pt idx="17951">
                  <c:v>30.166</c:v>
                </c:pt>
                <c:pt idx="17952">
                  <c:v>30.172000000000001</c:v>
                </c:pt>
                <c:pt idx="17953">
                  <c:v>30.172000000000001</c:v>
                </c:pt>
                <c:pt idx="17954">
                  <c:v>30.172000000000001</c:v>
                </c:pt>
                <c:pt idx="17955">
                  <c:v>30.166</c:v>
                </c:pt>
                <c:pt idx="17956">
                  <c:v>30.172999999999998</c:v>
                </c:pt>
                <c:pt idx="17957">
                  <c:v>30.164999999999999</c:v>
                </c:pt>
                <c:pt idx="17958">
                  <c:v>30.164999999999999</c:v>
                </c:pt>
                <c:pt idx="17959">
                  <c:v>30.175000000000001</c:v>
                </c:pt>
                <c:pt idx="17960">
                  <c:v>30.167000000000002</c:v>
                </c:pt>
                <c:pt idx="17961">
                  <c:v>30.167999999999999</c:v>
                </c:pt>
                <c:pt idx="17962">
                  <c:v>30.167999999999999</c:v>
                </c:pt>
                <c:pt idx="17963">
                  <c:v>30.177</c:v>
                </c:pt>
                <c:pt idx="17964">
                  <c:v>30.167000000000002</c:v>
                </c:pt>
                <c:pt idx="17965">
                  <c:v>30.172000000000001</c:v>
                </c:pt>
                <c:pt idx="17966">
                  <c:v>30.172000000000001</c:v>
                </c:pt>
                <c:pt idx="17967">
                  <c:v>30.161999999999999</c:v>
                </c:pt>
                <c:pt idx="17968">
                  <c:v>30.172999999999998</c:v>
                </c:pt>
                <c:pt idx="17969">
                  <c:v>30.172000000000001</c:v>
                </c:pt>
                <c:pt idx="17970">
                  <c:v>30.172000000000001</c:v>
                </c:pt>
                <c:pt idx="17971">
                  <c:v>30.169</c:v>
                </c:pt>
                <c:pt idx="17972">
                  <c:v>30.167000000000002</c:v>
                </c:pt>
                <c:pt idx="17973">
                  <c:v>30.169</c:v>
                </c:pt>
                <c:pt idx="17974">
                  <c:v>30.169</c:v>
                </c:pt>
                <c:pt idx="17975">
                  <c:v>30.175000000000001</c:v>
                </c:pt>
                <c:pt idx="17976">
                  <c:v>30.167999999999999</c:v>
                </c:pt>
                <c:pt idx="17977">
                  <c:v>30.17</c:v>
                </c:pt>
                <c:pt idx="17978">
                  <c:v>30.17</c:v>
                </c:pt>
                <c:pt idx="17979">
                  <c:v>30.164999999999999</c:v>
                </c:pt>
                <c:pt idx="17980">
                  <c:v>30.175999999999998</c:v>
                </c:pt>
                <c:pt idx="17981">
                  <c:v>30.17</c:v>
                </c:pt>
                <c:pt idx="17982">
                  <c:v>30.17</c:v>
                </c:pt>
                <c:pt idx="17983">
                  <c:v>30.166</c:v>
                </c:pt>
                <c:pt idx="17984">
                  <c:v>30.177</c:v>
                </c:pt>
                <c:pt idx="17985">
                  <c:v>30.177</c:v>
                </c:pt>
                <c:pt idx="17986">
                  <c:v>30.177</c:v>
                </c:pt>
                <c:pt idx="17987">
                  <c:v>30.175999999999998</c:v>
                </c:pt>
                <c:pt idx="17988">
                  <c:v>30.172000000000001</c:v>
                </c:pt>
                <c:pt idx="17989">
                  <c:v>30.172999999999998</c:v>
                </c:pt>
                <c:pt idx="17990">
                  <c:v>30.172999999999998</c:v>
                </c:pt>
                <c:pt idx="17991">
                  <c:v>30.167000000000002</c:v>
                </c:pt>
                <c:pt idx="17992">
                  <c:v>30.17</c:v>
                </c:pt>
                <c:pt idx="17993">
                  <c:v>30.173999999999999</c:v>
                </c:pt>
                <c:pt idx="17994">
                  <c:v>30.173999999999999</c:v>
                </c:pt>
                <c:pt idx="17995">
                  <c:v>30.172000000000001</c:v>
                </c:pt>
                <c:pt idx="17996">
                  <c:v>30.170999999999999</c:v>
                </c:pt>
                <c:pt idx="17997">
                  <c:v>30.173999999999999</c:v>
                </c:pt>
                <c:pt idx="17998">
                  <c:v>30.173999999999999</c:v>
                </c:pt>
                <c:pt idx="17999">
                  <c:v>30.158999999999999</c:v>
                </c:pt>
                <c:pt idx="18000">
                  <c:v>30.170999999999999</c:v>
                </c:pt>
                <c:pt idx="18001">
                  <c:v>30.170999999999999</c:v>
                </c:pt>
                <c:pt idx="18002">
                  <c:v>30.170999999999999</c:v>
                </c:pt>
                <c:pt idx="18003">
                  <c:v>30.167000000000002</c:v>
                </c:pt>
                <c:pt idx="18004">
                  <c:v>30.164000000000001</c:v>
                </c:pt>
                <c:pt idx="18005">
                  <c:v>30.177</c:v>
                </c:pt>
                <c:pt idx="18006">
                  <c:v>30.172000000000001</c:v>
                </c:pt>
                <c:pt idx="18007">
                  <c:v>30.172000000000001</c:v>
                </c:pt>
                <c:pt idx="18008">
                  <c:v>30.17</c:v>
                </c:pt>
                <c:pt idx="18009">
                  <c:v>30.167000000000002</c:v>
                </c:pt>
                <c:pt idx="18010">
                  <c:v>30.167999999999999</c:v>
                </c:pt>
                <c:pt idx="18011">
                  <c:v>30.167999999999999</c:v>
                </c:pt>
                <c:pt idx="18012">
                  <c:v>30.167999999999999</c:v>
                </c:pt>
                <c:pt idx="18013">
                  <c:v>30.172000000000001</c:v>
                </c:pt>
                <c:pt idx="18014">
                  <c:v>30.170999999999999</c:v>
                </c:pt>
                <c:pt idx="18015">
                  <c:v>30.170999999999999</c:v>
                </c:pt>
                <c:pt idx="18016">
                  <c:v>30.170999999999999</c:v>
                </c:pt>
                <c:pt idx="18017">
                  <c:v>30.172999999999998</c:v>
                </c:pt>
                <c:pt idx="18018">
                  <c:v>30.172999999999998</c:v>
                </c:pt>
                <c:pt idx="18019">
                  <c:v>30.169</c:v>
                </c:pt>
                <c:pt idx="18020">
                  <c:v>30.169</c:v>
                </c:pt>
                <c:pt idx="18021">
                  <c:v>30.173999999999999</c:v>
                </c:pt>
                <c:pt idx="18022">
                  <c:v>30.173999999999999</c:v>
                </c:pt>
                <c:pt idx="18023">
                  <c:v>30.164000000000001</c:v>
                </c:pt>
                <c:pt idx="18024">
                  <c:v>30.164000000000001</c:v>
                </c:pt>
                <c:pt idx="18025">
                  <c:v>30.17</c:v>
                </c:pt>
                <c:pt idx="18026">
                  <c:v>30.169</c:v>
                </c:pt>
                <c:pt idx="18027">
                  <c:v>30.169</c:v>
                </c:pt>
                <c:pt idx="18028">
                  <c:v>30.169</c:v>
                </c:pt>
                <c:pt idx="18029">
                  <c:v>30.169</c:v>
                </c:pt>
                <c:pt idx="18030">
                  <c:v>30.172000000000001</c:v>
                </c:pt>
                <c:pt idx="18031">
                  <c:v>30.17</c:v>
                </c:pt>
                <c:pt idx="18032">
                  <c:v>30.172999999999998</c:v>
                </c:pt>
                <c:pt idx="18033">
                  <c:v>30.172999999999998</c:v>
                </c:pt>
                <c:pt idx="18034">
                  <c:v>30.164999999999999</c:v>
                </c:pt>
                <c:pt idx="18035">
                  <c:v>30.167000000000002</c:v>
                </c:pt>
                <c:pt idx="18036">
                  <c:v>30.172999999999998</c:v>
                </c:pt>
                <c:pt idx="18037">
                  <c:v>30.172999999999998</c:v>
                </c:pt>
                <c:pt idx="18038">
                  <c:v>30.172999999999998</c:v>
                </c:pt>
                <c:pt idx="18039">
                  <c:v>30.169</c:v>
                </c:pt>
                <c:pt idx="18040">
                  <c:v>30.167000000000002</c:v>
                </c:pt>
                <c:pt idx="18041">
                  <c:v>30.167000000000002</c:v>
                </c:pt>
                <c:pt idx="18042">
                  <c:v>30.164999999999999</c:v>
                </c:pt>
                <c:pt idx="18043">
                  <c:v>30.172000000000001</c:v>
                </c:pt>
                <c:pt idx="18044">
                  <c:v>30.172000000000001</c:v>
                </c:pt>
                <c:pt idx="18045">
                  <c:v>30.164999999999999</c:v>
                </c:pt>
                <c:pt idx="18046">
                  <c:v>30.17</c:v>
                </c:pt>
                <c:pt idx="18047">
                  <c:v>30.172999999999998</c:v>
                </c:pt>
                <c:pt idx="18048">
                  <c:v>30.172999999999998</c:v>
                </c:pt>
                <c:pt idx="18049">
                  <c:v>30.164000000000001</c:v>
                </c:pt>
                <c:pt idx="18050">
                  <c:v>30.173999999999999</c:v>
                </c:pt>
                <c:pt idx="18051">
                  <c:v>30.169</c:v>
                </c:pt>
                <c:pt idx="18052">
                  <c:v>30.169</c:v>
                </c:pt>
                <c:pt idx="18053">
                  <c:v>30.178999999999998</c:v>
                </c:pt>
                <c:pt idx="18054">
                  <c:v>30.172999999999998</c:v>
                </c:pt>
                <c:pt idx="18055">
                  <c:v>30.170999999999999</c:v>
                </c:pt>
                <c:pt idx="18056">
                  <c:v>30.170999999999999</c:v>
                </c:pt>
                <c:pt idx="18057">
                  <c:v>30.172999999999998</c:v>
                </c:pt>
                <c:pt idx="18058">
                  <c:v>30.169</c:v>
                </c:pt>
                <c:pt idx="18059">
                  <c:v>30.175000000000001</c:v>
                </c:pt>
                <c:pt idx="18060">
                  <c:v>30.175000000000001</c:v>
                </c:pt>
                <c:pt idx="18061">
                  <c:v>30.166</c:v>
                </c:pt>
                <c:pt idx="18062">
                  <c:v>30.161000000000001</c:v>
                </c:pt>
                <c:pt idx="18063">
                  <c:v>30.18</c:v>
                </c:pt>
                <c:pt idx="18064">
                  <c:v>30.18</c:v>
                </c:pt>
                <c:pt idx="18065">
                  <c:v>30.178999999999998</c:v>
                </c:pt>
                <c:pt idx="18066">
                  <c:v>30.170999999999999</c:v>
                </c:pt>
                <c:pt idx="18067">
                  <c:v>30.172000000000001</c:v>
                </c:pt>
                <c:pt idx="18068">
                  <c:v>30.172000000000001</c:v>
                </c:pt>
                <c:pt idx="18069">
                  <c:v>30.163</c:v>
                </c:pt>
                <c:pt idx="18070">
                  <c:v>30.166</c:v>
                </c:pt>
                <c:pt idx="18071">
                  <c:v>30.170999999999999</c:v>
                </c:pt>
                <c:pt idx="18072">
                  <c:v>30.170999999999999</c:v>
                </c:pt>
                <c:pt idx="18073">
                  <c:v>30.164000000000001</c:v>
                </c:pt>
                <c:pt idx="18074">
                  <c:v>30.167000000000002</c:v>
                </c:pt>
                <c:pt idx="18075">
                  <c:v>30.170999999999999</c:v>
                </c:pt>
                <c:pt idx="18076">
                  <c:v>30.170999999999999</c:v>
                </c:pt>
                <c:pt idx="18077">
                  <c:v>30.169</c:v>
                </c:pt>
                <c:pt idx="18078">
                  <c:v>30.170999999999999</c:v>
                </c:pt>
                <c:pt idx="18079">
                  <c:v>30.170999999999999</c:v>
                </c:pt>
                <c:pt idx="18080">
                  <c:v>30.170999999999999</c:v>
                </c:pt>
                <c:pt idx="18081">
                  <c:v>30.173999999999999</c:v>
                </c:pt>
                <c:pt idx="18082">
                  <c:v>30.164999999999999</c:v>
                </c:pt>
                <c:pt idx="18083">
                  <c:v>30.167999999999999</c:v>
                </c:pt>
                <c:pt idx="18084">
                  <c:v>30.167999999999999</c:v>
                </c:pt>
                <c:pt idx="18085">
                  <c:v>30.167999999999999</c:v>
                </c:pt>
                <c:pt idx="18086">
                  <c:v>30.167999999999999</c:v>
                </c:pt>
                <c:pt idx="18087">
                  <c:v>30.161000000000001</c:v>
                </c:pt>
                <c:pt idx="18088">
                  <c:v>30.164999999999999</c:v>
                </c:pt>
                <c:pt idx="18089">
                  <c:v>30.18</c:v>
                </c:pt>
                <c:pt idx="18090">
                  <c:v>30.18</c:v>
                </c:pt>
                <c:pt idx="18091">
                  <c:v>30.173999999999999</c:v>
                </c:pt>
                <c:pt idx="18092">
                  <c:v>30.175999999999998</c:v>
                </c:pt>
                <c:pt idx="18093">
                  <c:v>30.167999999999999</c:v>
                </c:pt>
                <c:pt idx="18094">
                  <c:v>30.167999999999999</c:v>
                </c:pt>
                <c:pt idx="18095">
                  <c:v>30.169</c:v>
                </c:pt>
                <c:pt idx="18096">
                  <c:v>30.172000000000001</c:v>
                </c:pt>
                <c:pt idx="18097">
                  <c:v>30.164999999999999</c:v>
                </c:pt>
                <c:pt idx="18098">
                  <c:v>30.164999999999999</c:v>
                </c:pt>
                <c:pt idx="18099">
                  <c:v>30.158999999999999</c:v>
                </c:pt>
                <c:pt idx="18100">
                  <c:v>30.170999999999999</c:v>
                </c:pt>
                <c:pt idx="18101">
                  <c:v>30.170999999999999</c:v>
                </c:pt>
                <c:pt idx="18102">
                  <c:v>30.170999999999999</c:v>
                </c:pt>
                <c:pt idx="18103">
                  <c:v>30.167999999999999</c:v>
                </c:pt>
                <c:pt idx="18104">
                  <c:v>30.167999999999999</c:v>
                </c:pt>
                <c:pt idx="18105">
                  <c:v>30.164999999999999</c:v>
                </c:pt>
                <c:pt idx="18106">
                  <c:v>30.166</c:v>
                </c:pt>
                <c:pt idx="18107">
                  <c:v>30.166</c:v>
                </c:pt>
                <c:pt idx="18108">
                  <c:v>30.170999999999999</c:v>
                </c:pt>
                <c:pt idx="18109">
                  <c:v>30.173999999999999</c:v>
                </c:pt>
                <c:pt idx="18110">
                  <c:v>30.172999999999998</c:v>
                </c:pt>
                <c:pt idx="18111">
                  <c:v>30.172999999999998</c:v>
                </c:pt>
                <c:pt idx="18112">
                  <c:v>30.178000000000001</c:v>
                </c:pt>
                <c:pt idx="18113">
                  <c:v>30.167999999999999</c:v>
                </c:pt>
                <c:pt idx="18114">
                  <c:v>30.164999999999999</c:v>
                </c:pt>
                <c:pt idx="18115">
                  <c:v>30.164999999999999</c:v>
                </c:pt>
                <c:pt idx="18116">
                  <c:v>30.175999999999998</c:v>
                </c:pt>
                <c:pt idx="18117">
                  <c:v>30.163</c:v>
                </c:pt>
                <c:pt idx="18118">
                  <c:v>30.175999999999998</c:v>
                </c:pt>
                <c:pt idx="18119">
                  <c:v>30.175999999999998</c:v>
                </c:pt>
                <c:pt idx="18120">
                  <c:v>30.17</c:v>
                </c:pt>
                <c:pt idx="18121">
                  <c:v>30.172000000000001</c:v>
                </c:pt>
                <c:pt idx="18122">
                  <c:v>30.163</c:v>
                </c:pt>
                <c:pt idx="18123">
                  <c:v>30.163</c:v>
                </c:pt>
                <c:pt idx="18124">
                  <c:v>30.16</c:v>
                </c:pt>
                <c:pt idx="18125">
                  <c:v>30.172000000000001</c:v>
                </c:pt>
                <c:pt idx="18126">
                  <c:v>30.172000000000001</c:v>
                </c:pt>
                <c:pt idx="18127">
                  <c:v>30.173999999999999</c:v>
                </c:pt>
                <c:pt idx="18128">
                  <c:v>30.175000000000001</c:v>
                </c:pt>
                <c:pt idx="18129">
                  <c:v>30.175000000000001</c:v>
                </c:pt>
                <c:pt idx="18130">
                  <c:v>30.17</c:v>
                </c:pt>
                <c:pt idx="18131">
                  <c:v>30.17</c:v>
                </c:pt>
                <c:pt idx="18132">
                  <c:v>30.177</c:v>
                </c:pt>
                <c:pt idx="18133">
                  <c:v>30.177</c:v>
                </c:pt>
                <c:pt idx="18134">
                  <c:v>30.17</c:v>
                </c:pt>
                <c:pt idx="18135">
                  <c:v>30.167000000000002</c:v>
                </c:pt>
                <c:pt idx="18136">
                  <c:v>30.172999999999998</c:v>
                </c:pt>
                <c:pt idx="18137">
                  <c:v>30.172999999999998</c:v>
                </c:pt>
                <c:pt idx="18138">
                  <c:v>30.175999999999998</c:v>
                </c:pt>
                <c:pt idx="18139">
                  <c:v>30.167999999999999</c:v>
                </c:pt>
                <c:pt idx="18140">
                  <c:v>30.173999999999999</c:v>
                </c:pt>
                <c:pt idx="18141">
                  <c:v>30.173999999999999</c:v>
                </c:pt>
                <c:pt idx="18142">
                  <c:v>30.167000000000002</c:v>
                </c:pt>
                <c:pt idx="18143">
                  <c:v>30.166</c:v>
                </c:pt>
                <c:pt idx="18144">
                  <c:v>30.170999999999999</c:v>
                </c:pt>
                <c:pt idx="18145">
                  <c:v>30.170999999999999</c:v>
                </c:pt>
                <c:pt idx="18146">
                  <c:v>30.167000000000002</c:v>
                </c:pt>
                <c:pt idx="18147">
                  <c:v>30.175000000000001</c:v>
                </c:pt>
                <c:pt idx="18148">
                  <c:v>30.172000000000001</c:v>
                </c:pt>
                <c:pt idx="18149">
                  <c:v>30.172000000000001</c:v>
                </c:pt>
                <c:pt idx="18150">
                  <c:v>30.166</c:v>
                </c:pt>
                <c:pt idx="18151">
                  <c:v>30.164000000000001</c:v>
                </c:pt>
                <c:pt idx="18152">
                  <c:v>30.167999999999999</c:v>
                </c:pt>
                <c:pt idx="18153">
                  <c:v>30.167999999999999</c:v>
                </c:pt>
                <c:pt idx="18154">
                  <c:v>30.172000000000001</c:v>
                </c:pt>
                <c:pt idx="18155">
                  <c:v>30.164000000000001</c:v>
                </c:pt>
                <c:pt idx="18156">
                  <c:v>30.172000000000001</c:v>
                </c:pt>
                <c:pt idx="18157">
                  <c:v>30.172000000000001</c:v>
                </c:pt>
                <c:pt idx="18158">
                  <c:v>30.164000000000001</c:v>
                </c:pt>
                <c:pt idx="18159">
                  <c:v>30.173999999999999</c:v>
                </c:pt>
                <c:pt idx="18160">
                  <c:v>30.169</c:v>
                </c:pt>
                <c:pt idx="18161">
                  <c:v>30.169</c:v>
                </c:pt>
                <c:pt idx="18162">
                  <c:v>30.172000000000001</c:v>
                </c:pt>
                <c:pt idx="18163">
                  <c:v>30.164999999999999</c:v>
                </c:pt>
                <c:pt idx="18164">
                  <c:v>30.17</c:v>
                </c:pt>
                <c:pt idx="18165">
                  <c:v>30.17</c:v>
                </c:pt>
                <c:pt idx="18166">
                  <c:v>30.173999999999999</c:v>
                </c:pt>
                <c:pt idx="18167">
                  <c:v>30.170999999999999</c:v>
                </c:pt>
                <c:pt idx="18168">
                  <c:v>30.169</c:v>
                </c:pt>
                <c:pt idx="18169">
                  <c:v>30.169</c:v>
                </c:pt>
                <c:pt idx="18170">
                  <c:v>30.167999999999999</c:v>
                </c:pt>
                <c:pt idx="18171">
                  <c:v>30.164000000000001</c:v>
                </c:pt>
                <c:pt idx="18172">
                  <c:v>30.167999999999999</c:v>
                </c:pt>
                <c:pt idx="18173">
                  <c:v>30.167999999999999</c:v>
                </c:pt>
                <c:pt idx="18174">
                  <c:v>30.178999999999998</c:v>
                </c:pt>
                <c:pt idx="18175">
                  <c:v>30.172000000000001</c:v>
                </c:pt>
                <c:pt idx="18176">
                  <c:v>30.163</c:v>
                </c:pt>
                <c:pt idx="18177">
                  <c:v>30.163</c:v>
                </c:pt>
                <c:pt idx="18178">
                  <c:v>30.173999999999999</c:v>
                </c:pt>
                <c:pt idx="18179">
                  <c:v>30.17</c:v>
                </c:pt>
                <c:pt idx="18180">
                  <c:v>30.161999999999999</c:v>
                </c:pt>
                <c:pt idx="18181">
                  <c:v>30.167999999999999</c:v>
                </c:pt>
                <c:pt idx="18182">
                  <c:v>30.167999999999999</c:v>
                </c:pt>
                <c:pt idx="18183">
                  <c:v>30.170999999999999</c:v>
                </c:pt>
                <c:pt idx="18184">
                  <c:v>30.177</c:v>
                </c:pt>
                <c:pt idx="18185">
                  <c:v>30.173999999999999</c:v>
                </c:pt>
                <c:pt idx="18186">
                  <c:v>30.173999999999999</c:v>
                </c:pt>
                <c:pt idx="18187">
                  <c:v>30.163</c:v>
                </c:pt>
                <c:pt idx="18188">
                  <c:v>30.172000000000001</c:v>
                </c:pt>
                <c:pt idx="18189">
                  <c:v>30.164999999999999</c:v>
                </c:pt>
                <c:pt idx="18190">
                  <c:v>30.164999999999999</c:v>
                </c:pt>
                <c:pt idx="18191">
                  <c:v>30.167999999999999</c:v>
                </c:pt>
                <c:pt idx="18192">
                  <c:v>30.170999999999999</c:v>
                </c:pt>
                <c:pt idx="18193">
                  <c:v>30.172999999999998</c:v>
                </c:pt>
                <c:pt idx="18194">
                  <c:v>30.172999999999998</c:v>
                </c:pt>
                <c:pt idx="18195">
                  <c:v>30.175000000000001</c:v>
                </c:pt>
                <c:pt idx="18196">
                  <c:v>30.164999999999999</c:v>
                </c:pt>
                <c:pt idx="18197">
                  <c:v>30.167999999999999</c:v>
                </c:pt>
                <c:pt idx="18198">
                  <c:v>30.167999999999999</c:v>
                </c:pt>
                <c:pt idx="18199">
                  <c:v>30.169</c:v>
                </c:pt>
                <c:pt idx="18200">
                  <c:v>30.172000000000001</c:v>
                </c:pt>
                <c:pt idx="18201">
                  <c:v>30.164999999999999</c:v>
                </c:pt>
                <c:pt idx="18202">
                  <c:v>30.164999999999999</c:v>
                </c:pt>
                <c:pt idx="18203">
                  <c:v>30.175000000000001</c:v>
                </c:pt>
                <c:pt idx="18204">
                  <c:v>30.167999999999999</c:v>
                </c:pt>
                <c:pt idx="18205">
                  <c:v>30.172999999999998</c:v>
                </c:pt>
                <c:pt idx="18206">
                  <c:v>30.172999999999998</c:v>
                </c:pt>
                <c:pt idx="18207">
                  <c:v>30.172999999999998</c:v>
                </c:pt>
                <c:pt idx="18208">
                  <c:v>30.17</c:v>
                </c:pt>
                <c:pt idx="18209">
                  <c:v>30.164000000000001</c:v>
                </c:pt>
                <c:pt idx="18210">
                  <c:v>30.164000000000001</c:v>
                </c:pt>
                <c:pt idx="18211">
                  <c:v>30.167999999999999</c:v>
                </c:pt>
                <c:pt idx="18212">
                  <c:v>30.161999999999999</c:v>
                </c:pt>
                <c:pt idx="18213">
                  <c:v>30.161999999999999</c:v>
                </c:pt>
                <c:pt idx="18214">
                  <c:v>30.172999999999998</c:v>
                </c:pt>
                <c:pt idx="18215">
                  <c:v>30.173999999999999</c:v>
                </c:pt>
                <c:pt idx="18216">
                  <c:v>30.166</c:v>
                </c:pt>
                <c:pt idx="18217">
                  <c:v>30.166</c:v>
                </c:pt>
                <c:pt idx="18218">
                  <c:v>30.172999999999998</c:v>
                </c:pt>
                <c:pt idx="18219">
                  <c:v>30.163</c:v>
                </c:pt>
                <c:pt idx="18220">
                  <c:v>30.167000000000002</c:v>
                </c:pt>
                <c:pt idx="18221">
                  <c:v>30.167000000000002</c:v>
                </c:pt>
                <c:pt idx="18222">
                  <c:v>30.17</c:v>
                </c:pt>
                <c:pt idx="18223">
                  <c:v>30.163</c:v>
                </c:pt>
                <c:pt idx="18224">
                  <c:v>30.166</c:v>
                </c:pt>
                <c:pt idx="18225">
                  <c:v>30.166</c:v>
                </c:pt>
                <c:pt idx="18226">
                  <c:v>30.169</c:v>
                </c:pt>
                <c:pt idx="18227">
                  <c:v>30.175999999999998</c:v>
                </c:pt>
                <c:pt idx="18228">
                  <c:v>30.169</c:v>
                </c:pt>
                <c:pt idx="18229">
                  <c:v>30.169</c:v>
                </c:pt>
                <c:pt idx="18230">
                  <c:v>30.166</c:v>
                </c:pt>
                <c:pt idx="18231">
                  <c:v>30.175000000000001</c:v>
                </c:pt>
                <c:pt idx="18232">
                  <c:v>30.164999999999999</c:v>
                </c:pt>
                <c:pt idx="18233">
                  <c:v>30.164999999999999</c:v>
                </c:pt>
                <c:pt idx="18234">
                  <c:v>30.170999999999999</c:v>
                </c:pt>
                <c:pt idx="18235">
                  <c:v>30.172999999999998</c:v>
                </c:pt>
                <c:pt idx="18236">
                  <c:v>30.172000000000001</c:v>
                </c:pt>
                <c:pt idx="18237">
                  <c:v>30.172000000000001</c:v>
                </c:pt>
                <c:pt idx="18238">
                  <c:v>30.167999999999999</c:v>
                </c:pt>
                <c:pt idx="18239">
                  <c:v>30.173999999999999</c:v>
                </c:pt>
                <c:pt idx="18240">
                  <c:v>30.172999999999998</c:v>
                </c:pt>
                <c:pt idx="18241">
                  <c:v>30.172999999999998</c:v>
                </c:pt>
                <c:pt idx="18242">
                  <c:v>30.170999999999999</c:v>
                </c:pt>
                <c:pt idx="18243">
                  <c:v>30.172000000000001</c:v>
                </c:pt>
                <c:pt idx="18244">
                  <c:v>30.172000000000001</c:v>
                </c:pt>
                <c:pt idx="18245">
                  <c:v>30.172000000000001</c:v>
                </c:pt>
                <c:pt idx="18246">
                  <c:v>30.169</c:v>
                </c:pt>
                <c:pt idx="18247">
                  <c:v>30.166</c:v>
                </c:pt>
                <c:pt idx="18248">
                  <c:v>30.166</c:v>
                </c:pt>
                <c:pt idx="18249">
                  <c:v>30.166</c:v>
                </c:pt>
                <c:pt idx="18250">
                  <c:v>30.167999999999999</c:v>
                </c:pt>
                <c:pt idx="18251">
                  <c:v>30.169</c:v>
                </c:pt>
                <c:pt idx="18252">
                  <c:v>30.161999999999999</c:v>
                </c:pt>
                <c:pt idx="18253">
                  <c:v>30.161999999999999</c:v>
                </c:pt>
                <c:pt idx="18254">
                  <c:v>30.167999999999999</c:v>
                </c:pt>
                <c:pt idx="18255">
                  <c:v>30.167000000000002</c:v>
                </c:pt>
                <c:pt idx="18256">
                  <c:v>30.167999999999999</c:v>
                </c:pt>
                <c:pt idx="18257">
                  <c:v>30.167999999999999</c:v>
                </c:pt>
                <c:pt idx="18258">
                  <c:v>30.164000000000001</c:v>
                </c:pt>
                <c:pt idx="18259">
                  <c:v>30.164000000000001</c:v>
                </c:pt>
                <c:pt idx="18260">
                  <c:v>30.166</c:v>
                </c:pt>
                <c:pt idx="18261">
                  <c:v>30.166</c:v>
                </c:pt>
                <c:pt idx="18262">
                  <c:v>30.172000000000001</c:v>
                </c:pt>
                <c:pt idx="18263">
                  <c:v>30.167999999999999</c:v>
                </c:pt>
                <c:pt idx="18264">
                  <c:v>30.175999999999998</c:v>
                </c:pt>
                <c:pt idx="18265">
                  <c:v>30.175999999999998</c:v>
                </c:pt>
                <c:pt idx="18266">
                  <c:v>30.17</c:v>
                </c:pt>
                <c:pt idx="18267">
                  <c:v>30.17</c:v>
                </c:pt>
                <c:pt idx="18268">
                  <c:v>30.167000000000002</c:v>
                </c:pt>
                <c:pt idx="18269">
                  <c:v>30.167000000000002</c:v>
                </c:pt>
                <c:pt idx="18270">
                  <c:v>30.167000000000002</c:v>
                </c:pt>
                <c:pt idx="18271">
                  <c:v>30.175999999999998</c:v>
                </c:pt>
                <c:pt idx="18272">
                  <c:v>30.173999999999999</c:v>
                </c:pt>
                <c:pt idx="18273">
                  <c:v>30.170999999999999</c:v>
                </c:pt>
                <c:pt idx="18274">
                  <c:v>30.170999999999999</c:v>
                </c:pt>
                <c:pt idx="18275">
                  <c:v>30.166</c:v>
                </c:pt>
                <c:pt idx="18276">
                  <c:v>30.164000000000001</c:v>
                </c:pt>
                <c:pt idx="18277">
                  <c:v>30.175000000000001</c:v>
                </c:pt>
                <c:pt idx="18278">
                  <c:v>30.175000000000001</c:v>
                </c:pt>
                <c:pt idx="18279">
                  <c:v>30.170999999999999</c:v>
                </c:pt>
                <c:pt idx="18280">
                  <c:v>30.177</c:v>
                </c:pt>
                <c:pt idx="18281">
                  <c:v>30.172999999999998</c:v>
                </c:pt>
                <c:pt idx="18282">
                  <c:v>30.172999999999998</c:v>
                </c:pt>
                <c:pt idx="18283">
                  <c:v>30.166</c:v>
                </c:pt>
                <c:pt idx="18284">
                  <c:v>30.172000000000001</c:v>
                </c:pt>
                <c:pt idx="18285">
                  <c:v>30.170999999999999</c:v>
                </c:pt>
                <c:pt idx="18286">
                  <c:v>30.170999999999999</c:v>
                </c:pt>
                <c:pt idx="18287">
                  <c:v>30.175000000000001</c:v>
                </c:pt>
                <c:pt idx="18288">
                  <c:v>30.172000000000001</c:v>
                </c:pt>
                <c:pt idx="18289">
                  <c:v>30.17</c:v>
                </c:pt>
                <c:pt idx="18290">
                  <c:v>30.17</c:v>
                </c:pt>
                <c:pt idx="18291">
                  <c:v>30.169</c:v>
                </c:pt>
                <c:pt idx="18292">
                  <c:v>30.164999999999999</c:v>
                </c:pt>
                <c:pt idx="18293">
                  <c:v>30.170999999999999</c:v>
                </c:pt>
                <c:pt idx="18294">
                  <c:v>30.170999999999999</c:v>
                </c:pt>
                <c:pt idx="18295">
                  <c:v>30.164000000000001</c:v>
                </c:pt>
                <c:pt idx="18296">
                  <c:v>30.172000000000001</c:v>
                </c:pt>
                <c:pt idx="18297">
                  <c:v>30.169</c:v>
                </c:pt>
                <c:pt idx="18298">
                  <c:v>30.169</c:v>
                </c:pt>
                <c:pt idx="18299">
                  <c:v>30.167999999999999</c:v>
                </c:pt>
                <c:pt idx="18300">
                  <c:v>30.173999999999999</c:v>
                </c:pt>
                <c:pt idx="18301">
                  <c:v>30.170999999999999</c:v>
                </c:pt>
                <c:pt idx="18302">
                  <c:v>30.170999999999999</c:v>
                </c:pt>
                <c:pt idx="18303">
                  <c:v>30.172000000000001</c:v>
                </c:pt>
                <c:pt idx="18304">
                  <c:v>30.169</c:v>
                </c:pt>
                <c:pt idx="18305">
                  <c:v>30.161999999999999</c:v>
                </c:pt>
                <c:pt idx="18306">
                  <c:v>30.161999999999999</c:v>
                </c:pt>
                <c:pt idx="18307">
                  <c:v>30.172999999999998</c:v>
                </c:pt>
                <c:pt idx="18308">
                  <c:v>30.170999999999999</c:v>
                </c:pt>
                <c:pt idx="18309">
                  <c:v>30.167000000000002</c:v>
                </c:pt>
                <c:pt idx="18310">
                  <c:v>30.167000000000002</c:v>
                </c:pt>
                <c:pt idx="18311">
                  <c:v>30.169</c:v>
                </c:pt>
                <c:pt idx="18312">
                  <c:v>30.175999999999998</c:v>
                </c:pt>
                <c:pt idx="18313">
                  <c:v>30.167999999999999</c:v>
                </c:pt>
                <c:pt idx="18314">
                  <c:v>30.167999999999999</c:v>
                </c:pt>
                <c:pt idx="18315">
                  <c:v>30.167000000000002</c:v>
                </c:pt>
                <c:pt idx="18316">
                  <c:v>30.173999999999999</c:v>
                </c:pt>
                <c:pt idx="18317">
                  <c:v>30.172000000000001</c:v>
                </c:pt>
                <c:pt idx="18318">
                  <c:v>30.172000000000001</c:v>
                </c:pt>
                <c:pt idx="18319">
                  <c:v>30.172999999999998</c:v>
                </c:pt>
                <c:pt idx="18320">
                  <c:v>30.173999999999999</c:v>
                </c:pt>
                <c:pt idx="18321">
                  <c:v>30.17</c:v>
                </c:pt>
                <c:pt idx="18322">
                  <c:v>30.164999999999999</c:v>
                </c:pt>
                <c:pt idx="18323">
                  <c:v>30.164999999999999</c:v>
                </c:pt>
                <c:pt idx="18324">
                  <c:v>30.173999999999999</c:v>
                </c:pt>
                <c:pt idx="18325">
                  <c:v>30.167000000000002</c:v>
                </c:pt>
                <c:pt idx="18326">
                  <c:v>30.170999999999999</c:v>
                </c:pt>
                <c:pt idx="18327">
                  <c:v>30.170999999999999</c:v>
                </c:pt>
                <c:pt idx="18328">
                  <c:v>30.167000000000002</c:v>
                </c:pt>
                <c:pt idx="18329">
                  <c:v>30.172999999999998</c:v>
                </c:pt>
                <c:pt idx="18330">
                  <c:v>30.173999999999999</c:v>
                </c:pt>
                <c:pt idx="18331">
                  <c:v>30.173999999999999</c:v>
                </c:pt>
                <c:pt idx="18332">
                  <c:v>30.17</c:v>
                </c:pt>
                <c:pt idx="18333">
                  <c:v>30.164999999999999</c:v>
                </c:pt>
                <c:pt idx="18334">
                  <c:v>30.167999999999999</c:v>
                </c:pt>
                <c:pt idx="18335">
                  <c:v>30.167999999999999</c:v>
                </c:pt>
                <c:pt idx="18336">
                  <c:v>30.167999999999999</c:v>
                </c:pt>
                <c:pt idx="18337">
                  <c:v>30.17</c:v>
                </c:pt>
                <c:pt idx="18338">
                  <c:v>30.172000000000001</c:v>
                </c:pt>
                <c:pt idx="18339">
                  <c:v>30.172000000000001</c:v>
                </c:pt>
                <c:pt idx="18340">
                  <c:v>30.17</c:v>
                </c:pt>
                <c:pt idx="18341">
                  <c:v>30.172000000000001</c:v>
                </c:pt>
                <c:pt idx="18342">
                  <c:v>30.164000000000001</c:v>
                </c:pt>
                <c:pt idx="18343">
                  <c:v>30.164000000000001</c:v>
                </c:pt>
                <c:pt idx="18344">
                  <c:v>30.164000000000001</c:v>
                </c:pt>
                <c:pt idx="18345">
                  <c:v>30.172999999999998</c:v>
                </c:pt>
                <c:pt idx="18346">
                  <c:v>30.167999999999999</c:v>
                </c:pt>
                <c:pt idx="18347">
                  <c:v>30.172000000000001</c:v>
                </c:pt>
                <c:pt idx="18348">
                  <c:v>30.172000000000001</c:v>
                </c:pt>
                <c:pt idx="18349">
                  <c:v>30.172000000000001</c:v>
                </c:pt>
                <c:pt idx="18350">
                  <c:v>30.17</c:v>
                </c:pt>
                <c:pt idx="18351">
                  <c:v>30.175000000000001</c:v>
                </c:pt>
                <c:pt idx="18352">
                  <c:v>30.166</c:v>
                </c:pt>
                <c:pt idx="18353">
                  <c:v>30.166</c:v>
                </c:pt>
                <c:pt idx="18354">
                  <c:v>30.172000000000001</c:v>
                </c:pt>
                <c:pt idx="18355">
                  <c:v>30.172999999999998</c:v>
                </c:pt>
                <c:pt idx="18356">
                  <c:v>30.169</c:v>
                </c:pt>
                <c:pt idx="18357">
                  <c:v>30.169</c:v>
                </c:pt>
                <c:pt idx="18358">
                  <c:v>30.164999999999999</c:v>
                </c:pt>
                <c:pt idx="18359">
                  <c:v>30.178000000000001</c:v>
                </c:pt>
                <c:pt idx="18360">
                  <c:v>30.169</c:v>
                </c:pt>
                <c:pt idx="18361">
                  <c:v>30.167999999999999</c:v>
                </c:pt>
                <c:pt idx="18362">
                  <c:v>30.167999999999999</c:v>
                </c:pt>
                <c:pt idx="18363">
                  <c:v>30.164000000000001</c:v>
                </c:pt>
                <c:pt idx="18364">
                  <c:v>30.175999999999998</c:v>
                </c:pt>
                <c:pt idx="18365">
                  <c:v>30.17</c:v>
                </c:pt>
                <c:pt idx="18366">
                  <c:v>30.17</c:v>
                </c:pt>
                <c:pt idx="18367">
                  <c:v>30.170999999999999</c:v>
                </c:pt>
                <c:pt idx="18368">
                  <c:v>30.170999999999999</c:v>
                </c:pt>
                <c:pt idx="18369">
                  <c:v>30.170999999999999</c:v>
                </c:pt>
                <c:pt idx="18370">
                  <c:v>30.170999999999999</c:v>
                </c:pt>
                <c:pt idx="18371">
                  <c:v>30.164000000000001</c:v>
                </c:pt>
                <c:pt idx="18372">
                  <c:v>30.164000000000001</c:v>
                </c:pt>
                <c:pt idx="18373">
                  <c:v>30.164000000000001</c:v>
                </c:pt>
                <c:pt idx="18374">
                  <c:v>30.173999999999999</c:v>
                </c:pt>
                <c:pt idx="18375">
                  <c:v>30.166</c:v>
                </c:pt>
                <c:pt idx="18376">
                  <c:v>30.166</c:v>
                </c:pt>
                <c:pt idx="18377">
                  <c:v>30.166</c:v>
                </c:pt>
                <c:pt idx="18378">
                  <c:v>30.161000000000001</c:v>
                </c:pt>
                <c:pt idx="18379">
                  <c:v>30.172999999999998</c:v>
                </c:pt>
                <c:pt idx="18380">
                  <c:v>30.177</c:v>
                </c:pt>
                <c:pt idx="18381">
                  <c:v>30.177</c:v>
                </c:pt>
                <c:pt idx="18382">
                  <c:v>30.169</c:v>
                </c:pt>
                <c:pt idx="18383">
                  <c:v>30.170999999999999</c:v>
                </c:pt>
                <c:pt idx="18384">
                  <c:v>30.17</c:v>
                </c:pt>
                <c:pt idx="18385">
                  <c:v>30.175999999999998</c:v>
                </c:pt>
                <c:pt idx="18386">
                  <c:v>30.175999999999998</c:v>
                </c:pt>
                <c:pt idx="18387">
                  <c:v>30.161000000000001</c:v>
                </c:pt>
                <c:pt idx="18388">
                  <c:v>30.17</c:v>
                </c:pt>
                <c:pt idx="18389">
                  <c:v>30.175999999999998</c:v>
                </c:pt>
                <c:pt idx="18390">
                  <c:v>30.175999999999998</c:v>
                </c:pt>
                <c:pt idx="18391">
                  <c:v>30.167000000000002</c:v>
                </c:pt>
                <c:pt idx="18392">
                  <c:v>30.167000000000002</c:v>
                </c:pt>
                <c:pt idx="18393">
                  <c:v>30.178000000000001</c:v>
                </c:pt>
                <c:pt idx="18394">
                  <c:v>30.178000000000001</c:v>
                </c:pt>
                <c:pt idx="18395">
                  <c:v>30.170999999999999</c:v>
                </c:pt>
                <c:pt idx="18396">
                  <c:v>30.167999999999999</c:v>
                </c:pt>
                <c:pt idx="18397">
                  <c:v>30.166</c:v>
                </c:pt>
                <c:pt idx="18398">
                  <c:v>30.166</c:v>
                </c:pt>
                <c:pt idx="18399">
                  <c:v>30.167999999999999</c:v>
                </c:pt>
                <c:pt idx="18400">
                  <c:v>30.175000000000001</c:v>
                </c:pt>
                <c:pt idx="18401">
                  <c:v>30.172999999999998</c:v>
                </c:pt>
                <c:pt idx="18402">
                  <c:v>30.172999999999998</c:v>
                </c:pt>
                <c:pt idx="18403">
                  <c:v>30.166</c:v>
                </c:pt>
                <c:pt idx="18404">
                  <c:v>30.167999999999999</c:v>
                </c:pt>
                <c:pt idx="18405">
                  <c:v>30.166</c:v>
                </c:pt>
                <c:pt idx="18406">
                  <c:v>30.166</c:v>
                </c:pt>
                <c:pt idx="18407">
                  <c:v>30.164000000000001</c:v>
                </c:pt>
                <c:pt idx="18408">
                  <c:v>30.175000000000001</c:v>
                </c:pt>
                <c:pt idx="18409">
                  <c:v>30.170999999999999</c:v>
                </c:pt>
                <c:pt idx="18410">
                  <c:v>30.170999999999999</c:v>
                </c:pt>
                <c:pt idx="18411">
                  <c:v>30.164999999999999</c:v>
                </c:pt>
                <c:pt idx="18412">
                  <c:v>30.172000000000001</c:v>
                </c:pt>
                <c:pt idx="18413">
                  <c:v>30.178000000000001</c:v>
                </c:pt>
                <c:pt idx="18414">
                  <c:v>30.178000000000001</c:v>
                </c:pt>
                <c:pt idx="18415">
                  <c:v>30.17</c:v>
                </c:pt>
                <c:pt idx="18416">
                  <c:v>30.166</c:v>
                </c:pt>
                <c:pt idx="18417">
                  <c:v>30.167999999999999</c:v>
                </c:pt>
                <c:pt idx="18418">
                  <c:v>30.167999999999999</c:v>
                </c:pt>
                <c:pt idx="18419">
                  <c:v>30.175000000000001</c:v>
                </c:pt>
                <c:pt idx="18420">
                  <c:v>30.170999999999999</c:v>
                </c:pt>
                <c:pt idx="18421">
                  <c:v>30.167000000000002</c:v>
                </c:pt>
                <c:pt idx="18422">
                  <c:v>30.167000000000002</c:v>
                </c:pt>
                <c:pt idx="18423">
                  <c:v>30.170999999999999</c:v>
                </c:pt>
                <c:pt idx="18424">
                  <c:v>30.17</c:v>
                </c:pt>
                <c:pt idx="18425">
                  <c:v>30.173999999999999</c:v>
                </c:pt>
                <c:pt idx="18426">
                  <c:v>30.173999999999999</c:v>
                </c:pt>
                <c:pt idx="18427">
                  <c:v>30.173999999999999</c:v>
                </c:pt>
                <c:pt idx="18428">
                  <c:v>30.172999999999998</c:v>
                </c:pt>
                <c:pt idx="18429">
                  <c:v>30.170999999999999</c:v>
                </c:pt>
                <c:pt idx="18430">
                  <c:v>30.169</c:v>
                </c:pt>
                <c:pt idx="18431">
                  <c:v>30.169</c:v>
                </c:pt>
                <c:pt idx="18432">
                  <c:v>30.17</c:v>
                </c:pt>
                <c:pt idx="18433">
                  <c:v>30.177</c:v>
                </c:pt>
                <c:pt idx="18434">
                  <c:v>30.170999999999999</c:v>
                </c:pt>
                <c:pt idx="18435">
                  <c:v>30.170999999999999</c:v>
                </c:pt>
                <c:pt idx="18436">
                  <c:v>30.175000000000001</c:v>
                </c:pt>
                <c:pt idx="18437">
                  <c:v>30.170999999999999</c:v>
                </c:pt>
                <c:pt idx="18438">
                  <c:v>30.177</c:v>
                </c:pt>
                <c:pt idx="18439">
                  <c:v>30.164000000000001</c:v>
                </c:pt>
                <c:pt idx="18440">
                  <c:v>30.164000000000001</c:v>
                </c:pt>
                <c:pt idx="18441">
                  <c:v>30.164000000000001</c:v>
                </c:pt>
                <c:pt idx="18442">
                  <c:v>30.166</c:v>
                </c:pt>
                <c:pt idx="18443">
                  <c:v>30.175999999999998</c:v>
                </c:pt>
                <c:pt idx="18444">
                  <c:v>30.164000000000001</c:v>
                </c:pt>
                <c:pt idx="18445">
                  <c:v>30.170999999999999</c:v>
                </c:pt>
                <c:pt idx="18446">
                  <c:v>30.170999999999999</c:v>
                </c:pt>
                <c:pt idx="18447">
                  <c:v>30.170999999999999</c:v>
                </c:pt>
                <c:pt idx="18448">
                  <c:v>30.164000000000001</c:v>
                </c:pt>
                <c:pt idx="18449">
                  <c:v>30.17</c:v>
                </c:pt>
                <c:pt idx="18450">
                  <c:v>30.170999999999999</c:v>
                </c:pt>
                <c:pt idx="18451">
                  <c:v>30.170999999999999</c:v>
                </c:pt>
                <c:pt idx="18452">
                  <c:v>30.172000000000001</c:v>
                </c:pt>
                <c:pt idx="18453">
                  <c:v>30.167000000000002</c:v>
                </c:pt>
                <c:pt idx="18454">
                  <c:v>30.169</c:v>
                </c:pt>
                <c:pt idx="18455">
                  <c:v>30.169</c:v>
                </c:pt>
                <c:pt idx="18456">
                  <c:v>30.173999999999999</c:v>
                </c:pt>
                <c:pt idx="18457">
                  <c:v>30.18</c:v>
                </c:pt>
                <c:pt idx="18458">
                  <c:v>30.166</c:v>
                </c:pt>
                <c:pt idx="18459">
                  <c:v>30.166</c:v>
                </c:pt>
                <c:pt idx="18460">
                  <c:v>30.167000000000002</c:v>
                </c:pt>
                <c:pt idx="18461">
                  <c:v>30.169</c:v>
                </c:pt>
                <c:pt idx="18462">
                  <c:v>30.166</c:v>
                </c:pt>
                <c:pt idx="18463">
                  <c:v>30.166</c:v>
                </c:pt>
                <c:pt idx="18464">
                  <c:v>30.167000000000002</c:v>
                </c:pt>
                <c:pt idx="18465">
                  <c:v>30.163</c:v>
                </c:pt>
                <c:pt idx="18466">
                  <c:v>30.167000000000002</c:v>
                </c:pt>
                <c:pt idx="18467">
                  <c:v>30.167000000000002</c:v>
                </c:pt>
                <c:pt idx="18468">
                  <c:v>30.167999999999999</c:v>
                </c:pt>
                <c:pt idx="18469">
                  <c:v>30.164000000000001</c:v>
                </c:pt>
                <c:pt idx="18470">
                  <c:v>30.178999999999998</c:v>
                </c:pt>
                <c:pt idx="18471">
                  <c:v>30.178999999999998</c:v>
                </c:pt>
                <c:pt idx="18472">
                  <c:v>30.172999999999998</c:v>
                </c:pt>
                <c:pt idx="18473">
                  <c:v>30.164999999999999</c:v>
                </c:pt>
                <c:pt idx="18474">
                  <c:v>30.17</c:v>
                </c:pt>
                <c:pt idx="18475">
                  <c:v>30.17</c:v>
                </c:pt>
                <c:pt idx="18476">
                  <c:v>30.173999999999999</c:v>
                </c:pt>
                <c:pt idx="18477">
                  <c:v>30.163</c:v>
                </c:pt>
                <c:pt idx="18478">
                  <c:v>30.167000000000002</c:v>
                </c:pt>
                <c:pt idx="18479">
                  <c:v>30.167000000000002</c:v>
                </c:pt>
                <c:pt idx="18480">
                  <c:v>30.166</c:v>
                </c:pt>
                <c:pt idx="18481">
                  <c:v>30.17</c:v>
                </c:pt>
                <c:pt idx="18482">
                  <c:v>30.166</c:v>
                </c:pt>
                <c:pt idx="18483">
                  <c:v>30.166</c:v>
                </c:pt>
                <c:pt idx="18484">
                  <c:v>30.164999999999999</c:v>
                </c:pt>
                <c:pt idx="18485">
                  <c:v>30.172000000000001</c:v>
                </c:pt>
                <c:pt idx="18486">
                  <c:v>30.166</c:v>
                </c:pt>
                <c:pt idx="18487">
                  <c:v>30.166</c:v>
                </c:pt>
                <c:pt idx="18488">
                  <c:v>30.172000000000001</c:v>
                </c:pt>
                <c:pt idx="18489">
                  <c:v>30.164999999999999</c:v>
                </c:pt>
                <c:pt idx="18490">
                  <c:v>30.166</c:v>
                </c:pt>
                <c:pt idx="18491">
                  <c:v>30.166</c:v>
                </c:pt>
                <c:pt idx="18492">
                  <c:v>30.166</c:v>
                </c:pt>
                <c:pt idx="18493">
                  <c:v>30.167999999999999</c:v>
                </c:pt>
                <c:pt idx="18494">
                  <c:v>30.172000000000001</c:v>
                </c:pt>
                <c:pt idx="18495">
                  <c:v>30.172000000000001</c:v>
                </c:pt>
                <c:pt idx="18496">
                  <c:v>30.172999999999998</c:v>
                </c:pt>
                <c:pt idx="18497">
                  <c:v>30.166</c:v>
                </c:pt>
                <c:pt idx="18498">
                  <c:v>30.169</c:v>
                </c:pt>
                <c:pt idx="18499">
                  <c:v>30.169</c:v>
                </c:pt>
                <c:pt idx="18500">
                  <c:v>30.178000000000001</c:v>
                </c:pt>
                <c:pt idx="18501">
                  <c:v>30.170999999999999</c:v>
                </c:pt>
                <c:pt idx="18502">
                  <c:v>30.163</c:v>
                </c:pt>
                <c:pt idx="18503">
                  <c:v>30.163</c:v>
                </c:pt>
                <c:pt idx="18504">
                  <c:v>30.166</c:v>
                </c:pt>
                <c:pt idx="18505">
                  <c:v>30.169</c:v>
                </c:pt>
                <c:pt idx="18506">
                  <c:v>30.161000000000001</c:v>
                </c:pt>
                <c:pt idx="18507">
                  <c:v>30.161000000000001</c:v>
                </c:pt>
                <c:pt idx="18508">
                  <c:v>30.17</c:v>
                </c:pt>
                <c:pt idx="18509">
                  <c:v>30.172000000000001</c:v>
                </c:pt>
                <c:pt idx="18510">
                  <c:v>30.167999999999999</c:v>
                </c:pt>
                <c:pt idx="18511">
                  <c:v>30.167999999999999</c:v>
                </c:pt>
                <c:pt idx="18512">
                  <c:v>30.166</c:v>
                </c:pt>
                <c:pt idx="18513">
                  <c:v>30.167000000000002</c:v>
                </c:pt>
                <c:pt idx="18514">
                  <c:v>30.167999999999999</c:v>
                </c:pt>
                <c:pt idx="18515">
                  <c:v>30.167999999999999</c:v>
                </c:pt>
                <c:pt idx="18516">
                  <c:v>30.167999999999999</c:v>
                </c:pt>
                <c:pt idx="18517">
                  <c:v>30.163</c:v>
                </c:pt>
                <c:pt idx="18518">
                  <c:v>30.164999999999999</c:v>
                </c:pt>
                <c:pt idx="18519">
                  <c:v>30.175000000000001</c:v>
                </c:pt>
                <c:pt idx="18520">
                  <c:v>30.175000000000001</c:v>
                </c:pt>
                <c:pt idx="18521">
                  <c:v>30.161999999999999</c:v>
                </c:pt>
                <c:pt idx="18522">
                  <c:v>30.163</c:v>
                </c:pt>
                <c:pt idx="18523">
                  <c:v>30.177</c:v>
                </c:pt>
                <c:pt idx="18524">
                  <c:v>30.177</c:v>
                </c:pt>
                <c:pt idx="18525">
                  <c:v>30.172000000000001</c:v>
                </c:pt>
                <c:pt idx="18526">
                  <c:v>30.175000000000001</c:v>
                </c:pt>
                <c:pt idx="18527">
                  <c:v>30.169</c:v>
                </c:pt>
                <c:pt idx="18528">
                  <c:v>30.169</c:v>
                </c:pt>
                <c:pt idx="18529">
                  <c:v>30.164999999999999</c:v>
                </c:pt>
                <c:pt idx="18530">
                  <c:v>30.17</c:v>
                </c:pt>
                <c:pt idx="18531">
                  <c:v>30.167000000000002</c:v>
                </c:pt>
                <c:pt idx="18532">
                  <c:v>30.167000000000002</c:v>
                </c:pt>
                <c:pt idx="18533">
                  <c:v>30.173999999999999</c:v>
                </c:pt>
                <c:pt idx="18534">
                  <c:v>30.175000000000001</c:v>
                </c:pt>
                <c:pt idx="18535">
                  <c:v>30.172999999999998</c:v>
                </c:pt>
                <c:pt idx="18536">
                  <c:v>30.172999999999998</c:v>
                </c:pt>
                <c:pt idx="18537">
                  <c:v>30.16</c:v>
                </c:pt>
                <c:pt idx="18538">
                  <c:v>30.167999999999999</c:v>
                </c:pt>
                <c:pt idx="18539">
                  <c:v>30.172999999999998</c:v>
                </c:pt>
                <c:pt idx="18540">
                  <c:v>30.172999999999998</c:v>
                </c:pt>
                <c:pt idx="18541">
                  <c:v>30.169</c:v>
                </c:pt>
                <c:pt idx="18542">
                  <c:v>30.170999999999999</c:v>
                </c:pt>
                <c:pt idx="18543">
                  <c:v>30.163</c:v>
                </c:pt>
                <c:pt idx="18544">
                  <c:v>30.163</c:v>
                </c:pt>
                <c:pt idx="18545">
                  <c:v>30.170999999999999</c:v>
                </c:pt>
                <c:pt idx="18546">
                  <c:v>30.170999999999999</c:v>
                </c:pt>
                <c:pt idx="18547">
                  <c:v>30.17</c:v>
                </c:pt>
                <c:pt idx="18548">
                  <c:v>30.17</c:v>
                </c:pt>
                <c:pt idx="18549">
                  <c:v>30.167000000000002</c:v>
                </c:pt>
                <c:pt idx="18550">
                  <c:v>30.17</c:v>
                </c:pt>
                <c:pt idx="18551">
                  <c:v>30.163</c:v>
                </c:pt>
                <c:pt idx="18552">
                  <c:v>30.163</c:v>
                </c:pt>
                <c:pt idx="18553">
                  <c:v>30.167999999999999</c:v>
                </c:pt>
                <c:pt idx="18554">
                  <c:v>30.166</c:v>
                </c:pt>
                <c:pt idx="18555">
                  <c:v>30.164999999999999</c:v>
                </c:pt>
                <c:pt idx="18556">
                  <c:v>30.164999999999999</c:v>
                </c:pt>
                <c:pt idx="18557">
                  <c:v>30.164999999999999</c:v>
                </c:pt>
                <c:pt idx="18558">
                  <c:v>30.177</c:v>
                </c:pt>
                <c:pt idx="18559">
                  <c:v>30.164999999999999</c:v>
                </c:pt>
                <c:pt idx="18560">
                  <c:v>30.163</c:v>
                </c:pt>
                <c:pt idx="18561">
                  <c:v>30.163</c:v>
                </c:pt>
                <c:pt idx="18562">
                  <c:v>30.172999999999998</c:v>
                </c:pt>
                <c:pt idx="18563">
                  <c:v>30.175999999999998</c:v>
                </c:pt>
                <c:pt idx="18564">
                  <c:v>30.164999999999999</c:v>
                </c:pt>
                <c:pt idx="18565">
                  <c:v>30.164999999999999</c:v>
                </c:pt>
                <c:pt idx="18566">
                  <c:v>30.17</c:v>
                </c:pt>
                <c:pt idx="18567">
                  <c:v>30.167999999999999</c:v>
                </c:pt>
                <c:pt idx="18568">
                  <c:v>30.17</c:v>
                </c:pt>
                <c:pt idx="18569">
                  <c:v>30.17</c:v>
                </c:pt>
                <c:pt idx="18570">
                  <c:v>30.17</c:v>
                </c:pt>
                <c:pt idx="18571">
                  <c:v>30.175999999999998</c:v>
                </c:pt>
                <c:pt idx="18572">
                  <c:v>30.178000000000001</c:v>
                </c:pt>
                <c:pt idx="18573">
                  <c:v>30.178000000000001</c:v>
                </c:pt>
                <c:pt idx="18574">
                  <c:v>30.169</c:v>
                </c:pt>
                <c:pt idx="18575">
                  <c:v>30.170999999999999</c:v>
                </c:pt>
                <c:pt idx="18576">
                  <c:v>30.166</c:v>
                </c:pt>
                <c:pt idx="18577">
                  <c:v>30.166</c:v>
                </c:pt>
                <c:pt idx="18578">
                  <c:v>30.170999999999999</c:v>
                </c:pt>
                <c:pt idx="18579">
                  <c:v>30.169</c:v>
                </c:pt>
                <c:pt idx="18580">
                  <c:v>30.166</c:v>
                </c:pt>
                <c:pt idx="18581">
                  <c:v>30.166</c:v>
                </c:pt>
                <c:pt idx="18582">
                  <c:v>30.167999999999999</c:v>
                </c:pt>
                <c:pt idx="18583">
                  <c:v>30.175000000000001</c:v>
                </c:pt>
                <c:pt idx="18584">
                  <c:v>30.161000000000001</c:v>
                </c:pt>
                <c:pt idx="18585">
                  <c:v>30.161000000000001</c:v>
                </c:pt>
                <c:pt idx="18586">
                  <c:v>30.172000000000001</c:v>
                </c:pt>
                <c:pt idx="18587">
                  <c:v>30.169</c:v>
                </c:pt>
                <c:pt idx="18588">
                  <c:v>30.167000000000002</c:v>
                </c:pt>
                <c:pt idx="18589">
                  <c:v>30.167000000000002</c:v>
                </c:pt>
                <c:pt idx="18590">
                  <c:v>30.166</c:v>
                </c:pt>
                <c:pt idx="18591">
                  <c:v>30.175999999999998</c:v>
                </c:pt>
                <c:pt idx="18592">
                  <c:v>30.172999999999998</c:v>
                </c:pt>
                <c:pt idx="18593">
                  <c:v>30.172999999999998</c:v>
                </c:pt>
                <c:pt idx="18594">
                  <c:v>30.166</c:v>
                </c:pt>
                <c:pt idx="18595">
                  <c:v>30.170999999999999</c:v>
                </c:pt>
                <c:pt idx="18596">
                  <c:v>30.17</c:v>
                </c:pt>
                <c:pt idx="18597">
                  <c:v>30.17</c:v>
                </c:pt>
                <c:pt idx="18598">
                  <c:v>30.173999999999999</c:v>
                </c:pt>
                <c:pt idx="18599">
                  <c:v>30.166</c:v>
                </c:pt>
                <c:pt idx="18600">
                  <c:v>30.17</c:v>
                </c:pt>
                <c:pt idx="18601">
                  <c:v>30.17</c:v>
                </c:pt>
                <c:pt idx="18602">
                  <c:v>30.175000000000001</c:v>
                </c:pt>
                <c:pt idx="18603">
                  <c:v>30.166</c:v>
                </c:pt>
                <c:pt idx="18604">
                  <c:v>30.166</c:v>
                </c:pt>
                <c:pt idx="18605">
                  <c:v>30.166</c:v>
                </c:pt>
                <c:pt idx="18606">
                  <c:v>30.17</c:v>
                </c:pt>
                <c:pt idx="18607">
                  <c:v>30.169</c:v>
                </c:pt>
                <c:pt idx="18608">
                  <c:v>30.164999999999999</c:v>
                </c:pt>
                <c:pt idx="18609">
                  <c:v>30.164999999999999</c:v>
                </c:pt>
                <c:pt idx="18610">
                  <c:v>30.17</c:v>
                </c:pt>
                <c:pt idx="18611">
                  <c:v>30.178000000000001</c:v>
                </c:pt>
                <c:pt idx="18612">
                  <c:v>30.164999999999999</c:v>
                </c:pt>
                <c:pt idx="18613">
                  <c:v>30.164999999999999</c:v>
                </c:pt>
                <c:pt idx="18614">
                  <c:v>30.167000000000002</c:v>
                </c:pt>
                <c:pt idx="18615">
                  <c:v>30.167000000000002</c:v>
                </c:pt>
                <c:pt idx="18616">
                  <c:v>30.172999999999998</c:v>
                </c:pt>
                <c:pt idx="18617">
                  <c:v>30.172999999999998</c:v>
                </c:pt>
                <c:pt idx="18618">
                  <c:v>30.173999999999999</c:v>
                </c:pt>
                <c:pt idx="18619">
                  <c:v>30.167000000000002</c:v>
                </c:pt>
                <c:pt idx="18620">
                  <c:v>30.175000000000001</c:v>
                </c:pt>
                <c:pt idx="18621">
                  <c:v>30.175000000000001</c:v>
                </c:pt>
                <c:pt idx="18622">
                  <c:v>30.175000000000001</c:v>
                </c:pt>
                <c:pt idx="18623">
                  <c:v>30.157</c:v>
                </c:pt>
                <c:pt idx="18624">
                  <c:v>30.170999999999999</c:v>
                </c:pt>
                <c:pt idx="18625">
                  <c:v>30.170999999999999</c:v>
                </c:pt>
                <c:pt idx="18626">
                  <c:v>30.17</c:v>
                </c:pt>
                <c:pt idx="18627">
                  <c:v>30.164000000000001</c:v>
                </c:pt>
                <c:pt idx="18628">
                  <c:v>30.170999999999999</c:v>
                </c:pt>
                <c:pt idx="18629">
                  <c:v>30.170999999999999</c:v>
                </c:pt>
                <c:pt idx="18630">
                  <c:v>30.170999999999999</c:v>
                </c:pt>
                <c:pt idx="18631">
                  <c:v>30.164999999999999</c:v>
                </c:pt>
                <c:pt idx="18632">
                  <c:v>30.17</c:v>
                </c:pt>
                <c:pt idx="18633">
                  <c:v>30.17</c:v>
                </c:pt>
                <c:pt idx="18634">
                  <c:v>30.17</c:v>
                </c:pt>
                <c:pt idx="18635">
                  <c:v>30.175000000000001</c:v>
                </c:pt>
                <c:pt idx="18636">
                  <c:v>30.177</c:v>
                </c:pt>
                <c:pt idx="18637">
                  <c:v>30.170999999999999</c:v>
                </c:pt>
                <c:pt idx="18638">
                  <c:v>30.170999999999999</c:v>
                </c:pt>
                <c:pt idx="18639">
                  <c:v>30.167000000000002</c:v>
                </c:pt>
                <c:pt idx="18640">
                  <c:v>30.170999999999999</c:v>
                </c:pt>
                <c:pt idx="18641">
                  <c:v>30.167999999999999</c:v>
                </c:pt>
                <c:pt idx="18642">
                  <c:v>30.172999999999998</c:v>
                </c:pt>
                <c:pt idx="18643">
                  <c:v>30.172999999999998</c:v>
                </c:pt>
                <c:pt idx="18644">
                  <c:v>30.177</c:v>
                </c:pt>
                <c:pt idx="18645">
                  <c:v>30.167999999999999</c:v>
                </c:pt>
                <c:pt idx="18646">
                  <c:v>30.170999999999999</c:v>
                </c:pt>
                <c:pt idx="18647">
                  <c:v>30.170999999999999</c:v>
                </c:pt>
                <c:pt idx="18648">
                  <c:v>30.169</c:v>
                </c:pt>
                <c:pt idx="18649">
                  <c:v>30.17</c:v>
                </c:pt>
                <c:pt idx="18650">
                  <c:v>30.163</c:v>
                </c:pt>
                <c:pt idx="18651">
                  <c:v>30.163</c:v>
                </c:pt>
                <c:pt idx="18652">
                  <c:v>30.17</c:v>
                </c:pt>
                <c:pt idx="18653">
                  <c:v>30.169</c:v>
                </c:pt>
                <c:pt idx="18654">
                  <c:v>30.163</c:v>
                </c:pt>
                <c:pt idx="18655">
                  <c:v>30.163</c:v>
                </c:pt>
                <c:pt idx="18656">
                  <c:v>30.161000000000001</c:v>
                </c:pt>
                <c:pt idx="18657">
                  <c:v>30.169</c:v>
                </c:pt>
                <c:pt idx="18658">
                  <c:v>30.173999999999999</c:v>
                </c:pt>
                <c:pt idx="18659">
                  <c:v>30.166</c:v>
                </c:pt>
                <c:pt idx="18660">
                  <c:v>30.166</c:v>
                </c:pt>
                <c:pt idx="18661">
                  <c:v>30.166</c:v>
                </c:pt>
                <c:pt idx="18662">
                  <c:v>30.170999999999999</c:v>
                </c:pt>
                <c:pt idx="18663">
                  <c:v>30.167000000000002</c:v>
                </c:pt>
                <c:pt idx="18664">
                  <c:v>30.167999999999999</c:v>
                </c:pt>
                <c:pt idx="18665">
                  <c:v>30.167999999999999</c:v>
                </c:pt>
                <c:pt idx="18666">
                  <c:v>30.167000000000002</c:v>
                </c:pt>
                <c:pt idx="18667">
                  <c:v>30.167000000000002</c:v>
                </c:pt>
                <c:pt idx="18668">
                  <c:v>30.167000000000002</c:v>
                </c:pt>
                <c:pt idx="18669">
                  <c:v>30.17</c:v>
                </c:pt>
                <c:pt idx="18670">
                  <c:v>30.169</c:v>
                </c:pt>
                <c:pt idx="18671">
                  <c:v>30.169</c:v>
                </c:pt>
                <c:pt idx="18672">
                  <c:v>30.175999999999998</c:v>
                </c:pt>
                <c:pt idx="18673">
                  <c:v>30.175999999999998</c:v>
                </c:pt>
                <c:pt idx="18674">
                  <c:v>30.167999999999999</c:v>
                </c:pt>
                <c:pt idx="18675">
                  <c:v>30.167999999999999</c:v>
                </c:pt>
                <c:pt idx="18676">
                  <c:v>30.175999999999998</c:v>
                </c:pt>
                <c:pt idx="18677">
                  <c:v>30.17</c:v>
                </c:pt>
                <c:pt idx="18678">
                  <c:v>30.16</c:v>
                </c:pt>
                <c:pt idx="18679">
                  <c:v>30.16</c:v>
                </c:pt>
                <c:pt idx="18680">
                  <c:v>30.166</c:v>
                </c:pt>
                <c:pt idx="18681">
                  <c:v>30.175999999999998</c:v>
                </c:pt>
                <c:pt idx="18682">
                  <c:v>30.167000000000002</c:v>
                </c:pt>
                <c:pt idx="18683">
                  <c:v>30.167000000000002</c:v>
                </c:pt>
                <c:pt idx="18684">
                  <c:v>30.169</c:v>
                </c:pt>
                <c:pt idx="18685">
                  <c:v>30.17</c:v>
                </c:pt>
                <c:pt idx="18686">
                  <c:v>30.167999999999999</c:v>
                </c:pt>
                <c:pt idx="18687">
                  <c:v>30.167999999999999</c:v>
                </c:pt>
                <c:pt idx="18688">
                  <c:v>30.17</c:v>
                </c:pt>
                <c:pt idx="18689">
                  <c:v>30.17</c:v>
                </c:pt>
                <c:pt idx="18690">
                  <c:v>30.17</c:v>
                </c:pt>
                <c:pt idx="18691">
                  <c:v>30.173999999999999</c:v>
                </c:pt>
                <c:pt idx="18692">
                  <c:v>30.164000000000001</c:v>
                </c:pt>
                <c:pt idx="18693">
                  <c:v>30.164999999999999</c:v>
                </c:pt>
                <c:pt idx="18694">
                  <c:v>30.164999999999999</c:v>
                </c:pt>
                <c:pt idx="18695">
                  <c:v>30.169</c:v>
                </c:pt>
                <c:pt idx="18696">
                  <c:v>30.169</c:v>
                </c:pt>
                <c:pt idx="18697">
                  <c:v>30.167000000000002</c:v>
                </c:pt>
                <c:pt idx="18698">
                  <c:v>30.167000000000002</c:v>
                </c:pt>
                <c:pt idx="18699">
                  <c:v>30.17</c:v>
                </c:pt>
                <c:pt idx="18700">
                  <c:v>30.17</c:v>
                </c:pt>
                <c:pt idx="18701">
                  <c:v>30.170999999999999</c:v>
                </c:pt>
                <c:pt idx="18702">
                  <c:v>30.170999999999999</c:v>
                </c:pt>
                <c:pt idx="18703">
                  <c:v>30.167000000000002</c:v>
                </c:pt>
                <c:pt idx="18704">
                  <c:v>30.166</c:v>
                </c:pt>
                <c:pt idx="18705">
                  <c:v>30.163</c:v>
                </c:pt>
                <c:pt idx="18706">
                  <c:v>30.161000000000001</c:v>
                </c:pt>
                <c:pt idx="18707">
                  <c:v>30.161000000000001</c:v>
                </c:pt>
                <c:pt idx="18708">
                  <c:v>30.164999999999999</c:v>
                </c:pt>
                <c:pt idx="18709">
                  <c:v>30.172000000000001</c:v>
                </c:pt>
                <c:pt idx="18710">
                  <c:v>30.167999999999999</c:v>
                </c:pt>
                <c:pt idx="18711">
                  <c:v>30.167999999999999</c:v>
                </c:pt>
                <c:pt idx="18712">
                  <c:v>30.166</c:v>
                </c:pt>
                <c:pt idx="18713">
                  <c:v>30.172000000000001</c:v>
                </c:pt>
                <c:pt idx="18714">
                  <c:v>30.175000000000001</c:v>
                </c:pt>
                <c:pt idx="18715">
                  <c:v>30.170999999999999</c:v>
                </c:pt>
                <c:pt idx="18716">
                  <c:v>30.172000000000001</c:v>
                </c:pt>
                <c:pt idx="18717">
                  <c:v>30.169</c:v>
                </c:pt>
                <c:pt idx="18718">
                  <c:v>30.169</c:v>
                </c:pt>
                <c:pt idx="18719">
                  <c:v>30.169</c:v>
                </c:pt>
                <c:pt idx="18720">
                  <c:v>30.17</c:v>
                </c:pt>
                <c:pt idx="18721">
                  <c:v>30.170999999999999</c:v>
                </c:pt>
                <c:pt idx="18722">
                  <c:v>30.170999999999999</c:v>
                </c:pt>
                <c:pt idx="18723">
                  <c:v>30.173999999999999</c:v>
                </c:pt>
                <c:pt idx="18724">
                  <c:v>30.173999999999999</c:v>
                </c:pt>
                <c:pt idx="18725">
                  <c:v>30.169</c:v>
                </c:pt>
                <c:pt idx="18726">
                  <c:v>30.169</c:v>
                </c:pt>
                <c:pt idx="18727">
                  <c:v>30.172000000000001</c:v>
                </c:pt>
                <c:pt idx="18728">
                  <c:v>30.17</c:v>
                </c:pt>
                <c:pt idx="18729">
                  <c:v>30.164999999999999</c:v>
                </c:pt>
                <c:pt idx="18730">
                  <c:v>30.164999999999999</c:v>
                </c:pt>
                <c:pt idx="18731">
                  <c:v>30.17</c:v>
                </c:pt>
                <c:pt idx="18732">
                  <c:v>30.173999999999999</c:v>
                </c:pt>
                <c:pt idx="18733">
                  <c:v>30.175999999999998</c:v>
                </c:pt>
                <c:pt idx="18734">
                  <c:v>30.175999999999998</c:v>
                </c:pt>
                <c:pt idx="18735">
                  <c:v>30.166</c:v>
                </c:pt>
                <c:pt idx="18736">
                  <c:v>30.172999999999998</c:v>
                </c:pt>
                <c:pt idx="18737">
                  <c:v>30.17</c:v>
                </c:pt>
                <c:pt idx="18738">
                  <c:v>30.17</c:v>
                </c:pt>
                <c:pt idx="18739">
                  <c:v>30.167999999999999</c:v>
                </c:pt>
                <c:pt idx="18740">
                  <c:v>30.164000000000001</c:v>
                </c:pt>
                <c:pt idx="18741">
                  <c:v>30.170999999999999</c:v>
                </c:pt>
                <c:pt idx="18742">
                  <c:v>30.170999999999999</c:v>
                </c:pt>
              </c:numCache>
            </c:numRef>
          </c:yVal>
          <c:smooth val="1"/>
          <c:extLst>
            <c:ext xmlns:c16="http://schemas.microsoft.com/office/drawing/2014/chart" uri="{C3380CC4-5D6E-409C-BE32-E72D297353CC}">
              <c16:uniqueId val="{00000000-527A-4229-94DC-375ABE81EDB2}"/>
            </c:ext>
          </c:extLst>
        </c:ser>
        <c:dLbls>
          <c:showLegendKey val="0"/>
          <c:showVal val="0"/>
          <c:showCatName val="0"/>
          <c:showSerName val="0"/>
          <c:showPercent val="0"/>
          <c:showBubbleSize val="0"/>
        </c:dLbls>
        <c:axId val="436972656"/>
        <c:axId val="436973048"/>
      </c:scatterChart>
      <c:valAx>
        <c:axId val="436972656"/>
        <c:scaling>
          <c:orientation val="minMax"/>
          <c:max val="300"/>
          <c:min val="0"/>
        </c:scaling>
        <c:delete val="0"/>
        <c:axPos val="b"/>
        <c:title>
          <c:tx>
            <c:strRef>
              <c:f>'Rising Delay'!$C$2</c:f>
              <c:strCache>
                <c:ptCount val="1"/>
                <c:pt idx="0">
                  <c:v>Time (s)</c:v>
                </c:pt>
              </c:strCache>
            </c:strRef>
          </c:tx>
          <c:overlay val="0"/>
        </c:title>
        <c:numFmt formatCode="General" sourceLinked="0"/>
        <c:majorTickMark val="out"/>
        <c:minorTickMark val="none"/>
        <c:tickLblPos val="nextTo"/>
        <c:crossAx val="436973048"/>
        <c:crosses val="autoZero"/>
        <c:crossBetween val="midCat"/>
        <c:majorUnit val="50"/>
      </c:valAx>
      <c:valAx>
        <c:axId val="436973048"/>
        <c:scaling>
          <c:orientation val="minMax"/>
          <c:min val="30.150000000000002"/>
        </c:scaling>
        <c:delete val="0"/>
        <c:axPos val="l"/>
        <c:majorGridlines/>
        <c:title>
          <c:tx>
            <c:strRef>
              <c:f>'Rising Delay'!$D$2</c:f>
              <c:strCache>
                <c:ptCount val="1"/>
                <c:pt idx="0">
                  <c:v>Delay (µs)</c:v>
                </c:pt>
              </c:strCache>
            </c:strRef>
          </c:tx>
          <c:layout>
            <c:manualLayout>
              <c:xMode val="edge"/>
              <c:yMode val="edge"/>
              <c:x val="2.7754756260138045E-2"/>
              <c:y val="0.41992805190638549"/>
            </c:manualLayout>
          </c:layout>
          <c:overlay val="0"/>
          <c:txPr>
            <a:bodyPr rot="-5400000" vert="horz" anchor="ctr" anchorCtr="1"/>
            <a:lstStyle/>
            <a:p>
              <a:pPr>
                <a:defRPr/>
              </a:pPr>
              <a:endParaRPr lang="en-US"/>
            </a:p>
          </c:txPr>
        </c:title>
        <c:numFmt formatCode="#,##0.00" sourceLinked="0"/>
        <c:majorTickMark val="out"/>
        <c:minorTickMark val="none"/>
        <c:tickLblPos val="nextTo"/>
        <c:crossAx val="436972656"/>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1108710</xdr:colOff>
      <xdr:row>5</xdr:row>
      <xdr:rowOff>80151</xdr:rowOff>
    </xdr:to>
    <xdr:pic>
      <xdr:nvPicPr>
        <xdr:cNvPr id="2" name="Picture 1">
          <a:extLst>
            <a:ext uri="{FF2B5EF4-FFF2-40B4-BE49-F238E27FC236}">
              <a16:creationId xmlns:a16="http://schemas.microsoft.com/office/drawing/2014/main" id="{B1D2BB5F-E61B-498A-A99B-56398C2CDB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647700"/>
          <a:ext cx="2261237" cy="632601"/>
        </a:xfrm>
        <a:prstGeom prst="rect">
          <a:avLst/>
        </a:prstGeom>
      </xdr:spPr>
    </xdr:pic>
    <xdr:clientData/>
  </xdr:twoCellAnchor>
  <xdr:twoCellAnchor>
    <xdr:from>
      <xdr:col>4</xdr:col>
      <xdr:colOff>161925</xdr:colOff>
      <xdr:row>2</xdr:row>
      <xdr:rowOff>55251</xdr:rowOff>
    </xdr:from>
    <xdr:to>
      <xdr:col>11</xdr:col>
      <xdr:colOff>43815</xdr:colOff>
      <xdr:row>17</xdr:row>
      <xdr:rowOff>127641</xdr:rowOff>
    </xdr:to>
    <xdr:graphicFrame macro="">
      <xdr:nvGraphicFramePr>
        <xdr:cNvPr id="3" name="Chart 2">
          <a:extLst>
            <a:ext uri="{FF2B5EF4-FFF2-40B4-BE49-F238E27FC236}">
              <a16:creationId xmlns:a16="http://schemas.microsoft.com/office/drawing/2014/main" id="{B24C5333-A77E-4341-9B39-8788AB513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1108710</xdr:colOff>
      <xdr:row>5</xdr:row>
      <xdr:rowOff>80151</xdr:rowOff>
    </xdr:to>
    <xdr:pic>
      <xdr:nvPicPr>
        <xdr:cNvPr id="2" name="Picture 1">
          <a:extLst>
            <a:ext uri="{FF2B5EF4-FFF2-40B4-BE49-F238E27FC236}">
              <a16:creationId xmlns:a16="http://schemas.microsoft.com/office/drawing/2014/main" id="{1EFDBBE4-04DE-40B0-BA34-8C1A20F5FA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647700"/>
          <a:ext cx="2261237" cy="632601"/>
        </a:xfrm>
        <a:prstGeom prst="rect">
          <a:avLst/>
        </a:prstGeom>
      </xdr:spPr>
    </xdr:pic>
    <xdr:clientData/>
  </xdr:twoCellAnchor>
  <xdr:twoCellAnchor>
    <xdr:from>
      <xdr:col>4</xdr:col>
      <xdr:colOff>161925</xdr:colOff>
      <xdr:row>2</xdr:row>
      <xdr:rowOff>55251</xdr:rowOff>
    </xdr:from>
    <xdr:to>
      <xdr:col>11</xdr:col>
      <xdr:colOff>43815</xdr:colOff>
      <xdr:row>17</xdr:row>
      <xdr:rowOff>127641</xdr:rowOff>
    </xdr:to>
    <xdr:graphicFrame macro="">
      <xdr:nvGraphicFramePr>
        <xdr:cNvPr id="3" name="Chart 2">
          <a:extLst>
            <a:ext uri="{FF2B5EF4-FFF2-40B4-BE49-F238E27FC236}">
              <a16:creationId xmlns:a16="http://schemas.microsoft.com/office/drawing/2014/main" id="{7F127BC8-B6EB-4097-8601-48AB3B748E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1108710</xdr:colOff>
      <xdr:row>5</xdr:row>
      <xdr:rowOff>80151</xdr:rowOff>
    </xdr:to>
    <xdr:pic>
      <xdr:nvPicPr>
        <xdr:cNvPr id="2" name="Picture 1">
          <a:extLst>
            <a:ext uri="{FF2B5EF4-FFF2-40B4-BE49-F238E27FC236}">
              <a16:creationId xmlns:a16="http://schemas.microsoft.com/office/drawing/2014/main" id="{4D304B46-762E-44C8-9646-DA5A1E026E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876300"/>
          <a:ext cx="2261237" cy="632601"/>
        </a:xfrm>
        <a:prstGeom prst="rect">
          <a:avLst/>
        </a:prstGeom>
      </xdr:spPr>
    </xdr:pic>
    <xdr:clientData/>
  </xdr:twoCellAnchor>
  <xdr:twoCellAnchor>
    <xdr:from>
      <xdr:col>4</xdr:col>
      <xdr:colOff>161925</xdr:colOff>
      <xdr:row>2</xdr:row>
      <xdr:rowOff>55251</xdr:rowOff>
    </xdr:from>
    <xdr:to>
      <xdr:col>11</xdr:col>
      <xdr:colOff>43815</xdr:colOff>
      <xdr:row>17</xdr:row>
      <xdr:rowOff>127641</xdr:rowOff>
    </xdr:to>
    <xdr:graphicFrame macro="">
      <xdr:nvGraphicFramePr>
        <xdr:cNvPr id="3" name="Chart 2">
          <a:extLst>
            <a:ext uri="{FF2B5EF4-FFF2-40B4-BE49-F238E27FC236}">
              <a16:creationId xmlns:a16="http://schemas.microsoft.com/office/drawing/2014/main" id="{0D81C465-FD76-49D0-B573-B215DEB40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1108710</xdr:colOff>
      <xdr:row>5</xdr:row>
      <xdr:rowOff>80151</xdr:rowOff>
    </xdr:to>
    <xdr:pic>
      <xdr:nvPicPr>
        <xdr:cNvPr id="2" name="Picture 1">
          <a:extLst>
            <a:ext uri="{FF2B5EF4-FFF2-40B4-BE49-F238E27FC236}">
              <a16:creationId xmlns:a16="http://schemas.microsoft.com/office/drawing/2014/main" id="{66E90272-E349-4CC9-8277-3DB47FEEB8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647700"/>
          <a:ext cx="2261237" cy="632601"/>
        </a:xfrm>
        <a:prstGeom prst="rect">
          <a:avLst/>
        </a:prstGeom>
      </xdr:spPr>
    </xdr:pic>
    <xdr:clientData/>
  </xdr:twoCellAnchor>
  <xdr:twoCellAnchor>
    <xdr:from>
      <xdr:col>4</xdr:col>
      <xdr:colOff>161925</xdr:colOff>
      <xdr:row>2</xdr:row>
      <xdr:rowOff>55251</xdr:rowOff>
    </xdr:from>
    <xdr:to>
      <xdr:col>11</xdr:col>
      <xdr:colOff>43815</xdr:colOff>
      <xdr:row>17</xdr:row>
      <xdr:rowOff>127641</xdr:rowOff>
    </xdr:to>
    <xdr:graphicFrame macro="">
      <xdr:nvGraphicFramePr>
        <xdr:cNvPr id="3" name="Chart 2">
          <a:extLst>
            <a:ext uri="{FF2B5EF4-FFF2-40B4-BE49-F238E27FC236}">
              <a16:creationId xmlns:a16="http://schemas.microsoft.com/office/drawing/2014/main" id="{0CD80A92-39C4-4FC3-839C-2A21061C06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6866-91D3-4930-882C-F6AB93B7D45F}">
  <dimension ref="A1:H7799"/>
  <sheetViews>
    <sheetView tabSelected="1" workbookViewId="0">
      <pane ySplit="2" topLeftCell="A3" activePane="bottomLeft" state="frozen"/>
      <selection pane="bottomLeft"/>
    </sheetView>
  </sheetViews>
  <sheetFormatPr defaultRowHeight="15" x14ac:dyDescent="0.25"/>
  <cols>
    <col min="1" max="1" width="17.5703125" customWidth="1"/>
    <col min="2" max="2" width="17.140625" customWidth="1"/>
    <col min="3" max="3" width="18.42578125" style="2" customWidth="1"/>
    <col min="4" max="4" width="23.140625" style="2" customWidth="1"/>
    <col min="5" max="5" width="15.42578125" customWidth="1"/>
  </cols>
  <sheetData>
    <row r="1" spans="1:5" x14ac:dyDescent="0.25">
      <c r="C1" s="6" t="s">
        <v>8</v>
      </c>
    </row>
    <row r="2" spans="1:5" ht="34.5" customHeight="1" x14ac:dyDescent="0.25">
      <c r="C2" s="4" t="s">
        <v>9</v>
      </c>
      <c r="D2" s="5" t="s">
        <v>10</v>
      </c>
      <c r="E2" s="1"/>
    </row>
    <row r="3" spans="1:5" x14ac:dyDescent="0.25">
      <c r="A3" s="7"/>
      <c r="B3" s="7"/>
      <c r="C3" s="2">
        <v>0</v>
      </c>
      <c r="D3" s="2">
        <v>7927.22</v>
      </c>
    </row>
    <row r="4" spans="1:5" x14ac:dyDescent="0.25">
      <c r="A4" s="7"/>
      <c r="B4" s="7"/>
      <c r="C4" s="2">
        <v>5</v>
      </c>
      <c r="D4" s="2">
        <v>7921.6</v>
      </c>
    </row>
    <row r="5" spans="1:5" x14ac:dyDescent="0.25">
      <c r="A5" s="7"/>
      <c r="B5" s="7"/>
      <c r="C5" s="2">
        <v>10</v>
      </c>
      <c r="D5" s="2">
        <v>7915.95</v>
      </c>
    </row>
    <row r="6" spans="1:5" x14ac:dyDescent="0.25">
      <c r="A6" s="7"/>
      <c r="B6" s="7"/>
      <c r="C6" s="2">
        <v>15</v>
      </c>
      <c r="D6" s="2">
        <v>7910.07</v>
      </c>
    </row>
    <row r="7" spans="1:5" x14ac:dyDescent="0.25">
      <c r="A7" s="8" t="s">
        <v>1</v>
      </c>
      <c r="B7" s="8"/>
      <c r="C7" s="2">
        <v>20</v>
      </c>
      <c r="D7" s="2">
        <v>7904.03</v>
      </c>
    </row>
    <row r="8" spans="1:5" ht="15" customHeight="1" x14ac:dyDescent="0.25">
      <c r="A8" s="9" t="s">
        <v>7</v>
      </c>
      <c r="B8" s="9"/>
      <c r="C8" s="2">
        <v>25</v>
      </c>
      <c r="D8" s="2">
        <v>7898.27</v>
      </c>
    </row>
    <row r="9" spans="1:5" x14ac:dyDescent="0.25">
      <c r="A9" s="9"/>
      <c r="B9" s="9"/>
      <c r="C9" s="2">
        <v>30</v>
      </c>
      <c r="D9" s="2">
        <v>7891.54</v>
      </c>
    </row>
    <row r="10" spans="1:5" x14ac:dyDescent="0.25">
      <c r="A10" s="9"/>
      <c r="B10" s="9"/>
      <c r="C10" s="2">
        <v>35</v>
      </c>
      <c r="D10" s="2">
        <v>7885.32</v>
      </c>
    </row>
    <row r="11" spans="1:5" x14ac:dyDescent="0.25">
      <c r="A11" t="s">
        <v>0</v>
      </c>
      <c r="B11" s="2" t="s">
        <v>6</v>
      </c>
      <c r="C11" s="2">
        <v>40</v>
      </c>
      <c r="D11" s="2">
        <v>7879.02</v>
      </c>
    </row>
    <row r="12" spans="1:5" x14ac:dyDescent="0.25">
      <c r="A12" s="10" t="s">
        <v>3</v>
      </c>
      <c r="B12" s="10"/>
    </row>
    <row r="13" spans="1:5" x14ac:dyDescent="0.25">
      <c r="A13" s="10"/>
      <c r="B13" s="10"/>
    </row>
    <row r="14" spans="1:5" x14ac:dyDescent="0.25">
      <c r="A14" s="10"/>
      <c r="B14" s="10"/>
    </row>
    <row r="15" spans="1:5" x14ac:dyDescent="0.25">
      <c r="A15" s="10"/>
      <c r="B15" s="10"/>
    </row>
    <row r="16" spans="1:5" x14ac:dyDescent="0.25">
      <c r="A16" s="10"/>
      <c r="B16" s="10"/>
    </row>
    <row r="17" spans="1:2" x14ac:dyDescent="0.25">
      <c r="A17" s="10"/>
      <c r="B17" s="10"/>
    </row>
    <row r="18" spans="1:2" ht="15" customHeight="1" x14ac:dyDescent="0.25">
      <c r="A18" s="10" t="s">
        <v>4</v>
      </c>
      <c r="B18" s="10"/>
    </row>
    <row r="19" spans="1:2" x14ac:dyDescent="0.25">
      <c r="A19" s="10"/>
      <c r="B19" s="10"/>
    </row>
    <row r="20" spans="1:2" x14ac:dyDescent="0.25">
      <c r="A20" s="10"/>
      <c r="B20" s="10"/>
    </row>
    <row r="21" spans="1:2" x14ac:dyDescent="0.25">
      <c r="A21" t="s">
        <v>2</v>
      </c>
    </row>
    <row r="22" spans="1:2" ht="15" customHeight="1" x14ac:dyDescent="0.25">
      <c r="A22" s="9"/>
      <c r="B22" s="9"/>
    </row>
    <row r="23" spans="1:2" x14ac:dyDescent="0.25">
      <c r="A23" s="9"/>
      <c r="B23" s="9"/>
    </row>
    <row r="24" spans="1:2" x14ac:dyDescent="0.25">
      <c r="A24" s="9"/>
      <c r="B24" s="9"/>
    </row>
    <row r="25" spans="1:2" x14ac:dyDescent="0.25">
      <c r="A25" s="9"/>
      <c r="B25" s="9"/>
    </row>
    <row r="26" spans="1:2" x14ac:dyDescent="0.25">
      <c r="A26" s="9"/>
      <c r="B26" s="9"/>
    </row>
    <row r="27" spans="1:2" x14ac:dyDescent="0.25">
      <c r="A27" s="9"/>
      <c r="B27" s="9"/>
    </row>
    <row r="28" spans="1:2" x14ac:dyDescent="0.25">
      <c r="A28" s="9"/>
      <c r="B28" s="9"/>
    </row>
    <row r="29" spans="1:2" x14ac:dyDescent="0.25">
      <c r="A29" s="9"/>
      <c r="B29" s="9"/>
    </row>
    <row r="30" spans="1:2" x14ac:dyDescent="0.25">
      <c r="A30" s="9"/>
      <c r="B30" s="9"/>
    </row>
    <row r="31" spans="1:2" x14ac:dyDescent="0.25">
      <c r="A31" s="9"/>
      <c r="B31" s="9"/>
    </row>
    <row r="32" spans="1:2" x14ac:dyDescent="0.25">
      <c r="A32" s="9"/>
      <c r="B32" s="9"/>
    </row>
    <row r="33" spans="1:2" x14ac:dyDescent="0.25">
      <c r="A33" s="9"/>
      <c r="B33" s="9"/>
    </row>
    <row r="80" spans="1:8" s="2" customFormat="1" x14ac:dyDescent="0.25">
      <c r="A80"/>
      <c r="B80"/>
      <c r="E80"/>
      <c r="F80"/>
      <c r="G80"/>
      <c r="H80"/>
    </row>
    <row r="81" spans="1:8" s="2" customFormat="1" x14ac:dyDescent="0.25">
      <c r="A81"/>
      <c r="B81"/>
      <c r="E81"/>
      <c r="F81"/>
      <c r="G81"/>
      <c r="H81"/>
    </row>
    <row r="82" spans="1:8" s="2" customFormat="1" x14ac:dyDescent="0.25">
      <c r="A82"/>
      <c r="B82"/>
      <c r="E82"/>
      <c r="F82"/>
      <c r="G82"/>
      <c r="H82"/>
    </row>
    <row r="83" spans="1:8" s="2" customFormat="1" x14ac:dyDescent="0.25">
      <c r="A83"/>
      <c r="B83"/>
      <c r="E83"/>
      <c r="F83"/>
      <c r="G83"/>
      <c r="H83"/>
    </row>
    <row r="84" spans="1:8" s="2" customFormat="1" x14ac:dyDescent="0.25">
      <c r="A84"/>
      <c r="B84"/>
      <c r="E84"/>
      <c r="F84"/>
      <c r="G84"/>
      <c r="H84"/>
    </row>
    <row r="85" spans="1:8" s="2" customFormat="1" x14ac:dyDescent="0.25">
      <c r="A85"/>
      <c r="B85"/>
      <c r="E85"/>
      <c r="F85"/>
      <c r="G85"/>
      <c r="H85"/>
    </row>
    <row r="86" spans="1:8" s="2" customFormat="1" x14ac:dyDescent="0.25">
      <c r="A86"/>
      <c r="B86"/>
      <c r="E86"/>
      <c r="F86"/>
      <c r="G86"/>
      <c r="H86"/>
    </row>
    <row r="87" spans="1:8" s="2" customFormat="1" x14ac:dyDescent="0.25">
      <c r="A87"/>
      <c r="B87"/>
      <c r="E87"/>
      <c r="F87"/>
      <c r="G87"/>
      <c r="H87"/>
    </row>
    <row r="88" spans="1:8" s="2" customFormat="1" x14ac:dyDescent="0.25">
      <c r="A88"/>
      <c r="B88"/>
      <c r="E88"/>
      <c r="F88"/>
      <c r="G88"/>
      <c r="H88"/>
    </row>
    <row r="89" spans="1:8" s="2" customFormat="1" x14ac:dyDescent="0.25">
      <c r="A89"/>
      <c r="B89"/>
      <c r="E89"/>
      <c r="F89"/>
      <c r="G89"/>
      <c r="H89"/>
    </row>
    <row r="90" spans="1:8" s="2" customFormat="1" x14ac:dyDescent="0.25">
      <c r="A90"/>
      <c r="B90"/>
      <c r="E90"/>
      <c r="F90"/>
      <c r="G90"/>
      <c r="H90"/>
    </row>
    <row r="91" spans="1:8" s="2" customFormat="1" x14ac:dyDescent="0.25">
      <c r="A91"/>
      <c r="B91"/>
      <c r="E91"/>
      <c r="F91"/>
      <c r="G91"/>
      <c r="H91"/>
    </row>
    <row r="92" spans="1:8" s="2" customFormat="1" x14ac:dyDescent="0.25">
      <c r="A92"/>
      <c r="B92"/>
      <c r="E92"/>
      <c r="F92"/>
      <c r="G92"/>
      <c r="H92"/>
    </row>
    <row r="93" spans="1:8" s="2" customFormat="1" x14ac:dyDescent="0.25">
      <c r="A93"/>
      <c r="B93"/>
      <c r="E93"/>
      <c r="F93"/>
      <c r="G93"/>
      <c r="H93"/>
    </row>
    <row r="94" spans="1:8" s="2" customFormat="1" x14ac:dyDescent="0.25">
      <c r="A94"/>
      <c r="B94"/>
      <c r="E94"/>
      <c r="F94"/>
      <c r="G94"/>
      <c r="H94"/>
    </row>
    <row r="95" spans="1:8" s="2" customFormat="1" x14ac:dyDescent="0.25">
      <c r="A95"/>
      <c r="B95"/>
      <c r="E95"/>
      <c r="F95"/>
      <c r="G95"/>
      <c r="H95"/>
    </row>
    <row r="96" spans="1:8" s="2" customFormat="1" x14ac:dyDescent="0.25">
      <c r="A96"/>
      <c r="B96"/>
      <c r="E96"/>
      <c r="F96"/>
      <c r="G96"/>
      <c r="H96"/>
    </row>
    <row r="97" spans="1:8" s="2" customFormat="1" x14ac:dyDescent="0.25">
      <c r="A97"/>
      <c r="B97"/>
      <c r="E97"/>
      <c r="F97"/>
      <c r="G97"/>
      <c r="H97"/>
    </row>
    <row r="98" spans="1:8" s="2" customFormat="1" x14ac:dyDescent="0.25">
      <c r="A98"/>
      <c r="B98"/>
      <c r="E98"/>
      <c r="F98"/>
      <c r="G98"/>
      <c r="H98"/>
    </row>
    <row r="99" spans="1:8" s="2" customFormat="1" x14ac:dyDescent="0.25">
      <c r="A99"/>
      <c r="B99"/>
      <c r="E99"/>
      <c r="F99"/>
      <c r="G99"/>
      <c r="H99"/>
    </row>
    <row r="100" spans="1:8" s="2" customFormat="1" x14ac:dyDescent="0.25">
      <c r="A100"/>
      <c r="B100"/>
      <c r="E100"/>
      <c r="F100"/>
      <c r="G100"/>
      <c r="H100"/>
    </row>
    <row r="101" spans="1:8" s="2" customFormat="1" x14ac:dyDescent="0.25">
      <c r="A101"/>
      <c r="B101"/>
      <c r="E101"/>
      <c r="F101"/>
      <c r="G101"/>
      <c r="H101"/>
    </row>
    <row r="102" spans="1:8" s="2" customFormat="1" x14ac:dyDescent="0.25">
      <c r="A102"/>
      <c r="B102"/>
      <c r="E102"/>
      <c r="F102"/>
      <c r="G102"/>
      <c r="H102"/>
    </row>
    <row r="103" spans="1:8" s="2" customFormat="1" x14ac:dyDescent="0.25">
      <c r="A103"/>
      <c r="B103"/>
      <c r="E103"/>
      <c r="F103"/>
      <c r="G103"/>
      <c r="H103"/>
    </row>
    <row r="104" spans="1:8" s="2" customFormat="1" x14ac:dyDescent="0.25">
      <c r="A104"/>
      <c r="B104"/>
      <c r="E104"/>
      <c r="F104"/>
      <c r="G104"/>
      <c r="H104"/>
    </row>
    <row r="105" spans="1:8" s="2" customFormat="1" x14ac:dyDescent="0.25">
      <c r="A105"/>
      <c r="B105"/>
      <c r="E105"/>
      <c r="F105"/>
      <c r="G105"/>
      <c r="H105"/>
    </row>
    <row r="106" spans="1:8" s="2" customFormat="1" x14ac:dyDescent="0.25">
      <c r="A106"/>
      <c r="B106"/>
      <c r="E106"/>
      <c r="F106"/>
      <c r="G106"/>
      <c r="H106"/>
    </row>
    <row r="107" spans="1:8" s="2" customFormat="1" x14ac:dyDescent="0.25">
      <c r="A107"/>
      <c r="B107"/>
      <c r="E107"/>
      <c r="F107"/>
      <c r="G107"/>
      <c r="H107"/>
    </row>
    <row r="108" spans="1:8" s="2" customFormat="1" x14ac:dyDescent="0.25">
      <c r="A108"/>
      <c r="B108"/>
      <c r="E108"/>
      <c r="F108"/>
      <c r="G108"/>
      <c r="H108"/>
    </row>
    <row r="109" spans="1:8" s="2" customFormat="1" x14ac:dyDescent="0.25">
      <c r="A109"/>
      <c r="B109"/>
      <c r="E109"/>
      <c r="F109"/>
      <c r="G109"/>
      <c r="H109"/>
    </row>
    <row r="110" spans="1:8" s="2" customFormat="1" x14ac:dyDescent="0.25">
      <c r="A110"/>
      <c r="B110"/>
      <c r="E110"/>
      <c r="F110"/>
      <c r="G110"/>
      <c r="H110"/>
    </row>
    <row r="111" spans="1:8" s="2" customFormat="1" x14ac:dyDescent="0.25">
      <c r="A111"/>
      <c r="B111"/>
      <c r="E111"/>
      <c r="F111"/>
      <c r="G111"/>
      <c r="H111"/>
    </row>
    <row r="192" spans="1:8" s="2" customFormat="1" x14ac:dyDescent="0.25">
      <c r="A192"/>
      <c r="B192"/>
      <c r="E192"/>
      <c r="F192"/>
      <c r="G192"/>
      <c r="H192"/>
    </row>
    <row r="193" spans="1:8" s="2" customFormat="1" x14ac:dyDescent="0.25">
      <c r="A193"/>
      <c r="B193"/>
      <c r="E193"/>
      <c r="F193"/>
      <c r="G193"/>
      <c r="H193"/>
    </row>
    <row r="194" spans="1:8" s="2" customFormat="1" x14ac:dyDescent="0.25">
      <c r="A194"/>
      <c r="B194"/>
      <c r="E194"/>
      <c r="F194"/>
      <c r="G194"/>
      <c r="H194"/>
    </row>
    <row r="195" spans="1:8" s="2" customFormat="1" x14ac:dyDescent="0.25">
      <c r="A195"/>
      <c r="B195"/>
      <c r="E195"/>
      <c r="F195"/>
      <c r="G195"/>
      <c r="H195"/>
    </row>
    <row r="196" spans="1:8" s="2" customFormat="1" x14ac:dyDescent="0.25">
      <c r="A196"/>
      <c r="B196"/>
      <c r="E196"/>
      <c r="F196"/>
      <c r="G196"/>
      <c r="H196"/>
    </row>
    <row r="197" spans="1:8" s="2" customFormat="1" x14ac:dyDescent="0.25">
      <c r="A197"/>
      <c r="B197"/>
      <c r="E197"/>
      <c r="F197"/>
      <c r="G197"/>
      <c r="H197"/>
    </row>
    <row r="198" spans="1:8" s="2" customFormat="1" x14ac:dyDescent="0.25">
      <c r="A198"/>
      <c r="B198"/>
      <c r="E198"/>
      <c r="F198"/>
      <c r="G198"/>
      <c r="H198"/>
    </row>
    <row r="199" spans="1:8" s="2" customFormat="1" x14ac:dyDescent="0.25">
      <c r="A199"/>
      <c r="B199"/>
      <c r="E199"/>
      <c r="F199"/>
      <c r="G199"/>
      <c r="H199"/>
    </row>
    <row r="200" spans="1:8" s="2" customFormat="1" x14ac:dyDescent="0.25">
      <c r="A200"/>
      <c r="B200"/>
      <c r="E200"/>
      <c r="F200"/>
      <c r="G200"/>
      <c r="H200"/>
    </row>
    <row r="201" spans="1:8" s="2" customFormat="1" x14ac:dyDescent="0.25">
      <c r="A201"/>
      <c r="B201"/>
      <c r="E201"/>
      <c r="F201"/>
      <c r="G201"/>
      <c r="H201"/>
    </row>
    <row r="202" spans="1:8" s="2" customFormat="1" x14ac:dyDescent="0.25">
      <c r="A202"/>
      <c r="B202"/>
      <c r="E202"/>
      <c r="F202"/>
      <c r="G202"/>
      <c r="H202"/>
    </row>
    <row r="203" spans="1:8" s="2" customFormat="1" x14ac:dyDescent="0.25">
      <c r="A203"/>
      <c r="B203"/>
      <c r="E203"/>
      <c r="F203"/>
      <c r="G203"/>
      <c r="H203"/>
    </row>
    <row r="204" spans="1:8" s="2" customFormat="1" x14ac:dyDescent="0.25">
      <c r="A204"/>
      <c r="B204"/>
      <c r="E204"/>
      <c r="F204"/>
      <c r="G204"/>
      <c r="H204"/>
    </row>
    <row r="205" spans="1:8" s="2" customFormat="1" x14ac:dyDescent="0.25">
      <c r="A205"/>
      <c r="B205"/>
      <c r="E205"/>
      <c r="F205"/>
      <c r="G205"/>
      <c r="H205"/>
    </row>
    <row r="206" spans="1:8" s="2" customFormat="1" x14ac:dyDescent="0.25">
      <c r="A206"/>
      <c r="B206"/>
      <c r="E206"/>
      <c r="F206"/>
      <c r="G206"/>
      <c r="H206"/>
    </row>
    <row r="207" spans="1:8" s="2" customFormat="1" x14ac:dyDescent="0.25">
      <c r="A207"/>
      <c r="B207"/>
      <c r="E207"/>
      <c r="F207"/>
      <c r="G207"/>
      <c r="H207"/>
    </row>
    <row r="208" spans="1:8" s="2" customFormat="1" x14ac:dyDescent="0.25">
      <c r="A208"/>
      <c r="B208"/>
      <c r="E208"/>
      <c r="F208"/>
      <c r="G208"/>
      <c r="H208"/>
    </row>
    <row r="209" spans="1:8" s="2" customFormat="1" x14ac:dyDescent="0.25">
      <c r="A209"/>
      <c r="B209"/>
      <c r="E209"/>
      <c r="F209"/>
      <c r="G209"/>
      <c r="H209"/>
    </row>
    <row r="210" spans="1:8" s="2" customFormat="1" x14ac:dyDescent="0.25">
      <c r="A210"/>
      <c r="B210"/>
      <c r="E210"/>
      <c r="F210"/>
      <c r="G210"/>
      <c r="H210"/>
    </row>
    <row r="211" spans="1:8" s="2" customFormat="1" x14ac:dyDescent="0.25">
      <c r="A211"/>
      <c r="B211"/>
      <c r="E211"/>
      <c r="F211"/>
      <c r="G211"/>
      <c r="H211"/>
    </row>
    <row r="212" spans="1:8" s="2" customFormat="1" x14ac:dyDescent="0.25">
      <c r="A212"/>
      <c r="B212"/>
      <c r="E212"/>
      <c r="F212"/>
      <c r="G212"/>
      <c r="H212"/>
    </row>
    <row r="213" spans="1:8" s="2" customFormat="1" x14ac:dyDescent="0.25">
      <c r="A213"/>
      <c r="B213"/>
      <c r="E213"/>
      <c r="F213"/>
      <c r="G213"/>
      <c r="H213"/>
    </row>
    <row r="214" spans="1:8" s="2" customFormat="1" x14ac:dyDescent="0.25">
      <c r="A214"/>
      <c r="B214"/>
      <c r="E214"/>
      <c r="F214"/>
      <c r="G214"/>
      <c r="H214"/>
    </row>
    <row r="215" spans="1:8" s="2" customFormat="1" x14ac:dyDescent="0.25">
      <c r="A215"/>
      <c r="B215"/>
      <c r="E215"/>
      <c r="F215"/>
      <c r="G215"/>
      <c r="H215"/>
    </row>
    <row r="216" spans="1:8" s="2" customFormat="1" x14ac:dyDescent="0.25">
      <c r="A216"/>
      <c r="B216"/>
      <c r="E216"/>
      <c r="F216"/>
      <c r="G216"/>
      <c r="H216"/>
    </row>
    <row r="217" spans="1:8" s="2" customFormat="1" x14ac:dyDescent="0.25">
      <c r="A217"/>
      <c r="B217"/>
      <c r="E217"/>
      <c r="F217"/>
      <c r="G217"/>
      <c r="H217"/>
    </row>
    <row r="218" spans="1:8" s="2" customFormat="1" x14ac:dyDescent="0.25">
      <c r="A218"/>
      <c r="B218"/>
      <c r="E218"/>
      <c r="F218"/>
      <c r="G218"/>
      <c r="H218"/>
    </row>
    <row r="219" spans="1:8" s="2" customFormat="1" x14ac:dyDescent="0.25">
      <c r="A219"/>
      <c r="B219"/>
      <c r="E219"/>
      <c r="F219"/>
      <c r="G219"/>
      <c r="H219"/>
    </row>
    <row r="220" spans="1:8" s="2" customFormat="1" x14ac:dyDescent="0.25">
      <c r="A220"/>
      <c r="B220"/>
      <c r="E220"/>
      <c r="F220"/>
      <c r="G220"/>
      <c r="H220"/>
    </row>
    <row r="221" spans="1:8" s="2" customFormat="1" x14ac:dyDescent="0.25">
      <c r="A221"/>
      <c r="B221"/>
      <c r="E221"/>
      <c r="F221"/>
      <c r="G221"/>
      <c r="H221"/>
    </row>
    <row r="222" spans="1:8" s="2" customFormat="1" x14ac:dyDescent="0.25">
      <c r="A222"/>
      <c r="B222"/>
      <c r="E222"/>
      <c r="F222"/>
      <c r="G222"/>
      <c r="H222"/>
    </row>
    <row r="223" spans="1:8" s="2" customFormat="1" x14ac:dyDescent="0.25">
      <c r="A223"/>
      <c r="B223"/>
      <c r="E223"/>
      <c r="F223"/>
      <c r="G223"/>
      <c r="H223"/>
    </row>
    <row r="224" spans="1:8" s="2" customFormat="1" x14ac:dyDescent="0.25">
      <c r="A224"/>
      <c r="B224"/>
      <c r="E224"/>
      <c r="F224"/>
      <c r="G224"/>
      <c r="H224"/>
    </row>
    <row r="225" spans="1:8" s="2" customFormat="1" x14ac:dyDescent="0.25">
      <c r="A225"/>
      <c r="B225"/>
      <c r="E225"/>
      <c r="F225"/>
      <c r="G225"/>
      <c r="H225"/>
    </row>
    <row r="226" spans="1:8" s="2" customFormat="1" x14ac:dyDescent="0.25">
      <c r="A226"/>
      <c r="B226"/>
      <c r="E226"/>
      <c r="F226"/>
      <c r="G226"/>
      <c r="H226"/>
    </row>
    <row r="227" spans="1:8" s="2" customFormat="1" x14ac:dyDescent="0.25">
      <c r="A227"/>
      <c r="B227"/>
      <c r="E227"/>
      <c r="F227"/>
      <c r="G227"/>
      <c r="H227"/>
    </row>
    <row r="228" spans="1:8" s="2" customFormat="1" x14ac:dyDescent="0.25">
      <c r="A228"/>
      <c r="B228"/>
      <c r="E228"/>
      <c r="F228"/>
      <c r="G228"/>
      <c r="H228"/>
    </row>
    <row r="229" spans="1:8" s="2" customFormat="1" x14ac:dyDescent="0.25">
      <c r="A229"/>
      <c r="B229"/>
      <c r="E229"/>
      <c r="F229"/>
      <c r="G229"/>
      <c r="H229"/>
    </row>
    <row r="230" spans="1:8" s="2" customFormat="1" x14ac:dyDescent="0.25">
      <c r="A230"/>
      <c r="B230"/>
      <c r="E230"/>
      <c r="F230"/>
      <c r="G230"/>
      <c r="H230"/>
    </row>
    <row r="231" spans="1:8" s="2" customFormat="1" x14ac:dyDescent="0.25">
      <c r="A231"/>
      <c r="B231"/>
      <c r="E231"/>
      <c r="F231"/>
      <c r="G231"/>
      <c r="H231"/>
    </row>
    <row r="232" spans="1:8" s="2" customFormat="1" x14ac:dyDescent="0.25">
      <c r="A232"/>
      <c r="B232"/>
      <c r="E232"/>
      <c r="F232"/>
      <c r="G232"/>
      <c r="H232"/>
    </row>
    <row r="233" spans="1:8" s="2" customFormat="1" x14ac:dyDescent="0.25">
      <c r="A233"/>
      <c r="B233"/>
      <c r="E233"/>
      <c r="F233"/>
      <c r="G233"/>
      <c r="H233"/>
    </row>
    <row r="234" spans="1:8" s="2" customFormat="1" x14ac:dyDescent="0.25">
      <c r="A234"/>
      <c r="B234"/>
      <c r="E234"/>
      <c r="F234"/>
      <c r="G234"/>
      <c r="H234"/>
    </row>
    <row r="235" spans="1:8" s="2" customFormat="1" x14ac:dyDescent="0.25">
      <c r="A235"/>
      <c r="B235"/>
      <c r="E235"/>
      <c r="F235"/>
      <c r="G235"/>
      <c r="H235"/>
    </row>
    <row r="236" spans="1:8" s="2" customFormat="1" x14ac:dyDescent="0.25">
      <c r="A236"/>
      <c r="B236"/>
      <c r="E236"/>
      <c r="F236"/>
      <c r="G236"/>
      <c r="H236"/>
    </row>
    <row r="237" spans="1:8" s="2" customFormat="1" x14ac:dyDescent="0.25">
      <c r="A237"/>
      <c r="B237"/>
      <c r="E237"/>
      <c r="F237"/>
      <c r="G237"/>
      <c r="H237"/>
    </row>
    <row r="238" spans="1:8" s="2" customFormat="1" x14ac:dyDescent="0.25">
      <c r="A238"/>
      <c r="B238"/>
      <c r="E238"/>
      <c r="F238"/>
      <c r="G238"/>
      <c r="H238"/>
    </row>
    <row r="239" spans="1:8" s="2" customFormat="1" x14ac:dyDescent="0.25">
      <c r="A239"/>
      <c r="B239"/>
      <c r="E239"/>
      <c r="F239"/>
      <c r="G239"/>
      <c r="H239"/>
    </row>
    <row r="240" spans="1:8" s="2" customFormat="1" x14ac:dyDescent="0.25">
      <c r="A240"/>
      <c r="B240"/>
      <c r="E240"/>
      <c r="F240"/>
      <c r="G240"/>
      <c r="H240"/>
    </row>
    <row r="241" spans="1:8" s="2" customFormat="1" x14ac:dyDescent="0.25">
      <c r="A241"/>
      <c r="B241"/>
      <c r="E241"/>
      <c r="F241"/>
      <c r="G241"/>
      <c r="H241"/>
    </row>
    <row r="242" spans="1:8" s="2" customFormat="1" x14ac:dyDescent="0.25">
      <c r="A242"/>
      <c r="B242"/>
      <c r="E242"/>
      <c r="F242"/>
      <c r="G242"/>
      <c r="H242"/>
    </row>
    <row r="243" spans="1:8" s="2" customFormat="1" x14ac:dyDescent="0.25">
      <c r="A243"/>
      <c r="B243"/>
      <c r="E243"/>
      <c r="F243"/>
      <c r="G243"/>
      <c r="H243"/>
    </row>
    <row r="244" spans="1:8" s="2" customFormat="1" x14ac:dyDescent="0.25">
      <c r="A244"/>
      <c r="B244"/>
      <c r="E244"/>
      <c r="F244"/>
      <c r="G244"/>
      <c r="H244"/>
    </row>
    <row r="245" spans="1:8" s="2" customFormat="1" x14ac:dyDescent="0.25">
      <c r="A245"/>
      <c r="B245"/>
      <c r="E245"/>
      <c r="F245"/>
      <c r="G245"/>
      <c r="H245"/>
    </row>
    <row r="246" spans="1:8" s="2" customFormat="1" x14ac:dyDescent="0.25">
      <c r="A246"/>
      <c r="B246"/>
      <c r="E246"/>
      <c r="F246"/>
      <c r="G246"/>
      <c r="H246"/>
    </row>
    <row r="247" spans="1:8" s="2" customFormat="1" x14ac:dyDescent="0.25">
      <c r="A247"/>
      <c r="B247"/>
      <c r="E247"/>
      <c r="F247"/>
      <c r="G247"/>
      <c r="H247"/>
    </row>
    <row r="248" spans="1:8" s="2" customFormat="1" x14ac:dyDescent="0.25">
      <c r="A248"/>
      <c r="B248"/>
      <c r="E248"/>
      <c r="F248"/>
      <c r="G248"/>
      <c r="H248"/>
    </row>
    <row r="249" spans="1:8" s="2" customFormat="1" x14ac:dyDescent="0.25">
      <c r="A249"/>
      <c r="B249"/>
      <c r="E249"/>
      <c r="F249"/>
      <c r="G249"/>
      <c r="H249"/>
    </row>
    <row r="250" spans="1:8" s="2" customFormat="1" x14ac:dyDescent="0.25">
      <c r="A250"/>
      <c r="B250"/>
      <c r="E250"/>
      <c r="F250"/>
      <c r="G250"/>
      <c r="H250"/>
    </row>
    <row r="251" spans="1:8" s="2" customFormat="1" x14ac:dyDescent="0.25">
      <c r="A251"/>
      <c r="B251"/>
      <c r="E251"/>
      <c r="F251"/>
      <c r="G251"/>
      <c r="H251"/>
    </row>
    <row r="252" spans="1:8" s="2" customFormat="1" x14ac:dyDescent="0.25">
      <c r="A252"/>
      <c r="B252"/>
      <c r="E252"/>
      <c r="F252"/>
      <c r="G252"/>
      <c r="H252"/>
    </row>
    <row r="253" spans="1:8" s="2" customFormat="1" x14ac:dyDescent="0.25">
      <c r="A253"/>
      <c r="B253"/>
      <c r="E253"/>
      <c r="F253"/>
      <c r="G253"/>
      <c r="H253"/>
    </row>
    <row r="254" spans="1:8" s="2" customFormat="1" x14ac:dyDescent="0.25">
      <c r="A254"/>
      <c r="B254"/>
      <c r="E254"/>
      <c r="F254"/>
      <c r="G254"/>
      <c r="H254"/>
    </row>
    <row r="255" spans="1:8" s="2" customFormat="1" x14ac:dyDescent="0.25">
      <c r="A255"/>
      <c r="B255"/>
      <c r="E255"/>
      <c r="F255"/>
      <c r="G255"/>
      <c r="H255"/>
    </row>
    <row r="336" spans="1:8" s="2" customFormat="1" x14ac:dyDescent="0.25">
      <c r="A336"/>
      <c r="B336"/>
      <c r="E336"/>
      <c r="F336"/>
      <c r="G336"/>
      <c r="H336"/>
    </row>
    <row r="337" spans="1:8" s="2" customFormat="1" x14ac:dyDescent="0.25">
      <c r="A337"/>
      <c r="B337"/>
      <c r="E337"/>
      <c r="F337"/>
      <c r="G337"/>
      <c r="H337"/>
    </row>
    <row r="338" spans="1:8" s="2" customFormat="1" x14ac:dyDescent="0.25">
      <c r="A338"/>
      <c r="B338"/>
      <c r="E338"/>
      <c r="F338"/>
      <c r="G338"/>
      <c r="H338"/>
    </row>
    <row r="339" spans="1:8" s="2" customFormat="1" x14ac:dyDescent="0.25">
      <c r="A339"/>
      <c r="B339"/>
      <c r="E339"/>
      <c r="F339"/>
      <c r="G339"/>
      <c r="H339"/>
    </row>
    <row r="340" spans="1:8" s="2" customFormat="1" x14ac:dyDescent="0.25">
      <c r="A340"/>
      <c r="B340"/>
      <c r="E340"/>
      <c r="F340"/>
      <c r="G340"/>
      <c r="H340"/>
    </row>
    <row r="341" spans="1:8" s="2" customFormat="1" x14ac:dyDescent="0.25">
      <c r="A341"/>
      <c r="B341"/>
      <c r="E341"/>
      <c r="F341"/>
      <c r="G341"/>
      <c r="H341"/>
    </row>
    <row r="342" spans="1:8" s="2" customFormat="1" x14ac:dyDescent="0.25">
      <c r="A342"/>
      <c r="B342"/>
      <c r="E342"/>
      <c r="F342"/>
      <c r="G342"/>
      <c r="H342"/>
    </row>
    <row r="343" spans="1:8" s="2" customFormat="1" x14ac:dyDescent="0.25">
      <c r="A343"/>
      <c r="B343"/>
      <c r="E343"/>
      <c r="F343"/>
      <c r="G343"/>
      <c r="H343"/>
    </row>
    <row r="344" spans="1:8" s="2" customFormat="1" x14ac:dyDescent="0.25">
      <c r="A344"/>
      <c r="B344"/>
      <c r="E344"/>
      <c r="F344"/>
      <c r="G344"/>
      <c r="H344"/>
    </row>
    <row r="345" spans="1:8" s="2" customFormat="1" x14ac:dyDescent="0.25">
      <c r="A345"/>
      <c r="B345"/>
      <c r="E345"/>
      <c r="F345"/>
      <c r="G345"/>
      <c r="H345"/>
    </row>
    <row r="346" spans="1:8" s="2" customFormat="1" x14ac:dyDescent="0.25">
      <c r="A346"/>
      <c r="B346"/>
      <c r="E346"/>
      <c r="F346"/>
      <c r="G346"/>
      <c r="H346"/>
    </row>
    <row r="347" spans="1:8" s="2" customFormat="1" x14ac:dyDescent="0.25">
      <c r="A347"/>
      <c r="B347"/>
      <c r="E347"/>
      <c r="F347"/>
      <c r="G347"/>
      <c r="H347"/>
    </row>
    <row r="348" spans="1:8" s="2" customFormat="1" x14ac:dyDescent="0.25">
      <c r="A348"/>
      <c r="B348"/>
      <c r="E348"/>
      <c r="F348"/>
      <c r="G348"/>
      <c r="H348"/>
    </row>
    <row r="349" spans="1:8" s="2" customFormat="1" x14ac:dyDescent="0.25">
      <c r="A349"/>
      <c r="B349"/>
      <c r="E349"/>
      <c r="F349"/>
      <c r="G349"/>
      <c r="H349"/>
    </row>
    <row r="350" spans="1:8" s="2" customFormat="1" x14ac:dyDescent="0.25">
      <c r="A350"/>
      <c r="B350"/>
      <c r="E350"/>
      <c r="F350"/>
      <c r="G350"/>
      <c r="H350"/>
    </row>
    <row r="351" spans="1:8" s="2" customFormat="1" x14ac:dyDescent="0.25">
      <c r="A351"/>
      <c r="B351"/>
      <c r="E351"/>
      <c r="F351"/>
      <c r="G351"/>
      <c r="H351"/>
    </row>
    <row r="352" spans="1:8" s="2" customFormat="1" x14ac:dyDescent="0.25">
      <c r="A352"/>
      <c r="B352"/>
      <c r="E352"/>
      <c r="F352"/>
      <c r="G352"/>
      <c r="H352"/>
    </row>
    <row r="353" spans="1:8" s="2" customFormat="1" x14ac:dyDescent="0.25">
      <c r="A353"/>
      <c r="B353"/>
      <c r="E353"/>
      <c r="F353"/>
      <c r="G353"/>
      <c r="H353"/>
    </row>
    <row r="354" spans="1:8" s="2" customFormat="1" x14ac:dyDescent="0.25">
      <c r="A354"/>
      <c r="B354"/>
      <c r="E354"/>
      <c r="F354"/>
      <c r="G354"/>
      <c r="H354"/>
    </row>
    <row r="355" spans="1:8" s="2" customFormat="1" x14ac:dyDescent="0.25">
      <c r="A355"/>
      <c r="B355"/>
      <c r="E355"/>
      <c r="F355"/>
      <c r="G355"/>
      <c r="H355"/>
    </row>
    <row r="356" spans="1:8" s="2" customFormat="1" x14ac:dyDescent="0.25">
      <c r="A356"/>
      <c r="B356"/>
      <c r="E356"/>
      <c r="F356"/>
      <c r="G356"/>
      <c r="H356"/>
    </row>
    <row r="357" spans="1:8" s="2" customFormat="1" x14ac:dyDescent="0.25">
      <c r="A357"/>
      <c r="B357"/>
      <c r="E357"/>
      <c r="F357"/>
      <c r="G357"/>
      <c r="H357"/>
    </row>
    <row r="358" spans="1:8" s="2" customFormat="1" x14ac:dyDescent="0.25">
      <c r="A358"/>
      <c r="B358"/>
      <c r="E358"/>
      <c r="F358"/>
      <c r="G358"/>
      <c r="H358"/>
    </row>
    <row r="359" spans="1:8" s="2" customFormat="1" x14ac:dyDescent="0.25">
      <c r="A359"/>
      <c r="B359"/>
      <c r="E359"/>
      <c r="F359"/>
      <c r="G359"/>
      <c r="H359"/>
    </row>
    <row r="360" spans="1:8" s="2" customFormat="1" x14ac:dyDescent="0.25">
      <c r="A360"/>
      <c r="B360"/>
      <c r="E360"/>
      <c r="F360"/>
      <c r="G360"/>
      <c r="H360"/>
    </row>
    <row r="361" spans="1:8" s="2" customFormat="1" x14ac:dyDescent="0.25">
      <c r="A361"/>
      <c r="B361"/>
      <c r="E361"/>
      <c r="F361"/>
      <c r="G361"/>
      <c r="H361"/>
    </row>
    <row r="362" spans="1:8" s="2" customFormat="1" x14ac:dyDescent="0.25">
      <c r="A362"/>
      <c r="B362"/>
      <c r="E362"/>
      <c r="F362"/>
      <c r="G362"/>
      <c r="H362"/>
    </row>
    <row r="363" spans="1:8" s="2" customFormat="1" x14ac:dyDescent="0.25">
      <c r="A363"/>
      <c r="B363"/>
      <c r="E363"/>
      <c r="F363"/>
      <c r="G363"/>
      <c r="H363"/>
    </row>
    <row r="364" spans="1:8" s="2" customFormat="1" x14ac:dyDescent="0.25">
      <c r="A364"/>
      <c r="B364"/>
      <c r="E364"/>
      <c r="F364"/>
      <c r="G364"/>
      <c r="H364"/>
    </row>
    <row r="365" spans="1:8" s="2" customFormat="1" x14ac:dyDescent="0.25">
      <c r="A365"/>
      <c r="B365"/>
      <c r="E365"/>
      <c r="F365"/>
      <c r="G365"/>
      <c r="H365"/>
    </row>
    <row r="366" spans="1:8" s="2" customFormat="1" x14ac:dyDescent="0.25">
      <c r="A366"/>
      <c r="B366"/>
      <c r="E366"/>
      <c r="F366"/>
      <c r="G366"/>
      <c r="H366"/>
    </row>
    <row r="367" spans="1:8" s="2" customFormat="1" x14ac:dyDescent="0.25">
      <c r="A367"/>
      <c r="B367"/>
      <c r="E367"/>
      <c r="F367"/>
      <c r="G367"/>
      <c r="H367"/>
    </row>
    <row r="432" spans="1:8" s="2" customFormat="1" x14ac:dyDescent="0.25">
      <c r="A432"/>
      <c r="B432"/>
      <c r="E432"/>
      <c r="F432"/>
      <c r="G432"/>
      <c r="H432"/>
    </row>
    <row r="433" spans="1:8" s="2" customFormat="1" x14ac:dyDescent="0.25">
      <c r="A433"/>
      <c r="B433"/>
      <c r="E433"/>
      <c r="F433"/>
      <c r="G433"/>
      <c r="H433"/>
    </row>
    <row r="434" spans="1:8" s="2" customFormat="1" x14ac:dyDescent="0.25">
      <c r="A434"/>
      <c r="B434"/>
      <c r="E434"/>
      <c r="F434"/>
      <c r="G434"/>
      <c r="H434"/>
    </row>
    <row r="435" spans="1:8" s="2" customFormat="1" x14ac:dyDescent="0.25">
      <c r="A435"/>
      <c r="B435"/>
      <c r="E435"/>
      <c r="F435"/>
      <c r="G435"/>
      <c r="H435"/>
    </row>
    <row r="436" spans="1:8" s="2" customFormat="1" x14ac:dyDescent="0.25">
      <c r="A436"/>
      <c r="B436"/>
      <c r="E436"/>
      <c r="F436"/>
      <c r="G436"/>
      <c r="H436"/>
    </row>
    <row r="437" spans="1:8" s="2" customFormat="1" x14ac:dyDescent="0.25">
      <c r="A437"/>
      <c r="B437"/>
      <c r="E437"/>
      <c r="F437"/>
      <c r="G437"/>
      <c r="H437"/>
    </row>
    <row r="438" spans="1:8" s="2" customFormat="1" x14ac:dyDescent="0.25">
      <c r="A438"/>
      <c r="B438"/>
      <c r="E438"/>
      <c r="F438"/>
      <c r="G438"/>
      <c r="H438"/>
    </row>
    <row r="439" spans="1:8" s="2" customFormat="1" x14ac:dyDescent="0.25">
      <c r="A439"/>
      <c r="B439"/>
      <c r="E439"/>
      <c r="F439"/>
      <c r="G439"/>
      <c r="H439"/>
    </row>
    <row r="440" spans="1:8" s="2" customFormat="1" x14ac:dyDescent="0.25">
      <c r="A440"/>
      <c r="B440"/>
      <c r="E440"/>
      <c r="F440"/>
      <c r="G440"/>
      <c r="H440"/>
    </row>
    <row r="441" spans="1:8" s="2" customFormat="1" x14ac:dyDescent="0.25">
      <c r="A441"/>
      <c r="B441"/>
      <c r="E441"/>
      <c r="F441"/>
      <c r="G441"/>
      <c r="H441"/>
    </row>
    <row r="442" spans="1:8" s="2" customFormat="1" x14ac:dyDescent="0.25">
      <c r="A442"/>
      <c r="B442"/>
      <c r="E442"/>
      <c r="F442"/>
      <c r="G442"/>
      <c r="H442"/>
    </row>
    <row r="443" spans="1:8" s="2" customFormat="1" x14ac:dyDescent="0.25">
      <c r="A443"/>
      <c r="B443"/>
      <c r="E443"/>
      <c r="F443"/>
      <c r="G443"/>
      <c r="H443"/>
    </row>
    <row r="444" spans="1:8" s="2" customFormat="1" x14ac:dyDescent="0.25">
      <c r="A444"/>
      <c r="B444"/>
      <c r="E444"/>
      <c r="F444"/>
      <c r="G444"/>
      <c r="H444"/>
    </row>
    <row r="445" spans="1:8" s="2" customFormat="1" x14ac:dyDescent="0.25">
      <c r="A445"/>
      <c r="B445"/>
      <c r="E445"/>
      <c r="F445"/>
      <c r="G445"/>
      <c r="H445"/>
    </row>
    <row r="446" spans="1:8" s="2" customFormat="1" x14ac:dyDescent="0.25">
      <c r="A446"/>
      <c r="B446"/>
      <c r="E446"/>
      <c r="F446"/>
      <c r="G446"/>
      <c r="H446"/>
    </row>
    <row r="447" spans="1:8" s="2" customFormat="1" x14ac:dyDescent="0.25">
      <c r="A447"/>
      <c r="B447"/>
      <c r="E447"/>
      <c r="F447"/>
      <c r="G447"/>
      <c r="H447"/>
    </row>
    <row r="448" spans="1:8" s="2" customFormat="1" x14ac:dyDescent="0.25">
      <c r="A448"/>
      <c r="B448"/>
      <c r="E448"/>
      <c r="F448"/>
      <c r="G448"/>
      <c r="H448"/>
    </row>
    <row r="449" spans="1:8" s="2" customFormat="1" x14ac:dyDescent="0.25">
      <c r="A449"/>
      <c r="B449"/>
      <c r="E449"/>
      <c r="F449"/>
      <c r="G449"/>
      <c r="H449"/>
    </row>
    <row r="450" spans="1:8" s="2" customFormat="1" x14ac:dyDescent="0.25">
      <c r="A450"/>
      <c r="B450"/>
      <c r="E450"/>
      <c r="F450"/>
      <c r="G450"/>
      <c r="H450"/>
    </row>
    <row r="451" spans="1:8" s="2" customFormat="1" x14ac:dyDescent="0.25">
      <c r="A451"/>
      <c r="B451"/>
      <c r="E451"/>
      <c r="F451"/>
      <c r="G451"/>
      <c r="H451"/>
    </row>
    <row r="452" spans="1:8" s="2" customFormat="1" x14ac:dyDescent="0.25">
      <c r="A452"/>
      <c r="B452"/>
      <c r="E452"/>
      <c r="F452"/>
      <c r="G452"/>
      <c r="H452"/>
    </row>
    <row r="453" spans="1:8" s="2" customFormat="1" x14ac:dyDescent="0.25">
      <c r="A453"/>
      <c r="B453"/>
      <c r="E453"/>
      <c r="F453"/>
      <c r="G453"/>
      <c r="H453"/>
    </row>
    <row r="454" spans="1:8" s="2" customFormat="1" x14ac:dyDescent="0.25">
      <c r="A454"/>
      <c r="B454"/>
      <c r="E454"/>
      <c r="F454"/>
      <c r="G454"/>
      <c r="H454"/>
    </row>
    <row r="455" spans="1:8" s="2" customFormat="1" x14ac:dyDescent="0.25">
      <c r="A455"/>
      <c r="B455"/>
      <c r="E455"/>
      <c r="F455"/>
      <c r="G455"/>
      <c r="H455"/>
    </row>
    <row r="456" spans="1:8" s="2" customFormat="1" x14ac:dyDescent="0.25">
      <c r="A456"/>
      <c r="B456"/>
      <c r="E456"/>
      <c r="F456"/>
      <c r="G456"/>
      <c r="H456"/>
    </row>
    <row r="457" spans="1:8" s="2" customFormat="1" x14ac:dyDescent="0.25">
      <c r="A457"/>
      <c r="B457"/>
      <c r="E457"/>
      <c r="F457"/>
      <c r="G457"/>
      <c r="H457"/>
    </row>
    <row r="458" spans="1:8" s="2" customFormat="1" x14ac:dyDescent="0.25">
      <c r="A458"/>
      <c r="B458"/>
      <c r="E458"/>
      <c r="F458"/>
      <c r="G458"/>
      <c r="H458"/>
    </row>
    <row r="459" spans="1:8" s="2" customFormat="1" x14ac:dyDescent="0.25">
      <c r="A459"/>
      <c r="B459"/>
      <c r="E459"/>
      <c r="F459"/>
      <c r="G459"/>
      <c r="H459"/>
    </row>
    <row r="460" spans="1:8" s="2" customFormat="1" x14ac:dyDescent="0.25">
      <c r="A460"/>
      <c r="B460"/>
      <c r="E460"/>
      <c r="F460"/>
      <c r="G460"/>
      <c r="H460"/>
    </row>
    <row r="461" spans="1:8" s="2" customFormat="1" x14ac:dyDescent="0.25">
      <c r="A461"/>
      <c r="B461"/>
      <c r="E461"/>
      <c r="F461"/>
      <c r="G461"/>
      <c r="H461"/>
    </row>
    <row r="462" spans="1:8" s="2" customFormat="1" x14ac:dyDescent="0.25">
      <c r="A462"/>
      <c r="B462"/>
      <c r="E462"/>
      <c r="F462"/>
      <c r="G462"/>
      <c r="H462"/>
    </row>
    <row r="463" spans="1:8" s="2" customFormat="1" x14ac:dyDescent="0.25">
      <c r="A463"/>
      <c r="B463"/>
      <c r="E463"/>
      <c r="F463"/>
      <c r="G463"/>
      <c r="H463"/>
    </row>
    <row r="512" spans="1:8" s="2" customFormat="1" x14ac:dyDescent="0.25">
      <c r="A512"/>
      <c r="B512"/>
      <c r="E512"/>
      <c r="F512"/>
      <c r="G512"/>
      <c r="H512"/>
    </row>
    <row r="513" spans="1:8" s="2" customFormat="1" x14ac:dyDescent="0.25">
      <c r="A513"/>
      <c r="B513"/>
      <c r="E513"/>
      <c r="F513"/>
      <c r="G513"/>
      <c r="H513"/>
    </row>
    <row r="514" spans="1:8" s="2" customFormat="1" x14ac:dyDescent="0.25">
      <c r="A514"/>
      <c r="B514"/>
      <c r="E514"/>
      <c r="F514"/>
      <c r="G514"/>
      <c r="H514"/>
    </row>
    <row r="515" spans="1:8" s="2" customFormat="1" x14ac:dyDescent="0.25">
      <c r="A515"/>
      <c r="B515"/>
      <c r="E515"/>
      <c r="F515"/>
      <c r="G515"/>
      <c r="H515"/>
    </row>
    <row r="516" spans="1:8" s="2" customFormat="1" x14ac:dyDescent="0.25">
      <c r="A516"/>
      <c r="B516"/>
      <c r="E516"/>
      <c r="F516"/>
      <c r="G516"/>
      <c r="H516"/>
    </row>
    <row r="517" spans="1:8" s="2" customFormat="1" x14ac:dyDescent="0.25">
      <c r="A517"/>
      <c r="B517"/>
      <c r="E517"/>
      <c r="F517"/>
      <c r="G517"/>
      <c r="H517"/>
    </row>
    <row r="518" spans="1:8" s="2" customFormat="1" x14ac:dyDescent="0.25">
      <c r="A518"/>
      <c r="B518"/>
      <c r="E518"/>
      <c r="F518"/>
      <c r="G518"/>
      <c r="H518"/>
    </row>
    <row r="519" spans="1:8" s="2" customFormat="1" x14ac:dyDescent="0.25">
      <c r="A519"/>
      <c r="B519"/>
      <c r="E519"/>
      <c r="F519"/>
      <c r="G519"/>
      <c r="H519"/>
    </row>
    <row r="520" spans="1:8" s="2" customFormat="1" x14ac:dyDescent="0.25">
      <c r="A520"/>
      <c r="B520"/>
      <c r="E520"/>
      <c r="F520"/>
      <c r="G520"/>
      <c r="H520"/>
    </row>
    <row r="521" spans="1:8" s="2" customFormat="1" x14ac:dyDescent="0.25">
      <c r="A521"/>
      <c r="B521"/>
      <c r="E521"/>
      <c r="F521"/>
      <c r="G521"/>
      <c r="H521"/>
    </row>
    <row r="522" spans="1:8" s="2" customFormat="1" x14ac:dyDescent="0.25">
      <c r="A522"/>
      <c r="B522"/>
      <c r="E522"/>
      <c r="F522"/>
      <c r="G522"/>
      <c r="H522"/>
    </row>
    <row r="523" spans="1:8" s="2" customFormat="1" x14ac:dyDescent="0.25">
      <c r="A523"/>
      <c r="B523"/>
      <c r="E523"/>
      <c r="F523"/>
      <c r="G523"/>
      <c r="H523"/>
    </row>
    <row r="524" spans="1:8" s="2" customFormat="1" x14ac:dyDescent="0.25">
      <c r="A524"/>
      <c r="B524"/>
      <c r="E524"/>
      <c r="F524"/>
      <c r="G524"/>
      <c r="H524"/>
    </row>
    <row r="525" spans="1:8" s="2" customFormat="1" x14ac:dyDescent="0.25">
      <c r="A525"/>
      <c r="B525"/>
      <c r="E525"/>
      <c r="F525"/>
      <c r="G525"/>
      <c r="H525"/>
    </row>
    <row r="526" spans="1:8" s="2" customFormat="1" x14ac:dyDescent="0.25">
      <c r="A526"/>
      <c r="B526"/>
      <c r="E526"/>
      <c r="F526"/>
      <c r="G526"/>
      <c r="H526"/>
    </row>
    <row r="527" spans="1:8" s="2" customFormat="1" x14ac:dyDescent="0.25">
      <c r="A527"/>
      <c r="B527"/>
      <c r="E527"/>
      <c r="F527"/>
      <c r="G527"/>
      <c r="H527"/>
    </row>
    <row r="528" spans="1:8" s="2" customFormat="1" x14ac:dyDescent="0.25">
      <c r="A528"/>
      <c r="B528"/>
      <c r="E528"/>
      <c r="F528"/>
      <c r="G528"/>
      <c r="H528"/>
    </row>
    <row r="529" spans="1:8" s="2" customFormat="1" x14ac:dyDescent="0.25">
      <c r="A529"/>
      <c r="B529"/>
      <c r="E529"/>
      <c r="F529"/>
      <c r="G529"/>
      <c r="H529"/>
    </row>
    <row r="530" spans="1:8" s="2" customFormat="1" x14ac:dyDescent="0.25">
      <c r="A530"/>
      <c r="B530"/>
      <c r="E530"/>
      <c r="F530"/>
      <c r="G530"/>
      <c r="H530"/>
    </row>
    <row r="531" spans="1:8" s="2" customFormat="1" x14ac:dyDescent="0.25">
      <c r="A531"/>
      <c r="B531"/>
      <c r="E531"/>
      <c r="F531"/>
      <c r="G531"/>
      <c r="H531"/>
    </row>
    <row r="532" spans="1:8" s="2" customFormat="1" x14ac:dyDescent="0.25">
      <c r="A532"/>
      <c r="B532"/>
      <c r="E532"/>
      <c r="F532"/>
      <c r="G532"/>
      <c r="H532"/>
    </row>
    <row r="533" spans="1:8" s="2" customFormat="1" x14ac:dyDescent="0.25">
      <c r="A533"/>
      <c r="B533"/>
      <c r="E533"/>
      <c r="F533"/>
      <c r="G533"/>
      <c r="H533"/>
    </row>
    <row r="534" spans="1:8" s="2" customFormat="1" x14ac:dyDescent="0.25">
      <c r="A534"/>
      <c r="B534"/>
      <c r="E534"/>
      <c r="F534"/>
      <c r="G534"/>
      <c r="H534"/>
    </row>
    <row r="535" spans="1:8" s="2" customFormat="1" x14ac:dyDescent="0.25">
      <c r="A535"/>
      <c r="B535"/>
      <c r="E535"/>
      <c r="F535"/>
      <c r="G535"/>
      <c r="H535"/>
    </row>
    <row r="536" spans="1:8" s="2" customFormat="1" x14ac:dyDescent="0.25">
      <c r="A536"/>
      <c r="B536"/>
      <c r="E536"/>
      <c r="F536"/>
      <c r="G536"/>
      <c r="H536"/>
    </row>
    <row r="537" spans="1:8" s="2" customFormat="1" x14ac:dyDescent="0.25">
      <c r="A537"/>
      <c r="B537"/>
      <c r="E537"/>
      <c r="F537"/>
      <c r="G537"/>
      <c r="H537"/>
    </row>
    <row r="538" spans="1:8" s="2" customFormat="1" x14ac:dyDescent="0.25">
      <c r="A538"/>
      <c r="B538"/>
      <c r="E538"/>
      <c r="F538"/>
      <c r="G538"/>
      <c r="H538"/>
    </row>
    <row r="539" spans="1:8" s="2" customFormat="1" x14ac:dyDescent="0.25">
      <c r="A539"/>
      <c r="B539"/>
      <c r="E539"/>
      <c r="F539"/>
      <c r="G539"/>
      <c r="H539"/>
    </row>
    <row r="540" spans="1:8" s="2" customFormat="1" x14ac:dyDescent="0.25">
      <c r="A540"/>
      <c r="B540"/>
      <c r="E540"/>
      <c r="F540"/>
      <c r="G540"/>
      <c r="H540"/>
    </row>
    <row r="541" spans="1:8" s="2" customFormat="1" x14ac:dyDescent="0.25">
      <c r="A541"/>
      <c r="B541"/>
      <c r="E541"/>
      <c r="F541"/>
      <c r="G541"/>
      <c r="H541"/>
    </row>
    <row r="542" spans="1:8" s="2" customFormat="1" x14ac:dyDescent="0.25">
      <c r="A542"/>
      <c r="B542"/>
      <c r="E542"/>
      <c r="F542"/>
      <c r="G542"/>
      <c r="H542"/>
    </row>
    <row r="543" spans="1:8" s="2" customFormat="1" x14ac:dyDescent="0.25">
      <c r="A543"/>
      <c r="B543"/>
      <c r="E543"/>
      <c r="F543"/>
      <c r="G543"/>
      <c r="H543"/>
    </row>
    <row r="592" spans="1:8" s="2" customFormat="1" x14ac:dyDescent="0.25">
      <c r="A592"/>
      <c r="B592"/>
      <c r="E592"/>
      <c r="F592"/>
      <c r="G592"/>
      <c r="H592"/>
    </row>
    <row r="593" spans="1:8" s="2" customFormat="1" x14ac:dyDescent="0.25">
      <c r="A593"/>
      <c r="B593"/>
      <c r="E593"/>
      <c r="F593"/>
      <c r="G593"/>
      <c r="H593"/>
    </row>
    <row r="594" spans="1:8" s="2" customFormat="1" x14ac:dyDescent="0.25">
      <c r="A594"/>
      <c r="B594"/>
      <c r="E594"/>
      <c r="F594"/>
      <c r="G594"/>
      <c r="H594"/>
    </row>
    <row r="595" spans="1:8" s="2" customFormat="1" x14ac:dyDescent="0.25">
      <c r="A595"/>
      <c r="B595"/>
      <c r="E595"/>
      <c r="F595"/>
      <c r="G595"/>
      <c r="H595"/>
    </row>
    <row r="596" spans="1:8" s="2" customFormat="1" x14ac:dyDescent="0.25">
      <c r="A596"/>
      <c r="B596"/>
      <c r="E596"/>
      <c r="F596"/>
      <c r="G596"/>
      <c r="H596"/>
    </row>
    <row r="597" spans="1:8" s="2" customFormat="1" x14ac:dyDescent="0.25">
      <c r="A597"/>
      <c r="B597"/>
      <c r="E597"/>
      <c r="F597"/>
      <c r="G597"/>
      <c r="H597"/>
    </row>
    <row r="598" spans="1:8" s="2" customFormat="1" x14ac:dyDescent="0.25">
      <c r="A598"/>
      <c r="B598"/>
      <c r="E598"/>
      <c r="F598"/>
      <c r="G598"/>
      <c r="H598"/>
    </row>
    <row r="599" spans="1:8" s="2" customFormat="1" x14ac:dyDescent="0.25">
      <c r="A599"/>
      <c r="B599"/>
      <c r="E599"/>
      <c r="F599"/>
      <c r="G599"/>
      <c r="H599"/>
    </row>
    <row r="600" spans="1:8" s="2" customFormat="1" x14ac:dyDescent="0.25">
      <c r="A600"/>
      <c r="B600"/>
      <c r="E600"/>
      <c r="F600"/>
      <c r="G600"/>
      <c r="H600"/>
    </row>
    <row r="601" spans="1:8" s="2" customFormat="1" x14ac:dyDescent="0.25">
      <c r="A601"/>
      <c r="B601"/>
      <c r="E601"/>
      <c r="F601"/>
      <c r="G601"/>
      <c r="H601"/>
    </row>
    <row r="602" spans="1:8" s="2" customFormat="1" x14ac:dyDescent="0.25">
      <c r="A602"/>
      <c r="B602"/>
      <c r="E602"/>
      <c r="F602"/>
      <c r="G602"/>
      <c r="H602"/>
    </row>
    <row r="603" spans="1:8" s="2" customFormat="1" x14ac:dyDescent="0.25">
      <c r="A603"/>
      <c r="B603"/>
      <c r="E603"/>
      <c r="F603"/>
      <c r="G603"/>
      <c r="H603"/>
    </row>
    <row r="604" spans="1:8" s="2" customFormat="1" x14ac:dyDescent="0.25">
      <c r="A604"/>
      <c r="B604"/>
      <c r="E604"/>
      <c r="F604"/>
      <c r="G604"/>
      <c r="H604"/>
    </row>
    <row r="605" spans="1:8" s="2" customFormat="1" x14ac:dyDescent="0.25">
      <c r="A605"/>
      <c r="B605"/>
      <c r="E605"/>
      <c r="F605"/>
      <c r="G605"/>
      <c r="H605"/>
    </row>
    <row r="606" spans="1:8" s="2" customFormat="1" x14ac:dyDescent="0.25">
      <c r="A606"/>
      <c r="B606"/>
      <c r="E606"/>
      <c r="F606"/>
      <c r="G606"/>
      <c r="H606"/>
    </row>
    <row r="607" spans="1:8" s="2" customFormat="1" x14ac:dyDescent="0.25">
      <c r="A607"/>
      <c r="B607"/>
      <c r="E607"/>
      <c r="F607"/>
      <c r="G607"/>
      <c r="H607"/>
    </row>
    <row r="656" spans="1:8" s="2" customFormat="1" x14ac:dyDescent="0.25">
      <c r="A656"/>
      <c r="B656"/>
      <c r="E656"/>
      <c r="F656"/>
      <c r="G656"/>
      <c r="H656"/>
    </row>
    <row r="657" spans="1:8" s="2" customFormat="1" x14ac:dyDescent="0.25">
      <c r="A657"/>
      <c r="B657"/>
      <c r="E657"/>
      <c r="F657"/>
      <c r="G657"/>
      <c r="H657"/>
    </row>
    <row r="658" spans="1:8" s="2" customFormat="1" x14ac:dyDescent="0.25">
      <c r="A658"/>
      <c r="B658"/>
      <c r="E658"/>
      <c r="F658"/>
      <c r="G658"/>
      <c r="H658"/>
    </row>
    <row r="659" spans="1:8" s="2" customFormat="1" x14ac:dyDescent="0.25">
      <c r="A659"/>
      <c r="B659"/>
      <c r="E659"/>
      <c r="F659"/>
      <c r="G659"/>
      <c r="H659"/>
    </row>
    <row r="660" spans="1:8" s="2" customFormat="1" x14ac:dyDescent="0.25">
      <c r="A660"/>
      <c r="B660"/>
      <c r="E660"/>
      <c r="F660"/>
      <c r="G660"/>
      <c r="H660"/>
    </row>
    <row r="661" spans="1:8" s="2" customFormat="1" x14ac:dyDescent="0.25">
      <c r="A661"/>
      <c r="B661"/>
      <c r="E661"/>
      <c r="F661"/>
      <c r="G661"/>
      <c r="H661"/>
    </row>
    <row r="662" spans="1:8" s="2" customFormat="1" x14ac:dyDescent="0.25">
      <c r="A662"/>
      <c r="B662"/>
      <c r="E662"/>
      <c r="F662"/>
      <c r="G662"/>
      <c r="H662"/>
    </row>
    <row r="663" spans="1:8" s="2" customFormat="1" x14ac:dyDescent="0.25">
      <c r="A663"/>
      <c r="B663"/>
      <c r="E663"/>
      <c r="F663"/>
      <c r="G663"/>
      <c r="H663"/>
    </row>
    <row r="664" spans="1:8" s="2" customFormat="1" x14ac:dyDescent="0.25">
      <c r="A664"/>
      <c r="B664"/>
      <c r="E664"/>
      <c r="F664"/>
      <c r="G664"/>
      <c r="H664"/>
    </row>
    <row r="665" spans="1:8" s="2" customFormat="1" x14ac:dyDescent="0.25">
      <c r="A665"/>
      <c r="B665"/>
      <c r="E665"/>
      <c r="F665"/>
      <c r="G665"/>
      <c r="H665"/>
    </row>
    <row r="666" spans="1:8" s="2" customFormat="1" x14ac:dyDescent="0.25">
      <c r="A666"/>
      <c r="B666"/>
      <c r="E666"/>
      <c r="F666"/>
      <c r="G666"/>
      <c r="H666"/>
    </row>
    <row r="667" spans="1:8" s="2" customFormat="1" x14ac:dyDescent="0.25">
      <c r="A667"/>
      <c r="B667"/>
      <c r="E667"/>
      <c r="F667"/>
      <c r="G667"/>
      <c r="H667"/>
    </row>
    <row r="668" spans="1:8" s="2" customFormat="1" x14ac:dyDescent="0.25">
      <c r="A668"/>
      <c r="B668"/>
      <c r="E668"/>
      <c r="F668"/>
      <c r="G668"/>
      <c r="H668"/>
    </row>
    <row r="669" spans="1:8" s="2" customFormat="1" x14ac:dyDescent="0.25">
      <c r="A669"/>
      <c r="B669"/>
      <c r="E669"/>
      <c r="F669"/>
      <c r="G669"/>
      <c r="H669"/>
    </row>
    <row r="670" spans="1:8" s="2" customFormat="1" x14ac:dyDescent="0.25">
      <c r="A670"/>
      <c r="B670"/>
      <c r="E670"/>
      <c r="F670"/>
      <c r="G670"/>
      <c r="H670"/>
    </row>
    <row r="671" spans="1:8" s="2" customFormat="1" x14ac:dyDescent="0.25">
      <c r="A671"/>
      <c r="B671"/>
      <c r="E671"/>
      <c r="F671"/>
      <c r="G671"/>
      <c r="H671"/>
    </row>
    <row r="672" spans="1:8" s="2" customFormat="1" x14ac:dyDescent="0.25">
      <c r="A672"/>
      <c r="B672"/>
      <c r="E672"/>
      <c r="F672"/>
      <c r="G672"/>
      <c r="H672"/>
    </row>
    <row r="673" spans="1:8" s="2" customFormat="1" x14ac:dyDescent="0.25">
      <c r="A673"/>
      <c r="B673"/>
      <c r="E673"/>
      <c r="F673"/>
      <c r="G673"/>
      <c r="H673"/>
    </row>
    <row r="674" spans="1:8" s="2" customFormat="1" x14ac:dyDescent="0.25">
      <c r="A674"/>
      <c r="B674"/>
      <c r="E674"/>
      <c r="F674"/>
      <c r="G674"/>
      <c r="H674"/>
    </row>
    <row r="675" spans="1:8" s="2" customFormat="1" x14ac:dyDescent="0.25">
      <c r="A675"/>
      <c r="B675"/>
      <c r="E675"/>
      <c r="F675"/>
      <c r="G675"/>
      <c r="H675"/>
    </row>
    <row r="676" spans="1:8" s="2" customFormat="1" x14ac:dyDescent="0.25">
      <c r="A676"/>
      <c r="B676"/>
      <c r="E676"/>
      <c r="F676"/>
      <c r="G676"/>
      <c r="H676"/>
    </row>
    <row r="677" spans="1:8" s="2" customFormat="1" x14ac:dyDescent="0.25">
      <c r="A677"/>
      <c r="B677"/>
      <c r="E677"/>
      <c r="F677"/>
      <c r="G677"/>
      <c r="H677"/>
    </row>
    <row r="678" spans="1:8" s="2" customFormat="1" x14ac:dyDescent="0.25">
      <c r="A678"/>
      <c r="B678"/>
      <c r="E678"/>
      <c r="F678"/>
      <c r="G678"/>
      <c r="H678"/>
    </row>
    <row r="679" spans="1:8" s="2" customFormat="1" x14ac:dyDescent="0.25">
      <c r="A679"/>
      <c r="B679"/>
      <c r="E679"/>
      <c r="F679"/>
      <c r="G679"/>
      <c r="H679"/>
    </row>
    <row r="680" spans="1:8" s="2" customFormat="1" x14ac:dyDescent="0.25">
      <c r="A680"/>
      <c r="B680"/>
      <c r="E680"/>
      <c r="F680"/>
      <c r="G680"/>
      <c r="H680"/>
    </row>
    <row r="681" spans="1:8" s="2" customFormat="1" x14ac:dyDescent="0.25">
      <c r="A681"/>
      <c r="B681"/>
      <c r="E681"/>
      <c r="F681"/>
      <c r="G681"/>
      <c r="H681"/>
    </row>
    <row r="682" spans="1:8" s="2" customFormat="1" x14ac:dyDescent="0.25">
      <c r="A682"/>
      <c r="B682"/>
      <c r="E682"/>
      <c r="F682"/>
      <c r="G682"/>
      <c r="H682"/>
    </row>
    <row r="683" spans="1:8" s="2" customFormat="1" x14ac:dyDescent="0.25">
      <c r="A683"/>
      <c r="B683"/>
      <c r="E683"/>
      <c r="F683"/>
      <c r="G683"/>
      <c r="H683"/>
    </row>
    <row r="684" spans="1:8" s="2" customFormat="1" x14ac:dyDescent="0.25">
      <c r="A684"/>
      <c r="B684"/>
      <c r="E684"/>
      <c r="F684"/>
      <c r="G684"/>
      <c r="H684"/>
    </row>
    <row r="685" spans="1:8" s="2" customFormat="1" x14ac:dyDescent="0.25">
      <c r="A685"/>
      <c r="B685"/>
      <c r="E685"/>
      <c r="F685"/>
      <c r="G685"/>
      <c r="H685"/>
    </row>
    <row r="686" spans="1:8" s="2" customFormat="1" x14ac:dyDescent="0.25">
      <c r="A686"/>
      <c r="B686"/>
      <c r="E686"/>
      <c r="F686"/>
      <c r="G686"/>
      <c r="H686"/>
    </row>
    <row r="687" spans="1:8" s="2" customFormat="1" x14ac:dyDescent="0.25">
      <c r="A687"/>
      <c r="B687"/>
      <c r="E687"/>
      <c r="F687"/>
      <c r="G687"/>
      <c r="H687"/>
    </row>
    <row r="720" spans="1:8" s="2" customFormat="1" x14ac:dyDescent="0.25">
      <c r="A720"/>
      <c r="B720"/>
      <c r="E720"/>
      <c r="F720"/>
      <c r="G720"/>
      <c r="H720"/>
    </row>
    <row r="721" spans="1:8" s="2" customFormat="1" x14ac:dyDescent="0.25">
      <c r="A721"/>
      <c r="B721"/>
      <c r="E721"/>
      <c r="F721"/>
      <c r="G721"/>
      <c r="H721"/>
    </row>
    <row r="722" spans="1:8" s="2" customFormat="1" x14ac:dyDescent="0.25">
      <c r="A722"/>
      <c r="B722"/>
      <c r="E722"/>
      <c r="F722"/>
      <c r="G722"/>
      <c r="H722"/>
    </row>
    <row r="723" spans="1:8" s="2" customFormat="1" x14ac:dyDescent="0.25">
      <c r="A723"/>
      <c r="B723"/>
      <c r="E723"/>
      <c r="F723"/>
      <c r="G723"/>
      <c r="H723"/>
    </row>
    <row r="724" spans="1:8" s="2" customFormat="1" x14ac:dyDescent="0.25">
      <c r="A724"/>
      <c r="B724"/>
      <c r="E724"/>
      <c r="F724"/>
      <c r="G724"/>
      <c r="H724"/>
    </row>
    <row r="725" spans="1:8" s="2" customFormat="1" x14ac:dyDescent="0.25">
      <c r="A725"/>
      <c r="B725"/>
      <c r="E725"/>
      <c r="F725"/>
      <c r="G725"/>
      <c r="H725"/>
    </row>
    <row r="726" spans="1:8" s="2" customFormat="1" x14ac:dyDescent="0.25">
      <c r="A726"/>
      <c r="B726"/>
      <c r="E726"/>
      <c r="F726"/>
      <c r="G726"/>
      <c r="H726"/>
    </row>
    <row r="727" spans="1:8" s="2" customFormat="1" x14ac:dyDescent="0.25">
      <c r="A727"/>
      <c r="B727"/>
      <c r="E727"/>
      <c r="F727"/>
      <c r="G727"/>
      <c r="H727"/>
    </row>
    <row r="728" spans="1:8" s="2" customFormat="1" x14ac:dyDescent="0.25">
      <c r="A728"/>
      <c r="B728"/>
      <c r="E728"/>
      <c r="F728"/>
      <c r="G728"/>
      <c r="H728"/>
    </row>
    <row r="729" spans="1:8" s="2" customFormat="1" x14ac:dyDescent="0.25">
      <c r="A729"/>
      <c r="B729"/>
      <c r="E729"/>
      <c r="F729"/>
      <c r="G729"/>
      <c r="H729"/>
    </row>
    <row r="730" spans="1:8" s="2" customFormat="1" x14ac:dyDescent="0.25">
      <c r="A730"/>
      <c r="B730"/>
      <c r="E730"/>
      <c r="F730"/>
      <c r="G730"/>
      <c r="H730"/>
    </row>
    <row r="731" spans="1:8" s="2" customFormat="1" x14ac:dyDescent="0.25">
      <c r="A731"/>
      <c r="B731"/>
      <c r="E731"/>
      <c r="F731"/>
      <c r="G731"/>
      <c r="H731"/>
    </row>
    <row r="732" spans="1:8" s="2" customFormat="1" x14ac:dyDescent="0.25">
      <c r="A732"/>
      <c r="B732"/>
      <c r="E732"/>
      <c r="F732"/>
      <c r="G732"/>
      <c r="H732"/>
    </row>
    <row r="733" spans="1:8" s="2" customFormat="1" x14ac:dyDescent="0.25">
      <c r="A733"/>
      <c r="B733"/>
      <c r="E733"/>
      <c r="F733"/>
      <c r="G733"/>
      <c r="H733"/>
    </row>
    <row r="734" spans="1:8" s="2" customFormat="1" x14ac:dyDescent="0.25">
      <c r="A734"/>
      <c r="B734"/>
      <c r="E734"/>
      <c r="F734"/>
      <c r="G734"/>
      <c r="H734"/>
    </row>
    <row r="735" spans="1:8" s="2" customFormat="1" x14ac:dyDescent="0.25">
      <c r="A735"/>
      <c r="B735"/>
      <c r="E735"/>
      <c r="F735"/>
      <c r="G735"/>
      <c r="H735"/>
    </row>
    <row r="2395" spans="1:8" s="2" customFormat="1" x14ac:dyDescent="0.25">
      <c r="A2395"/>
      <c r="B2395"/>
      <c r="C2395" s="3"/>
      <c r="E2395"/>
      <c r="F2395"/>
      <c r="G2395"/>
      <c r="H2395"/>
    </row>
    <row r="2396" spans="1:8" s="2" customFormat="1" x14ac:dyDescent="0.25">
      <c r="A2396"/>
      <c r="B2396"/>
      <c r="C2396" s="3"/>
      <c r="E2396"/>
      <c r="F2396"/>
      <c r="G2396"/>
      <c r="H2396"/>
    </row>
    <row r="2397" spans="1:8" s="2" customFormat="1" x14ac:dyDescent="0.25">
      <c r="A2397"/>
      <c r="B2397"/>
      <c r="C2397" s="3"/>
      <c r="E2397"/>
      <c r="F2397"/>
      <c r="G2397"/>
      <c r="H2397"/>
    </row>
    <row r="2398" spans="1:8" s="2" customFormat="1" x14ac:dyDescent="0.25">
      <c r="A2398"/>
      <c r="B2398"/>
      <c r="C2398" s="3"/>
      <c r="E2398"/>
      <c r="F2398"/>
      <c r="G2398"/>
      <c r="H2398"/>
    </row>
    <row r="2399" spans="1:8" s="2" customFormat="1" x14ac:dyDescent="0.25">
      <c r="A2399"/>
      <c r="B2399"/>
      <c r="C2399" s="3"/>
      <c r="E2399"/>
      <c r="F2399"/>
      <c r="G2399"/>
      <c r="H2399"/>
    </row>
    <row r="2400" spans="1:8" s="2" customFormat="1" x14ac:dyDescent="0.25">
      <c r="A2400"/>
      <c r="B2400"/>
      <c r="C2400" s="3"/>
      <c r="E2400"/>
      <c r="F2400"/>
      <c r="G2400"/>
      <c r="H2400"/>
    </row>
    <row r="2401" spans="1:8" s="2" customFormat="1" x14ac:dyDescent="0.25">
      <c r="A2401"/>
      <c r="B2401"/>
      <c r="C2401" s="3"/>
      <c r="E2401"/>
      <c r="F2401"/>
      <c r="G2401"/>
      <c r="H2401"/>
    </row>
    <row r="2402" spans="1:8" s="2" customFormat="1" x14ac:dyDescent="0.25">
      <c r="A2402"/>
      <c r="B2402"/>
      <c r="C2402" s="3"/>
      <c r="E2402"/>
      <c r="F2402"/>
      <c r="G2402"/>
      <c r="H2402"/>
    </row>
    <row r="2403" spans="1:8" s="2" customFormat="1" x14ac:dyDescent="0.25">
      <c r="A2403"/>
      <c r="B2403"/>
      <c r="C2403" s="3"/>
      <c r="E2403"/>
      <c r="F2403"/>
      <c r="G2403"/>
      <c r="H2403"/>
    </row>
    <row r="2404" spans="1:8" s="2" customFormat="1" x14ac:dyDescent="0.25">
      <c r="A2404"/>
      <c r="B2404"/>
      <c r="C2404" s="3"/>
      <c r="E2404"/>
      <c r="F2404"/>
      <c r="G2404"/>
      <c r="H2404"/>
    </row>
    <row r="2405" spans="1:8" s="2" customFormat="1" x14ac:dyDescent="0.25">
      <c r="A2405"/>
      <c r="B2405"/>
      <c r="C2405" s="3"/>
      <c r="E2405"/>
      <c r="F2405"/>
      <c r="G2405"/>
      <c r="H2405"/>
    </row>
    <row r="2406" spans="1:8" s="2" customFormat="1" x14ac:dyDescent="0.25">
      <c r="A2406"/>
      <c r="B2406"/>
      <c r="C2406" s="3"/>
      <c r="E2406"/>
      <c r="F2406"/>
      <c r="G2406"/>
      <c r="H2406"/>
    </row>
    <row r="2407" spans="1:8" s="2" customFormat="1" x14ac:dyDescent="0.25">
      <c r="A2407"/>
      <c r="B2407"/>
      <c r="C2407" s="3"/>
      <c r="E2407"/>
      <c r="F2407"/>
      <c r="G2407"/>
      <c r="H2407"/>
    </row>
    <row r="2408" spans="1:8" s="2" customFormat="1" x14ac:dyDescent="0.25">
      <c r="A2408"/>
      <c r="B2408"/>
      <c r="C2408" s="3"/>
      <c r="E2408"/>
      <c r="F2408"/>
      <c r="G2408"/>
      <c r="H2408"/>
    </row>
    <row r="2409" spans="1:8" s="2" customFormat="1" x14ac:dyDescent="0.25">
      <c r="A2409"/>
      <c r="B2409"/>
      <c r="C2409" s="3"/>
      <c r="E2409"/>
      <c r="F2409"/>
      <c r="G2409"/>
      <c r="H2409"/>
    </row>
    <row r="2410" spans="1:8" s="2" customFormat="1" x14ac:dyDescent="0.25">
      <c r="A2410"/>
      <c r="B2410"/>
      <c r="C2410" s="3"/>
      <c r="E2410"/>
      <c r="F2410"/>
      <c r="G2410"/>
      <c r="H2410"/>
    </row>
    <row r="2411" spans="1:8" s="2" customFormat="1" x14ac:dyDescent="0.25">
      <c r="A2411"/>
      <c r="B2411"/>
      <c r="C2411" s="3"/>
      <c r="E2411"/>
      <c r="F2411"/>
      <c r="G2411"/>
      <c r="H2411"/>
    </row>
    <row r="2412" spans="1:8" s="2" customFormat="1" x14ac:dyDescent="0.25">
      <c r="A2412"/>
      <c r="B2412"/>
      <c r="C2412" s="3"/>
      <c r="E2412"/>
      <c r="F2412"/>
      <c r="G2412"/>
      <c r="H2412"/>
    </row>
    <row r="2413" spans="1:8" s="2" customFormat="1" x14ac:dyDescent="0.25">
      <c r="A2413"/>
      <c r="B2413"/>
      <c r="C2413" s="3"/>
      <c r="E2413"/>
      <c r="F2413"/>
      <c r="G2413"/>
      <c r="H2413"/>
    </row>
    <row r="2414" spans="1:8" s="2" customFormat="1" x14ac:dyDescent="0.25">
      <c r="A2414"/>
      <c r="B2414"/>
      <c r="C2414" s="3"/>
      <c r="E2414"/>
      <c r="F2414"/>
      <c r="G2414"/>
      <c r="H2414"/>
    </row>
    <row r="2415" spans="1:8" s="2" customFormat="1" x14ac:dyDescent="0.25">
      <c r="A2415"/>
      <c r="B2415"/>
      <c r="C2415" s="3"/>
      <c r="E2415"/>
      <c r="F2415"/>
      <c r="G2415"/>
      <c r="H2415"/>
    </row>
    <row r="2416" spans="1:8" s="2" customFormat="1" x14ac:dyDescent="0.25">
      <c r="A2416"/>
      <c r="B2416"/>
      <c r="C2416" s="3"/>
      <c r="E2416"/>
      <c r="F2416"/>
      <c r="G2416"/>
      <c r="H2416"/>
    </row>
    <row r="2417" spans="1:8" s="2" customFormat="1" x14ac:dyDescent="0.25">
      <c r="A2417"/>
      <c r="B2417"/>
      <c r="C2417" s="3"/>
      <c r="E2417"/>
      <c r="F2417"/>
      <c r="G2417"/>
      <c r="H2417"/>
    </row>
    <row r="2418" spans="1:8" s="2" customFormat="1" x14ac:dyDescent="0.25">
      <c r="A2418"/>
      <c r="B2418"/>
      <c r="C2418" s="3"/>
      <c r="E2418"/>
      <c r="F2418"/>
      <c r="G2418"/>
      <c r="H2418"/>
    </row>
    <row r="2419" spans="1:8" s="2" customFormat="1" x14ac:dyDescent="0.25">
      <c r="A2419"/>
      <c r="B2419"/>
      <c r="C2419" s="3"/>
      <c r="E2419"/>
      <c r="F2419"/>
      <c r="G2419"/>
      <c r="H2419"/>
    </row>
    <row r="2420" spans="1:8" s="2" customFormat="1" x14ac:dyDescent="0.25">
      <c r="A2420"/>
      <c r="B2420"/>
      <c r="C2420" s="3"/>
      <c r="E2420"/>
      <c r="F2420"/>
      <c r="G2420"/>
      <c r="H2420"/>
    </row>
    <row r="2421" spans="1:8" s="2" customFormat="1" x14ac:dyDescent="0.25">
      <c r="A2421"/>
      <c r="B2421"/>
      <c r="C2421" s="3"/>
      <c r="E2421"/>
      <c r="F2421"/>
      <c r="G2421"/>
      <c r="H2421"/>
    </row>
    <row r="2422" spans="1:8" s="2" customFormat="1" x14ac:dyDescent="0.25">
      <c r="A2422"/>
      <c r="B2422"/>
      <c r="C2422" s="3"/>
      <c r="E2422"/>
      <c r="F2422"/>
      <c r="G2422"/>
      <c r="H2422"/>
    </row>
    <row r="2423" spans="1:8" s="2" customFormat="1" x14ac:dyDescent="0.25">
      <c r="A2423"/>
      <c r="B2423"/>
      <c r="C2423" s="3"/>
      <c r="E2423"/>
      <c r="F2423"/>
      <c r="G2423"/>
      <c r="H2423"/>
    </row>
    <row r="2424" spans="1:8" s="2" customFormat="1" x14ac:dyDescent="0.25">
      <c r="A2424"/>
      <c r="B2424"/>
      <c r="C2424" s="3"/>
      <c r="E2424"/>
      <c r="F2424"/>
      <c r="G2424"/>
      <c r="H2424"/>
    </row>
    <row r="2425" spans="1:8" s="2" customFormat="1" x14ac:dyDescent="0.25">
      <c r="A2425"/>
      <c r="B2425"/>
      <c r="C2425" s="3"/>
      <c r="E2425"/>
      <c r="F2425"/>
      <c r="G2425"/>
      <c r="H2425"/>
    </row>
    <row r="2426" spans="1:8" s="2" customFormat="1" x14ac:dyDescent="0.25">
      <c r="A2426"/>
      <c r="B2426"/>
      <c r="C2426" s="3"/>
      <c r="E2426"/>
      <c r="F2426"/>
      <c r="G2426"/>
      <c r="H2426"/>
    </row>
    <row r="2427" spans="1:8" s="2" customFormat="1" x14ac:dyDescent="0.25">
      <c r="A2427"/>
      <c r="B2427"/>
      <c r="C2427" s="3"/>
      <c r="E2427"/>
      <c r="F2427"/>
      <c r="G2427"/>
      <c r="H2427"/>
    </row>
    <row r="2428" spans="1:8" s="2" customFormat="1" x14ac:dyDescent="0.25">
      <c r="A2428"/>
      <c r="B2428"/>
      <c r="C2428" s="3"/>
      <c r="E2428"/>
      <c r="F2428"/>
      <c r="G2428"/>
      <c r="H2428"/>
    </row>
    <row r="2429" spans="1:8" s="2" customFormat="1" x14ac:dyDescent="0.25">
      <c r="A2429"/>
      <c r="B2429"/>
      <c r="C2429" s="3"/>
      <c r="E2429"/>
      <c r="F2429"/>
      <c r="G2429"/>
      <c r="H2429"/>
    </row>
    <row r="2430" spans="1:8" s="2" customFormat="1" x14ac:dyDescent="0.25">
      <c r="A2430"/>
      <c r="B2430"/>
      <c r="C2430" s="3"/>
      <c r="E2430"/>
      <c r="F2430"/>
      <c r="G2430"/>
      <c r="H2430"/>
    </row>
    <row r="2431" spans="1:8" s="2" customFormat="1" x14ac:dyDescent="0.25">
      <c r="A2431"/>
      <c r="B2431"/>
      <c r="C2431" s="3"/>
      <c r="E2431"/>
      <c r="F2431"/>
      <c r="G2431"/>
      <c r="H2431"/>
    </row>
    <row r="2432" spans="1:8" s="2" customFormat="1" x14ac:dyDescent="0.25">
      <c r="A2432"/>
      <c r="B2432"/>
      <c r="C2432" s="3"/>
      <c r="E2432"/>
      <c r="F2432"/>
      <c r="G2432"/>
      <c r="H2432"/>
    </row>
    <row r="2433" spans="1:8" s="2" customFormat="1" x14ac:dyDescent="0.25">
      <c r="A2433"/>
      <c r="B2433"/>
      <c r="C2433" s="3"/>
      <c r="E2433"/>
      <c r="F2433"/>
      <c r="G2433"/>
      <c r="H2433"/>
    </row>
    <row r="2434" spans="1:8" s="2" customFormat="1" x14ac:dyDescent="0.25">
      <c r="A2434"/>
      <c r="B2434"/>
      <c r="C2434" s="3"/>
      <c r="E2434"/>
      <c r="F2434"/>
      <c r="G2434"/>
      <c r="H2434"/>
    </row>
    <row r="2435" spans="1:8" s="2" customFormat="1" x14ac:dyDescent="0.25">
      <c r="A2435"/>
      <c r="B2435"/>
      <c r="C2435" s="3"/>
      <c r="E2435"/>
      <c r="F2435"/>
      <c r="G2435"/>
      <c r="H2435"/>
    </row>
    <row r="2436" spans="1:8" s="2" customFormat="1" x14ac:dyDescent="0.25">
      <c r="A2436"/>
      <c r="B2436"/>
      <c r="C2436" s="3"/>
      <c r="E2436"/>
      <c r="F2436"/>
      <c r="G2436"/>
      <c r="H2436"/>
    </row>
    <row r="2437" spans="1:8" s="2" customFormat="1" x14ac:dyDescent="0.25">
      <c r="A2437"/>
      <c r="B2437"/>
      <c r="C2437" s="3"/>
      <c r="E2437"/>
      <c r="F2437"/>
      <c r="G2437"/>
      <c r="H2437"/>
    </row>
    <row r="2438" spans="1:8" s="2" customFormat="1" x14ac:dyDescent="0.25">
      <c r="A2438"/>
      <c r="B2438"/>
      <c r="C2438" s="3"/>
      <c r="E2438"/>
      <c r="F2438"/>
      <c r="G2438"/>
      <c r="H2438"/>
    </row>
    <row r="2439" spans="1:8" s="2" customFormat="1" x14ac:dyDescent="0.25">
      <c r="A2439"/>
      <c r="B2439"/>
      <c r="C2439" s="3"/>
      <c r="E2439"/>
      <c r="F2439"/>
      <c r="G2439"/>
      <c r="H2439"/>
    </row>
    <row r="2440" spans="1:8" s="2" customFormat="1" x14ac:dyDescent="0.25">
      <c r="A2440"/>
      <c r="B2440"/>
      <c r="C2440" s="3"/>
      <c r="E2440"/>
      <c r="F2440"/>
      <c r="G2440"/>
      <c r="H2440"/>
    </row>
    <row r="2441" spans="1:8" s="2" customFormat="1" x14ac:dyDescent="0.25">
      <c r="A2441"/>
      <c r="B2441"/>
      <c r="C2441" s="3"/>
      <c r="E2441"/>
      <c r="F2441"/>
      <c r="G2441"/>
      <c r="H2441"/>
    </row>
    <row r="2442" spans="1:8" s="2" customFormat="1" x14ac:dyDescent="0.25">
      <c r="A2442"/>
      <c r="B2442"/>
      <c r="C2442" s="3"/>
      <c r="E2442"/>
      <c r="F2442"/>
      <c r="G2442"/>
      <c r="H2442"/>
    </row>
    <row r="2443" spans="1:8" s="2" customFormat="1" x14ac:dyDescent="0.25">
      <c r="A2443"/>
      <c r="B2443"/>
      <c r="C2443" s="3"/>
      <c r="E2443"/>
      <c r="F2443"/>
      <c r="G2443"/>
      <c r="H2443"/>
    </row>
    <row r="2444" spans="1:8" s="2" customFormat="1" x14ac:dyDescent="0.25">
      <c r="A2444"/>
      <c r="B2444"/>
      <c r="C2444" s="3"/>
      <c r="E2444"/>
      <c r="F2444"/>
      <c r="G2444"/>
      <c r="H2444"/>
    </row>
    <row r="2445" spans="1:8" s="2" customFormat="1" x14ac:dyDescent="0.25">
      <c r="A2445"/>
      <c r="B2445"/>
      <c r="C2445" s="3"/>
      <c r="E2445"/>
      <c r="F2445"/>
      <c r="G2445"/>
      <c r="H2445"/>
    </row>
    <row r="2446" spans="1:8" s="2" customFormat="1" x14ac:dyDescent="0.25">
      <c r="A2446"/>
      <c r="B2446"/>
      <c r="C2446" s="3"/>
      <c r="E2446"/>
      <c r="F2446"/>
      <c r="G2446"/>
      <c r="H2446"/>
    </row>
    <row r="2447" spans="1:8" s="2" customFormat="1" x14ac:dyDescent="0.25">
      <c r="A2447"/>
      <c r="B2447"/>
      <c r="C2447" s="3"/>
      <c r="E2447"/>
      <c r="F2447"/>
      <c r="G2447"/>
      <c r="H2447"/>
    </row>
    <row r="2448" spans="1:8" s="2" customFormat="1" x14ac:dyDescent="0.25">
      <c r="A2448"/>
      <c r="B2448"/>
      <c r="C2448" s="3"/>
      <c r="E2448"/>
      <c r="F2448"/>
      <c r="G2448"/>
      <c r="H2448"/>
    </row>
    <row r="2449" spans="1:8" s="2" customFormat="1" x14ac:dyDescent="0.25">
      <c r="A2449"/>
      <c r="B2449"/>
      <c r="C2449" s="3"/>
      <c r="E2449"/>
      <c r="F2449"/>
      <c r="G2449"/>
      <c r="H2449"/>
    </row>
    <row r="2450" spans="1:8" s="2" customFormat="1" x14ac:dyDescent="0.25">
      <c r="A2450"/>
      <c r="B2450"/>
      <c r="C2450" s="3"/>
      <c r="E2450"/>
      <c r="F2450"/>
      <c r="G2450"/>
      <c r="H2450"/>
    </row>
    <row r="2451" spans="1:8" s="2" customFormat="1" x14ac:dyDescent="0.25">
      <c r="A2451"/>
      <c r="B2451"/>
      <c r="C2451" s="3"/>
      <c r="E2451"/>
      <c r="F2451"/>
      <c r="G2451"/>
      <c r="H2451"/>
    </row>
    <row r="2452" spans="1:8" s="2" customFormat="1" x14ac:dyDescent="0.25">
      <c r="A2452"/>
      <c r="B2452"/>
      <c r="C2452" s="3"/>
      <c r="E2452"/>
      <c r="F2452"/>
      <c r="G2452"/>
      <c r="H2452"/>
    </row>
    <row r="2453" spans="1:8" s="2" customFormat="1" x14ac:dyDescent="0.25">
      <c r="A2453"/>
      <c r="B2453"/>
      <c r="C2453" s="3"/>
      <c r="E2453"/>
      <c r="F2453"/>
      <c r="G2453"/>
      <c r="H2453"/>
    </row>
    <row r="2454" spans="1:8" s="2" customFormat="1" x14ac:dyDescent="0.25">
      <c r="A2454"/>
      <c r="B2454"/>
      <c r="C2454" s="3"/>
      <c r="E2454"/>
      <c r="F2454"/>
      <c r="G2454"/>
      <c r="H2454"/>
    </row>
    <row r="2455" spans="1:8" s="2" customFormat="1" x14ac:dyDescent="0.25">
      <c r="A2455"/>
      <c r="B2455"/>
      <c r="C2455" s="3"/>
      <c r="E2455"/>
      <c r="F2455"/>
      <c r="G2455"/>
      <c r="H2455"/>
    </row>
    <row r="2456" spans="1:8" s="2" customFormat="1" x14ac:dyDescent="0.25">
      <c r="A2456"/>
      <c r="B2456"/>
      <c r="C2456" s="3"/>
      <c r="E2456"/>
      <c r="F2456"/>
      <c r="G2456"/>
      <c r="H2456"/>
    </row>
    <row r="2457" spans="1:8" s="2" customFormat="1" x14ac:dyDescent="0.25">
      <c r="A2457"/>
      <c r="B2457"/>
      <c r="C2457" s="3"/>
      <c r="E2457"/>
      <c r="F2457"/>
      <c r="G2457"/>
      <c r="H2457"/>
    </row>
    <row r="2458" spans="1:8" s="2" customFormat="1" x14ac:dyDescent="0.25">
      <c r="A2458"/>
      <c r="B2458"/>
      <c r="C2458" s="3"/>
      <c r="E2458"/>
      <c r="F2458"/>
      <c r="G2458"/>
      <c r="H2458"/>
    </row>
    <row r="2459" spans="1:8" s="2" customFormat="1" x14ac:dyDescent="0.25">
      <c r="A2459"/>
      <c r="B2459"/>
      <c r="C2459" s="3"/>
      <c r="E2459"/>
      <c r="F2459"/>
      <c r="G2459"/>
      <c r="H2459"/>
    </row>
    <row r="2460" spans="1:8" s="2" customFormat="1" x14ac:dyDescent="0.25">
      <c r="A2460"/>
      <c r="B2460"/>
      <c r="C2460" s="3"/>
      <c r="E2460"/>
      <c r="F2460"/>
      <c r="G2460"/>
      <c r="H2460"/>
    </row>
    <row r="2461" spans="1:8" s="2" customFormat="1" x14ac:dyDescent="0.25">
      <c r="A2461"/>
      <c r="B2461"/>
      <c r="C2461" s="3"/>
      <c r="E2461"/>
      <c r="F2461"/>
      <c r="G2461"/>
      <c r="H2461"/>
    </row>
    <row r="2462" spans="1:8" s="2" customFormat="1" x14ac:dyDescent="0.25">
      <c r="A2462"/>
      <c r="B2462"/>
      <c r="C2462" s="3"/>
      <c r="E2462"/>
      <c r="F2462"/>
      <c r="G2462"/>
      <c r="H2462"/>
    </row>
    <row r="2463" spans="1:8" s="2" customFormat="1" x14ac:dyDescent="0.25">
      <c r="A2463"/>
      <c r="B2463"/>
      <c r="C2463" s="3"/>
      <c r="E2463"/>
      <c r="F2463"/>
      <c r="G2463"/>
      <c r="H2463"/>
    </row>
    <row r="2464" spans="1:8" s="2" customFormat="1" x14ac:dyDescent="0.25">
      <c r="A2464"/>
      <c r="B2464"/>
      <c r="C2464" s="3"/>
      <c r="E2464"/>
      <c r="F2464"/>
      <c r="G2464"/>
      <c r="H2464"/>
    </row>
    <row r="2465" spans="1:8" s="2" customFormat="1" x14ac:dyDescent="0.25">
      <c r="A2465"/>
      <c r="B2465"/>
      <c r="C2465" s="3"/>
      <c r="E2465"/>
      <c r="F2465"/>
      <c r="G2465"/>
      <c r="H2465"/>
    </row>
    <row r="2466" spans="1:8" s="2" customFormat="1" x14ac:dyDescent="0.25">
      <c r="A2466"/>
      <c r="B2466"/>
      <c r="C2466" s="3"/>
      <c r="E2466"/>
      <c r="F2466"/>
      <c r="G2466"/>
      <c r="H2466"/>
    </row>
    <row r="2467" spans="1:8" s="2" customFormat="1" x14ac:dyDescent="0.25">
      <c r="A2467"/>
      <c r="B2467"/>
      <c r="C2467" s="3"/>
      <c r="E2467"/>
      <c r="F2467"/>
      <c r="G2467"/>
      <c r="H2467"/>
    </row>
    <row r="2468" spans="1:8" s="2" customFormat="1" x14ac:dyDescent="0.25">
      <c r="A2468"/>
      <c r="B2468"/>
      <c r="C2468" s="3"/>
      <c r="E2468"/>
      <c r="F2468"/>
      <c r="G2468"/>
      <c r="H2468"/>
    </row>
    <row r="2469" spans="1:8" s="2" customFormat="1" x14ac:dyDescent="0.25">
      <c r="A2469"/>
      <c r="B2469"/>
      <c r="C2469" s="3"/>
      <c r="E2469"/>
      <c r="F2469"/>
      <c r="G2469"/>
      <c r="H2469"/>
    </row>
    <row r="2470" spans="1:8" s="2" customFormat="1" x14ac:dyDescent="0.25">
      <c r="A2470"/>
      <c r="B2470"/>
      <c r="C2470" s="3"/>
      <c r="E2470"/>
      <c r="F2470"/>
      <c r="G2470"/>
      <c r="H2470"/>
    </row>
    <row r="2471" spans="1:8" s="2" customFormat="1" x14ac:dyDescent="0.25">
      <c r="A2471"/>
      <c r="B2471"/>
      <c r="C2471" s="3"/>
      <c r="E2471"/>
      <c r="F2471"/>
      <c r="G2471"/>
      <c r="H2471"/>
    </row>
    <row r="2472" spans="1:8" s="2" customFormat="1" x14ac:dyDescent="0.25">
      <c r="A2472"/>
      <c r="B2472"/>
      <c r="C2472" s="3"/>
      <c r="E2472"/>
      <c r="F2472"/>
      <c r="G2472"/>
      <c r="H2472"/>
    </row>
    <row r="2473" spans="1:8" s="2" customFormat="1" x14ac:dyDescent="0.25">
      <c r="A2473"/>
      <c r="B2473"/>
      <c r="C2473" s="3"/>
      <c r="E2473"/>
      <c r="F2473"/>
      <c r="G2473"/>
      <c r="H2473"/>
    </row>
    <row r="2474" spans="1:8" s="2" customFormat="1" x14ac:dyDescent="0.25">
      <c r="A2474"/>
      <c r="B2474"/>
      <c r="C2474" s="3"/>
      <c r="E2474"/>
      <c r="F2474"/>
      <c r="G2474"/>
      <c r="H2474"/>
    </row>
    <row r="2475" spans="1:8" s="2" customFormat="1" x14ac:dyDescent="0.25">
      <c r="A2475"/>
      <c r="B2475"/>
      <c r="C2475" s="3"/>
      <c r="E2475"/>
      <c r="F2475"/>
      <c r="G2475"/>
      <c r="H2475"/>
    </row>
    <row r="2476" spans="1:8" s="2" customFormat="1" x14ac:dyDescent="0.25">
      <c r="A2476"/>
      <c r="B2476"/>
      <c r="C2476" s="3"/>
      <c r="E2476"/>
      <c r="F2476"/>
      <c r="G2476"/>
      <c r="H2476"/>
    </row>
    <row r="2477" spans="1:8" s="2" customFormat="1" x14ac:dyDescent="0.25">
      <c r="A2477"/>
      <c r="B2477"/>
      <c r="C2477" s="3"/>
      <c r="E2477"/>
      <c r="F2477"/>
      <c r="G2477"/>
      <c r="H2477"/>
    </row>
    <row r="2478" spans="1:8" s="2" customFormat="1" x14ac:dyDescent="0.25">
      <c r="A2478"/>
      <c r="B2478"/>
      <c r="C2478" s="3"/>
      <c r="E2478"/>
      <c r="F2478"/>
      <c r="G2478"/>
      <c r="H2478"/>
    </row>
    <row r="2479" spans="1:8" s="2" customFormat="1" x14ac:dyDescent="0.25">
      <c r="A2479"/>
      <c r="B2479"/>
      <c r="C2479" s="3"/>
      <c r="E2479"/>
      <c r="F2479"/>
      <c r="G2479"/>
      <c r="H2479"/>
    </row>
    <row r="2480" spans="1:8" s="2" customFormat="1" x14ac:dyDescent="0.25">
      <c r="A2480"/>
      <c r="B2480"/>
      <c r="C2480" s="3"/>
      <c r="E2480"/>
      <c r="F2480"/>
      <c r="G2480"/>
      <c r="H2480"/>
    </row>
    <row r="2481" spans="1:8" s="2" customFormat="1" x14ac:dyDescent="0.25">
      <c r="A2481"/>
      <c r="B2481"/>
      <c r="C2481" s="3"/>
      <c r="E2481"/>
      <c r="F2481"/>
      <c r="G2481"/>
      <c r="H2481"/>
    </row>
    <row r="2482" spans="1:8" s="2" customFormat="1" x14ac:dyDescent="0.25">
      <c r="A2482"/>
      <c r="B2482"/>
      <c r="C2482" s="3"/>
      <c r="E2482"/>
      <c r="F2482"/>
      <c r="G2482"/>
      <c r="H2482"/>
    </row>
    <row r="2483" spans="1:8" s="2" customFormat="1" x14ac:dyDescent="0.25">
      <c r="A2483"/>
      <c r="B2483"/>
      <c r="C2483" s="3"/>
      <c r="E2483"/>
      <c r="F2483"/>
      <c r="G2483"/>
      <c r="H2483"/>
    </row>
    <row r="2484" spans="1:8" s="2" customFormat="1" x14ac:dyDescent="0.25">
      <c r="A2484"/>
      <c r="B2484"/>
      <c r="C2484" s="3"/>
      <c r="E2484"/>
      <c r="F2484"/>
      <c r="G2484"/>
      <c r="H2484"/>
    </row>
    <row r="2485" spans="1:8" s="2" customFormat="1" x14ac:dyDescent="0.25">
      <c r="A2485"/>
      <c r="B2485"/>
      <c r="C2485" s="3"/>
      <c r="E2485"/>
      <c r="F2485"/>
      <c r="G2485"/>
      <c r="H2485"/>
    </row>
    <row r="2486" spans="1:8" s="2" customFormat="1" x14ac:dyDescent="0.25">
      <c r="A2486"/>
      <c r="B2486"/>
      <c r="C2486" s="3"/>
      <c r="E2486"/>
      <c r="F2486"/>
      <c r="G2486"/>
      <c r="H2486"/>
    </row>
    <row r="2487" spans="1:8" s="2" customFormat="1" x14ac:dyDescent="0.25">
      <c r="A2487"/>
      <c r="B2487"/>
      <c r="C2487" s="3"/>
      <c r="E2487"/>
      <c r="F2487"/>
      <c r="G2487"/>
      <c r="H2487"/>
    </row>
    <row r="2488" spans="1:8" s="2" customFormat="1" x14ac:dyDescent="0.25">
      <c r="A2488"/>
      <c r="B2488"/>
      <c r="C2488" s="3"/>
      <c r="E2488"/>
      <c r="F2488"/>
      <c r="G2488"/>
      <c r="H2488"/>
    </row>
    <row r="2489" spans="1:8" s="2" customFormat="1" x14ac:dyDescent="0.25">
      <c r="A2489"/>
      <c r="B2489"/>
      <c r="C2489" s="3"/>
      <c r="E2489"/>
      <c r="F2489"/>
      <c r="G2489"/>
      <c r="H2489"/>
    </row>
    <row r="2490" spans="1:8" s="2" customFormat="1" x14ac:dyDescent="0.25">
      <c r="A2490"/>
      <c r="B2490"/>
      <c r="C2490" s="3"/>
      <c r="E2490"/>
      <c r="F2490"/>
      <c r="G2490"/>
      <c r="H2490"/>
    </row>
    <row r="2491" spans="1:8" s="2" customFormat="1" x14ac:dyDescent="0.25">
      <c r="A2491"/>
      <c r="B2491"/>
      <c r="C2491" s="3"/>
      <c r="E2491"/>
      <c r="F2491"/>
      <c r="G2491"/>
      <c r="H2491"/>
    </row>
    <row r="2492" spans="1:8" s="2" customFormat="1" x14ac:dyDescent="0.25">
      <c r="A2492"/>
      <c r="B2492"/>
      <c r="C2492" s="3"/>
      <c r="E2492"/>
      <c r="F2492"/>
      <c r="G2492"/>
      <c r="H2492"/>
    </row>
    <row r="2493" spans="1:8" s="2" customFormat="1" x14ac:dyDescent="0.25">
      <c r="A2493"/>
      <c r="B2493"/>
      <c r="C2493" s="3"/>
      <c r="E2493"/>
      <c r="F2493"/>
      <c r="G2493"/>
      <c r="H2493"/>
    </row>
    <row r="2494" spans="1:8" s="2" customFormat="1" x14ac:dyDescent="0.25">
      <c r="A2494"/>
      <c r="B2494"/>
      <c r="C2494" s="3"/>
      <c r="E2494"/>
      <c r="F2494"/>
      <c r="G2494"/>
      <c r="H2494"/>
    </row>
    <row r="2495" spans="1:8" s="2" customFormat="1" x14ac:dyDescent="0.25">
      <c r="A2495"/>
      <c r="B2495"/>
      <c r="C2495" s="3"/>
      <c r="E2495"/>
      <c r="F2495"/>
      <c r="G2495"/>
      <c r="H2495"/>
    </row>
    <row r="2496" spans="1:8" s="2" customFormat="1" x14ac:dyDescent="0.25">
      <c r="A2496"/>
      <c r="B2496"/>
      <c r="C2496" s="3"/>
      <c r="E2496"/>
      <c r="F2496"/>
      <c r="G2496"/>
      <c r="H2496"/>
    </row>
    <row r="2497" spans="1:8" s="2" customFormat="1" x14ac:dyDescent="0.25">
      <c r="A2497"/>
      <c r="B2497"/>
      <c r="C2497" s="3"/>
      <c r="E2497"/>
      <c r="F2497"/>
      <c r="G2497"/>
      <c r="H2497"/>
    </row>
    <row r="2498" spans="1:8" s="2" customFormat="1" x14ac:dyDescent="0.25">
      <c r="A2498"/>
      <c r="B2498"/>
      <c r="C2498" s="3"/>
      <c r="E2498"/>
      <c r="F2498"/>
      <c r="G2498"/>
      <c r="H2498"/>
    </row>
    <row r="2499" spans="1:8" s="2" customFormat="1" x14ac:dyDescent="0.25">
      <c r="A2499"/>
      <c r="B2499"/>
      <c r="C2499" s="3"/>
      <c r="E2499"/>
      <c r="F2499"/>
      <c r="G2499"/>
      <c r="H2499"/>
    </row>
    <row r="2500" spans="1:8" s="2" customFormat="1" x14ac:dyDescent="0.25">
      <c r="A2500"/>
      <c r="B2500"/>
      <c r="C2500" s="3"/>
      <c r="E2500"/>
      <c r="F2500"/>
      <c r="G2500"/>
      <c r="H2500"/>
    </row>
    <row r="2501" spans="1:8" s="2" customFormat="1" x14ac:dyDescent="0.25">
      <c r="A2501"/>
      <c r="B2501"/>
      <c r="C2501" s="3"/>
      <c r="E2501"/>
      <c r="F2501"/>
      <c r="G2501"/>
      <c r="H2501"/>
    </row>
    <row r="2502" spans="1:8" s="2" customFormat="1" x14ac:dyDescent="0.25">
      <c r="A2502"/>
      <c r="B2502"/>
      <c r="C2502" s="3"/>
      <c r="E2502"/>
      <c r="F2502"/>
      <c r="G2502"/>
      <c r="H2502"/>
    </row>
    <row r="2503" spans="1:8" s="2" customFormat="1" x14ac:dyDescent="0.25">
      <c r="A2503"/>
      <c r="B2503"/>
      <c r="C2503" s="3"/>
      <c r="E2503"/>
      <c r="F2503"/>
      <c r="G2503"/>
      <c r="H2503"/>
    </row>
    <row r="2504" spans="1:8" s="2" customFormat="1" x14ac:dyDescent="0.25">
      <c r="A2504"/>
      <c r="B2504"/>
      <c r="C2504" s="3"/>
      <c r="E2504"/>
      <c r="F2504"/>
      <c r="G2504"/>
      <c r="H2504"/>
    </row>
    <row r="2505" spans="1:8" s="2" customFormat="1" x14ac:dyDescent="0.25">
      <c r="A2505"/>
      <c r="B2505"/>
      <c r="C2505" s="3"/>
      <c r="E2505"/>
      <c r="F2505"/>
      <c r="G2505"/>
      <c r="H2505"/>
    </row>
    <row r="2506" spans="1:8" s="2" customFormat="1" x14ac:dyDescent="0.25">
      <c r="A2506"/>
      <c r="B2506"/>
      <c r="C2506" s="3"/>
      <c r="E2506"/>
      <c r="F2506"/>
      <c r="G2506"/>
      <c r="H2506"/>
    </row>
    <row r="2507" spans="1:8" s="2" customFormat="1" x14ac:dyDescent="0.25">
      <c r="A2507"/>
      <c r="B2507"/>
      <c r="C2507" s="3"/>
      <c r="E2507"/>
      <c r="F2507"/>
      <c r="G2507"/>
      <c r="H2507"/>
    </row>
    <row r="2508" spans="1:8" s="2" customFormat="1" x14ac:dyDescent="0.25">
      <c r="A2508"/>
      <c r="B2508"/>
      <c r="C2508" s="3"/>
      <c r="E2508"/>
      <c r="F2508"/>
      <c r="G2508"/>
      <c r="H2508"/>
    </row>
    <row r="2509" spans="1:8" s="2" customFormat="1" x14ac:dyDescent="0.25">
      <c r="A2509"/>
      <c r="B2509"/>
      <c r="C2509" s="3"/>
      <c r="E2509"/>
      <c r="F2509"/>
      <c r="G2509"/>
      <c r="H2509"/>
    </row>
    <row r="2510" spans="1:8" s="2" customFormat="1" x14ac:dyDescent="0.25">
      <c r="A2510"/>
      <c r="B2510"/>
      <c r="C2510" s="3"/>
      <c r="E2510"/>
      <c r="F2510"/>
      <c r="G2510"/>
      <c r="H2510"/>
    </row>
    <row r="2511" spans="1:8" s="2" customFormat="1" x14ac:dyDescent="0.25">
      <c r="A2511"/>
      <c r="B2511"/>
      <c r="C2511" s="3"/>
      <c r="E2511"/>
      <c r="F2511"/>
      <c r="G2511"/>
      <c r="H2511"/>
    </row>
    <row r="2512" spans="1:8" s="2" customFormat="1" x14ac:dyDescent="0.25">
      <c r="A2512"/>
      <c r="B2512"/>
      <c r="C2512" s="3"/>
      <c r="E2512"/>
      <c r="F2512"/>
      <c r="G2512"/>
      <c r="H2512"/>
    </row>
    <row r="2513" spans="1:8" s="2" customFormat="1" x14ac:dyDescent="0.25">
      <c r="A2513"/>
      <c r="B2513"/>
      <c r="C2513" s="3"/>
      <c r="E2513"/>
      <c r="F2513"/>
      <c r="G2513"/>
      <c r="H2513"/>
    </row>
    <row r="2514" spans="1:8" s="2" customFormat="1" x14ac:dyDescent="0.25">
      <c r="A2514"/>
      <c r="B2514"/>
      <c r="C2514" s="3"/>
      <c r="E2514"/>
      <c r="F2514"/>
      <c r="G2514"/>
      <c r="H2514"/>
    </row>
    <row r="2515" spans="1:8" s="2" customFormat="1" x14ac:dyDescent="0.25">
      <c r="A2515"/>
      <c r="B2515"/>
      <c r="C2515" s="3"/>
      <c r="E2515"/>
      <c r="F2515"/>
      <c r="G2515"/>
      <c r="H2515"/>
    </row>
    <row r="2516" spans="1:8" s="2" customFormat="1" x14ac:dyDescent="0.25">
      <c r="A2516"/>
      <c r="B2516"/>
      <c r="C2516" s="3"/>
      <c r="E2516"/>
      <c r="F2516"/>
      <c r="G2516"/>
      <c r="H2516"/>
    </row>
    <row r="2517" spans="1:8" s="2" customFormat="1" x14ac:dyDescent="0.25">
      <c r="A2517"/>
      <c r="B2517"/>
      <c r="C2517" s="3"/>
      <c r="E2517"/>
      <c r="F2517"/>
      <c r="G2517"/>
      <c r="H2517"/>
    </row>
    <row r="2518" spans="1:8" s="2" customFormat="1" x14ac:dyDescent="0.25">
      <c r="A2518"/>
      <c r="B2518"/>
      <c r="C2518" s="3"/>
      <c r="E2518"/>
      <c r="F2518"/>
      <c r="G2518"/>
      <c r="H2518"/>
    </row>
    <row r="2519" spans="1:8" s="2" customFormat="1" x14ac:dyDescent="0.25">
      <c r="A2519"/>
      <c r="B2519"/>
      <c r="C2519" s="3"/>
      <c r="E2519"/>
      <c r="F2519"/>
      <c r="G2519"/>
      <c r="H2519"/>
    </row>
    <row r="2520" spans="1:8" s="2" customFormat="1" x14ac:dyDescent="0.25">
      <c r="A2520"/>
      <c r="B2520"/>
      <c r="C2520" s="3"/>
      <c r="E2520"/>
      <c r="F2520"/>
      <c r="G2520"/>
      <c r="H2520"/>
    </row>
    <row r="2521" spans="1:8" s="2" customFormat="1" x14ac:dyDescent="0.25">
      <c r="A2521"/>
      <c r="B2521"/>
      <c r="C2521" s="3"/>
      <c r="E2521"/>
      <c r="F2521"/>
      <c r="G2521"/>
      <c r="H2521"/>
    </row>
    <row r="2522" spans="1:8" s="2" customFormat="1" x14ac:dyDescent="0.25">
      <c r="A2522"/>
      <c r="B2522"/>
      <c r="C2522" s="3"/>
      <c r="E2522"/>
      <c r="F2522"/>
      <c r="G2522"/>
      <c r="H2522"/>
    </row>
    <row r="2523" spans="1:8" s="2" customFormat="1" x14ac:dyDescent="0.25">
      <c r="A2523"/>
      <c r="B2523"/>
      <c r="C2523" s="3"/>
      <c r="E2523"/>
      <c r="F2523"/>
      <c r="G2523"/>
      <c r="H2523"/>
    </row>
    <row r="2524" spans="1:8" s="2" customFormat="1" x14ac:dyDescent="0.25">
      <c r="A2524"/>
      <c r="B2524"/>
      <c r="C2524" s="3"/>
      <c r="E2524"/>
      <c r="F2524"/>
      <c r="G2524"/>
      <c r="H2524"/>
    </row>
    <row r="2525" spans="1:8" s="2" customFormat="1" x14ac:dyDescent="0.25">
      <c r="A2525"/>
      <c r="B2525"/>
      <c r="C2525" s="3"/>
      <c r="E2525"/>
      <c r="F2525"/>
      <c r="G2525"/>
      <c r="H2525"/>
    </row>
    <row r="2526" spans="1:8" s="2" customFormat="1" x14ac:dyDescent="0.25">
      <c r="A2526"/>
      <c r="B2526"/>
      <c r="C2526" s="3"/>
      <c r="E2526"/>
      <c r="F2526"/>
      <c r="G2526"/>
      <c r="H2526"/>
    </row>
    <row r="2527" spans="1:8" s="2" customFormat="1" x14ac:dyDescent="0.25">
      <c r="A2527"/>
      <c r="B2527"/>
      <c r="C2527" s="3"/>
      <c r="E2527"/>
      <c r="F2527"/>
      <c r="G2527"/>
      <c r="H2527"/>
    </row>
    <row r="2528" spans="1:8" s="2" customFormat="1" x14ac:dyDescent="0.25">
      <c r="A2528"/>
      <c r="B2528"/>
      <c r="C2528" s="3"/>
      <c r="E2528"/>
      <c r="F2528"/>
      <c r="G2528"/>
      <c r="H2528"/>
    </row>
    <row r="2529" spans="1:8" s="2" customFormat="1" x14ac:dyDescent="0.25">
      <c r="A2529"/>
      <c r="B2529"/>
      <c r="C2529" s="3"/>
      <c r="E2529"/>
      <c r="F2529"/>
      <c r="G2529"/>
      <c r="H2529"/>
    </row>
    <row r="2530" spans="1:8" s="2" customFormat="1" x14ac:dyDescent="0.25">
      <c r="A2530"/>
      <c r="B2530"/>
      <c r="C2530" s="3"/>
      <c r="E2530"/>
      <c r="F2530"/>
      <c r="G2530"/>
      <c r="H2530"/>
    </row>
    <row r="2531" spans="1:8" s="2" customFormat="1" x14ac:dyDescent="0.25">
      <c r="A2531"/>
      <c r="B2531"/>
      <c r="C2531" s="3"/>
      <c r="E2531"/>
      <c r="F2531"/>
      <c r="G2531"/>
      <c r="H2531"/>
    </row>
    <row r="2532" spans="1:8" s="2" customFormat="1" x14ac:dyDescent="0.25">
      <c r="A2532"/>
      <c r="B2532"/>
      <c r="C2532" s="3"/>
      <c r="E2532"/>
      <c r="F2532"/>
      <c r="G2532"/>
      <c r="H2532"/>
    </row>
    <row r="2533" spans="1:8" s="2" customFormat="1" x14ac:dyDescent="0.25">
      <c r="A2533"/>
      <c r="B2533"/>
      <c r="C2533" s="3"/>
      <c r="E2533"/>
      <c r="F2533"/>
      <c r="G2533"/>
      <c r="H2533"/>
    </row>
    <row r="2534" spans="1:8" s="2" customFormat="1" x14ac:dyDescent="0.25">
      <c r="A2534"/>
      <c r="B2534"/>
      <c r="C2534" s="3"/>
      <c r="E2534"/>
      <c r="F2534"/>
      <c r="G2534"/>
      <c r="H2534"/>
    </row>
    <row r="2535" spans="1:8" s="2" customFormat="1" x14ac:dyDescent="0.25">
      <c r="A2535"/>
      <c r="B2535"/>
      <c r="C2535" s="3"/>
      <c r="E2535"/>
      <c r="F2535"/>
      <c r="G2535"/>
      <c r="H2535"/>
    </row>
    <row r="2536" spans="1:8" s="2" customFormat="1" x14ac:dyDescent="0.25">
      <c r="A2536"/>
      <c r="B2536"/>
      <c r="C2536" s="3"/>
      <c r="E2536"/>
      <c r="F2536"/>
      <c r="G2536"/>
      <c r="H2536"/>
    </row>
    <row r="2537" spans="1:8" s="2" customFormat="1" x14ac:dyDescent="0.25">
      <c r="A2537"/>
      <c r="B2537"/>
      <c r="C2537" s="3"/>
      <c r="E2537"/>
      <c r="F2537"/>
      <c r="G2537"/>
      <c r="H2537"/>
    </row>
    <row r="2538" spans="1:8" s="2" customFormat="1" x14ac:dyDescent="0.25">
      <c r="A2538"/>
      <c r="B2538"/>
      <c r="C2538" s="3"/>
      <c r="E2538"/>
      <c r="F2538"/>
      <c r="G2538"/>
      <c r="H2538"/>
    </row>
    <row r="2539" spans="1:8" s="2" customFormat="1" x14ac:dyDescent="0.25">
      <c r="A2539"/>
      <c r="B2539"/>
      <c r="C2539" s="3"/>
      <c r="E2539"/>
      <c r="F2539"/>
      <c r="G2539"/>
      <c r="H2539"/>
    </row>
    <row r="2540" spans="1:8" s="2" customFormat="1" x14ac:dyDescent="0.25">
      <c r="A2540"/>
      <c r="B2540"/>
      <c r="C2540" s="3"/>
      <c r="E2540"/>
      <c r="F2540"/>
      <c r="G2540"/>
      <c r="H2540"/>
    </row>
    <row r="2541" spans="1:8" s="2" customFormat="1" x14ac:dyDescent="0.25">
      <c r="A2541"/>
      <c r="B2541"/>
      <c r="C2541" s="3"/>
      <c r="E2541"/>
      <c r="F2541"/>
      <c r="G2541"/>
      <c r="H2541"/>
    </row>
    <row r="2542" spans="1:8" s="2" customFormat="1" x14ac:dyDescent="0.25">
      <c r="A2542"/>
      <c r="B2542"/>
      <c r="C2542" s="3"/>
      <c r="E2542"/>
      <c r="F2542"/>
      <c r="G2542"/>
      <c r="H2542"/>
    </row>
    <row r="2543" spans="1:8" s="2" customFormat="1" x14ac:dyDescent="0.25">
      <c r="A2543"/>
      <c r="B2543"/>
      <c r="C2543" s="3"/>
      <c r="E2543"/>
      <c r="F2543"/>
      <c r="G2543"/>
      <c r="H2543"/>
    </row>
    <row r="2544" spans="1:8" s="2" customFormat="1" x14ac:dyDescent="0.25">
      <c r="A2544"/>
      <c r="B2544"/>
      <c r="C2544" s="3"/>
      <c r="E2544"/>
      <c r="F2544"/>
      <c r="G2544"/>
      <c r="H2544"/>
    </row>
    <row r="2545" spans="1:8" s="2" customFormat="1" x14ac:dyDescent="0.25">
      <c r="A2545"/>
      <c r="B2545"/>
      <c r="C2545" s="3"/>
      <c r="E2545"/>
      <c r="F2545"/>
      <c r="G2545"/>
      <c r="H2545"/>
    </row>
    <row r="2546" spans="1:8" s="2" customFormat="1" x14ac:dyDescent="0.25">
      <c r="A2546"/>
      <c r="B2546"/>
      <c r="C2546" s="3"/>
      <c r="E2546"/>
      <c r="F2546"/>
      <c r="G2546"/>
      <c r="H2546"/>
    </row>
    <row r="2547" spans="1:8" s="2" customFormat="1" x14ac:dyDescent="0.25">
      <c r="A2547"/>
      <c r="B2547"/>
      <c r="C2547" s="3"/>
      <c r="E2547"/>
      <c r="F2547"/>
      <c r="G2547"/>
      <c r="H2547"/>
    </row>
    <row r="2548" spans="1:8" s="2" customFormat="1" x14ac:dyDescent="0.25">
      <c r="A2548"/>
      <c r="B2548"/>
      <c r="C2548" s="3"/>
      <c r="E2548"/>
      <c r="F2548"/>
      <c r="G2548"/>
      <c r="H2548"/>
    </row>
    <row r="2549" spans="1:8" s="2" customFormat="1" x14ac:dyDescent="0.25">
      <c r="A2549"/>
      <c r="B2549"/>
      <c r="C2549" s="3"/>
      <c r="E2549"/>
      <c r="F2549"/>
      <c r="G2549"/>
      <c r="H2549"/>
    </row>
    <row r="2550" spans="1:8" s="2" customFormat="1" x14ac:dyDescent="0.25">
      <c r="A2550"/>
      <c r="B2550"/>
      <c r="C2550" s="3"/>
      <c r="E2550"/>
      <c r="F2550"/>
      <c r="G2550"/>
      <c r="H2550"/>
    </row>
    <row r="2551" spans="1:8" s="2" customFormat="1" x14ac:dyDescent="0.25">
      <c r="A2551"/>
      <c r="B2551"/>
      <c r="C2551" s="3"/>
      <c r="E2551"/>
      <c r="F2551"/>
      <c r="G2551"/>
      <c r="H2551"/>
    </row>
    <row r="2552" spans="1:8" s="2" customFormat="1" x14ac:dyDescent="0.25">
      <c r="A2552"/>
      <c r="B2552"/>
      <c r="C2552" s="3"/>
      <c r="E2552"/>
      <c r="F2552"/>
      <c r="G2552"/>
      <c r="H2552"/>
    </row>
    <row r="2553" spans="1:8" s="2" customFormat="1" x14ac:dyDescent="0.25">
      <c r="A2553"/>
      <c r="B2553"/>
      <c r="C2553" s="3"/>
      <c r="E2553"/>
      <c r="F2553"/>
      <c r="G2553"/>
      <c r="H2553"/>
    </row>
    <row r="2554" spans="1:8" s="2" customFormat="1" x14ac:dyDescent="0.25">
      <c r="A2554"/>
      <c r="B2554"/>
      <c r="C2554" s="3"/>
      <c r="E2554"/>
      <c r="F2554"/>
      <c r="G2554"/>
      <c r="H2554"/>
    </row>
    <row r="2555" spans="1:8" s="2" customFormat="1" x14ac:dyDescent="0.25">
      <c r="A2555"/>
      <c r="B2555"/>
      <c r="C2555" s="3"/>
      <c r="E2555"/>
      <c r="F2555"/>
      <c r="G2555"/>
      <c r="H2555"/>
    </row>
    <row r="2556" spans="1:8" s="2" customFormat="1" x14ac:dyDescent="0.25">
      <c r="A2556"/>
      <c r="B2556"/>
      <c r="C2556" s="3"/>
      <c r="E2556"/>
      <c r="F2556"/>
      <c r="G2556"/>
      <c r="H2556"/>
    </row>
    <row r="2557" spans="1:8" s="2" customFormat="1" x14ac:dyDescent="0.25">
      <c r="A2557"/>
      <c r="B2557"/>
      <c r="C2557" s="3"/>
      <c r="E2557"/>
      <c r="F2557"/>
      <c r="G2557"/>
      <c r="H2557"/>
    </row>
    <row r="2558" spans="1:8" s="2" customFormat="1" x14ac:dyDescent="0.25">
      <c r="A2558"/>
      <c r="B2558"/>
      <c r="C2558" s="3"/>
      <c r="E2558"/>
      <c r="F2558"/>
      <c r="G2558"/>
      <c r="H2558"/>
    </row>
    <row r="2559" spans="1:8" s="2" customFormat="1" x14ac:dyDescent="0.25">
      <c r="A2559"/>
      <c r="B2559"/>
      <c r="C2559" s="3"/>
      <c r="E2559"/>
      <c r="F2559"/>
      <c r="G2559"/>
      <c r="H2559"/>
    </row>
    <row r="2560" spans="1:8" s="2" customFormat="1" x14ac:dyDescent="0.25">
      <c r="A2560"/>
      <c r="B2560"/>
      <c r="C2560" s="3"/>
      <c r="E2560"/>
      <c r="F2560"/>
      <c r="G2560"/>
      <c r="H2560"/>
    </row>
    <row r="2561" spans="1:8" s="2" customFormat="1" x14ac:dyDescent="0.25">
      <c r="A2561"/>
      <c r="B2561"/>
      <c r="C2561" s="3"/>
      <c r="E2561"/>
      <c r="F2561"/>
      <c r="G2561"/>
      <c r="H2561"/>
    </row>
    <row r="2562" spans="1:8" s="2" customFormat="1" x14ac:dyDescent="0.25">
      <c r="A2562"/>
      <c r="B2562"/>
      <c r="C2562" s="3"/>
      <c r="E2562"/>
      <c r="F2562"/>
      <c r="G2562"/>
      <c r="H2562"/>
    </row>
    <row r="2563" spans="1:8" s="2" customFormat="1" x14ac:dyDescent="0.25">
      <c r="A2563"/>
      <c r="B2563"/>
      <c r="C2563" s="3"/>
      <c r="E2563"/>
      <c r="F2563"/>
      <c r="G2563"/>
      <c r="H2563"/>
    </row>
    <row r="2564" spans="1:8" s="2" customFormat="1" x14ac:dyDescent="0.25">
      <c r="A2564"/>
      <c r="B2564"/>
      <c r="C2564" s="3"/>
      <c r="E2564"/>
      <c r="F2564"/>
      <c r="G2564"/>
      <c r="H2564"/>
    </row>
    <row r="2565" spans="1:8" s="2" customFormat="1" x14ac:dyDescent="0.25">
      <c r="A2565"/>
      <c r="B2565"/>
      <c r="C2565" s="3"/>
      <c r="E2565"/>
      <c r="F2565"/>
      <c r="G2565"/>
      <c r="H2565"/>
    </row>
    <row r="2566" spans="1:8" s="2" customFormat="1" x14ac:dyDescent="0.25">
      <c r="A2566"/>
      <c r="B2566"/>
      <c r="C2566" s="3"/>
      <c r="E2566"/>
      <c r="F2566"/>
      <c r="G2566"/>
      <c r="H2566"/>
    </row>
    <row r="2567" spans="1:8" s="2" customFormat="1" x14ac:dyDescent="0.25">
      <c r="A2567"/>
      <c r="B2567"/>
      <c r="C2567" s="3"/>
      <c r="E2567"/>
      <c r="F2567"/>
      <c r="G2567"/>
      <c r="H2567"/>
    </row>
    <row r="2568" spans="1:8" s="2" customFormat="1" x14ac:dyDescent="0.25">
      <c r="A2568"/>
      <c r="B2568"/>
      <c r="C2568" s="3"/>
      <c r="E2568"/>
      <c r="F2568"/>
      <c r="G2568"/>
      <c r="H2568"/>
    </row>
    <row r="2569" spans="1:8" s="2" customFormat="1" x14ac:dyDescent="0.25">
      <c r="A2569"/>
      <c r="B2569"/>
      <c r="C2569" s="3"/>
      <c r="E2569"/>
      <c r="F2569"/>
      <c r="G2569"/>
      <c r="H2569"/>
    </row>
    <row r="2570" spans="1:8" s="2" customFormat="1" x14ac:dyDescent="0.25">
      <c r="A2570"/>
      <c r="B2570"/>
      <c r="C2570" s="3"/>
      <c r="E2570"/>
      <c r="F2570"/>
      <c r="G2570"/>
      <c r="H2570"/>
    </row>
    <row r="2571" spans="1:8" s="2" customFormat="1" x14ac:dyDescent="0.25">
      <c r="A2571"/>
      <c r="B2571"/>
      <c r="C2571" s="3"/>
      <c r="E2571"/>
      <c r="F2571"/>
      <c r="G2571"/>
      <c r="H2571"/>
    </row>
    <row r="2572" spans="1:8" s="2" customFormat="1" x14ac:dyDescent="0.25">
      <c r="A2572"/>
      <c r="B2572"/>
      <c r="C2572" s="3"/>
      <c r="E2572"/>
      <c r="F2572"/>
      <c r="G2572"/>
      <c r="H2572"/>
    </row>
    <row r="2573" spans="1:8" s="2" customFormat="1" x14ac:dyDescent="0.25">
      <c r="A2573"/>
      <c r="B2573"/>
      <c r="C2573" s="3"/>
      <c r="E2573"/>
      <c r="F2573"/>
      <c r="G2573"/>
      <c r="H2573"/>
    </row>
    <row r="2574" spans="1:8" s="2" customFormat="1" x14ac:dyDescent="0.25">
      <c r="A2574"/>
      <c r="B2574"/>
      <c r="C2574" s="3"/>
      <c r="E2574"/>
      <c r="F2574"/>
      <c r="G2574"/>
      <c r="H2574"/>
    </row>
    <row r="2575" spans="1:8" s="2" customFormat="1" x14ac:dyDescent="0.25">
      <c r="A2575"/>
      <c r="B2575"/>
      <c r="C2575" s="3"/>
      <c r="E2575"/>
      <c r="F2575"/>
      <c r="G2575"/>
      <c r="H2575"/>
    </row>
    <row r="2576" spans="1:8" s="2" customFormat="1" x14ac:dyDescent="0.25">
      <c r="A2576"/>
      <c r="B2576"/>
      <c r="C2576" s="3"/>
      <c r="E2576"/>
      <c r="F2576"/>
      <c r="G2576"/>
      <c r="H2576"/>
    </row>
    <row r="2577" spans="1:8" s="2" customFormat="1" x14ac:dyDescent="0.25">
      <c r="A2577"/>
      <c r="B2577"/>
      <c r="C2577" s="3"/>
      <c r="E2577"/>
      <c r="F2577"/>
      <c r="G2577"/>
      <c r="H2577"/>
    </row>
    <row r="2578" spans="1:8" s="2" customFormat="1" x14ac:dyDescent="0.25">
      <c r="A2578"/>
      <c r="B2578"/>
      <c r="C2578" s="3"/>
      <c r="E2578"/>
      <c r="F2578"/>
      <c r="G2578"/>
      <c r="H2578"/>
    </row>
    <row r="2579" spans="1:8" s="2" customFormat="1" x14ac:dyDescent="0.25">
      <c r="A2579"/>
      <c r="B2579"/>
      <c r="C2579" s="3"/>
      <c r="E2579"/>
      <c r="F2579"/>
      <c r="G2579"/>
      <c r="H2579"/>
    </row>
    <row r="2580" spans="1:8" s="2" customFormat="1" x14ac:dyDescent="0.25">
      <c r="A2580"/>
      <c r="B2580"/>
      <c r="C2580" s="3"/>
      <c r="E2580"/>
      <c r="F2580"/>
      <c r="G2580"/>
      <c r="H2580"/>
    </row>
    <row r="2581" spans="1:8" s="2" customFormat="1" x14ac:dyDescent="0.25">
      <c r="A2581"/>
      <c r="B2581"/>
      <c r="C2581" s="3"/>
      <c r="E2581"/>
      <c r="F2581"/>
      <c r="G2581"/>
      <c r="H2581"/>
    </row>
    <row r="2582" spans="1:8" s="2" customFormat="1" x14ac:dyDescent="0.25">
      <c r="A2582"/>
      <c r="B2582"/>
      <c r="C2582" s="3"/>
      <c r="E2582"/>
      <c r="F2582"/>
      <c r="G2582"/>
      <c r="H2582"/>
    </row>
    <row r="2583" spans="1:8" s="2" customFormat="1" x14ac:dyDescent="0.25">
      <c r="A2583"/>
      <c r="B2583"/>
      <c r="C2583" s="3"/>
      <c r="E2583"/>
      <c r="F2583"/>
      <c r="G2583"/>
      <c r="H2583"/>
    </row>
    <row r="2584" spans="1:8" s="2" customFormat="1" x14ac:dyDescent="0.25">
      <c r="A2584"/>
      <c r="B2584"/>
      <c r="C2584" s="3"/>
      <c r="E2584"/>
      <c r="F2584"/>
      <c r="G2584"/>
      <c r="H2584"/>
    </row>
    <row r="2585" spans="1:8" s="2" customFormat="1" x14ac:dyDescent="0.25">
      <c r="A2585"/>
      <c r="B2585"/>
      <c r="C2585" s="3"/>
      <c r="E2585"/>
      <c r="F2585"/>
      <c r="G2585"/>
      <c r="H2585"/>
    </row>
    <row r="2586" spans="1:8" s="2" customFormat="1" x14ac:dyDescent="0.25">
      <c r="A2586"/>
      <c r="B2586"/>
      <c r="C2586" s="3"/>
      <c r="E2586"/>
      <c r="F2586"/>
      <c r="G2586"/>
      <c r="H2586"/>
    </row>
    <row r="2587" spans="1:8" s="2" customFormat="1" x14ac:dyDescent="0.25">
      <c r="A2587"/>
      <c r="B2587"/>
      <c r="C2587" s="3"/>
      <c r="E2587"/>
      <c r="F2587"/>
      <c r="G2587"/>
      <c r="H2587"/>
    </row>
    <row r="2588" spans="1:8" s="2" customFormat="1" x14ac:dyDescent="0.25">
      <c r="A2588"/>
      <c r="B2588"/>
      <c r="C2588" s="3"/>
      <c r="E2588"/>
      <c r="F2588"/>
      <c r="G2588"/>
      <c r="H2588"/>
    </row>
    <row r="2589" spans="1:8" s="2" customFormat="1" x14ac:dyDescent="0.25">
      <c r="A2589"/>
      <c r="B2589"/>
      <c r="C2589" s="3"/>
      <c r="E2589"/>
      <c r="F2589"/>
      <c r="G2589"/>
      <c r="H2589"/>
    </row>
    <row r="2590" spans="1:8" s="2" customFormat="1" x14ac:dyDescent="0.25">
      <c r="A2590"/>
      <c r="B2590"/>
      <c r="C2590" s="3"/>
      <c r="E2590"/>
      <c r="F2590"/>
      <c r="G2590"/>
      <c r="H2590"/>
    </row>
    <row r="2591" spans="1:8" s="2" customFormat="1" x14ac:dyDescent="0.25">
      <c r="A2591"/>
      <c r="B2591"/>
      <c r="C2591" s="3"/>
      <c r="E2591"/>
      <c r="F2591"/>
      <c r="G2591"/>
      <c r="H2591"/>
    </row>
    <row r="2592" spans="1:8" s="2" customFormat="1" x14ac:dyDescent="0.25">
      <c r="A2592"/>
      <c r="B2592"/>
      <c r="C2592" s="3"/>
      <c r="E2592"/>
      <c r="F2592"/>
      <c r="G2592"/>
      <c r="H2592"/>
    </row>
    <row r="2593" spans="1:8" s="2" customFormat="1" x14ac:dyDescent="0.25">
      <c r="A2593"/>
      <c r="B2593"/>
      <c r="C2593" s="3"/>
      <c r="E2593"/>
      <c r="F2593"/>
      <c r="G2593"/>
      <c r="H2593"/>
    </row>
    <row r="2594" spans="1:8" s="2" customFormat="1" x14ac:dyDescent="0.25">
      <c r="A2594"/>
      <c r="B2594"/>
      <c r="C2594" s="3"/>
      <c r="E2594"/>
      <c r="F2594"/>
      <c r="G2594"/>
      <c r="H2594"/>
    </row>
    <row r="2595" spans="1:8" s="2" customFormat="1" x14ac:dyDescent="0.25">
      <c r="A2595"/>
      <c r="B2595"/>
      <c r="C2595" s="3"/>
      <c r="E2595"/>
      <c r="F2595"/>
      <c r="G2595"/>
      <c r="H2595"/>
    </row>
    <row r="2596" spans="1:8" s="2" customFormat="1" x14ac:dyDescent="0.25">
      <c r="A2596"/>
      <c r="B2596"/>
      <c r="C2596" s="3"/>
      <c r="E2596"/>
      <c r="F2596"/>
      <c r="G2596"/>
      <c r="H2596"/>
    </row>
    <row r="2597" spans="1:8" s="2" customFormat="1" x14ac:dyDescent="0.25">
      <c r="A2597"/>
      <c r="B2597"/>
      <c r="C2597" s="3"/>
      <c r="E2597"/>
      <c r="F2597"/>
      <c r="G2597"/>
      <c r="H2597"/>
    </row>
    <row r="2598" spans="1:8" s="2" customFormat="1" x14ac:dyDescent="0.25">
      <c r="A2598"/>
      <c r="B2598"/>
      <c r="C2598" s="3"/>
      <c r="E2598"/>
      <c r="F2598"/>
      <c r="G2598"/>
      <c r="H2598"/>
    </row>
    <row r="2599" spans="1:8" s="2" customFormat="1" x14ac:dyDescent="0.25">
      <c r="A2599"/>
      <c r="B2599"/>
      <c r="C2599" s="3"/>
      <c r="E2599"/>
      <c r="F2599"/>
      <c r="G2599"/>
      <c r="H2599"/>
    </row>
    <row r="2600" spans="1:8" s="2" customFormat="1" x14ac:dyDescent="0.25">
      <c r="A2600"/>
      <c r="B2600"/>
      <c r="C2600" s="3"/>
      <c r="E2600"/>
      <c r="F2600"/>
      <c r="G2600"/>
      <c r="H2600"/>
    </row>
    <row r="2601" spans="1:8" s="2" customFormat="1" x14ac:dyDescent="0.25">
      <c r="A2601"/>
      <c r="B2601"/>
      <c r="C2601" s="3"/>
      <c r="E2601"/>
      <c r="F2601"/>
      <c r="G2601"/>
      <c r="H2601"/>
    </row>
    <row r="2602" spans="1:8" s="2" customFormat="1" x14ac:dyDescent="0.25">
      <c r="A2602"/>
      <c r="B2602"/>
      <c r="C2602" s="3"/>
      <c r="E2602"/>
      <c r="F2602"/>
      <c r="G2602"/>
      <c r="H2602"/>
    </row>
    <row r="2603" spans="1:8" s="2" customFormat="1" x14ac:dyDescent="0.25">
      <c r="A2603"/>
      <c r="B2603"/>
      <c r="C2603" s="3"/>
      <c r="E2603"/>
      <c r="F2603"/>
      <c r="G2603"/>
      <c r="H2603"/>
    </row>
    <row r="2604" spans="1:8" s="2" customFormat="1" x14ac:dyDescent="0.25">
      <c r="A2604"/>
      <c r="B2604"/>
      <c r="C2604" s="3"/>
      <c r="E2604"/>
      <c r="F2604"/>
      <c r="G2604"/>
      <c r="H2604"/>
    </row>
    <row r="2605" spans="1:8" s="2" customFormat="1" x14ac:dyDescent="0.25">
      <c r="A2605"/>
      <c r="B2605"/>
      <c r="C2605" s="3"/>
      <c r="E2605"/>
      <c r="F2605"/>
      <c r="G2605"/>
      <c r="H2605"/>
    </row>
    <row r="2606" spans="1:8" s="2" customFormat="1" x14ac:dyDescent="0.25">
      <c r="A2606"/>
      <c r="B2606"/>
      <c r="C2606" s="3"/>
      <c r="E2606"/>
      <c r="F2606"/>
      <c r="G2606"/>
      <c r="H2606"/>
    </row>
    <row r="2607" spans="1:8" s="2" customFormat="1" x14ac:dyDescent="0.25">
      <c r="A2607"/>
      <c r="B2607"/>
      <c r="C2607" s="3"/>
      <c r="E2607"/>
      <c r="F2607"/>
      <c r="G2607"/>
      <c r="H2607"/>
    </row>
    <row r="2608" spans="1:8" s="2" customFormat="1" x14ac:dyDescent="0.25">
      <c r="A2608"/>
      <c r="B2608"/>
      <c r="C2608" s="3"/>
      <c r="E2608"/>
      <c r="F2608"/>
      <c r="G2608"/>
      <c r="H2608"/>
    </row>
    <row r="2609" spans="1:8" s="2" customFormat="1" x14ac:dyDescent="0.25">
      <c r="A2609"/>
      <c r="B2609"/>
      <c r="C2609" s="3"/>
      <c r="E2609"/>
      <c r="F2609"/>
      <c r="G2609"/>
      <c r="H2609"/>
    </row>
    <row r="2610" spans="1:8" s="2" customFormat="1" x14ac:dyDescent="0.25">
      <c r="A2610"/>
      <c r="B2610"/>
      <c r="C2610" s="3"/>
      <c r="E2610"/>
      <c r="F2610"/>
      <c r="G2610"/>
      <c r="H2610"/>
    </row>
    <row r="2611" spans="1:8" s="2" customFormat="1" x14ac:dyDescent="0.25">
      <c r="A2611"/>
      <c r="B2611"/>
      <c r="C2611" s="3"/>
      <c r="E2611"/>
      <c r="F2611"/>
      <c r="G2611"/>
      <c r="H2611"/>
    </row>
    <row r="2612" spans="1:8" s="2" customFormat="1" x14ac:dyDescent="0.25">
      <c r="A2612"/>
      <c r="B2612"/>
      <c r="C2612" s="3"/>
      <c r="E2612"/>
      <c r="F2612"/>
      <c r="G2612"/>
      <c r="H2612"/>
    </row>
    <row r="2613" spans="1:8" s="2" customFormat="1" x14ac:dyDescent="0.25">
      <c r="A2613"/>
      <c r="B2613"/>
      <c r="C2613" s="3"/>
      <c r="E2613"/>
      <c r="F2613"/>
      <c r="G2613"/>
      <c r="H2613"/>
    </row>
    <row r="2614" spans="1:8" s="2" customFormat="1" x14ac:dyDescent="0.25">
      <c r="A2614"/>
      <c r="B2614"/>
      <c r="C2614" s="3"/>
      <c r="E2614"/>
      <c r="F2614"/>
      <c r="G2614"/>
      <c r="H2614"/>
    </row>
    <row r="2615" spans="1:8" s="2" customFormat="1" x14ac:dyDescent="0.25">
      <c r="A2615"/>
      <c r="B2615"/>
      <c r="C2615" s="3"/>
      <c r="E2615"/>
      <c r="F2615"/>
      <c r="G2615"/>
      <c r="H2615"/>
    </row>
    <row r="2616" spans="1:8" s="2" customFormat="1" x14ac:dyDescent="0.25">
      <c r="A2616"/>
      <c r="B2616"/>
      <c r="C2616" s="3"/>
      <c r="E2616"/>
      <c r="F2616"/>
      <c r="G2616"/>
      <c r="H2616"/>
    </row>
    <row r="2617" spans="1:8" s="2" customFormat="1" x14ac:dyDescent="0.25">
      <c r="A2617"/>
      <c r="B2617"/>
      <c r="C2617" s="3"/>
      <c r="E2617"/>
      <c r="F2617"/>
      <c r="G2617"/>
      <c r="H2617"/>
    </row>
    <row r="2618" spans="1:8" s="2" customFormat="1" x14ac:dyDescent="0.25">
      <c r="A2618"/>
      <c r="B2618"/>
      <c r="C2618" s="3"/>
      <c r="E2618"/>
      <c r="F2618"/>
      <c r="G2618"/>
      <c r="H2618"/>
    </row>
    <row r="2619" spans="1:8" s="2" customFormat="1" x14ac:dyDescent="0.25">
      <c r="A2619"/>
      <c r="B2619"/>
      <c r="C2619" s="3"/>
      <c r="E2619"/>
      <c r="F2619"/>
      <c r="G2619"/>
      <c r="H2619"/>
    </row>
    <row r="2620" spans="1:8" s="2" customFormat="1" x14ac:dyDescent="0.25">
      <c r="A2620"/>
      <c r="B2620"/>
      <c r="C2620" s="3"/>
      <c r="E2620"/>
      <c r="F2620"/>
      <c r="G2620"/>
      <c r="H2620"/>
    </row>
    <row r="2621" spans="1:8" s="2" customFormat="1" x14ac:dyDescent="0.25">
      <c r="A2621"/>
      <c r="B2621"/>
      <c r="C2621" s="3"/>
      <c r="E2621"/>
      <c r="F2621"/>
      <c r="G2621"/>
      <c r="H2621"/>
    </row>
    <row r="2622" spans="1:8" s="2" customFormat="1" x14ac:dyDescent="0.25">
      <c r="A2622"/>
      <c r="B2622"/>
      <c r="C2622" s="3"/>
      <c r="E2622"/>
      <c r="F2622"/>
      <c r="G2622"/>
      <c r="H2622"/>
    </row>
    <row r="2623" spans="1:8" s="2" customFormat="1" x14ac:dyDescent="0.25">
      <c r="A2623"/>
      <c r="B2623"/>
      <c r="C2623" s="3"/>
      <c r="E2623"/>
      <c r="F2623"/>
      <c r="G2623"/>
      <c r="H2623"/>
    </row>
    <row r="2624" spans="1:8" s="2" customFormat="1" x14ac:dyDescent="0.25">
      <c r="A2624"/>
      <c r="B2624"/>
      <c r="C2624" s="3"/>
      <c r="E2624"/>
      <c r="F2624"/>
      <c r="G2624"/>
      <c r="H2624"/>
    </row>
    <row r="2625" spans="1:8" s="2" customFormat="1" x14ac:dyDescent="0.25">
      <c r="A2625"/>
      <c r="B2625"/>
      <c r="C2625" s="3"/>
      <c r="E2625"/>
      <c r="F2625"/>
      <c r="G2625"/>
      <c r="H2625"/>
    </row>
    <row r="2626" spans="1:8" s="2" customFormat="1" x14ac:dyDescent="0.25">
      <c r="A2626"/>
      <c r="B2626"/>
      <c r="C2626" s="3"/>
      <c r="E2626"/>
      <c r="F2626"/>
      <c r="G2626"/>
      <c r="H2626"/>
    </row>
    <row r="2627" spans="1:8" s="2" customFormat="1" x14ac:dyDescent="0.25">
      <c r="A2627"/>
      <c r="B2627"/>
      <c r="C2627" s="3"/>
      <c r="E2627"/>
      <c r="F2627"/>
      <c r="G2627"/>
      <c r="H2627"/>
    </row>
    <row r="2628" spans="1:8" s="2" customFormat="1" x14ac:dyDescent="0.25">
      <c r="A2628"/>
      <c r="B2628"/>
      <c r="C2628" s="3"/>
      <c r="E2628"/>
      <c r="F2628"/>
      <c r="G2628"/>
      <c r="H2628"/>
    </row>
    <row r="2629" spans="1:8" s="2" customFormat="1" x14ac:dyDescent="0.25">
      <c r="A2629"/>
      <c r="B2629"/>
      <c r="C2629" s="3"/>
      <c r="E2629"/>
      <c r="F2629"/>
      <c r="G2629"/>
      <c r="H2629"/>
    </row>
    <row r="2630" spans="1:8" s="2" customFormat="1" x14ac:dyDescent="0.25">
      <c r="A2630"/>
      <c r="B2630"/>
      <c r="C2630" s="3"/>
      <c r="E2630"/>
      <c r="F2630"/>
      <c r="G2630"/>
      <c r="H2630"/>
    </row>
    <row r="2631" spans="1:8" s="2" customFormat="1" x14ac:dyDescent="0.25">
      <c r="A2631"/>
      <c r="B2631"/>
      <c r="C2631" s="3"/>
      <c r="E2631"/>
      <c r="F2631"/>
      <c r="G2631"/>
      <c r="H2631"/>
    </row>
    <row r="2632" spans="1:8" s="2" customFormat="1" x14ac:dyDescent="0.25">
      <c r="A2632"/>
      <c r="B2632"/>
      <c r="C2632" s="3"/>
      <c r="E2632"/>
      <c r="F2632"/>
      <c r="G2632"/>
      <c r="H2632"/>
    </row>
    <row r="2633" spans="1:8" s="2" customFormat="1" x14ac:dyDescent="0.25">
      <c r="A2633"/>
      <c r="B2633"/>
      <c r="C2633" s="3"/>
      <c r="E2633"/>
      <c r="F2633"/>
      <c r="G2633"/>
      <c r="H2633"/>
    </row>
    <row r="2634" spans="1:8" s="2" customFormat="1" x14ac:dyDescent="0.25">
      <c r="A2634"/>
      <c r="B2634"/>
      <c r="C2634" s="3"/>
      <c r="E2634"/>
      <c r="F2634"/>
      <c r="G2634"/>
      <c r="H2634"/>
    </row>
    <row r="2635" spans="1:8" s="2" customFormat="1" x14ac:dyDescent="0.25">
      <c r="A2635"/>
      <c r="B2635"/>
      <c r="C2635" s="3"/>
      <c r="E2635"/>
      <c r="F2635"/>
      <c r="G2635"/>
      <c r="H2635"/>
    </row>
    <row r="2636" spans="1:8" s="2" customFormat="1" x14ac:dyDescent="0.25">
      <c r="A2636"/>
      <c r="B2636"/>
      <c r="C2636" s="3"/>
      <c r="E2636"/>
      <c r="F2636"/>
      <c r="G2636"/>
      <c r="H2636"/>
    </row>
    <row r="2637" spans="1:8" s="2" customFormat="1" x14ac:dyDescent="0.25">
      <c r="A2637"/>
      <c r="B2637"/>
      <c r="C2637" s="3"/>
      <c r="E2637"/>
      <c r="F2637"/>
      <c r="G2637"/>
      <c r="H2637"/>
    </row>
    <row r="2638" spans="1:8" s="2" customFormat="1" x14ac:dyDescent="0.25">
      <c r="A2638"/>
      <c r="B2638"/>
      <c r="C2638" s="3"/>
      <c r="E2638"/>
      <c r="F2638"/>
      <c r="G2638"/>
      <c r="H2638"/>
    </row>
    <row r="2639" spans="1:8" s="2" customFormat="1" x14ac:dyDescent="0.25">
      <c r="A2639"/>
      <c r="B2639"/>
      <c r="C2639" s="3"/>
      <c r="E2639"/>
      <c r="F2639"/>
      <c r="G2639"/>
      <c r="H2639"/>
    </row>
    <row r="2640" spans="1:8" s="2" customFormat="1" x14ac:dyDescent="0.25">
      <c r="A2640"/>
      <c r="B2640"/>
      <c r="C2640" s="3"/>
      <c r="E2640"/>
      <c r="F2640"/>
      <c r="G2640"/>
      <c r="H2640"/>
    </row>
    <row r="2641" spans="1:8" s="2" customFormat="1" x14ac:dyDescent="0.25">
      <c r="A2641"/>
      <c r="B2641"/>
      <c r="C2641" s="3"/>
      <c r="E2641"/>
      <c r="F2641"/>
      <c r="G2641"/>
      <c r="H2641"/>
    </row>
    <row r="2642" spans="1:8" s="2" customFormat="1" x14ac:dyDescent="0.25">
      <c r="A2642"/>
      <c r="B2642"/>
      <c r="C2642" s="3"/>
      <c r="E2642"/>
      <c r="F2642"/>
      <c r="G2642"/>
      <c r="H2642"/>
    </row>
    <row r="2643" spans="1:8" s="2" customFormat="1" x14ac:dyDescent="0.25">
      <c r="A2643"/>
      <c r="B2643"/>
      <c r="C2643" s="3"/>
      <c r="E2643"/>
      <c r="F2643"/>
      <c r="G2643"/>
      <c r="H2643"/>
    </row>
    <row r="2644" spans="1:8" s="2" customFormat="1" x14ac:dyDescent="0.25">
      <c r="A2644"/>
      <c r="B2644"/>
      <c r="C2644" s="3"/>
      <c r="E2644"/>
      <c r="F2644"/>
      <c r="G2644"/>
      <c r="H2644"/>
    </row>
    <row r="2645" spans="1:8" s="2" customFormat="1" x14ac:dyDescent="0.25">
      <c r="A2645"/>
      <c r="B2645"/>
      <c r="C2645" s="3"/>
      <c r="E2645"/>
      <c r="F2645"/>
      <c r="G2645"/>
      <c r="H2645"/>
    </row>
    <row r="2646" spans="1:8" s="2" customFormat="1" x14ac:dyDescent="0.25">
      <c r="A2646"/>
      <c r="B2646"/>
      <c r="C2646" s="3"/>
      <c r="E2646"/>
      <c r="F2646"/>
      <c r="G2646"/>
      <c r="H2646"/>
    </row>
    <row r="2647" spans="1:8" s="2" customFormat="1" x14ac:dyDescent="0.25">
      <c r="A2647"/>
      <c r="B2647"/>
      <c r="C2647" s="3"/>
      <c r="E2647"/>
      <c r="F2647"/>
      <c r="G2647"/>
      <c r="H2647"/>
    </row>
    <row r="2648" spans="1:8" s="2" customFormat="1" x14ac:dyDescent="0.25">
      <c r="A2648"/>
      <c r="B2648"/>
      <c r="C2648" s="3"/>
      <c r="E2648"/>
      <c r="F2648"/>
      <c r="G2648"/>
      <c r="H2648"/>
    </row>
    <row r="2649" spans="1:8" s="2" customFormat="1" x14ac:dyDescent="0.25">
      <c r="A2649"/>
      <c r="B2649"/>
      <c r="C2649" s="3"/>
      <c r="E2649"/>
      <c r="F2649"/>
      <c r="G2649"/>
      <c r="H2649"/>
    </row>
    <row r="2650" spans="1:8" s="2" customFormat="1" x14ac:dyDescent="0.25">
      <c r="A2650"/>
      <c r="B2650"/>
      <c r="C2650" s="3"/>
      <c r="E2650"/>
      <c r="F2650"/>
      <c r="G2650"/>
      <c r="H2650"/>
    </row>
    <row r="2651" spans="1:8" s="2" customFormat="1" x14ac:dyDescent="0.25">
      <c r="A2651"/>
      <c r="B2651"/>
      <c r="C2651" s="3"/>
      <c r="E2651"/>
      <c r="F2651"/>
      <c r="G2651"/>
      <c r="H2651"/>
    </row>
    <row r="2652" spans="1:8" s="2" customFormat="1" x14ac:dyDescent="0.25">
      <c r="A2652"/>
      <c r="B2652"/>
      <c r="C2652" s="3"/>
      <c r="E2652"/>
      <c r="F2652"/>
      <c r="G2652"/>
      <c r="H2652"/>
    </row>
    <row r="2653" spans="1:8" s="2" customFormat="1" x14ac:dyDescent="0.25">
      <c r="A2653"/>
      <c r="B2653"/>
      <c r="C2653" s="3"/>
      <c r="E2653"/>
      <c r="F2653"/>
      <c r="G2653"/>
      <c r="H2653"/>
    </row>
    <row r="2654" spans="1:8" s="2" customFormat="1" x14ac:dyDescent="0.25">
      <c r="A2654"/>
      <c r="B2654"/>
      <c r="C2654" s="3"/>
      <c r="E2654"/>
      <c r="F2654"/>
      <c r="G2654"/>
      <c r="H2654"/>
    </row>
    <row r="2655" spans="1:8" s="2" customFormat="1" x14ac:dyDescent="0.25">
      <c r="A2655"/>
      <c r="B2655"/>
      <c r="C2655" s="3"/>
      <c r="E2655"/>
      <c r="F2655"/>
      <c r="G2655"/>
      <c r="H2655"/>
    </row>
    <row r="2656" spans="1:8" s="2" customFormat="1" x14ac:dyDescent="0.25">
      <c r="A2656"/>
      <c r="B2656"/>
      <c r="C2656" s="3"/>
      <c r="E2656"/>
      <c r="F2656"/>
      <c r="G2656"/>
      <c r="H2656"/>
    </row>
    <row r="2657" spans="1:8" s="2" customFormat="1" x14ac:dyDescent="0.25">
      <c r="A2657"/>
      <c r="B2657"/>
      <c r="C2657" s="3"/>
      <c r="E2657"/>
      <c r="F2657"/>
      <c r="G2657"/>
      <c r="H2657"/>
    </row>
    <row r="2658" spans="1:8" s="2" customFormat="1" x14ac:dyDescent="0.25">
      <c r="A2658"/>
      <c r="B2658"/>
      <c r="C2658" s="3"/>
      <c r="E2658"/>
      <c r="F2658"/>
      <c r="G2658"/>
      <c r="H2658"/>
    </row>
    <row r="2659" spans="1:8" s="2" customFormat="1" x14ac:dyDescent="0.25">
      <c r="A2659"/>
      <c r="B2659"/>
      <c r="C2659" s="3"/>
      <c r="E2659"/>
      <c r="F2659"/>
      <c r="G2659"/>
      <c r="H2659"/>
    </row>
    <row r="2660" spans="1:8" s="2" customFormat="1" x14ac:dyDescent="0.25">
      <c r="A2660"/>
      <c r="B2660"/>
      <c r="C2660" s="3"/>
      <c r="E2660"/>
      <c r="F2660"/>
      <c r="G2660"/>
      <c r="H2660"/>
    </row>
    <row r="2661" spans="1:8" s="2" customFormat="1" x14ac:dyDescent="0.25">
      <c r="A2661"/>
      <c r="B2661"/>
      <c r="C2661" s="3"/>
      <c r="E2661"/>
      <c r="F2661"/>
      <c r="G2661"/>
      <c r="H2661"/>
    </row>
    <row r="2662" spans="1:8" s="2" customFormat="1" x14ac:dyDescent="0.25">
      <c r="A2662"/>
      <c r="B2662"/>
      <c r="C2662" s="3"/>
      <c r="E2662"/>
      <c r="F2662"/>
      <c r="G2662"/>
      <c r="H2662"/>
    </row>
    <row r="2663" spans="1:8" s="2" customFormat="1" x14ac:dyDescent="0.25">
      <c r="A2663"/>
      <c r="B2663"/>
      <c r="C2663" s="3"/>
      <c r="E2663"/>
      <c r="F2663"/>
      <c r="G2663"/>
      <c r="H2663"/>
    </row>
    <row r="2664" spans="1:8" s="2" customFormat="1" x14ac:dyDescent="0.25">
      <c r="A2664"/>
      <c r="B2664"/>
      <c r="C2664" s="3"/>
      <c r="E2664"/>
      <c r="F2664"/>
      <c r="G2664"/>
      <c r="H2664"/>
    </row>
    <row r="2665" spans="1:8" s="2" customFormat="1" x14ac:dyDescent="0.25">
      <c r="A2665"/>
      <c r="B2665"/>
      <c r="C2665" s="3"/>
      <c r="E2665"/>
      <c r="F2665"/>
      <c r="G2665"/>
      <c r="H2665"/>
    </row>
    <row r="2666" spans="1:8" s="2" customFormat="1" x14ac:dyDescent="0.25">
      <c r="A2666"/>
      <c r="B2666"/>
      <c r="C2666" s="3"/>
      <c r="E2666"/>
      <c r="F2666"/>
      <c r="G2666"/>
      <c r="H2666"/>
    </row>
    <row r="2667" spans="1:8" s="2" customFormat="1" x14ac:dyDescent="0.25">
      <c r="A2667"/>
      <c r="B2667"/>
      <c r="C2667" s="3"/>
      <c r="E2667"/>
      <c r="F2667"/>
      <c r="G2667"/>
      <c r="H2667"/>
    </row>
    <row r="2668" spans="1:8" s="2" customFormat="1" x14ac:dyDescent="0.25">
      <c r="A2668"/>
      <c r="B2668"/>
      <c r="C2668" s="3"/>
      <c r="E2668"/>
      <c r="F2668"/>
      <c r="G2668"/>
      <c r="H2668"/>
    </row>
    <row r="2669" spans="1:8" s="2" customFormat="1" x14ac:dyDescent="0.25">
      <c r="A2669"/>
      <c r="B2669"/>
      <c r="C2669" s="3"/>
      <c r="E2669"/>
      <c r="F2669"/>
      <c r="G2669"/>
      <c r="H2669"/>
    </row>
    <row r="2670" spans="1:8" s="2" customFormat="1" x14ac:dyDescent="0.25">
      <c r="A2670"/>
      <c r="B2670"/>
      <c r="C2670" s="3"/>
      <c r="E2670"/>
      <c r="F2670"/>
      <c r="G2670"/>
      <c r="H2670"/>
    </row>
    <row r="2671" spans="1:8" s="2" customFormat="1" x14ac:dyDescent="0.25">
      <c r="A2671"/>
      <c r="B2671"/>
      <c r="C2671" s="3"/>
      <c r="E2671"/>
      <c r="F2671"/>
      <c r="G2671"/>
      <c r="H2671"/>
    </row>
    <row r="2672" spans="1:8" s="2" customFormat="1" x14ac:dyDescent="0.25">
      <c r="A2672"/>
      <c r="B2672"/>
      <c r="C2672" s="3"/>
      <c r="E2672"/>
      <c r="F2672"/>
      <c r="G2672"/>
      <c r="H2672"/>
    </row>
    <row r="2673" spans="1:8" s="2" customFormat="1" x14ac:dyDescent="0.25">
      <c r="A2673"/>
      <c r="B2673"/>
      <c r="C2673" s="3"/>
      <c r="E2673"/>
      <c r="F2673"/>
      <c r="G2673"/>
      <c r="H2673"/>
    </row>
    <row r="2674" spans="1:8" s="2" customFormat="1" x14ac:dyDescent="0.25">
      <c r="A2674"/>
      <c r="B2674"/>
      <c r="C2674" s="3"/>
      <c r="E2674"/>
      <c r="F2674"/>
      <c r="G2674"/>
      <c r="H2674"/>
    </row>
    <row r="2675" spans="1:8" s="2" customFormat="1" x14ac:dyDescent="0.25">
      <c r="A2675"/>
      <c r="B2675"/>
      <c r="C2675" s="3"/>
      <c r="E2675"/>
      <c r="F2675"/>
      <c r="G2675"/>
      <c r="H2675"/>
    </row>
    <row r="2676" spans="1:8" s="2" customFormat="1" x14ac:dyDescent="0.25">
      <c r="A2676"/>
      <c r="B2676"/>
      <c r="C2676" s="3"/>
      <c r="E2676"/>
      <c r="F2676"/>
      <c r="G2676"/>
      <c r="H2676"/>
    </row>
    <row r="2677" spans="1:8" s="2" customFormat="1" x14ac:dyDescent="0.25">
      <c r="A2677"/>
      <c r="B2677"/>
      <c r="C2677" s="3"/>
      <c r="E2677"/>
      <c r="F2677"/>
      <c r="G2677"/>
      <c r="H2677"/>
    </row>
    <row r="2678" spans="1:8" s="2" customFormat="1" x14ac:dyDescent="0.25">
      <c r="A2678"/>
      <c r="B2678"/>
      <c r="C2678" s="3"/>
      <c r="E2678"/>
      <c r="F2678"/>
      <c r="G2678"/>
      <c r="H2678"/>
    </row>
    <row r="2679" spans="1:8" s="2" customFormat="1" x14ac:dyDescent="0.25">
      <c r="A2679"/>
      <c r="B2679"/>
      <c r="C2679" s="3"/>
      <c r="E2679"/>
      <c r="F2679"/>
      <c r="G2679"/>
      <c r="H2679"/>
    </row>
    <row r="2680" spans="1:8" s="2" customFormat="1" x14ac:dyDescent="0.25">
      <c r="A2680"/>
      <c r="B2680"/>
      <c r="C2680" s="3"/>
      <c r="E2680"/>
      <c r="F2680"/>
      <c r="G2680"/>
      <c r="H2680"/>
    </row>
    <row r="2681" spans="1:8" s="2" customFormat="1" x14ac:dyDescent="0.25">
      <c r="A2681"/>
      <c r="B2681"/>
      <c r="C2681" s="3"/>
      <c r="E2681"/>
      <c r="F2681"/>
      <c r="G2681"/>
      <c r="H2681"/>
    </row>
    <row r="2682" spans="1:8" s="2" customFormat="1" x14ac:dyDescent="0.25">
      <c r="A2682"/>
      <c r="B2682"/>
      <c r="C2682" s="3"/>
      <c r="E2682"/>
      <c r="F2682"/>
      <c r="G2682"/>
      <c r="H2682"/>
    </row>
    <row r="2683" spans="1:8" s="2" customFormat="1" x14ac:dyDescent="0.25">
      <c r="A2683"/>
      <c r="B2683"/>
      <c r="C2683" s="3"/>
      <c r="E2683"/>
      <c r="F2683"/>
      <c r="G2683"/>
      <c r="H2683"/>
    </row>
    <row r="2684" spans="1:8" s="2" customFormat="1" x14ac:dyDescent="0.25">
      <c r="A2684"/>
      <c r="B2684"/>
      <c r="C2684" s="3"/>
      <c r="E2684"/>
      <c r="F2684"/>
      <c r="G2684"/>
      <c r="H2684"/>
    </row>
    <row r="2685" spans="1:8" s="2" customFormat="1" x14ac:dyDescent="0.25">
      <c r="A2685"/>
      <c r="B2685"/>
      <c r="C2685" s="3"/>
      <c r="E2685"/>
      <c r="F2685"/>
      <c r="G2685"/>
      <c r="H2685"/>
    </row>
    <row r="2686" spans="1:8" s="2" customFormat="1" x14ac:dyDescent="0.25">
      <c r="A2686"/>
      <c r="B2686"/>
      <c r="C2686" s="3"/>
      <c r="E2686"/>
      <c r="F2686"/>
      <c r="G2686"/>
      <c r="H2686"/>
    </row>
    <row r="2687" spans="1:8" s="2" customFormat="1" x14ac:dyDescent="0.25">
      <c r="A2687"/>
      <c r="B2687"/>
      <c r="C2687" s="3"/>
      <c r="E2687"/>
      <c r="F2687"/>
      <c r="G2687"/>
      <c r="H2687"/>
    </row>
    <row r="2688" spans="1:8" s="2" customFormat="1" x14ac:dyDescent="0.25">
      <c r="A2688"/>
      <c r="B2688"/>
      <c r="C2688" s="3"/>
      <c r="E2688"/>
      <c r="F2688"/>
      <c r="G2688"/>
      <c r="H2688"/>
    </row>
    <row r="2689" spans="1:8" s="2" customFormat="1" x14ac:dyDescent="0.25">
      <c r="A2689"/>
      <c r="B2689"/>
      <c r="C2689" s="3"/>
      <c r="E2689"/>
      <c r="F2689"/>
      <c r="G2689"/>
      <c r="H2689"/>
    </row>
    <row r="2690" spans="1:8" s="2" customFormat="1" x14ac:dyDescent="0.25">
      <c r="A2690"/>
      <c r="B2690"/>
      <c r="C2690" s="3"/>
      <c r="E2690"/>
      <c r="F2690"/>
      <c r="G2690"/>
      <c r="H2690"/>
    </row>
    <row r="2691" spans="1:8" s="2" customFormat="1" x14ac:dyDescent="0.25">
      <c r="A2691"/>
      <c r="B2691"/>
      <c r="C2691" s="3"/>
      <c r="E2691"/>
      <c r="F2691"/>
      <c r="G2691"/>
      <c r="H2691"/>
    </row>
    <row r="2692" spans="1:8" s="2" customFormat="1" x14ac:dyDescent="0.25">
      <c r="A2692"/>
      <c r="B2692"/>
      <c r="C2692" s="3"/>
      <c r="E2692"/>
      <c r="F2692"/>
      <c r="G2692"/>
      <c r="H2692"/>
    </row>
    <row r="2693" spans="1:8" s="2" customFormat="1" x14ac:dyDescent="0.25">
      <c r="A2693"/>
      <c r="B2693"/>
      <c r="C2693" s="3"/>
      <c r="E2693"/>
      <c r="F2693"/>
      <c r="G2693"/>
      <c r="H2693"/>
    </row>
    <row r="2694" spans="1:8" s="2" customFormat="1" x14ac:dyDescent="0.25">
      <c r="A2694"/>
      <c r="B2694"/>
      <c r="C2694" s="3"/>
      <c r="E2694"/>
      <c r="F2694"/>
      <c r="G2694"/>
      <c r="H2694"/>
    </row>
    <row r="2695" spans="1:8" s="2" customFormat="1" x14ac:dyDescent="0.25">
      <c r="A2695"/>
      <c r="B2695"/>
      <c r="C2695" s="3"/>
      <c r="E2695"/>
      <c r="F2695"/>
      <c r="G2695"/>
      <c r="H2695"/>
    </row>
    <row r="2696" spans="1:8" s="2" customFormat="1" x14ac:dyDescent="0.25">
      <c r="A2696"/>
      <c r="B2696"/>
      <c r="C2696" s="3"/>
      <c r="E2696"/>
      <c r="F2696"/>
      <c r="G2696"/>
      <c r="H2696"/>
    </row>
    <row r="2697" spans="1:8" s="2" customFormat="1" x14ac:dyDescent="0.25">
      <c r="A2697"/>
      <c r="B2697"/>
      <c r="C2697" s="3"/>
      <c r="E2697"/>
      <c r="F2697"/>
      <c r="G2697"/>
      <c r="H2697"/>
    </row>
    <row r="2698" spans="1:8" s="2" customFormat="1" x14ac:dyDescent="0.25">
      <c r="A2698"/>
      <c r="B2698"/>
      <c r="C2698" s="3"/>
      <c r="E2698"/>
      <c r="F2698"/>
      <c r="G2698"/>
      <c r="H2698"/>
    </row>
    <row r="2699" spans="1:8" s="2" customFormat="1" x14ac:dyDescent="0.25">
      <c r="A2699"/>
      <c r="B2699"/>
      <c r="C2699" s="3"/>
      <c r="E2699"/>
      <c r="F2699"/>
      <c r="G2699"/>
      <c r="H2699"/>
    </row>
    <row r="2700" spans="1:8" s="2" customFormat="1" x14ac:dyDescent="0.25">
      <c r="A2700"/>
      <c r="B2700"/>
      <c r="C2700" s="3"/>
      <c r="E2700"/>
      <c r="F2700"/>
      <c r="G2700"/>
      <c r="H2700"/>
    </row>
    <row r="2701" spans="1:8" s="2" customFormat="1" x14ac:dyDescent="0.25">
      <c r="A2701"/>
      <c r="B2701"/>
      <c r="C2701" s="3"/>
      <c r="E2701"/>
      <c r="F2701"/>
      <c r="G2701"/>
      <c r="H2701"/>
    </row>
    <row r="2702" spans="1:8" s="2" customFormat="1" x14ac:dyDescent="0.25">
      <c r="A2702"/>
      <c r="B2702"/>
      <c r="C2702" s="3"/>
      <c r="E2702"/>
      <c r="F2702"/>
      <c r="G2702"/>
      <c r="H2702"/>
    </row>
    <row r="2703" spans="1:8" s="2" customFormat="1" x14ac:dyDescent="0.25">
      <c r="A2703"/>
      <c r="B2703"/>
      <c r="C2703" s="3"/>
      <c r="E2703"/>
      <c r="F2703"/>
      <c r="G2703"/>
      <c r="H2703"/>
    </row>
    <row r="2704" spans="1:8" s="2" customFormat="1" x14ac:dyDescent="0.25">
      <c r="A2704"/>
      <c r="B2704"/>
      <c r="C2704" s="3"/>
      <c r="E2704"/>
      <c r="F2704"/>
      <c r="G2704"/>
      <c r="H2704"/>
    </row>
    <row r="2705" spans="1:8" s="2" customFormat="1" x14ac:dyDescent="0.25">
      <c r="A2705"/>
      <c r="B2705"/>
      <c r="C2705" s="3"/>
      <c r="E2705"/>
      <c r="F2705"/>
      <c r="G2705"/>
      <c r="H2705"/>
    </row>
    <row r="2706" spans="1:8" s="2" customFormat="1" x14ac:dyDescent="0.25">
      <c r="A2706"/>
      <c r="B2706"/>
      <c r="C2706" s="3"/>
      <c r="E2706"/>
      <c r="F2706"/>
      <c r="G2706"/>
      <c r="H2706"/>
    </row>
    <row r="2707" spans="1:8" s="2" customFormat="1" x14ac:dyDescent="0.25">
      <c r="A2707"/>
      <c r="B2707"/>
      <c r="C2707" s="3"/>
      <c r="E2707"/>
      <c r="F2707"/>
      <c r="G2707"/>
      <c r="H2707"/>
    </row>
    <row r="2708" spans="1:8" s="2" customFormat="1" x14ac:dyDescent="0.25">
      <c r="A2708"/>
      <c r="B2708"/>
      <c r="C2708" s="3"/>
      <c r="E2708"/>
      <c r="F2708"/>
      <c r="G2708"/>
      <c r="H2708"/>
    </row>
    <row r="2709" spans="1:8" s="2" customFormat="1" x14ac:dyDescent="0.25">
      <c r="A2709"/>
      <c r="B2709"/>
      <c r="C2709" s="3"/>
      <c r="E2709"/>
      <c r="F2709"/>
      <c r="G2709"/>
      <c r="H2709"/>
    </row>
    <row r="2710" spans="1:8" s="2" customFormat="1" x14ac:dyDescent="0.25">
      <c r="A2710"/>
      <c r="B2710"/>
      <c r="C2710" s="3"/>
      <c r="E2710"/>
      <c r="F2710"/>
      <c r="G2710"/>
      <c r="H2710"/>
    </row>
    <row r="2711" spans="1:8" s="2" customFormat="1" x14ac:dyDescent="0.25">
      <c r="A2711"/>
      <c r="B2711"/>
      <c r="C2711" s="3"/>
      <c r="E2711"/>
      <c r="F2711"/>
      <c r="G2711"/>
      <c r="H2711"/>
    </row>
    <row r="2712" spans="1:8" s="2" customFormat="1" x14ac:dyDescent="0.25">
      <c r="A2712"/>
      <c r="B2712"/>
      <c r="C2712" s="3"/>
      <c r="E2712"/>
      <c r="F2712"/>
      <c r="G2712"/>
      <c r="H2712"/>
    </row>
    <row r="2713" spans="1:8" s="2" customFormat="1" x14ac:dyDescent="0.25">
      <c r="A2713"/>
      <c r="B2713"/>
      <c r="C2713" s="3"/>
      <c r="E2713"/>
      <c r="F2713"/>
      <c r="G2713"/>
      <c r="H2713"/>
    </row>
    <row r="2714" spans="1:8" s="2" customFormat="1" x14ac:dyDescent="0.25">
      <c r="A2714"/>
      <c r="B2714"/>
      <c r="C2714" s="3"/>
      <c r="E2714"/>
      <c r="F2714"/>
      <c r="G2714"/>
      <c r="H2714"/>
    </row>
    <row r="2715" spans="1:8" s="2" customFormat="1" x14ac:dyDescent="0.25">
      <c r="A2715"/>
      <c r="B2715"/>
      <c r="C2715" s="3"/>
      <c r="E2715"/>
      <c r="F2715"/>
      <c r="G2715"/>
      <c r="H2715"/>
    </row>
    <row r="2716" spans="1:8" s="2" customFormat="1" x14ac:dyDescent="0.25">
      <c r="A2716"/>
      <c r="B2716"/>
      <c r="C2716" s="3"/>
      <c r="E2716"/>
      <c r="F2716"/>
      <c r="G2716"/>
      <c r="H2716"/>
    </row>
    <row r="2717" spans="1:8" s="2" customFormat="1" x14ac:dyDescent="0.25">
      <c r="A2717"/>
      <c r="B2717"/>
      <c r="C2717" s="3"/>
      <c r="E2717"/>
      <c r="F2717"/>
      <c r="G2717"/>
      <c r="H2717"/>
    </row>
    <row r="2718" spans="1:8" s="2" customFormat="1" x14ac:dyDescent="0.25">
      <c r="A2718"/>
      <c r="B2718"/>
      <c r="C2718" s="3"/>
      <c r="E2718"/>
      <c r="F2718"/>
      <c r="G2718"/>
      <c r="H2718"/>
    </row>
    <row r="2719" spans="1:8" s="2" customFormat="1" x14ac:dyDescent="0.25">
      <c r="A2719"/>
      <c r="B2719"/>
      <c r="C2719" s="3"/>
      <c r="E2719"/>
      <c r="F2719"/>
      <c r="G2719"/>
      <c r="H2719"/>
    </row>
    <row r="2720" spans="1:8" s="2" customFormat="1" x14ac:dyDescent="0.25">
      <c r="A2720"/>
      <c r="B2720"/>
      <c r="C2720" s="3"/>
      <c r="E2720"/>
      <c r="F2720"/>
      <c r="G2720"/>
      <c r="H2720"/>
    </row>
    <row r="2721" spans="1:8" s="2" customFormat="1" x14ac:dyDescent="0.25">
      <c r="A2721"/>
      <c r="B2721"/>
      <c r="C2721" s="3"/>
      <c r="E2721"/>
      <c r="F2721"/>
      <c r="G2721"/>
      <c r="H2721"/>
    </row>
    <row r="2722" spans="1:8" s="2" customFormat="1" x14ac:dyDescent="0.25">
      <c r="A2722"/>
      <c r="B2722"/>
      <c r="C2722" s="3"/>
      <c r="E2722"/>
      <c r="F2722"/>
      <c r="G2722"/>
      <c r="H2722"/>
    </row>
    <row r="2723" spans="1:8" s="2" customFormat="1" x14ac:dyDescent="0.25">
      <c r="A2723"/>
      <c r="B2723"/>
      <c r="C2723" s="3"/>
      <c r="E2723"/>
      <c r="F2723"/>
      <c r="G2723"/>
      <c r="H2723"/>
    </row>
    <row r="2724" spans="1:8" s="2" customFormat="1" x14ac:dyDescent="0.25">
      <c r="A2724"/>
      <c r="B2724"/>
      <c r="C2724" s="3"/>
      <c r="E2724"/>
      <c r="F2724"/>
      <c r="G2724"/>
      <c r="H2724"/>
    </row>
    <row r="2725" spans="1:8" s="2" customFormat="1" x14ac:dyDescent="0.25">
      <c r="A2725"/>
      <c r="B2725"/>
      <c r="C2725" s="3"/>
      <c r="E2725"/>
      <c r="F2725"/>
      <c r="G2725"/>
      <c r="H2725"/>
    </row>
    <row r="2726" spans="1:8" s="2" customFormat="1" x14ac:dyDescent="0.25">
      <c r="A2726"/>
      <c r="B2726"/>
      <c r="C2726" s="3"/>
      <c r="E2726"/>
      <c r="F2726"/>
      <c r="G2726"/>
      <c r="H2726"/>
    </row>
    <row r="2727" spans="1:8" s="2" customFormat="1" x14ac:dyDescent="0.25">
      <c r="A2727"/>
      <c r="B2727"/>
      <c r="C2727" s="3"/>
      <c r="E2727"/>
      <c r="F2727"/>
      <c r="G2727"/>
      <c r="H2727"/>
    </row>
    <row r="2728" spans="1:8" s="2" customFormat="1" x14ac:dyDescent="0.25">
      <c r="A2728"/>
      <c r="B2728"/>
      <c r="C2728" s="3"/>
      <c r="E2728"/>
      <c r="F2728"/>
      <c r="G2728"/>
      <c r="H2728"/>
    </row>
    <row r="2729" spans="1:8" s="2" customFormat="1" x14ac:dyDescent="0.25">
      <c r="A2729"/>
      <c r="B2729"/>
      <c r="C2729" s="3"/>
      <c r="E2729"/>
      <c r="F2729"/>
      <c r="G2729"/>
      <c r="H2729"/>
    </row>
    <row r="2730" spans="1:8" s="2" customFormat="1" x14ac:dyDescent="0.25">
      <c r="A2730"/>
      <c r="B2730"/>
      <c r="C2730" s="3"/>
      <c r="E2730"/>
      <c r="F2730"/>
      <c r="G2730"/>
      <c r="H2730"/>
    </row>
    <row r="2731" spans="1:8" s="2" customFormat="1" x14ac:dyDescent="0.25">
      <c r="A2731"/>
      <c r="B2731"/>
      <c r="C2731" s="3"/>
      <c r="E2731"/>
      <c r="F2731"/>
      <c r="G2731"/>
      <c r="H2731"/>
    </row>
    <row r="2732" spans="1:8" s="2" customFormat="1" x14ac:dyDescent="0.25">
      <c r="A2732"/>
      <c r="B2732"/>
      <c r="C2732" s="3"/>
      <c r="E2732"/>
      <c r="F2732"/>
      <c r="G2732"/>
      <c r="H2732"/>
    </row>
    <row r="2733" spans="1:8" s="2" customFormat="1" x14ac:dyDescent="0.25">
      <c r="A2733"/>
      <c r="B2733"/>
      <c r="C2733" s="3"/>
      <c r="E2733"/>
      <c r="F2733"/>
      <c r="G2733"/>
      <c r="H2733"/>
    </row>
    <row r="2734" spans="1:8" s="2" customFormat="1" x14ac:dyDescent="0.25">
      <c r="A2734"/>
      <c r="B2734"/>
      <c r="C2734" s="3"/>
      <c r="E2734"/>
      <c r="F2734"/>
      <c r="G2734"/>
      <c r="H2734"/>
    </row>
    <row r="2735" spans="1:8" s="2" customFormat="1" x14ac:dyDescent="0.25">
      <c r="A2735"/>
      <c r="B2735"/>
      <c r="C2735" s="3"/>
      <c r="E2735"/>
      <c r="F2735"/>
      <c r="G2735"/>
      <c r="H2735"/>
    </row>
    <row r="2736" spans="1:8" s="2" customFormat="1" x14ac:dyDescent="0.25">
      <c r="A2736"/>
      <c r="B2736"/>
      <c r="C2736" s="3"/>
      <c r="E2736"/>
      <c r="F2736"/>
      <c r="G2736"/>
      <c r="H2736"/>
    </row>
    <row r="2737" spans="1:8" s="2" customFormat="1" x14ac:dyDescent="0.25">
      <c r="A2737"/>
      <c r="B2737"/>
      <c r="C2737" s="3"/>
      <c r="E2737"/>
      <c r="F2737"/>
      <c r="G2737"/>
      <c r="H2737"/>
    </row>
    <row r="2738" spans="1:8" s="2" customFormat="1" x14ac:dyDescent="0.25">
      <c r="A2738"/>
      <c r="B2738"/>
      <c r="C2738" s="3"/>
      <c r="E2738"/>
      <c r="F2738"/>
      <c r="G2738"/>
      <c r="H2738"/>
    </row>
    <row r="2739" spans="1:8" s="2" customFormat="1" x14ac:dyDescent="0.25">
      <c r="A2739"/>
      <c r="B2739"/>
      <c r="C2739" s="3"/>
      <c r="E2739"/>
      <c r="F2739"/>
      <c r="G2739"/>
      <c r="H2739"/>
    </row>
    <row r="2740" spans="1:8" s="2" customFormat="1" x14ac:dyDescent="0.25">
      <c r="A2740"/>
      <c r="B2740"/>
      <c r="C2740" s="3"/>
      <c r="E2740"/>
      <c r="F2740"/>
      <c r="G2740"/>
      <c r="H2740"/>
    </row>
    <row r="2741" spans="1:8" s="2" customFormat="1" x14ac:dyDescent="0.25">
      <c r="A2741"/>
      <c r="B2741"/>
      <c r="C2741" s="3"/>
      <c r="E2741"/>
      <c r="F2741"/>
      <c r="G2741"/>
      <c r="H2741"/>
    </row>
    <row r="2742" spans="1:8" s="2" customFormat="1" x14ac:dyDescent="0.25">
      <c r="A2742"/>
      <c r="B2742"/>
      <c r="C2742" s="3"/>
      <c r="E2742"/>
      <c r="F2742"/>
      <c r="G2742"/>
      <c r="H2742"/>
    </row>
    <row r="2743" spans="1:8" s="2" customFormat="1" x14ac:dyDescent="0.25">
      <c r="A2743"/>
      <c r="B2743"/>
      <c r="C2743" s="3"/>
      <c r="E2743"/>
      <c r="F2743"/>
      <c r="G2743"/>
      <c r="H2743"/>
    </row>
    <row r="2744" spans="1:8" s="2" customFormat="1" x14ac:dyDescent="0.25">
      <c r="A2744"/>
      <c r="B2744"/>
      <c r="C2744" s="3"/>
      <c r="E2744"/>
      <c r="F2744"/>
      <c r="G2744"/>
      <c r="H2744"/>
    </row>
    <row r="2745" spans="1:8" s="2" customFormat="1" x14ac:dyDescent="0.25">
      <c r="A2745"/>
      <c r="B2745"/>
      <c r="C2745" s="3"/>
      <c r="E2745"/>
      <c r="F2745"/>
      <c r="G2745"/>
      <c r="H2745"/>
    </row>
    <row r="2746" spans="1:8" s="2" customFormat="1" x14ac:dyDescent="0.25">
      <c r="A2746"/>
      <c r="B2746"/>
      <c r="C2746" s="3"/>
      <c r="E2746"/>
      <c r="F2746"/>
      <c r="G2746"/>
      <c r="H2746"/>
    </row>
    <row r="2747" spans="1:8" s="2" customFormat="1" x14ac:dyDescent="0.25">
      <c r="A2747"/>
      <c r="B2747"/>
      <c r="C2747" s="3"/>
      <c r="E2747"/>
      <c r="F2747"/>
      <c r="G2747"/>
      <c r="H2747"/>
    </row>
    <row r="2748" spans="1:8" s="2" customFormat="1" x14ac:dyDescent="0.25">
      <c r="A2748"/>
      <c r="B2748"/>
      <c r="C2748" s="3"/>
      <c r="E2748"/>
      <c r="F2748"/>
      <c r="G2748"/>
      <c r="H2748"/>
    </row>
    <row r="2749" spans="1:8" s="2" customFormat="1" x14ac:dyDescent="0.25">
      <c r="A2749"/>
      <c r="B2749"/>
      <c r="C2749" s="3"/>
      <c r="E2749"/>
      <c r="F2749"/>
      <c r="G2749"/>
      <c r="H2749"/>
    </row>
    <row r="2750" spans="1:8" s="2" customFormat="1" x14ac:dyDescent="0.25">
      <c r="A2750"/>
      <c r="B2750"/>
      <c r="C2750" s="3"/>
      <c r="E2750"/>
      <c r="F2750"/>
      <c r="G2750"/>
      <c r="H2750"/>
    </row>
    <row r="2751" spans="1:8" s="2" customFormat="1" x14ac:dyDescent="0.25">
      <c r="A2751"/>
      <c r="B2751"/>
      <c r="C2751" s="3"/>
      <c r="E2751"/>
      <c r="F2751"/>
      <c r="G2751"/>
      <c r="H2751"/>
    </row>
    <row r="2752" spans="1:8" s="2" customFormat="1" x14ac:dyDescent="0.25">
      <c r="A2752"/>
      <c r="B2752"/>
      <c r="C2752" s="3"/>
      <c r="E2752"/>
      <c r="F2752"/>
      <c r="G2752"/>
      <c r="H2752"/>
    </row>
    <row r="2753" spans="1:8" s="2" customFormat="1" x14ac:dyDescent="0.25">
      <c r="A2753"/>
      <c r="B2753"/>
      <c r="C2753" s="3"/>
      <c r="E2753"/>
      <c r="F2753"/>
      <c r="G2753"/>
      <c r="H2753"/>
    </row>
    <row r="2754" spans="1:8" s="2" customFormat="1" x14ac:dyDescent="0.25">
      <c r="A2754"/>
      <c r="B2754"/>
      <c r="C2754" s="3"/>
      <c r="E2754"/>
      <c r="F2754"/>
      <c r="G2754"/>
      <c r="H2754"/>
    </row>
    <row r="2755" spans="1:8" s="2" customFormat="1" x14ac:dyDescent="0.25">
      <c r="A2755"/>
      <c r="B2755"/>
      <c r="C2755" s="3"/>
      <c r="E2755"/>
      <c r="F2755"/>
      <c r="G2755"/>
      <c r="H2755"/>
    </row>
    <row r="2756" spans="1:8" s="2" customFormat="1" x14ac:dyDescent="0.25">
      <c r="A2756"/>
      <c r="B2756"/>
      <c r="C2756" s="3"/>
      <c r="E2756"/>
      <c r="F2756"/>
      <c r="G2756"/>
      <c r="H2756"/>
    </row>
    <row r="2757" spans="1:8" s="2" customFormat="1" x14ac:dyDescent="0.25">
      <c r="A2757"/>
      <c r="B2757"/>
      <c r="C2757" s="3"/>
      <c r="E2757"/>
      <c r="F2757"/>
      <c r="G2757"/>
      <c r="H2757"/>
    </row>
    <row r="2758" spans="1:8" s="2" customFormat="1" x14ac:dyDescent="0.25">
      <c r="A2758"/>
      <c r="B2758"/>
      <c r="C2758" s="3"/>
      <c r="E2758"/>
      <c r="F2758"/>
      <c r="G2758"/>
      <c r="H2758"/>
    </row>
    <row r="2759" spans="1:8" s="2" customFormat="1" x14ac:dyDescent="0.25">
      <c r="A2759"/>
      <c r="B2759"/>
      <c r="C2759" s="3"/>
      <c r="E2759"/>
      <c r="F2759"/>
      <c r="G2759"/>
      <c r="H2759"/>
    </row>
    <row r="2760" spans="1:8" s="2" customFormat="1" x14ac:dyDescent="0.25">
      <c r="A2760"/>
      <c r="B2760"/>
      <c r="C2760" s="3"/>
      <c r="E2760"/>
      <c r="F2760"/>
      <c r="G2760"/>
      <c r="H2760"/>
    </row>
    <row r="2761" spans="1:8" s="2" customFormat="1" x14ac:dyDescent="0.25">
      <c r="A2761"/>
      <c r="B2761"/>
      <c r="C2761" s="3"/>
      <c r="E2761"/>
      <c r="F2761"/>
      <c r="G2761"/>
      <c r="H2761"/>
    </row>
    <row r="2762" spans="1:8" s="2" customFormat="1" x14ac:dyDescent="0.25">
      <c r="A2762"/>
      <c r="B2762"/>
      <c r="C2762" s="3"/>
      <c r="E2762"/>
      <c r="F2762"/>
      <c r="G2762"/>
      <c r="H2762"/>
    </row>
    <row r="2763" spans="1:8" s="2" customFormat="1" x14ac:dyDescent="0.25">
      <c r="A2763"/>
      <c r="B2763"/>
      <c r="C2763" s="3"/>
      <c r="E2763"/>
      <c r="F2763"/>
      <c r="G2763"/>
      <c r="H2763"/>
    </row>
    <row r="2764" spans="1:8" s="2" customFormat="1" x14ac:dyDescent="0.25">
      <c r="A2764"/>
      <c r="B2764"/>
      <c r="C2764" s="3"/>
      <c r="E2764"/>
      <c r="F2764"/>
      <c r="G2764"/>
      <c r="H2764"/>
    </row>
    <row r="2765" spans="1:8" s="2" customFormat="1" x14ac:dyDescent="0.25">
      <c r="A2765"/>
      <c r="B2765"/>
      <c r="C2765" s="3"/>
      <c r="E2765"/>
      <c r="F2765"/>
      <c r="G2765"/>
      <c r="H2765"/>
    </row>
    <row r="2766" spans="1:8" s="2" customFormat="1" x14ac:dyDescent="0.25">
      <c r="A2766"/>
      <c r="B2766"/>
      <c r="C2766" s="3"/>
      <c r="E2766"/>
      <c r="F2766"/>
      <c r="G2766"/>
      <c r="H2766"/>
    </row>
    <row r="2767" spans="1:8" s="2" customFormat="1" x14ac:dyDescent="0.25">
      <c r="A2767"/>
      <c r="B2767"/>
      <c r="C2767" s="3"/>
      <c r="E2767"/>
      <c r="F2767"/>
      <c r="G2767"/>
      <c r="H2767"/>
    </row>
    <row r="2768" spans="1:8" s="2" customFormat="1" x14ac:dyDescent="0.25">
      <c r="A2768"/>
      <c r="B2768"/>
      <c r="C2768" s="3"/>
      <c r="E2768"/>
      <c r="F2768"/>
      <c r="G2768"/>
      <c r="H2768"/>
    </row>
    <row r="2769" spans="1:8" s="2" customFormat="1" x14ac:dyDescent="0.25">
      <c r="A2769"/>
      <c r="B2769"/>
      <c r="C2769" s="3"/>
      <c r="E2769"/>
      <c r="F2769"/>
      <c r="G2769"/>
      <c r="H2769"/>
    </row>
    <row r="2770" spans="1:8" s="2" customFormat="1" x14ac:dyDescent="0.25">
      <c r="A2770"/>
      <c r="B2770"/>
      <c r="C2770" s="3"/>
      <c r="E2770"/>
      <c r="F2770"/>
      <c r="G2770"/>
      <c r="H2770"/>
    </row>
    <row r="2771" spans="1:8" s="2" customFormat="1" x14ac:dyDescent="0.25">
      <c r="A2771"/>
      <c r="B2771"/>
      <c r="C2771" s="3"/>
      <c r="E2771"/>
      <c r="F2771"/>
      <c r="G2771"/>
      <c r="H2771"/>
    </row>
    <row r="2772" spans="1:8" s="2" customFormat="1" x14ac:dyDescent="0.25">
      <c r="A2772"/>
      <c r="B2772"/>
      <c r="C2772" s="3"/>
      <c r="E2772"/>
      <c r="F2772"/>
      <c r="G2772"/>
      <c r="H2772"/>
    </row>
    <row r="2773" spans="1:8" s="2" customFormat="1" x14ac:dyDescent="0.25">
      <c r="A2773"/>
      <c r="B2773"/>
      <c r="C2773" s="3"/>
      <c r="E2773"/>
      <c r="F2773"/>
      <c r="G2773"/>
      <c r="H2773"/>
    </row>
    <row r="2774" spans="1:8" s="2" customFormat="1" x14ac:dyDescent="0.25">
      <c r="A2774"/>
      <c r="B2774"/>
      <c r="C2774" s="3"/>
      <c r="E2774"/>
      <c r="F2774"/>
      <c r="G2774"/>
      <c r="H2774"/>
    </row>
    <row r="2775" spans="1:8" s="2" customFormat="1" x14ac:dyDescent="0.25">
      <c r="A2775"/>
      <c r="B2775"/>
      <c r="C2775" s="3"/>
      <c r="E2775"/>
      <c r="F2775"/>
      <c r="G2775"/>
      <c r="H2775"/>
    </row>
    <row r="2776" spans="1:8" s="2" customFormat="1" x14ac:dyDescent="0.25">
      <c r="A2776"/>
      <c r="B2776"/>
      <c r="C2776" s="3"/>
      <c r="E2776"/>
      <c r="F2776"/>
      <c r="G2776"/>
      <c r="H2776"/>
    </row>
    <row r="2777" spans="1:8" s="2" customFormat="1" x14ac:dyDescent="0.25">
      <c r="A2777"/>
      <c r="B2777"/>
      <c r="C2777" s="3"/>
      <c r="E2777"/>
      <c r="F2777"/>
      <c r="G2777"/>
      <c r="H2777"/>
    </row>
    <row r="2778" spans="1:8" s="2" customFormat="1" x14ac:dyDescent="0.25">
      <c r="A2778"/>
      <c r="B2778"/>
      <c r="C2778" s="3"/>
      <c r="E2778"/>
      <c r="F2778"/>
      <c r="G2778"/>
      <c r="H2778"/>
    </row>
    <row r="2779" spans="1:8" s="2" customFormat="1" x14ac:dyDescent="0.25">
      <c r="A2779"/>
      <c r="B2779"/>
      <c r="C2779" s="3"/>
      <c r="E2779"/>
      <c r="F2779"/>
      <c r="G2779"/>
      <c r="H2779"/>
    </row>
    <row r="2780" spans="1:8" s="2" customFormat="1" x14ac:dyDescent="0.25">
      <c r="A2780"/>
      <c r="B2780"/>
      <c r="C2780" s="3"/>
      <c r="E2780"/>
      <c r="F2780"/>
      <c r="G2780"/>
      <c r="H2780"/>
    </row>
    <row r="2781" spans="1:8" s="2" customFormat="1" x14ac:dyDescent="0.25">
      <c r="A2781"/>
      <c r="B2781"/>
      <c r="C2781" s="3"/>
      <c r="E2781"/>
      <c r="F2781"/>
      <c r="G2781"/>
      <c r="H2781"/>
    </row>
    <row r="2782" spans="1:8" s="2" customFormat="1" x14ac:dyDescent="0.25">
      <c r="A2782"/>
      <c r="B2782"/>
      <c r="C2782" s="3"/>
      <c r="E2782"/>
      <c r="F2782"/>
      <c r="G2782"/>
      <c r="H2782"/>
    </row>
    <row r="2783" spans="1:8" s="2" customFormat="1" x14ac:dyDescent="0.25">
      <c r="A2783"/>
      <c r="B2783"/>
      <c r="C2783" s="3"/>
      <c r="E2783"/>
      <c r="F2783"/>
      <c r="G2783"/>
      <c r="H2783"/>
    </row>
    <row r="2784" spans="1:8" s="2" customFormat="1" x14ac:dyDescent="0.25">
      <c r="A2784"/>
      <c r="B2784"/>
      <c r="C2784" s="3"/>
      <c r="E2784"/>
      <c r="F2784"/>
      <c r="G2784"/>
      <c r="H2784"/>
    </row>
    <row r="2785" spans="1:8" s="2" customFormat="1" x14ac:dyDescent="0.25">
      <c r="A2785"/>
      <c r="B2785"/>
      <c r="C2785" s="3"/>
      <c r="E2785"/>
      <c r="F2785"/>
      <c r="G2785"/>
      <c r="H2785"/>
    </row>
    <row r="2786" spans="1:8" s="2" customFormat="1" x14ac:dyDescent="0.25">
      <c r="A2786"/>
      <c r="B2786"/>
      <c r="C2786" s="3"/>
      <c r="E2786"/>
      <c r="F2786"/>
      <c r="G2786"/>
      <c r="H2786"/>
    </row>
    <row r="2787" spans="1:8" s="2" customFormat="1" x14ac:dyDescent="0.25">
      <c r="A2787"/>
      <c r="B2787"/>
      <c r="C2787" s="3"/>
      <c r="E2787"/>
      <c r="F2787"/>
      <c r="G2787"/>
      <c r="H2787"/>
    </row>
    <row r="2788" spans="1:8" s="2" customFormat="1" x14ac:dyDescent="0.25">
      <c r="A2788"/>
      <c r="B2788"/>
      <c r="C2788" s="3"/>
      <c r="E2788"/>
      <c r="F2788"/>
      <c r="G2788"/>
      <c r="H2788"/>
    </row>
    <row r="2789" spans="1:8" s="2" customFormat="1" x14ac:dyDescent="0.25">
      <c r="A2789"/>
      <c r="B2789"/>
      <c r="C2789" s="3"/>
      <c r="E2789"/>
      <c r="F2789"/>
      <c r="G2789"/>
      <c r="H2789"/>
    </row>
    <row r="2790" spans="1:8" s="2" customFormat="1" x14ac:dyDescent="0.25">
      <c r="A2790"/>
      <c r="B2790"/>
      <c r="C2790" s="3"/>
      <c r="E2790"/>
      <c r="F2790"/>
      <c r="G2790"/>
      <c r="H2790"/>
    </row>
    <row r="2791" spans="1:8" s="2" customFormat="1" x14ac:dyDescent="0.25">
      <c r="A2791"/>
      <c r="B2791"/>
      <c r="C2791" s="3"/>
      <c r="E2791"/>
      <c r="F2791"/>
      <c r="G2791"/>
      <c r="H2791"/>
    </row>
    <row r="2792" spans="1:8" s="2" customFormat="1" x14ac:dyDescent="0.25">
      <c r="A2792"/>
      <c r="B2792"/>
      <c r="C2792" s="3"/>
      <c r="E2792"/>
      <c r="F2792"/>
      <c r="G2792"/>
      <c r="H2792"/>
    </row>
    <row r="2793" spans="1:8" s="2" customFormat="1" x14ac:dyDescent="0.25">
      <c r="A2793"/>
      <c r="B2793"/>
      <c r="C2793" s="3"/>
      <c r="E2793"/>
      <c r="F2793"/>
      <c r="G2793"/>
      <c r="H2793"/>
    </row>
    <row r="2794" spans="1:8" s="2" customFormat="1" x14ac:dyDescent="0.25">
      <c r="A2794"/>
      <c r="B2794"/>
      <c r="C2794" s="3"/>
      <c r="E2794"/>
      <c r="F2794"/>
      <c r="G2794"/>
      <c r="H2794"/>
    </row>
    <row r="2795" spans="1:8" s="2" customFormat="1" x14ac:dyDescent="0.25">
      <c r="A2795"/>
      <c r="B2795"/>
      <c r="C2795" s="3"/>
      <c r="E2795"/>
      <c r="F2795"/>
      <c r="G2795"/>
      <c r="H2795"/>
    </row>
    <row r="2796" spans="1:8" s="2" customFormat="1" x14ac:dyDescent="0.25">
      <c r="A2796"/>
      <c r="B2796"/>
      <c r="C2796" s="3"/>
      <c r="E2796"/>
      <c r="F2796"/>
      <c r="G2796"/>
      <c r="H2796"/>
    </row>
    <row r="2797" spans="1:8" s="2" customFormat="1" x14ac:dyDescent="0.25">
      <c r="A2797"/>
      <c r="B2797"/>
      <c r="C2797" s="3"/>
      <c r="E2797"/>
      <c r="F2797"/>
      <c r="G2797"/>
      <c r="H2797"/>
    </row>
    <row r="2798" spans="1:8" s="2" customFormat="1" x14ac:dyDescent="0.25">
      <c r="A2798"/>
      <c r="B2798"/>
      <c r="C2798" s="3"/>
      <c r="E2798"/>
      <c r="F2798"/>
      <c r="G2798"/>
      <c r="H2798"/>
    </row>
    <row r="2799" spans="1:8" s="2" customFormat="1" x14ac:dyDescent="0.25">
      <c r="A2799"/>
      <c r="B2799"/>
      <c r="C2799" s="3"/>
      <c r="E2799"/>
      <c r="F2799"/>
      <c r="G2799"/>
      <c r="H2799"/>
    </row>
    <row r="2800" spans="1:8" s="2" customFormat="1" x14ac:dyDescent="0.25">
      <c r="A2800"/>
      <c r="B2800"/>
      <c r="C2800" s="3"/>
      <c r="E2800"/>
      <c r="F2800"/>
      <c r="G2800"/>
      <c r="H2800"/>
    </row>
    <row r="2801" spans="1:8" s="2" customFormat="1" x14ac:dyDescent="0.25">
      <c r="A2801"/>
      <c r="B2801"/>
      <c r="C2801" s="3"/>
      <c r="E2801"/>
      <c r="F2801"/>
      <c r="G2801"/>
      <c r="H2801"/>
    </row>
    <row r="2802" spans="1:8" s="2" customFormat="1" x14ac:dyDescent="0.25">
      <c r="A2802"/>
      <c r="B2802"/>
      <c r="C2802" s="3"/>
      <c r="E2802"/>
      <c r="F2802"/>
      <c r="G2802"/>
      <c r="H2802"/>
    </row>
    <row r="2803" spans="1:8" s="2" customFormat="1" x14ac:dyDescent="0.25">
      <c r="A2803"/>
      <c r="B2803"/>
      <c r="C2803" s="3"/>
      <c r="E2803"/>
      <c r="F2803"/>
      <c r="G2803"/>
      <c r="H2803"/>
    </row>
    <row r="2804" spans="1:8" s="2" customFormat="1" x14ac:dyDescent="0.25">
      <c r="A2804"/>
      <c r="B2804"/>
      <c r="C2804" s="3"/>
      <c r="E2804"/>
      <c r="F2804"/>
      <c r="G2804"/>
      <c r="H2804"/>
    </row>
    <row r="2805" spans="1:8" s="2" customFormat="1" x14ac:dyDescent="0.25">
      <c r="A2805"/>
      <c r="B2805"/>
      <c r="C2805" s="3"/>
      <c r="E2805"/>
      <c r="F2805"/>
      <c r="G2805"/>
      <c r="H2805"/>
    </row>
    <row r="2806" spans="1:8" s="2" customFormat="1" x14ac:dyDescent="0.25">
      <c r="A2806"/>
      <c r="B2806"/>
      <c r="C2806" s="3"/>
      <c r="E2806"/>
      <c r="F2806"/>
      <c r="G2806"/>
      <c r="H2806"/>
    </row>
    <row r="2807" spans="1:8" s="2" customFormat="1" x14ac:dyDescent="0.25">
      <c r="A2807"/>
      <c r="B2807"/>
      <c r="C2807" s="3"/>
      <c r="E2807"/>
      <c r="F2807"/>
      <c r="G2807"/>
      <c r="H2807"/>
    </row>
    <row r="2808" spans="1:8" s="2" customFormat="1" x14ac:dyDescent="0.25">
      <c r="A2808"/>
      <c r="B2808"/>
      <c r="C2808" s="3"/>
      <c r="E2808"/>
      <c r="F2808"/>
      <c r="G2808"/>
      <c r="H2808"/>
    </row>
    <row r="2809" spans="1:8" s="2" customFormat="1" x14ac:dyDescent="0.25">
      <c r="A2809"/>
      <c r="B2809"/>
      <c r="C2809" s="3"/>
      <c r="E2809"/>
      <c r="F2809"/>
      <c r="G2809"/>
      <c r="H2809"/>
    </row>
    <row r="2810" spans="1:8" s="2" customFormat="1" x14ac:dyDescent="0.25">
      <c r="A2810"/>
      <c r="B2810"/>
      <c r="C2810" s="3"/>
      <c r="E2810"/>
      <c r="F2810"/>
      <c r="G2810"/>
      <c r="H2810"/>
    </row>
    <row r="2811" spans="1:8" s="2" customFormat="1" x14ac:dyDescent="0.25">
      <c r="A2811"/>
      <c r="B2811"/>
      <c r="C2811" s="3"/>
      <c r="E2811"/>
      <c r="F2811"/>
      <c r="G2811"/>
      <c r="H2811"/>
    </row>
    <row r="2812" spans="1:8" s="2" customFormat="1" x14ac:dyDescent="0.25">
      <c r="A2812"/>
      <c r="B2812"/>
      <c r="C2812" s="3"/>
      <c r="E2812"/>
      <c r="F2812"/>
      <c r="G2812"/>
      <c r="H2812"/>
    </row>
    <row r="2813" spans="1:8" s="2" customFormat="1" x14ac:dyDescent="0.25">
      <c r="A2813"/>
      <c r="B2813"/>
      <c r="C2813" s="3"/>
      <c r="E2813"/>
      <c r="F2813"/>
      <c r="G2813"/>
      <c r="H2813"/>
    </row>
    <row r="2814" spans="1:8" s="2" customFormat="1" x14ac:dyDescent="0.25">
      <c r="A2814"/>
      <c r="B2814"/>
      <c r="C2814" s="3"/>
      <c r="E2814"/>
      <c r="F2814"/>
      <c r="G2814"/>
      <c r="H2814"/>
    </row>
    <row r="2815" spans="1:8" s="2" customFormat="1" x14ac:dyDescent="0.25">
      <c r="A2815"/>
      <c r="B2815"/>
      <c r="C2815" s="3"/>
      <c r="E2815"/>
      <c r="F2815"/>
      <c r="G2815"/>
      <c r="H2815"/>
    </row>
    <row r="2816" spans="1:8" s="2" customFormat="1" x14ac:dyDescent="0.25">
      <c r="A2816"/>
      <c r="B2816"/>
      <c r="C2816" s="3"/>
      <c r="E2816"/>
      <c r="F2816"/>
      <c r="G2816"/>
      <c r="H2816"/>
    </row>
    <row r="2817" spans="1:8" s="2" customFormat="1" x14ac:dyDescent="0.25">
      <c r="A2817"/>
      <c r="B2817"/>
      <c r="C2817" s="3"/>
      <c r="E2817"/>
      <c r="F2817"/>
      <c r="G2817"/>
      <c r="H2817"/>
    </row>
    <row r="2818" spans="1:8" s="2" customFormat="1" x14ac:dyDescent="0.25">
      <c r="A2818"/>
      <c r="B2818"/>
      <c r="C2818" s="3"/>
      <c r="E2818"/>
      <c r="F2818"/>
      <c r="G2818"/>
      <c r="H2818"/>
    </row>
    <row r="2819" spans="1:8" s="2" customFormat="1" x14ac:dyDescent="0.25">
      <c r="A2819"/>
      <c r="B2819"/>
      <c r="C2819" s="3"/>
      <c r="E2819"/>
      <c r="F2819"/>
      <c r="G2819"/>
      <c r="H2819"/>
    </row>
    <row r="2820" spans="1:8" s="2" customFormat="1" x14ac:dyDescent="0.25">
      <c r="A2820"/>
      <c r="B2820"/>
      <c r="C2820" s="3"/>
      <c r="E2820"/>
      <c r="F2820"/>
      <c r="G2820"/>
      <c r="H2820"/>
    </row>
    <row r="2821" spans="1:8" s="2" customFormat="1" x14ac:dyDescent="0.25">
      <c r="A2821"/>
      <c r="B2821"/>
      <c r="C2821" s="3"/>
      <c r="E2821"/>
      <c r="F2821"/>
      <c r="G2821"/>
      <c r="H2821"/>
    </row>
    <row r="2822" spans="1:8" s="2" customFormat="1" x14ac:dyDescent="0.25">
      <c r="A2822"/>
      <c r="B2822"/>
      <c r="C2822" s="3"/>
      <c r="E2822"/>
      <c r="F2822"/>
      <c r="G2822"/>
      <c r="H2822"/>
    </row>
    <row r="2823" spans="1:8" s="2" customFormat="1" x14ac:dyDescent="0.25">
      <c r="A2823"/>
      <c r="B2823"/>
      <c r="C2823" s="3"/>
      <c r="E2823"/>
      <c r="F2823"/>
      <c r="G2823"/>
      <c r="H2823"/>
    </row>
    <row r="2824" spans="1:8" s="2" customFormat="1" x14ac:dyDescent="0.25">
      <c r="A2824"/>
      <c r="B2824"/>
      <c r="C2824" s="3"/>
      <c r="E2824"/>
      <c r="F2824"/>
      <c r="G2824"/>
      <c r="H2824"/>
    </row>
    <row r="2825" spans="1:8" s="2" customFormat="1" x14ac:dyDescent="0.25">
      <c r="A2825"/>
      <c r="B2825"/>
      <c r="C2825" s="3"/>
      <c r="E2825"/>
      <c r="F2825"/>
      <c r="G2825"/>
      <c r="H2825"/>
    </row>
    <row r="2826" spans="1:8" s="2" customFormat="1" x14ac:dyDescent="0.25">
      <c r="A2826"/>
      <c r="B2826"/>
      <c r="C2826" s="3"/>
      <c r="E2826"/>
      <c r="F2826"/>
      <c r="G2826"/>
      <c r="H2826"/>
    </row>
    <row r="2827" spans="1:8" s="2" customFormat="1" x14ac:dyDescent="0.25">
      <c r="A2827"/>
      <c r="B2827"/>
      <c r="C2827" s="3"/>
      <c r="E2827"/>
      <c r="F2827"/>
      <c r="G2827"/>
      <c r="H2827"/>
    </row>
    <row r="2828" spans="1:8" s="2" customFormat="1" x14ac:dyDescent="0.25">
      <c r="A2828"/>
      <c r="B2828"/>
      <c r="C2828" s="3"/>
      <c r="E2828"/>
      <c r="F2828"/>
      <c r="G2828"/>
      <c r="H2828"/>
    </row>
    <row r="2829" spans="1:8" s="2" customFormat="1" x14ac:dyDescent="0.25">
      <c r="A2829"/>
      <c r="B2829"/>
      <c r="C2829" s="3"/>
      <c r="E2829"/>
      <c r="F2829"/>
      <c r="G2829"/>
      <c r="H2829"/>
    </row>
    <row r="2830" spans="1:8" s="2" customFormat="1" x14ac:dyDescent="0.25">
      <c r="A2830"/>
      <c r="B2830"/>
      <c r="C2830" s="3"/>
      <c r="E2830"/>
      <c r="F2830"/>
      <c r="G2830"/>
      <c r="H2830"/>
    </row>
    <row r="2831" spans="1:8" s="2" customFormat="1" x14ac:dyDescent="0.25">
      <c r="A2831"/>
      <c r="B2831"/>
      <c r="C2831" s="3"/>
      <c r="E2831"/>
      <c r="F2831"/>
      <c r="G2831"/>
      <c r="H2831"/>
    </row>
    <row r="2832" spans="1:8" s="2" customFormat="1" x14ac:dyDescent="0.25">
      <c r="A2832"/>
      <c r="B2832"/>
      <c r="C2832" s="3"/>
      <c r="E2832"/>
      <c r="F2832"/>
      <c r="G2832"/>
      <c r="H2832"/>
    </row>
    <row r="2833" spans="1:8" s="2" customFormat="1" x14ac:dyDescent="0.25">
      <c r="A2833"/>
      <c r="B2833"/>
      <c r="C2833" s="3"/>
      <c r="E2833"/>
      <c r="F2833"/>
      <c r="G2833"/>
      <c r="H2833"/>
    </row>
    <row r="2834" spans="1:8" s="2" customFormat="1" x14ac:dyDescent="0.25">
      <c r="A2834"/>
      <c r="B2834"/>
      <c r="C2834" s="3"/>
      <c r="E2834"/>
      <c r="F2834"/>
      <c r="G2834"/>
      <c r="H2834"/>
    </row>
    <row r="2835" spans="1:8" s="2" customFormat="1" x14ac:dyDescent="0.25">
      <c r="A2835"/>
      <c r="B2835"/>
      <c r="C2835" s="3"/>
      <c r="E2835"/>
      <c r="F2835"/>
      <c r="G2835"/>
      <c r="H2835"/>
    </row>
    <row r="2836" spans="1:8" s="2" customFormat="1" x14ac:dyDescent="0.25">
      <c r="A2836"/>
      <c r="B2836"/>
      <c r="C2836" s="3"/>
      <c r="E2836"/>
      <c r="F2836"/>
      <c r="G2836"/>
      <c r="H2836"/>
    </row>
    <row r="2837" spans="1:8" s="2" customFormat="1" x14ac:dyDescent="0.25">
      <c r="A2837"/>
      <c r="B2837"/>
      <c r="C2837" s="3"/>
      <c r="E2837"/>
      <c r="F2837"/>
      <c r="G2837"/>
      <c r="H2837"/>
    </row>
    <row r="2838" spans="1:8" s="2" customFormat="1" x14ac:dyDescent="0.25">
      <c r="A2838"/>
      <c r="B2838"/>
      <c r="C2838" s="3"/>
      <c r="E2838"/>
      <c r="F2838"/>
      <c r="G2838"/>
      <c r="H2838"/>
    </row>
    <row r="2839" spans="1:8" s="2" customFormat="1" x14ac:dyDescent="0.25">
      <c r="A2839"/>
      <c r="B2839"/>
      <c r="C2839" s="3"/>
      <c r="E2839"/>
      <c r="F2839"/>
      <c r="G2839"/>
      <c r="H2839"/>
    </row>
    <row r="2840" spans="1:8" s="2" customFormat="1" x14ac:dyDescent="0.25">
      <c r="A2840"/>
      <c r="B2840"/>
      <c r="C2840" s="3"/>
      <c r="E2840"/>
      <c r="F2840"/>
      <c r="G2840"/>
      <c r="H2840"/>
    </row>
    <row r="2841" spans="1:8" s="2" customFormat="1" x14ac:dyDescent="0.25">
      <c r="A2841"/>
      <c r="B2841"/>
      <c r="C2841" s="3"/>
      <c r="E2841"/>
      <c r="F2841"/>
      <c r="G2841"/>
      <c r="H2841"/>
    </row>
    <row r="2842" spans="1:8" s="2" customFormat="1" x14ac:dyDescent="0.25">
      <c r="A2842"/>
      <c r="B2842"/>
      <c r="C2842" s="3"/>
      <c r="E2842"/>
      <c r="F2842"/>
      <c r="G2842"/>
      <c r="H2842"/>
    </row>
    <row r="2843" spans="1:8" s="2" customFormat="1" x14ac:dyDescent="0.25">
      <c r="A2843"/>
      <c r="B2843"/>
      <c r="C2843" s="3"/>
      <c r="E2843"/>
      <c r="F2843"/>
      <c r="G2843"/>
      <c r="H2843"/>
    </row>
    <row r="2844" spans="1:8" s="2" customFormat="1" x14ac:dyDescent="0.25">
      <c r="A2844"/>
      <c r="B2844"/>
      <c r="C2844" s="3"/>
      <c r="E2844"/>
      <c r="F2844"/>
      <c r="G2844"/>
      <c r="H2844"/>
    </row>
    <row r="2845" spans="1:8" s="2" customFormat="1" x14ac:dyDescent="0.25">
      <c r="A2845"/>
      <c r="B2845"/>
      <c r="C2845" s="3"/>
      <c r="E2845"/>
      <c r="F2845"/>
      <c r="G2845"/>
      <c r="H2845"/>
    </row>
    <row r="2846" spans="1:8" s="2" customFormat="1" x14ac:dyDescent="0.25">
      <c r="A2846"/>
      <c r="B2846"/>
      <c r="C2846" s="3"/>
      <c r="E2846"/>
      <c r="F2846"/>
      <c r="G2846"/>
      <c r="H2846"/>
    </row>
    <row r="2847" spans="1:8" s="2" customFormat="1" x14ac:dyDescent="0.25">
      <c r="A2847"/>
      <c r="B2847"/>
      <c r="C2847" s="3"/>
      <c r="E2847"/>
      <c r="F2847"/>
      <c r="G2847"/>
      <c r="H2847"/>
    </row>
    <row r="2848" spans="1:8" s="2" customFormat="1" x14ac:dyDescent="0.25">
      <c r="A2848"/>
      <c r="B2848"/>
      <c r="C2848" s="3"/>
      <c r="E2848"/>
      <c r="F2848"/>
      <c r="G2848"/>
      <c r="H2848"/>
    </row>
    <row r="2849" spans="1:8" s="2" customFormat="1" x14ac:dyDescent="0.25">
      <c r="A2849"/>
      <c r="B2849"/>
      <c r="C2849" s="3"/>
      <c r="E2849"/>
      <c r="F2849"/>
      <c r="G2849"/>
      <c r="H2849"/>
    </row>
    <row r="2850" spans="1:8" s="2" customFormat="1" x14ac:dyDescent="0.25">
      <c r="A2850"/>
      <c r="B2850"/>
      <c r="C2850" s="3"/>
      <c r="E2850"/>
      <c r="F2850"/>
      <c r="G2850"/>
      <c r="H2850"/>
    </row>
    <row r="2851" spans="1:8" s="2" customFormat="1" x14ac:dyDescent="0.25">
      <c r="A2851"/>
      <c r="B2851"/>
      <c r="C2851" s="3"/>
      <c r="E2851"/>
      <c r="F2851"/>
      <c r="G2851"/>
      <c r="H2851"/>
    </row>
    <row r="2852" spans="1:8" s="2" customFormat="1" x14ac:dyDescent="0.25">
      <c r="A2852"/>
      <c r="B2852"/>
      <c r="C2852" s="3"/>
      <c r="E2852"/>
      <c r="F2852"/>
      <c r="G2852"/>
      <c r="H2852"/>
    </row>
    <row r="2853" spans="1:8" s="2" customFormat="1" x14ac:dyDescent="0.25">
      <c r="A2853"/>
      <c r="B2853"/>
      <c r="C2853" s="3"/>
      <c r="E2853"/>
      <c r="F2853"/>
      <c r="G2853"/>
      <c r="H2853"/>
    </row>
    <row r="2854" spans="1:8" s="2" customFormat="1" x14ac:dyDescent="0.25">
      <c r="A2854"/>
      <c r="B2854"/>
      <c r="C2854" s="3"/>
      <c r="E2854"/>
      <c r="F2854"/>
      <c r="G2854"/>
      <c r="H2854"/>
    </row>
    <row r="2855" spans="1:8" s="2" customFormat="1" x14ac:dyDescent="0.25">
      <c r="A2855"/>
      <c r="B2855"/>
      <c r="C2855" s="3"/>
      <c r="E2855"/>
      <c r="F2855"/>
      <c r="G2855"/>
      <c r="H2855"/>
    </row>
    <row r="2856" spans="1:8" s="2" customFormat="1" x14ac:dyDescent="0.25">
      <c r="A2856"/>
      <c r="B2856"/>
      <c r="C2856" s="3"/>
      <c r="E2856"/>
      <c r="F2856"/>
      <c r="G2856"/>
      <c r="H2856"/>
    </row>
    <row r="2857" spans="1:8" s="2" customFormat="1" x14ac:dyDescent="0.25">
      <c r="A2857"/>
      <c r="B2857"/>
      <c r="C2857" s="3"/>
      <c r="E2857"/>
      <c r="F2857"/>
      <c r="G2857"/>
      <c r="H2857"/>
    </row>
    <row r="2858" spans="1:8" s="2" customFormat="1" x14ac:dyDescent="0.25">
      <c r="A2858"/>
      <c r="B2858"/>
      <c r="C2858" s="3"/>
      <c r="E2858"/>
      <c r="F2858"/>
      <c r="G2858"/>
      <c r="H2858"/>
    </row>
    <row r="2859" spans="1:8" s="2" customFormat="1" x14ac:dyDescent="0.25">
      <c r="A2859"/>
      <c r="B2859"/>
      <c r="C2859" s="3"/>
      <c r="E2859"/>
      <c r="F2859"/>
      <c r="G2859"/>
      <c r="H2859"/>
    </row>
    <row r="2860" spans="1:8" s="2" customFormat="1" x14ac:dyDescent="0.25">
      <c r="A2860"/>
      <c r="B2860"/>
      <c r="C2860" s="3"/>
      <c r="E2860"/>
      <c r="F2860"/>
      <c r="G2860"/>
      <c r="H2860"/>
    </row>
    <row r="2861" spans="1:8" s="2" customFormat="1" x14ac:dyDescent="0.25">
      <c r="A2861"/>
      <c r="B2861"/>
      <c r="C2861" s="3"/>
      <c r="E2861"/>
      <c r="F2861"/>
      <c r="G2861"/>
      <c r="H2861"/>
    </row>
    <row r="2862" spans="1:8" s="2" customFormat="1" x14ac:dyDescent="0.25">
      <c r="A2862"/>
      <c r="B2862"/>
      <c r="C2862" s="3"/>
      <c r="E2862"/>
      <c r="F2862"/>
      <c r="G2862"/>
      <c r="H2862"/>
    </row>
    <row r="2863" spans="1:8" s="2" customFormat="1" x14ac:dyDescent="0.25">
      <c r="A2863"/>
      <c r="B2863"/>
      <c r="C2863" s="3"/>
      <c r="E2863"/>
      <c r="F2863"/>
      <c r="G2863"/>
      <c r="H2863"/>
    </row>
    <row r="2864" spans="1:8" s="2" customFormat="1" x14ac:dyDescent="0.25">
      <c r="A2864"/>
      <c r="B2864"/>
      <c r="C2864" s="3"/>
      <c r="E2864"/>
      <c r="F2864"/>
      <c r="G2864"/>
      <c r="H2864"/>
    </row>
    <row r="2865" spans="1:8" s="2" customFormat="1" x14ac:dyDescent="0.25">
      <c r="A2865"/>
      <c r="B2865"/>
      <c r="C2865" s="3"/>
      <c r="E2865"/>
      <c r="F2865"/>
      <c r="G2865"/>
      <c r="H2865"/>
    </row>
    <row r="2866" spans="1:8" s="2" customFormat="1" x14ac:dyDescent="0.25">
      <c r="A2866"/>
      <c r="B2866"/>
      <c r="C2866" s="3"/>
      <c r="E2866"/>
      <c r="F2866"/>
      <c r="G2866"/>
      <c r="H2866"/>
    </row>
    <row r="2867" spans="1:8" s="2" customFormat="1" x14ac:dyDescent="0.25">
      <c r="A2867"/>
      <c r="B2867"/>
      <c r="C2867" s="3"/>
      <c r="E2867"/>
      <c r="F2867"/>
      <c r="G2867"/>
      <c r="H2867"/>
    </row>
    <row r="2868" spans="1:8" s="2" customFormat="1" x14ac:dyDescent="0.25">
      <c r="A2868"/>
      <c r="B2868"/>
      <c r="C2868" s="3"/>
      <c r="E2868"/>
      <c r="F2868"/>
      <c r="G2868"/>
      <c r="H2868"/>
    </row>
    <row r="2869" spans="1:8" s="2" customFormat="1" x14ac:dyDescent="0.25">
      <c r="A2869"/>
      <c r="B2869"/>
      <c r="C2869" s="3"/>
      <c r="E2869"/>
      <c r="F2869"/>
      <c r="G2869"/>
      <c r="H2869"/>
    </row>
    <row r="2870" spans="1:8" s="2" customFormat="1" x14ac:dyDescent="0.25">
      <c r="A2870"/>
      <c r="B2870"/>
      <c r="C2870" s="3"/>
      <c r="E2870"/>
      <c r="F2870"/>
      <c r="G2870"/>
      <c r="H2870"/>
    </row>
    <row r="2871" spans="1:8" s="2" customFormat="1" x14ac:dyDescent="0.25">
      <c r="A2871"/>
      <c r="B2871"/>
      <c r="C2871" s="3"/>
      <c r="E2871"/>
      <c r="F2871"/>
      <c r="G2871"/>
      <c r="H2871"/>
    </row>
    <row r="2872" spans="1:8" s="2" customFormat="1" x14ac:dyDescent="0.25">
      <c r="A2872"/>
      <c r="B2872"/>
      <c r="C2872" s="3"/>
      <c r="E2872"/>
      <c r="F2872"/>
      <c r="G2872"/>
      <c r="H2872"/>
    </row>
    <row r="2873" spans="1:8" s="2" customFormat="1" x14ac:dyDescent="0.25">
      <c r="A2873"/>
      <c r="B2873"/>
      <c r="C2873" s="3"/>
      <c r="E2873"/>
      <c r="F2873"/>
      <c r="G2873"/>
      <c r="H2873"/>
    </row>
    <row r="2874" spans="1:8" s="2" customFormat="1" x14ac:dyDescent="0.25">
      <c r="A2874"/>
      <c r="B2874"/>
      <c r="C2874" s="3"/>
      <c r="E2874"/>
      <c r="F2874"/>
      <c r="G2874"/>
      <c r="H2874"/>
    </row>
    <row r="2875" spans="1:8" s="2" customFormat="1" x14ac:dyDescent="0.25">
      <c r="A2875"/>
      <c r="B2875"/>
      <c r="C2875" s="3"/>
      <c r="E2875"/>
      <c r="F2875"/>
      <c r="G2875"/>
      <c r="H2875"/>
    </row>
    <row r="2876" spans="1:8" s="2" customFormat="1" x14ac:dyDescent="0.25">
      <c r="A2876"/>
      <c r="B2876"/>
      <c r="C2876" s="3"/>
      <c r="E2876"/>
      <c r="F2876"/>
      <c r="G2876"/>
      <c r="H2876"/>
    </row>
    <row r="2877" spans="1:8" s="2" customFormat="1" x14ac:dyDescent="0.25">
      <c r="A2877"/>
      <c r="B2877"/>
      <c r="C2877" s="3"/>
      <c r="E2877"/>
      <c r="F2877"/>
      <c r="G2877"/>
      <c r="H2877"/>
    </row>
    <row r="2878" spans="1:8" s="2" customFormat="1" x14ac:dyDescent="0.25">
      <c r="A2878"/>
      <c r="B2878"/>
      <c r="C2878" s="3"/>
      <c r="E2878"/>
      <c r="F2878"/>
      <c r="G2878"/>
      <c r="H2878"/>
    </row>
    <row r="2879" spans="1:8" s="2" customFormat="1" x14ac:dyDescent="0.25">
      <c r="A2879"/>
      <c r="B2879"/>
      <c r="C2879" s="3"/>
      <c r="E2879"/>
      <c r="F2879"/>
      <c r="G2879"/>
      <c r="H2879"/>
    </row>
    <row r="2880" spans="1:8" s="2" customFormat="1" x14ac:dyDescent="0.25">
      <c r="A2880"/>
      <c r="B2880"/>
      <c r="C2880" s="3"/>
      <c r="E2880"/>
      <c r="F2880"/>
      <c r="G2880"/>
      <c r="H2880"/>
    </row>
    <row r="2881" spans="1:8" s="2" customFormat="1" x14ac:dyDescent="0.25">
      <c r="A2881"/>
      <c r="B2881"/>
      <c r="C2881" s="3"/>
      <c r="E2881"/>
      <c r="F2881"/>
      <c r="G2881"/>
      <c r="H2881"/>
    </row>
    <row r="2882" spans="1:8" s="2" customFormat="1" x14ac:dyDescent="0.25">
      <c r="A2882"/>
      <c r="B2882"/>
      <c r="C2882" s="3"/>
      <c r="E2882"/>
      <c r="F2882"/>
      <c r="G2882"/>
      <c r="H2882"/>
    </row>
    <row r="2883" spans="1:8" s="2" customFormat="1" x14ac:dyDescent="0.25">
      <c r="A2883"/>
      <c r="B2883"/>
      <c r="C2883" s="3"/>
      <c r="E2883"/>
      <c r="F2883"/>
      <c r="G2883"/>
      <c r="H2883"/>
    </row>
    <row r="2884" spans="1:8" s="2" customFormat="1" x14ac:dyDescent="0.25">
      <c r="A2884"/>
      <c r="B2884"/>
      <c r="C2884" s="3"/>
      <c r="E2884"/>
      <c r="F2884"/>
      <c r="G2884"/>
      <c r="H2884"/>
    </row>
    <row r="2885" spans="1:8" s="2" customFormat="1" x14ac:dyDescent="0.25">
      <c r="A2885"/>
      <c r="B2885"/>
      <c r="C2885" s="3"/>
      <c r="E2885"/>
      <c r="F2885"/>
      <c r="G2885"/>
      <c r="H2885"/>
    </row>
    <row r="2886" spans="1:8" s="2" customFormat="1" x14ac:dyDescent="0.25">
      <c r="A2886"/>
      <c r="B2886"/>
      <c r="C2886" s="3"/>
      <c r="E2886"/>
      <c r="F2886"/>
      <c r="G2886"/>
      <c r="H2886"/>
    </row>
    <row r="2887" spans="1:8" s="2" customFormat="1" x14ac:dyDescent="0.25">
      <c r="A2887"/>
      <c r="B2887"/>
      <c r="C2887" s="3"/>
      <c r="E2887"/>
      <c r="F2887"/>
      <c r="G2887"/>
      <c r="H2887"/>
    </row>
    <row r="2888" spans="1:8" s="2" customFormat="1" x14ac:dyDescent="0.25">
      <c r="A2888"/>
      <c r="B2888"/>
      <c r="C2888" s="3"/>
      <c r="E2888"/>
      <c r="F2888"/>
      <c r="G2888"/>
      <c r="H2888"/>
    </row>
    <row r="2889" spans="1:8" s="2" customFormat="1" x14ac:dyDescent="0.25">
      <c r="A2889"/>
      <c r="B2889"/>
      <c r="C2889" s="3"/>
      <c r="E2889"/>
      <c r="F2889"/>
      <c r="G2889"/>
      <c r="H2889"/>
    </row>
    <row r="2890" spans="1:8" s="2" customFormat="1" x14ac:dyDescent="0.25">
      <c r="A2890"/>
      <c r="B2890"/>
      <c r="C2890" s="3"/>
      <c r="E2890"/>
      <c r="F2890"/>
      <c r="G2890"/>
      <c r="H2890"/>
    </row>
    <row r="2891" spans="1:8" s="2" customFormat="1" x14ac:dyDescent="0.25">
      <c r="A2891"/>
      <c r="B2891"/>
      <c r="C2891" s="3"/>
      <c r="E2891"/>
      <c r="F2891"/>
      <c r="G2891"/>
      <c r="H2891"/>
    </row>
    <row r="2892" spans="1:8" s="2" customFormat="1" x14ac:dyDescent="0.25">
      <c r="A2892"/>
      <c r="B2892"/>
      <c r="C2892" s="3"/>
      <c r="E2892"/>
      <c r="F2892"/>
      <c r="G2892"/>
      <c r="H2892"/>
    </row>
    <row r="2893" spans="1:8" s="2" customFormat="1" x14ac:dyDescent="0.25">
      <c r="A2893"/>
      <c r="B2893"/>
      <c r="C2893" s="3"/>
      <c r="E2893"/>
      <c r="F2893"/>
      <c r="G2893"/>
      <c r="H2893"/>
    </row>
    <row r="2894" spans="1:8" s="2" customFormat="1" x14ac:dyDescent="0.25">
      <c r="A2894"/>
      <c r="B2894"/>
      <c r="C2894" s="3"/>
      <c r="E2894"/>
      <c r="F2894"/>
      <c r="G2894"/>
      <c r="H2894"/>
    </row>
    <row r="2895" spans="1:8" s="2" customFormat="1" x14ac:dyDescent="0.25">
      <c r="A2895"/>
      <c r="B2895"/>
      <c r="C2895" s="3"/>
      <c r="E2895"/>
      <c r="F2895"/>
      <c r="G2895"/>
      <c r="H2895"/>
    </row>
    <row r="2896" spans="1:8" s="2" customFormat="1" x14ac:dyDescent="0.25">
      <c r="A2896"/>
      <c r="B2896"/>
      <c r="C2896" s="3"/>
      <c r="E2896"/>
      <c r="F2896"/>
      <c r="G2896"/>
      <c r="H2896"/>
    </row>
    <row r="2897" spans="1:8" s="2" customFormat="1" x14ac:dyDescent="0.25">
      <c r="A2897"/>
      <c r="B2897"/>
      <c r="C2897" s="3"/>
      <c r="E2897"/>
      <c r="F2897"/>
      <c r="G2897"/>
      <c r="H2897"/>
    </row>
    <row r="2898" spans="1:8" s="2" customFormat="1" x14ac:dyDescent="0.25">
      <c r="A2898"/>
      <c r="B2898"/>
      <c r="C2898" s="3"/>
      <c r="E2898"/>
      <c r="F2898"/>
      <c r="G2898"/>
      <c r="H2898"/>
    </row>
    <row r="2899" spans="1:8" s="2" customFormat="1" x14ac:dyDescent="0.25">
      <c r="A2899"/>
      <c r="B2899"/>
      <c r="C2899" s="3"/>
      <c r="E2899"/>
      <c r="F2899"/>
      <c r="G2899"/>
      <c r="H2899"/>
    </row>
    <row r="2900" spans="1:8" s="2" customFormat="1" x14ac:dyDescent="0.25">
      <c r="A2900"/>
      <c r="B2900"/>
      <c r="C2900" s="3"/>
      <c r="E2900"/>
      <c r="F2900"/>
      <c r="G2900"/>
      <c r="H2900"/>
    </row>
    <row r="2901" spans="1:8" s="2" customFormat="1" x14ac:dyDescent="0.25">
      <c r="A2901"/>
      <c r="B2901"/>
      <c r="C2901" s="3"/>
      <c r="E2901"/>
      <c r="F2901"/>
      <c r="G2901"/>
      <c r="H2901"/>
    </row>
    <row r="2902" spans="1:8" s="2" customFormat="1" x14ac:dyDescent="0.25">
      <c r="A2902"/>
      <c r="B2902"/>
      <c r="C2902" s="3"/>
      <c r="E2902"/>
      <c r="F2902"/>
      <c r="G2902"/>
      <c r="H2902"/>
    </row>
    <row r="2903" spans="1:8" s="2" customFormat="1" x14ac:dyDescent="0.25">
      <c r="A2903"/>
      <c r="B2903"/>
      <c r="C2903" s="3"/>
      <c r="E2903"/>
      <c r="F2903"/>
      <c r="G2903"/>
      <c r="H2903"/>
    </row>
    <row r="2904" spans="1:8" s="2" customFormat="1" x14ac:dyDescent="0.25">
      <c r="A2904"/>
      <c r="B2904"/>
      <c r="C2904" s="3"/>
      <c r="E2904"/>
      <c r="F2904"/>
      <c r="G2904"/>
      <c r="H2904"/>
    </row>
    <row r="2905" spans="1:8" s="2" customFormat="1" x14ac:dyDescent="0.25">
      <c r="A2905"/>
      <c r="B2905"/>
      <c r="C2905" s="3"/>
      <c r="E2905"/>
      <c r="F2905"/>
      <c r="G2905"/>
      <c r="H2905"/>
    </row>
    <row r="2906" spans="1:8" s="2" customFormat="1" x14ac:dyDescent="0.25">
      <c r="A2906"/>
      <c r="B2906"/>
      <c r="C2906" s="3"/>
      <c r="E2906"/>
      <c r="F2906"/>
      <c r="G2906"/>
      <c r="H2906"/>
    </row>
    <row r="2907" spans="1:8" s="2" customFormat="1" x14ac:dyDescent="0.25">
      <c r="A2907"/>
      <c r="B2907"/>
      <c r="C2907" s="3"/>
      <c r="E2907"/>
      <c r="F2907"/>
      <c r="G2907"/>
      <c r="H2907"/>
    </row>
    <row r="2908" spans="1:8" s="2" customFormat="1" x14ac:dyDescent="0.25">
      <c r="A2908"/>
      <c r="B2908"/>
      <c r="C2908" s="3"/>
      <c r="E2908"/>
      <c r="F2908"/>
      <c r="G2908"/>
      <c r="H2908"/>
    </row>
    <row r="2909" spans="1:8" s="2" customFormat="1" x14ac:dyDescent="0.25">
      <c r="A2909"/>
      <c r="B2909"/>
      <c r="C2909" s="3"/>
      <c r="E2909"/>
      <c r="F2909"/>
      <c r="G2909"/>
      <c r="H2909"/>
    </row>
    <row r="2910" spans="1:8" s="2" customFormat="1" x14ac:dyDescent="0.25">
      <c r="A2910"/>
      <c r="B2910"/>
      <c r="C2910" s="3"/>
      <c r="E2910"/>
      <c r="F2910"/>
      <c r="G2910"/>
      <c r="H2910"/>
    </row>
    <row r="2911" spans="1:8" s="2" customFormat="1" x14ac:dyDescent="0.25">
      <c r="A2911"/>
      <c r="B2911"/>
      <c r="C2911" s="3"/>
      <c r="E2911"/>
      <c r="F2911"/>
      <c r="G2911"/>
      <c r="H2911"/>
    </row>
    <row r="2912" spans="1:8" s="2" customFormat="1" x14ac:dyDescent="0.25">
      <c r="A2912"/>
      <c r="B2912"/>
      <c r="C2912" s="3"/>
      <c r="E2912"/>
      <c r="F2912"/>
      <c r="G2912"/>
      <c r="H2912"/>
    </row>
    <row r="2913" spans="1:8" s="2" customFormat="1" x14ac:dyDescent="0.25">
      <c r="A2913"/>
      <c r="B2913"/>
      <c r="C2913" s="3"/>
      <c r="E2913"/>
      <c r="F2913"/>
      <c r="G2913"/>
      <c r="H2913"/>
    </row>
    <row r="2914" spans="1:8" s="2" customFormat="1" x14ac:dyDescent="0.25">
      <c r="A2914"/>
      <c r="B2914"/>
      <c r="C2914" s="3"/>
      <c r="E2914"/>
      <c r="F2914"/>
      <c r="G2914"/>
      <c r="H2914"/>
    </row>
    <row r="2915" spans="1:8" s="2" customFormat="1" x14ac:dyDescent="0.25">
      <c r="A2915"/>
      <c r="B2915"/>
      <c r="C2915" s="3"/>
      <c r="E2915"/>
      <c r="F2915"/>
      <c r="G2915"/>
      <c r="H2915"/>
    </row>
    <row r="2916" spans="1:8" s="2" customFormat="1" x14ac:dyDescent="0.25">
      <c r="A2916"/>
      <c r="B2916"/>
      <c r="C2916" s="3"/>
      <c r="E2916"/>
      <c r="F2916"/>
      <c r="G2916"/>
      <c r="H2916"/>
    </row>
    <row r="2917" spans="1:8" s="2" customFormat="1" x14ac:dyDescent="0.25">
      <c r="A2917"/>
      <c r="B2917"/>
      <c r="C2917" s="3"/>
      <c r="E2917"/>
      <c r="F2917"/>
      <c r="G2917"/>
      <c r="H2917"/>
    </row>
    <row r="2918" spans="1:8" s="2" customFormat="1" x14ac:dyDescent="0.25">
      <c r="A2918"/>
      <c r="B2918"/>
      <c r="C2918" s="3"/>
      <c r="E2918"/>
      <c r="F2918"/>
      <c r="G2918"/>
      <c r="H2918"/>
    </row>
    <row r="2919" spans="1:8" s="2" customFormat="1" x14ac:dyDescent="0.25">
      <c r="A2919"/>
      <c r="B2919"/>
      <c r="C2919" s="3"/>
      <c r="E2919"/>
      <c r="F2919"/>
      <c r="G2919"/>
      <c r="H2919"/>
    </row>
    <row r="2920" spans="1:8" s="2" customFormat="1" x14ac:dyDescent="0.25">
      <c r="A2920"/>
      <c r="B2920"/>
      <c r="C2920" s="3"/>
      <c r="E2920"/>
      <c r="F2920"/>
      <c r="G2920"/>
      <c r="H2920"/>
    </row>
    <row r="2921" spans="1:8" s="2" customFormat="1" x14ac:dyDescent="0.25">
      <c r="A2921"/>
      <c r="B2921"/>
      <c r="C2921" s="3"/>
      <c r="E2921"/>
      <c r="F2921"/>
      <c r="G2921"/>
      <c r="H2921"/>
    </row>
    <row r="2922" spans="1:8" s="2" customFormat="1" x14ac:dyDescent="0.25">
      <c r="A2922"/>
      <c r="B2922"/>
      <c r="C2922" s="3"/>
      <c r="E2922"/>
      <c r="F2922"/>
      <c r="G2922"/>
      <c r="H2922"/>
    </row>
    <row r="2923" spans="1:8" s="2" customFormat="1" x14ac:dyDescent="0.25">
      <c r="A2923"/>
      <c r="B2923"/>
      <c r="C2923" s="3"/>
      <c r="E2923"/>
      <c r="F2923"/>
      <c r="G2923"/>
      <c r="H2923"/>
    </row>
    <row r="2924" spans="1:8" s="2" customFormat="1" x14ac:dyDescent="0.25">
      <c r="A2924"/>
      <c r="B2924"/>
      <c r="C2924" s="3"/>
      <c r="E2924"/>
      <c r="F2924"/>
      <c r="G2924"/>
      <c r="H2924"/>
    </row>
    <row r="2925" spans="1:8" s="2" customFormat="1" x14ac:dyDescent="0.25">
      <c r="A2925"/>
      <c r="B2925"/>
      <c r="C2925" s="3"/>
      <c r="E2925"/>
      <c r="F2925"/>
      <c r="G2925"/>
      <c r="H2925"/>
    </row>
    <row r="2926" spans="1:8" s="2" customFormat="1" x14ac:dyDescent="0.25">
      <c r="A2926"/>
      <c r="B2926"/>
      <c r="C2926" s="3"/>
      <c r="E2926"/>
      <c r="F2926"/>
      <c r="G2926"/>
      <c r="H2926"/>
    </row>
    <row r="2927" spans="1:8" s="2" customFormat="1" x14ac:dyDescent="0.25">
      <c r="A2927"/>
      <c r="B2927"/>
      <c r="C2927" s="3"/>
      <c r="E2927"/>
      <c r="F2927"/>
      <c r="G2927"/>
      <c r="H2927"/>
    </row>
    <row r="2928" spans="1:8" s="2" customFormat="1" x14ac:dyDescent="0.25">
      <c r="A2928"/>
      <c r="B2928"/>
      <c r="C2928" s="3"/>
      <c r="E2928"/>
      <c r="F2928"/>
      <c r="G2928"/>
      <c r="H2928"/>
    </row>
    <row r="2929" spans="1:8" s="2" customFormat="1" x14ac:dyDescent="0.25">
      <c r="A2929"/>
      <c r="B2929"/>
      <c r="C2929" s="3"/>
      <c r="E2929"/>
      <c r="F2929"/>
      <c r="G2929"/>
      <c r="H2929"/>
    </row>
    <row r="2930" spans="1:8" s="2" customFormat="1" x14ac:dyDescent="0.25">
      <c r="A2930"/>
      <c r="B2930"/>
      <c r="C2930" s="3"/>
      <c r="E2930"/>
      <c r="F2930"/>
      <c r="G2930"/>
      <c r="H2930"/>
    </row>
    <row r="2931" spans="1:8" s="2" customFormat="1" x14ac:dyDescent="0.25">
      <c r="A2931"/>
      <c r="B2931"/>
      <c r="C2931" s="3"/>
      <c r="E2931"/>
      <c r="F2931"/>
      <c r="G2931"/>
      <c r="H2931"/>
    </row>
    <row r="2932" spans="1:8" s="2" customFormat="1" x14ac:dyDescent="0.25">
      <c r="A2932"/>
      <c r="B2932"/>
      <c r="C2932" s="3"/>
      <c r="E2932"/>
      <c r="F2932"/>
      <c r="G2932"/>
      <c r="H2932"/>
    </row>
    <row r="2933" spans="1:8" s="2" customFormat="1" x14ac:dyDescent="0.25">
      <c r="A2933"/>
      <c r="B2933"/>
      <c r="C2933" s="3"/>
      <c r="E2933"/>
      <c r="F2933"/>
      <c r="G2933"/>
      <c r="H2933"/>
    </row>
    <row r="2934" spans="1:8" s="2" customFormat="1" x14ac:dyDescent="0.25">
      <c r="A2934"/>
      <c r="B2934"/>
      <c r="C2934" s="3"/>
      <c r="E2934"/>
      <c r="F2934"/>
      <c r="G2934"/>
      <c r="H2934"/>
    </row>
    <row r="2935" spans="1:8" s="2" customFormat="1" x14ac:dyDescent="0.25">
      <c r="A2935"/>
      <c r="B2935"/>
      <c r="C2935" s="3"/>
      <c r="E2935"/>
      <c r="F2935"/>
      <c r="G2935"/>
      <c r="H2935"/>
    </row>
    <row r="2936" spans="1:8" s="2" customFormat="1" x14ac:dyDescent="0.25">
      <c r="A2936"/>
      <c r="B2936"/>
      <c r="C2936" s="3"/>
      <c r="E2936"/>
      <c r="F2936"/>
      <c r="G2936"/>
      <c r="H2936"/>
    </row>
    <row r="2937" spans="1:8" s="2" customFormat="1" x14ac:dyDescent="0.25">
      <c r="A2937"/>
      <c r="B2937"/>
      <c r="C2937" s="3"/>
      <c r="E2937"/>
      <c r="F2937"/>
      <c r="G2937"/>
      <c r="H2937"/>
    </row>
    <row r="2938" spans="1:8" s="2" customFormat="1" x14ac:dyDescent="0.25">
      <c r="A2938"/>
      <c r="B2938"/>
      <c r="C2938" s="3"/>
      <c r="E2938"/>
      <c r="F2938"/>
      <c r="G2938"/>
      <c r="H2938"/>
    </row>
    <row r="2939" spans="1:8" s="2" customFormat="1" x14ac:dyDescent="0.25">
      <c r="A2939"/>
      <c r="B2939"/>
      <c r="C2939" s="3"/>
      <c r="E2939"/>
      <c r="F2939"/>
      <c r="G2939"/>
      <c r="H2939"/>
    </row>
    <row r="2940" spans="1:8" s="2" customFormat="1" x14ac:dyDescent="0.25">
      <c r="A2940"/>
      <c r="B2940"/>
      <c r="C2940" s="3"/>
      <c r="E2940"/>
      <c r="F2940"/>
      <c r="G2940"/>
      <c r="H2940"/>
    </row>
    <row r="2941" spans="1:8" s="2" customFormat="1" x14ac:dyDescent="0.25">
      <c r="A2941"/>
      <c r="B2941"/>
      <c r="C2941" s="3"/>
      <c r="E2941"/>
      <c r="F2941"/>
      <c r="G2941"/>
      <c r="H2941"/>
    </row>
    <row r="2942" spans="1:8" s="2" customFormat="1" x14ac:dyDescent="0.25">
      <c r="A2942"/>
      <c r="B2942"/>
      <c r="C2942" s="3"/>
      <c r="E2942"/>
      <c r="F2942"/>
      <c r="G2942"/>
      <c r="H2942"/>
    </row>
    <row r="2943" spans="1:8" s="2" customFormat="1" x14ac:dyDescent="0.25">
      <c r="A2943"/>
      <c r="B2943"/>
      <c r="C2943" s="3"/>
      <c r="E2943"/>
      <c r="F2943"/>
      <c r="G2943"/>
      <c r="H2943"/>
    </row>
    <row r="2944" spans="1:8" s="2" customFormat="1" x14ac:dyDescent="0.25">
      <c r="A2944"/>
      <c r="B2944"/>
      <c r="C2944" s="3"/>
      <c r="E2944"/>
      <c r="F2944"/>
      <c r="G2944"/>
      <c r="H2944"/>
    </row>
    <row r="2945" spans="1:8" s="2" customFormat="1" x14ac:dyDescent="0.25">
      <c r="A2945"/>
      <c r="B2945"/>
      <c r="C2945" s="3"/>
      <c r="E2945"/>
      <c r="F2945"/>
      <c r="G2945"/>
      <c r="H2945"/>
    </row>
    <row r="2946" spans="1:8" s="2" customFormat="1" x14ac:dyDescent="0.25">
      <c r="A2946"/>
      <c r="B2946"/>
      <c r="C2946" s="3"/>
      <c r="E2946"/>
      <c r="F2946"/>
      <c r="G2946"/>
      <c r="H2946"/>
    </row>
    <row r="2947" spans="1:8" s="2" customFormat="1" x14ac:dyDescent="0.25">
      <c r="A2947"/>
      <c r="B2947"/>
      <c r="C2947" s="3"/>
      <c r="E2947"/>
      <c r="F2947"/>
      <c r="G2947"/>
      <c r="H2947"/>
    </row>
    <row r="2948" spans="1:8" s="2" customFormat="1" x14ac:dyDescent="0.25">
      <c r="A2948"/>
      <c r="B2948"/>
      <c r="C2948" s="3"/>
      <c r="E2948"/>
      <c r="F2948"/>
      <c r="G2948"/>
      <c r="H2948"/>
    </row>
    <row r="2949" spans="1:8" s="2" customFormat="1" x14ac:dyDescent="0.25">
      <c r="A2949"/>
      <c r="B2949"/>
      <c r="C2949" s="3"/>
      <c r="E2949"/>
      <c r="F2949"/>
      <c r="G2949"/>
      <c r="H2949"/>
    </row>
    <row r="2950" spans="1:8" s="2" customFormat="1" x14ac:dyDescent="0.25">
      <c r="A2950"/>
      <c r="B2950"/>
      <c r="C2950" s="3"/>
      <c r="E2950"/>
      <c r="F2950"/>
      <c r="G2950"/>
      <c r="H2950"/>
    </row>
    <row r="2951" spans="1:8" s="2" customFormat="1" x14ac:dyDescent="0.25">
      <c r="A2951"/>
      <c r="B2951"/>
      <c r="C2951" s="3"/>
      <c r="E2951"/>
      <c r="F2951"/>
      <c r="G2951"/>
      <c r="H2951"/>
    </row>
    <row r="2952" spans="1:8" s="2" customFormat="1" x14ac:dyDescent="0.25">
      <c r="A2952"/>
      <c r="B2952"/>
      <c r="C2952" s="3"/>
      <c r="E2952"/>
      <c r="F2952"/>
      <c r="G2952"/>
      <c r="H2952"/>
    </row>
    <row r="2953" spans="1:8" s="2" customFormat="1" x14ac:dyDescent="0.25">
      <c r="A2953"/>
      <c r="B2953"/>
      <c r="C2953" s="3"/>
      <c r="E2953"/>
      <c r="F2953"/>
      <c r="G2953"/>
      <c r="H2953"/>
    </row>
    <row r="2954" spans="1:8" s="2" customFormat="1" x14ac:dyDescent="0.25">
      <c r="A2954"/>
      <c r="B2954"/>
      <c r="C2954" s="3"/>
      <c r="E2954"/>
      <c r="F2954"/>
      <c r="G2954"/>
      <c r="H2954"/>
    </row>
    <row r="2955" spans="1:8" s="2" customFormat="1" x14ac:dyDescent="0.25">
      <c r="A2955"/>
      <c r="B2955"/>
      <c r="C2955" s="3"/>
      <c r="E2955"/>
      <c r="F2955"/>
      <c r="G2955"/>
      <c r="H2955"/>
    </row>
    <row r="2956" spans="1:8" s="2" customFormat="1" x14ac:dyDescent="0.25">
      <c r="A2956"/>
      <c r="B2956"/>
      <c r="C2956" s="3"/>
      <c r="E2956"/>
      <c r="F2956"/>
      <c r="G2956"/>
      <c r="H2956"/>
    </row>
    <row r="2957" spans="1:8" s="2" customFormat="1" x14ac:dyDescent="0.25">
      <c r="A2957"/>
      <c r="B2957"/>
      <c r="C2957" s="3"/>
      <c r="E2957"/>
      <c r="F2957"/>
      <c r="G2957"/>
      <c r="H2957"/>
    </row>
    <row r="2958" spans="1:8" s="2" customFormat="1" x14ac:dyDescent="0.25">
      <c r="A2958"/>
      <c r="B2958"/>
      <c r="C2958" s="3"/>
      <c r="E2958"/>
      <c r="F2958"/>
      <c r="G2958"/>
      <c r="H2958"/>
    </row>
    <row r="2959" spans="1:8" s="2" customFormat="1" x14ac:dyDescent="0.25">
      <c r="A2959"/>
      <c r="B2959"/>
      <c r="C2959" s="3"/>
      <c r="E2959"/>
      <c r="F2959"/>
      <c r="G2959"/>
      <c r="H2959"/>
    </row>
    <row r="2960" spans="1:8" s="2" customFormat="1" x14ac:dyDescent="0.25">
      <c r="A2960"/>
      <c r="B2960"/>
      <c r="C2960" s="3"/>
      <c r="E2960"/>
      <c r="F2960"/>
      <c r="G2960"/>
      <c r="H2960"/>
    </row>
    <row r="2961" spans="1:8" s="2" customFormat="1" x14ac:dyDescent="0.25">
      <c r="A2961"/>
      <c r="B2961"/>
      <c r="C2961" s="3"/>
      <c r="E2961"/>
      <c r="F2961"/>
      <c r="G2961"/>
      <c r="H2961"/>
    </row>
    <row r="2962" spans="1:8" s="2" customFormat="1" x14ac:dyDescent="0.25">
      <c r="A2962"/>
      <c r="B2962"/>
      <c r="C2962" s="3"/>
      <c r="E2962"/>
      <c r="F2962"/>
      <c r="G2962"/>
      <c r="H2962"/>
    </row>
    <row r="2963" spans="1:8" s="2" customFormat="1" x14ac:dyDescent="0.25">
      <c r="A2963"/>
      <c r="B2963"/>
      <c r="C2963" s="3"/>
      <c r="E2963"/>
      <c r="F2963"/>
      <c r="G2963"/>
      <c r="H2963"/>
    </row>
    <row r="2964" spans="1:8" s="2" customFormat="1" x14ac:dyDescent="0.25">
      <c r="A2964"/>
      <c r="B2964"/>
      <c r="C2964" s="3"/>
      <c r="E2964"/>
      <c r="F2964"/>
      <c r="G2964"/>
      <c r="H2964"/>
    </row>
    <row r="2965" spans="1:8" s="2" customFormat="1" x14ac:dyDescent="0.25">
      <c r="A2965"/>
      <c r="B2965"/>
      <c r="C2965" s="3"/>
      <c r="E2965"/>
      <c r="F2965"/>
      <c r="G2965"/>
      <c r="H2965"/>
    </row>
    <row r="2966" spans="1:8" s="2" customFormat="1" x14ac:dyDescent="0.25">
      <c r="A2966"/>
      <c r="B2966"/>
      <c r="C2966" s="3"/>
      <c r="E2966"/>
      <c r="F2966"/>
      <c r="G2966"/>
      <c r="H2966"/>
    </row>
    <row r="2967" spans="1:8" s="2" customFormat="1" x14ac:dyDescent="0.25">
      <c r="A2967"/>
      <c r="B2967"/>
      <c r="C2967" s="3"/>
      <c r="E2967"/>
      <c r="F2967"/>
      <c r="G2967"/>
      <c r="H2967"/>
    </row>
    <row r="2968" spans="1:8" s="2" customFormat="1" x14ac:dyDescent="0.25">
      <c r="A2968"/>
      <c r="B2968"/>
      <c r="C2968" s="3"/>
      <c r="E2968"/>
      <c r="F2968"/>
      <c r="G2968"/>
      <c r="H2968"/>
    </row>
    <row r="2969" spans="1:8" s="2" customFormat="1" x14ac:dyDescent="0.25">
      <c r="A2969"/>
      <c r="B2969"/>
      <c r="C2969" s="3"/>
      <c r="E2969"/>
      <c r="F2969"/>
      <c r="G2969"/>
      <c r="H2969"/>
    </row>
    <row r="2970" spans="1:8" s="2" customFormat="1" x14ac:dyDescent="0.25">
      <c r="A2970"/>
      <c r="B2970"/>
      <c r="C2970" s="3"/>
      <c r="E2970"/>
      <c r="F2970"/>
      <c r="G2970"/>
      <c r="H2970"/>
    </row>
    <row r="2971" spans="1:8" s="2" customFormat="1" x14ac:dyDescent="0.25">
      <c r="A2971"/>
      <c r="B2971"/>
      <c r="C2971" s="3"/>
      <c r="E2971"/>
      <c r="F2971"/>
      <c r="G2971"/>
      <c r="H2971"/>
    </row>
    <row r="2972" spans="1:8" s="2" customFormat="1" x14ac:dyDescent="0.25">
      <c r="A2972"/>
      <c r="B2972"/>
      <c r="C2972" s="3"/>
      <c r="E2972"/>
      <c r="F2972"/>
      <c r="G2972"/>
      <c r="H2972"/>
    </row>
    <row r="2973" spans="1:8" s="2" customFormat="1" x14ac:dyDescent="0.25">
      <c r="A2973"/>
      <c r="B2973"/>
      <c r="C2973" s="3"/>
      <c r="E2973"/>
      <c r="F2973"/>
      <c r="G2973"/>
      <c r="H2973"/>
    </row>
    <row r="2974" spans="1:8" s="2" customFormat="1" x14ac:dyDescent="0.25">
      <c r="A2974"/>
      <c r="B2974"/>
      <c r="C2974" s="3"/>
      <c r="E2974"/>
      <c r="F2974"/>
      <c r="G2974"/>
      <c r="H2974"/>
    </row>
    <row r="2975" spans="1:8" s="2" customFormat="1" x14ac:dyDescent="0.25">
      <c r="A2975"/>
      <c r="B2975"/>
      <c r="C2975" s="3"/>
      <c r="E2975"/>
      <c r="F2975"/>
      <c r="G2975"/>
      <c r="H2975"/>
    </row>
    <row r="2976" spans="1:8" s="2" customFormat="1" x14ac:dyDescent="0.25">
      <c r="A2976"/>
      <c r="B2976"/>
      <c r="C2976" s="3"/>
      <c r="E2976"/>
      <c r="F2976"/>
      <c r="G2976"/>
      <c r="H2976"/>
    </row>
    <row r="2977" spans="1:8" s="2" customFormat="1" x14ac:dyDescent="0.25">
      <c r="A2977"/>
      <c r="B2977"/>
      <c r="C2977" s="3"/>
      <c r="E2977"/>
      <c r="F2977"/>
      <c r="G2977"/>
      <c r="H2977"/>
    </row>
    <row r="2978" spans="1:8" s="2" customFormat="1" x14ac:dyDescent="0.25">
      <c r="A2978"/>
      <c r="B2978"/>
      <c r="C2978" s="3"/>
      <c r="E2978"/>
      <c r="F2978"/>
      <c r="G2978"/>
      <c r="H2978"/>
    </row>
    <row r="2979" spans="1:8" s="2" customFormat="1" x14ac:dyDescent="0.25">
      <c r="A2979"/>
      <c r="B2979"/>
      <c r="C2979" s="3"/>
      <c r="E2979"/>
      <c r="F2979"/>
      <c r="G2979"/>
      <c r="H2979"/>
    </row>
    <row r="2980" spans="1:8" s="2" customFormat="1" x14ac:dyDescent="0.25">
      <c r="A2980"/>
      <c r="B2980"/>
      <c r="C2980" s="3"/>
      <c r="E2980"/>
      <c r="F2980"/>
      <c r="G2980"/>
      <c r="H2980"/>
    </row>
    <row r="2981" spans="1:8" s="2" customFormat="1" x14ac:dyDescent="0.25">
      <c r="A2981"/>
      <c r="B2981"/>
      <c r="C2981" s="3"/>
      <c r="E2981"/>
      <c r="F2981"/>
      <c r="G2981"/>
      <c r="H2981"/>
    </row>
    <row r="2982" spans="1:8" s="2" customFormat="1" x14ac:dyDescent="0.25">
      <c r="A2982"/>
      <c r="B2982"/>
      <c r="C2982" s="3"/>
      <c r="E2982"/>
      <c r="F2982"/>
      <c r="G2982"/>
      <c r="H2982"/>
    </row>
    <row r="2983" spans="1:8" s="2" customFormat="1" x14ac:dyDescent="0.25">
      <c r="A2983"/>
      <c r="B2983"/>
      <c r="C2983" s="3"/>
      <c r="E2983"/>
      <c r="F2983"/>
      <c r="G2983"/>
      <c r="H2983"/>
    </row>
    <row r="2984" spans="1:8" s="2" customFormat="1" x14ac:dyDescent="0.25">
      <c r="A2984"/>
      <c r="B2984"/>
      <c r="C2984" s="3"/>
      <c r="E2984"/>
      <c r="F2984"/>
      <c r="G2984"/>
      <c r="H2984"/>
    </row>
    <row r="2985" spans="1:8" s="2" customFormat="1" x14ac:dyDescent="0.25">
      <c r="A2985"/>
      <c r="B2985"/>
      <c r="C2985" s="3"/>
      <c r="E2985"/>
      <c r="F2985"/>
      <c r="G2985"/>
      <c r="H2985"/>
    </row>
    <row r="2986" spans="1:8" s="2" customFormat="1" x14ac:dyDescent="0.25">
      <c r="A2986"/>
      <c r="B2986"/>
      <c r="C2986" s="3"/>
      <c r="E2986"/>
      <c r="F2986"/>
      <c r="G2986"/>
      <c r="H2986"/>
    </row>
    <row r="2987" spans="1:8" s="2" customFormat="1" x14ac:dyDescent="0.25">
      <c r="A2987"/>
      <c r="B2987"/>
      <c r="C2987" s="3"/>
      <c r="E2987"/>
      <c r="F2987"/>
      <c r="G2987"/>
      <c r="H2987"/>
    </row>
    <row r="2988" spans="1:8" s="2" customFormat="1" x14ac:dyDescent="0.25">
      <c r="A2988"/>
      <c r="B2988"/>
      <c r="C2988" s="3"/>
      <c r="E2988"/>
      <c r="F2988"/>
      <c r="G2988"/>
      <c r="H2988"/>
    </row>
    <row r="2989" spans="1:8" s="2" customFormat="1" x14ac:dyDescent="0.25">
      <c r="A2989"/>
      <c r="B2989"/>
      <c r="C2989" s="3"/>
      <c r="E2989"/>
      <c r="F2989"/>
      <c r="G2989"/>
      <c r="H2989"/>
    </row>
    <row r="2990" spans="1:8" s="2" customFormat="1" x14ac:dyDescent="0.25">
      <c r="A2990"/>
      <c r="B2990"/>
      <c r="C2990" s="3"/>
      <c r="E2990"/>
      <c r="F2990"/>
      <c r="G2990"/>
      <c r="H2990"/>
    </row>
    <row r="2991" spans="1:8" s="2" customFormat="1" x14ac:dyDescent="0.25">
      <c r="A2991"/>
      <c r="B2991"/>
      <c r="C2991" s="3"/>
      <c r="E2991"/>
      <c r="F2991"/>
      <c r="G2991"/>
      <c r="H2991"/>
    </row>
    <row r="2992" spans="1:8" s="2" customFormat="1" x14ac:dyDescent="0.25">
      <c r="A2992"/>
      <c r="B2992"/>
      <c r="C2992" s="3"/>
      <c r="E2992"/>
      <c r="F2992"/>
      <c r="G2992"/>
      <c r="H2992"/>
    </row>
    <row r="2993" spans="1:8" s="2" customFormat="1" x14ac:dyDescent="0.25">
      <c r="A2993"/>
      <c r="B2993"/>
      <c r="C2993" s="3"/>
      <c r="E2993"/>
      <c r="F2993"/>
      <c r="G2993"/>
      <c r="H2993"/>
    </row>
    <row r="2994" spans="1:8" s="2" customFormat="1" x14ac:dyDescent="0.25">
      <c r="A2994"/>
      <c r="B2994"/>
      <c r="C2994" s="3"/>
      <c r="E2994"/>
      <c r="F2994"/>
      <c r="G2994"/>
      <c r="H2994"/>
    </row>
    <row r="2995" spans="1:8" s="2" customFormat="1" x14ac:dyDescent="0.25">
      <c r="A2995"/>
      <c r="B2995"/>
      <c r="C2995" s="3"/>
      <c r="E2995"/>
      <c r="F2995"/>
      <c r="G2995"/>
      <c r="H2995"/>
    </row>
    <row r="2996" spans="1:8" s="2" customFormat="1" x14ac:dyDescent="0.25">
      <c r="A2996"/>
      <c r="B2996"/>
      <c r="C2996" s="3"/>
      <c r="E2996"/>
      <c r="F2996"/>
      <c r="G2996"/>
      <c r="H2996"/>
    </row>
    <row r="2997" spans="1:8" s="2" customFormat="1" x14ac:dyDescent="0.25">
      <c r="A2997"/>
      <c r="B2997"/>
      <c r="C2997" s="3"/>
      <c r="E2997"/>
      <c r="F2997"/>
      <c r="G2997"/>
      <c r="H2997"/>
    </row>
    <row r="2998" spans="1:8" s="2" customFormat="1" x14ac:dyDescent="0.25">
      <c r="A2998"/>
      <c r="B2998"/>
      <c r="C2998" s="3"/>
      <c r="E2998"/>
      <c r="F2998"/>
      <c r="G2998"/>
      <c r="H2998"/>
    </row>
    <row r="2999" spans="1:8" s="2" customFormat="1" x14ac:dyDescent="0.25">
      <c r="A2999"/>
      <c r="B2999"/>
      <c r="C2999" s="3"/>
      <c r="E2999"/>
      <c r="F2999"/>
      <c r="G2999"/>
      <c r="H2999"/>
    </row>
    <row r="3000" spans="1:8" s="2" customFormat="1" x14ac:dyDescent="0.25">
      <c r="A3000"/>
      <c r="B3000"/>
      <c r="C3000" s="3"/>
      <c r="E3000"/>
      <c r="F3000"/>
      <c r="G3000"/>
      <c r="H3000"/>
    </row>
    <row r="3001" spans="1:8" s="2" customFormat="1" x14ac:dyDescent="0.25">
      <c r="A3001"/>
      <c r="B3001"/>
      <c r="C3001" s="3"/>
      <c r="E3001"/>
      <c r="F3001"/>
      <c r="G3001"/>
      <c r="H3001"/>
    </row>
    <row r="3002" spans="1:8" s="2" customFormat="1" x14ac:dyDescent="0.25">
      <c r="A3002"/>
      <c r="B3002"/>
      <c r="C3002" s="3"/>
      <c r="E3002"/>
      <c r="F3002"/>
      <c r="G3002"/>
      <c r="H3002"/>
    </row>
    <row r="3003" spans="1:8" s="2" customFormat="1" x14ac:dyDescent="0.25">
      <c r="A3003"/>
      <c r="B3003"/>
      <c r="C3003" s="3"/>
      <c r="E3003"/>
      <c r="F3003"/>
      <c r="G3003"/>
      <c r="H3003"/>
    </row>
    <row r="3004" spans="1:8" s="2" customFormat="1" x14ac:dyDescent="0.25">
      <c r="A3004"/>
      <c r="B3004"/>
      <c r="C3004" s="3"/>
      <c r="E3004"/>
      <c r="F3004"/>
      <c r="G3004"/>
      <c r="H3004"/>
    </row>
    <row r="3005" spans="1:8" s="2" customFormat="1" x14ac:dyDescent="0.25">
      <c r="A3005"/>
      <c r="B3005"/>
      <c r="C3005" s="3"/>
      <c r="E3005"/>
      <c r="F3005"/>
      <c r="G3005"/>
      <c r="H3005"/>
    </row>
    <row r="3006" spans="1:8" s="2" customFormat="1" x14ac:dyDescent="0.25">
      <c r="A3006"/>
      <c r="B3006"/>
      <c r="C3006" s="3"/>
      <c r="E3006"/>
      <c r="F3006"/>
      <c r="G3006"/>
      <c r="H3006"/>
    </row>
    <row r="3007" spans="1:8" s="2" customFormat="1" x14ac:dyDescent="0.25">
      <c r="A3007"/>
      <c r="B3007"/>
      <c r="C3007" s="3"/>
      <c r="E3007"/>
      <c r="F3007"/>
      <c r="G3007"/>
      <c r="H3007"/>
    </row>
    <row r="3008" spans="1:8" s="2" customFormat="1" x14ac:dyDescent="0.25">
      <c r="A3008"/>
      <c r="B3008"/>
      <c r="C3008" s="3"/>
      <c r="E3008"/>
      <c r="F3008"/>
      <c r="G3008"/>
      <c r="H3008"/>
    </row>
    <row r="3009" spans="1:8" s="2" customFormat="1" x14ac:dyDescent="0.25">
      <c r="A3009"/>
      <c r="B3009"/>
      <c r="C3009" s="3"/>
      <c r="E3009"/>
      <c r="F3009"/>
      <c r="G3009"/>
      <c r="H3009"/>
    </row>
    <row r="3010" spans="1:8" s="2" customFormat="1" x14ac:dyDescent="0.25">
      <c r="A3010"/>
      <c r="B3010"/>
      <c r="C3010" s="3"/>
      <c r="E3010"/>
      <c r="F3010"/>
      <c r="G3010"/>
      <c r="H3010"/>
    </row>
    <row r="3011" spans="1:8" s="2" customFormat="1" x14ac:dyDescent="0.25">
      <c r="A3011"/>
      <c r="B3011"/>
      <c r="C3011" s="3"/>
      <c r="E3011"/>
      <c r="F3011"/>
      <c r="G3011"/>
      <c r="H3011"/>
    </row>
    <row r="3012" spans="1:8" s="2" customFormat="1" x14ac:dyDescent="0.25">
      <c r="A3012"/>
      <c r="B3012"/>
      <c r="C3012" s="3"/>
      <c r="E3012"/>
      <c r="F3012"/>
      <c r="G3012"/>
      <c r="H3012"/>
    </row>
    <row r="3013" spans="1:8" s="2" customFormat="1" x14ac:dyDescent="0.25">
      <c r="A3013"/>
      <c r="B3013"/>
      <c r="C3013" s="3"/>
      <c r="E3013"/>
      <c r="F3013"/>
      <c r="G3013"/>
      <c r="H3013"/>
    </row>
    <row r="3014" spans="1:8" s="2" customFormat="1" x14ac:dyDescent="0.25">
      <c r="A3014"/>
      <c r="B3014"/>
      <c r="C3014" s="3"/>
      <c r="E3014"/>
      <c r="F3014"/>
      <c r="G3014"/>
      <c r="H3014"/>
    </row>
    <row r="3015" spans="1:8" s="2" customFormat="1" x14ac:dyDescent="0.25">
      <c r="A3015"/>
      <c r="B3015"/>
      <c r="C3015" s="3"/>
      <c r="E3015"/>
      <c r="F3015"/>
      <c r="G3015"/>
      <c r="H3015"/>
    </row>
    <row r="3016" spans="1:8" s="2" customFormat="1" x14ac:dyDescent="0.25">
      <c r="A3016"/>
      <c r="B3016"/>
      <c r="C3016" s="3"/>
      <c r="E3016"/>
      <c r="F3016"/>
      <c r="G3016"/>
      <c r="H3016"/>
    </row>
    <row r="3017" spans="1:8" s="2" customFormat="1" x14ac:dyDescent="0.25">
      <c r="A3017"/>
      <c r="B3017"/>
      <c r="C3017" s="3"/>
      <c r="E3017"/>
      <c r="F3017"/>
      <c r="G3017"/>
      <c r="H3017"/>
    </row>
    <row r="3018" spans="1:8" s="2" customFormat="1" x14ac:dyDescent="0.25">
      <c r="A3018"/>
      <c r="B3018"/>
      <c r="C3018" s="3"/>
      <c r="E3018"/>
      <c r="F3018"/>
      <c r="G3018"/>
      <c r="H3018"/>
    </row>
    <row r="3019" spans="1:8" s="2" customFormat="1" x14ac:dyDescent="0.25">
      <c r="A3019"/>
      <c r="B3019"/>
      <c r="C3019" s="3"/>
      <c r="E3019"/>
      <c r="F3019"/>
      <c r="G3019"/>
      <c r="H3019"/>
    </row>
    <row r="3020" spans="1:8" s="2" customFormat="1" x14ac:dyDescent="0.25">
      <c r="A3020"/>
      <c r="B3020"/>
      <c r="C3020" s="3"/>
      <c r="E3020"/>
      <c r="F3020"/>
      <c r="G3020"/>
      <c r="H3020"/>
    </row>
    <row r="3021" spans="1:8" s="2" customFormat="1" x14ac:dyDescent="0.25">
      <c r="A3021"/>
      <c r="B3021"/>
      <c r="C3021" s="3"/>
      <c r="E3021"/>
      <c r="F3021"/>
      <c r="G3021"/>
      <c r="H3021"/>
    </row>
    <row r="3022" spans="1:8" s="2" customFormat="1" x14ac:dyDescent="0.25">
      <c r="A3022"/>
      <c r="B3022"/>
      <c r="C3022" s="3"/>
      <c r="E3022"/>
      <c r="F3022"/>
      <c r="G3022"/>
      <c r="H3022"/>
    </row>
    <row r="3023" spans="1:8" s="2" customFormat="1" x14ac:dyDescent="0.25">
      <c r="A3023"/>
      <c r="B3023"/>
      <c r="C3023" s="3"/>
      <c r="E3023"/>
      <c r="F3023"/>
      <c r="G3023"/>
      <c r="H3023"/>
    </row>
    <row r="3024" spans="1:8" s="2" customFormat="1" x14ac:dyDescent="0.25">
      <c r="A3024"/>
      <c r="B3024"/>
      <c r="C3024" s="3"/>
      <c r="E3024"/>
      <c r="F3024"/>
      <c r="G3024"/>
      <c r="H3024"/>
    </row>
    <row r="3025" spans="1:8" s="2" customFormat="1" x14ac:dyDescent="0.25">
      <c r="A3025"/>
      <c r="B3025"/>
      <c r="C3025" s="3"/>
      <c r="E3025"/>
      <c r="F3025"/>
      <c r="G3025"/>
      <c r="H3025"/>
    </row>
    <row r="3026" spans="1:8" s="2" customFormat="1" x14ac:dyDescent="0.25">
      <c r="A3026"/>
      <c r="B3026"/>
      <c r="C3026" s="3"/>
      <c r="E3026"/>
      <c r="F3026"/>
      <c r="G3026"/>
      <c r="H3026"/>
    </row>
    <row r="3027" spans="1:8" s="2" customFormat="1" x14ac:dyDescent="0.25">
      <c r="A3027"/>
      <c r="B3027"/>
      <c r="C3027" s="3"/>
      <c r="E3027"/>
      <c r="F3027"/>
      <c r="G3027"/>
      <c r="H3027"/>
    </row>
    <row r="3028" spans="1:8" s="2" customFormat="1" x14ac:dyDescent="0.25">
      <c r="A3028"/>
      <c r="B3028"/>
      <c r="C3028" s="3"/>
      <c r="E3028"/>
      <c r="F3028"/>
      <c r="G3028"/>
      <c r="H3028"/>
    </row>
    <row r="3029" spans="1:8" s="2" customFormat="1" x14ac:dyDescent="0.25">
      <c r="A3029"/>
      <c r="B3029"/>
      <c r="C3029" s="3"/>
      <c r="E3029"/>
      <c r="F3029"/>
      <c r="G3029"/>
      <c r="H3029"/>
    </row>
    <row r="3030" spans="1:8" s="2" customFormat="1" x14ac:dyDescent="0.25">
      <c r="A3030"/>
      <c r="B3030"/>
      <c r="C3030" s="3"/>
      <c r="E3030"/>
      <c r="F3030"/>
      <c r="G3030"/>
      <c r="H3030"/>
    </row>
    <row r="3031" spans="1:8" s="2" customFormat="1" x14ac:dyDescent="0.25">
      <c r="A3031"/>
      <c r="B3031"/>
      <c r="C3031" s="3"/>
      <c r="E3031"/>
      <c r="F3031"/>
      <c r="G3031"/>
      <c r="H3031"/>
    </row>
    <row r="3032" spans="1:8" s="2" customFormat="1" x14ac:dyDescent="0.25">
      <c r="A3032"/>
      <c r="B3032"/>
      <c r="C3032" s="3"/>
      <c r="E3032"/>
      <c r="F3032"/>
      <c r="G3032"/>
      <c r="H3032"/>
    </row>
    <row r="3033" spans="1:8" s="2" customFormat="1" x14ac:dyDescent="0.25">
      <c r="A3033"/>
      <c r="B3033"/>
      <c r="C3033" s="3"/>
      <c r="E3033"/>
      <c r="F3033"/>
      <c r="G3033"/>
      <c r="H3033"/>
    </row>
    <row r="3034" spans="1:8" s="2" customFormat="1" x14ac:dyDescent="0.25">
      <c r="A3034"/>
      <c r="B3034"/>
      <c r="C3034" s="3"/>
      <c r="E3034"/>
      <c r="F3034"/>
      <c r="G3034"/>
      <c r="H3034"/>
    </row>
    <row r="3035" spans="1:8" s="2" customFormat="1" x14ac:dyDescent="0.25">
      <c r="A3035"/>
      <c r="B3035"/>
      <c r="C3035" s="3"/>
      <c r="E3035"/>
      <c r="F3035"/>
      <c r="G3035"/>
      <c r="H3035"/>
    </row>
    <row r="3036" spans="1:8" s="2" customFormat="1" x14ac:dyDescent="0.25">
      <c r="A3036"/>
      <c r="B3036"/>
      <c r="C3036" s="3"/>
      <c r="E3036"/>
      <c r="F3036"/>
      <c r="G3036"/>
      <c r="H3036"/>
    </row>
    <row r="3037" spans="1:8" s="2" customFormat="1" x14ac:dyDescent="0.25">
      <c r="A3037"/>
      <c r="B3037"/>
      <c r="C3037" s="3"/>
      <c r="E3037"/>
      <c r="F3037"/>
      <c r="G3037"/>
      <c r="H3037"/>
    </row>
    <row r="3038" spans="1:8" s="2" customFormat="1" x14ac:dyDescent="0.25">
      <c r="A3038"/>
      <c r="B3038"/>
      <c r="C3038" s="3"/>
      <c r="E3038"/>
      <c r="F3038"/>
      <c r="G3038"/>
      <c r="H3038"/>
    </row>
    <row r="3039" spans="1:8" s="2" customFormat="1" x14ac:dyDescent="0.25">
      <c r="A3039"/>
      <c r="B3039"/>
      <c r="C3039" s="3"/>
      <c r="E3039"/>
      <c r="F3039"/>
      <c r="G3039"/>
      <c r="H3039"/>
    </row>
    <row r="3040" spans="1:8" s="2" customFormat="1" x14ac:dyDescent="0.25">
      <c r="A3040"/>
      <c r="B3040"/>
      <c r="C3040" s="3"/>
      <c r="E3040"/>
      <c r="F3040"/>
      <c r="G3040"/>
      <c r="H3040"/>
    </row>
    <row r="3041" spans="1:8" s="2" customFormat="1" x14ac:dyDescent="0.25">
      <c r="A3041"/>
      <c r="B3041"/>
      <c r="C3041" s="3"/>
      <c r="E3041"/>
      <c r="F3041"/>
      <c r="G3041"/>
      <c r="H3041"/>
    </row>
    <row r="3042" spans="1:8" s="2" customFormat="1" x14ac:dyDescent="0.25">
      <c r="A3042"/>
      <c r="B3042"/>
      <c r="C3042" s="3"/>
      <c r="E3042"/>
      <c r="F3042"/>
      <c r="G3042"/>
      <c r="H3042"/>
    </row>
    <row r="3043" spans="1:8" s="2" customFormat="1" x14ac:dyDescent="0.25">
      <c r="A3043"/>
      <c r="B3043"/>
      <c r="C3043" s="3"/>
      <c r="E3043"/>
      <c r="F3043"/>
      <c r="G3043"/>
      <c r="H3043"/>
    </row>
    <row r="3044" spans="1:8" s="2" customFormat="1" x14ac:dyDescent="0.25">
      <c r="A3044"/>
      <c r="B3044"/>
      <c r="C3044" s="3"/>
      <c r="E3044"/>
      <c r="F3044"/>
      <c r="G3044"/>
      <c r="H3044"/>
    </row>
    <row r="3045" spans="1:8" s="2" customFormat="1" x14ac:dyDescent="0.25">
      <c r="A3045"/>
      <c r="B3045"/>
      <c r="C3045" s="3"/>
      <c r="E3045"/>
      <c r="F3045"/>
      <c r="G3045"/>
      <c r="H3045"/>
    </row>
    <row r="3046" spans="1:8" s="2" customFormat="1" x14ac:dyDescent="0.25">
      <c r="A3046"/>
      <c r="B3046"/>
      <c r="C3046" s="3"/>
      <c r="E3046"/>
      <c r="F3046"/>
      <c r="G3046"/>
      <c r="H3046"/>
    </row>
    <row r="3047" spans="1:8" s="2" customFormat="1" x14ac:dyDescent="0.25">
      <c r="A3047"/>
      <c r="B3047"/>
      <c r="C3047" s="3"/>
      <c r="E3047"/>
      <c r="F3047"/>
      <c r="G3047"/>
      <c r="H3047"/>
    </row>
    <row r="3048" spans="1:8" s="2" customFormat="1" x14ac:dyDescent="0.25">
      <c r="A3048"/>
      <c r="B3048"/>
      <c r="C3048" s="3"/>
      <c r="E3048"/>
      <c r="F3048"/>
      <c r="G3048"/>
      <c r="H3048"/>
    </row>
    <row r="3049" spans="1:8" s="2" customFormat="1" x14ac:dyDescent="0.25">
      <c r="A3049"/>
      <c r="B3049"/>
      <c r="C3049" s="3"/>
      <c r="E3049"/>
      <c r="F3049"/>
      <c r="G3049"/>
      <c r="H3049"/>
    </row>
    <row r="3050" spans="1:8" s="2" customFormat="1" x14ac:dyDescent="0.25">
      <c r="A3050"/>
      <c r="B3050"/>
      <c r="C3050" s="3"/>
      <c r="E3050"/>
      <c r="F3050"/>
      <c r="G3050"/>
      <c r="H3050"/>
    </row>
    <row r="3051" spans="1:8" s="2" customFormat="1" x14ac:dyDescent="0.25">
      <c r="A3051"/>
      <c r="B3051"/>
      <c r="C3051" s="3"/>
      <c r="E3051"/>
      <c r="F3051"/>
      <c r="G3051"/>
      <c r="H3051"/>
    </row>
    <row r="3052" spans="1:8" s="2" customFormat="1" x14ac:dyDescent="0.25">
      <c r="A3052"/>
      <c r="B3052"/>
      <c r="C3052" s="3"/>
      <c r="E3052"/>
      <c r="F3052"/>
      <c r="G3052"/>
      <c r="H3052"/>
    </row>
    <row r="3053" spans="1:8" s="2" customFormat="1" x14ac:dyDescent="0.25">
      <c r="A3053"/>
      <c r="B3053"/>
      <c r="C3053" s="3"/>
      <c r="E3053"/>
      <c r="F3053"/>
      <c r="G3053"/>
      <c r="H3053"/>
    </row>
    <row r="3054" spans="1:8" s="2" customFormat="1" x14ac:dyDescent="0.25">
      <c r="A3054"/>
      <c r="B3054"/>
      <c r="C3054" s="3"/>
      <c r="E3054"/>
      <c r="F3054"/>
      <c r="G3054"/>
      <c r="H3054"/>
    </row>
    <row r="3055" spans="1:8" s="2" customFormat="1" x14ac:dyDescent="0.25">
      <c r="A3055"/>
      <c r="B3055"/>
      <c r="C3055" s="3"/>
      <c r="E3055"/>
      <c r="F3055"/>
      <c r="G3055"/>
      <c r="H3055"/>
    </row>
    <row r="3056" spans="1:8" s="2" customFormat="1" x14ac:dyDescent="0.25">
      <c r="A3056"/>
      <c r="B3056"/>
      <c r="C3056" s="3"/>
      <c r="E3056"/>
      <c r="F3056"/>
      <c r="G3056"/>
      <c r="H3056"/>
    </row>
    <row r="3057" spans="1:8" s="2" customFormat="1" x14ac:dyDescent="0.25">
      <c r="A3057"/>
      <c r="B3057"/>
      <c r="C3057" s="3"/>
      <c r="E3057"/>
      <c r="F3057"/>
      <c r="G3057"/>
      <c r="H3057"/>
    </row>
    <row r="3058" spans="1:8" s="2" customFormat="1" x14ac:dyDescent="0.25">
      <c r="A3058"/>
      <c r="B3058"/>
      <c r="C3058" s="3"/>
      <c r="E3058"/>
      <c r="F3058"/>
      <c r="G3058"/>
      <c r="H3058"/>
    </row>
    <row r="3059" spans="1:8" s="2" customFormat="1" x14ac:dyDescent="0.25">
      <c r="A3059"/>
      <c r="B3059"/>
      <c r="C3059" s="3"/>
      <c r="E3059"/>
      <c r="F3059"/>
      <c r="G3059"/>
      <c r="H3059"/>
    </row>
    <row r="3060" spans="1:8" s="2" customFormat="1" x14ac:dyDescent="0.25">
      <c r="A3060"/>
      <c r="B3060"/>
      <c r="C3060" s="3"/>
      <c r="E3060"/>
      <c r="F3060"/>
      <c r="G3060"/>
      <c r="H3060"/>
    </row>
    <row r="3061" spans="1:8" s="2" customFormat="1" x14ac:dyDescent="0.25">
      <c r="A3061"/>
      <c r="B3061"/>
      <c r="C3061" s="3"/>
      <c r="E3061"/>
      <c r="F3061"/>
      <c r="G3061"/>
      <c r="H3061"/>
    </row>
    <row r="3062" spans="1:8" s="2" customFormat="1" x14ac:dyDescent="0.25">
      <c r="A3062"/>
      <c r="B3062"/>
      <c r="C3062" s="3"/>
      <c r="E3062"/>
      <c r="F3062"/>
      <c r="G3062"/>
      <c r="H3062"/>
    </row>
    <row r="3063" spans="1:8" s="2" customFormat="1" x14ac:dyDescent="0.25">
      <c r="A3063"/>
      <c r="B3063"/>
      <c r="C3063" s="3"/>
      <c r="E3063"/>
      <c r="F3063"/>
      <c r="G3063"/>
      <c r="H3063"/>
    </row>
    <row r="3064" spans="1:8" s="2" customFormat="1" x14ac:dyDescent="0.25">
      <c r="A3064"/>
      <c r="B3064"/>
      <c r="C3064" s="3"/>
      <c r="E3064"/>
      <c r="F3064"/>
      <c r="G3064"/>
      <c r="H3064"/>
    </row>
    <row r="3065" spans="1:8" s="2" customFormat="1" x14ac:dyDescent="0.25">
      <c r="A3065"/>
      <c r="B3065"/>
      <c r="C3065" s="3"/>
      <c r="E3065"/>
      <c r="F3065"/>
      <c r="G3065"/>
      <c r="H3065"/>
    </row>
    <row r="3066" spans="1:8" s="2" customFormat="1" x14ac:dyDescent="0.25">
      <c r="A3066"/>
      <c r="B3066"/>
      <c r="C3066" s="3"/>
      <c r="E3066"/>
      <c r="F3066"/>
      <c r="G3066"/>
      <c r="H3066"/>
    </row>
    <row r="3067" spans="1:8" s="2" customFormat="1" x14ac:dyDescent="0.25">
      <c r="A3067"/>
      <c r="B3067"/>
      <c r="C3067" s="3"/>
      <c r="E3067"/>
      <c r="F3067"/>
      <c r="G3067"/>
      <c r="H3067"/>
    </row>
    <row r="3068" spans="1:8" s="2" customFormat="1" x14ac:dyDescent="0.25">
      <c r="A3068"/>
      <c r="B3068"/>
      <c r="C3068" s="3"/>
      <c r="E3068"/>
      <c r="F3068"/>
      <c r="G3068"/>
      <c r="H3068"/>
    </row>
    <row r="3069" spans="1:8" s="2" customFormat="1" x14ac:dyDescent="0.25">
      <c r="A3069"/>
      <c r="B3069"/>
      <c r="C3069" s="3"/>
      <c r="E3069"/>
      <c r="F3069"/>
      <c r="G3069"/>
      <c r="H3069"/>
    </row>
    <row r="3070" spans="1:8" s="2" customFormat="1" x14ac:dyDescent="0.25">
      <c r="A3070"/>
      <c r="B3070"/>
      <c r="C3070" s="3"/>
      <c r="E3070"/>
      <c r="F3070"/>
      <c r="G3070"/>
      <c r="H3070"/>
    </row>
    <row r="3071" spans="1:8" s="2" customFormat="1" x14ac:dyDescent="0.25">
      <c r="A3071"/>
      <c r="B3071"/>
      <c r="C3071" s="3"/>
      <c r="E3071"/>
      <c r="F3071"/>
      <c r="G3071"/>
      <c r="H3071"/>
    </row>
    <row r="3072" spans="1:8" s="2" customFormat="1" x14ac:dyDescent="0.25">
      <c r="A3072"/>
      <c r="B3072"/>
      <c r="C3072" s="3"/>
      <c r="E3072"/>
      <c r="F3072"/>
      <c r="G3072"/>
      <c r="H3072"/>
    </row>
    <row r="3073" spans="1:8" s="2" customFormat="1" x14ac:dyDescent="0.25">
      <c r="A3073"/>
      <c r="B3073"/>
      <c r="C3073" s="3"/>
      <c r="E3073"/>
      <c r="F3073"/>
      <c r="G3073"/>
      <c r="H3073"/>
    </row>
    <row r="3074" spans="1:8" s="2" customFormat="1" x14ac:dyDescent="0.25">
      <c r="A3074"/>
      <c r="B3074"/>
      <c r="C3074" s="3"/>
      <c r="E3074"/>
      <c r="F3074"/>
      <c r="G3074"/>
      <c r="H3074"/>
    </row>
    <row r="3075" spans="1:8" s="2" customFormat="1" x14ac:dyDescent="0.25">
      <c r="A3075"/>
      <c r="B3075"/>
      <c r="C3075" s="3"/>
      <c r="E3075"/>
      <c r="F3075"/>
      <c r="G3075"/>
      <c r="H3075"/>
    </row>
    <row r="3076" spans="1:8" s="2" customFormat="1" x14ac:dyDescent="0.25">
      <c r="A3076"/>
      <c r="B3076"/>
      <c r="C3076" s="3"/>
      <c r="E3076"/>
      <c r="F3076"/>
      <c r="G3076"/>
      <c r="H3076"/>
    </row>
    <row r="3077" spans="1:8" s="2" customFormat="1" x14ac:dyDescent="0.25">
      <c r="A3077"/>
      <c r="B3077"/>
      <c r="C3077" s="3"/>
      <c r="E3077"/>
      <c r="F3077"/>
      <c r="G3077"/>
      <c r="H3077"/>
    </row>
    <row r="3078" spans="1:8" s="2" customFormat="1" x14ac:dyDescent="0.25">
      <c r="A3078"/>
      <c r="B3078"/>
      <c r="C3078" s="3"/>
      <c r="E3078"/>
      <c r="F3078"/>
      <c r="G3078"/>
      <c r="H3078"/>
    </row>
    <row r="3079" spans="1:8" s="2" customFormat="1" x14ac:dyDescent="0.25">
      <c r="A3079"/>
      <c r="B3079"/>
      <c r="C3079" s="3"/>
      <c r="E3079"/>
      <c r="F3079"/>
      <c r="G3079"/>
      <c r="H3079"/>
    </row>
    <row r="3080" spans="1:8" s="2" customFormat="1" x14ac:dyDescent="0.25">
      <c r="A3080"/>
      <c r="B3080"/>
      <c r="C3080" s="3"/>
      <c r="E3080"/>
      <c r="F3080"/>
      <c r="G3080"/>
      <c r="H3080"/>
    </row>
    <row r="3081" spans="1:8" s="2" customFormat="1" x14ac:dyDescent="0.25">
      <c r="A3081"/>
      <c r="B3081"/>
      <c r="C3081" s="3"/>
      <c r="E3081"/>
      <c r="F3081"/>
      <c r="G3081"/>
      <c r="H3081"/>
    </row>
    <row r="3082" spans="1:8" s="2" customFormat="1" x14ac:dyDescent="0.25">
      <c r="A3082"/>
      <c r="B3082"/>
      <c r="C3082" s="3"/>
      <c r="E3082"/>
      <c r="F3082"/>
      <c r="G3082"/>
      <c r="H3082"/>
    </row>
    <row r="3083" spans="1:8" s="2" customFormat="1" x14ac:dyDescent="0.25">
      <c r="A3083"/>
      <c r="B3083"/>
      <c r="C3083" s="3"/>
      <c r="E3083"/>
      <c r="F3083"/>
      <c r="G3083"/>
      <c r="H3083"/>
    </row>
    <row r="3084" spans="1:8" s="2" customFormat="1" x14ac:dyDescent="0.25">
      <c r="A3084"/>
      <c r="B3084"/>
      <c r="C3084" s="3"/>
      <c r="E3084"/>
      <c r="F3084"/>
      <c r="G3084"/>
      <c r="H3084"/>
    </row>
    <row r="3085" spans="1:8" s="2" customFormat="1" x14ac:dyDescent="0.25">
      <c r="A3085"/>
      <c r="B3085"/>
      <c r="C3085" s="3"/>
      <c r="E3085"/>
      <c r="F3085"/>
      <c r="G3085"/>
      <c r="H3085"/>
    </row>
    <row r="3086" spans="1:8" s="2" customFormat="1" x14ac:dyDescent="0.25">
      <c r="A3086"/>
      <c r="B3086"/>
      <c r="C3086" s="3"/>
      <c r="E3086"/>
      <c r="F3086"/>
      <c r="G3086"/>
      <c r="H3086"/>
    </row>
    <row r="3087" spans="1:8" s="2" customFormat="1" x14ac:dyDescent="0.25">
      <c r="A3087"/>
      <c r="B3087"/>
      <c r="C3087" s="3"/>
      <c r="E3087"/>
      <c r="F3087"/>
      <c r="G3087"/>
      <c r="H3087"/>
    </row>
    <row r="3088" spans="1:8" s="2" customFormat="1" x14ac:dyDescent="0.25">
      <c r="A3088"/>
      <c r="B3088"/>
      <c r="C3088" s="3"/>
      <c r="E3088"/>
      <c r="F3088"/>
      <c r="G3088"/>
      <c r="H3088"/>
    </row>
    <row r="3089" spans="1:8" s="2" customFormat="1" x14ac:dyDescent="0.25">
      <c r="A3089"/>
      <c r="B3089"/>
      <c r="C3089" s="3"/>
      <c r="E3089"/>
      <c r="F3089"/>
      <c r="G3089"/>
      <c r="H3089"/>
    </row>
    <row r="3090" spans="1:8" s="2" customFormat="1" x14ac:dyDescent="0.25">
      <c r="A3090"/>
      <c r="B3090"/>
      <c r="C3090" s="3"/>
      <c r="E3090"/>
      <c r="F3090"/>
      <c r="G3090"/>
      <c r="H3090"/>
    </row>
    <row r="3091" spans="1:8" s="2" customFormat="1" x14ac:dyDescent="0.25">
      <c r="A3091"/>
      <c r="B3091"/>
      <c r="C3091" s="3"/>
      <c r="E3091"/>
      <c r="F3091"/>
      <c r="G3091"/>
      <c r="H3091"/>
    </row>
    <row r="3092" spans="1:8" s="2" customFormat="1" x14ac:dyDescent="0.25">
      <c r="A3092"/>
      <c r="B3092"/>
      <c r="C3092" s="3"/>
      <c r="E3092"/>
      <c r="F3092"/>
      <c r="G3092"/>
      <c r="H3092"/>
    </row>
    <row r="3093" spans="1:8" s="2" customFormat="1" x14ac:dyDescent="0.25">
      <c r="A3093"/>
      <c r="B3093"/>
      <c r="C3093" s="3"/>
      <c r="E3093"/>
      <c r="F3093"/>
      <c r="G3093"/>
      <c r="H3093"/>
    </row>
    <row r="3094" spans="1:8" s="2" customFormat="1" x14ac:dyDescent="0.25">
      <c r="A3094"/>
      <c r="B3094"/>
      <c r="C3094" s="3"/>
      <c r="E3094"/>
      <c r="F3094"/>
      <c r="G3094"/>
      <c r="H3094"/>
    </row>
    <row r="3095" spans="1:8" s="2" customFormat="1" x14ac:dyDescent="0.25">
      <c r="A3095"/>
      <c r="B3095"/>
      <c r="C3095" s="3"/>
      <c r="E3095"/>
      <c r="F3095"/>
      <c r="G3095"/>
      <c r="H3095"/>
    </row>
    <row r="3096" spans="1:8" s="2" customFormat="1" x14ac:dyDescent="0.25">
      <c r="A3096"/>
      <c r="B3096"/>
      <c r="C3096" s="3"/>
      <c r="E3096"/>
      <c r="F3096"/>
      <c r="G3096"/>
      <c r="H3096"/>
    </row>
    <row r="3097" spans="1:8" s="2" customFormat="1" x14ac:dyDescent="0.25">
      <c r="A3097"/>
      <c r="B3097"/>
      <c r="C3097" s="3"/>
      <c r="E3097"/>
      <c r="F3097"/>
      <c r="G3097"/>
      <c r="H3097"/>
    </row>
    <row r="3098" spans="1:8" s="2" customFormat="1" x14ac:dyDescent="0.25">
      <c r="A3098"/>
      <c r="B3098"/>
      <c r="C3098" s="3"/>
      <c r="E3098"/>
      <c r="F3098"/>
      <c r="G3098"/>
      <c r="H3098"/>
    </row>
    <row r="3099" spans="1:8" s="2" customFormat="1" x14ac:dyDescent="0.25">
      <c r="A3099"/>
      <c r="B3099"/>
      <c r="C3099" s="3"/>
      <c r="E3099"/>
      <c r="F3099"/>
      <c r="G3099"/>
      <c r="H3099"/>
    </row>
    <row r="3100" spans="1:8" s="2" customFormat="1" x14ac:dyDescent="0.25">
      <c r="A3100"/>
      <c r="B3100"/>
      <c r="C3100" s="3"/>
      <c r="E3100"/>
      <c r="F3100"/>
      <c r="G3100"/>
      <c r="H3100"/>
    </row>
    <row r="3101" spans="1:8" s="2" customFormat="1" x14ac:dyDescent="0.25">
      <c r="A3101"/>
      <c r="B3101"/>
      <c r="C3101" s="3"/>
      <c r="E3101"/>
      <c r="F3101"/>
      <c r="G3101"/>
      <c r="H3101"/>
    </row>
    <row r="3102" spans="1:8" s="2" customFormat="1" x14ac:dyDescent="0.25">
      <c r="A3102"/>
      <c r="B3102"/>
      <c r="C3102" s="3"/>
      <c r="E3102"/>
      <c r="F3102"/>
      <c r="G3102"/>
      <c r="H3102"/>
    </row>
    <row r="3103" spans="1:8" s="2" customFormat="1" x14ac:dyDescent="0.25">
      <c r="A3103"/>
      <c r="B3103"/>
      <c r="C3103" s="3"/>
      <c r="E3103"/>
      <c r="F3103"/>
      <c r="G3103"/>
      <c r="H3103"/>
    </row>
    <row r="3104" spans="1:8" s="2" customFormat="1" x14ac:dyDescent="0.25">
      <c r="A3104"/>
      <c r="B3104"/>
      <c r="C3104" s="3"/>
      <c r="E3104"/>
      <c r="F3104"/>
      <c r="G3104"/>
      <c r="H3104"/>
    </row>
    <row r="3105" spans="1:8" s="2" customFormat="1" x14ac:dyDescent="0.25">
      <c r="A3105"/>
      <c r="B3105"/>
      <c r="C3105" s="3"/>
      <c r="E3105"/>
      <c r="F3105"/>
      <c r="G3105"/>
      <c r="H3105"/>
    </row>
    <row r="3106" spans="1:8" s="2" customFormat="1" x14ac:dyDescent="0.25">
      <c r="A3106"/>
      <c r="B3106"/>
      <c r="C3106" s="3"/>
      <c r="E3106"/>
      <c r="F3106"/>
      <c r="G3106"/>
      <c r="H3106"/>
    </row>
    <row r="3107" spans="1:8" s="2" customFormat="1" x14ac:dyDescent="0.25">
      <c r="A3107"/>
      <c r="B3107"/>
      <c r="C3107" s="3"/>
      <c r="E3107"/>
      <c r="F3107"/>
      <c r="G3107"/>
      <c r="H3107"/>
    </row>
    <row r="3108" spans="1:8" s="2" customFormat="1" x14ac:dyDescent="0.25">
      <c r="A3108"/>
      <c r="B3108"/>
      <c r="C3108" s="3"/>
      <c r="E3108"/>
      <c r="F3108"/>
      <c r="G3108"/>
      <c r="H3108"/>
    </row>
    <row r="3109" spans="1:8" s="2" customFormat="1" x14ac:dyDescent="0.25">
      <c r="A3109"/>
      <c r="B3109"/>
      <c r="C3109" s="3"/>
      <c r="E3109"/>
      <c r="F3109"/>
      <c r="G3109"/>
      <c r="H3109"/>
    </row>
    <row r="3110" spans="1:8" s="2" customFormat="1" x14ac:dyDescent="0.25">
      <c r="A3110"/>
      <c r="B3110"/>
      <c r="C3110" s="3"/>
      <c r="E3110"/>
      <c r="F3110"/>
      <c r="G3110"/>
      <c r="H3110"/>
    </row>
    <row r="3111" spans="1:8" s="2" customFormat="1" x14ac:dyDescent="0.25">
      <c r="A3111"/>
      <c r="B3111"/>
      <c r="C3111" s="3"/>
      <c r="E3111"/>
      <c r="F3111"/>
      <c r="G3111"/>
      <c r="H3111"/>
    </row>
    <row r="3112" spans="1:8" s="2" customFormat="1" x14ac:dyDescent="0.25">
      <c r="A3112"/>
      <c r="B3112"/>
      <c r="C3112" s="3"/>
      <c r="E3112"/>
      <c r="F3112"/>
      <c r="G3112"/>
      <c r="H3112"/>
    </row>
    <row r="3113" spans="1:8" s="2" customFormat="1" x14ac:dyDescent="0.25">
      <c r="A3113"/>
      <c r="B3113"/>
      <c r="C3113" s="3"/>
      <c r="E3113"/>
      <c r="F3113"/>
      <c r="G3113"/>
      <c r="H3113"/>
    </row>
    <row r="3114" spans="1:8" s="2" customFormat="1" x14ac:dyDescent="0.25">
      <c r="A3114"/>
      <c r="B3114"/>
      <c r="C3114" s="3"/>
      <c r="E3114"/>
      <c r="F3114"/>
      <c r="G3114"/>
      <c r="H3114"/>
    </row>
    <row r="3115" spans="1:8" s="2" customFormat="1" x14ac:dyDescent="0.25">
      <c r="A3115"/>
      <c r="B3115"/>
      <c r="C3115" s="3"/>
      <c r="E3115"/>
      <c r="F3115"/>
      <c r="G3115"/>
      <c r="H3115"/>
    </row>
    <row r="3116" spans="1:8" s="2" customFormat="1" x14ac:dyDescent="0.25">
      <c r="A3116"/>
      <c r="B3116"/>
      <c r="C3116" s="3"/>
      <c r="E3116"/>
      <c r="F3116"/>
      <c r="G3116"/>
      <c r="H3116"/>
    </row>
    <row r="3117" spans="1:8" s="2" customFormat="1" x14ac:dyDescent="0.25">
      <c r="A3117"/>
      <c r="B3117"/>
      <c r="C3117" s="3"/>
      <c r="E3117"/>
      <c r="F3117"/>
      <c r="G3117"/>
      <c r="H3117"/>
    </row>
    <row r="3118" spans="1:8" s="2" customFormat="1" x14ac:dyDescent="0.25">
      <c r="A3118"/>
      <c r="B3118"/>
      <c r="C3118" s="3"/>
      <c r="E3118"/>
      <c r="F3118"/>
      <c r="G3118"/>
      <c r="H3118"/>
    </row>
    <row r="3119" spans="1:8" s="2" customFormat="1" x14ac:dyDescent="0.25">
      <c r="A3119"/>
      <c r="B3119"/>
      <c r="C3119" s="3"/>
      <c r="E3119"/>
      <c r="F3119"/>
      <c r="G3119"/>
      <c r="H3119"/>
    </row>
    <row r="3120" spans="1:8" s="2" customFormat="1" x14ac:dyDescent="0.25">
      <c r="A3120"/>
      <c r="B3120"/>
      <c r="C3120" s="3"/>
      <c r="E3120"/>
      <c r="F3120"/>
      <c r="G3120"/>
      <c r="H3120"/>
    </row>
    <row r="3121" spans="1:8" s="2" customFormat="1" x14ac:dyDescent="0.25">
      <c r="A3121"/>
      <c r="B3121"/>
      <c r="C3121" s="3"/>
      <c r="E3121"/>
      <c r="F3121"/>
      <c r="G3121"/>
      <c r="H3121"/>
    </row>
    <row r="3122" spans="1:8" s="2" customFormat="1" x14ac:dyDescent="0.25">
      <c r="A3122"/>
      <c r="B3122"/>
      <c r="C3122" s="3"/>
      <c r="E3122"/>
      <c r="F3122"/>
      <c r="G3122"/>
      <c r="H3122"/>
    </row>
    <row r="3123" spans="1:8" s="2" customFormat="1" x14ac:dyDescent="0.25">
      <c r="A3123"/>
      <c r="B3123"/>
      <c r="C3123" s="3"/>
      <c r="E3123"/>
      <c r="F3123"/>
      <c r="G3123"/>
      <c r="H3123"/>
    </row>
    <row r="3124" spans="1:8" s="2" customFormat="1" x14ac:dyDescent="0.25">
      <c r="A3124"/>
      <c r="B3124"/>
      <c r="C3124" s="3"/>
      <c r="E3124"/>
      <c r="F3124"/>
      <c r="G3124"/>
      <c r="H3124"/>
    </row>
    <row r="3125" spans="1:8" s="2" customFormat="1" x14ac:dyDescent="0.25">
      <c r="A3125"/>
      <c r="B3125"/>
      <c r="C3125" s="3"/>
      <c r="E3125"/>
      <c r="F3125"/>
      <c r="G3125"/>
      <c r="H3125"/>
    </row>
    <row r="3126" spans="1:8" s="2" customFormat="1" x14ac:dyDescent="0.25">
      <c r="A3126"/>
      <c r="B3126"/>
      <c r="C3126" s="3"/>
      <c r="E3126"/>
      <c r="F3126"/>
      <c r="G3126"/>
      <c r="H3126"/>
    </row>
    <row r="3127" spans="1:8" s="2" customFormat="1" x14ac:dyDescent="0.25">
      <c r="A3127"/>
      <c r="B3127"/>
      <c r="C3127" s="3"/>
      <c r="E3127"/>
      <c r="F3127"/>
      <c r="G3127"/>
      <c r="H3127"/>
    </row>
    <row r="3128" spans="1:8" s="2" customFormat="1" x14ac:dyDescent="0.25">
      <c r="A3128"/>
      <c r="B3128"/>
      <c r="C3128" s="3"/>
      <c r="E3128"/>
      <c r="F3128"/>
      <c r="G3128"/>
      <c r="H3128"/>
    </row>
    <row r="3129" spans="1:8" s="2" customFormat="1" x14ac:dyDescent="0.25">
      <c r="A3129"/>
      <c r="B3129"/>
      <c r="C3129" s="3"/>
      <c r="E3129"/>
      <c r="F3129"/>
      <c r="G3129"/>
      <c r="H3129"/>
    </row>
    <row r="3130" spans="1:8" s="2" customFormat="1" x14ac:dyDescent="0.25">
      <c r="A3130"/>
      <c r="B3130"/>
      <c r="C3130" s="3"/>
      <c r="E3130"/>
      <c r="F3130"/>
      <c r="G3130"/>
      <c r="H3130"/>
    </row>
    <row r="3131" spans="1:8" s="2" customFormat="1" x14ac:dyDescent="0.25">
      <c r="A3131"/>
      <c r="B3131"/>
      <c r="C3131" s="3"/>
      <c r="E3131"/>
      <c r="F3131"/>
      <c r="G3131"/>
      <c r="H3131"/>
    </row>
    <row r="3132" spans="1:8" s="2" customFormat="1" x14ac:dyDescent="0.25">
      <c r="A3132"/>
      <c r="B3132"/>
      <c r="C3132" s="3"/>
      <c r="E3132"/>
      <c r="F3132"/>
      <c r="G3132"/>
      <c r="H3132"/>
    </row>
    <row r="3133" spans="1:8" s="2" customFormat="1" x14ac:dyDescent="0.25">
      <c r="A3133"/>
      <c r="B3133"/>
      <c r="C3133" s="3"/>
      <c r="E3133"/>
      <c r="F3133"/>
      <c r="G3133"/>
      <c r="H3133"/>
    </row>
    <row r="3134" spans="1:8" s="2" customFormat="1" x14ac:dyDescent="0.25">
      <c r="A3134"/>
      <c r="B3134"/>
      <c r="C3134" s="3"/>
      <c r="E3134"/>
      <c r="F3134"/>
      <c r="G3134"/>
      <c r="H3134"/>
    </row>
    <row r="3135" spans="1:8" s="2" customFormat="1" x14ac:dyDescent="0.25">
      <c r="A3135"/>
      <c r="B3135"/>
      <c r="C3135" s="3"/>
      <c r="E3135"/>
      <c r="F3135"/>
      <c r="G3135"/>
      <c r="H3135"/>
    </row>
    <row r="3136" spans="1:8" s="2" customFormat="1" x14ac:dyDescent="0.25">
      <c r="A3136"/>
      <c r="B3136"/>
      <c r="C3136" s="3"/>
      <c r="E3136"/>
      <c r="F3136"/>
      <c r="G3136"/>
      <c r="H3136"/>
    </row>
    <row r="3137" spans="1:8" s="2" customFormat="1" x14ac:dyDescent="0.25">
      <c r="A3137"/>
      <c r="B3137"/>
      <c r="C3137" s="3"/>
      <c r="E3137"/>
      <c r="F3137"/>
      <c r="G3137"/>
      <c r="H3137"/>
    </row>
    <row r="3138" spans="1:8" s="2" customFormat="1" x14ac:dyDescent="0.25">
      <c r="A3138"/>
      <c r="B3138"/>
      <c r="C3138" s="3"/>
      <c r="E3138"/>
      <c r="F3138"/>
      <c r="G3138"/>
      <c r="H3138"/>
    </row>
    <row r="3139" spans="1:8" s="2" customFormat="1" x14ac:dyDescent="0.25">
      <c r="A3139"/>
      <c r="B3139"/>
      <c r="C3139" s="3"/>
      <c r="E3139"/>
      <c r="F3139"/>
      <c r="G3139"/>
      <c r="H3139"/>
    </row>
    <row r="3140" spans="1:8" s="2" customFormat="1" x14ac:dyDescent="0.25">
      <c r="A3140"/>
      <c r="B3140"/>
      <c r="C3140" s="3"/>
      <c r="E3140"/>
      <c r="F3140"/>
      <c r="G3140"/>
      <c r="H3140"/>
    </row>
    <row r="3141" spans="1:8" s="2" customFormat="1" x14ac:dyDescent="0.25">
      <c r="A3141"/>
      <c r="B3141"/>
      <c r="C3141" s="3"/>
      <c r="E3141"/>
      <c r="F3141"/>
      <c r="G3141"/>
      <c r="H3141"/>
    </row>
    <row r="3142" spans="1:8" s="2" customFormat="1" x14ac:dyDescent="0.25">
      <c r="A3142"/>
      <c r="B3142"/>
      <c r="C3142" s="3"/>
      <c r="E3142"/>
      <c r="F3142"/>
      <c r="G3142"/>
      <c r="H3142"/>
    </row>
    <row r="3143" spans="1:8" s="2" customFormat="1" x14ac:dyDescent="0.25">
      <c r="A3143"/>
      <c r="B3143"/>
      <c r="C3143" s="3"/>
      <c r="E3143"/>
      <c r="F3143"/>
      <c r="G3143"/>
      <c r="H3143"/>
    </row>
    <row r="3144" spans="1:8" s="2" customFormat="1" x14ac:dyDescent="0.25">
      <c r="A3144"/>
      <c r="B3144"/>
      <c r="C3144" s="3"/>
      <c r="E3144"/>
      <c r="F3144"/>
      <c r="G3144"/>
      <c r="H3144"/>
    </row>
    <row r="3145" spans="1:8" s="2" customFormat="1" x14ac:dyDescent="0.25">
      <c r="A3145"/>
      <c r="B3145"/>
      <c r="C3145" s="3"/>
      <c r="E3145"/>
      <c r="F3145"/>
      <c r="G3145"/>
      <c r="H3145"/>
    </row>
    <row r="3146" spans="1:8" s="2" customFormat="1" x14ac:dyDescent="0.25">
      <c r="A3146"/>
      <c r="B3146"/>
      <c r="C3146" s="3"/>
      <c r="E3146"/>
      <c r="F3146"/>
      <c r="G3146"/>
      <c r="H3146"/>
    </row>
    <row r="3147" spans="1:8" s="2" customFormat="1" x14ac:dyDescent="0.25">
      <c r="A3147"/>
      <c r="B3147"/>
      <c r="C3147" s="3"/>
      <c r="E3147"/>
      <c r="F3147"/>
      <c r="G3147"/>
      <c r="H3147"/>
    </row>
    <row r="3148" spans="1:8" s="2" customFormat="1" x14ac:dyDescent="0.25">
      <c r="A3148"/>
      <c r="B3148"/>
      <c r="C3148" s="3"/>
      <c r="E3148"/>
      <c r="F3148"/>
      <c r="G3148"/>
      <c r="H3148"/>
    </row>
    <row r="3149" spans="1:8" s="2" customFormat="1" x14ac:dyDescent="0.25">
      <c r="A3149"/>
      <c r="B3149"/>
      <c r="C3149" s="3"/>
      <c r="E3149"/>
      <c r="F3149"/>
      <c r="G3149"/>
      <c r="H3149"/>
    </row>
    <row r="3150" spans="1:8" s="2" customFormat="1" x14ac:dyDescent="0.25">
      <c r="A3150"/>
      <c r="B3150"/>
      <c r="C3150" s="3"/>
      <c r="E3150"/>
      <c r="F3150"/>
      <c r="G3150"/>
      <c r="H3150"/>
    </row>
    <row r="3151" spans="1:8" s="2" customFormat="1" x14ac:dyDescent="0.25">
      <c r="A3151"/>
      <c r="B3151"/>
      <c r="C3151" s="3"/>
      <c r="E3151"/>
      <c r="F3151"/>
      <c r="G3151"/>
      <c r="H3151"/>
    </row>
    <row r="3152" spans="1:8" s="2" customFormat="1" x14ac:dyDescent="0.25">
      <c r="A3152"/>
      <c r="B3152"/>
      <c r="C3152" s="3"/>
      <c r="E3152"/>
      <c r="F3152"/>
      <c r="G3152"/>
      <c r="H3152"/>
    </row>
    <row r="3153" spans="1:8" s="2" customFormat="1" x14ac:dyDescent="0.25">
      <c r="A3153"/>
      <c r="B3153"/>
      <c r="C3153" s="3"/>
      <c r="E3153"/>
      <c r="F3153"/>
      <c r="G3153"/>
      <c r="H3153"/>
    </row>
    <row r="3154" spans="1:8" s="2" customFormat="1" x14ac:dyDescent="0.25">
      <c r="A3154"/>
      <c r="B3154"/>
      <c r="C3154" s="3"/>
      <c r="E3154"/>
      <c r="F3154"/>
      <c r="G3154"/>
      <c r="H3154"/>
    </row>
    <row r="3155" spans="1:8" s="2" customFormat="1" x14ac:dyDescent="0.25">
      <c r="A3155"/>
      <c r="B3155"/>
      <c r="C3155" s="3"/>
      <c r="E3155"/>
      <c r="F3155"/>
      <c r="G3155"/>
      <c r="H3155"/>
    </row>
    <row r="3156" spans="1:8" s="2" customFormat="1" x14ac:dyDescent="0.25">
      <c r="A3156"/>
      <c r="B3156"/>
      <c r="C3156" s="3"/>
      <c r="E3156"/>
      <c r="F3156"/>
      <c r="G3156"/>
      <c r="H3156"/>
    </row>
    <row r="3157" spans="1:8" s="2" customFormat="1" x14ac:dyDescent="0.25">
      <c r="A3157"/>
      <c r="B3157"/>
      <c r="C3157" s="3"/>
      <c r="E3157"/>
      <c r="F3157"/>
      <c r="G3157"/>
      <c r="H3157"/>
    </row>
    <row r="3158" spans="1:8" s="2" customFormat="1" x14ac:dyDescent="0.25">
      <c r="A3158"/>
      <c r="B3158"/>
      <c r="C3158" s="3"/>
      <c r="E3158"/>
      <c r="F3158"/>
      <c r="G3158"/>
      <c r="H3158"/>
    </row>
    <row r="3159" spans="1:8" s="2" customFormat="1" x14ac:dyDescent="0.25">
      <c r="A3159"/>
      <c r="B3159"/>
      <c r="C3159" s="3"/>
      <c r="E3159"/>
      <c r="F3159"/>
      <c r="G3159"/>
      <c r="H3159"/>
    </row>
    <row r="3160" spans="1:8" s="2" customFormat="1" x14ac:dyDescent="0.25">
      <c r="A3160"/>
      <c r="B3160"/>
      <c r="C3160" s="3"/>
      <c r="E3160"/>
      <c r="F3160"/>
      <c r="G3160"/>
      <c r="H3160"/>
    </row>
    <row r="3161" spans="1:8" s="2" customFormat="1" x14ac:dyDescent="0.25">
      <c r="A3161"/>
      <c r="B3161"/>
      <c r="C3161" s="3"/>
      <c r="E3161"/>
      <c r="F3161"/>
      <c r="G3161"/>
      <c r="H3161"/>
    </row>
    <row r="3162" spans="1:8" s="2" customFormat="1" x14ac:dyDescent="0.25">
      <c r="A3162"/>
      <c r="B3162"/>
      <c r="C3162" s="3"/>
      <c r="E3162"/>
      <c r="F3162"/>
      <c r="G3162"/>
      <c r="H3162"/>
    </row>
    <row r="3163" spans="1:8" s="2" customFormat="1" x14ac:dyDescent="0.25">
      <c r="A3163"/>
      <c r="B3163"/>
      <c r="C3163" s="3"/>
      <c r="E3163"/>
      <c r="F3163"/>
      <c r="G3163"/>
      <c r="H3163"/>
    </row>
    <row r="3164" spans="1:8" s="2" customFormat="1" x14ac:dyDescent="0.25">
      <c r="A3164"/>
      <c r="B3164"/>
      <c r="C3164" s="3"/>
      <c r="E3164"/>
      <c r="F3164"/>
      <c r="G3164"/>
      <c r="H3164"/>
    </row>
    <row r="3165" spans="1:8" s="2" customFormat="1" x14ac:dyDescent="0.25">
      <c r="A3165"/>
      <c r="B3165"/>
      <c r="C3165" s="3"/>
      <c r="E3165"/>
      <c r="F3165"/>
      <c r="G3165"/>
      <c r="H3165"/>
    </row>
    <row r="3166" spans="1:8" s="2" customFormat="1" x14ac:dyDescent="0.25">
      <c r="A3166"/>
      <c r="B3166"/>
      <c r="C3166" s="3"/>
      <c r="E3166"/>
      <c r="F3166"/>
      <c r="G3166"/>
      <c r="H3166"/>
    </row>
    <row r="3167" spans="1:8" s="2" customFormat="1" x14ac:dyDescent="0.25">
      <c r="A3167"/>
      <c r="B3167"/>
      <c r="C3167" s="3"/>
      <c r="E3167"/>
      <c r="F3167"/>
      <c r="G3167"/>
      <c r="H3167"/>
    </row>
    <row r="3168" spans="1:8" s="2" customFormat="1" x14ac:dyDescent="0.25">
      <c r="A3168"/>
      <c r="B3168"/>
      <c r="C3168" s="3"/>
      <c r="E3168"/>
      <c r="F3168"/>
      <c r="G3168"/>
      <c r="H3168"/>
    </row>
    <row r="3169" spans="1:8" s="2" customFormat="1" x14ac:dyDescent="0.25">
      <c r="A3169"/>
      <c r="B3169"/>
      <c r="C3169" s="3"/>
      <c r="E3169"/>
      <c r="F3169"/>
      <c r="G3169"/>
      <c r="H3169"/>
    </row>
    <row r="3170" spans="1:8" s="2" customFormat="1" x14ac:dyDescent="0.25">
      <c r="A3170"/>
      <c r="B3170"/>
      <c r="C3170" s="3"/>
      <c r="E3170"/>
      <c r="F3170"/>
      <c r="G3170"/>
      <c r="H3170"/>
    </row>
    <row r="3171" spans="1:8" s="2" customFormat="1" x14ac:dyDescent="0.25">
      <c r="A3171"/>
      <c r="B3171"/>
      <c r="C3171" s="3"/>
      <c r="E3171"/>
      <c r="F3171"/>
      <c r="G3171"/>
      <c r="H3171"/>
    </row>
    <row r="3172" spans="1:8" s="2" customFormat="1" x14ac:dyDescent="0.25">
      <c r="A3172"/>
      <c r="B3172"/>
      <c r="C3172" s="3"/>
      <c r="E3172"/>
      <c r="F3172"/>
      <c r="G3172"/>
      <c r="H3172"/>
    </row>
    <row r="3173" spans="1:8" s="2" customFormat="1" x14ac:dyDescent="0.25">
      <c r="A3173"/>
      <c r="B3173"/>
      <c r="C3173" s="3"/>
      <c r="E3173"/>
      <c r="F3173"/>
      <c r="G3173"/>
      <c r="H3173"/>
    </row>
    <row r="3174" spans="1:8" s="2" customFormat="1" x14ac:dyDescent="0.25">
      <c r="A3174"/>
      <c r="B3174"/>
      <c r="C3174" s="3"/>
      <c r="E3174"/>
      <c r="F3174"/>
      <c r="G3174"/>
      <c r="H3174"/>
    </row>
    <row r="3175" spans="1:8" s="2" customFormat="1" x14ac:dyDescent="0.25">
      <c r="A3175"/>
      <c r="B3175"/>
      <c r="C3175" s="3"/>
      <c r="E3175"/>
      <c r="F3175"/>
      <c r="G3175"/>
      <c r="H3175"/>
    </row>
    <row r="3176" spans="1:8" s="2" customFormat="1" x14ac:dyDescent="0.25">
      <c r="A3176"/>
      <c r="B3176"/>
      <c r="C3176" s="3"/>
      <c r="E3176"/>
      <c r="F3176"/>
      <c r="G3176"/>
      <c r="H3176"/>
    </row>
    <row r="3177" spans="1:8" s="2" customFormat="1" x14ac:dyDescent="0.25">
      <c r="A3177"/>
      <c r="B3177"/>
      <c r="C3177" s="3"/>
      <c r="E3177"/>
      <c r="F3177"/>
      <c r="G3177"/>
      <c r="H3177"/>
    </row>
    <row r="3178" spans="1:8" s="2" customFormat="1" x14ac:dyDescent="0.25">
      <c r="A3178"/>
      <c r="B3178"/>
      <c r="C3178" s="3"/>
      <c r="E3178"/>
      <c r="F3178"/>
      <c r="G3178"/>
      <c r="H3178"/>
    </row>
    <row r="3179" spans="1:8" s="2" customFormat="1" x14ac:dyDescent="0.25">
      <c r="A3179"/>
      <c r="B3179"/>
      <c r="C3179" s="3"/>
      <c r="E3179"/>
      <c r="F3179"/>
      <c r="G3179"/>
      <c r="H3179"/>
    </row>
    <row r="3180" spans="1:8" s="2" customFormat="1" x14ac:dyDescent="0.25">
      <c r="A3180"/>
      <c r="B3180"/>
      <c r="C3180" s="3"/>
      <c r="E3180"/>
      <c r="F3180"/>
      <c r="G3180"/>
      <c r="H3180"/>
    </row>
    <row r="3181" spans="1:8" s="2" customFormat="1" x14ac:dyDescent="0.25">
      <c r="A3181"/>
      <c r="B3181"/>
      <c r="C3181" s="3"/>
      <c r="E3181"/>
      <c r="F3181"/>
      <c r="G3181"/>
      <c r="H3181"/>
    </row>
    <row r="3182" spans="1:8" s="2" customFormat="1" x14ac:dyDescent="0.25">
      <c r="A3182"/>
      <c r="B3182"/>
      <c r="C3182" s="3"/>
      <c r="E3182"/>
      <c r="F3182"/>
      <c r="G3182"/>
      <c r="H3182"/>
    </row>
    <row r="3183" spans="1:8" s="2" customFormat="1" x14ac:dyDescent="0.25">
      <c r="A3183"/>
      <c r="B3183"/>
      <c r="C3183" s="3"/>
      <c r="E3183"/>
      <c r="F3183"/>
      <c r="G3183"/>
      <c r="H3183"/>
    </row>
    <row r="3184" spans="1:8" s="2" customFormat="1" x14ac:dyDescent="0.25">
      <c r="A3184"/>
      <c r="B3184"/>
      <c r="C3184" s="3"/>
      <c r="E3184"/>
      <c r="F3184"/>
      <c r="G3184"/>
      <c r="H3184"/>
    </row>
    <row r="3185" spans="1:8" s="2" customFormat="1" x14ac:dyDescent="0.25">
      <c r="A3185"/>
      <c r="B3185"/>
      <c r="C3185" s="3"/>
      <c r="E3185"/>
      <c r="F3185"/>
      <c r="G3185"/>
      <c r="H3185"/>
    </row>
    <row r="3186" spans="1:8" s="2" customFormat="1" x14ac:dyDescent="0.25">
      <c r="A3186"/>
      <c r="B3186"/>
      <c r="C3186" s="3"/>
      <c r="E3186"/>
      <c r="F3186"/>
      <c r="G3186"/>
      <c r="H3186"/>
    </row>
    <row r="3187" spans="1:8" s="2" customFormat="1" x14ac:dyDescent="0.25">
      <c r="A3187"/>
      <c r="B3187"/>
      <c r="C3187" s="3"/>
      <c r="E3187"/>
      <c r="F3187"/>
      <c r="G3187"/>
      <c r="H3187"/>
    </row>
    <row r="3188" spans="1:8" s="2" customFormat="1" x14ac:dyDescent="0.25">
      <c r="A3188"/>
      <c r="B3188"/>
      <c r="C3188" s="3"/>
      <c r="E3188"/>
      <c r="F3188"/>
      <c r="G3188"/>
      <c r="H3188"/>
    </row>
    <row r="3189" spans="1:8" s="2" customFormat="1" x14ac:dyDescent="0.25">
      <c r="A3189"/>
      <c r="B3189"/>
      <c r="C3189" s="3"/>
      <c r="E3189"/>
      <c r="F3189"/>
      <c r="G3189"/>
      <c r="H3189"/>
    </row>
    <row r="3190" spans="1:8" s="2" customFormat="1" x14ac:dyDescent="0.25">
      <c r="A3190"/>
      <c r="B3190"/>
      <c r="C3190" s="3"/>
      <c r="E3190"/>
      <c r="F3190"/>
      <c r="G3190"/>
      <c r="H3190"/>
    </row>
    <row r="3191" spans="1:8" s="2" customFormat="1" x14ac:dyDescent="0.25">
      <c r="A3191"/>
      <c r="B3191"/>
      <c r="C3191" s="3"/>
      <c r="E3191"/>
      <c r="F3191"/>
      <c r="G3191"/>
      <c r="H3191"/>
    </row>
    <row r="3192" spans="1:8" s="2" customFormat="1" x14ac:dyDescent="0.25">
      <c r="A3192"/>
      <c r="B3192"/>
      <c r="C3192" s="3"/>
      <c r="E3192"/>
      <c r="F3192"/>
      <c r="G3192"/>
      <c r="H3192"/>
    </row>
    <row r="3193" spans="1:8" s="2" customFormat="1" x14ac:dyDescent="0.25">
      <c r="A3193"/>
      <c r="B3193"/>
      <c r="C3193" s="3"/>
      <c r="E3193"/>
      <c r="F3193"/>
      <c r="G3193"/>
      <c r="H3193"/>
    </row>
    <row r="3194" spans="1:8" s="2" customFormat="1" x14ac:dyDescent="0.25">
      <c r="A3194"/>
      <c r="B3194"/>
      <c r="C3194" s="3"/>
      <c r="E3194"/>
      <c r="F3194"/>
      <c r="G3194"/>
      <c r="H3194"/>
    </row>
    <row r="3195" spans="1:8" s="2" customFormat="1" x14ac:dyDescent="0.25">
      <c r="A3195"/>
      <c r="B3195"/>
      <c r="C3195" s="3"/>
      <c r="E3195"/>
      <c r="F3195"/>
      <c r="G3195"/>
      <c r="H3195"/>
    </row>
    <row r="3196" spans="1:8" s="2" customFormat="1" x14ac:dyDescent="0.25">
      <c r="A3196"/>
      <c r="B3196"/>
      <c r="C3196" s="3"/>
      <c r="E3196"/>
      <c r="F3196"/>
      <c r="G3196"/>
      <c r="H3196"/>
    </row>
    <row r="3197" spans="1:8" s="2" customFormat="1" x14ac:dyDescent="0.25">
      <c r="A3197"/>
      <c r="B3197"/>
      <c r="C3197" s="3"/>
      <c r="E3197"/>
      <c r="F3197"/>
      <c r="G3197"/>
      <c r="H3197"/>
    </row>
    <row r="3198" spans="1:8" s="2" customFormat="1" x14ac:dyDescent="0.25">
      <c r="A3198"/>
      <c r="B3198"/>
      <c r="C3198" s="3"/>
      <c r="E3198"/>
      <c r="F3198"/>
      <c r="G3198"/>
      <c r="H3198"/>
    </row>
    <row r="3199" spans="1:8" s="2" customFormat="1" x14ac:dyDescent="0.25">
      <c r="A3199"/>
      <c r="B3199"/>
      <c r="C3199" s="3"/>
      <c r="E3199"/>
      <c r="F3199"/>
      <c r="G3199"/>
      <c r="H3199"/>
    </row>
    <row r="3200" spans="1:8" s="2" customFormat="1" x14ac:dyDescent="0.25">
      <c r="A3200"/>
      <c r="B3200"/>
      <c r="C3200" s="3"/>
      <c r="E3200"/>
      <c r="F3200"/>
      <c r="G3200"/>
      <c r="H3200"/>
    </row>
    <row r="3201" spans="1:8" s="2" customFormat="1" x14ac:dyDescent="0.25">
      <c r="A3201"/>
      <c r="B3201"/>
      <c r="C3201" s="3"/>
      <c r="E3201"/>
      <c r="F3201"/>
      <c r="G3201"/>
      <c r="H3201"/>
    </row>
    <row r="3202" spans="1:8" s="2" customFormat="1" x14ac:dyDescent="0.25">
      <c r="A3202"/>
      <c r="B3202"/>
      <c r="C3202" s="3"/>
      <c r="E3202"/>
      <c r="F3202"/>
      <c r="G3202"/>
      <c r="H3202"/>
    </row>
    <row r="3203" spans="1:8" s="2" customFormat="1" x14ac:dyDescent="0.25">
      <c r="A3203"/>
      <c r="B3203"/>
      <c r="C3203" s="3"/>
      <c r="E3203"/>
      <c r="F3203"/>
      <c r="G3203"/>
      <c r="H3203"/>
    </row>
    <row r="3204" spans="1:8" s="2" customFormat="1" x14ac:dyDescent="0.25">
      <c r="A3204"/>
      <c r="B3204"/>
      <c r="C3204" s="3"/>
      <c r="E3204"/>
      <c r="F3204"/>
      <c r="G3204"/>
      <c r="H3204"/>
    </row>
    <row r="3205" spans="1:8" s="2" customFormat="1" x14ac:dyDescent="0.25">
      <c r="A3205"/>
      <c r="B3205"/>
      <c r="C3205" s="3"/>
      <c r="E3205"/>
      <c r="F3205"/>
      <c r="G3205"/>
      <c r="H3205"/>
    </row>
    <row r="3206" spans="1:8" s="2" customFormat="1" x14ac:dyDescent="0.25">
      <c r="A3206"/>
      <c r="B3206"/>
      <c r="C3206" s="3"/>
      <c r="E3206"/>
      <c r="F3206"/>
      <c r="G3206"/>
      <c r="H3206"/>
    </row>
    <row r="3207" spans="1:8" s="2" customFormat="1" x14ac:dyDescent="0.25">
      <c r="A3207"/>
      <c r="B3207"/>
      <c r="C3207" s="3"/>
      <c r="E3207"/>
      <c r="F3207"/>
      <c r="G3207"/>
      <c r="H3207"/>
    </row>
    <row r="3208" spans="1:8" s="2" customFormat="1" x14ac:dyDescent="0.25">
      <c r="A3208"/>
      <c r="B3208"/>
      <c r="C3208" s="3"/>
      <c r="E3208"/>
      <c r="F3208"/>
      <c r="G3208"/>
      <c r="H3208"/>
    </row>
    <row r="3209" spans="1:8" s="2" customFormat="1" x14ac:dyDescent="0.25">
      <c r="A3209"/>
      <c r="B3209"/>
      <c r="C3209" s="3"/>
      <c r="E3209"/>
      <c r="F3209"/>
      <c r="G3209"/>
      <c r="H3209"/>
    </row>
    <row r="3210" spans="1:8" s="2" customFormat="1" x14ac:dyDescent="0.25">
      <c r="A3210"/>
      <c r="B3210"/>
      <c r="C3210" s="3"/>
      <c r="E3210"/>
      <c r="F3210"/>
      <c r="G3210"/>
      <c r="H3210"/>
    </row>
    <row r="3211" spans="1:8" s="2" customFormat="1" x14ac:dyDescent="0.25">
      <c r="A3211"/>
      <c r="B3211"/>
      <c r="C3211" s="3"/>
      <c r="E3211"/>
      <c r="F3211"/>
      <c r="G3211"/>
      <c r="H3211"/>
    </row>
    <row r="3212" spans="1:8" s="2" customFormat="1" x14ac:dyDescent="0.25">
      <c r="A3212"/>
      <c r="B3212"/>
      <c r="C3212" s="3"/>
      <c r="E3212"/>
      <c r="F3212"/>
      <c r="G3212"/>
      <c r="H3212"/>
    </row>
    <row r="3213" spans="1:8" s="2" customFormat="1" x14ac:dyDescent="0.25">
      <c r="A3213"/>
      <c r="B3213"/>
      <c r="C3213" s="3"/>
      <c r="E3213"/>
      <c r="F3213"/>
      <c r="G3213"/>
      <c r="H3213"/>
    </row>
    <row r="3214" spans="1:8" s="2" customFormat="1" x14ac:dyDescent="0.25">
      <c r="A3214"/>
      <c r="B3214"/>
      <c r="C3214" s="3"/>
      <c r="E3214"/>
      <c r="F3214"/>
      <c r="G3214"/>
      <c r="H3214"/>
    </row>
    <row r="3215" spans="1:8" s="2" customFormat="1" x14ac:dyDescent="0.25">
      <c r="A3215"/>
      <c r="B3215"/>
      <c r="C3215" s="3"/>
      <c r="E3215"/>
      <c r="F3215"/>
      <c r="G3215"/>
      <c r="H3215"/>
    </row>
    <row r="3216" spans="1:8" s="2" customFormat="1" x14ac:dyDescent="0.25">
      <c r="A3216"/>
      <c r="B3216"/>
      <c r="C3216" s="3"/>
      <c r="E3216"/>
      <c r="F3216"/>
      <c r="G3216"/>
      <c r="H3216"/>
    </row>
    <row r="3217" spans="1:8" s="2" customFormat="1" x14ac:dyDescent="0.25">
      <c r="A3217"/>
      <c r="B3217"/>
      <c r="C3217" s="3"/>
      <c r="E3217"/>
      <c r="F3217"/>
      <c r="G3217"/>
      <c r="H3217"/>
    </row>
    <row r="3218" spans="1:8" s="2" customFormat="1" x14ac:dyDescent="0.25">
      <c r="A3218"/>
      <c r="B3218"/>
      <c r="C3218" s="3"/>
      <c r="E3218"/>
      <c r="F3218"/>
      <c r="G3218"/>
      <c r="H3218"/>
    </row>
    <row r="3219" spans="1:8" s="2" customFormat="1" x14ac:dyDescent="0.25">
      <c r="A3219"/>
      <c r="B3219"/>
      <c r="C3219" s="3"/>
      <c r="E3219"/>
      <c r="F3219"/>
      <c r="G3219"/>
      <c r="H3219"/>
    </row>
    <row r="3220" spans="1:8" s="2" customFormat="1" x14ac:dyDescent="0.25">
      <c r="A3220"/>
      <c r="B3220"/>
      <c r="C3220" s="3"/>
      <c r="E3220"/>
      <c r="F3220"/>
      <c r="G3220"/>
      <c r="H3220"/>
    </row>
    <row r="3221" spans="1:8" s="2" customFormat="1" x14ac:dyDescent="0.25">
      <c r="A3221"/>
      <c r="B3221"/>
      <c r="C3221" s="3"/>
      <c r="E3221"/>
      <c r="F3221"/>
      <c r="G3221"/>
      <c r="H3221"/>
    </row>
    <row r="3222" spans="1:8" s="2" customFormat="1" x14ac:dyDescent="0.25">
      <c r="A3222"/>
      <c r="B3222"/>
      <c r="C3222" s="3"/>
      <c r="E3222"/>
      <c r="F3222"/>
      <c r="G3222"/>
      <c r="H3222"/>
    </row>
    <row r="3223" spans="1:8" s="2" customFormat="1" x14ac:dyDescent="0.25">
      <c r="A3223"/>
      <c r="B3223"/>
      <c r="C3223" s="3"/>
      <c r="E3223"/>
      <c r="F3223"/>
      <c r="G3223"/>
      <c r="H3223"/>
    </row>
    <row r="3224" spans="1:8" s="2" customFormat="1" x14ac:dyDescent="0.25">
      <c r="A3224"/>
      <c r="B3224"/>
      <c r="C3224" s="3"/>
      <c r="E3224"/>
      <c r="F3224"/>
      <c r="G3224"/>
      <c r="H3224"/>
    </row>
    <row r="3225" spans="1:8" s="2" customFormat="1" x14ac:dyDescent="0.25">
      <c r="A3225"/>
      <c r="B3225"/>
      <c r="C3225" s="3"/>
      <c r="E3225"/>
      <c r="F3225"/>
      <c r="G3225"/>
      <c r="H3225"/>
    </row>
    <row r="3226" spans="1:8" s="2" customFormat="1" x14ac:dyDescent="0.25">
      <c r="A3226"/>
      <c r="B3226"/>
      <c r="C3226" s="3"/>
      <c r="E3226"/>
      <c r="F3226"/>
      <c r="G3226"/>
      <c r="H3226"/>
    </row>
    <row r="3227" spans="1:8" s="2" customFormat="1" x14ac:dyDescent="0.25">
      <c r="A3227"/>
      <c r="B3227"/>
      <c r="C3227" s="3"/>
      <c r="E3227"/>
      <c r="F3227"/>
      <c r="G3227"/>
      <c r="H3227"/>
    </row>
    <row r="3228" spans="1:8" s="2" customFormat="1" x14ac:dyDescent="0.25">
      <c r="A3228"/>
      <c r="B3228"/>
      <c r="C3228" s="3"/>
      <c r="E3228"/>
      <c r="F3228"/>
      <c r="G3228"/>
      <c r="H3228"/>
    </row>
    <row r="3229" spans="1:8" s="2" customFormat="1" x14ac:dyDescent="0.25">
      <c r="A3229"/>
      <c r="B3229"/>
      <c r="C3229" s="3"/>
      <c r="E3229"/>
      <c r="F3229"/>
      <c r="G3229"/>
      <c r="H3229"/>
    </row>
    <row r="3230" spans="1:8" s="2" customFormat="1" x14ac:dyDescent="0.25">
      <c r="A3230"/>
      <c r="B3230"/>
      <c r="C3230" s="3"/>
      <c r="E3230"/>
      <c r="F3230"/>
      <c r="G3230"/>
      <c r="H3230"/>
    </row>
    <row r="3231" spans="1:8" s="2" customFormat="1" x14ac:dyDescent="0.25">
      <c r="A3231"/>
      <c r="B3231"/>
      <c r="C3231" s="3"/>
      <c r="E3231"/>
      <c r="F3231"/>
      <c r="G3231"/>
      <c r="H3231"/>
    </row>
    <row r="3232" spans="1:8" s="2" customFormat="1" x14ac:dyDescent="0.25">
      <c r="A3232"/>
      <c r="B3232"/>
      <c r="C3232" s="3"/>
      <c r="E3232"/>
      <c r="F3232"/>
      <c r="G3232"/>
      <c r="H3232"/>
    </row>
    <row r="3233" spans="1:8" s="2" customFormat="1" x14ac:dyDescent="0.25">
      <c r="A3233"/>
      <c r="B3233"/>
      <c r="C3233" s="3"/>
      <c r="E3233"/>
      <c r="F3233"/>
      <c r="G3233"/>
      <c r="H3233"/>
    </row>
    <row r="3234" spans="1:8" s="2" customFormat="1" x14ac:dyDescent="0.25">
      <c r="A3234"/>
      <c r="B3234"/>
      <c r="C3234" s="3"/>
      <c r="E3234"/>
      <c r="F3234"/>
      <c r="G3234"/>
      <c r="H3234"/>
    </row>
    <row r="3235" spans="1:8" s="2" customFormat="1" x14ac:dyDescent="0.25">
      <c r="A3235"/>
      <c r="B3235"/>
      <c r="C3235" s="3"/>
      <c r="E3235"/>
      <c r="F3235"/>
      <c r="G3235"/>
      <c r="H3235"/>
    </row>
    <row r="3236" spans="1:8" s="2" customFormat="1" x14ac:dyDescent="0.25">
      <c r="A3236"/>
      <c r="B3236"/>
      <c r="C3236" s="3"/>
      <c r="E3236"/>
      <c r="F3236"/>
      <c r="G3236"/>
      <c r="H3236"/>
    </row>
    <row r="3237" spans="1:8" s="2" customFormat="1" x14ac:dyDescent="0.25">
      <c r="A3237"/>
      <c r="B3237"/>
      <c r="C3237" s="3"/>
      <c r="E3237"/>
      <c r="F3237"/>
      <c r="G3237"/>
      <c r="H3237"/>
    </row>
    <row r="3238" spans="1:8" s="2" customFormat="1" x14ac:dyDescent="0.25">
      <c r="A3238"/>
      <c r="B3238"/>
      <c r="C3238" s="3"/>
      <c r="E3238"/>
      <c r="F3238"/>
      <c r="G3238"/>
      <c r="H3238"/>
    </row>
    <row r="3239" spans="1:8" s="2" customFormat="1" x14ac:dyDescent="0.25">
      <c r="A3239"/>
      <c r="B3239"/>
      <c r="C3239" s="3"/>
      <c r="E3239"/>
      <c r="F3239"/>
      <c r="G3239"/>
      <c r="H3239"/>
    </row>
    <row r="3240" spans="1:8" s="2" customFormat="1" x14ac:dyDescent="0.25">
      <c r="A3240"/>
      <c r="B3240"/>
      <c r="C3240" s="3"/>
      <c r="E3240"/>
      <c r="F3240"/>
      <c r="G3240"/>
      <c r="H3240"/>
    </row>
    <row r="3241" spans="1:8" s="2" customFormat="1" x14ac:dyDescent="0.25">
      <c r="A3241"/>
      <c r="B3241"/>
      <c r="C3241" s="3"/>
      <c r="E3241"/>
      <c r="F3241"/>
      <c r="G3241"/>
      <c r="H3241"/>
    </row>
    <row r="3242" spans="1:8" s="2" customFormat="1" x14ac:dyDescent="0.25">
      <c r="A3242"/>
      <c r="B3242"/>
      <c r="C3242" s="3"/>
      <c r="E3242"/>
      <c r="F3242"/>
      <c r="G3242"/>
      <c r="H3242"/>
    </row>
    <row r="3243" spans="1:8" s="2" customFormat="1" x14ac:dyDescent="0.25">
      <c r="A3243"/>
      <c r="B3243"/>
      <c r="C3243" s="3"/>
      <c r="E3243"/>
      <c r="F3243"/>
      <c r="G3243"/>
      <c r="H3243"/>
    </row>
    <row r="3244" spans="1:8" s="2" customFormat="1" x14ac:dyDescent="0.25">
      <c r="A3244"/>
      <c r="B3244"/>
      <c r="C3244" s="3"/>
      <c r="E3244"/>
      <c r="F3244"/>
      <c r="G3244"/>
      <c r="H3244"/>
    </row>
    <row r="3245" spans="1:8" s="2" customFormat="1" x14ac:dyDescent="0.25">
      <c r="A3245"/>
      <c r="B3245"/>
      <c r="C3245" s="3"/>
      <c r="E3245"/>
      <c r="F3245"/>
      <c r="G3245"/>
      <c r="H3245"/>
    </row>
    <row r="3246" spans="1:8" s="2" customFormat="1" x14ac:dyDescent="0.25">
      <c r="A3246"/>
      <c r="B3246"/>
      <c r="C3246" s="3"/>
      <c r="E3246"/>
      <c r="F3246"/>
      <c r="G3246"/>
      <c r="H3246"/>
    </row>
    <row r="3247" spans="1:8" s="2" customFormat="1" x14ac:dyDescent="0.25">
      <c r="A3247"/>
      <c r="B3247"/>
      <c r="C3247" s="3"/>
      <c r="E3247"/>
      <c r="F3247"/>
      <c r="G3247"/>
      <c r="H3247"/>
    </row>
    <row r="3248" spans="1:8" s="2" customFormat="1" x14ac:dyDescent="0.25">
      <c r="A3248"/>
      <c r="B3248"/>
      <c r="C3248" s="3"/>
      <c r="E3248"/>
      <c r="F3248"/>
      <c r="G3248"/>
      <c r="H3248"/>
    </row>
    <row r="3249" spans="1:8" s="2" customFormat="1" x14ac:dyDescent="0.25">
      <c r="A3249"/>
      <c r="B3249"/>
      <c r="C3249" s="3"/>
      <c r="E3249"/>
      <c r="F3249"/>
      <c r="G3249"/>
      <c r="H3249"/>
    </row>
    <row r="3250" spans="1:8" s="2" customFormat="1" x14ac:dyDescent="0.25">
      <c r="A3250"/>
      <c r="B3250"/>
      <c r="C3250" s="3"/>
      <c r="E3250"/>
      <c r="F3250"/>
      <c r="G3250"/>
      <c r="H3250"/>
    </row>
    <row r="3251" spans="1:8" s="2" customFormat="1" x14ac:dyDescent="0.25">
      <c r="A3251"/>
      <c r="B3251"/>
      <c r="C3251" s="3"/>
      <c r="E3251"/>
      <c r="F3251"/>
      <c r="G3251"/>
      <c r="H3251"/>
    </row>
    <row r="3252" spans="1:8" s="2" customFormat="1" x14ac:dyDescent="0.25">
      <c r="A3252"/>
      <c r="B3252"/>
      <c r="C3252" s="3"/>
      <c r="E3252"/>
      <c r="F3252"/>
      <c r="G3252"/>
      <c r="H3252"/>
    </row>
    <row r="3253" spans="1:8" s="2" customFormat="1" x14ac:dyDescent="0.25">
      <c r="A3253"/>
      <c r="B3253"/>
      <c r="C3253" s="3"/>
      <c r="E3253"/>
      <c r="F3253"/>
      <c r="G3253"/>
      <c r="H3253"/>
    </row>
    <row r="3254" spans="1:8" s="2" customFormat="1" x14ac:dyDescent="0.25">
      <c r="A3254"/>
      <c r="B3254"/>
      <c r="C3254" s="3"/>
      <c r="E3254"/>
      <c r="F3254"/>
      <c r="G3254"/>
      <c r="H3254"/>
    </row>
    <row r="3255" spans="1:8" s="2" customFormat="1" x14ac:dyDescent="0.25">
      <c r="A3255"/>
      <c r="B3255"/>
      <c r="C3255" s="3"/>
      <c r="E3255"/>
      <c r="F3255"/>
      <c r="G3255"/>
      <c r="H3255"/>
    </row>
    <row r="3256" spans="1:8" s="2" customFormat="1" x14ac:dyDescent="0.25">
      <c r="A3256"/>
      <c r="B3256"/>
      <c r="C3256" s="3"/>
      <c r="E3256"/>
      <c r="F3256"/>
      <c r="G3256"/>
      <c r="H3256"/>
    </row>
    <row r="3257" spans="1:8" s="2" customFormat="1" x14ac:dyDescent="0.25">
      <c r="A3257"/>
      <c r="B3257"/>
      <c r="C3257" s="3"/>
      <c r="E3257"/>
      <c r="F3257"/>
      <c r="G3257"/>
      <c r="H3257"/>
    </row>
    <row r="3258" spans="1:8" s="2" customFormat="1" x14ac:dyDescent="0.25">
      <c r="A3258"/>
      <c r="B3258"/>
      <c r="C3258" s="3"/>
      <c r="E3258"/>
      <c r="F3258"/>
      <c r="G3258"/>
      <c r="H3258"/>
    </row>
    <row r="3259" spans="1:8" s="2" customFormat="1" x14ac:dyDescent="0.25">
      <c r="A3259"/>
      <c r="B3259"/>
      <c r="C3259" s="3"/>
      <c r="E3259"/>
      <c r="F3259"/>
      <c r="G3259"/>
      <c r="H3259"/>
    </row>
    <row r="3260" spans="1:8" s="2" customFormat="1" x14ac:dyDescent="0.25">
      <c r="A3260"/>
      <c r="B3260"/>
      <c r="C3260" s="3"/>
      <c r="E3260"/>
      <c r="F3260"/>
      <c r="G3260"/>
      <c r="H3260"/>
    </row>
    <row r="3261" spans="1:8" s="2" customFormat="1" x14ac:dyDescent="0.25">
      <c r="A3261"/>
      <c r="B3261"/>
      <c r="C3261" s="3"/>
      <c r="E3261"/>
      <c r="F3261"/>
      <c r="G3261"/>
      <c r="H3261"/>
    </row>
    <row r="3262" spans="1:8" s="2" customFormat="1" x14ac:dyDescent="0.25">
      <c r="A3262"/>
      <c r="B3262"/>
      <c r="C3262" s="3"/>
      <c r="E3262"/>
      <c r="F3262"/>
      <c r="G3262"/>
      <c r="H3262"/>
    </row>
    <row r="3263" spans="1:8" s="2" customFormat="1" x14ac:dyDescent="0.25">
      <c r="A3263"/>
      <c r="B3263"/>
      <c r="C3263" s="3"/>
      <c r="E3263"/>
      <c r="F3263"/>
      <c r="G3263"/>
      <c r="H3263"/>
    </row>
    <row r="3264" spans="1:8" s="2" customFormat="1" x14ac:dyDescent="0.25">
      <c r="A3264"/>
      <c r="B3264"/>
      <c r="C3264" s="3"/>
      <c r="E3264"/>
      <c r="F3264"/>
      <c r="G3264"/>
      <c r="H3264"/>
    </row>
    <row r="3265" spans="1:8" s="2" customFormat="1" x14ac:dyDescent="0.25">
      <c r="A3265"/>
      <c r="B3265"/>
      <c r="C3265" s="3"/>
      <c r="E3265"/>
      <c r="F3265"/>
      <c r="G3265"/>
      <c r="H3265"/>
    </row>
    <row r="3266" spans="1:8" s="2" customFormat="1" x14ac:dyDescent="0.25">
      <c r="A3266"/>
      <c r="B3266"/>
      <c r="C3266" s="3"/>
      <c r="E3266"/>
      <c r="F3266"/>
      <c r="G3266"/>
      <c r="H3266"/>
    </row>
    <row r="3267" spans="1:8" s="2" customFormat="1" x14ac:dyDescent="0.25">
      <c r="A3267"/>
      <c r="B3267"/>
      <c r="C3267" s="3"/>
      <c r="E3267"/>
      <c r="F3267"/>
      <c r="G3267"/>
      <c r="H3267"/>
    </row>
    <row r="3268" spans="1:8" s="2" customFormat="1" x14ac:dyDescent="0.25">
      <c r="A3268"/>
      <c r="B3268"/>
      <c r="C3268" s="3"/>
      <c r="E3268"/>
      <c r="F3268"/>
      <c r="G3268"/>
      <c r="H3268"/>
    </row>
    <row r="3269" spans="1:8" s="2" customFormat="1" x14ac:dyDescent="0.25">
      <c r="A3269"/>
      <c r="B3269"/>
      <c r="C3269" s="3"/>
      <c r="E3269"/>
      <c r="F3269"/>
      <c r="G3269"/>
      <c r="H3269"/>
    </row>
    <row r="3270" spans="1:8" s="2" customFormat="1" x14ac:dyDescent="0.25">
      <c r="A3270"/>
      <c r="B3270"/>
      <c r="C3270" s="3"/>
      <c r="E3270"/>
      <c r="F3270"/>
      <c r="G3270"/>
      <c r="H3270"/>
    </row>
    <row r="3271" spans="1:8" s="2" customFormat="1" x14ac:dyDescent="0.25">
      <c r="A3271"/>
      <c r="B3271"/>
      <c r="C3271" s="3"/>
      <c r="E3271"/>
      <c r="F3271"/>
      <c r="G3271"/>
      <c r="H3271"/>
    </row>
    <row r="3272" spans="1:8" s="2" customFormat="1" x14ac:dyDescent="0.25">
      <c r="A3272"/>
      <c r="B3272"/>
      <c r="C3272" s="3"/>
      <c r="E3272"/>
      <c r="F3272"/>
      <c r="G3272"/>
      <c r="H3272"/>
    </row>
    <row r="3273" spans="1:8" s="2" customFormat="1" x14ac:dyDescent="0.25">
      <c r="A3273"/>
      <c r="B3273"/>
      <c r="C3273" s="3"/>
      <c r="E3273"/>
      <c r="F3273"/>
      <c r="G3273"/>
      <c r="H3273"/>
    </row>
    <row r="3274" spans="1:8" s="2" customFormat="1" x14ac:dyDescent="0.25">
      <c r="A3274"/>
      <c r="B3274"/>
      <c r="C3274" s="3"/>
      <c r="E3274"/>
      <c r="F3274"/>
      <c r="G3274"/>
      <c r="H3274"/>
    </row>
    <row r="3275" spans="1:8" s="2" customFormat="1" x14ac:dyDescent="0.25">
      <c r="A3275"/>
      <c r="B3275"/>
      <c r="C3275" s="3"/>
      <c r="E3275"/>
      <c r="F3275"/>
      <c r="G3275"/>
      <c r="H3275"/>
    </row>
    <row r="3276" spans="1:8" s="2" customFormat="1" x14ac:dyDescent="0.25">
      <c r="A3276"/>
      <c r="B3276"/>
      <c r="C3276" s="3"/>
      <c r="E3276"/>
      <c r="F3276"/>
      <c r="G3276"/>
      <c r="H3276"/>
    </row>
    <row r="3277" spans="1:8" s="2" customFormat="1" x14ac:dyDescent="0.25">
      <c r="A3277"/>
      <c r="B3277"/>
      <c r="C3277" s="3"/>
      <c r="E3277"/>
      <c r="F3277"/>
      <c r="G3277"/>
      <c r="H3277"/>
    </row>
    <row r="3278" spans="1:8" s="2" customFormat="1" x14ac:dyDescent="0.25">
      <c r="A3278"/>
      <c r="B3278"/>
      <c r="C3278" s="3"/>
      <c r="E3278"/>
      <c r="F3278"/>
      <c r="G3278"/>
      <c r="H3278"/>
    </row>
    <row r="3279" spans="1:8" s="2" customFormat="1" x14ac:dyDescent="0.25">
      <c r="A3279"/>
      <c r="B3279"/>
      <c r="C3279" s="3"/>
      <c r="E3279"/>
      <c r="F3279"/>
      <c r="G3279"/>
      <c r="H3279"/>
    </row>
    <row r="3280" spans="1:8" s="2" customFormat="1" x14ac:dyDescent="0.25">
      <c r="A3280"/>
      <c r="B3280"/>
      <c r="C3280" s="3"/>
      <c r="E3280"/>
      <c r="F3280"/>
      <c r="G3280"/>
      <c r="H3280"/>
    </row>
    <row r="3281" spans="1:8" s="2" customFormat="1" x14ac:dyDescent="0.25">
      <c r="A3281"/>
      <c r="B3281"/>
      <c r="C3281" s="3"/>
      <c r="E3281"/>
      <c r="F3281"/>
      <c r="G3281"/>
      <c r="H3281"/>
    </row>
    <row r="3282" spans="1:8" s="2" customFormat="1" x14ac:dyDescent="0.25">
      <c r="A3282"/>
      <c r="B3282"/>
      <c r="C3282" s="3"/>
      <c r="E3282"/>
      <c r="F3282"/>
      <c r="G3282"/>
      <c r="H3282"/>
    </row>
    <row r="3283" spans="1:8" s="2" customFormat="1" x14ac:dyDescent="0.25">
      <c r="A3283"/>
      <c r="B3283"/>
      <c r="C3283" s="3"/>
      <c r="E3283"/>
      <c r="F3283"/>
      <c r="G3283"/>
      <c r="H3283"/>
    </row>
    <row r="3284" spans="1:8" s="2" customFormat="1" x14ac:dyDescent="0.25">
      <c r="A3284"/>
      <c r="B3284"/>
      <c r="C3284" s="3"/>
      <c r="E3284"/>
      <c r="F3284"/>
      <c r="G3284"/>
      <c r="H3284"/>
    </row>
    <row r="3285" spans="1:8" s="2" customFormat="1" x14ac:dyDescent="0.25">
      <c r="A3285"/>
      <c r="B3285"/>
      <c r="C3285" s="3"/>
      <c r="E3285"/>
      <c r="F3285"/>
      <c r="G3285"/>
      <c r="H3285"/>
    </row>
    <row r="3286" spans="1:8" s="2" customFormat="1" x14ac:dyDescent="0.25">
      <c r="A3286"/>
      <c r="B3286"/>
      <c r="C3286" s="3"/>
      <c r="E3286"/>
      <c r="F3286"/>
      <c r="G3286"/>
      <c r="H3286"/>
    </row>
    <row r="3287" spans="1:8" s="2" customFormat="1" x14ac:dyDescent="0.25">
      <c r="A3287"/>
      <c r="B3287"/>
      <c r="C3287" s="3"/>
      <c r="E3287"/>
      <c r="F3287"/>
      <c r="G3287"/>
      <c r="H3287"/>
    </row>
    <row r="3288" spans="1:8" s="2" customFormat="1" x14ac:dyDescent="0.25">
      <c r="A3288"/>
      <c r="B3288"/>
      <c r="C3288" s="3"/>
      <c r="E3288"/>
      <c r="F3288"/>
      <c r="G3288"/>
      <c r="H3288"/>
    </row>
    <row r="3289" spans="1:8" s="2" customFormat="1" x14ac:dyDescent="0.25">
      <c r="A3289"/>
      <c r="B3289"/>
      <c r="C3289" s="3"/>
      <c r="E3289"/>
      <c r="F3289"/>
      <c r="G3289"/>
      <c r="H3289"/>
    </row>
    <row r="3290" spans="1:8" s="2" customFormat="1" x14ac:dyDescent="0.25">
      <c r="A3290"/>
      <c r="B3290"/>
      <c r="C3290" s="3"/>
      <c r="E3290"/>
      <c r="F3290"/>
      <c r="G3290"/>
      <c r="H3290"/>
    </row>
    <row r="3291" spans="1:8" s="2" customFormat="1" x14ac:dyDescent="0.25">
      <c r="A3291"/>
      <c r="B3291"/>
      <c r="C3291" s="3"/>
      <c r="E3291"/>
      <c r="F3291"/>
      <c r="G3291"/>
      <c r="H3291"/>
    </row>
    <row r="3292" spans="1:8" s="2" customFormat="1" x14ac:dyDescent="0.25">
      <c r="A3292"/>
      <c r="B3292"/>
      <c r="C3292" s="3"/>
      <c r="E3292"/>
      <c r="F3292"/>
      <c r="G3292"/>
      <c r="H3292"/>
    </row>
    <row r="3293" spans="1:8" s="2" customFormat="1" x14ac:dyDescent="0.25">
      <c r="A3293"/>
      <c r="B3293"/>
      <c r="C3293" s="3"/>
      <c r="E3293"/>
      <c r="F3293"/>
      <c r="G3293"/>
      <c r="H3293"/>
    </row>
    <row r="3294" spans="1:8" s="2" customFormat="1" x14ac:dyDescent="0.25">
      <c r="A3294"/>
      <c r="B3294"/>
      <c r="C3294" s="3"/>
      <c r="E3294"/>
      <c r="F3294"/>
      <c r="G3294"/>
      <c r="H3294"/>
    </row>
    <row r="3295" spans="1:8" s="2" customFormat="1" x14ac:dyDescent="0.25">
      <c r="A3295"/>
      <c r="B3295"/>
      <c r="C3295" s="3"/>
      <c r="E3295"/>
      <c r="F3295"/>
      <c r="G3295"/>
      <c r="H3295"/>
    </row>
    <row r="3296" spans="1:8" s="2" customFormat="1" x14ac:dyDescent="0.25">
      <c r="A3296"/>
      <c r="B3296"/>
      <c r="C3296" s="3"/>
      <c r="E3296"/>
      <c r="F3296"/>
      <c r="G3296"/>
      <c r="H3296"/>
    </row>
    <row r="3297" spans="1:8" s="2" customFormat="1" x14ac:dyDescent="0.25">
      <c r="A3297"/>
      <c r="B3297"/>
      <c r="C3297" s="3"/>
      <c r="E3297"/>
      <c r="F3297"/>
      <c r="G3297"/>
      <c r="H3297"/>
    </row>
    <row r="3298" spans="1:8" s="2" customFormat="1" x14ac:dyDescent="0.25">
      <c r="A3298"/>
      <c r="B3298"/>
      <c r="C3298" s="3"/>
      <c r="E3298"/>
      <c r="F3298"/>
      <c r="G3298"/>
      <c r="H3298"/>
    </row>
    <row r="3299" spans="1:8" s="2" customFormat="1" x14ac:dyDescent="0.25">
      <c r="A3299"/>
      <c r="B3299"/>
      <c r="C3299" s="3"/>
      <c r="E3299"/>
      <c r="F3299"/>
      <c r="G3299"/>
      <c r="H3299"/>
    </row>
    <row r="3300" spans="1:8" s="2" customFormat="1" x14ac:dyDescent="0.25">
      <c r="A3300"/>
      <c r="B3300"/>
      <c r="C3300" s="3"/>
      <c r="E3300"/>
      <c r="F3300"/>
      <c r="G3300"/>
      <c r="H3300"/>
    </row>
    <row r="3301" spans="1:8" s="2" customFormat="1" x14ac:dyDescent="0.25">
      <c r="A3301"/>
      <c r="B3301"/>
      <c r="C3301" s="3"/>
      <c r="E3301"/>
      <c r="F3301"/>
      <c r="G3301"/>
      <c r="H3301"/>
    </row>
    <row r="3302" spans="1:8" s="2" customFormat="1" x14ac:dyDescent="0.25">
      <c r="A3302"/>
      <c r="B3302"/>
      <c r="C3302" s="3"/>
      <c r="E3302"/>
      <c r="F3302"/>
      <c r="G3302"/>
      <c r="H3302"/>
    </row>
    <row r="3303" spans="1:8" s="2" customFormat="1" x14ac:dyDescent="0.25">
      <c r="A3303"/>
      <c r="B3303"/>
      <c r="C3303" s="3"/>
      <c r="E3303"/>
      <c r="F3303"/>
      <c r="G3303"/>
      <c r="H3303"/>
    </row>
    <row r="3304" spans="1:8" s="2" customFormat="1" x14ac:dyDescent="0.25">
      <c r="A3304"/>
      <c r="B3304"/>
      <c r="C3304" s="3"/>
      <c r="E3304"/>
      <c r="F3304"/>
      <c r="G3304"/>
      <c r="H3304"/>
    </row>
    <row r="3305" spans="1:8" s="2" customFormat="1" x14ac:dyDescent="0.25">
      <c r="A3305"/>
      <c r="B3305"/>
      <c r="C3305" s="3"/>
      <c r="E3305"/>
      <c r="F3305"/>
      <c r="G3305"/>
      <c r="H3305"/>
    </row>
    <row r="3306" spans="1:8" s="2" customFormat="1" x14ac:dyDescent="0.25">
      <c r="A3306"/>
      <c r="B3306"/>
      <c r="C3306" s="3"/>
      <c r="E3306"/>
      <c r="F3306"/>
      <c r="G3306"/>
      <c r="H3306"/>
    </row>
    <row r="3307" spans="1:8" s="2" customFormat="1" x14ac:dyDescent="0.25">
      <c r="A3307"/>
      <c r="B3307"/>
      <c r="C3307" s="3"/>
      <c r="E3307"/>
      <c r="F3307"/>
      <c r="G3307"/>
      <c r="H3307"/>
    </row>
    <row r="3308" spans="1:8" s="2" customFormat="1" x14ac:dyDescent="0.25">
      <c r="A3308"/>
      <c r="B3308"/>
      <c r="C3308" s="3"/>
      <c r="E3308"/>
      <c r="F3308"/>
      <c r="G3308"/>
      <c r="H3308"/>
    </row>
    <row r="3309" spans="1:8" s="2" customFormat="1" x14ac:dyDescent="0.25">
      <c r="A3309"/>
      <c r="B3309"/>
      <c r="C3309" s="3"/>
      <c r="E3309"/>
      <c r="F3309"/>
      <c r="G3309"/>
      <c r="H3309"/>
    </row>
    <row r="3310" spans="1:8" s="2" customFormat="1" x14ac:dyDescent="0.25">
      <c r="A3310"/>
      <c r="B3310"/>
      <c r="C3310" s="3"/>
      <c r="E3310"/>
      <c r="F3310"/>
      <c r="G3310"/>
      <c r="H3310"/>
    </row>
    <row r="3311" spans="1:8" s="2" customFormat="1" x14ac:dyDescent="0.25">
      <c r="A3311"/>
      <c r="B3311"/>
      <c r="C3311" s="3"/>
      <c r="E3311"/>
      <c r="F3311"/>
      <c r="G3311"/>
      <c r="H3311"/>
    </row>
    <row r="3312" spans="1:8" s="2" customFormat="1" x14ac:dyDescent="0.25">
      <c r="A3312"/>
      <c r="B3312"/>
      <c r="C3312" s="3"/>
      <c r="E3312"/>
      <c r="F3312"/>
      <c r="G3312"/>
      <c r="H3312"/>
    </row>
    <row r="3313" spans="1:8" s="2" customFormat="1" x14ac:dyDescent="0.25">
      <c r="A3313"/>
      <c r="B3313"/>
      <c r="C3313" s="3"/>
      <c r="E3313"/>
      <c r="F3313"/>
      <c r="G3313"/>
      <c r="H3313"/>
    </row>
    <row r="3314" spans="1:8" s="2" customFormat="1" x14ac:dyDescent="0.25">
      <c r="A3314"/>
      <c r="B3314"/>
      <c r="C3314" s="3"/>
      <c r="E3314"/>
      <c r="F3314"/>
      <c r="G3314"/>
      <c r="H3314"/>
    </row>
    <row r="3315" spans="1:8" s="2" customFormat="1" x14ac:dyDescent="0.25">
      <c r="A3315"/>
      <c r="B3315"/>
      <c r="C3315" s="3"/>
      <c r="E3315"/>
      <c r="F3315"/>
      <c r="G3315"/>
      <c r="H3315"/>
    </row>
    <row r="3316" spans="1:8" s="2" customFormat="1" x14ac:dyDescent="0.25">
      <c r="A3316"/>
      <c r="B3316"/>
      <c r="C3316" s="3"/>
      <c r="E3316"/>
      <c r="F3316"/>
      <c r="G3316"/>
      <c r="H3316"/>
    </row>
    <row r="3317" spans="1:8" s="2" customFormat="1" x14ac:dyDescent="0.25">
      <c r="A3317"/>
      <c r="B3317"/>
      <c r="C3317" s="3"/>
      <c r="E3317"/>
      <c r="F3317"/>
      <c r="G3317"/>
      <c r="H3317"/>
    </row>
    <row r="3318" spans="1:8" s="2" customFormat="1" x14ac:dyDescent="0.25">
      <c r="A3318"/>
      <c r="B3318"/>
      <c r="C3318" s="3"/>
      <c r="E3318"/>
      <c r="F3318"/>
      <c r="G3318"/>
      <c r="H3318"/>
    </row>
    <row r="3319" spans="1:8" s="2" customFormat="1" x14ac:dyDescent="0.25">
      <c r="A3319"/>
      <c r="B3319"/>
      <c r="C3319" s="3"/>
      <c r="E3319"/>
      <c r="F3319"/>
      <c r="G3319"/>
      <c r="H3319"/>
    </row>
    <row r="3320" spans="1:8" s="2" customFormat="1" x14ac:dyDescent="0.25">
      <c r="A3320"/>
      <c r="B3320"/>
      <c r="C3320" s="3"/>
      <c r="E3320"/>
      <c r="F3320"/>
      <c r="G3320"/>
      <c r="H3320"/>
    </row>
    <row r="3321" spans="1:8" s="2" customFormat="1" x14ac:dyDescent="0.25">
      <c r="A3321"/>
      <c r="B3321"/>
      <c r="C3321" s="3"/>
      <c r="E3321"/>
      <c r="F3321"/>
      <c r="G3321"/>
      <c r="H3321"/>
    </row>
    <row r="3322" spans="1:8" s="2" customFormat="1" x14ac:dyDescent="0.25">
      <c r="A3322"/>
      <c r="B3322"/>
      <c r="C3322" s="3"/>
      <c r="E3322"/>
      <c r="F3322"/>
      <c r="G3322"/>
      <c r="H3322"/>
    </row>
    <row r="3323" spans="1:8" s="2" customFormat="1" x14ac:dyDescent="0.25">
      <c r="A3323"/>
      <c r="B3323"/>
      <c r="C3323" s="3"/>
      <c r="E3323"/>
      <c r="F3323"/>
      <c r="G3323"/>
      <c r="H3323"/>
    </row>
    <row r="3324" spans="1:8" s="2" customFormat="1" x14ac:dyDescent="0.25">
      <c r="A3324"/>
      <c r="B3324"/>
      <c r="C3324" s="3"/>
      <c r="E3324"/>
      <c r="F3324"/>
      <c r="G3324"/>
      <c r="H3324"/>
    </row>
    <row r="3325" spans="1:8" s="2" customFormat="1" x14ac:dyDescent="0.25">
      <c r="A3325"/>
      <c r="B3325"/>
      <c r="C3325" s="3"/>
      <c r="E3325"/>
      <c r="F3325"/>
      <c r="G3325"/>
      <c r="H3325"/>
    </row>
    <row r="3326" spans="1:8" s="2" customFormat="1" x14ac:dyDescent="0.25">
      <c r="A3326"/>
      <c r="B3326"/>
      <c r="C3326" s="3"/>
      <c r="E3326"/>
      <c r="F3326"/>
      <c r="G3326"/>
      <c r="H3326"/>
    </row>
    <row r="3327" spans="1:8" s="2" customFormat="1" x14ac:dyDescent="0.25">
      <c r="A3327"/>
      <c r="B3327"/>
      <c r="C3327" s="3"/>
      <c r="E3327"/>
      <c r="F3327"/>
      <c r="G3327"/>
      <c r="H3327"/>
    </row>
    <row r="3328" spans="1:8" s="2" customFormat="1" x14ac:dyDescent="0.25">
      <c r="A3328"/>
      <c r="B3328"/>
      <c r="C3328" s="3"/>
      <c r="E3328"/>
      <c r="F3328"/>
      <c r="G3328"/>
      <c r="H3328"/>
    </row>
    <row r="3329" spans="1:8" s="2" customFormat="1" x14ac:dyDescent="0.25">
      <c r="A3329"/>
      <c r="B3329"/>
      <c r="C3329" s="3"/>
      <c r="E3329"/>
      <c r="F3329"/>
      <c r="G3329"/>
      <c r="H3329"/>
    </row>
    <row r="3330" spans="1:8" s="2" customFormat="1" x14ac:dyDescent="0.25">
      <c r="A3330"/>
      <c r="B3330"/>
      <c r="C3330" s="3"/>
      <c r="E3330"/>
      <c r="F3330"/>
      <c r="G3330"/>
      <c r="H3330"/>
    </row>
    <row r="3331" spans="1:8" s="2" customFormat="1" x14ac:dyDescent="0.25">
      <c r="A3331"/>
      <c r="B3331"/>
      <c r="C3331" s="3"/>
      <c r="E3331"/>
      <c r="F3331"/>
      <c r="G3331"/>
      <c r="H3331"/>
    </row>
    <row r="3332" spans="1:8" s="2" customFormat="1" x14ac:dyDescent="0.25">
      <c r="A3332"/>
      <c r="B3332"/>
      <c r="C3332" s="3"/>
      <c r="E3332"/>
      <c r="F3332"/>
      <c r="G3332"/>
      <c r="H3332"/>
    </row>
    <row r="3333" spans="1:8" s="2" customFormat="1" x14ac:dyDescent="0.25">
      <c r="A3333"/>
      <c r="B3333"/>
      <c r="C3333" s="3"/>
      <c r="E3333"/>
      <c r="F3333"/>
      <c r="G3333"/>
      <c r="H3333"/>
    </row>
    <row r="3334" spans="1:8" s="2" customFormat="1" x14ac:dyDescent="0.25">
      <c r="A3334"/>
      <c r="B3334"/>
      <c r="C3334" s="3"/>
      <c r="E3334"/>
      <c r="F3334"/>
      <c r="G3334"/>
      <c r="H3334"/>
    </row>
    <row r="3335" spans="1:8" s="2" customFormat="1" x14ac:dyDescent="0.25">
      <c r="A3335"/>
      <c r="B3335"/>
      <c r="C3335" s="3"/>
      <c r="E3335"/>
      <c r="F3335"/>
      <c r="G3335"/>
      <c r="H3335"/>
    </row>
    <row r="3336" spans="1:8" s="2" customFormat="1" x14ac:dyDescent="0.25">
      <c r="A3336"/>
      <c r="B3336"/>
      <c r="C3336" s="3"/>
      <c r="E3336"/>
      <c r="F3336"/>
      <c r="G3336"/>
      <c r="H3336"/>
    </row>
    <row r="3337" spans="1:8" s="2" customFormat="1" x14ac:dyDescent="0.25">
      <c r="A3337"/>
      <c r="B3337"/>
      <c r="C3337" s="3"/>
      <c r="E3337"/>
      <c r="F3337"/>
      <c r="G3337"/>
      <c r="H3337"/>
    </row>
    <row r="3338" spans="1:8" s="2" customFormat="1" x14ac:dyDescent="0.25">
      <c r="A3338"/>
      <c r="B3338"/>
      <c r="C3338" s="3"/>
      <c r="E3338"/>
      <c r="F3338"/>
      <c r="G3338"/>
      <c r="H3338"/>
    </row>
    <row r="3339" spans="1:8" s="2" customFormat="1" x14ac:dyDescent="0.25">
      <c r="A3339"/>
      <c r="B3339"/>
      <c r="C3339" s="3"/>
      <c r="E3339"/>
      <c r="F3339"/>
      <c r="G3339"/>
      <c r="H3339"/>
    </row>
    <row r="3340" spans="1:8" s="2" customFormat="1" x14ac:dyDescent="0.25">
      <c r="A3340"/>
      <c r="B3340"/>
      <c r="C3340" s="3"/>
      <c r="E3340"/>
      <c r="F3340"/>
      <c r="G3340"/>
      <c r="H3340"/>
    </row>
    <row r="3341" spans="1:8" s="2" customFormat="1" x14ac:dyDescent="0.25">
      <c r="A3341"/>
      <c r="B3341"/>
      <c r="C3341" s="3"/>
      <c r="E3341"/>
      <c r="F3341"/>
      <c r="G3341"/>
      <c r="H3341"/>
    </row>
    <row r="3342" spans="1:8" s="2" customFormat="1" x14ac:dyDescent="0.25">
      <c r="A3342"/>
      <c r="B3342"/>
      <c r="C3342" s="3"/>
      <c r="E3342"/>
      <c r="F3342"/>
      <c r="G3342"/>
      <c r="H3342"/>
    </row>
    <row r="3343" spans="1:8" s="2" customFormat="1" x14ac:dyDescent="0.25">
      <c r="A3343"/>
      <c r="B3343"/>
      <c r="C3343" s="3"/>
      <c r="E3343"/>
      <c r="F3343"/>
      <c r="G3343"/>
      <c r="H3343"/>
    </row>
    <row r="3344" spans="1:8" s="2" customFormat="1" x14ac:dyDescent="0.25">
      <c r="A3344"/>
      <c r="B3344"/>
      <c r="C3344" s="3"/>
      <c r="E3344"/>
      <c r="F3344"/>
      <c r="G3344"/>
      <c r="H3344"/>
    </row>
    <row r="3345" spans="1:8" s="2" customFormat="1" x14ac:dyDescent="0.25">
      <c r="A3345"/>
      <c r="B3345"/>
      <c r="C3345" s="3"/>
      <c r="E3345"/>
      <c r="F3345"/>
      <c r="G3345"/>
      <c r="H3345"/>
    </row>
    <row r="3346" spans="1:8" s="2" customFormat="1" x14ac:dyDescent="0.25">
      <c r="A3346"/>
      <c r="B3346"/>
      <c r="C3346" s="3"/>
      <c r="E3346"/>
      <c r="F3346"/>
      <c r="G3346"/>
      <c r="H3346"/>
    </row>
    <row r="3347" spans="1:8" s="2" customFormat="1" x14ac:dyDescent="0.25">
      <c r="A3347"/>
      <c r="B3347"/>
      <c r="C3347" s="3"/>
      <c r="E3347"/>
      <c r="F3347"/>
      <c r="G3347"/>
      <c r="H3347"/>
    </row>
    <row r="3348" spans="1:8" s="2" customFormat="1" x14ac:dyDescent="0.25">
      <c r="A3348"/>
      <c r="B3348"/>
      <c r="C3348" s="3"/>
      <c r="E3348"/>
      <c r="F3348"/>
      <c r="G3348"/>
      <c r="H3348"/>
    </row>
    <row r="3349" spans="1:8" s="2" customFormat="1" x14ac:dyDescent="0.25">
      <c r="A3349"/>
      <c r="B3349"/>
      <c r="C3349" s="3"/>
      <c r="E3349"/>
      <c r="F3349"/>
      <c r="G3349"/>
      <c r="H3349"/>
    </row>
    <row r="3350" spans="1:8" s="2" customFormat="1" x14ac:dyDescent="0.25">
      <c r="A3350"/>
      <c r="B3350"/>
      <c r="C3350" s="3"/>
      <c r="E3350"/>
      <c r="F3350"/>
      <c r="G3350"/>
      <c r="H3350"/>
    </row>
    <row r="3351" spans="1:8" s="2" customFormat="1" x14ac:dyDescent="0.25">
      <c r="A3351"/>
      <c r="B3351"/>
      <c r="C3351" s="3"/>
      <c r="E3351"/>
      <c r="F3351"/>
      <c r="G3351"/>
      <c r="H3351"/>
    </row>
    <row r="3352" spans="1:8" s="2" customFormat="1" x14ac:dyDescent="0.25">
      <c r="A3352"/>
      <c r="B3352"/>
      <c r="C3352" s="3"/>
      <c r="E3352"/>
      <c r="F3352"/>
      <c r="G3352"/>
      <c r="H3352"/>
    </row>
    <row r="3353" spans="1:8" s="2" customFormat="1" x14ac:dyDescent="0.25">
      <c r="A3353"/>
      <c r="B3353"/>
      <c r="C3353" s="3"/>
      <c r="E3353"/>
      <c r="F3353"/>
      <c r="G3353"/>
      <c r="H3353"/>
    </row>
    <row r="3354" spans="1:8" s="2" customFormat="1" x14ac:dyDescent="0.25">
      <c r="A3354"/>
      <c r="B3354"/>
      <c r="C3354" s="3"/>
      <c r="E3354"/>
      <c r="F3354"/>
      <c r="G3354"/>
      <c r="H3354"/>
    </row>
    <row r="3355" spans="1:8" s="2" customFormat="1" x14ac:dyDescent="0.25">
      <c r="A3355"/>
      <c r="B3355"/>
      <c r="C3355" s="3"/>
      <c r="E3355"/>
      <c r="F3355"/>
      <c r="G3355"/>
      <c r="H3355"/>
    </row>
    <row r="3356" spans="1:8" s="2" customFormat="1" x14ac:dyDescent="0.25">
      <c r="A3356"/>
      <c r="B3356"/>
      <c r="C3356" s="3"/>
      <c r="E3356"/>
      <c r="F3356"/>
      <c r="G3356"/>
      <c r="H3356"/>
    </row>
    <row r="3357" spans="1:8" s="2" customFormat="1" x14ac:dyDescent="0.25">
      <c r="A3357"/>
      <c r="B3357"/>
      <c r="C3357" s="3"/>
      <c r="E3357"/>
      <c r="F3357"/>
      <c r="G3357"/>
      <c r="H3357"/>
    </row>
    <row r="3358" spans="1:8" s="2" customFormat="1" x14ac:dyDescent="0.25">
      <c r="A3358"/>
      <c r="B3358"/>
      <c r="C3358" s="3"/>
      <c r="E3358"/>
      <c r="F3358"/>
      <c r="G3358"/>
      <c r="H3358"/>
    </row>
    <row r="3359" spans="1:8" s="2" customFormat="1" x14ac:dyDescent="0.25">
      <c r="A3359"/>
      <c r="B3359"/>
      <c r="C3359" s="3"/>
      <c r="E3359"/>
      <c r="F3359"/>
      <c r="G3359"/>
      <c r="H3359"/>
    </row>
    <row r="3360" spans="1:8" s="2" customFormat="1" x14ac:dyDescent="0.25">
      <c r="A3360"/>
      <c r="B3360"/>
      <c r="C3360" s="3"/>
      <c r="E3360"/>
      <c r="F3360"/>
      <c r="G3360"/>
      <c r="H3360"/>
    </row>
    <row r="3361" spans="1:8" s="2" customFormat="1" x14ac:dyDescent="0.25">
      <c r="A3361"/>
      <c r="B3361"/>
      <c r="C3361" s="3"/>
      <c r="E3361"/>
      <c r="F3361"/>
      <c r="G3361"/>
      <c r="H3361"/>
    </row>
    <row r="3362" spans="1:8" s="2" customFormat="1" x14ac:dyDescent="0.25">
      <c r="A3362"/>
      <c r="B3362"/>
      <c r="C3362" s="3"/>
      <c r="E3362"/>
      <c r="F3362"/>
      <c r="G3362"/>
      <c r="H3362"/>
    </row>
    <row r="3363" spans="1:8" s="2" customFormat="1" x14ac:dyDescent="0.25">
      <c r="A3363"/>
      <c r="B3363"/>
      <c r="C3363" s="3"/>
      <c r="E3363"/>
      <c r="F3363"/>
      <c r="G3363"/>
      <c r="H3363"/>
    </row>
    <row r="3364" spans="1:8" s="2" customFormat="1" x14ac:dyDescent="0.25">
      <c r="A3364"/>
      <c r="B3364"/>
      <c r="C3364" s="3"/>
      <c r="E3364"/>
      <c r="F3364"/>
      <c r="G3364"/>
      <c r="H3364"/>
    </row>
    <row r="3365" spans="1:8" s="2" customFormat="1" x14ac:dyDescent="0.25">
      <c r="A3365"/>
      <c r="B3365"/>
      <c r="C3365" s="3"/>
      <c r="E3365"/>
      <c r="F3365"/>
      <c r="G3365"/>
      <c r="H3365"/>
    </row>
    <row r="3366" spans="1:8" s="2" customFormat="1" x14ac:dyDescent="0.25">
      <c r="A3366"/>
      <c r="B3366"/>
      <c r="C3366" s="3"/>
      <c r="E3366"/>
      <c r="F3366"/>
      <c r="G3366"/>
      <c r="H3366"/>
    </row>
    <row r="3367" spans="1:8" s="2" customFormat="1" x14ac:dyDescent="0.25">
      <c r="A3367"/>
      <c r="B3367"/>
      <c r="C3367" s="3"/>
      <c r="E3367"/>
      <c r="F3367"/>
      <c r="G3367"/>
      <c r="H3367"/>
    </row>
    <row r="3368" spans="1:8" s="2" customFormat="1" x14ac:dyDescent="0.25">
      <c r="A3368"/>
      <c r="B3368"/>
      <c r="C3368" s="3"/>
      <c r="E3368"/>
      <c r="F3368"/>
      <c r="G3368"/>
      <c r="H3368"/>
    </row>
    <row r="3369" spans="1:8" s="2" customFormat="1" x14ac:dyDescent="0.25">
      <c r="A3369"/>
      <c r="B3369"/>
      <c r="C3369" s="3"/>
      <c r="E3369"/>
      <c r="F3369"/>
      <c r="G3369"/>
      <c r="H3369"/>
    </row>
    <row r="3370" spans="1:8" s="2" customFormat="1" x14ac:dyDescent="0.25">
      <c r="A3370"/>
      <c r="B3370"/>
      <c r="C3370" s="3"/>
      <c r="E3370"/>
      <c r="F3370"/>
      <c r="G3370"/>
      <c r="H3370"/>
    </row>
    <row r="3371" spans="1:8" s="2" customFormat="1" x14ac:dyDescent="0.25">
      <c r="A3371"/>
      <c r="B3371"/>
      <c r="C3371" s="3"/>
      <c r="E3371"/>
      <c r="F3371"/>
      <c r="G3371"/>
      <c r="H3371"/>
    </row>
    <row r="3372" spans="1:8" s="2" customFormat="1" x14ac:dyDescent="0.25">
      <c r="A3372"/>
      <c r="B3372"/>
      <c r="C3372" s="3"/>
      <c r="E3372"/>
      <c r="F3372"/>
      <c r="G3372"/>
      <c r="H3372"/>
    </row>
    <row r="3373" spans="1:8" s="2" customFormat="1" x14ac:dyDescent="0.25">
      <c r="A3373"/>
      <c r="B3373"/>
      <c r="C3373" s="3"/>
      <c r="E3373"/>
      <c r="F3373"/>
      <c r="G3373"/>
      <c r="H3373"/>
    </row>
    <row r="3374" spans="1:8" s="2" customFormat="1" x14ac:dyDescent="0.25">
      <c r="A3374"/>
      <c r="B3374"/>
      <c r="C3374" s="3"/>
      <c r="E3374"/>
      <c r="F3374"/>
      <c r="G3374"/>
      <c r="H3374"/>
    </row>
    <row r="3375" spans="1:8" s="2" customFormat="1" x14ac:dyDescent="0.25">
      <c r="A3375"/>
      <c r="B3375"/>
      <c r="C3375" s="3"/>
      <c r="E3375"/>
      <c r="F3375"/>
      <c r="G3375"/>
      <c r="H3375"/>
    </row>
    <row r="3376" spans="1:8" s="2" customFormat="1" x14ac:dyDescent="0.25">
      <c r="A3376"/>
      <c r="B3376"/>
      <c r="C3376" s="3"/>
      <c r="E3376"/>
      <c r="F3376"/>
      <c r="G3376"/>
      <c r="H3376"/>
    </row>
    <row r="3377" spans="1:8" s="2" customFormat="1" x14ac:dyDescent="0.25">
      <c r="A3377"/>
      <c r="B3377"/>
      <c r="C3377" s="3"/>
      <c r="E3377"/>
      <c r="F3377"/>
      <c r="G3377"/>
      <c r="H3377"/>
    </row>
    <row r="3378" spans="1:8" s="2" customFormat="1" x14ac:dyDescent="0.25">
      <c r="A3378"/>
      <c r="B3378"/>
      <c r="C3378" s="3"/>
      <c r="E3378"/>
      <c r="F3378"/>
      <c r="G3378"/>
      <c r="H3378"/>
    </row>
    <row r="3379" spans="1:8" s="2" customFormat="1" x14ac:dyDescent="0.25">
      <c r="A3379"/>
      <c r="B3379"/>
      <c r="C3379" s="3"/>
      <c r="E3379"/>
      <c r="F3379"/>
      <c r="G3379"/>
      <c r="H3379"/>
    </row>
    <row r="3380" spans="1:8" s="2" customFormat="1" x14ac:dyDescent="0.25">
      <c r="A3380"/>
      <c r="B3380"/>
      <c r="C3380" s="3"/>
      <c r="E3380"/>
      <c r="F3380"/>
      <c r="G3380"/>
      <c r="H3380"/>
    </row>
    <row r="3381" spans="1:8" s="2" customFormat="1" x14ac:dyDescent="0.25">
      <c r="A3381"/>
      <c r="B3381"/>
      <c r="C3381" s="3"/>
      <c r="E3381"/>
      <c r="F3381"/>
      <c r="G3381"/>
      <c r="H3381"/>
    </row>
    <row r="3382" spans="1:8" s="2" customFormat="1" x14ac:dyDescent="0.25">
      <c r="A3382"/>
      <c r="B3382"/>
      <c r="C3382" s="3"/>
      <c r="E3382"/>
      <c r="F3382"/>
      <c r="G3382"/>
      <c r="H3382"/>
    </row>
    <row r="3383" spans="1:8" s="2" customFormat="1" x14ac:dyDescent="0.25">
      <c r="A3383"/>
      <c r="B3383"/>
      <c r="C3383" s="3"/>
      <c r="E3383"/>
      <c r="F3383"/>
      <c r="G3383"/>
      <c r="H3383"/>
    </row>
    <row r="3384" spans="1:8" s="2" customFormat="1" x14ac:dyDescent="0.25">
      <c r="A3384"/>
      <c r="B3384"/>
      <c r="C3384" s="3"/>
      <c r="E3384"/>
      <c r="F3384"/>
      <c r="G3384"/>
      <c r="H3384"/>
    </row>
    <row r="3385" spans="1:8" s="2" customFormat="1" x14ac:dyDescent="0.25">
      <c r="A3385"/>
      <c r="B3385"/>
      <c r="C3385" s="3"/>
      <c r="E3385"/>
      <c r="F3385"/>
      <c r="G3385"/>
      <c r="H3385"/>
    </row>
    <row r="3386" spans="1:8" s="2" customFormat="1" x14ac:dyDescent="0.25">
      <c r="A3386"/>
      <c r="B3386"/>
      <c r="C3386" s="3"/>
      <c r="E3386"/>
      <c r="F3386"/>
      <c r="G3386"/>
      <c r="H3386"/>
    </row>
    <row r="3387" spans="1:8" s="2" customFormat="1" x14ac:dyDescent="0.25">
      <c r="A3387"/>
      <c r="B3387"/>
      <c r="C3387" s="3"/>
      <c r="E3387"/>
      <c r="F3387"/>
      <c r="G3387"/>
      <c r="H3387"/>
    </row>
    <row r="3388" spans="1:8" s="2" customFormat="1" x14ac:dyDescent="0.25">
      <c r="A3388"/>
      <c r="B3388"/>
      <c r="C3388" s="3"/>
      <c r="E3388"/>
      <c r="F3388"/>
      <c r="G3388"/>
      <c r="H3388"/>
    </row>
    <row r="3389" spans="1:8" s="2" customFormat="1" x14ac:dyDescent="0.25">
      <c r="A3389"/>
      <c r="B3389"/>
      <c r="C3389" s="3"/>
      <c r="E3389"/>
      <c r="F3389"/>
      <c r="G3389"/>
      <c r="H3389"/>
    </row>
    <row r="3390" spans="1:8" s="2" customFormat="1" x14ac:dyDescent="0.25">
      <c r="A3390"/>
      <c r="B3390"/>
      <c r="C3390" s="3"/>
      <c r="E3390"/>
      <c r="F3390"/>
      <c r="G3390"/>
      <c r="H3390"/>
    </row>
    <row r="3391" spans="1:8" s="2" customFormat="1" x14ac:dyDescent="0.25">
      <c r="A3391"/>
      <c r="B3391"/>
      <c r="C3391" s="3"/>
      <c r="E3391"/>
      <c r="F3391"/>
      <c r="G3391"/>
      <c r="H3391"/>
    </row>
    <row r="3392" spans="1:8" s="2" customFormat="1" x14ac:dyDescent="0.25">
      <c r="A3392"/>
      <c r="B3392"/>
      <c r="C3392" s="3"/>
      <c r="E3392"/>
      <c r="F3392"/>
      <c r="G3392"/>
      <c r="H3392"/>
    </row>
    <row r="3393" spans="1:8" s="2" customFormat="1" x14ac:dyDescent="0.25">
      <c r="A3393"/>
      <c r="B3393"/>
      <c r="C3393" s="3"/>
      <c r="E3393"/>
      <c r="F3393"/>
      <c r="G3393"/>
      <c r="H3393"/>
    </row>
    <row r="3394" spans="1:8" s="2" customFormat="1" x14ac:dyDescent="0.25">
      <c r="A3394"/>
      <c r="B3394"/>
      <c r="C3394" s="3"/>
      <c r="E3394"/>
      <c r="F3394"/>
      <c r="G3394"/>
      <c r="H3394"/>
    </row>
    <row r="3395" spans="1:8" s="2" customFormat="1" x14ac:dyDescent="0.25">
      <c r="A3395"/>
      <c r="B3395"/>
      <c r="C3395" s="3"/>
      <c r="E3395"/>
      <c r="F3395"/>
      <c r="G3395"/>
      <c r="H3395"/>
    </row>
    <row r="3396" spans="1:8" s="2" customFormat="1" x14ac:dyDescent="0.25">
      <c r="A3396"/>
      <c r="B3396"/>
      <c r="C3396" s="3"/>
      <c r="E3396"/>
      <c r="F3396"/>
      <c r="G3396"/>
      <c r="H3396"/>
    </row>
    <row r="3397" spans="1:8" s="2" customFormat="1" x14ac:dyDescent="0.25">
      <c r="A3397"/>
      <c r="B3397"/>
      <c r="C3397" s="3"/>
      <c r="E3397"/>
      <c r="F3397"/>
      <c r="G3397"/>
      <c r="H3397"/>
    </row>
    <row r="3398" spans="1:8" s="2" customFormat="1" x14ac:dyDescent="0.25">
      <c r="A3398"/>
      <c r="B3398"/>
      <c r="C3398" s="3"/>
      <c r="E3398"/>
      <c r="F3398"/>
      <c r="G3398"/>
      <c r="H3398"/>
    </row>
    <row r="3399" spans="1:8" s="2" customFormat="1" x14ac:dyDescent="0.25">
      <c r="A3399"/>
      <c r="B3399"/>
      <c r="C3399" s="3"/>
      <c r="E3399"/>
      <c r="F3399"/>
      <c r="G3399"/>
      <c r="H3399"/>
    </row>
    <row r="3400" spans="1:8" s="2" customFormat="1" x14ac:dyDescent="0.25">
      <c r="A3400"/>
      <c r="B3400"/>
      <c r="C3400" s="3"/>
      <c r="E3400"/>
      <c r="F3400"/>
      <c r="G3400"/>
      <c r="H3400"/>
    </row>
    <row r="3401" spans="1:8" s="2" customFormat="1" x14ac:dyDescent="0.25">
      <c r="A3401"/>
      <c r="B3401"/>
      <c r="C3401" s="3"/>
      <c r="E3401"/>
      <c r="F3401"/>
      <c r="G3401"/>
      <c r="H3401"/>
    </row>
    <row r="3402" spans="1:8" s="2" customFormat="1" x14ac:dyDescent="0.25">
      <c r="A3402"/>
      <c r="B3402"/>
      <c r="C3402" s="3"/>
      <c r="E3402"/>
      <c r="F3402"/>
      <c r="G3402"/>
      <c r="H3402"/>
    </row>
    <row r="3403" spans="1:8" s="2" customFormat="1" x14ac:dyDescent="0.25">
      <c r="A3403"/>
      <c r="B3403"/>
      <c r="C3403" s="3"/>
      <c r="E3403"/>
      <c r="F3403"/>
      <c r="G3403"/>
      <c r="H3403"/>
    </row>
    <row r="3404" spans="1:8" s="2" customFormat="1" x14ac:dyDescent="0.25">
      <c r="A3404"/>
      <c r="B3404"/>
      <c r="C3404" s="3"/>
      <c r="E3404"/>
      <c r="F3404"/>
      <c r="G3404"/>
      <c r="H3404"/>
    </row>
    <row r="3405" spans="1:8" s="2" customFormat="1" x14ac:dyDescent="0.25">
      <c r="A3405"/>
      <c r="B3405"/>
      <c r="C3405" s="3"/>
      <c r="E3405"/>
      <c r="F3405"/>
      <c r="G3405"/>
      <c r="H3405"/>
    </row>
    <row r="3406" spans="1:8" s="2" customFormat="1" x14ac:dyDescent="0.25">
      <c r="A3406"/>
      <c r="B3406"/>
      <c r="C3406" s="3"/>
      <c r="E3406"/>
      <c r="F3406"/>
      <c r="G3406"/>
      <c r="H3406"/>
    </row>
    <row r="3407" spans="1:8" s="2" customFormat="1" x14ac:dyDescent="0.25">
      <c r="A3407"/>
      <c r="B3407"/>
      <c r="C3407" s="3"/>
      <c r="E3407"/>
      <c r="F3407"/>
      <c r="G3407"/>
      <c r="H3407"/>
    </row>
    <row r="3408" spans="1:8" s="2" customFormat="1" x14ac:dyDescent="0.25">
      <c r="A3408"/>
      <c r="B3408"/>
      <c r="C3408" s="3"/>
      <c r="E3408"/>
      <c r="F3408"/>
      <c r="G3408"/>
      <c r="H3408"/>
    </row>
    <row r="3409" spans="1:8" s="2" customFormat="1" x14ac:dyDescent="0.25">
      <c r="A3409"/>
      <c r="B3409"/>
      <c r="C3409" s="3"/>
      <c r="E3409"/>
      <c r="F3409"/>
      <c r="G3409"/>
      <c r="H3409"/>
    </row>
    <row r="3410" spans="1:8" s="2" customFormat="1" x14ac:dyDescent="0.25">
      <c r="A3410"/>
      <c r="B3410"/>
      <c r="C3410" s="3"/>
      <c r="E3410"/>
      <c r="F3410"/>
      <c r="G3410"/>
      <c r="H3410"/>
    </row>
    <row r="3411" spans="1:8" s="2" customFormat="1" x14ac:dyDescent="0.25">
      <c r="A3411"/>
      <c r="B3411"/>
      <c r="C3411" s="3"/>
      <c r="E3411"/>
      <c r="F3411"/>
      <c r="G3411"/>
      <c r="H3411"/>
    </row>
    <row r="3412" spans="1:8" s="2" customFormat="1" x14ac:dyDescent="0.25">
      <c r="A3412"/>
      <c r="B3412"/>
      <c r="C3412" s="3"/>
      <c r="E3412"/>
      <c r="F3412"/>
      <c r="G3412"/>
      <c r="H3412"/>
    </row>
    <row r="3413" spans="1:8" s="2" customFormat="1" x14ac:dyDescent="0.25">
      <c r="A3413"/>
      <c r="B3413"/>
      <c r="C3413" s="3"/>
      <c r="E3413"/>
      <c r="F3413"/>
      <c r="G3413"/>
      <c r="H3413"/>
    </row>
    <row r="3414" spans="1:8" s="2" customFormat="1" x14ac:dyDescent="0.25">
      <c r="A3414"/>
      <c r="B3414"/>
      <c r="C3414" s="3"/>
      <c r="E3414"/>
      <c r="F3414"/>
      <c r="G3414"/>
      <c r="H3414"/>
    </row>
    <row r="3415" spans="1:8" s="2" customFormat="1" x14ac:dyDescent="0.25">
      <c r="A3415"/>
      <c r="B3415"/>
      <c r="C3415" s="3"/>
      <c r="E3415"/>
      <c r="F3415"/>
      <c r="G3415"/>
      <c r="H3415"/>
    </row>
    <row r="3416" spans="1:8" s="2" customFormat="1" x14ac:dyDescent="0.25">
      <c r="A3416"/>
      <c r="B3416"/>
      <c r="C3416" s="3"/>
      <c r="E3416"/>
      <c r="F3416"/>
      <c r="G3416"/>
      <c r="H3416"/>
    </row>
    <row r="3417" spans="1:8" s="2" customFormat="1" x14ac:dyDescent="0.25">
      <c r="A3417"/>
      <c r="B3417"/>
      <c r="C3417" s="3"/>
      <c r="E3417"/>
      <c r="F3417"/>
      <c r="G3417"/>
      <c r="H3417"/>
    </row>
    <row r="3418" spans="1:8" s="2" customFormat="1" x14ac:dyDescent="0.25">
      <c r="A3418"/>
      <c r="B3418"/>
      <c r="C3418" s="3"/>
      <c r="E3418"/>
      <c r="F3418"/>
      <c r="G3418"/>
      <c r="H3418"/>
    </row>
    <row r="3419" spans="1:8" s="2" customFormat="1" x14ac:dyDescent="0.25">
      <c r="A3419"/>
      <c r="B3419"/>
      <c r="C3419" s="3"/>
      <c r="E3419"/>
      <c r="F3419"/>
      <c r="G3419"/>
      <c r="H3419"/>
    </row>
    <row r="3420" spans="1:8" s="2" customFormat="1" x14ac:dyDescent="0.25">
      <c r="A3420"/>
      <c r="B3420"/>
      <c r="C3420" s="3"/>
      <c r="E3420"/>
      <c r="F3420"/>
      <c r="G3420"/>
      <c r="H3420"/>
    </row>
    <row r="3421" spans="1:8" s="2" customFormat="1" x14ac:dyDescent="0.25">
      <c r="A3421"/>
      <c r="B3421"/>
      <c r="C3421" s="3"/>
      <c r="E3421"/>
      <c r="F3421"/>
      <c r="G3421"/>
      <c r="H3421"/>
    </row>
    <row r="3422" spans="1:8" s="2" customFormat="1" x14ac:dyDescent="0.25">
      <c r="A3422"/>
      <c r="B3422"/>
      <c r="C3422" s="3"/>
      <c r="E3422"/>
      <c r="F3422"/>
      <c r="G3422"/>
      <c r="H3422"/>
    </row>
    <row r="3423" spans="1:8" s="2" customFormat="1" x14ac:dyDescent="0.25">
      <c r="A3423"/>
      <c r="B3423"/>
      <c r="C3423" s="3"/>
      <c r="E3423"/>
      <c r="F3423"/>
      <c r="G3423"/>
      <c r="H3423"/>
    </row>
    <row r="3424" spans="1:8" s="2" customFormat="1" x14ac:dyDescent="0.25">
      <c r="A3424"/>
      <c r="B3424"/>
      <c r="C3424" s="3"/>
      <c r="E3424"/>
      <c r="F3424"/>
      <c r="G3424"/>
      <c r="H3424"/>
    </row>
    <row r="3425" spans="1:8" s="2" customFormat="1" x14ac:dyDescent="0.25">
      <c r="A3425"/>
      <c r="B3425"/>
      <c r="C3425" s="3"/>
      <c r="E3425"/>
      <c r="F3425"/>
      <c r="G3425"/>
      <c r="H3425"/>
    </row>
    <row r="3426" spans="1:8" s="2" customFormat="1" x14ac:dyDescent="0.25">
      <c r="A3426"/>
      <c r="B3426"/>
      <c r="C3426" s="3"/>
      <c r="E3426"/>
      <c r="F3426"/>
      <c r="G3426"/>
      <c r="H3426"/>
    </row>
    <row r="3427" spans="1:8" s="2" customFormat="1" x14ac:dyDescent="0.25">
      <c r="A3427"/>
      <c r="B3427"/>
      <c r="C3427" s="3"/>
      <c r="E3427"/>
      <c r="F3427"/>
      <c r="G3427"/>
      <c r="H3427"/>
    </row>
    <row r="3428" spans="1:8" s="2" customFormat="1" x14ac:dyDescent="0.25">
      <c r="A3428"/>
      <c r="B3428"/>
      <c r="C3428" s="3"/>
      <c r="E3428"/>
      <c r="F3428"/>
      <c r="G3428"/>
      <c r="H3428"/>
    </row>
    <row r="3429" spans="1:8" s="2" customFormat="1" x14ac:dyDescent="0.25">
      <c r="A3429"/>
      <c r="B3429"/>
      <c r="C3429" s="3"/>
      <c r="E3429"/>
      <c r="F3429"/>
      <c r="G3429"/>
      <c r="H3429"/>
    </row>
    <row r="3430" spans="1:8" s="2" customFormat="1" x14ac:dyDescent="0.25">
      <c r="A3430"/>
      <c r="B3430"/>
      <c r="C3430" s="3"/>
      <c r="E3430"/>
      <c r="F3430"/>
      <c r="G3430"/>
      <c r="H3430"/>
    </row>
    <row r="3431" spans="1:8" s="2" customFormat="1" x14ac:dyDescent="0.25">
      <c r="A3431"/>
      <c r="B3431"/>
      <c r="C3431" s="3"/>
      <c r="E3431"/>
      <c r="F3431"/>
      <c r="G3431"/>
      <c r="H3431"/>
    </row>
    <row r="3432" spans="1:8" s="2" customFormat="1" x14ac:dyDescent="0.25">
      <c r="A3432"/>
      <c r="B3432"/>
      <c r="C3432" s="3"/>
      <c r="E3432"/>
      <c r="F3432"/>
      <c r="G3432"/>
      <c r="H3432"/>
    </row>
    <row r="3433" spans="1:8" s="2" customFormat="1" x14ac:dyDescent="0.25">
      <c r="A3433"/>
      <c r="B3433"/>
      <c r="C3433" s="3"/>
      <c r="E3433"/>
      <c r="F3433"/>
      <c r="G3433"/>
      <c r="H3433"/>
    </row>
    <row r="3434" spans="1:8" s="2" customFormat="1" x14ac:dyDescent="0.25">
      <c r="A3434"/>
      <c r="B3434"/>
      <c r="C3434" s="3"/>
      <c r="E3434"/>
      <c r="F3434"/>
      <c r="G3434"/>
      <c r="H3434"/>
    </row>
    <row r="3435" spans="1:8" s="2" customFormat="1" x14ac:dyDescent="0.25">
      <c r="A3435"/>
      <c r="B3435"/>
      <c r="C3435" s="3"/>
      <c r="E3435"/>
      <c r="F3435"/>
      <c r="G3435"/>
      <c r="H3435"/>
    </row>
    <row r="3436" spans="1:8" s="2" customFormat="1" x14ac:dyDescent="0.25">
      <c r="A3436"/>
      <c r="B3436"/>
      <c r="C3436" s="3"/>
      <c r="E3436"/>
      <c r="F3436"/>
      <c r="G3436"/>
      <c r="H3436"/>
    </row>
    <row r="3437" spans="1:8" s="2" customFormat="1" x14ac:dyDescent="0.25">
      <c r="A3437"/>
      <c r="B3437"/>
      <c r="C3437" s="3"/>
      <c r="E3437"/>
      <c r="F3437"/>
      <c r="G3437"/>
      <c r="H3437"/>
    </row>
    <row r="3438" spans="1:8" s="2" customFormat="1" x14ac:dyDescent="0.25">
      <c r="A3438"/>
      <c r="B3438"/>
      <c r="C3438" s="3"/>
      <c r="E3438"/>
      <c r="F3438"/>
      <c r="G3438"/>
      <c r="H3438"/>
    </row>
    <row r="3439" spans="1:8" s="2" customFormat="1" x14ac:dyDescent="0.25">
      <c r="A3439"/>
      <c r="B3439"/>
      <c r="C3439" s="3"/>
      <c r="E3439"/>
      <c r="F3439"/>
      <c r="G3439"/>
      <c r="H3439"/>
    </row>
    <row r="3440" spans="1:8" s="2" customFormat="1" x14ac:dyDescent="0.25">
      <c r="A3440"/>
      <c r="B3440"/>
      <c r="C3440" s="3"/>
      <c r="E3440"/>
      <c r="F3440"/>
      <c r="G3440"/>
      <c r="H3440"/>
    </row>
    <row r="3441" spans="1:8" s="2" customFormat="1" x14ac:dyDescent="0.25">
      <c r="A3441"/>
      <c r="B3441"/>
      <c r="C3441" s="3"/>
      <c r="E3441"/>
      <c r="F3441"/>
      <c r="G3441"/>
      <c r="H3441"/>
    </row>
    <row r="3442" spans="1:8" s="2" customFormat="1" x14ac:dyDescent="0.25">
      <c r="A3442"/>
      <c r="B3442"/>
      <c r="C3442" s="3"/>
      <c r="E3442"/>
      <c r="F3442"/>
      <c r="G3442"/>
      <c r="H3442"/>
    </row>
    <row r="3443" spans="1:8" s="2" customFormat="1" x14ac:dyDescent="0.25">
      <c r="A3443"/>
      <c r="B3443"/>
      <c r="C3443" s="3"/>
      <c r="E3443"/>
      <c r="F3443"/>
      <c r="G3443"/>
      <c r="H3443"/>
    </row>
    <row r="3444" spans="1:8" s="2" customFormat="1" x14ac:dyDescent="0.25">
      <c r="A3444"/>
      <c r="B3444"/>
      <c r="C3444" s="3"/>
      <c r="E3444"/>
      <c r="F3444"/>
      <c r="G3444"/>
      <c r="H3444"/>
    </row>
    <row r="3445" spans="1:8" s="2" customFormat="1" x14ac:dyDescent="0.25">
      <c r="A3445"/>
      <c r="B3445"/>
      <c r="C3445" s="3"/>
      <c r="E3445"/>
      <c r="F3445"/>
      <c r="G3445"/>
      <c r="H3445"/>
    </row>
    <row r="3446" spans="1:8" s="2" customFormat="1" x14ac:dyDescent="0.25">
      <c r="A3446"/>
      <c r="B3446"/>
      <c r="C3446" s="3"/>
      <c r="E3446"/>
      <c r="F3446"/>
      <c r="G3446"/>
      <c r="H3446"/>
    </row>
    <row r="3447" spans="1:8" s="2" customFormat="1" x14ac:dyDescent="0.25">
      <c r="A3447"/>
      <c r="B3447"/>
      <c r="C3447" s="3"/>
      <c r="E3447"/>
      <c r="F3447"/>
      <c r="G3447"/>
      <c r="H3447"/>
    </row>
    <row r="3448" spans="1:8" s="2" customFormat="1" x14ac:dyDescent="0.25">
      <c r="A3448"/>
      <c r="B3448"/>
      <c r="C3448" s="3"/>
      <c r="E3448"/>
      <c r="F3448"/>
      <c r="G3448"/>
      <c r="H3448"/>
    </row>
    <row r="3449" spans="1:8" s="2" customFormat="1" x14ac:dyDescent="0.25">
      <c r="A3449"/>
      <c r="B3449"/>
      <c r="C3449" s="3"/>
      <c r="E3449"/>
      <c r="F3449"/>
      <c r="G3449"/>
      <c r="H3449"/>
    </row>
    <row r="3450" spans="1:8" s="2" customFormat="1" x14ac:dyDescent="0.25">
      <c r="A3450"/>
      <c r="B3450"/>
      <c r="C3450" s="3"/>
      <c r="E3450"/>
      <c r="F3450"/>
      <c r="G3450"/>
      <c r="H3450"/>
    </row>
    <row r="3451" spans="1:8" s="2" customFormat="1" x14ac:dyDescent="0.25">
      <c r="A3451"/>
      <c r="B3451"/>
      <c r="C3451" s="3"/>
      <c r="E3451"/>
      <c r="F3451"/>
      <c r="G3451"/>
      <c r="H3451"/>
    </row>
    <row r="3452" spans="1:8" s="2" customFormat="1" x14ac:dyDescent="0.25">
      <c r="A3452"/>
      <c r="B3452"/>
      <c r="C3452" s="3"/>
      <c r="E3452"/>
      <c r="F3452"/>
      <c r="G3452"/>
      <c r="H3452"/>
    </row>
    <row r="3453" spans="1:8" s="2" customFormat="1" x14ac:dyDescent="0.25">
      <c r="A3453"/>
      <c r="B3453"/>
      <c r="C3453" s="3"/>
      <c r="E3453"/>
      <c r="F3453"/>
      <c r="G3453"/>
      <c r="H3453"/>
    </row>
    <row r="3454" spans="1:8" s="2" customFormat="1" x14ac:dyDescent="0.25">
      <c r="A3454"/>
      <c r="B3454"/>
      <c r="C3454" s="3"/>
      <c r="E3454"/>
      <c r="F3454"/>
      <c r="G3454"/>
      <c r="H3454"/>
    </row>
    <row r="3455" spans="1:8" s="2" customFormat="1" x14ac:dyDescent="0.25">
      <c r="A3455"/>
      <c r="B3455"/>
      <c r="C3455" s="3"/>
      <c r="E3455"/>
      <c r="F3455"/>
      <c r="G3455"/>
      <c r="H3455"/>
    </row>
    <row r="3456" spans="1:8" s="2" customFormat="1" x14ac:dyDescent="0.25">
      <c r="A3456"/>
      <c r="B3456"/>
      <c r="C3456" s="3"/>
      <c r="E3456"/>
      <c r="F3456"/>
      <c r="G3456"/>
      <c r="H3456"/>
    </row>
    <row r="3457" spans="1:8" s="2" customFormat="1" x14ac:dyDescent="0.25">
      <c r="A3457"/>
      <c r="B3457"/>
      <c r="C3457" s="3"/>
      <c r="E3457"/>
      <c r="F3457"/>
      <c r="G3457"/>
      <c r="H3457"/>
    </row>
    <row r="3458" spans="1:8" s="2" customFormat="1" x14ac:dyDescent="0.25">
      <c r="A3458"/>
      <c r="B3458"/>
      <c r="C3458" s="3"/>
      <c r="E3458"/>
      <c r="F3458"/>
      <c r="G3458"/>
      <c r="H3458"/>
    </row>
    <row r="3459" spans="1:8" s="2" customFormat="1" x14ac:dyDescent="0.25">
      <c r="A3459"/>
      <c r="B3459"/>
      <c r="C3459" s="3"/>
      <c r="E3459"/>
      <c r="F3459"/>
      <c r="G3459"/>
      <c r="H3459"/>
    </row>
    <row r="3460" spans="1:8" s="2" customFormat="1" x14ac:dyDescent="0.25">
      <c r="A3460"/>
      <c r="B3460"/>
      <c r="C3460" s="3"/>
      <c r="E3460"/>
      <c r="F3460"/>
      <c r="G3460"/>
      <c r="H3460"/>
    </row>
    <row r="3461" spans="1:8" s="2" customFormat="1" x14ac:dyDescent="0.25">
      <c r="A3461"/>
      <c r="B3461"/>
      <c r="C3461" s="3"/>
      <c r="E3461"/>
      <c r="F3461"/>
      <c r="G3461"/>
      <c r="H3461"/>
    </row>
    <row r="3462" spans="1:8" s="2" customFormat="1" x14ac:dyDescent="0.25">
      <c r="A3462"/>
      <c r="B3462"/>
      <c r="C3462" s="3"/>
      <c r="E3462"/>
      <c r="F3462"/>
      <c r="G3462"/>
      <c r="H3462"/>
    </row>
    <row r="3463" spans="1:8" s="2" customFormat="1" x14ac:dyDescent="0.25">
      <c r="A3463"/>
      <c r="B3463"/>
      <c r="C3463" s="3"/>
      <c r="E3463"/>
      <c r="F3463"/>
      <c r="G3463"/>
      <c r="H3463"/>
    </row>
    <row r="3464" spans="1:8" s="2" customFormat="1" x14ac:dyDescent="0.25">
      <c r="A3464"/>
      <c r="B3464"/>
      <c r="C3464" s="3"/>
      <c r="E3464"/>
      <c r="F3464"/>
      <c r="G3464"/>
      <c r="H3464"/>
    </row>
    <row r="3465" spans="1:8" s="2" customFormat="1" x14ac:dyDescent="0.25">
      <c r="A3465"/>
      <c r="B3465"/>
      <c r="C3465" s="3"/>
      <c r="E3465"/>
      <c r="F3465"/>
      <c r="G3465"/>
      <c r="H3465"/>
    </row>
    <row r="3466" spans="1:8" s="2" customFormat="1" x14ac:dyDescent="0.25">
      <c r="A3466"/>
      <c r="B3466"/>
      <c r="C3466" s="3"/>
      <c r="E3466"/>
      <c r="F3466"/>
      <c r="G3466"/>
      <c r="H3466"/>
    </row>
    <row r="3467" spans="1:8" s="2" customFormat="1" x14ac:dyDescent="0.25">
      <c r="A3467"/>
      <c r="B3467"/>
      <c r="C3467" s="3"/>
      <c r="E3467"/>
      <c r="F3467"/>
      <c r="G3467"/>
      <c r="H3467"/>
    </row>
    <row r="3468" spans="1:8" s="2" customFormat="1" x14ac:dyDescent="0.25">
      <c r="A3468"/>
      <c r="B3468"/>
      <c r="C3468" s="3"/>
      <c r="E3468"/>
      <c r="F3468"/>
      <c r="G3468"/>
      <c r="H3468"/>
    </row>
    <row r="3469" spans="1:8" s="2" customFormat="1" x14ac:dyDescent="0.25">
      <c r="A3469"/>
      <c r="B3469"/>
      <c r="C3469" s="3"/>
      <c r="E3469"/>
      <c r="F3469"/>
      <c r="G3469"/>
      <c r="H3469"/>
    </row>
    <row r="3470" spans="1:8" s="2" customFormat="1" x14ac:dyDescent="0.25">
      <c r="A3470"/>
      <c r="B3470"/>
      <c r="C3470" s="3"/>
      <c r="E3470"/>
      <c r="F3470"/>
      <c r="G3470"/>
      <c r="H3470"/>
    </row>
    <row r="3471" spans="1:8" s="2" customFormat="1" x14ac:dyDescent="0.25">
      <c r="A3471"/>
      <c r="B3471"/>
      <c r="C3471" s="3"/>
      <c r="E3471"/>
      <c r="F3471"/>
      <c r="G3471"/>
      <c r="H3471"/>
    </row>
    <row r="3472" spans="1:8" s="2" customFormat="1" x14ac:dyDescent="0.25">
      <c r="A3472"/>
      <c r="B3472"/>
      <c r="C3472" s="3"/>
      <c r="E3472"/>
      <c r="F3472"/>
      <c r="G3472"/>
      <c r="H3472"/>
    </row>
    <row r="3473" spans="1:8" s="2" customFormat="1" x14ac:dyDescent="0.25">
      <c r="A3473"/>
      <c r="B3473"/>
      <c r="C3473" s="3"/>
      <c r="E3473"/>
      <c r="F3473"/>
      <c r="G3473"/>
      <c r="H3473"/>
    </row>
    <row r="3474" spans="1:8" s="2" customFormat="1" x14ac:dyDescent="0.25">
      <c r="A3474"/>
      <c r="B3474"/>
      <c r="C3474" s="3"/>
      <c r="E3474"/>
      <c r="F3474"/>
      <c r="G3474"/>
      <c r="H3474"/>
    </row>
    <row r="3475" spans="1:8" s="2" customFormat="1" x14ac:dyDescent="0.25">
      <c r="A3475"/>
      <c r="B3475"/>
      <c r="C3475" s="3"/>
      <c r="E3475"/>
      <c r="F3475"/>
      <c r="G3475"/>
      <c r="H3475"/>
    </row>
    <row r="3476" spans="1:8" s="2" customFormat="1" x14ac:dyDescent="0.25">
      <c r="A3476"/>
      <c r="B3476"/>
      <c r="C3476" s="3"/>
      <c r="E3476"/>
      <c r="F3476"/>
      <c r="G3476"/>
      <c r="H3476"/>
    </row>
    <row r="3477" spans="1:8" s="2" customFormat="1" x14ac:dyDescent="0.25">
      <c r="A3477"/>
      <c r="B3477"/>
      <c r="C3477" s="3"/>
      <c r="E3477"/>
      <c r="F3477"/>
      <c r="G3477"/>
      <c r="H3477"/>
    </row>
    <row r="3478" spans="1:8" s="2" customFormat="1" x14ac:dyDescent="0.25">
      <c r="A3478"/>
      <c r="B3478"/>
      <c r="C3478" s="3"/>
      <c r="E3478"/>
      <c r="F3478"/>
      <c r="G3478"/>
      <c r="H3478"/>
    </row>
    <row r="3479" spans="1:8" s="2" customFormat="1" x14ac:dyDescent="0.25">
      <c r="A3479"/>
      <c r="B3479"/>
      <c r="C3479" s="3"/>
      <c r="E3479"/>
      <c r="F3479"/>
      <c r="G3479"/>
      <c r="H3479"/>
    </row>
    <row r="3480" spans="1:8" s="2" customFormat="1" x14ac:dyDescent="0.25">
      <c r="A3480"/>
      <c r="B3480"/>
      <c r="C3480" s="3"/>
      <c r="E3480"/>
      <c r="F3480"/>
      <c r="G3480"/>
      <c r="H3480"/>
    </row>
    <row r="3481" spans="1:8" s="2" customFormat="1" x14ac:dyDescent="0.25">
      <c r="A3481"/>
      <c r="B3481"/>
      <c r="C3481" s="3"/>
      <c r="E3481"/>
      <c r="F3481"/>
      <c r="G3481"/>
      <c r="H3481"/>
    </row>
    <row r="3482" spans="1:8" s="2" customFormat="1" x14ac:dyDescent="0.25">
      <c r="A3482"/>
      <c r="B3482"/>
      <c r="C3482" s="3"/>
      <c r="E3482"/>
      <c r="F3482"/>
      <c r="G3482"/>
      <c r="H3482"/>
    </row>
    <row r="3483" spans="1:8" s="2" customFormat="1" x14ac:dyDescent="0.25">
      <c r="A3483"/>
      <c r="B3483"/>
      <c r="C3483" s="3"/>
      <c r="E3483"/>
      <c r="F3483"/>
      <c r="G3483"/>
      <c r="H3483"/>
    </row>
    <row r="3484" spans="1:8" s="2" customFormat="1" x14ac:dyDescent="0.25">
      <c r="A3484"/>
      <c r="B3484"/>
      <c r="C3484" s="3"/>
      <c r="E3484"/>
      <c r="F3484"/>
      <c r="G3484"/>
      <c r="H3484"/>
    </row>
    <row r="3485" spans="1:8" s="2" customFormat="1" x14ac:dyDescent="0.25">
      <c r="A3485"/>
      <c r="B3485"/>
      <c r="C3485" s="3"/>
      <c r="E3485"/>
      <c r="F3485"/>
      <c r="G3485"/>
      <c r="H3485"/>
    </row>
    <row r="3486" spans="1:8" s="2" customFormat="1" x14ac:dyDescent="0.25">
      <c r="A3486"/>
      <c r="B3486"/>
      <c r="C3486" s="3"/>
      <c r="E3486"/>
      <c r="F3486"/>
      <c r="G3486"/>
      <c r="H3486"/>
    </row>
    <row r="3487" spans="1:8" s="2" customFormat="1" x14ac:dyDescent="0.25">
      <c r="A3487"/>
      <c r="B3487"/>
      <c r="C3487" s="3"/>
      <c r="E3487"/>
      <c r="F3487"/>
      <c r="G3487"/>
      <c r="H3487"/>
    </row>
    <row r="3488" spans="1:8" s="2" customFormat="1" x14ac:dyDescent="0.25">
      <c r="A3488"/>
      <c r="B3488"/>
      <c r="C3488" s="3"/>
      <c r="E3488"/>
      <c r="F3488"/>
      <c r="G3488"/>
      <c r="H3488"/>
    </row>
    <row r="3489" spans="1:8" s="2" customFormat="1" x14ac:dyDescent="0.25">
      <c r="A3489"/>
      <c r="B3489"/>
      <c r="C3489" s="3"/>
      <c r="E3489"/>
      <c r="F3489"/>
      <c r="G3489"/>
      <c r="H3489"/>
    </row>
    <row r="3490" spans="1:8" s="2" customFormat="1" x14ac:dyDescent="0.25">
      <c r="A3490"/>
      <c r="B3490"/>
      <c r="C3490" s="3"/>
      <c r="E3490"/>
      <c r="F3490"/>
      <c r="G3490"/>
      <c r="H3490"/>
    </row>
    <row r="3491" spans="1:8" s="2" customFormat="1" x14ac:dyDescent="0.25">
      <c r="A3491"/>
      <c r="B3491"/>
      <c r="C3491" s="3"/>
      <c r="E3491"/>
      <c r="F3491"/>
      <c r="G3491"/>
      <c r="H3491"/>
    </row>
    <row r="3492" spans="1:8" s="2" customFormat="1" x14ac:dyDescent="0.25">
      <c r="A3492"/>
      <c r="B3492"/>
      <c r="C3492" s="3"/>
      <c r="E3492"/>
      <c r="F3492"/>
      <c r="G3492"/>
      <c r="H3492"/>
    </row>
    <row r="3493" spans="1:8" s="2" customFormat="1" x14ac:dyDescent="0.25">
      <c r="A3493"/>
      <c r="B3493"/>
      <c r="C3493" s="3"/>
      <c r="E3493"/>
      <c r="F3493"/>
      <c r="G3493"/>
      <c r="H3493"/>
    </row>
    <row r="3494" spans="1:8" s="2" customFormat="1" x14ac:dyDescent="0.25">
      <c r="A3494"/>
      <c r="B3494"/>
      <c r="C3494" s="3"/>
      <c r="E3494"/>
      <c r="F3494"/>
      <c r="G3494"/>
      <c r="H3494"/>
    </row>
    <row r="3495" spans="1:8" s="2" customFormat="1" x14ac:dyDescent="0.25">
      <c r="A3495"/>
      <c r="B3495"/>
      <c r="C3495" s="3"/>
      <c r="E3495"/>
      <c r="F3495"/>
      <c r="G3495"/>
      <c r="H3495"/>
    </row>
    <row r="3496" spans="1:8" s="2" customFormat="1" x14ac:dyDescent="0.25">
      <c r="A3496"/>
      <c r="B3496"/>
      <c r="C3496" s="3"/>
      <c r="E3496"/>
      <c r="F3496"/>
      <c r="G3496"/>
      <c r="H3496"/>
    </row>
    <row r="3497" spans="1:8" s="2" customFormat="1" x14ac:dyDescent="0.25">
      <c r="A3497"/>
      <c r="B3497"/>
      <c r="C3497" s="3"/>
      <c r="E3497"/>
      <c r="F3497"/>
      <c r="G3497"/>
      <c r="H3497"/>
    </row>
    <row r="3498" spans="1:8" s="2" customFormat="1" x14ac:dyDescent="0.25">
      <c r="A3498"/>
      <c r="B3498"/>
      <c r="C3498" s="3"/>
      <c r="E3498"/>
      <c r="F3498"/>
      <c r="G3498"/>
      <c r="H3498"/>
    </row>
    <row r="3499" spans="1:8" s="2" customFormat="1" x14ac:dyDescent="0.25">
      <c r="A3499"/>
      <c r="B3499"/>
      <c r="C3499" s="3"/>
      <c r="E3499"/>
      <c r="F3499"/>
      <c r="G3499"/>
      <c r="H3499"/>
    </row>
    <row r="3500" spans="1:8" s="2" customFormat="1" x14ac:dyDescent="0.25">
      <c r="A3500"/>
      <c r="B3500"/>
      <c r="C3500" s="3"/>
      <c r="E3500"/>
      <c r="F3500"/>
      <c r="G3500"/>
      <c r="H3500"/>
    </row>
    <row r="3501" spans="1:8" s="2" customFormat="1" x14ac:dyDescent="0.25">
      <c r="A3501"/>
      <c r="B3501"/>
      <c r="C3501" s="3"/>
      <c r="E3501"/>
      <c r="F3501"/>
      <c r="G3501"/>
      <c r="H3501"/>
    </row>
    <row r="3502" spans="1:8" s="2" customFormat="1" x14ac:dyDescent="0.25">
      <c r="A3502"/>
      <c r="B3502"/>
      <c r="C3502" s="3"/>
      <c r="E3502"/>
      <c r="F3502"/>
      <c r="G3502"/>
      <c r="H3502"/>
    </row>
    <row r="3503" spans="1:8" s="2" customFormat="1" x14ac:dyDescent="0.25">
      <c r="A3503"/>
      <c r="B3503"/>
      <c r="C3503" s="3"/>
      <c r="E3503"/>
      <c r="F3503"/>
      <c r="G3503"/>
      <c r="H3503"/>
    </row>
    <row r="3504" spans="1:8" s="2" customFormat="1" x14ac:dyDescent="0.25">
      <c r="A3504"/>
      <c r="B3504"/>
      <c r="C3504" s="3"/>
      <c r="E3504"/>
      <c r="F3504"/>
      <c r="G3504"/>
      <c r="H3504"/>
    </row>
    <row r="3505" spans="1:8" s="2" customFormat="1" x14ac:dyDescent="0.25">
      <c r="A3505"/>
      <c r="B3505"/>
      <c r="C3505" s="3"/>
      <c r="E3505"/>
      <c r="F3505"/>
      <c r="G3505"/>
      <c r="H3505"/>
    </row>
    <row r="3506" spans="1:8" s="2" customFormat="1" x14ac:dyDescent="0.25">
      <c r="A3506"/>
      <c r="B3506"/>
      <c r="C3506" s="3"/>
      <c r="E3506"/>
      <c r="F3506"/>
      <c r="G3506"/>
      <c r="H3506"/>
    </row>
    <row r="3507" spans="1:8" s="2" customFormat="1" x14ac:dyDescent="0.25">
      <c r="A3507"/>
      <c r="B3507"/>
      <c r="C3507" s="3"/>
      <c r="E3507"/>
      <c r="F3507"/>
      <c r="G3507"/>
      <c r="H3507"/>
    </row>
    <row r="3508" spans="1:8" s="2" customFormat="1" x14ac:dyDescent="0.25">
      <c r="A3508"/>
      <c r="B3508"/>
      <c r="C3508" s="3"/>
      <c r="E3508"/>
      <c r="F3508"/>
      <c r="G3508"/>
      <c r="H3508"/>
    </row>
    <row r="3509" spans="1:8" s="2" customFormat="1" x14ac:dyDescent="0.25">
      <c r="A3509"/>
      <c r="B3509"/>
      <c r="C3509" s="3"/>
      <c r="E3509"/>
      <c r="F3509"/>
      <c r="G3509"/>
      <c r="H3509"/>
    </row>
    <row r="3510" spans="1:8" s="2" customFormat="1" x14ac:dyDescent="0.25">
      <c r="A3510"/>
      <c r="B3510"/>
      <c r="C3510" s="3"/>
      <c r="E3510"/>
      <c r="F3510"/>
      <c r="G3510"/>
      <c r="H3510"/>
    </row>
    <row r="3511" spans="1:8" s="2" customFormat="1" x14ac:dyDescent="0.25">
      <c r="A3511"/>
      <c r="B3511"/>
      <c r="C3511" s="3"/>
      <c r="E3511"/>
      <c r="F3511"/>
      <c r="G3511"/>
      <c r="H3511"/>
    </row>
    <row r="3512" spans="1:8" s="2" customFormat="1" x14ac:dyDescent="0.25">
      <c r="A3512"/>
      <c r="B3512"/>
      <c r="C3512" s="3"/>
      <c r="E3512"/>
      <c r="F3512"/>
      <c r="G3512"/>
      <c r="H3512"/>
    </row>
    <row r="3513" spans="1:8" s="2" customFormat="1" x14ac:dyDescent="0.25">
      <c r="A3513"/>
      <c r="B3513"/>
      <c r="C3513" s="3"/>
      <c r="E3513"/>
      <c r="F3513"/>
      <c r="G3513"/>
      <c r="H3513"/>
    </row>
    <row r="3514" spans="1:8" s="2" customFormat="1" x14ac:dyDescent="0.25">
      <c r="A3514"/>
      <c r="B3514"/>
      <c r="C3514" s="3"/>
      <c r="E3514"/>
      <c r="F3514"/>
      <c r="G3514"/>
      <c r="H3514"/>
    </row>
    <row r="3515" spans="1:8" s="2" customFormat="1" x14ac:dyDescent="0.25">
      <c r="A3515"/>
      <c r="B3515"/>
      <c r="C3515" s="3"/>
      <c r="E3515"/>
      <c r="F3515"/>
      <c r="G3515"/>
      <c r="H3515"/>
    </row>
    <row r="3516" spans="1:8" s="2" customFormat="1" x14ac:dyDescent="0.25">
      <c r="A3516"/>
      <c r="B3516"/>
      <c r="C3516" s="3"/>
      <c r="E3516"/>
      <c r="F3516"/>
      <c r="G3516"/>
      <c r="H3516"/>
    </row>
    <row r="3517" spans="1:8" s="2" customFormat="1" x14ac:dyDescent="0.25">
      <c r="A3517"/>
      <c r="B3517"/>
      <c r="C3517" s="3"/>
      <c r="E3517"/>
      <c r="F3517"/>
      <c r="G3517"/>
      <c r="H3517"/>
    </row>
    <row r="3518" spans="1:8" s="2" customFormat="1" x14ac:dyDescent="0.25">
      <c r="A3518"/>
      <c r="B3518"/>
      <c r="C3518" s="3"/>
      <c r="E3518"/>
      <c r="F3518"/>
      <c r="G3518"/>
      <c r="H3518"/>
    </row>
    <row r="3519" spans="1:8" s="2" customFormat="1" x14ac:dyDescent="0.25">
      <c r="A3519"/>
      <c r="B3519"/>
      <c r="C3519" s="3"/>
      <c r="E3519"/>
      <c r="F3519"/>
      <c r="G3519"/>
      <c r="H3519"/>
    </row>
    <row r="3520" spans="1:8" s="2" customFormat="1" x14ac:dyDescent="0.25">
      <c r="A3520"/>
      <c r="B3520"/>
      <c r="C3520" s="3"/>
      <c r="E3520"/>
      <c r="F3520"/>
      <c r="G3520"/>
      <c r="H3520"/>
    </row>
    <row r="3521" spans="1:8" s="2" customFormat="1" x14ac:dyDescent="0.25">
      <c r="A3521"/>
      <c r="B3521"/>
      <c r="C3521" s="3"/>
      <c r="E3521"/>
      <c r="F3521"/>
      <c r="G3521"/>
      <c r="H3521"/>
    </row>
    <row r="3522" spans="1:8" s="2" customFormat="1" x14ac:dyDescent="0.25">
      <c r="A3522"/>
      <c r="B3522"/>
      <c r="C3522" s="3"/>
      <c r="E3522"/>
      <c r="F3522"/>
      <c r="G3522"/>
      <c r="H3522"/>
    </row>
    <row r="3523" spans="1:8" s="2" customFormat="1" x14ac:dyDescent="0.25">
      <c r="A3523"/>
      <c r="B3523"/>
      <c r="C3523" s="3"/>
      <c r="E3523"/>
      <c r="F3523"/>
      <c r="G3523"/>
      <c r="H3523"/>
    </row>
    <row r="3524" spans="1:8" s="2" customFormat="1" x14ac:dyDescent="0.25">
      <c r="A3524"/>
      <c r="B3524"/>
      <c r="C3524" s="3"/>
      <c r="E3524"/>
      <c r="F3524"/>
      <c r="G3524"/>
      <c r="H3524"/>
    </row>
    <row r="3525" spans="1:8" s="2" customFormat="1" x14ac:dyDescent="0.25">
      <c r="A3525"/>
      <c r="B3525"/>
      <c r="C3525" s="3"/>
      <c r="E3525"/>
      <c r="F3525"/>
      <c r="G3525"/>
      <c r="H3525"/>
    </row>
    <row r="3526" spans="1:8" s="2" customFormat="1" x14ac:dyDescent="0.25">
      <c r="A3526"/>
      <c r="B3526"/>
      <c r="C3526" s="3"/>
      <c r="E3526"/>
      <c r="F3526"/>
      <c r="G3526"/>
      <c r="H3526"/>
    </row>
    <row r="3527" spans="1:8" s="2" customFormat="1" x14ac:dyDescent="0.25">
      <c r="A3527"/>
      <c r="B3527"/>
      <c r="C3527" s="3"/>
      <c r="E3527"/>
      <c r="F3527"/>
      <c r="G3527"/>
      <c r="H3527"/>
    </row>
    <row r="3528" spans="1:8" s="2" customFormat="1" x14ac:dyDescent="0.25">
      <c r="A3528"/>
      <c r="B3528"/>
      <c r="C3528" s="3"/>
      <c r="E3528"/>
      <c r="F3528"/>
      <c r="G3528"/>
      <c r="H3528"/>
    </row>
    <row r="3529" spans="1:8" s="2" customFormat="1" x14ac:dyDescent="0.25">
      <c r="A3529"/>
      <c r="B3529"/>
      <c r="C3529" s="3"/>
      <c r="E3529"/>
      <c r="F3529"/>
      <c r="G3529"/>
      <c r="H3529"/>
    </row>
    <row r="3530" spans="1:8" s="2" customFormat="1" x14ac:dyDescent="0.25">
      <c r="A3530"/>
      <c r="B3530"/>
      <c r="C3530" s="3"/>
      <c r="E3530"/>
      <c r="F3530"/>
      <c r="G3530"/>
      <c r="H3530"/>
    </row>
    <row r="3531" spans="1:8" s="2" customFormat="1" x14ac:dyDescent="0.25">
      <c r="A3531"/>
      <c r="B3531"/>
      <c r="C3531" s="3"/>
      <c r="E3531"/>
      <c r="F3531"/>
      <c r="G3531"/>
      <c r="H3531"/>
    </row>
    <row r="3532" spans="1:8" s="2" customFormat="1" x14ac:dyDescent="0.25">
      <c r="A3532"/>
      <c r="B3532"/>
      <c r="C3532" s="3"/>
      <c r="E3532"/>
      <c r="F3532"/>
      <c r="G3532"/>
      <c r="H3532"/>
    </row>
    <row r="3533" spans="1:8" s="2" customFormat="1" x14ac:dyDescent="0.25">
      <c r="A3533"/>
      <c r="B3533"/>
      <c r="C3533" s="3"/>
      <c r="E3533"/>
      <c r="F3533"/>
      <c r="G3533"/>
      <c r="H3533"/>
    </row>
    <row r="3534" spans="1:8" s="2" customFormat="1" x14ac:dyDescent="0.25">
      <c r="A3534"/>
      <c r="B3534"/>
      <c r="C3534" s="3"/>
      <c r="E3534"/>
      <c r="F3534"/>
      <c r="G3534"/>
      <c r="H3534"/>
    </row>
    <row r="3535" spans="1:8" s="2" customFormat="1" x14ac:dyDescent="0.25">
      <c r="A3535"/>
      <c r="B3535"/>
      <c r="C3535" s="3"/>
      <c r="E3535"/>
      <c r="F3535"/>
      <c r="G3535"/>
      <c r="H3535"/>
    </row>
    <row r="3536" spans="1:8" s="2" customFormat="1" x14ac:dyDescent="0.25">
      <c r="A3536"/>
      <c r="B3536"/>
      <c r="C3536" s="3"/>
      <c r="E3536"/>
      <c r="F3536"/>
      <c r="G3536"/>
      <c r="H3536"/>
    </row>
    <row r="3537" spans="1:8" s="2" customFormat="1" x14ac:dyDescent="0.25">
      <c r="A3537"/>
      <c r="B3537"/>
      <c r="C3537" s="3"/>
      <c r="E3537"/>
      <c r="F3537"/>
      <c r="G3537"/>
      <c r="H3537"/>
    </row>
    <row r="3538" spans="1:8" s="2" customFormat="1" x14ac:dyDescent="0.25">
      <c r="A3538"/>
      <c r="B3538"/>
      <c r="C3538" s="3"/>
      <c r="E3538"/>
      <c r="F3538"/>
      <c r="G3538"/>
      <c r="H3538"/>
    </row>
    <row r="3539" spans="1:8" s="2" customFormat="1" x14ac:dyDescent="0.25">
      <c r="A3539"/>
      <c r="B3539"/>
      <c r="C3539" s="3"/>
      <c r="E3539"/>
      <c r="F3539"/>
      <c r="G3539"/>
      <c r="H3539"/>
    </row>
    <row r="3540" spans="1:8" s="2" customFormat="1" x14ac:dyDescent="0.25">
      <c r="A3540"/>
      <c r="B3540"/>
      <c r="C3540" s="3"/>
      <c r="E3540"/>
      <c r="F3540"/>
      <c r="G3540"/>
      <c r="H3540"/>
    </row>
    <row r="3541" spans="1:8" s="2" customFormat="1" x14ac:dyDescent="0.25">
      <c r="A3541"/>
      <c r="B3541"/>
      <c r="C3541" s="3"/>
      <c r="E3541"/>
      <c r="F3541"/>
      <c r="G3541"/>
      <c r="H3541"/>
    </row>
    <row r="3542" spans="1:8" s="2" customFormat="1" x14ac:dyDescent="0.25">
      <c r="A3542"/>
      <c r="B3542"/>
      <c r="C3542" s="3"/>
      <c r="E3542"/>
      <c r="F3542"/>
      <c r="G3542"/>
      <c r="H3542"/>
    </row>
    <row r="3543" spans="1:8" s="2" customFormat="1" x14ac:dyDescent="0.25">
      <c r="A3543"/>
      <c r="B3543"/>
      <c r="C3543" s="3"/>
      <c r="E3543"/>
      <c r="F3543"/>
      <c r="G3543"/>
      <c r="H3543"/>
    </row>
    <row r="3544" spans="1:8" s="2" customFormat="1" x14ac:dyDescent="0.25">
      <c r="A3544"/>
      <c r="B3544"/>
      <c r="C3544" s="3"/>
      <c r="E3544"/>
      <c r="F3544"/>
      <c r="G3544"/>
      <c r="H3544"/>
    </row>
    <row r="3545" spans="1:8" s="2" customFormat="1" x14ac:dyDescent="0.25">
      <c r="A3545"/>
      <c r="B3545"/>
      <c r="C3545" s="3"/>
      <c r="E3545"/>
      <c r="F3545"/>
      <c r="G3545"/>
      <c r="H3545"/>
    </row>
    <row r="3546" spans="1:8" s="2" customFormat="1" x14ac:dyDescent="0.25">
      <c r="A3546"/>
      <c r="B3546"/>
      <c r="C3546" s="3"/>
      <c r="E3546"/>
      <c r="F3546"/>
      <c r="G3546"/>
      <c r="H3546"/>
    </row>
    <row r="3547" spans="1:8" s="2" customFormat="1" x14ac:dyDescent="0.25">
      <c r="A3547"/>
      <c r="B3547"/>
      <c r="C3547" s="3"/>
      <c r="E3547"/>
      <c r="F3547"/>
      <c r="G3547"/>
      <c r="H3547"/>
    </row>
    <row r="3548" spans="1:8" s="2" customFormat="1" x14ac:dyDescent="0.25">
      <c r="A3548"/>
      <c r="B3548"/>
      <c r="C3548" s="3"/>
      <c r="E3548"/>
      <c r="F3548"/>
      <c r="G3548"/>
      <c r="H3548"/>
    </row>
    <row r="3549" spans="1:8" s="2" customFormat="1" x14ac:dyDescent="0.25">
      <c r="A3549"/>
      <c r="B3549"/>
      <c r="C3549" s="3"/>
      <c r="E3549"/>
      <c r="F3549"/>
      <c r="G3549"/>
      <c r="H3549"/>
    </row>
    <row r="3550" spans="1:8" s="2" customFormat="1" x14ac:dyDescent="0.25">
      <c r="A3550"/>
      <c r="B3550"/>
      <c r="C3550" s="3"/>
      <c r="E3550"/>
      <c r="F3550"/>
      <c r="G3550"/>
      <c r="H3550"/>
    </row>
    <row r="3551" spans="1:8" s="2" customFormat="1" x14ac:dyDescent="0.25">
      <c r="A3551"/>
      <c r="B3551"/>
      <c r="C3551" s="3"/>
      <c r="E3551"/>
      <c r="F3551"/>
      <c r="G3551"/>
      <c r="H3551"/>
    </row>
    <row r="3552" spans="1:8" s="2" customFormat="1" x14ac:dyDescent="0.25">
      <c r="A3552"/>
      <c r="B3552"/>
      <c r="C3552" s="3"/>
      <c r="E3552"/>
      <c r="F3552"/>
      <c r="G3552"/>
      <c r="H3552"/>
    </row>
    <row r="3553" spans="1:8" s="2" customFormat="1" x14ac:dyDescent="0.25">
      <c r="A3553"/>
      <c r="B3553"/>
      <c r="C3553" s="3"/>
      <c r="E3553"/>
      <c r="F3553"/>
      <c r="G3553"/>
      <c r="H3553"/>
    </row>
    <row r="3554" spans="1:8" s="2" customFormat="1" x14ac:dyDescent="0.25">
      <c r="A3554"/>
      <c r="B3554"/>
      <c r="C3554" s="3"/>
      <c r="E3554"/>
      <c r="F3554"/>
      <c r="G3554"/>
      <c r="H3554"/>
    </row>
    <row r="3555" spans="1:8" s="2" customFormat="1" x14ac:dyDescent="0.25">
      <c r="A3555"/>
      <c r="B3555"/>
      <c r="C3555" s="3"/>
      <c r="E3555"/>
      <c r="F3555"/>
      <c r="G3555"/>
      <c r="H3555"/>
    </row>
    <row r="3556" spans="1:8" s="2" customFormat="1" x14ac:dyDescent="0.25">
      <c r="A3556"/>
      <c r="B3556"/>
      <c r="C3556" s="3"/>
      <c r="E3556"/>
      <c r="F3556"/>
      <c r="G3556"/>
      <c r="H3556"/>
    </row>
    <row r="3557" spans="1:8" s="2" customFormat="1" x14ac:dyDescent="0.25">
      <c r="A3557"/>
      <c r="B3557"/>
      <c r="C3557" s="3"/>
      <c r="E3557"/>
      <c r="F3557"/>
      <c r="G3557"/>
      <c r="H3557"/>
    </row>
    <row r="3558" spans="1:8" s="2" customFormat="1" x14ac:dyDescent="0.25">
      <c r="A3558"/>
      <c r="B3558"/>
      <c r="C3558" s="3"/>
      <c r="E3558"/>
      <c r="F3558"/>
      <c r="G3558"/>
      <c r="H3558"/>
    </row>
    <row r="3559" spans="1:8" s="2" customFormat="1" x14ac:dyDescent="0.25">
      <c r="A3559"/>
      <c r="B3559"/>
      <c r="C3559" s="3"/>
      <c r="E3559"/>
      <c r="F3559"/>
      <c r="G3559"/>
      <c r="H3559"/>
    </row>
    <row r="3560" spans="1:8" s="2" customFormat="1" x14ac:dyDescent="0.25">
      <c r="A3560"/>
      <c r="B3560"/>
      <c r="C3560" s="3"/>
      <c r="E3560"/>
      <c r="F3560"/>
      <c r="G3560"/>
      <c r="H3560"/>
    </row>
    <row r="3561" spans="1:8" s="2" customFormat="1" x14ac:dyDescent="0.25">
      <c r="A3561"/>
      <c r="B3561"/>
      <c r="C3561" s="3"/>
      <c r="E3561"/>
      <c r="F3561"/>
      <c r="G3561"/>
      <c r="H3561"/>
    </row>
    <row r="3562" spans="1:8" s="2" customFormat="1" x14ac:dyDescent="0.25">
      <c r="A3562"/>
      <c r="B3562"/>
      <c r="C3562" s="3"/>
      <c r="E3562"/>
      <c r="F3562"/>
      <c r="G3562"/>
      <c r="H3562"/>
    </row>
    <row r="3563" spans="1:8" s="2" customFormat="1" x14ac:dyDescent="0.25">
      <c r="A3563"/>
      <c r="B3563"/>
      <c r="C3563" s="3"/>
      <c r="E3563"/>
      <c r="F3563"/>
      <c r="G3563"/>
      <c r="H3563"/>
    </row>
    <row r="3564" spans="1:8" s="2" customFormat="1" x14ac:dyDescent="0.25">
      <c r="A3564"/>
      <c r="B3564"/>
      <c r="C3564" s="3"/>
      <c r="E3564"/>
      <c r="F3564"/>
      <c r="G3564"/>
      <c r="H3564"/>
    </row>
    <row r="3565" spans="1:8" s="2" customFormat="1" x14ac:dyDescent="0.25">
      <c r="A3565"/>
      <c r="B3565"/>
      <c r="C3565" s="3"/>
      <c r="E3565"/>
      <c r="F3565"/>
      <c r="G3565"/>
      <c r="H3565"/>
    </row>
    <row r="3566" spans="1:8" s="2" customFormat="1" x14ac:dyDescent="0.25">
      <c r="A3566"/>
      <c r="B3566"/>
      <c r="C3566" s="3"/>
      <c r="E3566"/>
      <c r="F3566"/>
      <c r="G3566"/>
      <c r="H3566"/>
    </row>
    <row r="3567" spans="1:8" s="2" customFormat="1" x14ac:dyDescent="0.25">
      <c r="A3567"/>
      <c r="B3567"/>
      <c r="C3567" s="3"/>
      <c r="E3567"/>
      <c r="F3567"/>
      <c r="G3567"/>
      <c r="H3567"/>
    </row>
    <row r="3568" spans="1:8" s="2" customFormat="1" x14ac:dyDescent="0.25">
      <c r="A3568"/>
      <c r="B3568"/>
      <c r="C3568" s="3"/>
      <c r="E3568"/>
      <c r="F3568"/>
      <c r="G3568"/>
      <c r="H3568"/>
    </row>
    <row r="3569" spans="1:8" s="2" customFormat="1" x14ac:dyDescent="0.25">
      <c r="A3569"/>
      <c r="B3569"/>
      <c r="C3569" s="3"/>
      <c r="E3569"/>
      <c r="F3569"/>
      <c r="G3569"/>
      <c r="H3569"/>
    </row>
    <row r="3570" spans="1:8" s="2" customFormat="1" x14ac:dyDescent="0.25">
      <c r="A3570"/>
      <c r="B3570"/>
      <c r="C3570" s="3"/>
      <c r="E3570"/>
      <c r="F3570"/>
      <c r="G3570"/>
      <c r="H3570"/>
    </row>
    <row r="3571" spans="1:8" s="2" customFormat="1" x14ac:dyDescent="0.25">
      <c r="A3571"/>
      <c r="B3571"/>
      <c r="C3571" s="3"/>
      <c r="E3571"/>
      <c r="F3571"/>
      <c r="G3571"/>
      <c r="H3571"/>
    </row>
    <row r="3572" spans="1:8" s="2" customFormat="1" x14ac:dyDescent="0.25">
      <c r="A3572"/>
      <c r="B3572"/>
      <c r="C3572" s="3"/>
      <c r="E3572"/>
      <c r="F3572"/>
      <c r="G3572"/>
      <c r="H3572"/>
    </row>
    <row r="3573" spans="1:8" s="2" customFormat="1" x14ac:dyDescent="0.25">
      <c r="A3573"/>
      <c r="B3573"/>
      <c r="C3573" s="3"/>
      <c r="E3573"/>
      <c r="F3573"/>
      <c r="G3573"/>
      <c r="H3573"/>
    </row>
    <row r="3574" spans="1:8" s="2" customFormat="1" x14ac:dyDescent="0.25">
      <c r="A3574"/>
      <c r="B3574"/>
      <c r="C3574" s="3"/>
      <c r="E3574"/>
      <c r="F3574"/>
      <c r="G3574"/>
      <c r="H3574"/>
    </row>
    <row r="3575" spans="1:8" s="2" customFormat="1" x14ac:dyDescent="0.25">
      <c r="A3575"/>
      <c r="B3575"/>
      <c r="C3575" s="3"/>
      <c r="E3575"/>
      <c r="F3575"/>
      <c r="G3575"/>
      <c r="H3575"/>
    </row>
    <row r="3576" spans="1:8" s="2" customFormat="1" x14ac:dyDescent="0.25">
      <c r="A3576"/>
      <c r="B3576"/>
      <c r="C3576" s="3"/>
      <c r="E3576"/>
      <c r="F3576"/>
      <c r="G3576"/>
      <c r="H3576"/>
    </row>
    <row r="3577" spans="1:8" s="2" customFormat="1" x14ac:dyDescent="0.25">
      <c r="A3577"/>
      <c r="B3577"/>
      <c r="C3577" s="3"/>
      <c r="E3577"/>
      <c r="F3577"/>
      <c r="G3577"/>
      <c r="H3577"/>
    </row>
    <row r="3578" spans="1:8" s="2" customFormat="1" x14ac:dyDescent="0.25">
      <c r="A3578"/>
      <c r="B3578"/>
      <c r="C3578" s="3"/>
      <c r="E3578"/>
      <c r="F3578"/>
      <c r="G3578"/>
      <c r="H3578"/>
    </row>
    <row r="3579" spans="1:8" s="2" customFormat="1" x14ac:dyDescent="0.25">
      <c r="A3579"/>
      <c r="B3579"/>
      <c r="C3579" s="3"/>
      <c r="E3579"/>
      <c r="F3579"/>
      <c r="G3579"/>
      <c r="H3579"/>
    </row>
    <row r="3580" spans="1:8" s="2" customFormat="1" x14ac:dyDescent="0.25">
      <c r="A3580"/>
      <c r="B3580"/>
      <c r="C3580" s="3"/>
      <c r="E3580"/>
      <c r="F3580"/>
      <c r="G3580"/>
      <c r="H3580"/>
    </row>
    <row r="3581" spans="1:8" s="2" customFormat="1" x14ac:dyDescent="0.25">
      <c r="A3581"/>
      <c r="B3581"/>
      <c r="C3581" s="3"/>
      <c r="E3581"/>
      <c r="F3581"/>
      <c r="G3581"/>
      <c r="H3581"/>
    </row>
    <row r="3582" spans="1:8" s="2" customFormat="1" x14ac:dyDescent="0.25">
      <c r="A3582"/>
      <c r="B3582"/>
      <c r="C3582" s="3"/>
      <c r="E3582"/>
      <c r="F3582"/>
      <c r="G3582"/>
      <c r="H3582"/>
    </row>
    <row r="3583" spans="1:8" s="2" customFormat="1" x14ac:dyDescent="0.25">
      <c r="A3583"/>
      <c r="B3583"/>
      <c r="C3583" s="3"/>
      <c r="E3583"/>
      <c r="F3583"/>
      <c r="G3583"/>
      <c r="H3583"/>
    </row>
    <row r="3584" spans="1:8" s="2" customFormat="1" x14ac:dyDescent="0.25">
      <c r="A3584"/>
      <c r="B3584"/>
      <c r="C3584" s="3"/>
      <c r="E3584"/>
      <c r="F3584"/>
      <c r="G3584"/>
      <c r="H3584"/>
    </row>
    <row r="3585" spans="1:8" s="2" customFormat="1" x14ac:dyDescent="0.25">
      <c r="A3585"/>
      <c r="B3585"/>
      <c r="C3585" s="3"/>
      <c r="E3585"/>
      <c r="F3585"/>
      <c r="G3585"/>
      <c r="H3585"/>
    </row>
    <row r="3586" spans="1:8" s="2" customFormat="1" x14ac:dyDescent="0.25">
      <c r="A3586"/>
      <c r="B3586"/>
      <c r="C3586" s="3"/>
      <c r="E3586"/>
      <c r="F3586"/>
      <c r="G3586"/>
      <c r="H3586"/>
    </row>
    <row r="3587" spans="1:8" s="2" customFormat="1" x14ac:dyDescent="0.25">
      <c r="A3587"/>
      <c r="B3587"/>
      <c r="C3587" s="3"/>
      <c r="E3587"/>
      <c r="F3587"/>
      <c r="G3587"/>
      <c r="H3587"/>
    </row>
    <row r="3588" spans="1:8" s="2" customFormat="1" x14ac:dyDescent="0.25">
      <c r="A3588"/>
      <c r="B3588"/>
      <c r="C3588" s="3"/>
      <c r="E3588"/>
      <c r="F3588"/>
      <c r="G3588"/>
      <c r="H3588"/>
    </row>
    <row r="3589" spans="1:8" s="2" customFormat="1" x14ac:dyDescent="0.25">
      <c r="A3589"/>
      <c r="B3589"/>
      <c r="C3589" s="3"/>
      <c r="E3589"/>
      <c r="F3589"/>
      <c r="G3589"/>
      <c r="H3589"/>
    </row>
    <row r="3590" spans="1:8" s="2" customFormat="1" x14ac:dyDescent="0.25">
      <c r="A3590"/>
      <c r="B3590"/>
      <c r="C3590" s="3"/>
      <c r="E3590"/>
      <c r="F3590"/>
      <c r="G3590"/>
      <c r="H3590"/>
    </row>
    <row r="3591" spans="1:8" s="2" customFormat="1" x14ac:dyDescent="0.25">
      <c r="A3591"/>
      <c r="B3591"/>
      <c r="C3591" s="3"/>
      <c r="E3591"/>
      <c r="F3591"/>
      <c r="G3591"/>
      <c r="H3591"/>
    </row>
    <row r="3592" spans="1:8" s="2" customFormat="1" x14ac:dyDescent="0.25">
      <c r="A3592"/>
      <c r="B3592"/>
      <c r="C3592" s="3"/>
      <c r="E3592"/>
      <c r="F3592"/>
      <c r="G3592"/>
      <c r="H3592"/>
    </row>
    <row r="3593" spans="1:8" s="2" customFormat="1" x14ac:dyDescent="0.25">
      <c r="A3593"/>
      <c r="B3593"/>
      <c r="C3593" s="3"/>
      <c r="E3593"/>
      <c r="F3593"/>
      <c r="G3593"/>
      <c r="H3593"/>
    </row>
    <row r="3594" spans="1:8" s="2" customFormat="1" x14ac:dyDescent="0.25">
      <c r="A3594"/>
      <c r="B3594"/>
      <c r="C3594" s="3"/>
      <c r="E3594"/>
      <c r="F3594"/>
      <c r="G3594"/>
      <c r="H3594"/>
    </row>
    <row r="3595" spans="1:8" s="2" customFormat="1" x14ac:dyDescent="0.25">
      <c r="A3595"/>
      <c r="B3595"/>
      <c r="C3595" s="3"/>
      <c r="E3595"/>
      <c r="F3595"/>
      <c r="G3595"/>
      <c r="H3595"/>
    </row>
    <row r="3596" spans="1:8" s="2" customFormat="1" x14ac:dyDescent="0.25">
      <c r="A3596"/>
      <c r="B3596"/>
      <c r="C3596" s="3"/>
      <c r="E3596"/>
      <c r="F3596"/>
      <c r="G3596"/>
      <c r="H3596"/>
    </row>
    <row r="3597" spans="1:8" s="2" customFormat="1" x14ac:dyDescent="0.25">
      <c r="A3597"/>
      <c r="B3597"/>
      <c r="C3597" s="3"/>
      <c r="E3597"/>
      <c r="F3597"/>
      <c r="G3597"/>
      <c r="H3597"/>
    </row>
    <row r="3598" spans="1:8" s="2" customFormat="1" x14ac:dyDescent="0.25">
      <c r="A3598"/>
      <c r="B3598"/>
      <c r="C3598" s="3"/>
      <c r="E3598"/>
      <c r="F3598"/>
      <c r="G3598"/>
      <c r="H3598"/>
    </row>
    <row r="3599" spans="1:8" s="2" customFormat="1" x14ac:dyDescent="0.25">
      <c r="A3599"/>
      <c r="B3599"/>
      <c r="C3599" s="3"/>
      <c r="E3599"/>
      <c r="F3599"/>
      <c r="G3599"/>
      <c r="H3599"/>
    </row>
    <row r="3600" spans="1:8" s="2" customFormat="1" x14ac:dyDescent="0.25">
      <c r="A3600"/>
      <c r="B3600"/>
      <c r="C3600" s="3"/>
      <c r="E3600"/>
      <c r="F3600"/>
      <c r="G3600"/>
      <c r="H3600"/>
    </row>
    <row r="3601" spans="1:8" s="2" customFormat="1" x14ac:dyDescent="0.25">
      <c r="A3601"/>
      <c r="B3601"/>
      <c r="C3601" s="3"/>
      <c r="E3601"/>
      <c r="F3601"/>
      <c r="G3601"/>
      <c r="H3601"/>
    </row>
    <row r="3602" spans="1:8" s="2" customFormat="1" x14ac:dyDescent="0.25">
      <c r="A3602"/>
      <c r="B3602"/>
      <c r="C3602" s="3"/>
      <c r="E3602"/>
      <c r="F3602"/>
      <c r="G3602"/>
      <c r="H3602"/>
    </row>
    <row r="3603" spans="1:8" s="2" customFormat="1" x14ac:dyDescent="0.25">
      <c r="A3603"/>
      <c r="B3603"/>
      <c r="C3603" s="3"/>
      <c r="E3603"/>
      <c r="F3603"/>
      <c r="G3603"/>
      <c r="H3603"/>
    </row>
    <row r="3604" spans="1:8" s="2" customFormat="1" x14ac:dyDescent="0.25">
      <c r="A3604"/>
      <c r="B3604"/>
      <c r="C3604" s="3"/>
      <c r="E3604"/>
      <c r="F3604"/>
      <c r="G3604"/>
      <c r="H3604"/>
    </row>
    <row r="3605" spans="1:8" s="2" customFormat="1" x14ac:dyDescent="0.25">
      <c r="A3605"/>
      <c r="B3605"/>
      <c r="C3605" s="3"/>
      <c r="E3605"/>
      <c r="F3605"/>
      <c r="G3605"/>
      <c r="H3605"/>
    </row>
    <row r="3606" spans="1:8" s="2" customFormat="1" x14ac:dyDescent="0.25">
      <c r="A3606"/>
      <c r="B3606"/>
      <c r="C3606" s="3"/>
      <c r="E3606"/>
      <c r="F3606"/>
      <c r="G3606"/>
      <c r="H3606"/>
    </row>
    <row r="3607" spans="1:8" s="2" customFormat="1" x14ac:dyDescent="0.25">
      <c r="A3607"/>
      <c r="B3607"/>
      <c r="C3607" s="3"/>
      <c r="E3607"/>
      <c r="F3607"/>
      <c r="G3607"/>
      <c r="H3607"/>
    </row>
    <row r="3608" spans="1:8" s="2" customFormat="1" x14ac:dyDescent="0.25">
      <c r="A3608"/>
      <c r="B3608"/>
      <c r="C3608" s="3"/>
      <c r="E3608"/>
      <c r="F3608"/>
      <c r="G3608"/>
      <c r="H3608"/>
    </row>
    <row r="3609" spans="1:8" s="2" customFormat="1" x14ac:dyDescent="0.25">
      <c r="A3609"/>
      <c r="B3609"/>
      <c r="C3609" s="3"/>
      <c r="E3609"/>
      <c r="F3609"/>
      <c r="G3609"/>
      <c r="H3609"/>
    </row>
    <row r="3610" spans="1:8" s="2" customFormat="1" x14ac:dyDescent="0.25">
      <c r="A3610"/>
      <c r="B3610"/>
      <c r="C3610" s="3"/>
      <c r="E3610"/>
      <c r="F3610"/>
      <c r="G3610"/>
      <c r="H3610"/>
    </row>
    <row r="3611" spans="1:8" s="2" customFormat="1" x14ac:dyDescent="0.25">
      <c r="A3611"/>
      <c r="B3611"/>
      <c r="C3611" s="3"/>
      <c r="E3611"/>
      <c r="F3611"/>
      <c r="G3611"/>
      <c r="H3611"/>
    </row>
    <row r="3612" spans="1:8" s="2" customFormat="1" x14ac:dyDescent="0.25">
      <c r="A3612"/>
      <c r="B3612"/>
      <c r="C3612" s="3"/>
      <c r="E3612"/>
      <c r="F3612"/>
      <c r="G3612"/>
      <c r="H3612"/>
    </row>
    <row r="3613" spans="1:8" s="2" customFormat="1" x14ac:dyDescent="0.25">
      <c r="A3613"/>
      <c r="B3613"/>
      <c r="C3613" s="3"/>
      <c r="E3613"/>
      <c r="F3613"/>
      <c r="G3613"/>
      <c r="H3613"/>
    </row>
    <row r="3614" spans="1:8" s="2" customFormat="1" x14ac:dyDescent="0.25">
      <c r="A3614"/>
      <c r="B3614"/>
      <c r="C3614" s="3"/>
      <c r="E3614"/>
      <c r="F3614"/>
      <c r="G3614"/>
      <c r="H3614"/>
    </row>
    <row r="3615" spans="1:8" s="2" customFormat="1" x14ac:dyDescent="0.25">
      <c r="A3615"/>
      <c r="B3615"/>
      <c r="C3615" s="3"/>
      <c r="E3615"/>
      <c r="F3615"/>
      <c r="G3615"/>
      <c r="H3615"/>
    </row>
    <row r="3616" spans="1:8" s="2" customFormat="1" x14ac:dyDescent="0.25">
      <c r="A3616"/>
      <c r="B3616"/>
      <c r="C3616" s="3"/>
      <c r="E3616"/>
      <c r="F3616"/>
      <c r="G3616"/>
      <c r="H3616"/>
    </row>
    <row r="3617" spans="1:8" s="2" customFormat="1" x14ac:dyDescent="0.25">
      <c r="A3617"/>
      <c r="B3617"/>
      <c r="C3617" s="3"/>
      <c r="E3617"/>
      <c r="F3617"/>
      <c r="G3617"/>
      <c r="H3617"/>
    </row>
    <row r="3618" spans="1:8" s="2" customFormat="1" x14ac:dyDescent="0.25">
      <c r="A3618"/>
      <c r="B3618"/>
      <c r="C3618" s="3"/>
      <c r="E3618"/>
      <c r="F3618"/>
      <c r="G3618"/>
      <c r="H3618"/>
    </row>
    <row r="3619" spans="1:8" s="2" customFormat="1" x14ac:dyDescent="0.25">
      <c r="A3619"/>
      <c r="B3619"/>
      <c r="C3619" s="3"/>
      <c r="E3619"/>
      <c r="F3619"/>
      <c r="G3619"/>
      <c r="H3619"/>
    </row>
    <row r="3620" spans="1:8" s="2" customFormat="1" x14ac:dyDescent="0.25">
      <c r="A3620"/>
      <c r="B3620"/>
      <c r="C3620" s="3"/>
      <c r="E3620"/>
      <c r="F3620"/>
      <c r="G3620"/>
      <c r="H3620"/>
    </row>
    <row r="3621" spans="1:8" s="2" customFormat="1" x14ac:dyDescent="0.25">
      <c r="A3621"/>
      <c r="B3621"/>
      <c r="C3621" s="3"/>
      <c r="E3621"/>
      <c r="F3621"/>
      <c r="G3621"/>
      <c r="H3621"/>
    </row>
    <row r="3622" spans="1:8" s="2" customFormat="1" x14ac:dyDescent="0.25">
      <c r="A3622"/>
      <c r="B3622"/>
      <c r="C3622" s="3"/>
      <c r="E3622"/>
      <c r="F3622"/>
      <c r="G3622"/>
      <c r="H3622"/>
    </row>
    <row r="3623" spans="1:8" s="2" customFormat="1" x14ac:dyDescent="0.25">
      <c r="A3623"/>
      <c r="B3623"/>
      <c r="C3623" s="3"/>
      <c r="E3623"/>
      <c r="F3623"/>
      <c r="G3623"/>
      <c r="H3623"/>
    </row>
    <row r="3624" spans="1:8" s="2" customFormat="1" x14ac:dyDescent="0.25">
      <c r="A3624"/>
      <c r="B3624"/>
      <c r="C3624" s="3"/>
      <c r="E3624"/>
      <c r="F3624"/>
      <c r="G3624"/>
      <c r="H3624"/>
    </row>
    <row r="3625" spans="1:8" s="2" customFormat="1" x14ac:dyDescent="0.25">
      <c r="A3625"/>
      <c r="B3625"/>
      <c r="C3625" s="3"/>
      <c r="E3625"/>
      <c r="F3625"/>
      <c r="G3625"/>
      <c r="H3625"/>
    </row>
    <row r="3626" spans="1:8" s="2" customFormat="1" x14ac:dyDescent="0.25">
      <c r="A3626"/>
      <c r="B3626"/>
      <c r="C3626" s="3"/>
      <c r="E3626"/>
      <c r="F3626"/>
      <c r="G3626"/>
      <c r="H3626"/>
    </row>
    <row r="3627" spans="1:8" s="2" customFormat="1" x14ac:dyDescent="0.25">
      <c r="A3627"/>
      <c r="B3627"/>
      <c r="C3627" s="3"/>
      <c r="E3627"/>
      <c r="F3627"/>
      <c r="G3627"/>
      <c r="H3627"/>
    </row>
    <row r="3628" spans="1:8" s="2" customFormat="1" x14ac:dyDescent="0.25">
      <c r="A3628"/>
      <c r="B3628"/>
      <c r="C3628" s="3"/>
      <c r="E3628"/>
      <c r="F3628"/>
      <c r="G3628"/>
      <c r="H3628"/>
    </row>
    <row r="3629" spans="1:8" s="2" customFormat="1" x14ac:dyDescent="0.25">
      <c r="A3629"/>
      <c r="B3629"/>
      <c r="C3629" s="3"/>
      <c r="E3629"/>
      <c r="F3629"/>
      <c r="G3629"/>
      <c r="H3629"/>
    </row>
    <row r="3630" spans="1:8" s="2" customFormat="1" x14ac:dyDescent="0.25">
      <c r="A3630"/>
      <c r="B3630"/>
      <c r="C3630" s="3"/>
      <c r="E3630"/>
      <c r="F3630"/>
      <c r="G3630"/>
      <c r="H3630"/>
    </row>
    <row r="3631" spans="1:8" s="2" customFormat="1" x14ac:dyDescent="0.25">
      <c r="A3631"/>
      <c r="B3631"/>
      <c r="C3631" s="3"/>
      <c r="E3631"/>
      <c r="F3631"/>
      <c r="G3631"/>
      <c r="H3631"/>
    </row>
    <row r="3632" spans="1:8" s="2" customFormat="1" x14ac:dyDescent="0.25">
      <c r="A3632"/>
      <c r="B3632"/>
      <c r="C3632" s="3"/>
      <c r="E3632"/>
      <c r="F3632"/>
      <c r="G3632"/>
      <c r="H3632"/>
    </row>
    <row r="3633" spans="1:8" s="2" customFormat="1" x14ac:dyDescent="0.25">
      <c r="A3633"/>
      <c r="B3633"/>
      <c r="C3633" s="3"/>
      <c r="E3633"/>
      <c r="F3633"/>
      <c r="G3633"/>
      <c r="H3633"/>
    </row>
    <row r="3634" spans="1:8" s="2" customFormat="1" x14ac:dyDescent="0.25">
      <c r="A3634"/>
      <c r="B3634"/>
      <c r="C3634" s="3"/>
      <c r="E3634"/>
      <c r="F3634"/>
      <c r="G3634"/>
      <c r="H3634"/>
    </row>
    <row r="3635" spans="1:8" s="2" customFormat="1" x14ac:dyDescent="0.25">
      <c r="A3635"/>
      <c r="B3635"/>
      <c r="C3635" s="3"/>
      <c r="E3635"/>
      <c r="F3635"/>
      <c r="G3635"/>
      <c r="H3635"/>
    </row>
    <row r="3636" spans="1:8" s="2" customFormat="1" x14ac:dyDescent="0.25">
      <c r="A3636"/>
      <c r="B3636"/>
      <c r="C3636" s="3"/>
      <c r="E3636"/>
      <c r="F3636"/>
      <c r="G3636"/>
      <c r="H3636"/>
    </row>
    <row r="3637" spans="1:8" s="2" customFormat="1" x14ac:dyDescent="0.25">
      <c r="A3637"/>
      <c r="B3637"/>
      <c r="C3637" s="3"/>
      <c r="E3637"/>
      <c r="F3637"/>
      <c r="G3637"/>
      <c r="H3637"/>
    </row>
    <row r="3638" spans="1:8" s="2" customFormat="1" x14ac:dyDescent="0.25">
      <c r="A3638"/>
      <c r="B3638"/>
      <c r="C3638" s="3"/>
      <c r="E3638"/>
      <c r="F3638"/>
      <c r="G3638"/>
      <c r="H3638"/>
    </row>
    <row r="3639" spans="1:8" s="2" customFormat="1" x14ac:dyDescent="0.25">
      <c r="A3639"/>
      <c r="B3639"/>
      <c r="C3639" s="3"/>
      <c r="E3639"/>
      <c r="F3639"/>
      <c r="G3639"/>
      <c r="H3639"/>
    </row>
    <row r="3640" spans="1:8" s="2" customFormat="1" x14ac:dyDescent="0.25">
      <c r="A3640"/>
      <c r="B3640"/>
      <c r="C3640" s="3"/>
      <c r="E3640"/>
      <c r="F3640"/>
      <c r="G3640"/>
      <c r="H3640"/>
    </row>
    <row r="3641" spans="1:8" s="2" customFormat="1" x14ac:dyDescent="0.25">
      <c r="A3641"/>
      <c r="B3641"/>
      <c r="C3641" s="3"/>
      <c r="E3641"/>
      <c r="F3641"/>
      <c r="G3641"/>
      <c r="H3641"/>
    </row>
    <row r="3642" spans="1:8" s="2" customFormat="1" x14ac:dyDescent="0.25">
      <c r="A3642"/>
      <c r="B3642"/>
      <c r="C3642" s="3"/>
      <c r="E3642"/>
      <c r="F3642"/>
      <c r="G3642"/>
      <c r="H3642"/>
    </row>
    <row r="3643" spans="1:8" s="2" customFormat="1" x14ac:dyDescent="0.25">
      <c r="A3643"/>
      <c r="B3643"/>
      <c r="C3643" s="3"/>
      <c r="E3643"/>
      <c r="F3643"/>
      <c r="G3643"/>
      <c r="H3643"/>
    </row>
    <row r="3644" spans="1:8" s="2" customFormat="1" x14ac:dyDescent="0.25">
      <c r="A3644"/>
      <c r="B3644"/>
      <c r="C3644" s="3"/>
      <c r="E3644"/>
      <c r="F3644"/>
      <c r="G3644"/>
      <c r="H3644"/>
    </row>
    <row r="3645" spans="1:8" s="2" customFormat="1" x14ac:dyDescent="0.25">
      <c r="A3645"/>
      <c r="B3645"/>
      <c r="C3645" s="3"/>
      <c r="E3645"/>
      <c r="F3645"/>
      <c r="G3645"/>
      <c r="H3645"/>
    </row>
    <row r="3646" spans="1:8" s="2" customFormat="1" x14ac:dyDescent="0.25">
      <c r="A3646"/>
      <c r="B3646"/>
      <c r="C3646" s="3"/>
      <c r="E3646"/>
      <c r="F3646"/>
      <c r="G3646"/>
      <c r="H3646"/>
    </row>
    <row r="3647" spans="1:8" s="2" customFormat="1" x14ac:dyDescent="0.25">
      <c r="A3647"/>
      <c r="B3647"/>
      <c r="C3647" s="3"/>
      <c r="E3647"/>
      <c r="F3647"/>
      <c r="G3647"/>
      <c r="H3647"/>
    </row>
    <row r="3648" spans="1:8" s="2" customFormat="1" x14ac:dyDescent="0.25">
      <c r="A3648"/>
      <c r="B3648"/>
      <c r="C3648" s="3"/>
      <c r="E3648"/>
      <c r="F3648"/>
      <c r="G3648"/>
      <c r="H3648"/>
    </row>
    <row r="3649" spans="1:8" s="2" customFormat="1" x14ac:dyDescent="0.25">
      <c r="A3649"/>
      <c r="B3649"/>
      <c r="C3649" s="3"/>
      <c r="E3649"/>
      <c r="F3649"/>
      <c r="G3649"/>
      <c r="H3649"/>
    </row>
    <row r="3650" spans="1:8" s="2" customFormat="1" x14ac:dyDescent="0.25">
      <c r="A3650"/>
      <c r="B3650"/>
      <c r="C3650" s="3"/>
      <c r="E3650"/>
      <c r="F3650"/>
      <c r="G3650"/>
      <c r="H3650"/>
    </row>
    <row r="3651" spans="1:8" s="2" customFormat="1" x14ac:dyDescent="0.25">
      <c r="A3651"/>
      <c r="B3651"/>
      <c r="C3651" s="3"/>
      <c r="E3651"/>
      <c r="F3651"/>
      <c r="G3651"/>
      <c r="H3651"/>
    </row>
    <row r="3652" spans="1:8" s="2" customFormat="1" x14ac:dyDescent="0.25">
      <c r="A3652"/>
      <c r="B3652"/>
      <c r="C3652" s="3"/>
      <c r="E3652"/>
      <c r="F3652"/>
      <c r="G3652"/>
      <c r="H3652"/>
    </row>
    <row r="3653" spans="1:8" s="2" customFormat="1" x14ac:dyDescent="0.25">
      <c r="A3653"/>
      <c r="B3653"/>
      <c r="C3653" s="3"/>
      <c r="E3653"/>
      <c r="F3653"/>
      <c r="G3653"/>
      <c r="H3653"/>
    </row>
    <row r="3654" spans="1:8" s="2" customFormat="1" x14ac:dyDescent="0.25">
      <c r="A3654"/>
      <c r="B3654"/>
      <c r="C3654" s="3"/>
      <c r="E3654"/>
      <c r="F3654"/>
      <c r="G3654"/>
      <c r="H3654"/>
    </row>
    <row r="3655" spans="1:8" s="2" customFormat="1" x14ac:dyDescent="0.25">
      <c r="A3655"/>
      <c r="B3655"/>
      <c r="C3655" s="3"/>
      <c r="E3655"/>
      <c r="F3655"/>
      <c r="G3655"/>
      <c r="H3655"/>
    </row>
    <row r="3656" spans="1:8" s="2" customFormat="1" x14ac:dyDescent="0.25">
      <c r="A3656"/>
      <c r="B3656"/>
      <c r="C3656" s="3"/>
      <c r="E3656"/>
      <c r="F3656"/>
      <c r="G3656"/>
      <c r="H3656"/>
    </row>
    <row r="3657" spans="1:8" s="2" customFormat="1" x14ac:dyDescent="0.25">
      <c r="A3657"/>
      <c r="B3657"/>
      <c r="C3657" s="3"/>
      <c r="E3657"/>
      <c r="F3657"/>
      <c r="G3657"/>
      <c r="H3657"/>
    </row>
    <row r="3658" spans="1:8" s="2" customFormat="1" x14ac:dyDescent="0.25">
      <c r="A3658"/>
      <c r="B3658"/>
      <c r="C3658" s="3"/>
      <c r="E3658"/>
      <c r="F3658"/>
      <c r="G3658"/>
      <c r="H3658"/>
    </row>
    <row r="3659" spans="1:8" s="2" customFormat="1" x14ac:dyDescent="0.25">
      <c r="A3659"/>
      <c r="B3659"/>
      <c r="C3659" s="3"/>
      <c r="E3659"/>
      <c r="F3659"/>
      <c r="G3659"/>
      <c r="H3659"/>
    </row>
    <row r="3660" spans="1:8" s="2" customFormat="1" x14ac:dyDescent="0.25">
      <c r="A3660"/>
      <c r="B3660"/>
      <c r="C3660" s="3"/>
      <c r="E3660"/>
      <c r="F3660"/>
      <c r="G3660"/>
      <c r="H3660"/>
    </row>
    <row r="3661" spans="1:8" s="2" customFormat="1" x14ac:dyDescent="0.25">
      <c r="A3661"/>
      <c r="B3661"/>
      <c r="C3661" s="3"/>
      <c r="E3661"/>
      <c r="F3661"/>
      <c r="G3661"/>
      <c r="H3661"/>
    </row>
    <row r="3662" spans="1:8" s="2" customFormat="1" x14ac:dyDescent="0.25">
      <c r="A3662"/>
      <c r="B3662"/>
      <c r="C3662" s="3"/>
      <c r="E3662"/>
      <c r="F3662"/>
      <c r="G3662"/>
      <c r="H3662"/>
    </row>
    <row r="3663" spans="1:8" s="2" customFormat="1" x14ac:dyDescent="0.25">
      <c r="A3663"/>
      <c r="B3663"/>
      <c r="C3663" s="3"/>
      <c r="E3663"/>
      <c r="F3663"/>
      <c r="G3663"/>
      <c r="H3663"/>
    </row>
    <row r="3664" spans="1:8" s="2" customFormat="1" x14ac:dyDescent="0.25">
      <c r="A3664"/>
      <c r="B3664"/>
      <c r="C3664" s="3"/>
      <c r="E3664"/>
      <c r="F3664"/>
      <c r="G3664"/>
      <c r="H3664"/>
    </row>
    <row r="3665" spans="1:8" s="2" customFormat="1" x14ac:dyDescent="0.25">
      <c r="A3665"/>
      <c r="B3665"/>
      <c r="C3665" s="3"/>
      <c r="E3665"/>
      <c r="F3665"/>
      <c r="G3665"/>
      <c r="H3665"/>
    </row>
    <row r="3666" spans="1:8" s="2" customFormat="1" x14ac:dyDescent="0.25">
      <c r="A3666"/>
      <c r="B3666"/>
      <c r="C3666" s="3"/>
      <c r="E3666"/>
      <c r="F3666"/>
      <c r="G3666"/>
      <c r="H3666"/>
    </row>
    <row r="3667" spans="1:8" s="2" customFormat="1" x14ac:dyDescent="0.25">
      <c r="A3667"/>
      <c r="B3667"/>
      <c r="C3667" s="3"/>
      <c r="E3667"/>
      <c r="F3667"/>
      <c r="G3667"/>
      <c r="H3667"/>
    </row>
    <row r="3668" spans="1:8" s="2" customFormat="1" x14ac:dyDescent="0.25">
      <c r="A3668"/>
      <c r="B3668"/>
      <c r="C3668" s="3"/>
      <c r="E3668"/>
      <c r="F3668"/>
      <c r="G3668"/>
      <c r="H3668"/>
    </row>
    <row r="3669" spans="1:8" s="2" customFormat="1" x14ac:dyDescent="0.25">
      <c r="A3669"/>
      <c r="B3669"/>
      <c r="C3669" s="3"/>
      <c r="E3669"/>
      <c r="F3669"/>
      <c r="G3669"/>
      <c r="H3669"/>
    </row>
    <row r="3670" spans="1:8" s="2" customFormat="1" x14ac:dyDescent="0.25">
      <c r="A3670"/>
      <c r="B3670"/>
      <c r="C3670" s="3"/>
      <c r="E3670"/>
      <c r="F3670"/>
      <c r="G3670"/>
      <c r="H3670"/>
    </row>
    <row r="3671" spans="1:8" s="2" customFormat="1" x14ac:dyDescent="0.25">
      <c r="A3671"/>
      <c r="B3671"/>
      <c r="C3671" s="3"/>
      <c r="E3671"/>
      <c r="F3671"/>
      <c r="G3671"/>
      <c r="H3671"/>
    </row>
    <row r="3672" spans="1:8" s="2" customFormat="1" x14ac:dyDescent="0.25">
      <c r="A3672"/>
      <c r="B3672"/>
      <c r="C3672" s="3"/>
      <c r="E3672"/>
      <c r="F3672"/>
      <c r="G3672"/>
      <c r="H3672"/>
    </row>
    <row r="3673" spans="1:8" s="2" customFormat="1" x14ac:dyDescent="0.25">
      <c r="A3673"/>
      <c r="B3673"/>
      <c r="C3673" s="3"/>
      <c r="E3673"/>
      <c r="F3673"/>
      <c r="G3673"/>
      <c r="H3673"/>
    </row>
    <row r="3674" spans="1:8" s="2" customFormat="1" x14ac:dyDescent="0.25">
      <c r="A3674"/>
      <c r="B3674"/>
      <c r="C3674" s="3"/>
      <c r="E3674"/>
      <c r="F3674"/>
      <c r="G3674"/>
      <c r="H3674"/>
    </row>
    <row r="3675" spans="1:8" s="2" customFormat="1" x14ac:dyDescent="0.25">
      <c r="A3675"/>
      <c r="B3675"/>
      <c r="C3675" s="3"/>
      <c r="E3675"/>
      <c r="F3675"/>
      <c r="G3675"/>
      <c r="H3675"/>
    </row>
    <row r="3676" spans="1:8" s="2" customFormat="1" x14ac:dyDescent="0.25">
      <c r="A3676"/>
      <c r="B3676"/>
      <c r="C3676" s="3"/>
      <c r="E3676"/>
      <c r="F3676"/>
      <c r="G3676"/>
      <c r="H3676"/>
    </row>
    <row r="3677" spans="1:8" s="2" customFormat="1" x14ac:dyDescent="0.25">
      <c r="A3677"/>
      <c r="B3677"/>
      <c r="C3677" s="3"/>
      <c r="E3677"/>
      <c r="F3677"/>
      <c r="G3677"/>
      <c r="H3677"/>
    </row>
    <row r="3678" spans="1:8" s="2" customFormat="1" x14ac:dyDescent="0.25">
      <c r="A3678"/>
      <c r="B3678"/>
      <c r="C3678" s="3"/>
      <c r="E3678"/>
      <c r="F3678"/>
      <c r="G3678"/>
      <c r="H3678"/>
    </row>
    <row r="3679" spans="1:8" s="2" customFormat="1" x14ac:dyDescent="0.25">
      <c r="A3679"/>
      <c r="B3679"/>
      <c r="C3679" s="3"/>
      <c r="E3679"/>
      <c r="F3679"/>
      <c r="G3679"/>
      <c r="H3679"/>
    </row>
    <row r="3680" spans="1:8" s="2" customFormat="1" x14ac:dyDescent="0.25">
      <c r="A3680"/>
      <c r="B3680"/>
      <c r="C3680" s="3"/>
      <c r="E3680"/>
      <c r="F3680"/>
      <c r="G3680"/>
      <c r="H3680"/>
    </row>
    <row r="3681" spans="1:8" s="2" customFormat="1" x14ac:dyDescent="0.25">
      <c r="A3681"/>
      <c r="B3681"/>
      <c r="C3681" s="3"/>
      <c r="E3681"/>
      <c r="F3681"/>
      <c r="G3681"/>
      <c r="H3681"/>
    </row>
    <row r="3682" spans="1:8" s="2" customFormat="1" x14ac:dyDescent="0.25">
      <c r="A3682"/>
      <c r="B3682"/>
      <c r="C3682" s="3"/>
      <c r="E3682"/>
      <c r="F3682"/>
      <c r="G3682"/>
      <c r="H3682"/>
    </row>
    <row r="3683" spans="1:8" s="2" customFormat="1" x14ac:dyDescent="0.25">
      <c r="A3683"/>
      <c r="B3683"/>
      <c r="C3683" s="3"/>
      <c r="E3683"/>
      <c r="F3683"/>
      <c r="G3683"/>
      <c r="H3683"/>
    </row>
    <row r="3684" spans="1:8" s="2" customFormat="1" x14ac:dyDescent="0.25">
      <c r="A3684"/>
      <c r="B3684"/>
      <c r="C3684" s="3"/>
      <c r="E3684"/>
      <c r="F3684"/>
      <c r="G3684"/>
      <c r="H3684"/>
    </row>
    <row r="3685" spans="1:8" s="2" customFormat="1" x14ac:dyDescent="0.25">
      <c r="A3685"/>
      <c r="B3685"/>
      <c r="C3685" s="3"/>
      <c r="E3685"/>
      <c r="F3685"/>
      <c r="G3685"/>
      <c r="H3685"/>
    </row>
    <row r="3686" spans="1:8" s="2" customFormat="1" x14ac:dyDescent="0.25">
      <c r="A3686"/>
      <c r="B3686"/>
      <c r="C3686" s="3"/>
      <c r="E3686"/>
      <c r="F3686"/>
      <c r="G3686"/>
      <c r="H3686"/>
    </row>
    <row r="3687" spans="1:8" s="2" customFormat="1" x14ac:dyDescent="0.25">
      <c r="A3687"/>
      <c r="B3687"/>
      <c r="C3687" s="3"/>
      <c r="E3687"/>
      <c r="F3687"/>
      <c r="G3687"/>
      <c r="H3687"/>
    </row>
    <row r="3688" spans="1:8" s="2" customFormat="1" x14ac:dyDescent="0.25">
      <c r="A3688"/>
      <c r="B3688"/>
      <c r="C3688" s="3"/>
      <c r="E3688"/>
      <c r="F3688"/>
      <c r="G3688"/>
      <c r="H3688"/>
    </row>
    <row r="3689" spans="1:8" s="2" customFormat="1" x14ac:dyDescent="0.25">
      <c r="A3689"/>
      <c r="B3689"/>
      <c r="C3689" s="3"/>
      <c r="E3689"/>
      <c r="F3689"/>
      <c r="G3689"/>
      <c r="H3689"/>
    </row>
    <row r="3690" spans="1:8" s="2" customFormat="1" x14ac:dyDescent="0.25">
      <c r="A3690"/>
      <c r="B3690"/>
      <c r="C3690" s="3"/>
      <c r="E3690"/>
      <c r="F3690"/>
      <c r="G3690"/>
      <c r="H3690"/>
    </row>
    <row r="3691" spans="1:8" s="2" customFormat="1" x14ac:dyDescent="0.25">
      <c r="A3691"/>
      <c r="B3691"/>
      <c r="C3691" s="3"/>
      <c r="E3691"/>
      <c r="F3691"/>
      <c r="G3691"/>
      <c r="H3691"/>
    </row>
    <row r="3692" spans="1:8" s="2" customFormat="1" x14ac:dyDescent="0.25">
      <c r="A3692"/>
      <c r="B3692"/>
      <c r="C3692" s="3"/>
      <c r="E3692"/>
      <c r="F3692"/>
      <c r="G3692"/>
      <c r="H3692"/>
    </row>
    <row r="3693" spans="1:8" s="2" customFormat="1" x14ac:dyDescent="0.25">
      <c r="A3693"/>
      <c r="B3693"/>
      <c r="C3693" s="3"/>
      <c r="E3693"/>
      <c r="F3693"/>
      <c r="G3693"/>
      <c r="H3693"/>
    </row>
    <row r="3694" spans="1:8" s="2" customFormat="1" x14ac:dyDescent="0.25">
      <c r="A3694"/>
      <c r="B3694"/>
      <c r="C3694" s="3"/>
      <c r="E3694"/>
      <c r="F3694"/>
      <c r="G3694"/>
      <c r="H3694"/>
    </row>
    <row r="3695" spans="1:8" s="2" customFormat="1" x14ac:dyDescent="0.25">
      <c r="A3695"/>
      <c r="B3695"/>
      <c r="C3695" s="3"/>
      <c r="E3695"/>
      <c r="F3695"/>
      <c r="G3695"/>
      <c r="H3695"/>
    </row>
    <row r="3696" spans="1:8" s="2" customFormat="1" x14ac:dyDescent="0.25">
      <c r="A3696"/>
      <c r="B3696"/>
      <c r="C3696" s="3"/>
      <c r="E3696"/>
      <c r="F3696"/>
      <c r="G3696"/>
      <c r="H3696"/>
    </row>
    <row r="3697" spans="1:8" s="2" customFormat="1" x14ac:dyDescent="0.25">
      <c r="A3697"/>
      <c r="B3697"/>
      <c r="C3697" s="3"/>
      <c r="E3697"/>
      <c r="F3697"/>
      <c r="G3697"/>
      <c r="H3697"/>
    </row>
    <row r="3698" spans="1:8" s="2" customFormat="1" x14ac:dyDescent="0.25">
      <c r="A3698"/>
      <c r="B3698"/>
      <c r="C3698" s="3"/>
      <c r="E3698"/>
      <c r="F3698"/>
      <c r="G3698"/>
      <c r="H3698"/>
    </row>
    <row r="3699" spans="1:8" s="2" customFormat="1" x14ac:dyDescent="0.25">
      <c r="A3699"/>
      <c r="B3699"/>
      <c r="C3699" s="3"/>
      <c r="E3699"/>
      <c r="F3699"/>
      <c r="G3699"/>
      <c r="H3699"/>
    </row>
    <row r="3700" spans="1:8" s="2" customFormat="1" x14ac:dyDescent="0.25">
      <c r="A3700"/>
      <c r="B3700"/>
      <c r="C3700" s="3"/>
      <c r="E3700"/>
      <c r="F3700"/>
      <c r="G3700"/>
      <c r="H3700"/>
    </row>
    <row r="3701" spans="1:8" s="2" customFormat="1" x14ac:dyDescent="0.25">
      <c r="A3701"/>
      <c r="B3701"/>
      <c r="C3701" s="3"/>
      <c r="E3701"/>
      <c r="F3701"/>
      <c r="G3701"/>
      <c r="H3701"/>
    </row>
    <row r="3702" spans="1:8" s="2" customFormat="1" x14ac:dyDescent="0.25">
      <c r="A3702"/>
      <c r="B3702"/>
      <c r="C3702" s="3"/>
      <c r="E3702"/>
      <c r="F3702"/>
      <c r="G3702"/>
      <c r="H3702"/>
    </row>
    <row r="3703" spans="1:8" s="2" customFormat="1" x14ac:dyDescent="0.25">
      <c r="A3703"/>
      <c r="B3703"/>
      <c r="C3703" s="3"/>
      <c r="E3703"/>
      <c r="F3703"/>
      <c r="G3703"/>
      <c r="H3703"/>
    </row>
    <row r="3704" spans="1:8" s="2" customFormat="1" x14ac:dyDescent="0.25">
      <c r="A3704"/>
      <c r="B3704"/>
      <c r="C3704" s="3"/>
      <c r="E3704"/>
      <c r="F3704"/>
      <c r="G3704"/>
      <c r="H3704"/>
    </row>
    <row r="3705" spans="1:8" s="2" customFormat="1" x14ac:dyDescent="0.25">
      <c r="A3705"/>
      <c r="B3705"/>
      <c r="C3705" s="3"/>
      <c r="E3705"/>
      <c r="F3705"/>
      <c r="G3705"/>
      <c r="H3705"/>
    </row>
    <row r="3706" spans="1:8" s="2" customFormat="1" x14ac:dyDescent="0.25">
      <c r="A3706"/>
      <c r="B3706"/>
      <c r="C3706" s="3"/>
      <c r="E3706"/>
      <c r="F3706"/>
      <c r="G3706"/>
      <c r="H3706"/>
    </row>
    <row r="3707" spans="1:8" s="2" customFormat="1" x14ac:dyDescent="0.25">
      <c r="A3707"/>
      <c r="B3707"/>
      <c r="C3707" s="3"/>
      <c r="E3707"/>
      <c r="F3707"/>
      <c r="G3707"/>
      <c r="H3707"/>
    </row>
    <row r="3708" spans="1:8" s="2" customFormat="1" x14ac:dyDescent="0.25">
      <c r="A3708"/>
      <c r="B3708"/>
      <c r="C3708" s="3"/>
      <c r="E3708"/>
      <c r="F3708"/>
      <c r="G3708"/>
      <c r="H3708"/>
    </row>
    <row r="3709" spans="1:8" s="2" customFormat="1" x14ac:dyDescent="0.25">
      <c r="A3709"/>
      <c r="B3709"/>
      <c r="C3709" s="3"/>
      <c r="E3709"/>
      <c r="F3709"/>
      <c r="G3709"/>
      <c r="H3709"/>
    </row>
    <row r="3710" spans="1:8" s="2" customFormat="1" x14ac:dyDescent="0.25">
      <c r="A3710"/>
      <c r="B3710"/>
      <c r="C3710" s="3"/>
      <c r="E3710"/>
      <c r="F3710"/>
      <c r="G3710"/>
      <c r="H3710"/>
    </row>
    <row r="3711" spans="1:8" s="2" customFormat="1" x14ac:dyDescent="0.25">
      <c r="A3711"/>
      <c r="B3711"/>
      <c r="C3711" s="3"/>
      <c r="E3711"/>
      <c r="F3711"/>
      <c r="G3711"/>
      <c r="H3711"/>
    </row>
    <row r="3712" spans="1:8" s="2" customFormat="1" x14ac:dyDescent="0.25">
      <c r="A3712"/>
      <c r="B3712"/>
      <c r="C3712" s="3"/>
      <c r="E3712"/>
      <c r="F3712"/>
      <c r="G3712"/>
      <c r="H3712"/>
    </row>
    <row r="3713" spans="1:8" s="2" customFormat="1" x14ac:dyDescent="0.25">
      <c r="A3713"/>
      <c r="B3713"/>
      <c r="C3713" s="3"/>
      <c r="E3713"/>
      <c r="F3713"/>
      <c r="G3713"/>
      <c r="H3713"/>
    </row>
    <row r="3714" spans="1:8" s="2" customFormat="1" x14ac:dyDescent="0.25">
      <c r="A3714"/>
      <c r="B3714"/>
      <c r="C3714" s="3"/>
      <c r="E3714"/>
      <c r="F3714"/>
      <c r="G3714"/>
      <c r="H3714"/>
    </row>
    <row r="3715" spans="1:8" s="2" customFormat="1" x14ac:dyDescent="0.25">
      <c r="A3715"/>
      <c r="B3715"/>
      <c r="C3715" s="3"/>
      <c r="E3715"/>
      <c r="F3715"/>
      <c r="G3715"/>
      <c r="H3715"/>
    </row>
    <row r="3716" spans="1:8" s="2" customFormat="1" x14ac:dyDescent="0.25">
      <c r="A3716"/>
      <c r="B3716"/>
      <c r="C3716" s="3"/>
      <c r="E3716"/>
      <c r="F3716"/>
      <c r="G3716"/>
      <c r="H3716"/>
    </row>
    <row r="3717" spans="1:8" s="2" customFormat="1" x14ac:dyDescent="0.25">
      <c r="A3717"/>
      <c r="B3717"/>
      <c r="C3717" s="3"/>
      <c r="E3717"/>
      <c r="F3717"/>
      <c r="G3717"/>
      <c r="H3717"/>
    </row>
    <row r="3718" spans="1:8" s="2" customFormat="1" x14ac:dyDescent="0.25">
      <c r="A3718"/>
      <c r="B3718"/>
      <c r="C3718" s="3"/>
      <c r="E3718"/>
      <c r="F3718"/>
      <c r="G3718"/>
      <c r="H3718"/>
    </row>
    <row r="3719" spans="1:8" s="2" customFormat="1" x14ac:dyDescent="0.25">
      <c r="A3719"/>
      <c r="B3719"/>
      <c r="C3719" s="3"/>
      <c r="E3719"/>
      <c r="F3719"/>
      <c r="G3719"/>
      <c r="H3719"/>
    </row>
    <row r="3720" spans="1:8" s="2" customFormat="1" x14ac:dyDescent="0.25">
      <c r="A3720"/>
      <c r="B3720"/>
      <c r="C3720" s="3"/>
      <c r="E3720"/>
      <c r="F3720"/>
      <c r="G3720"/>
      <c r="H3720"/>
    </row>
    <row r="3721" spans="1:8" s="2" customFormat="1" x14ac:dyDescent="0.25">
      <c r="A3721"/>
      <c r="B3721"/>
      <c r="C3721" s="3"/>
      <c r="E3721"/>
      <c r="F3721"/>
      <c r="G3721"/>
      <c r="H3721"/>
    </row>
    <row r="3722" spans="1:8" s="2" customFormat="1" x14ac:dyDescent="0.25">
      <c r="A3722"/>
      <c r="B3722"/>
      <c r="C3722" s="3"/>
      <c r="E3722"/>
      <c r="F3722"/>
      <c r="G3722"/>
      <c r="H3722"/>
    </row>
    <row r="3723" spans="1:8" s="2" customFormat="1" x14ac:dyDescent="0.25">
      <c r="A3723"/>
      <c r="B3723"/>
      <c r="C3723" s="3"/>
      <c r="E3723"/>
      <c r="F3723"/>
      <c r="G3723"/>
      <c r="H3723"/>
    </row>
    <row r="3724" spans="1:8" s="2" customFormat="1" x14ac:dyDescent="0.25">
      <c r="A3724"/>
      <c r="B3724"/>
      <c r="C3724" s="3"/>
      <c r="E3724"/>
      <c r="F3724"/>
      <c r="G3724"/>
      <c r="H3724"/>
    </row>
    <row r="3725" spans="1:8" s="2" customFormat="1" x14ac:dyDescent="0.25">
      <c r="A3725"/>
      <c r="B3725"/>
      <c r="C3725" s="3"/>
      <c r="E3725"/>
      <c r="F3725"/>
      <c r="G3725"/>
      <c r="H3725"/>
    </row>
    <row r="3726" spans="1:8" s="2" customFormat="1" x14ac:dyDescent="0.25">
      <c r="A3726"/>
      <c r="B3726"/>
      <c r="C3726" s="3"/>
      <c r="E3726"/>
      <c r="F3726"/>
      <c r="G3726"/>
      <c r="H3726"/>
    </row>
    <row r="3727" spans="1:8" s="2" customFormat="1" x14ac:dyDescent="0.25">
      <c r="A3727"/>
      <c r="B3727"/>
      <c r="C3727" s="3"/>
      <c r="E3727"/>
      <c r="F3727"/>
      <c r="G3727"/>
      <c r="H3727"/>
    </row>
    <row r="3728" spans="1:8" s="2" customFormat="1" x14ac:dyDescent="0.25">
      <c r="A3728"/>
      <c r="B3728"/>
      <c r="C3728" s="3"/>
      <c r="E3728"/>
      <c r="F3728"/>
      <c r="G3728"/>
      <c r="H3728"/>
    </row>
    <row r="3729" spans="1:8" s="2" customFormat="1" x14ac:dyDescent="0.25">
      <c r="A3729"/>
      <c r="B3729"/>
      <c r="C3729" s="3"/>
      <c r="E3729"/>
      <c r="F3729"/>
      <c r="G3729"/>
      <c r="H3729"/>
    </row>
    <row r="3730" spans="1:8" s="2" customFormat="1" x14ac:dyDescent="0.25">
      <c r="A3730"/>
      <c r="B3730"/>
      <c r="C3730" s="3"/>
      <c r="E3730"/>
      <c r="F3730"/>
      <c r="G3730"/>
      <c r="H3730"/>
    </row>
    <row r="3731" spans="1:8" s="2" customFormat="1" x14ac:dyDescent="0.25">
      <c r="A3731"/>
      <c r="B3731"/>
      <c r="C3731" s="3"/>
      <c r="E3731"/>
      <c r="F3731"/>
      <c r="G3731"/>
      <c r="H3731"/>
    </row>
    <row r="3732" spans="1:8" s="2" customFormat="1" x14ac:dyDescent="0.25">
      <c r="A3732"/>
      <c r="B3732"/>
      <c r="C3732" s="3"/>
      <c r="E3732"/>
      <c r="F3732"/>
      <c r="G3732"/>
      <c r="H3732"/>
    </row>
    <row r="3733" spans="1:8" s="2" customFormat="1" x14ac:dyDescent="0.25">
      <c r="A3733"/>
      <c r="B3733"/>
      <c r="C3733" s="3"/>
      <c r="E3733"/>
      <c r="F3733"/>
      <c r="G3733"/>
      <c r="H3733"/>
    </row>
    <row r="3734" spans="1:8" s="2" customFormat="1" x14ac:dyDescent="0.25">
      <c r="A3734"/>
      <c r="B3734"/>
      <c r="C3734" s="3"/>
      <c r="E3734"/>
      <c r="F3734"/>
      <c r="G3734"/>
      <c r="H3734"/>
    </row>
    <row r="3735" spans="1:8" s="2" customFormat="1" x14ac:dyDescent="0.25">
      <c r="A3735"/>
      <c r="B3735"/>
      <c r="C3735" s="3"/>
      <c r="E3735"/>
      <c r="F3735"/>
      <c r="G3735"/>
      <c r="H3735"/>
    </row>
    <row r="3736" spans="1:8" s="2" customFormat="1" x14ac:dyDescent="0.25">
      <c r="A3736"/>
      <c r="B3736"/>
      <c r="C3736" s="3"/>
      <c r="E3736"/>
      <c r="F3736"/>
      <c r="G3736"/>
      <c r="H3736"/>
    </row>
    <row r="3737" spans="1:8" s="2" customFormat="1" x14ac:dyDescent="0.25">
      <c r="A3737"/>
      <c r="B3737"/>
      <c r="C3737" s="3"/>
      <c r="E3737"/>
      <c r="F3737"/>
      <c r="G3737"/>
      <c r="H3737"/>
    </row>
    <row r="3738" spans="1:8" s="2" customFormat="1" x14ac:dyDescent="0.25">
      <c r="A3738"/>
      <c r="B3738"/>
      <c r="C3738" s="3"/>
      <c r="E3738"/>
      <c r="F3738"/>
      <c r="G3738"/>
      <c r="H3738"/>
    </row>
    <row r="3739" spans="1:8" s="2" customFormat="1" x14ac:dyDescent="0.25">
      <c r="A3739"/>
      <c r="B3739"/>
      <c r="C3739" s="3"/>
      <c r="E3739"/>
      <c r="F3739"/>
      <c r="G3739"/>
      <c r="H3739"/>
    </row>
    <row r="3740" spans="1:8" s="2" customFormat="1" x14ac:dyDescent="0.25">
      <c r="A3740"/>
      <c r="B3740"/>
      <c r="C3740" s="3"/>
      <c r="E3740"/>
      <c r="F3740"/>
      <c r="G3740"/>
      <c r="H3740"/>
    </row>
    <row r="3741" spans="1:8" s="2" customFormat="1" x14ac:dyDescent="0.25">
      <c r="A3741"/>
      <c r="B3741"/>
      <c r="C3741" s="3"/>
      <c r="E3741"/>
      <c r="F3741"/>
      <c r="G3741"/>
      <c r="H3741"/>
    </row>
    <row r="3742" spans="1:8" s="2" customFormat="1" x14ac:dyDescent="0.25">
      <c r="A3742"/>
      <c r="B3742"/>
      <c r="C3742" s="3"/>
      <c r="E3742"/>
      <c r="F3742"/>
      <c r="G3742"/>
      <c r="H3742"/>
    </row>
    <row r="3743" spans="1:8" s="2" customFormat="1" x14ac:dyDescent="0.25">
      <c r="A3743"/>
      <c r="B3743"/>
      <c r="C3743" s="3"/>
      <c r="E3743"/>
      <c r="F3743"/>
      <c r="G3743"/>
      <c r="H3743"/>
    </row>
    <row r="3744" spans="1:8" s="2" customFormat="1" x14ac:dyDescent="0.25">
      <c r="A3744"/>
      <c r="B3744"/>
      <c r="C3744" s="3"/>
      <c r="E3744"/>
      <c r="F3744"/>
      <c r="G3744"/>
      <c r="H3744"/>
    </row>
    <row r="3745" spans="1:8" s="2" customFormat="1" x14ac:dyDescent="0.25">
      <c r="A3745"/>
      <c r="B3745"/>
      <c r="C3745" s="3"/>
      <c r="E3745"/>
      <c r="F3745"/>
      <c r="G3745"/>
      <c r="H3745"/>
    </row>
    <row r="3746" spans="1:8" s="2" customFormat="1" x14ac:dyDescent="0.25">
      <c r="A3746"/>
      <c r="B3746"/>
      <c r="C3746" s="3"/>
      <c r="E3746"/>
      <c r="F3746"/>
      <c r="G3746"/>
      <c r="H3746"/>
    </row>
    <row r="3747" spans="1:8" s="2" customFormat="1" x14ac:dyDescent="0.25">
      <c r="A3747"/>
      <c r="B3747"/>
      <c r="C3747" s="3"/>
      <c r="E3747"/>
      <c r="F3747"/>
      <c r="G3747"/>
      <c r="H3747"/>
    </row>
    <row r="3748" spans="1:8" s="2" customFormat="1" x14ac:dyDescent="0.25">
      <c r="A3748"/>
      <c r="B3748"/>
      <c r="C3748" s="3"/>
      <c r="E3748"/>
      <c r="F3748"/>
      <c r="G3748"/>
      <c r="H3748"/>
    </row>
    <row r="3749" spans="1:8" s="2" customFormat="1" x14ac:dyDescent="0.25">
      <c r="A3749"/>
      <c r="B3749"/>
      <c r="C3749" s="3"/>
      <c r="E3749"/>
      <c r="F3749"/>
      <c r="G3749"/>
      <c r="H3749"/>
    </row>
    <row r="3750" spans="1:8" s="2" customFormat="1" x14ac:dyDescent="0.25">
      <c r="A3750"/>
      <c r="B3750"/>
      <c r="C3750" s="3"/>
      <c r="E3750"/>
      <c r="F3750"/>
      <c r="G3750"/>
      <c r="H3750"/>
    </row>
    <row r="3751" spans="1:8" s="2" customFormat="1" x14ac:dyDescent="0.25">
      <c r="A3751"/>
      <c r="B3751"/>
      <c r="C3751" s="3"/>
      <c r="E3751"/>
      <c r="F3751"/>
      <c r="G3751"/>
      <c r="H3751"/>
    </row>
    <row r="3752" spans="1:8" s="2" customFormat="1" x14ac:dyDescent="0.25">
      <c r="A3752"/>
      <c r="B3752"/>
      <c r="C3752" s="3"/>
      <c r="E3752"/>
      <c r="F3752"/>
      <c r="G3752"/>
      <c r="H3752"/>
    </row>
    <row r="3753" spans="1:8" s="2" customFormat="1" x14ac:dyDescent="0.25">
      <c r="A3753"/>
      <c r="B3753"/>
      <c r="C3753" s="3"/>
      <c r="E3753"/>
      <c r="F3753"/>
      <c r="G3753"/>
      <c r="H3753"/>
    </row>
    <row r="3754" spans="1:8" s="2" customFormat="1" x14ac:dyDescent="0.25">
      <c r="A3754"/>
      <c r="B3754"/>
      <c r="C3754" s="3"/>
      <c r="E3754"/>
      <c r="F3754"/>
      <c r="G3754"/>
      <c r="H3754"/>
    </row>
    <row r="3755" spans="1:8" s="2" customFormat="1" x14ac:dyDescent="0.25">
      <c r="A3755"/>
      <c r="B3755"/>
      <c r="C3755" s="3"/>
      <c r="E3755"/>
      <c r="F3755"/>
      <c r="G3755"/>
      <c r="H3755"/>
    </row>
    <row r="3756" spans="1:8" s="2" customFormat="1" x14ac:dyDescent="0.25">
      <c r="A3756"/>
      <c r="B3756"/>
      <c r="C3756" s="3"/>
      <c r="E3756"/>
      <c r="F3756"/>
      <c r="G3756"/>
      <c r="H3756"/>
    </row>
    <row r="3757" spans="1:8" s="2" customFormat="1" x14ac:dyDescent="0.25">
      <c r="A3757"/>
      <c r="B3757"/>
      <c r="C3757" s="3"/>
      <c r="E3757"/>
      <c r="F3757"/>
      <c r="G3757"/>
      <c r="H3757"/>
    </row>
    <row r="3758" spans="1:8" s="2" customFormat="1" x14ac:dyDescent="0.25">
      <c r="A3758"/>
      <c r="B3758"/>
      <c r="C3758" s="3"/>
      <c r="E3758"/>
      <c r="F3758"/>
      <c r="G3758"/>
      <c r="H3758"/>
    </row>
    <row r="3759" spans="1:8" s="2" customFormat="1" x14ac:dyDescent="0.25">
      <c r="A3759"/>
      <c r="B3759"/>
      <c r="C3759" s="3"/>
      <c r="E3759"/>
      <c r="F3759"/>
      <c r="G3759"/>
      <c r="H3759"/>
    </row>
    <row r="3760" spans="1:8" s="2" customFormat="1" x14ac:dyDescent="0.25">
      <c r="A3760"/>
      <c r="B3760"/>
      <c r="C3760" s="3"/>
      <c r="E3760"/>
      <c r="F3760"/>
      <c r="G3760"/>
      <c r="H3760"/>
    </row>
    <row r="3761" spans="1:8" s="2" customFormat="1" x14ac:dyDescent="0.25">
      <c r="A3761"/>
      <c r="B3761"/>
      <c r="C3761" s="3"/>
      <c r="E3761"/>
      <c r="F3761"/>
      <c r="G3761"/>
      <c r="H3761"/>
    </row>
    <row r="3762" spans="1:8" s="2" customFormat="1" x14ac:dyDescent="0.25">
      <c r="A3762"/>
      <c r="B3762"/>
      <c r="C3762" s="3"/>
      <c r="E3762"/>
      <c r="F3762"/>
      <c r="G3762"/>
      <c r="H3762"/>
    </row>
    <row r="3763" spans="1:8" s="2" customFormat="1" x14ac:dyDescent="0.25">
      <c r="A3763"/>
      <c r="B3763"/>
      <c r="C3763" s="3"/>
      <c r="E3763"/>
      <c r="F3763"/>
      <c r="G3763"/>
      <c r="H3763"/>
    </row>
    <row r="3764" spans="1:8" s="2" customFormat="1" x14ac:dyDescent="0.25">
      <c r="A3764"/>
      <c r="B3764"/>
      <c r="C3764" s="3"/>
      <c r="E3764"/>
      <c r="F3764"/>
      <c r="G3764"/>
      <c r="H3764"/>
    </row>
    <row r="3765" spans="1:8" s="2" customFormat="1" x14ac:dyDescent="0.25">
      <c r="A3765"/>
      <c r="B3765"/>
      <c r="C3765" s="3"/>
      <c r="E3765"/>
      <c r="F3765"/>
      <c r="G3765"/>
      <c r="H3765"/>
    </row>
    <row r="3766" spans="1:8" s="2" customFormat="1" x14ac:dyDescent="0.25">
      <c r="A3766"/>
      <c r="B3766"/>
      <c r="C3766" s="3"/>
      <c r="E3766"/>
      <c r="F3766"/>
      <c r="G3766"/>
      <c r="H3766"/>
    </row>
    <row r="3767" spans="1:8" s="2" customFormat="1" x14ac:dyDescent="0.25">
      <c r="A3767"/>
      <c r="B3767"/>
      <c r="C3767" s="3"/>
      <c r="E3767"/>
      <c r="F3767"/>
      <c r="G3767"/>
      <c r="H3767"/>
    </row>
    <row r="3768" spans="1:8" s="2" customFormat="1" x14ac:dyDescent="0.25">
      <c r="A3768"/>
      <c r="B3768"/>
      <c r="C3768" s="3"/>
      <c r="E3768"/>
      <c r="F3768"/>
      <c r="G3768"/>
      <c r="H3768"/>
    </row>
    <row r="3769" spans="1:8" s="2" customFormat="1" x14ac:dyDescent="0.25">
      <c r="A3769"/>
      <c r="B3769"/>
      <c r="C3769" s="3"/>
      <c r="E3769"/>
      <c r="F3769"/>
      <c r="G3769"/>
      <c r="H3769"/>
    </row>
    <row r="3770" spans="1:8" s="2" customFormat="1" x14ac:dyDescent="0.25">
      <c r="A3770"/>
      <c r="B3770"/>
      <c r="C3770" s="3"/>
      <c r="E3770"/>
      <c r="F3770"/>
      <c r="G3770"/>
      <c r="H3770"/>
    </row>
    <row r="3771" spans="1:8" s="2" customFormat="1" x14ac:dyDescent="0.25">
      <c r="A3771"/>
      <c r="B3771"/>
      <c r="C3771" s="3"/>
      <c r="E3771"/>
      <c r="F3771"/>
      <c r="G3771"/>
      <c r="H3771"/>
    </row>
    <row r="3772" spans="1:8" s="2" customFormat="1" x14ac:dyDescent="0.25">
      <c r="A3772"/>
      <c r="B3772"/>
      <c r="C3772" s="3"/>
      <c r="E3772"/>
      <c r="F3772"/>
      <c r="G3772"/>
      <c r="H3772"/>
    </row>
    <row r="3773" spans="1:8" s="2" customFormat="1" x14ac:dyDescent="0.25">
      <c r="A3773"/>
      <c r="B3773"/>
      <c r="C3773" s="3"/>
      <c r="E3773"/>
      <c r="F3773"/>
      <c r="G3773"/>
      <c r="H3773"/>
    </row>
    <row r="3774" spans="1:8" s="2" customFormat="1" x14ac:dyDescent="0.25">
      <c r="A3774"/>
      <c r="B3774"/>
      <c r="C3774" s="3"/>
      <c r="E3774"/>
      <c r="F3774"/>
      <c r="G3774"/>
      <c r="H3774"/>
    </row>
    <row r="3775" spans="1:8" s="2" customFormat="1" x14ac:dyDescent="0.25">
      <c r="A3775"/>
      <c r="B3775"/>
      <c r="C3775" s="3"/>
      <c r="E3775"/>
      <c r="F3775"/>
      <c r="G3775"/>
      <c r="H3775"/>
    </row>
    <row r="3776" spans="1:8" s="2" customFormat="1" x14ac:dyDescent="0.25">
      <c r="A3776"/>
      <c r="B3776"/>
      <c r="C3776" s="3"/>
      <c r="E3776"/>
      <c r="F3776"/>
      <c r="G3776"/>
      <c r="H3776"/>
    </row>
    <row r="3777" spans="1:8" s="2" customFormat="1" x14ac:dyDescent="0.25">
      <c r="A3777"/>
      <c r="B3777"/>
      <c r="C3777" s="3"/>
      <c r="E3777"/>
      <c r="F3777"/>
      <c r="G3777"/>
      <c r="H3777"/>
    </row>
    <row r="3778" spans="1:8" s="2" customFormat="1" x14ac:dyDescent="0.25">
      <c r="A3778"/>
      <c r="B3778"/>
      <c r="C3778" s="3"/>
      <c r="E3778"/>
      <c r="F3778"/>
      <c r="G3778"/>
      <c r="H3778"/>
    </row>
    <row r="3779" spans="1:8" s="2" customFormat="1" x14ac:dyDescent="0.25">
      <c r="A3779"/>
      <c r="B3779"/>
      <c r="C3779" s="3"/>
      <c r="E3779"/>
      <c r="F3779"/>
      <c r="G3779"/>
      <c r="H3779"/>
    </row>
    <row r="3780" spans="1:8" s="2" customFormat="1" x14ac:dyDescent="0.25">
      <c r="A3780"/>
      <c r="B3780"/>
      <c r="C3780" s="3"/>
      <c r="E3780"/>
      <c r="F3780"/>
      <c r="G3780"/>
      <c r="H3780"/>
    </row>
    <row r="3781" spans="1:8" s="2" customFormat="1" x14ac:dyDescent="0.25">
      <c r="A3781"/>
      <c r="B3781"/>
      <c r="C3781" s="3"/>
      <c r="E3781"/>
      <c r="F3781"/>
      <c r="G3781"/>
      <c r="H3781"/>
    </row>
    <row r="3782" spans="1:8" s="2" customFormat="1" x14ac:dyDescent="0.25">
      <c r="A3782"/>
      <c r="B3782"/>
      <c r="C3782" s="3"/>
      <c r="E3782"/>
      <c r="F3782"/>
      <c r="G3782"/>
      <c r="H3782"/>
    </row>
    <row r="3783" spans="1:8" s="2" customFormat="1" x14ac:dyDescent="0.25">
      <c r="A3783"/>
      <c r="B3783"/>
      <c r="C3783" s="3"/>
      <c r="E3783"/>
      <c r="F3783"/>
      <c r="G3783"/>
      <c r="H3783"/>
    </row>
    <row r="3784" spans="1:8" s="2" customFormat="1" x14ac:dyDescent="0.25">
      <c r="A3784"/>
      <c r="B3784"/>
      <c r="C3784" s="3"/>
      <c r="E3784"/>
      <c r="F3784"/>
      <c r="G3784"/>
      <c r="H3784"/>
    </row>
    <row r="3785" spans="1:8" s="2" customFormat="1" x14ac:dyDescent="0.25">
      <c r="A3785"/>
      <c r="B3785"/>
      <c r="C3785" s="3"/>
      <c r="E3785"/>
      <c r="F3785"/>
      <c r="G3785"/>
      <c r="H3785"/>
    </row>
    <row r="3786" spans="1:8" s="2" customFormat="1" x14ac:dyDescent="0.25">
      <c r="A3786"/>
      <c r="B3786"/>
      <c r="C3786" s="3"/>
      <c r="E3786"/>
      <c r="F3786"/>
      <c r="G3786"/>
      <c r="H3786"/>
    </row>
    <row r="3787" spans="1:8" s="2" customFormat="1" x14ac:dyDescent="0.25">
      <c r="A3787"/>
      <c r="B3787"/>
      <c r="C3787" s="3"/>
      <c r="E3787"/>
      <c r="F3787"/>
      <c r="G3787"/>
      <c r="H3787"/>
    </row>
    <row r="3788" spans="1:8" s="2" customFormat="1" x14ac:dyDescent="0.25">
      <c r="A3788"/>
      <c r="B3788"/>
      <c r="C3788" s="3"/>
      <c r="E3788"/>
      <c r="F3788"/>
      <c r="G3788"/>
      <c r="H3788"/>
    </row>
    <row r="3789" spans="1:8" s="2" customFormat="1" x14ac:dyDescent="0.25">
      <c r="A3789"/>
      <c r="B3789"/>
      <c r="C3789" s="3"/>
      <c r="E3789"/>
      <c r="F3789"/>
      <c r="G3789"/>
      <c r="H3789"/>
    </row>
    <row r="3790" spans="1:8" s="2" customFormat="1" x14ac:dyDescent="0.25">
      <c r="A3790"/>
      <c r="B3790"/>
      <c r="C3790" s="3"/>
      <c r="E3790"/>
      <c r="F3790"/>
      <c r="G3790"/>
      <c r="H3790"/>
    </row>
    <row r="3791" spans="1:8" s="2" customFormat="1" x14ac:dyDescent="0.25">
      <c r="A3791"/>
      <c r="B3791"/>
      <c r="C3791" s="3"/>
      <c r="E3791"/>
      <c r="F3791"/>
      <c r="G3791"/>
      <c r="H3791"/>
    </row>
    <row r="3792" spans="1:8" s="2" customFormat="1" x14ac:dyDescent="0.25">
      <c r="A3792"/>
      <c r="B3792"/>
      <c r="C3792" s="3"/>
      <c r="E3792"/>
      <c r="F3792"/>
      <c r="G3792"/>
      <c r="H3792"/>
    </row>
    <row r="3793" spans="1:8" s="2" customFormat="1" x14ac:dyDescent="0.25">
      <c r="A3793"/>
      <c r="B3793"/>
      <c r="C3793" s="3"/>
      <c r="E3793"/>
      <c r="F3793"/>
      <c r="G3793"/>
      <c r="H3793"/>
    </row>
    <row r="3794" spans="1:8" s="2" customFormat="1" x14ac:dyDescent="0.25">
      <c r="A3794"/>
      <c r="B3794"/>
      <c r="C3794" s="3"/>
      <c r="E3794"/>
      <c r="F3794"/>
      <c r="G3794"/>
      <c r="H3794"/>
    </row>
    <row r="3795" spans="1:8" s="2" customFormat="1" x14ac:dyDescent="0.25">
      <c r="A3795"/>
      <c r="B3795"/>
      <c r="C3795" s="3"/>
      <c r="E3795"/>
      <c r="F3795"/>
      <c r="G3795"/>
      <c r="H3795"/>
    </row>
    <row r="3796" spans="1:8" s="2" customFormat="1" x14ac:dyDescent="0.25">
      <c r="A3796"/>
      <c r="B3796"/>
      <c r="C3796" s="3"/>
      <c r="E3796"/>
      <c r="F3796"/>
      <c r="G3796"/>
      <c r="H3796"/>
    </row>
    <row r="3797" spans="1:8" s="2" customFormat="1" x14ac:dyDescent="0.25">
      <c r="A3797"/>
      <c r="B3797"/>
      <c r="C3797" s="3"/>
      <c r="E3797"/>
      <c r="F3797"/>
      <c r="G3797"/>
      <c r="H3797"/>
    </row>
    <row r="3798" spans="1:8" s="2" customFormat="1" x14ac:dyDescent="0.25">
      <c r="A3798"/>
      <c r="B3798"/>
      <c r="C3798" s="3"/>
      <c r="E3798"/>
      <c r="F3798"/>
      <c r="G3798"/>
      <c r="H3798"/>
    </row>
    <row r="3799" spans="1:8" s="2" customFormat="1" x14ac:dyDescent="0.25">
      <c r="A3799"/>
      <c r="B3799"/>
      <c r="C3799" s="3"/>
      <c r="E3799"/>
      <c r="F3799"/>
      <c r="G3799"/>
      <c r="H3799"/>
    </row>
    <row r="3800" spans="1:8" s="2" customFormat="1" x14ac:dyDescent="0.25">
      <c r="A3800"/>
      <c r="B3800"/>
      <c r="C3800" s="3"/>
      <c r="E3800"/>
      <c r="F3800"/>
      <c r="G3800"/>
      <c r="H3800"/>
    </row>
    <row r="3801" spans="1:8" s="2" customFormat="1" x14ac:dyDescent="0.25">
      <c r="A3801"/>
      <c r="B3801"/>
      <c r="C3801" s="3"/>
      <c r="E3801"/>
      <c r="F3801"/>
      <c r="G3801"/>
      <c r="H3801"/>
    </row>
    <row r="3802" spans="1:8" s="2" customFormat="1" x14ac:dyDescent="0.25">
      <c r="A3802"/>
      <c r="B3802"/>
      <c r="C3802" s="3"/>
      <c r="E3802"/>
      <c r="F3802"/>
      <c r="G3802"/>
      <c r="H3802"/>
    </row>
    <row r="3803" spans="1:8" s="2" customFormat="1" x14ac:dyDescent="0.25">
      <c r="A3803"/>
      <c r="B3803"/>
      <c r="C3803" s="3"/>
      <c r="E3803"/>
      <c r="F3803"/>
      <c r="G3803"/>
      <c r="H3803"/>
    </row>
    <row r="3804" spans="1:8" s="2" customFormat="1" x14ac:dyDescent="0.25">
      <c r="A3804"/>
      <c r="B3804"/>
      <c r="C3804" s="3"/>
      <c r="E3804"/>
      <c r="F3804"/>
      <c r="G3804"/>
      <c r="H3804"/>
    </row>
    <row r="3805" spans="1:8" s="2" customFormat="1" x14ac:dyDescent="0.25">
      <c r="A3805"/>
      <c r="B3805"/>
      <c r="C3805" s="3"/>
      <c r="E3805"/>
      <c r="F3805"/>
      <c r="G3805"/>
      <c r="H3805"/>
    </row>
    <row r="3806" spans="1:8" s="2" customFormat="1" x14ac:dyDescent="0.25">
      <c r="A3806"/>
      <c r="B3806"/>
      <c r="C3806" s="3"/>
      <c r="E3806"/>
      <c r="F3806"/>
      <c r="G3806"/>
      <c r="H3806"/>
    </row>
    <row r="3807" spans="1:8" s="2" customFormat="1" x14ac:dyDescent="0.25">
      <c r="A3807"/>
      <c r="B3807"/>
      <c r="C3807" s="3"/>
      <c r="E3807"/>
      <c r="F3807"/>
      <c r="G3807"/>
      <c r="H3807"/>
    </row>
    <row r="3808" spans="1:8" s="2" customFormat="1" x14ac:dyDescent="0.25">
      <c r="A3808"/>
      <c r="B3808"/>
      <c r="C3808" s="3"/>
      <c r="E3808"/>
      <c r="F3808"/>
      <c r="G3808"/>
      <c r="H3808"/>
    </row>
    <row r="3809" spans="1:8" s="2" customFormat="1" x14ac:dyDescent="0.25">
      <c r="A3809"/>
      <c r="B3809"/>
      <c r="C3809" s="3"/>
      <c r="E3809"/>
      <c r="F3809"/>
      <c r="G3809"/>
      <c r="H3809"/>
    </row>
    <row r="3810" spans="1:8" s="2" customFormat="1" x14ac:dyDescent="0.25">
      <c r="A3810"/>
      <c r="B3810"/>
      <c r="C3810" s="3"/>
      <c r="E3810"/>
      <c r="F3810"/>
      <c r="G3810"/>
      <c r="H3810"/>
    </row>
    <row r="3811" spans="1:8" s="2" customFormat="1" x14ac:dyDescent="0.25">
      <c r="A3811"/>
      <c r="B3811"/>
      <c r="C3811" s="3"/>
      <c r="E3811"/>
      <c r="F3811"/>
      <c r="G3811"/>
      <c r="H3811"/>
    </row>
    <row r="3812" spans="1:8" s="2" customFormat="1" x14ac:dyDescent="0.25">
      <c r="A3812"/>
      <c r="B3812"/>
      <c r="C3812" s="3"/>
      <c r="E3812"/>
      <c r="F3812"/>
      <c r="G3812"/>
      <c r="H3812"/>
    </row>
    <row r="3813" spans="1:8" s="2" customFormat="1" x14ac:dyDescent="0.25">
      <c r="A3813"/>
      <c r="B3813"/>
      <c r="C3813" s="3"/>
      <c r="E3813"/>
      <c r="F3813"/>
      <c r="G3813"/>
      <c r="H3813"/>
    </row>
    <row r="3814" spans="1:8" s="2" customFormat="1" x14ac:dyDescent="0.25">
      <c r="A3814"/>
      <c r="B3814"/>
      <c r="C3814" s="3"/>
      <c r="E3814"/>
      <c r="F3814"/>
      <c r="G3814"/>
      <c r="H3814"/>
    </row>
    <row r="3815" spans="1:8" s="2" customFormat="1" x14ac:dyDescent="0.25">
      <c r="A3815"/>
      <c r="B3815"/>
      <c r="C3815" s="3"/>
      <c r="E3815"/>
      <c r="F3815"/>
      <c r="G3815"/>
      <c r="H3815"/>
    </row>
    <row r="3816" spans="1:8" s="2" customFormat="1" x14ac:dyDescent="0.25">
      <c r="A3816"/>
      <c r="B3816"/>
      <c r="C3816" s="3"/>
      <c r="E3816"/>
      <c r="F3816"/>
      <c r="G3816"/>
      <c r="H3816"/>
    </row>
    <row r="3817" spans="1:8" s="2" customFormat="1" x14ac:dyDescent="0.25">
      <c r="A3817"/>
      <c r="B3817"/>
      <c r="C3817" s="3"/>
      <c r="E3817"/>
      <c r="F3817"/>
      <c r="G3817"/>
      <c r="H3817"/>
    </row>
    <row r="3818" spans="1:8" s="2" customFormat="1" x14ac:dyDescent="0.25">
      <c r="A3818"/>
      <c r="B3818"/>
      <c r="C3818" s="3"/>
      <c r="E3818"/>
      <c r="F3818"/>
      <c r="G3818"/>
      <c r="H3818"/>
    </row>
    <row r="3819" spans="1:8" s="2" customFormat="1" x14ac:dyDescent="0.25">
      <c r="A3819"/>
      <c r="B3819"/>
      <c r="C3819" s="3"/>
      <c r="E3819"/>
      <c r="F3819"/>
      <c r="G3819"/>
      <c r="H3819"/>
    </row>
    <row r="3820" spans="1:8" s="2" customFormat="1" x14ac:dyDescent="0.25">
      <c r="A3820"/>
      <c r="B3820"/>
      <c r="C3820" s="3"/>
      <c r="E3820"/>
      <c r="F3820"/>
      <c r="G3820"/>
      <c r="H3820"/>
    </row>
    <row r="3821" spans="1:8" s="2" customFormat="1" x14ac:dyDescent="0.25">
      <c r="A3821"/>
      <c r="B3821"/>
      <c r="C3821" s="3"/>
      <c r="E3821"/>
      <c r="F3821"/>
      <c r="G3821"/>
      <c r="H3821"/>
    </row>
    <row r="3822" spans="1:8" s="2" customFormat="1" x14ac:dyDescent="0.25">
      <c r="A3822"/>
      <c r="B3822"/>
      <c r="C3822" s="3"/>
      <c r="E3822"/>
      <c r="F3822"/>
      <c r="G3822"/>
      <c r="H3822"/>
    </row>
    <row r="3823" spans="1:8" s="2" customFormat="1" x14ac:dyDescent="0.25">
      <c r="A3823"/>
      <c r="B3823"/>
      <c r="C3823" s="3"/>
      <c r="E3823"/>
      <c r="F3823"/>
      <c r="G3823"/>
      <c r="H3823"/>
    </row>
    <row r="3824" spans="1:8" s="2" customFormat="1" x14ac:dyDescent="0.25">
      <c r="A3824"/>
      <c r="B3824"/>
      <c r="C3824" s="3"/>
      <c r="E3824"/>
      <c r="F3824"/>
      <c r="G3824"/>
      <c r="H3824"/>
    </row>
    <row r="3825" spans="1:8" s="2" customFormat="1" x14ac:dyDescent="0.25">
      <c r="A3825"/>
      <c r="B3825"/>
      <c r="C3825" s="3"/>
      <c r="E3825"/>
      <c r="F3825"/>
      <c r="G3825"/>
      <c r="H3825"/>
    </row>
    <row r="3826" spans="1:8" s="2" customFormat="1" x14ac:dyDescent="0.25">
      <c r="A3826"/>
      <c r="B3826"/>
      <c r="C3826" s="3"/>
      <c r="E3826"/>
      <c r="F3826"/>
      <c r="G3826"/>
      <c r="H3826"/>
    </row>
    <row r="3827" spans="1:8" s="2" customFormat="1" x14ac:dyDescent="0.25">
      <c r="A3827"/>
      <c r="B3827"/>
      <c r="C3827" s="3"/>
      <c r="E3827"/>
      <c r="F3827"/>
      <c r="G3827"/>
      <c r="H3827"/>
    </row>
    <row r="3828" spans="1:8" s="2" customFormat="1" x14ac:dyDescent="0.25">
      <c r="A3828"/>
      <c r="B3828"/>
      <c r="C3828" s="3"/>
      <c r="E3828"/>
      <c r="F3828"/>
      <c r="G3828"/>
      <c r="H3828"/>
    </row>
    <row r="3829" spans="1:8" s="2" customFormat="1" x14ac:dyDescent="0.25">
      <c r="A3829"/>
      <c r="B3829"/>
      <c r="C3829" s="3"/>
      <c r="E3829"/>
      <c r="F3829"/>
      <c r="G3829"/>
      <c r="H3829"/>
    </row>
    <row r="3830" spans="1:8" s="2" customFormat="1" x14ac:dyDescent="0.25">
      <c r="A3830"/>
      <c r="B3830"/>
      <c r="C3830" s="3"/>
      <c r="E3830"/>
      <c r="F3830"/>
      <c r="G3830"/>
      <c r="H3830"/>
    </row>
    <row r="3831" spans="1:8" s="2" customFormat="1" x14ac:dyDescent="0.25">
      <c r="A3831"/>
      <c r="B3831"/>
      <c r="C3831" s="3"/>
      <c r="E3831"/>
      <c r="F3831"/>
      <c r="G3831"/>
      <c r="H3831"/>
    </row>
    <row r="3832" spans="1:8" s="2" customFormat="1" x14ac:dyDescent="0.25">
      <c r="A3832"/>
      <c r="B3832"/>
      <c r="C3832" s="3"/>
      <c r="E3832"/>
      <c r="F3832"/>
      <c r="G3832"/>
      <c r="H3832"/>
    </row>
    <row r="3833" spans="1:8" s="2" customFormat="1" x14ac:dyDescent="0.25">
      <c r="A3833"/>
      <c r="B3833"/>
      <c r="C3833" s="3"/>
      <c r="E3833"/>
      <c r="F3833"/>
      <c r="G3833"/>
      <c r="H3833"/>
    </row>
    <row r="3834" spans="1:8" s="2" customFormat="1" x14ac:dyDescent="0.25">
      <c r="A3834"/>
      <c r="B3834"/>
      <c r="C3834" s="3"/>
      <c r="E3834"/>
      <c r="F3834"/>
      <c r="G3834"/>
      <c r="H3834"/>
    </row>
    <row r="3835" spans="1:8" s="2" customFormat="1" x14ac:dyDescent="0.25">
      <c r="A3835"/>
      <c r="B3835"/>
      <c r="C3835" s="3"/>
      <c r="E3835"/>
      <c r="F3835"/>
      <c r="G3835"/>
      <c r="H3835"/>
    </row>
    <row r="3836" spans="1:8" s="2" customFormat="1" x14ac:dyDescent="0.25">
      <c r="A3836"/>
      <c r="B3836"/>
      <c r="C3836" s="3"/>
      <c r="E3836"/>
      <c r="F3836"/>
      <c r="G3836"/>
      <c r="H3836"/>
    </row>
    <row r="3837" spans="1:8" s="2" customFormat="1" x14ac:dyDescent="0.25">
      <c r="A3837"/>
      <c r="B3837"/>
      <c r="C3837" s="3"/>
      <c r="E3837"/>
      <c r="F3837"/>
      <c r="G3837"/>
      <c r="H3837"/>
    </row>
    <row r="3838" spans="1:8" s="2" customFormat="1" x14ac:dyDescent="0.25">
      <c r="A3838"/>
      <c r="B3838"/>
      <c r="C3838" s="3"/>
      <c r="E3838"/>
      <c r="F3838"/>
      <c r="G3838"/>
      <c r="H3838"/>
    </row>
    <row r="3839" spans="1:8" s="2" customFormat="1" x14ac:dyDescent="0.25">
      <c r="A3839"/>
      <c r="B3839"/>
      <c r="C3839" s="3"/>
      <c r="E3839"/>
      <c r="F3839"/>
      <c r="G3839"/>
      <c r="H3839"/>
    </row>
    <row r="3840" spans="1:8" s="2" customFormat="1" x14ac:dyDescent="0.25">
      <c r="A3840"/>
      <c r="B3840"/>
      <c r="C3840" s="3"/>
      <c r="E3840"/>
      <c r="F3840"/>
      <c r="G3840"/>
      <c r="H3840"/>
    </row>
    <row r="3841" spans="1:8" s="2" customFormat="1" x14ac:dyDescent="0.25">
      <c r="A3841"/>
      <c r="B3841"/>
      <c r="C3841" s="3"/>
      <c r="E3841"/>
      <c r="F3841"/>
      <c r="G3841"/>
      <c r="H3841"/>
    </row>
    <row r="3842" spans="1:8" s="2" customFormat="1" x14ac:dyDescent="0.25">
      <c r="A3842"/>
      <c r="B3842"/>
      <c r="C3842" s="3"/>
      <c r="E3842"/>
      <c r="F3842"/>
      <c r="G3842"/>
      <c r="H3842"/>
    </row>
    <row r="3843" spans="1:8" s="2" customFormat="1" x14ac:dyDescent="0.25">
      <c r="A3843"/>
      <c r="B3843"/>
      <c r="C3843" s="3"/>
      <c r="E3843"/>
      <c r="F3843"/>
      <c r="G3843"/>
      <c r="H3843"/>
    </row>
    <row r="3844" spans="1:8" s="2" customFormat="1" x14ac:dyDescent="0.25">
      <c r="A3844"/>
      <c r="B3844"/>
      <c r="C3844" s="3"/>
      <c r="E3844"/>
      <c r="F3844"/>
      <c r="G3844"/>
      <c r="H3844"/>
    </row>
    <row r="3845" spans="1:8" s="2" customFormat="1" x14ac:dyDescent="0.25">
      <c r="A3845"/>
      <c r="B3845"/>
      <c r="C3845" s="3"/>
      <c r="E3845"/>
      <c r="F3845"/>
      <c r="G3845"/>
      <c r="H3845"/>
    </row>
    <row r="3846" spans="1:8" s="2" customFormat="1" x14ac:dyDescent="0.25">
      <c r="A3846"/>
      <c r="B3846"/>
      <c r="C3846" s="3"/>
      <c r="E3846"/>
      <c r="F3846"/>
      <c r="G3846"/>
      <c r="H3846"/>
    </row>
    <row r="3847" spans="1:8" s="2" customFormat="1" x14ac:dyDescent="0.25">
      <c r="A3847"/>
      <c r="B3847"/>
      <c r="C3847" s="3"/>
      <c r="E3847"/>
      <c r="F3847"/>
      <c r="G3847"/>
      <c r="H3847"/>
    </row>
    <row r="3848" spans="1:8" s="2" customFormat="1" x14ac:dyDescent="0.25">
      <c r="A3848"/>
      <c r="B3848"/>
      <c r="C3848" s="3"/>
      <c r="E3848"/>
      <c r="F3848"/>
      <c r="G3848"/>
      <c r="H3848"/>
    </row>
    <row r="3849" spans="1:8" s="2" customFormat="1" x14ac:dyDescent="0.25">
      <c r="A3849"/>
      <c r="B3849"/>
      <c r="C3849" s="3"/>
      <c r="E3849"/>
      <c r="F3849"/>
      <c r="G3849"/>
      <c r="H3849"/>
    </row>
    <row r="3850" spans="1:8" s="2" customFormat="1" x14ac:dyDescent="0.25">
      <c r="A3850"/>
      <c r="B3850"/>
      <c r="C3850" s="3"/>
      <c r="E3850"/>
      <c r="F3850"/>
      <c r="G3850"/>
      <c r="H3850"/>
    </row>
    <row r="3851" spans="1:8" s="2" customFormat="1" x14ac:dyDescent="0.25">
      <c r="A3851"/>
      <c r="B3851"/>
      <c r="C3851" s="3"/>
      <c r="E3851"/>
      <c r="F3851"/>
      <c r="G3851"/>
      <c r="H3851"/>
    </row>
    <row r="3852" spans="1:8" s="2" customFormat="1" x14ac:dyDescent="0.25">
      <c r="A3852"/>
      <c r="B3852"/>
      <c r="C3852" s="3"/>
      <c r="E3852"/>
      <c r="F3852"/>
      <c r="G3852"/>
      <c r="H3852"/>
    </row>
    <row r="3853" spans="1:8" s="2" customFormat="1" x14ac:dyDescent="0.25">
      <c r="A3853"/>
      <c r="B3853"/>
      <c r="C3853" s="3"/>
      <c r="E3853"/>
      <c r="F3853"/>
      <c r="G3853"/>
      <c r="H3853"/>
    </row>
    <row r="3854" spans="1:8" s="2" customFormat="1" x14ac:dyDescent="0.25">
      <c r="A3854"/>
      <c r="B3854"/>
      <c r="C3854" s="3"/>
      <c r="E3854"/>
      <c r="F3854"/>
      <c r="G3854"/>
      <c r="H3854"/>
    </row>
    <row r="3855" spans="1:8" s="2" customFormat="1" x14ac:dyDescent="0.25">
      <c r="A3855"/>
      <c r="B3855"/>
      <c r="C3855" s="3"/>
      <c r="E3855"/>
      <c r="F3855"/>
      <c r="G3855"/>
      <c r="H3855"/>
    </row>
    <row r="3856" spans="1:8" s="2" customFormat="1" x14ac:dyDescent="0.25">
      <c r="A3856"/>
      <c r="B3856"/>
      <c r="C3856" s="3"/>
      <c r="E3856"/>
      <c r="F3856"/>
      <c r="G3856"/>
      <c r="H3856"/>
    </row>
    <row r="3857" spans="1:8" s="2" customFormat="1" x14ac:dyDescent="0.25">
      <c r="A3857"/>
      <c r="B3857"/>
      <c r="C3857" s="3"/>
      <c r="E3857"/>
      <c r="F3857"/>
      <c r="G3857"/>
      <c r="H3857"/>
    </row>
    <row r="3858" spans="1:8" s="2" customFormat="1" x14ac:dyDescent="0.25">
      <c r="A3858"/>
      <c r="B3858"/>
      <c r="C3858" s="3"/>
      <c r="E3858"/>
      <c r="F3858"/>
      <c r="G3858"/>
      <c r="H3858"/>
    </row>
    <row r="3859" spans="1:8" s="2" customFormat="1" x14ac:dyDescent="0.25">
      <c r="A3859"/>
      <c r="B3859"/>
      <c r="C3859" s="3"/>
      <c r="E3859"/>
      <c r="F3859"/>
      <c r="G3859"/>
      <c r="H3859"/>
    </row>
    <row r="3860" spans="1:8" s="2" customFormat="1" x14ac:dyDescent="0.25">
      <c r="A3860"/>
      <c r="B3860"/>
      <c r="C3860" s="3"/>
      <c r="E3860"/>
      <c r="F3860"/>
      <c r="G3860"/>
      <c r="H3860"/>
    </row>
    <row r="3861" spans="1:8" s="2" customFormat="1" x14ac:dyDescent="0.25">
      <c r="A3861"/>
      <c r="B3861"/>
      <c r="C3861" s="3"/>
      <c r="E3861"/>
      <c r="F3861"/>
      <c r="G3861"/>
      <c r="H3861"/>
    </row>
    <row r="3862" spans="1:8" s="2" customFormat="1" x14ac:dyDescent="0.25">
      <c r="A3862"/>
      <c r="B3862"/>
      <c r="C3862" s="3"/>
      <c r="E3862"/>
      <c r="F3862"/>
      <c r="G3862"/>
      <c r="H3862"/>
    </row>
    <row r="3863" spans="1:8" s="2" customFormat="1" x14ac:dyDescent="0.25">
      <c r="A3863"/>
      <c r="B3863"/>
      <c r="C3863" s="3"/>
      <c r="E3863"/>
      <c r="F3863"/>
      <c r="G3863"/>
      <c r="H3863"/>
    </row>
    <row r="3864" spans="1:8" s="2" customFormat="1" x14ac:dyDescent="0.25">
      <c r="A3864"/>
      <c r="B3864"/>
      <c r="C3864" s="3"/>
      <c r="E3864"/>
      <c r="F3864"/>
      <c r="G3864"/>
      <c r="H3864"/>
    </row>
    <row r="3865" spans="1:8" s="2" customFormat="1" x14ac:dyDescent="0.25">
      <c r="A3865"/>
      <c r="B3865"/>
      <c r="C3865" s="3"/>
      <c r="E3865"/>
      <c r="F3865"/>
      <c r="G3865"/>
      <c r="H3865"/>
    </row>
    <row r="3866" spans="1:8" s="2" customFormat="1" x14ac:dyDescent="0.25">
      <c r="A3866"/>
      <c r="B3866"/>
      <c r="C3866" s="3"/>
      <c r="E3866"/>
      <c r="F3866"/>
      <c r="G3866"/>
      <c r="H3866"/>
    </row>
    <row r="3867" spans="1:8" s="2" customFormat="1" x14ac:dyDescent="0.25">
      <c r="A3867"/>
      <c r="B3867"/>
      <c r="C3867" s="3"/>
      <c r="E3867"/>
      <c r="F3867"/>
      <c r="G3867"/>
      <c r="H3867"/>
    </row>
    <row r="3868" spans="1:8" s="2" customFormat="1" x14ac:dyDescent="0.25">
      <c r="A3868"/>
      <c r="B3868"/>
      <c r="C3868" s="3"/>
      <c r="E3868"/>
      <c r="F3868"/>
      <c r="G3868"/>
      <c r="H3868"/>
    </row>
    <row r="3869" spans="1:8" s="2" customFormat="1" x14ac:dyDescent="0.25">
      <c r="A3869"/>
      <c r="B3869"/>
      <c r="C3869" s="3"/>
      <c r="E3869"/>
      <c r="F3869"/>
      <c r="G3869"/>
      <c r="H3869"/>
    </row>
    <row r="3870" spans="1:8" s="2" customFormat="1" x14ac:dyDescent="0.25">
      <c r="A3870"/>
      <c r="B3870"/>
      <c r="C3870" s="3"/>
      <c r="E3870"/>
      <c r="F3870"/>
      <c r="G3870"/>
      <c r="H3870"/>
    </row>
    <row r="3871" spans="1:8" s="2" customFormat="1" x14ac:dyDescent="0.25">
      <c r="A3871"/>
      <c r="B3871"/>
      <c r="C3871" s="3"/>
      <c r="E3871"/>
      <c r="F3871"/>
      <c r="G3871"/>
      <c r="H3871"/>
    </row>
    <row r="3872" spans="1:8" s="2" customFormat="1" x14ac:dyDescent="0.25">
      <c r="A3872"/>
      <c r="B3872"/>
      <c r="C3872" s="3"/>
      <c r="E3872"/>
      <c r="F3872"/>
      <c r="G3872"/>
      <c r="H3872"/>
    </row>
    <row r="3873" spans="1:8" s="2" customFormat="1" x14ac:dyDescent="0.25">
      <c r="A3873"/>
      <c r="B3873"/>
      <c r="C3873" s="3"/>
      <c r="E3873"/>
      <c r="F3873"/>
      <c r="G3873"/>
      <c r="H3873"/>
    </row>
    <row r="3874" spans="1:8" s="2" customFormat="1" x14ac:dyDescent="0.25">
      <c r="A3874"/>
      <c r="B3874"/>
      <c r="C3874" s="3"/>
      <c r="E3874"/>
      <c r="F3874"/>
      <c r="G3874"/>
      <c r="H3874"/>
    </row>
    <row r="3875" spans="1:8" s="2" customFormat="1" x14ac:dyDescent="0.25">
      <c r="A3875"/>
      <c r="B3875"/>
      <c r="C3875" s="3"/>
      <c r="E3875"/>
      <c r="F3875"/>
      <c r="G3875"/>
      <c r="H3875"/>
    </row>
    <row r="3876" spans="1:8" s="2" customFormat="1" x14ac:dyDescent="0.25">
      <c r="A3876"/>
      <c r="B3876"/>
      <c r="C3876" s="3"/>
      <c r="E3876"/>
      <c r="F3876"/>
      <c r="G3876"/>
      <c r="H3876"/>
    </row>
    <row r="3877" spans="1:8" s="2" customFormat="1" x14ac:dyDescent="0.25">
      <c r="A3877"/>
      <c r="B3877"/>
      <c r="C3877" s="3"/>
      <c r="E3877"/>
      <c r="F3877"/>
      <c r="G3877"/>
      <c r="H3877"/>
    </row>
    <row r="3878" spans="1:8" s="2" customFormat="1" x14ac:dyDescent="0.25">
      <c r="A3878"/>
      <c r="B3878"/>
      <c r="C3878" s="3"/>
      <c r="E3878"/>
      <c r="F3878"/>
      <c r="G3878"/>
      <c r="H3878"/>
    </row>
    <row r="3879" spans="1:8" s="2" customFormat="1" x14ac:dyDescent="0.25">
      <c r="A3879"/>
      <c r="B3879"/>
      <c r="C3879" s="3"/>
      <c r="E3879"/>
      <c r="F3879"/>
      <c r="G3879"/>
      <c r="H3879"/>
    </row>
    <row r="3880" spans="1:8" s="2" customFormat="1" x14ac:dyDescent="0.25">
      <c r="A3880"/>
      <c r="B3880"/>
      <c r="C3880" s="3"/>
      <c r="E3880"/>
      <c r="F3880"/>
      <c r="G3880"/>
      <c r="H3880"/>
    </row>
    <row r="3881" spans="1:8" s="2" customFormat="1" x14ac:dyDescent="0.25">
      <c r="A3881"/>
      <c r="B3881"/>
      <c r="C3881" s="3"/>
      <c r="E3881"/>
      <c r="F3881"/>
      <c r="G3881"/>
      <c r="H3881"/>
    </row>
    <row r="3882" spans="1:8" s="2" customFormat="1" x14ac:dyDescent="0.25">
      <c r="A3882"/>
      <c r="B3882"/>
      <c r="C3882" s="3"/>
      <c r="E3882"/>
      <c r="F3882"/>
      <c r="G3882"/>
      <c r="H3882"/>
    </row>
    <row r="3883" spans="1:8" s="2" customFormat="1" x14ac:dyDescent="0.25">
      <c r="A3883"/>
      <c r="B3883"/>
      <c r="C3883" s="3"/>
      <c r="E3883"/>
      <c r="F3883"/>
      <c r="G3883"/>
      <c r="H3883"/>
    </row>
    <row r="3884" spans="1:8" s="2" customFormat="1" x14ac:dyDescent="0.25">
      <c r="A3884"/>
      <c r="B3884"/>
      <c r="C3884" s="3"/>
      <c r="E3884"/>
      <c r="F3884"/>
      <c r="G3884"/>
      <c r="H3884"/>
    </row>
    <row r="3885" spans="1:8" s="2" customFormat="1" x14ac:dyDescent="0.25">
      <c r="A3885"/>
      <c r="B3885"/>
      <c r="C3885" s="3"/>
      <c r="E3885"/>
      <c r="F3885"/>
      <c r="G3885"/>
      <c r="H3885"/>
    </row>
    <row r="3886" spans="1:8" s="2" customFormat="1" x14ac:dyDescent="0.25">
      <c r="A3886"/>
      <c r="B3886"/>
      <c r="C3886" s="3"/>
      <c r="E3886"/>
      <c r="F3886"/>
      <c r="G3886"/>
      <c r="H3886"/>
    </row>
    <row r="3887" spans="1:8" s="2" customFormat="1" x14ac:dyDescent="0.25">
      <c r="A3887"/>
      <c r="B3887"/>
      <c r="C3887" s="3"/>
      <c r="E3887"/>
      <c r="F3887"/>
      <c r="G3887"/>
      <c r="H3887"/>
    </row>
    <row r="3888" spans="1:8" s="2" customFormat="1" x14ac:dyDescent="0.25">
      <c r="A3888"/>
      <c r="B3888"/>
      <c r="C3888" s="3"/>
      <c r="E3888"/>
      <c r="F3888"/>
      <c r="G3888"/>
      <c r="H3888"/>
    </row>
    <row r="3889" spans="1:8" s="2" customFormat="1" x14ac:dyDescent="0.25">
      <c r="A3889"/>
      <c r="B3889"/>
      <c r="C3889" s="3"/>
      <c r="E3889"/>
      <c r="F3889"/>
      <c r="G3889"/>
      <c r="H3889"/>
    </row>
    <row r="3890" spans="1:8" s="2" customFormat="1" x14ac:dyDescent="0.25">
      <c r="A3890"/>
      <c r="B3890"/>
      <c r="C3890" s="3"/>
      <c r="E3890"/>
      <c r="F3890"/>
      <c r="G3890"/>
      <c r="H3890"/>
    </row>
    <row r="3891" spans="1:8" s="2" customFormat="1" x14ac:dyDescent="0.25">
      <c r="A3891"/>
      <c r="B3891"/>
      <c r="C3891" s="3"/>
      <c r="E3891"/>
      <c r="F3891"/>
      <c r="G3891"/>
      <c r="H3891"/>
    </row>
    <row r="3892" spans="1:8" s="2" customFormat="1" x14ac:dyDescent="0.25">
      <c r="A3892"/>
      <c r="B3892"/>
      <c r="C3892" s="3"/>
      <c r="E3892"/>
      <c r="F3892"/>
      <c r="G3892"/>
      <c r="H3892"/>
    </row>
    <row r="3893" spans="1:8" s="2" customFormat="1" x14ac:dyDescent="0.25">
      <c r="A3893"/>
      <c r="B3893"/>
      <c r="C3893" s="3"/>
      <c r="E3893"/>
      <c r="F3893"/>
      <c r="G3893"/>
      <c r="H3893"/>
    </row>
    <row r="3894" spans="1:8" s="2" customFormat="1" x14ac:dyDescent="0.25">
      <c r="A3894"/>
      <c r="B3894"/>
      <c r="C3894" s="3"/>
      <c r="E3894"/>
      <c r="F3894"/>
      <c r="G3894"/>
      <c r="H3894"/>
    </row>
    <row r="3895" spans="1:8" s="2" customFormat="1" x14ac:dyDescent="0.25">
      <c r="A3895"/>
      <c r="B3895"/>
      <c r="C3895" s="3"/>
      <c r="E3895"/>
      <c r="F3895"/>
      <c r="G3895"/>
      <c r="H3895"/>
    </row>
    <row r="3896" spans="1:8" s="2" customFormat="1" x14ac:dyDescent="0.25">
      <c r="A3896"/>
      <c r="B3896"/>
      <c r="C3896" s="3"/>
      <c r="E3896"/>
      <c r="F3896"/>
      <c r="G3896"/>
      <c r="H3896"/>
    </row>
    <row r="3897" spans="1:8" s="2" customFormat="1" x14ac:dyDescent="0.25">
      <c r="A3897"/>
      <c r="B3897"/>
      <c r="C3897" s="3"/>
      <c r="E3897"/>
      <c r="F3897"/>
      <c r="G3897"/>
      <c r="H3897"/>
    </row>
    <row r="3898" spans="1:8" s="2" customFormat="1" x14ac:dyDescent="0.25">
      <c r="A3898"/>
      <c r="B3898"/>
      <c r="C3898" s="3"/>
      <c r="E3898"/>
      <c r="F3898"/>
      <c r="G3898"/>
      <c r="H3898"/>
    </row>
    <row r="3899" spans="1:8" s="2" customFormat="1" x14ac:dyDescent="0.25">
      <c r="A3899"/>
      <c r="B3899"/>
      <c r="C3899" s="3"/>
      <c r="E3899"/>
      <c r="F3899"/>
      <c r="G3899"/>
      <c r="H3899"/>
    </row>
    <row r="3900" spans="1:8" s="2" customFormat="1" x14ac:dyDescent="0.25">
      <c r="A3900"/>
      <c r="B3900"/>
      <c r="C3900" s="3"/>
      <c r="E3900"/>
      <c r="F3900"/>
      <c r="G3900"/>
      <c r="H3900"/>
    </row>
    <row r="3901" spans="1:8" s="2" customFormat="1" x14ac:dyDescent="0.25">
      <c r="A3901"/>
      <c r="B3901"/>
      <c r="C3901" s="3"/>
      <c r="E3901"/>
      <c r="F3901"/>
      <c r="G3901"/>
      <c r="H3901"/>
    </row>
    <row r="3902" spans="1:8" s="2" customFormat="1" x14ac:dyDescent="0.25">
      <c r="A3902"/>
      <c r="B3902"/>
      <c r="C3902" s="3"/>
      <c r="E3902"/>
      <c r="F3902"/>
      <c r="G3902"/>
      <c r="H3902"/>
    </row>
    <row r="3903" spans="1:8" s="2" customFormat="1" x14ac:dyDescent="0.25">
      <c r="A3903"/>
      <c r="B3903"/>
      <c r="C3903" s="3"/>
      <c r="E3903"/>
      <c r="F3903"/>
      <c r="G3903"/>
      <c r="H3903"/>
    </row>
    <row r="3904" spans="1:8" s="2" customFormat="1" x14ac:dyDescent="0.25">
      <c r="A3904"/>
      <c r="B3904"/>
      <c r="C3904" s="3"/>
      <c r="E3904"/>
      <c r="F3904"/>
      <c r="G3904"/>
      <c r="H3904"/>
    </row>
    <row r="3905" spans="1:8" s="2" customFormat="1" x14ac:dyDescent="0.25">
      <c r="A3905"/>
      <c r="B3905"/>
      <c r="C3905" s="3"/>
      <c r="E3905"/>
      <c r="F3905"/>
      <c r="G3905"/>
      <c r="H3905"/>
    </row>
    <row r="3906" spans="1:8" s="2" customFormat="1" x14ac:dyDescent="0.25">
      <c r="A3906"/>
      <c r="B3906"/>
      <c r="C3906" s="3"/>
      <c r="E3906"/>
      <c r="F3906"/>
      <c r="G3906"/>
      <c r="H3906"/>
    </row>
    <row r="3907" spans="1:8" s="2" customFormat="1" x14ac:dyDescent="0.25">
      <c r="A3907"/>
      <c r="B3907"/>
      <c r="C3907" s="3"/>
      <c r="E3907"/>
      <c r="F3907"/>
      <c r="G3907"/>
      <c r="H3907"/>
    </row>
    <row r="3908" spans="1:8" s="2" customFormat="1" x14ac:dyDescent="0.25">
      <c r="A3908"/>
      <c r="B3908"/>
      <c r="C3908" s="3"/>
      <c r="E3908"/>
      <c r="F3908"/>
      <c r="G3908"/>
      <c r="H3908"/>
    </row>
    <row r="3909" spans="1:8" s="2" customFormat="1" x14ac:dyDescent="0.25">
      <c r="A3909"/>
      <c r="B3909"/>
      <c r="C3909" s="3"/>
      <c r="E3909"/>
      <c r="F3909"/>
      <c r="G3909"/>
      <c r="H3909"/>
    </row>
    <row r="3910" spans="1:8" s="2" customFormat="1" x14ac:dyDescent="0.25">
      <c r="A3910"/>
      <c r="B3910"/>
      <c r="C3910" s="3"/>
      <c r="E3910"/>
      <c r="F3910"/>
      <c r="G3910"/>
      <c r="H3910"/>
    </row>
    <row r="3911" spans="1:8" s="2" customFormat="1" x14ac:dyDescent="0.25">
      <c r="A3911"/>
      <c r="B3911"/>
      <c r="C3911" s="3"/>
      <c r="E3911"/>
      <c r="F3911"/>
      <c r="G3911"/>
      <c r="H3911"/>
    </row>
    <row r="3912" spans="1:8" s="2" customFormat="1" x14ac:dyDescent="0.25">
      <c r="A3912"/>
      <c r="B3912"/>
      <c r="C3912" s="3"/>
      <c r="E3912"/>
      <c r="F3912"/>
      <c r="G3912"/>
      <c r="H3912"/>
    </row>
    <row r="3913" spans="1:8" s="2" customFormat="1" x14ac:dyDescent="0.25">
      <c r="A3913"/>
      <c r="B3913"/>
      <c r="C3913" s="3"/>
      <c r="E3913"/>
      <c r="F3913"/>
      <c r="G3913"/>
      <c r="H3913"/>
    </row>
    <row r="3914" spans="1:8" s="2" customFormat="1" x14ac:dyDescent="0.25">
      <c r="A3914"/>
      <c r="B3914"/>
      <c r="C3914" s="3"/>
      <c r="E3914"/>
      <c r="F3914"/>
      <c r="G3914"/>
      <c r="H3914"/>
    </row>
    <row r="3915" spans="1:8" s="2" customFormat="1" x14ac:dyDescent="0.25">
      <c r="A3915"/>
      <c r="B3915"/>
      <c r="C3915" s="3"/>
      <c r="E3915"/>
      <c r="F3915"/>
      <c r="G3915"/>
      <c r="H3915"/>
    </row>
    <row r="3916" spans="1:8" s="2" customFormat="1" x14ac:dyDescent="0.25">
      <c r="A3916"/>
      <c r="B3916"/>
      <c r="C3916" s="3"/>
      <c r="E3916"/>
      <c r="F3916"/>
      <c r="G3916"/>
      <c r="H3916"/>
    </row>
    <row r="3917" spans="1:8" s="2" customFormat="1" x14ac:dyDescent="0.25">
      <c r="A3917"/>
      <c r="B3917"/>
      <c r="C3917" s="3"/>
      <c r="E3917"/>
      <c r="F3917"/>
      <c r="G3917"/>
      <c r="H3917"/>
    </row>
    <row r="3918" spans="1:8" s="2" customFormat="1" x14ac:dyDescent="0.25">
      <c r="A3918"/>
      <c r="B3918"/>
      <c r="C3918" s="3"/>
      <c r="E3918"/>
      <c r="F3918"/>
      <c r="G3918"/>
      <c r="H3918"/>
    </row>
    <row r="3919" spans="1:8" s="2" customFormat="1" x14ac:dyDescent="0.25">
      <c r="A3919"/>
      <c r="B3919"/>
      <c r="C3919" s="3"/>
      <c r="E3919"/>
      <c r="F3919"/>
      <c r="G3919"/>
      <c r="H3919"/>
    </row>
    <row r="3920" spans="1:8" s="2" customFormat="1" x14ac:dyDescent="0.25">
      <c r="A3920"/>
      <c r="B3920"/>
      <c r="C3920" s="3"/>
      <c r="E3920"/>
      <c r="F3920"/>
      <c r="G3920"/>
      <c r="H3920"/>
    </row>
    <row r="3921" spans="1:8" s="2" customFormat="1" x14ac:dyDescent="0.25">
      <c r="A3921"/>
      <c r="B3921"/>
      <c r="C3921" s="3"/>
      <c r="E3921"/>
      <c r="F3921"/>
      <c r="G3921"/>
      <c r="H3921"/>
    </row>
    <row r="3922" spans="1:8" s="2" customFormat="1" x14ac:dyDescent="0.25">
      <c r="A3922"/>
      <c r="B3922"/>
      <c r="C3922" s="3"/>
      <c r="E3922"/>
      <c r="F3922"/>
      <c r="G3922"/>
      <c r="H3922"/>
    </row>
    <row r="3923" spans="1:8" s="2" customFormat="1" x14ac:dyDescent="0.25">
      <c r="A3923"/>
      <c r="B3923"/>
      <c r="C3923" s="3"/>
      <c r="E3923"/>
      <c r="F3923"/>
      <c r="G3923"/>
      <c r="H3923"/>
    </row>
    <row r="3924" spans="1:8" s="2" customFormat="1" x14ac:dyDescent="0.25">
      <c r="A3924"/>
      <c r="B3924"/>
      <c r="C3924" s="3"/>
      <c r="E3924"/>
      <c r="F3924"/>
      <c r="G3924"/>
      <c r="H3924"/>
    </row>
    <row r="3925" spans="1:8" s="2" customFormat="1" x14ac:dyDescent="0.25">
      <c r="A3925"/>
      <c r="B3925"/>
      <c r="C3925" s="3"/>
      <c r="E3925"/>
      <c r="F3925"/>
      <c r="G3925"/>
      <c r="H3925"/>
    </row>
    <row r="3926" spans="1:8" s="2" customFormat="1" x14ac:dyDescent="0.25">
      <c r="A3926"/>
      <c r="B3926"/>
      <c r="C3926" s="3"/>
      <c r="E3926"/>
      <c r="F3926"/>
      <c r="G3926"/>
      <c r="H3926"/>
    </row>
    <row r="3927" spans="1:8" s="2" customFormat="1" x14ac:dyDescent="0.25">
      <c r="A3927"/>
      <c r="B3927"/>
      <c r="C3927" s="3"/>
      <c r="E3927"/>
      <c r="F3927"/>
      <c r="G3927"/>
      <c r="H3927"/>
    </row>
    <row r="3928" spans="1:8" s="2" customFormat="1" x14ac:dyDescent="0.25">
      <c r="A3928"/>
      <c r="B3928"/>
      <c r="C3928" s="3"/>
      <c r="E3928"/>
      <c r="F3928"/>
      <c r="G3928"/>
      <c r="H3928"/>
    </row>
    <row r="3929" spans="1:8" s="2" customFormat="1" x14ac:dyDescent="0.25">
      <c r="A3929"/>
      <c r="B3929"/>
      <c r="C3929" s="3"/>
      <c r="E3929"/>
      <c r="F3929"/>
      <c r="G3929"/>
      <c r="H3929"/>
    </row>
    <row r="3930" spans="1:8" s="2" customFormat="1" x14ac:dyDescent="0.25">
      <c r="A3930"/>
      <c r="B3930"/>
      <c r="C3930" s="3"/>
      <c r="E3930"/>
      <c r="F3930"/>
      <c r="G3930"/>
      <c r="H3930"/>
    </row>
    <row r="3931" spans="1:8" s="2" customFormat="1" x14ac:dyDescent="0.25">
      <c r="A3931"/>
      <c r="B3931"/>
      <c r="C3931" s="3"/>
      <c r="E3931"/>
      <c r="F3931"/>
      <c r="G3931"/>
      <c r="H3931"/>
    </row>
    <row r="3932" spans="1:8" s="2" customFormat="1" x14ac:dyDescent="0.25">
      <c r="A3932"/>
      <c r="B3932"/>
      <c r="C3932" s="3"/>
      <c r="E3932"/>
      <c r="F3932"/>
      <c r="G3932"/>
      <c r="H3932"/>
    </row>
    <row r="3933" spans="1:8" s="2" customFormat="1" x14ac:dyDescent="0.25">
      <c r="A3933"/>
      <c r="B3933"/>
      <c r="C3933" s="3"/>
      <c r="E3933"/>
      <c r="F3933"/>
      <c r="G3933"/>
      <c r="H3933"/>
    </row>
    <row r="3934" spans="1:8" s="2" customFormat="1" x14ac:dyDescent="0.25">
      <c r="A3934"/>
      <c r="B3934"/>
      <c r="C3934" s="3"/>
      <c r="E3934"/>
      <c r="F3934"/>
      <c r="G3934"/>
      <c r="H3934"/>
    </row>
    <row r="3935" spans="1:8" s="2" customFormat="1" x14ac:dyDescent="0.25">
      <c r="A3935"/>
      <c r="B3935"/>
      <c r="C3935" s="3"/>
      <c r="E3935"/>
      <c r="F3935"/>
      <c r="G3935"/>
      <c r="H3935"/>
    </row>
    <row r="3936" spans="1:8" s="2" customFormat="1" x14ac:dyDescent="0.25">
      <c r="A3936"/>
      <c r="B3936"/>
      <c r="C3936" s="3"/>
      <c r="E3936"/>
      <c r="F3936"/>
      <c r="G3936"/>
      <c r="H3936"/>
    </row>
    <row r="3937" spans="1:8" s="2" customFormat="1" x14ac:dyDescent="0.25">
      <c r="A3937"/>
      <c r="B3937"/>
      <c r="C3937" s="3"/>
      <c r="E3937"/>
      <c r="F3937"/>
      <c r="G3937"/>
      <c r="H3937"/>
    </row>
    <row r="3938" spans="1:8" s="2" customFormat="1" x14ac:dyDescent="0.25">
      <c r="A3938"/>
      <c r="B3938"/>
      <c r="C3938" s="3"/>
      <c r="E3938"/>
      <c r="F3938"/>
      <c r="G3938"/>
      <c r="H3938"/>
    </row>
    <row r="3939" spans="1:8" s="2" customFormat="1" x14ac:dyDescent="0.25">
      <c r="A3939"/>
      <c r="B3939"/>
      <c r="C3939" s="3"/>
      <c r="E3939"/>
      <c r="F3939"/>
      <c r="G3939"/>
      <c r="H3939"/>
    </row>
    <row r="3940" spans="1:8" s="2" customFormat="1" x14ac:dyDescent="0.25">
      <c r="A3940"/>
      <c r="B3940"/>
      <c r="C3940" s="3"/>
      <c r="E3940"/>
      <c r="F3940"/>
      <c r="G3940"/>
      <c r="H3940"/>
    </row>
    <row r="3941" spans="1:8" s="2" customFormat="1" x14ac:dyDescent="0.25">
      <c r="A3941"/>
      <c r="B3941"/>
      <c r="C3941" s="3"/>
      <c r="E3941"/>
      <c r="F3941"/>
      <c r="G3941"/>
      <c r="H3941"/>
    </row>
    <row r="3942" spans="1:8" s="2" customFormat="1" x14ac:dyDescent="0.25">
      <c r="A3942"/>
      <c r="B3942"/>
      <c r="C3942" s="3"/>
      <c r="E3942"/>
      <c r="F3942"/>
      <c r="G3942"/>
      <c r="H3942"/>
    </row>
    <row r="3943" spans="1:8" s="2" customFormat="1" x14ac:dyDescent="0.25">
      <c r="A3943"/>
      <c r="B3943"/>
      <c r="C3943" s="3"/>
      <c r="E3943"/>
      <c r="F3943"/>
      <c r="G3943"/>
      <c r="H3943"/>
    </row>
    <row r="3944" spans="1:8" s="2" customFormat="1" x14ac:dyDescent="0.25">
      <c r="A3944"/>
      <c r="B3944"/>
      <c r="C3944" s="3"/>
      <c r="E3944"/>
      <c r="F3944"/>
      <c r="G3944"/>
      <c r="H3944"/>
    </row>
    <row r="3945" spans="1:8" s="2" customFormat="1" x14ac:dyDescent="0.25">
      <c r="A3945"/>
      <c r="B3945"/>
      <c r="C3945" s="3"/>
      <c r="E3945"/>
      <c r="F3945"/>
      <c r="G3945"/>
      <c r="H3945"/>
    </row>
    <row r="3946" spans="1:8" s="2" customFormat="1" x14ac:dyDescent="0.25">
      <c r="A3946"/>
      <c r="B3946"/>
      <c r="C3946" s="3"/>
      <c r="E3946"/>
      <c r="F3946"/>
      <c r="G3946"/>
      <c r="H3946"/>
    </row>
    <row r="3947" spans="1:8" s="2" customFormat="1" x14ac:dyDescent="0.25">
      <c r="A3947"/>
      <c r="B3947"/>
      <c r="C3947" s="3"/>
      <c r="E3947"/>
      <c r="F3947"/>
      <c r="G3947"/>
      <c r="H3947"/>
    </row>
    <row r="3948" spans="1:8" s="2" customFormat="1" x14ac:dyDescent="0.25">
      <c r="A3948"/>
      <c r="B3948"/>
      <c r="C3948" s="3"/>
      <c r="E3948"/>
      <c r="F3948"/>
      <c r="G3948"/>
      <c r="H3948"/>
    </row>
    <row r="3949" spans="1:8" s="2" customFormat="1" x14ac:dyDescent="0.25">
      <c r="A3949"/>
      <c r="B3949"/>
      <c r="C3949" s="3"/>
      <c r="E3949"/>
      <c r="F3949"/>
      <c r="G3949"/>
      <c r="H3949"/>
    </row>
    <row r="3950" spans="1:8" s="2" customFormat="1" x14ac:dyDescent="0.25">
      <c r="A3950"/>
      <c r="B3950"/>
      <c r="C3950" s="3"/>
      <c r="E3950"/>
      <c r="F3950"/>
      <c r="G3950"/>
      <c r="H3950"/>
    </row>
    <row r="3951" spans="1:8" s="2" customFormat="1" x14ac:dyDescent="0.25">
      <c r="A3951"/>
      <c r="B3951"/>
      <c r="C3951" s="3"/>
      <c r="E3951"/>
      <c r="F3951"/>
      <c r="G3951"/>
      <c r="H3951"/>
    </row>
    <row r="3952" spans="1:8" s="2" customFormat="1" x14ac:dyDescent="0.25">
      <c r="A3952"/>
      <c r="B3952"/>
      <c r="C3952" s="3"/>
      <c r="E3952"/>
      <c r="F3952"/>
      <c r="G3952"/>
      <c r="H3952"/>
    </row>
    <row r="3953" spans="1:8" s="2" customFormat="1" x14ac:dyDescent="0.25">
      <c r="A3953"/>
      <c r="B3953"/>
      <c r="C3953" s="3"/>
      <c r="E3953"/>
      <c r="F3953"/>
      <c r="G3953"/>
      <c r="H3953"/>
    </row>
    <row r="3954" spans="1:8" s="2" customFormat="1" x14ac:dyDescent="0.25">
      <c r="A3954"/>
      <c r="B3954"/>
      <c r="C3954" s="3"/>
      <c r="E3954"/>
      <c r="F3954"/>
      <c r="G3954"/>
      <c r="H3954"/>
    </row>
    <row r="3955" spans="1:8" s="2" customFormat="1" x14ac:dyDescent="0.25">
      <c r="A3955"/>
      <c r="B3955"/>
      <c r="C3955" s="3"/>
      <c r="E3955"/>
      <c r="F3955"/>
      <c r="G3955"/>
      <c r="H3955"/>
    </row>
    <row r="3956" spans="1:8" s="2" customFormat="1" x14ac:dyDescent="0.25">
      <c r="A3956"/>
      <c r="B3956"/>
      <c r="C3956" s="3"/>
      <c r="E3956"/>
      <c r="F3956"/>
      <c r="G3956"/>
      <c r="H3956"/>
    </row>
    <row r="3957" spans="1:8" s="2" customFormat="1" x14ac:dyDescent="0.25">
      <c r="A3957"/>
      <c r="B3957"/>
      <c r="C3957" s="3"/>
      <c r="E3957"/>
      <c r="F3957"/>
      <c r="G3957"/>
      <c r="H3957"/>
    </row>
    <row r="3958" spans="1:8" s="2" customFormat="1" x14ac:dyDescent="0.25">
      <c r="A3958"/>
      <c r="B3958"/>
      <c r="C3958" s="3"/>
      <c r="E3958"/>
      <c r="F3958"/>
      <c r="G3958"/>
      <c r="H3958"/>
    </row>
    <row r="3959" spans="1:8" s="2" customFormat="1" x14ac:dyDescent="0.25">
      <c r="A3959"/>
      <c r="B3959"/>
      <c r="C3959" s="3"/>
      <c r="E3959"/>
      <c r="F3959"/>
      <c r="G3959"/>
      <c r="H3959"/>
    </row>
    <row r="3960" spans="1:8" s="2" customFormat="1" x14ac:dyDescent="0.25">
      <c r="A3960"/>
      <c r="B3960"/>
      <c r="C3960" s="3"/>
      <c r="E3960"/>
      <c r="F3960"/>
      <c r="G3960"/>
      <c r="H3960"/>
    </row>
    <row r="3961" spans="1:8" s="2" customFormat="1" x14ac:dyDescent="0.25">
      <c r="A3961"/>
      <c r="B3961"/>
      <c r="C3961" s="3"/>
      <c r="E3961"/>
      <c r="F3961"/>
      <c r="G3961"/>
      <c r="H3961"/>
    </row>
    <row r="3962" spans="1:8" s="2" customFormat="1" x14ac:dyDescent="0.25">
      <c r="A3962"/>
      <c r="B3962"/>
      <c r="C3962" s="3"/>
      <c r="E3962"/>
      <c r="F3962"/>
      <c r="G3962"/>
      <c r="H3962"/>
    </row>
    <row r="3963" spans="1:8" s="2" customFormat="1" x14ac:dyDescent="0.25">
      <c r="A3963"/>
      <c r="B3963"/>
      <c r="C3963" s="3"/>
      <c r="E3963"/>
      <c r="F3963"/>
      <c r="G3963"/>
      <c r="H3963"/>
    </row>
    <row r="3964" spans="1:8" s="2" customFormat="1" x14ac:dyDescent="0.25">
      <c r="A3964"/>
      <c r="B3964"/>
      <c r="C3964" s="3"/>
      <c r="E3964"/>
      <c r="F3964"/>
      <c r="G3964"/>
      <c r="H3964"/>
    </row>
    <row r="3965" spans="1:8" s="2" customFormat="1" x14ac:dyDescent="0.25">
      <c r="A3965"/>
      <c r="B3965"/>
      <c r="C3965" s="3"/>
      <c r="E3965"/>
      <c r="F3965"/>
      <c r="G3965"/>
      <c r="H3965"/>
    </row>
    <row r="3966" spans="1:8" s="2" customFormat="1" x14ac:dyDescent="0.25">
      <c r="A3966"/>
      <c r="B3966"/>
      <c r="C3966" s="3"/>
      <c r="E3966"/>
      <c r="F3966"/>
      <c r="G3966"/>
      <c r="H3966"/>
    </row>
    <row r="3967" spans="1:8" s="2" customFormat="1" x14ac:dyDescent="0.25">
      <c r="A3967"/>
      <c r="B3967"/>
      <c r="C3967" s="3"/>
      <c r="E3967"/>
      <c r="F3967"/>
      <c r="G3967"/>
      <c r="H3967"/>
    </row>
    <row r="3968" spans="1:8" s="2" customFormat="1" x14ac:dyDescent="0.25">
      <c r="A3968"/>
      <c r="B3968"/>
      <c r="C3968" s="3"/>
      <c r="E3968"/>
      <c r="F3968"/>
      <c r="G3968"/>
      <c r="H3968"/>
    </row>
    <row r="3969" spans="1:8" s="2" customFormat="1" x14ac:dyDescent="0.25">
      <c r="A3969"/>
      <c r="B3969"/>
      <c r="C3969" s="3"/>
      <c r="E3969"/>
      <c r="F3969"/>
      <c r="G3969"/>
      <c r="H3969"/>
    </row>
    <row r="3970" spans="1:8" s="2" customFormat="1" x14ac:dyDescent="0.25">
      <c r="A3970"/>
      <c r="B3970"/>
      <c r="C3970" s="3"/>
      <c r="E3970"/>
      <c r="F3970"/>
      <c r="G3970"/>
      <c r="H3970"/>
    </row>
    <row r="3971" spans="1:8" s="2" customFormat="1" x14ac:dyDescent="0.25">
      <c r="A3971"/>
      <c r="B3971"/>
      <c r="C3971" s="3"/>
      <c r="E3971"/>
      <c r="F3971"/>
      <c r="G3971"/>
      <c r="H3971"/>
    </row>
    <row r="3972" spans="1:8" s="2" customFormat="1" x14ac:dyDescent="0.25">
      <c r="A3972"/>
      <c r="B3972"/>
      <c r="C3972" s="3"/>
      <c r="E3972"/>
      <c r="F3972"/>
      <c r="G3972"/>
      <c r="H3972"/>
    </row>
    <row r="3973" spans="1:8" s="2" customFormat="1" x14ac:dyDescent="0.25">
      <c r="A3973"/>
      <c r="B3973"/>
      <c r="C3973" s="3"/>
      <c r="E3973"/>
      <c r="F3973"/>
      <c r="G3973"/>
      <c r="H3973"/>
    </row>
    <row r="3974" spans="1:8" s="2" customFormat="1" x14ac:dyDescent="0.25">
      <c r="A3974"/>
      <c r="B3974"/>
      <c r="C3974" s="3"/>
      <c r="E3974"/>
      <c r="F3974"/>
      <c r="G3974"/>
      <c r="H3974"/>
    </row>
    <row r="3975" spans="1:8" s="2" customFormat="1" x14ac:dyDescent="0.25">
      <c r="A3975"/>
      <c r="B3975"/>
      <c r="C3975" s="3"/>
      <c r="E3975"/>
      <c r="F3975"/>
      <c r="G3975"/>
      <c r="H3975"/>
    </row>
    <row r="3976" spans="1:8" s="2" customFormat="1" x14ac:dyDescent="0.25">
      <c r="A3976"/>
      <c r="B3976"/>
      <c r="C3976" s="3"/>
      <c r="E3976"/>
      <c r="F3976"/>
      <c r="G3976"/>
      <c r="H3976"/>
    </row>
    <row r="3977" spans="1:8" s="2" customFormat="1" x14ac:dyDescent="0.25">
      <c r="A3977"/>
      <c r="B3977"/>
      <c r="C3977" s="3"/>
      <c r="E3977"/>
      <c r="F3977"/>
      <c r="G3977"/>
      <c r="H3977"/>
    </row>
    <row r="3978" spans="1:8" s="2" customFormat="1" x14ac:dyDescent="0.25">
      <c r="A3978"/>
      <c r="B3978"/>
      <c r="C3978" s="3"/>
      <c r="E3978"/>
      <c r="F3978"/>
      <c r="G3978"/>
      <c r="H3978"/>
    </row>
    <row r="3979" spans="1:8" s="2" customFormat="1" x14ac:dyDescent="0.25">
      <c r="A3979"/>
      <c r="B3979"/>
      <c r="C3979" s="3"/>
      <c r="E3979"/>
      <c r="F3979"/>
      <c r="G3979"/>
      <c r="H3979"/>
    </row>
    <row r="3980" spans="1:8" s="2" customFormat="1" x14ac:dyDescent="0.25">
      <c r="A3980"/>
      <c r="B3980"/>
      <c r="C3980" s="3"/>
      <c r="E3980"/>
      <c r="F3980"/>
      <c r="G3980"/>
      <c r="H3980"/>
    </row>
    <row r="3981" spans="1:8" s="2" customFormat="1" x14ac:dyDescent="0.25">
      <c r="A3981"/>
      <c r="B3981"/>
      <c r="C3981" s="3"/>
      <c r="E3981"/>
      <c r="F3981"/>
      <c r="G3981"/>
      <c r="H3981"/>
    </row>
    <row r="3982" spans="1:8" s="2" customFormat="1" x14ac:dyDescent="0.25">
      <c r="A3982"/>
      <c r="B3982"/>
      <c r="C3982" s="3"/>
      <c r="E3982"/>
      <c r="F3982"/>
      <c r="G3982"/>
      <c r="H3982"/>
    </row>
    <row r="3983" spans="1:8" s="2" customFormat="1" x14ac:dyDescent="0.25">
      <c r="A3983"/>
      <c r="B3983"/>
      <c r="C3983" s="3"/>
      <c r="E3983"/>
      <c r="F3983"/>
      <c r="G3983"/>
      <c r="H3983"/>
    </row>
    <row r="3984" spans="1:8" s="2" customFormat="1" x14ac:dyDescent="0.25">
      <c r="A3984"/>
      <c r="B3984"/>
      <c r="C3984" s="3"/>
      <c r="E3984"/>
      <c r="F3984"/>
      <c r="G3984"/>
      <c r="H3984"/>
    </row>
    <row r="3985" spans="1:8" s="2" customFormat="1" x14ac:dyDescent="0.25">
      <c r="A3985"/>
      <c r="B3985"/>
      <c r="C3985" s="3"/>
      <c r="E3985"/>
      <c r="F3985"/>
      <c r="G3985"/>
      <c r="H3985"/>
    </row>
    <row r="3986" spans="1:8" s="2" customFormat="1" x14ac:dyDescent="0.25">
      <c r="A3986"/>
      <c r="B3986"/>
      <c r="C3986" s="3"/>
      <c r="E3986"/>
      <c r="F3986"/>
      <c r="G3986"/>
      <c r="H3986"/>
    </row>
    <row r="3987" spans="1:8" s="2" customFormat="1" x14ac:dyDescent="0.25">
      <c r="A3987"/>
      <c r="B3987"/>
      <c r="C3987" s="3"/>
      <c r="E3987"/>
      <c r="F3987"/>
      <c r="G3987"/>
      <c r="H3987"/>
    </row>
    <row r="3988" spans="1:8" s="2" customFormat="1" x14ac:dyDescent="0.25">
      <c r="A3988"/>
      <c r="B3988"/>
      <c r="C3988" s="3"/>
      <c r="E3988"/>
      <c r="F3988"/>
      <c r="G3988"/>
      <c r="H3988"/>
    </row>
    <row r="3989" spans="1:8" s="2" customFormat="1" x14ac:dyDescent="0.25">
      <c r="A3989"/>
      <c r="B3989"/>
      <c r="C3989" s="3"/>
      <c r="E3989"/>
      <c r="F3989"/>
      <c r="G3989"/>
      <c r="H3989"/>
    </row>
    <row r="3990" spans="1:8" s="2" customFormat="1" x14ac:dyDescent="0.25">
      <c r="A3990"/>
      <c r="B3990"/>
      <c r="C3990" s="3"/>
      <c r="E3990"/>
      <c r="F3990"/>
      <c r="G3990"/>
      <c r="H3990"/>
    </row>
    <row r="3991" spans="1:8" s="2" customFormat="1" x14ac:dyDescent="0.25">
      <c r="A3991"/>
      <c r="B3991"/>
      <c r="C3991" s="3"/>
      <c r="E3991"/>
      <c r="F3991"/>
      <c r="G3991"/>
      <c r="H3991"/>
    </row>
    <row r="3992" spans="1:8" s="2" customFormat="1" x14ac:dyDescent="0.25">
      <c r="A3992"/>
      <c r="B3992"/>
      <c r="C3992" s="3"/>
      <c r="E3992"/>
      <c r="F3992"/>
      <c r="G3992"/>
      <c r="H3992"/>
    </row>
    <row r="3993" spans="1:8" s="2" customFormat="1" x14ac:dyDescent="0.25">
      <c r="A3993"/>
      <c r="B3993"/>
      <c r="C3993" s="3"/>
      <c r="E3993"/>
      <c r="F3993"/>
      <c r="G3993"/>
      <c r="H3993"/>
    </row>
    <row r="3994" spans="1:8" s="2" customFormat="1" x14ac:dyDescent="0.25">
      <c r="A3994"/>
      <c r="B3994"/>
      <c r="C3994" s="3"/>
      <c r="E3994"/>
      <c r="F3994"/>
      <c r="G3994"/>
      <c r="H3994"/>
    </row>
    <row r="3995" spans="1:8" s="2" customFormat="1" x14ac:dyDescent="0.25">
      <c r="A3995"/>
      <c r="B3995"/>
      <c r="C3995" s="3"/>
      <c r="E3995"/>
      <c r="F3995"/>
      <c r="G3995"/>
      <c r="H3995"/>
    </row>
    <row r="3996" spans="1:8" s="2" customFormat="1" x14ac:dyDescent="0.25">
      <c r="A3996"/>
      <c r="B3996"/>
      <c r="C3996" s="3"/>
      <c r="E3996"/>
      <c r="F3996"/>
      <c r="G3996"/>
      <c r="H3996"/>
    </row>
    <row r="3997" spans="1:8" s="2" customFormat="1" x14ac:dyDescent="0.25">
      <c r="A3997"/>
      <c r="B3997"/>
      <c r="C3997" s="3"/>
      <c r="E3997"/>
      <c r="F3997"/>
      <c r="G3997"/>
      <c r="H3997"/>
    </row>
    <row r="3998" spans="1:8" s="2" customFormat="1" x14ac:dyDescent="0.25">
      <c r="A3998"/>
      <c r="B3998"/>
      <c r="C3998" s="3"/>
      <c r="E3998"/>
      <c r="F3998"/>
      <c r="G3998"/>
      <c r="H3998"/>
    </row>
    <row r="3999" spans="1:8" s="2" customFormat="1" x14ac:dyDescent="0.25">
      <c r="A3999"/>
      <c r="B3999"/>
      <c r="C3999" s="3"/>
      <c r="E3999"/>
      <c r="F3999"/>
      <c r="G3999"/>
      <c r="H3999"/>
    </row>
    <row r="4000" spans="1:8" s="2" customFormat="1" x14ac:dyDescent="0.25">
      <c r="A4000"/>
      <c r="B4000"/>
      <c r="C4000" s="3"/>
      <c r="E4000"/>
      <c r="F4000"/>
      <c r="G4000"/>
      <c r="H4000"/>
    </row>
    <row r="4001" spans="1:8" s="2" customFormat="1" x14ac:dyDescent="0.25">
      <c r="A4001"/>
      <c r="B4001"/>
      <c r="C4001" s="3"/>
      <c r="E4001"/>
      <c r="F4001"/>
      <c r="G4001"/>
      <c r="H4001"/>
    </row>
    <row r="4002" spans="1:8" s="2" customFormat="1" x14ac:dyDescent="0.25">
      <c r="A4002"/>
      <c r="B4002"/>
      <c r="C4002" s="3"/>
      <c r="E4002"/>
      <c r="F4002"/>
      <c r="G4002"/>
      <c r="H4002"/>
    </row>
    <row r="4003" spans="1:8" s="2" customFormat="1" x14ac:dyDescent="0.25">
      <c r="A4003"/>
      <c r="B4003"/>
      <c r="C4003" s="3"/>
      <c r="E4003"/>
      <c r="F4003"/>
      <c r="G4003"/>
      <c r="H4003"/>
    </row>
    <row r="4004" spans="1:8" s="2" customFormat="1" x14ac:dyDescent="0.25">
      <c r="A4004"/>
      <c r="B4004"/>
      <c r="C4004" s="3"/>
      <c r="E4004"/>
      <c r="F4004"/>
      <c r="G4004"/>
      <c r="H4004"/>
    </row>
    <row r="4005" spans="1:8" s="2" customFormat="1" x14ac:dyDescent="0.25">
      <c r="A4005"/>
      <c r="B4005"/>
      <c r="C4005" s="3"/>
      <c r="E4005"/>
      <c r="F4005"/>
      <c r="G4005"/>
      <c r="H4005"/>
    </row>
    <row r="4006" spans="1:8" s="2" customFormat="1" x14ac:dyDescent="0.25">
      <c r="A4006"/>
      <c r="B4006"/>
      <c r="C4006" s="3"/>
      <c r="E4006"/>
      <c r="F4006"/>
      <c r="G4006"/>
      <c r="H4006"/>
    </row>
    <row r="4007" spans="1:8" s="2" customFormat="1" x14ac:dyDescent="0.25">
      <c r="A4007"/>
      <c r="B4007"/>
      <c r="C4007" s="3"/>
      <c r="E4007"/>
      <c r="F4007"/>
      <c r="G4007"/>
      <c r="H4007"/>
    </row>
    <row r="4008" spans="1:8" s="2" customFormat="1" x14ac:dyDescent="0.25">
      <c r="A4008"/>
      <c r="B4008"/>
      <c r="C4008" s="3"/>
      <c r="E4008"/>
      <c r="F4008"/>
      <c r="G4008"/>
      <c r="H4008"/>
    </row>
    <row r="4009" spans="1:8" s="2" customFormat="1" x14ac:dyDescent="0.25">
      <c r="A4009"/>
      <c r="B4009"/>
      <c r="C4009" s="3"/>
      <c r="E4009"/>
      <c r="F4009"/>
      <c r="G4009"/>
      <c r="H4009"/>
    </row>
    <row r="4010" spans="1:8" s="2" customFormat="1" x14ac:dyDescent="0.25">
      <c r="A4010"/>
      <c r="B4010"/>
      <c r="C4010" s="3"/>
      <c r="E4010"/>
      <c r="F4010"/>
      <c r="G4010"/>
      <c r="H4010"/>
    </row>
    <row r="4011" spans="1:8" s="2" customFormat="1" x14ac:dyDescent="0.25">
      <c r="A4011"/>
      <c r="B4011"/>
      <c r="C4011" s="3"/>
      <c r="E4011"/>
      <c r="F4011"/>
      <c r="G4011"/>
      <c r="H4011"/>
    </row>
    <row r="4012" spans="1:8" s="2" customFormat="1" x14ac:dyDescent="0.25">
      <c r="A4012"/>
      <c r="B4012"/>
      <c r="C4012" s="3"/>
      <c r="E4012"/>
      <c r="F4012"/>
      <c r="G4012"/>
      <c r="H4012"/>
    </row>
    <row r="4013" spans="1:8" s="2" customFormat="1" x14ac:dyDescent="0.25">
      <c r="A4013"/>
      <c r="B4013"/>
      <c r="C4013" s="3"/>
      <c r="E4013"/>
      <c r="F4013"/>
      <c r="G4013"/>
      <c r="H4013"/>
    </row>
    <row r="4014" spans="1:8" s="2" customFormat="1" x14ac:dyDescent="0.25">
      <c r="A4014"/>
      <c r="B4014"/>
      <c r="C4014" s="3"/>
      <c r="E4014"/>
      <c r="F4014"/>
      <c r="G4014"/>
      <c r="H4014"/>
    </row>
    <row r="4015" spans="1:8" s="2" customFormat="1" x14ac:dyDescent="0.25">
      <c r="A4015"/>
      <c r="B4015"/>
      <c r="C4015" s="3"/>
      <c r="E4015"/>
      <c r="F4015"/>
      <c r="G4015"/>
      <c r="H4015"/>
    </row>
    <row r="4016" spans="1:8" s="2" customFormat="1" x14ac:dyDescent="0.25">
      <c r="A4016"/>
      <c r="B4016"/>
      <c r="C4016" s="3"/>
      <c r="E4016"/>
      <c r="F4016"/>
      <c r="G4016"/>
      <c r="H4016"/>
    </row>
    <row r="4017" spans="1:8" s="2" customFormat="1" x14ac:dyDescent="0.25">
      <c r="A4017"/>
      <c r="B4017"/>
      <c r="C4017" s="3"/>
      <c r="E4017"/>
      <c r="F4017"/>
      <c r="G4017"/>
      <c r="H4017"/>
    </row>
    <row r="4018" spans="1:8" s="2" customFormat="1" x14ac:dyDescent="0.25">
      <c r="A4018"/>
      <c r="B4018"/>
      <c r="C4018" s="3"/>
      <c r="E4018"/>
      <c r="F4018"/>
      <c r="G4018"/>
      <c r="H4018"/>
    </row>
    <row r="4019" spans="1:8" s="2" customFormat="1" x14ac:dyDescent="0.25">
      <c r="A4019"/>
      <c r="B4019"/>
      <c r="C4019" s="3"/>
      <c r="E4019"/>
      <c r="F4019"/>
      <c r="G4019"/>
      <c r="H4019"/>
    </row>
    <row r="4020" spans="1:8" s="2" customFormat="1" x14ac:dyDescent="0.25">
      <c r="A4020"/>
      <c r="B4020"/>
      <c r="C4020" s="3"/>
      <c r="E4020"/>
      <c r="F4020"/>
      <c r="G4020"/>
      <c r="H4020"/>
    </row>
    <row r="4021" spans="1:8" s="2" customFormat="1" x14ac:dyDescent="0.25">
      <c r="A4021"/>
      <c r="B4021"/>
      <c r="C4021" s="3"/>
      <c r="E4021"/>
      <c r="F4021"/>
      <c r="G4021"/>
      <c r="H4021"/>
    </row>
    <row r="4022" spans="1:8" s="2" customFormat="1" x14ac:dyDescent="0.25">
      <c r="A4022"/>
      <c r="B4022"/>
      <c r="C4022" s="3"/>
      <c r="E4022"/>
      <c r="F4022"/>
      <c r="G4022"/>
      <c r="H4022"/>
    </row>
    <row r="4023" spans="1:8" s="2" customFormat="1" x14ac:dyDescent="0.25">
      <c r="A4023"/>
      <c r="B4023"/>
      <c r="C4023" s="3"/>
      <c r="E4023"/>
      <c r="F4023"/>
      <c r="G4023"/>
      <c r="H4023"/>
    </row>
    <row r="4024" spans="1:8" s="2" customFormat="1" x14ac:dyDescent="0.25">
      <c r="A4024"/>
      <c r="B4024"/>
      <c r="C4024" s="3"/>
      <c r="E4024"/>
      <c r="F4024"/>
      <c r="G4024"/>
      <c r="H4024"/>
    </row>
    <row r="4025" spans="1:8" s="2" customFormat="1" x14ac:dyDescent="0.25">
      <c r="A4025"/>
      <c r="B4025"/>
      <c r="C4025" s="3"/>
      <c r="E4025"/>
      <c r="F4025"/>
      <c r="G4025"/>
      <c r="H4025"/>
    </row>
    <row r="4026" spans="1:8" s="2" customFormat="1" x14ac:dyDescent="0.25">
      <c r="A4026"/>
      <c r="B4026"/>
      <c r="C4026" s="3"/>
      <c r="E4026"/>
      <c r="F4026"/>
      <c r="G4026"/>
      <c r="H4026"/>
    </row>
    <row r="4027" spans="1:8" s="2" customFormat="1" x14ac:dyDescent="0.25">
      <c r="A4027"/>
      <c r="B4027"/>
      <c r="C4027" s="3"/>
      <c r="E4027"/>
      <c r="F4027"/>
      <c r="G4027"/>
      <c r="H4027"/>
    </row>
    <row r="4028" spans="1:8" s="2" customFormat="1" x14ac:dyDescent="0.25">
      <c r="A4028"/>
      <c r="B4028"/>
      <c r="C4028" s="3"/>
      <c r="E4028"/>
      <c r="F4028"/>
      <c r="G4028"/>
      <c r="H4028"/>
    </row>
    <row r="4029" spans="1:8" s="2" customFormat="1" x14ac:dyDescent="0.25">
      <c r="A4029"/>
      <c r="B4029"/>
      <c r="C4029" s="3"/>
      <c r="E4029"/>
      <c r="F4029"/>
      <c r="G4029"/>
      <c r="H4029"/>
    </row>
    <row r="4030" spans="1:8" s="2" customFormat="1" x14ac:dyDescent="0.25">
      <c r="A4030"/>
      <c r="B4030"/>
      <c r="C4030" s="3"/>
      <c r="E4030"/>
      <c r="F4030"/>
      <c r="G4030"/>
      <c r="H4030"/>
    </row>
    <row r="4031" spans="1:8" s="2" customFormat="1" x14ac:dyDescent="0.25">
      <c r="A4031"/>
      <c r="B4031"/>
      <c r="C4031" s="3"/>
      <c r="E4031"/>
      <c r="F4031"/>
      <c r="G4031"/>
      <c r="H4031"/>
    </row>
    <row r="4032" spans="1:8" s="2" customFormat="1" x14ac:dyDescent="0.25">
      <c r="A4032"/>
      <c r="B4032"/>
      <c r="C4032" s="3"/>
      <c r="E4032"/>
      <c r="F4032"/>
      <c r="G4032"/>
      <c r="H4032"/>
    </row>
    <row r="4033" spans="1:8" s="2" customFormat="1" x14ac:dyDescent="0.25">
      <c r="A4033"/>
      <c r="B4033"/>
      <c r="C4033" s="3"/>
      <c r="E4033"/>
      <c r="F4033"/>
      <c r="G4033"/>
      <c r="H4033"/>
    </row>
    <row r="4034" spans="1:8" s="2" customFormat="1" x14ac:dyDescent="0.25">
      <c r="A4034"/>
      <c r="B4034"/>
      <c r="C4034" s="3"/>
      <c r="E4034"/>
      <c r="F4034"/>
      <c r="G4034"/>
      <c r="H4034"/>
    </row>
    <row r="4035" spans="1:8" s="2" customFormat="1" x14ac:dyDescent="0.25">
      <c r="A4035"/>
      <c r="B4035"/>
      <c r="C4035" s="3"/>
      <c r="E4035"/>
      <c r="F4035"/>
      <c r="G4035"/>
      <c r="H4035"/>
    </row>
    <row r="4036" spans="1:8" s="2" customFormat="1" x14ac:dyDescent="0.25">
      <c r="A4036"/>
      <c r="B4036"/>
      <c r="C4036" s="3"/>
      <c r="E4036"/>
      <c r="F4036"/>
      <c r="G4036"/>
      <c r="H4036"/>
    </row>
    <row r="4037" spans="1:8" s="2" customFormat="1" x14ac:dyDescent="0.25">
      <c r="A4037"/>
      <c r="B4037"/>
      <c r="C4037" s="3"/>
      <c r="E4037"/>
      <c r="F4037"/>
      <c r="G4037"/>
      <c r="H4037"/>
    </row>
    <row r="4038" spans="1:8" s="2" customFormat="1" x14ac:dyDescent="0.25">
      <c r="A4038"/>
      <c r="B4038"/>
      <c r="C4038" s="3"/>
      <c r="E4038"/>
      <c r="F4038"/>
      <c r="G4038"/>
      <c r="H4038"/>
    </row>
    <row r="4039" spans="1:8" s="2" customFormat="1" x14ac:dyDescent="0.25">
      <c r="A4039"/>
      <c r="B4039"/>
      <c r="C4039" s="3"/>
      <c r="E4039"/>
      <c r="F4039"/>
      <c r="G4039"/>
      <c r="H4039"/>
    </row>
    <row r="4040" spans="1:8" s="2" customFormat="1" x14ac:dyDescent="0.25">
      <c r="A4040"/>
      <c r="B4040"/>
      <c r="C4040" s="3"/>
      <c r="E4040"/>
      <c r="F4040"/>
      <c r="G4040"/>
      <c r="H4040"/>
    </row>
    <row r="4041" spans="1:8" s="2" customFormat="1" x14ac:dyDescent="0.25">
      <c r="A4041"/>
      <c r="B4041"/>
      <c r="C4041" s="3"/>
      <c r="E4041"/>
      <c r="F4041"/>
      <c r="G4041"/>
      <c r="H4041"/>
    </row>
    <row r="4042" spans="1:8" s="2" customFormat="1" x14ac:dyDescent="0.25">
      <c r="A4042"/>
      <c r="B4042"/>
      <c r="C4042" s="3"/>
      <c r="E4042"/>
      <c r="F4042"/>
      <c r="G4042"/>
      <c r="H4042"/>
    </row>
    <row r="4043" spans="1:8" s="2" customFormat="1" x14ac:dyDescent="0.25">
      <c r="A4043"/>
      <c r="B4043"/>
      <c r="C4043" s="3"/>
      <c r="E4043"/>
      <c r="F4043"/>
      <c r="G4043"/>
      <c r="H4043"/>
    </row>
    <row r="4044" spans="1:8" s="2" customFormat="1" x14ac:dyDescent="0.25">
      <c r="A4044"/>
      <c r="B4044"/>
      <c r="C4044" s="3"/>
      <c r="E4044"/>
      <c r="F4044"/>
      <c r="G4044"/>
      <c r="H4044"/>
    </row>
    <row r="4045" spans="1:8" s="2" customFormat="1" x14ac:dyDescent="0.25">
      <c r="A4045"/>
      <c r="B4045"/>
      <c r="C4045" s="3"/>
      <c r="E4045"/>
      <c r="F4045"/>
      <c r="G4045"/>
      <c r="H4045"/>
    </row>
    <row r="4046" spans="1:8" s="2" customFormat="1" x14ac:dyDescent="0.25">
      <c r="A4046"/>
      <c r="B4046"/>
      <c r="C4046" s="3"/>
      <c r="E4046"/>
      <c r="F4046"/>
      <c r="G4046"/>
      <c r="H4046"/>
    </row>
    <row r="4047" spans="1:8" s="2" customFormat="1" x14ac:dyDescent="0.25">
      <c r="A4047"/>
      <c r="B4047"/>
      <c r="C4047" s="3"/>
      <c r="E4047"/>
      <c r="F4047"/>
      <c r="G4047"/>
      <c r="H4047"/>
    </row>
    <row r="4048" spans="1:8" s="2" customFormat="1" x14ac:dyDescent="0.25">
      <c r="A4048"/>
      <c r="B4048"/>
      <c r="C4048" s="3"/>
      <c r="E4048"/>
      <c r="F4048"/>
      <c r="G4048"/>
      <c r="H4048"/>
    </row>
    <row r="4049" spans="1:8" s="2" customFormat="1" x14ac:dyDescent="0.25">
      <c r="A4049"/>
      <c r="B4049"/>
      <c r="C4049" s="3"/>
      <c r="E4049"/>
      <c r="F4049"/>
      <c r="G4049"/>
      <c r="H4049"/>
    </row>
    <row r="4050" spans="1:8" s="2" customFormat="1" x14ac:dyDescent="0.25">
      <c r="A4050"/>
      <c r="B4050"/>
      <c r="C4050" s="3"/>
      <c r="E4050"/>
      <c r="F4050"/>
      <c r="G4050"/>
      <c r="H4050"/>
    </row>
    <row r="4051" spans="1:8" s="2" customFormat="1" x14ac:dyDescent="0.25">
      <c r="A4051"/>
      <c r="B4051"/>
      <c r="C4051" s="3"/>
      <c r="E4051"/>
      <c r="F4051"/>
      <c r="G4051"/>
      <c r="H4051"/>
    </row>
    <row r="4052" spans="1:8" s="2" customFormat="1" x14ac:dyDescent="0.25">
      <c r="A4052"/>
      <c r="B4052"/>
      <c r="C4052" s="3"/>
      <c r="E4052"/>
      <c r="F4052"/>
      <c r="G4052"/>
      <c r="H4052"/>
    </row>
    <row r="4053" spans="1:8" s="2" customFormat="1" x14ac:dyDescent="0.25">
      <c r="A4053"/>
      <c r="B4053"/>
      <c r="C4053" s="3"/>
      <c r="E4053"/>
      <c r="F4053"/>
      <c r="G4053"/>
      <c r="H4053"/>
    </row>
    <row r="4054" spans="1:8" s="2" customFormat="1" x14ac:dyDescent="0.25">
      <c r="A4054"/>
      <c r="B4054"/>
      <c r="C4054" s="3"/>
      <c r="E4054"/>
      <c r="F4054"/>
      <c r="G4054"/>
      <c r="H4054"/>
    </row>
    <row r="4055" spans="1:8" s="2" customFormat="1" x14ac:dyDescent="0.25">
      <c r="A4055"/>
      <c r="B4055"/>
      <c r="C4055" s="3"/>
      <c r="E4055"/>
      <c r="F4055"/>
      <c r="G4055"/>
      <c r="H4055"/>
    </row>
    <row r="4056" spans="1:8" s="2" customFormat="1" x14ac:dyDescent="0.25">
      <c r="A4056"/>
      <c r="B4056"/>
      <c r="C4056" s="3"/>
      <c r="E4056"/>
      <c r="F4056"/>
      <c r="G4056"/>
      <c r="H4056"/>
    </row>
    <row r="4057" spans="1:8" s="2" customFormat="1" x14ac:dyDescent="0.25">
      <c r="A4057"/>
      <c r="B4057"/>
      <c r="C4057" s="3"/>
      <c r="E4057"/>
      <c r="F4057"/>
      <c r="G4057"/>
      <c r="H4057"/>
    </row>
    <row r="4058" spans="1:8" s="2" customFormat="1" x14ac:dyDescent="0.25">
      <c r="A4058"/>
      <c r="B4058"/>
      <c r="C4058" s="3"/>
      <c r="E4058"/>
      <c r="F4058"/>
      <c r="G4058"/>
      <c r="H4058"/>
    </row>
    <row r="4059" spans="1:8" s="2" customFormat="1" x14ac:dyDescent="0.25">
      <c r="A4059"/>
      <c r="B4059"/>
      <c r="C4059" s="3"/>
      <c r="E4059"/>
      <c r="F4059"/>
      <c r="G4059"/>
      <c r="H4059"/>
    </row>
    <row r="4060" spans="1:8" s="2" customFormat="1" x14ac:dyDescent="0.25">
      <c r="A4060"/>
      <c r="B4060"/>
      <c r="C4060" s="3"/>
      <c r="E4060"/>
      <c r="F4060"/>
      <c r="G4060"/>
      <c r="H4060"/>
    </row>
    <row r="4061" spans="1:8" s="2" customFormat="1" x14ac:dyDescent="0.25">
      <c r="A4061"/>
      <c r="B4061"/>
      <c r="C4061" s="3"/>
      <c r="E4061"/>
      <c r="F4061"/>
      <c r="G4061"/>
      <c r="H4061"/>
    </row>
    <row r="4062" spans="1:8" s="2" customFormat="1" x14ac:dyDescent="0.25">
      <c r="A4062"/>
      <c r="B4062"/>
      <c r="C4062" s="3"/>
      <c r="E4062"/>
      <c r="F4062"/>
      <c r="G4062"/>
      <c r="H4062"/>
    </row>
    <row r="4063" spans="1:8" s="2" customFormat="1" x14ac:dyDescent="0.25">
      <c r="A4063"/>
      <c r="B4063"/>
      <c r="C4063" s="3"/>
      <c r="E4063"/>
      <c r="F4063"/>
      <c r="G4063"/>
      <c r="H4063"/>
    </row>
    <row r="4064" spans="1:8" s="2" customFormat="1" x14ac:dyDescent="0.25">
      <c r="A4064"/>
      <c r="B4064"/>
      <c r="C4064" s="3"/>
      <c r="E4064"/>
      <c r="F4064"/>
      <c r="G4064"/>
      <c r="H4064"/>
    </row>
    <row r="4065" spans="1:8" s="2" customFormat="1" x14ac:dyDescent="0.25">
      <c r="A4065"/>
      <c r="B4065"/>
      <c r="C4065" s="3"/>
      <c r="E4065"/>
      <c r="F4065"/>
      <c r="G4065"/>
      <c r="H4065"/>
    </row>
    <row r="4066" spans="1:8" s="2" customFormat="1" x14ac:dyDescent="0.25">
      <c r="A4066"/>
      <c r="B4066"/>
      <c r="C4066" s="3"/>
      <c r="E4066"/>
      <c r="F4066"/>
      <c r="G4066"/>
      <c r="H4066"/>
    </row>
    <row r="4067" spans="1:8" s="2" customFormat="1" x14ac:dyDescent="0.25">
      <c r="A4067"/>
      <c r="B4067"/>
      <c r="C4067" s="3"/>
      <c r="E4067"/>
      <c r="F4067"/>
      <c r="G4067"/>
      <c r="H4067"/>
    </row>
    <row r="4068" spans="1:8" s="2" customFormat="1" x14ac:dyDescent="0.25">
      <c r="A4068"/>
      <c r="B4068"/>
      <c r="C4068" s="3"/>
      <c r="E4068"/>
      <c r="F4068"/>
      <c r="G4068"/>
      <c r="H4068"/>
    </row>
    <row r="4069" spans="1:8" s="2" customFormat="1" x14ac:dyDescent="0.25">
      <c r="A4069"/>
      <c r="B4069"/>
      <c r="C4069" s="3"/>
      <c r="E4069"/>
      <c r="F4069"/>
      <c r="G4069"/>
      <c r="H4069"/>
    </row>
    <row r="4070" spans="1:8" s="2" customFormat="1" x14ac:dyDescent="0.25">
      <c r="A4070"/>
      <c r="B4070"/>
      <c r="C4070" s="3"/>
      <c r="E4070"/>
      <c r="F4070"/>
      <c r="G4070"/>
      <c r="H4070"/>
    </row>
    <row r="4071" spans="1:8" s="2" customFormat="1" x14ac:dyDescent="0.25">
      <c r="A4071"/>
      <c r="B4071"/>
      <c r="C4071" s="3"/>
      <c r="E4071"/>
      <c r="F4071"/>
      <c r="G4071"/>
      <c r="H4071"/>
    </row>
    <row r="4072" spans="1:8" s="2" customFormat="1" x14ac:dyDescent="0.25">
      <c r="A4072"/>
      <c r="B4072"/>
      <c r="C4072" s="3"/>
      <c r="E4072"/>
      <c r="F4072"/>
      <c r="G4072"/>
      <c r="H4072"/>
    </row>
    <row r="4073" spans="1:8" s="2" customFormat="1" x14ac:dyDescent="0.25">
      <c r="A4073"/>
      <c r="B4073"/>
      <c r="C4073" s="3"/>
      <c r="E4073"/>
      <c r="F4073"/>
      <c r="G4073"/>
      <c r="H4073"/>
    </row>
    <row r="4074" spans="1:8" s="2" customFormat="1" x14ac:dyDescent="0.25">
      <c r="A4074"/>
      <c r="B4074"/>
      <c r="C4074" s="3"/>
      <c r="E4074"/>
      <c r="F4074"/>
      <c r="G4074"/>
      <c r="H4074"/>
    </row>
    <row r="4075" spans="1:8" s="2" customFormat="1" x14ac:dyDescent="0.25">
      <c r="A4075"/>
      <c r="B4075"/>
      <c r="C4075" s="3"/>
      <c r="E4075"/>
      <c r="F4075"/>
      <c r="G4075"/>
      <c r="H4075"/>
    </row>
    <row r="4076" spans="1:8" s="2" customFormat="1" x14ac:dyDescent="0.25">
      <c r="A4076"/>
      <c r="B4076"/>
      <c r="C4076" s="3"/>
      <c r="E4076"/>
      <c r="F4076"/>
      <c r="G4076"/>
      <c r="H4076"/>
    </row>
    <row r="4077" spans="1:8" s="2" customFormat="1" x14ac:dyDescent="0.25">
      <c r="A4077"/>
      <c r="B4077"/>
      <c r="C4077" s="3"/>
      <c r="E4077"/>
      <c r="F4077"/>
      <c r="G4077"/>
      <c r="H4077"/>
    </row>
    <row r="4078" spans="1:8" s="2" customFormat="1" x14ac:dyDescent="0.25">
      <c r="A4078"/>
      <c r="B4078"/>
      <c r="C4078" s="3"/>
      <c r="E4078"/>
      <c r="F4078"/>
      <c r="G4078"/>
      <c r="H4078"/>
    </row>
    <row r="4079" spans="1:8" s="2" customFormat="1" x14ac:dyDescent="0.25">
      <c r="A4079"/>
      <c r="B4079"/>
      <c r="C4079" s="3"/>
      <c r="E4079"/>
      <c r="F4079"/>
      <c r="G4079"/>
      <c r="H4079"/>
    </row>
    <row r="4080" spans="1:8" s="2" customFormat="1" x14ac:dyDescent="0.25">
      <c r="A4080"/>
      <c r="B4080"/>
      <c r="C4080" s="3"/>
      <c r="E4080"/>
      <c r="F4080"/>
      <c r="G4080"/>
      <c r="H4080"/>
    </row>
    <row r="4081" spans="1:8" s="2" customFormat="1" x14ac:dyDescent="0.25">
      <c r="A4081"/>
      <c r="B4081"/>
      <c r="C4081" s="3"/>
      <c r="E4081"/>
      <c r="F4081"/>
      <c r="G4081"/>
      <c r="H4081"/>
    </row>
    <row r="4082" spans="1:8" s="2" customFormat="1" x14ac:dyDescent="0.25">
      <c r="A4082"/>
      <c r="B4082"/>
      <c r="C4082" s="3"/>
      <c r="E4082"/>
      <c r="F4082"/>
      <c r="G4082"/>
      <c r="H4082"/>
    </row>
    <row r="4083" spans="1:8" s="2" customFormat="1" x14ac:dyDescent="0.25">
      <c r="A4083"/>
      <c r="B4083"/>
      <c r="C4083" s="3"/>
      <c r="E4083"/>
      <c r="F4083"/>
      <c r="G4083"/>
      <c r="H4083"/>
    </row>
    <row r="4084" spans="1:8" s="2" customFormat="1" x14ac:dyDescent="0.25">
      <c r="A4084"/>
      <c r="B4084"/>
      <c r="C4084" s="3"/>
      <c r="E4084"/>
      <c r="F4084"/>
      <c r="G4084"/>
      <c r="H4084"/>
    </row>
    <row r="4085" spans="1:8" s="2" customFormat="1" x14ac:dyDescent="0.25">
      <c r="A4085"/>
      <c r="B4085"/>
      <c r="C4085" s="3"/>
      <c r="E4085"/>
      <c r="F4085"/>
      <c r="G4085"/>
      <c r="H4085"/>
    </row>
    <row r="4086" spans="1:8" s="2" customFormat="1" x14ac:dyDescent="0.25">
      <c r="A4086"/>
      <c r="B4086"/>
      <c r="C4086" s="3"/>
      <c r="E4086"/>
      <c r="F4086"/>
      <c r="G4086"/>
      <c r="H4086"/>
    </row>
    <row r="4087" spans="1:8" s="2" customFormat="1" x14ac:dyDescent="0.25">
      <c r="A4087"/>
      <c r="B4087"/>
      <c r="C4087" s="3"/>
      <c r="E4087"/>
      <c r="F4087"/>
      <c r="G4087"/>
      <c r="H4087"/>
    </row>
    <row r="4088" spans="1:8" s="2" customFormat="1" x14ac:dyDescent="0.25">
      <c r="A4088"/>
      <c r="B4088"/>
      <c r="C4088" s="3"/>
      <c r="E4088"/>
      <c r="F4088"/>
      <c r="G4088"/>
      <c r="H4088"/>
    </row>
    <row r="4089" spans="1:8" s="2" customFormat="1" x14ac:dyDescent="0.25">
      <c r="A4089"/>
      <c r="B4089"/>
      <c r="C4089" s="3"/>
      <c r="E4089"/>
      <c r="F4089"/>
      <c r="G4089"/>
      <c r="H4089"/>
    </row>
    <row r="4090" spans="1:8" s="2" customFormat="1" x14ac:dyDescent="0.25">
      <c r="A4090"/>
      <c r="B4090"/>
      <c r="C4090" s="3"/>
      <c r="E4090"/>
      <c r="F4090"/>
      <c r="G4090"/>
      <c r="H4090"/>
    </row>
    <row r="4091" spans="1:8" s="2" customFormat="1" x14ac:dyDescent="0.25">
      <c r="A4091"/>
      <c r="B4091"/>
      <c r="C4091" s="3"/>
      <c r="E4091"/>
      <c r="F4091"/>
      <c r="G4091"/>
      <c r="H4091"/>
    </row>
    <row r="4092" spans="1:8" s="2" customFormat="1" x14ac:dyDescent="0.25">
      <c r="A4092"/>
      <c r="B4092"/>
      <c r="C4092" s="3"/>
      <c r="E4092"/>
      <c r="F4092"/>
      <c r="G4092"/>
      <c r="H4092"/>
    </row>
    <row r="4093" spans="1:8" s="2" customFormat="1" x14ac:dyDescent="0.25">
      <c r="A4093"/>
      <c r="B4093"/>
      <c r="C4093" s="3"/>
      <c r="E4093"/>
      <c r="F4093"/>
      <c r="G4093"/>
      <c r="H4093"/>
    </row>
    <row r="4094" spans="1:8" s="2" customFormat="1" x14ac:dyDescent="0.25">
      <c r="A4094"/>
      <c r="B4094"/>
      <c r="C4094" s="3"/>
      <c r="E4094"/>
      <c r="F4094"/>
      <c r="G4094"/>
      <c r="H4094"/>
    </row>
    <row r="4095" spans="1:8" s="2" customFormat="1" x14ac:dyDescent="0.25">
      <c r="A4095"/>
      <c r="B4095"/>
      <c r="C4095" s="3"/>
      <c r="E4095"/>
      <c r="F4095"/>
      <c r="G4095"/>
      <c r="H4095"/>
    </row>
    <row r="4096" spans="1:8" s="2" customFormat="1" x14ac:dyDescent="0.25">
      <c r="A4096"/>
      <c r="B4096"/>
      <c r="C4096" s="3"/>
      <c r="E4096"/>
      <c r="F4096"/>
      <c r="G4096"/>
      <c r="H4096"/>
    </row>
    <row r="4097" spans="1:8" s="2" customFormat="1" x14ac:dyDescent="0.25">
      <c r="A4097"/>
      <c r="B4097"/>
      <c r="C4097" s="3"/>
      <c r="E4097"/>
      <c r="F4097"/>
      <c r="G4097"/>
      <c r="H4097"/>
    </row>
    <row r="4098" spans="1:8" s="2" customFormat="1" x14ac:dyDescent="0.25">
      <c r="A4098"/>
      <c r="B4098"/>
      <c r="C4098" s="3"/>
      <c r="E4098"/>
      <c r="F4098"/>
      <c r="G4098"/>
      <c r="H4098"/>
    </row>
    <row r="4099" spans="1:8" s="2" customFormat="1" x14ac:dyDescent="0.25">
      <c r="A4099"/>
      <c r="B4099"/>
      <c r="C4099" s="3"/>
      <c r="E4099"/>
      <c r="F4099"/>
      <c r="G4099"/>
      <c r="H4099"/>
    </row>
    <row r="4100" spans="1:8" s="2" customFormat="1" x14ac:dyDescent="0.25">
      <c r="A4100"/>
      <c r="B4100"/>
      <c r="C4100" s="3"/>
      <c r="E4100"/>
      <c r="F4100"/>
      <c r="G4100"/>
      <c r="H4100"/>
    </row>
    <row r="4101" spans="1:8" s="2" customFormat="1" x14ac:dyDescent="0.25">
      <c r="A4101"/>
      <c r="B4101"/>
      <c r="C4101" s="3"/>
      <c r="E4101"/>
      <c r="F4101"/>
      <c r="G4101"/>
      <c r="H4101"/>
    </row>
    <row r="4102" spans="1:8" s="2" customFormat="1" x14ac:dyDescent="0.25">
      <c r="A4102"/>
      <c r="B4102"/>
      <c r="C4102" s="3"/>
      <c r="E4102"/>
      <c r="F4102"/>
      <c r="G4102"/>
      <c r="H4102"/>
    </row>
    <row r="4103" spans="1:8" s="2" customFormat="1" x14ac:dyDescent="0.25">
      <c r="A4103"/>
      <c r="B4103"/>
      <c r="C4103" s="3"/>
      <c r="E4103"/>
      <c r="F4103"/>
      <c r="G4103"/>
      <c r="H4103"/>
    </row>
    <row r="4104" spans="1:8" s="2" customFormat="1" x14ac:dyDescent="0.25">
      <c r="A4104"/>
      <c r="B4104"/>
      <c r="C4104" s="3"/>
      <c r="E4104"/>
      <c r="F4104"/>
      <c r="G4104"/>
      <c r="H4104"/>
    </row>
    <row r="4105" spans="1:8" s="2" customFormat="1" x14ac:dyDescent="0.25">
      <c r="A4105"/>
      <c r="B4105"/>
      <c r="C4105" s="3"/>
      <c r="E4105"/>
      <c r="F4105"/>
      <c r="G4105"/>
      <c r="H4105"/>
    </row>
    <row r="4106" spans="1:8" s="2" customFormat="1" x14ac:dyDescent="0.25">
      <c r="A4106"/>
      <c r="B4106"/>
      <c r="C4106" s="3"/>
      <c r="E4106"/>
      <c r="F4106"/>
      <c r="G4106"/>
      <c r="H4106"/>
    </row>
    <row r="4107" spans="1:8" s="2" customFormat="1" x14ac:dyDescent="0.25">
      <c r="A4107"/>
      <c r="B4107"/>
      <c r="C4107" s="3"/>
      <c r="E4107"/>
      <c r="F4107"/>
      <c r="G4107"/>
      <c r="H4107"/>
    </row>
    <row r="4108" spans="1:8" s="2" customFormat="1" x14ac:dyDescent="0.25">
      <c r="A4108"/>
      <c r="B4108"/>
      <c r="C4108" s="3"/>
      <c r="E4108"/>
      <c r="F4108"/>
      <c r="G4108"/>
      <c r="H4108"/>
    </row>
    <row r="4109" spans="1:8" s="2" customFormat="1" x14ac:dyDescent="0.25">
      <c r="A4109"/>
      <c r="B4109"/>
      <c r="C4109" s="3"/>
      <c r="E4109"/>
      <c r="F4109"/>
      <c r="G4109"/>
      <c r="H4109"/>
    </row>
    <row r="4110" spans="1:8" s="2" customFormat="1" x14ac:dyDescent="0.25">
      <c r="A4110"/>
      <c r="B4110"/>
      <c r="C4110" s="3"/>
      <c r="E4110"/>
      <c r="F4110"/>
      <c r="G4110"/>
      <c r="H4110"/>
    </row>
    <row r="4111" spans="1:8" s="2" customFormat="1" x14ac:dyDescent="0.25">
      <c r="A4111"/>
      <c r="B4111"/>
      <c r="C4111" s="3"/>
      <c r="E4111"/>
      <c r="F4111"/>
      <c r="G4111"/>
      <c r="H4111"/>
    </row>
    <row r="4112" spans="1:8" s="2" customFormat="1" x14ac:dyDescent="0.25">
      <c r="A4112"/>
      <c r="B4112"/>
      <c r="C4112" s="3"/>
      <c r="E4112"/>
      <c r="F4112"/>
      <c r="G4112"/>
      <c r="H4112"/>
    </row>
    <row r="4113" spans="1:8" s="2" customFormat="1" x14ac:dyDescent="0.25">
      <c r="A4113"/>
      <c r="B4113"/>
      <c r="C4113" s="3"/>
      <c r="E4113"/>
      <c r="F4113"/>
      <c r="G4113"/>
      <c r="H4113"/>
    </row>
    <row r="4114" spans="1:8" s="2" customFormat="1" x14ac:dyDescent="0.25">
      <c r="A4114"/>
      <c r="B4114"/>
      <c r="C4114" s="3"/>
      <c r="E4114"/>
      <c r="F4114"/>
      <c r="G4114"/>
      <c r="H4114"/>
    </row>
    <row r="4115" spans="1:8" s="2" customFormat="1" x14ac:dyDescent="0.25">
      <c r="A4115"/>
      <c r="B4115"/>
      <c r="C4115" s="3"/>
      <c r="E4115"/>
      <c r="F4115"/>
      <c r="G4115"/>
      <c r="H4115"/>
    </row>
    <row r="4116" spans="1:8" s="2" customFormat="1" x14ac:dyDescent="0.25">
      <c r="A4116"/>
      <c r="B4116"/>
      <c r="C4116" s="3"/>
      <c r="E4116"/>
      <c r="F4116"/>
      <c r="G4116"/>
      <c r="H4116"/>
    </row>
    <row r="4117" spans="1:8" s="2" customFormat="1" x14ac:dyDescent="0.25">
      <c r="A4117"/>
      <c r="B4117"/>
      <c r="C4117" s="3"/>
      <c r="E4117"/>
      <c r="F4117"/>
      <c r="G4117"/>
      <c r="H4117"/>
    </row>
    <row r="4118" spans="1:8" s="2" customFormat="1" x14ac:dyDescent="0.25">
      <c r="A4118"/>
      <c r="B4118"/>
      <c r="C4118" s="3"/>
      <c r="E4118"/>
      <c r="F4118"/>
      <c r="G4118"/>
      <c r="H4118"/>
    </row>
    <row r="4119" spans="1:8" s="2" customFormat="1" x14ac:dyDescent="0.25">
      <c r="A4119"/>
      <c r="B4119"/>
      <c r="C4119" s="3"/>
      <c r="E4119"/>
      <c r="F4119"/>
      <c r="G4119"/>
      <c r="H4119"/>
    </row>
    <row r="4120" spans="1:8" s="2" customFormat="1" x14ac:dyDescent="0.25">
      <c r="A4120"/>
      <c r="B4120"/>
      <c r="C4120" s="3"/>
      <c r="E4120"/>
      <c r="F4120"/>
      <c r="G4120"/>
      <c r="H4120"/>
    </row>
    <row r="4121" spans="1:8" s="2" customFormat="1" x14ac:dyDescent="0.25">
      <c r="A4121"/>
      <c r="B4121"/>
      <c r="C4121" s="3"/>
      <c r="E4121"/>
      <c r="F4121"/>
      <c r="G4121"/>
      <c r="H4121"/>
    </row>
    <row r="4122" spans="1:8" s="2" customFormat="1" x14ac:dyDescent="0.25">
      <c r="A4122"/>
      <c r="B4122"/>
      <c r="C4122" s="3"/>
      <c r="E4122"/>
      <c r="F4122"/>
      <c r="G4122"/>
      <c r="H4122"/>
    </row>
    <row r="4123" spans="1:8" s="2" customFormat="1" x14ac:dyDescent="0.25">
      <c r="A4123"/>
      <c r="B4123"/>
      <c r="C4123" s="3"/>
      <c r="E4123"/>
      <c r="F4123"/>
      <c r="G4123"/>
      <c r="H4123"/>
    </row>
    <row r="4124" spans="1:8" s="2" customFormat="1" x14ac:dyDescent="0.25">
      <c r="A4124"/>
      <c r="B4124"/>
      <c r="C4124" s="3"/>
      <c r="E4124"/>
      <c r="F4124"/>
      <c r="G4124"/>
      <c r="H4124"/>
    </row>
    <row r="4125" spans="1:8" s="2" customFormat="1" x14ac:dyDescent="0.25">
      <c r="A4125"/>
      <c r="B4125"/>
      <c r="C4125" s="3"/>
      <c r="E4125"/>
      <c r="F4125"/>
      <c r="G4125"/>
      <c r="H4125"/>
    </row>
    <row r="4126" spans="1:8" s="2" customFormat="1" x14ac:dyDescent="0.25">
      <c r="A4126"/>
      <c r="B4126"/>
      <c r="C4126" s="3"/>
      <c r="E4126"/>
      <c r="F4126"/>
      <c r="G4126"/>
      <c r="H4126"/>
    </row>
    <row r="4127" spans="1:8" s="2" customFormat="1" x14ac:dyDescent="0.25">
      <c r="A4127"/>
      <c r="B4127"/>
      <c r="C4127" s="3"/>
      <c r="E4127"/>
      <c r="F4127"/>
      <c r="G4127"/>
      <c r="H4127"/>
    </row>
    <row r="4128" spans="1:8" s="2" customFormat="1" x14ac:dyDescent="0.25">
      <c r="A4128"/>
      <c r="B4128"/>
      <c r="C4128" s="3"/>
      <c r="E4128"/>
      <c r="F4128"/>
      <c r="G4128"/>
      <c r="H4128"/>
    </row>
    <row r="4129" spans="1:8" s="2" customFormat="1" x14ac:dyDescent="0.25">
      <c r="A4129"/>
      <c r="B4129"/>
      <c r="C4129" s="3"/>
      <c r="E4129"/>
      <c r="F4129"/>
      <c r="G4129"/>
      <c r="H4129"/>
    </row>
    <row r="4130" spans="1:8" s="2" customFormat="1" x14ac:dyDescent="0.25">
      <c r="A4130"/>
      <c r="B4130"/>
      <c r="C4130" s="3"/>
      <c r="E4130"/>
      <c r="F4130"/>
      <c r="G4130"/>
      <c r="H4130"/>
    </row>
    <row r="4131" spans="1:8" s="2" customFormat="1" x14ac:dyDescent="0.25">
      <c r="A4131"/>
      <c r="B4131"/>
      <c r="C4131" s="3"/>
      <c r="E4131"/>
      <c r="F4131"/>
      <c r="G4131"/>
      <c r="H4131"/>
    </row>
    <row r="4132" spans="1:8" s="2" customFormat="1" x14ac:dyDescent="0.25">
      <c r="A4132"/>
      <c r="B4132"/>
      <c r="C4132" s="3"/>
      <c r="E4132"/>
      <c r="F4132"/>
      <c r="G4132"/>
      <c r="H4132"/>
    </row>
    <row r="4133" spans="1:8" s="2" customFormat="1" x14ac:dyDescent="0.25">
      <c r="A4133"/>
      <c r="B4133"/>
      <c r="C4133" s="3"/>
      <c r="E4133"/>
      <c r="F4133"/>
      <c r="G4133"/>
      <c r="H4133"/>
    </row>
    <row r="4134" spans="1:8" s="2" customFormat="1" x14ac:dyDescent="0.25">
      <c r="A4134"/>
      <c r="B4134"/>
      <c r="C4134" s="3"/>
      <c r="E4134"/>
      <c r="F4134"/>
      <c r="G4134"/>
      <c r="H4134"/>
    </row>
    <row r="4135" spans="1:8" s="2" customFormat="1" x14ac:dyDescent="0.25">
      <c r="A4135"/>
      <c r="B4135"/>
      <c r="C4135" s="3"/>
      <c r="E4135"/>
      <c r="F4135"/>
      <c r="G4135"/>
      <c r="H4135"/>
    </row>
    <row r="4136" spans="1:8" s="2" customFormat="1" x14ac:dyDescent="0.25">
      <c r="A4136"/>
      <c r="B4136"/>
      <c r="C4136" s="3"/>
      <c r="E4136"/>
      <c r="F4136"/>
      <c r="G4136"/>
      <c r="H4136"/>
    </row>
    <row r="4137" spans="1:8" s="2" customFormat="1" x14ac:dyDescent="0.25">
      <c r="A4137"/>
      <c r="B4137"/>
      <c r="C4137" s="3"/>
      <c r="E4137"/>
      <c r="F4137"/>
      <c r="G4137"/>
      <c r="H4137"/>
    </row>
    <row r="4138" spans="1:8" s="2" customFormat="1" x14ac:dyDescent="0.25">
      <c r="A4138"/>
      <c r="B4138"/>
      <c r="C4138" s="3"/>
      <c r="E4138"/>
      <c r="F4138"/>
      <c r="G4138"/>
      <c r="H4138"/>
    </row>
    <row r="4139" spans="1:8" s="2" customFormat="1" x14ac:dyDescent="0.25">
      <c r="A4139"/>
      <c r="B4139"/>
      <c r="C4139" s="3"/>
      <c r="E4139"/>
      <c r="F4139"/>
      <c r="G4139"/>
      <c r="H4139"/>
    </row>
    <row r="4140" spans="1:8" s="2" customFormat="1" x14ac:dyDescent="0.25">
      <c r="A4140"/>
      <c r="B4140"/>
      <c r="C4140" s="3"/>
      <c r="E4140"/>
      <c r="F4140"/>
      <c r="G4140"/>
      <c r="H4140"/>
    </row>
    <row r="4141" spans="1:8" s="2" customFormat="1" x14ac:dyDescent="0.25">
      <c r="A4141"/>
      <c r="B4141"/>
      <c r="C4141" s="3"/>
      <c r="E4141"/>
      <c r="F4141"/>
      <c r="G4141"/>
      <c r="H4141"/>
    </row>
    <row r="4142" spans="1:8" s="2" customFormat="1" x14ac:dyDescent="0.25">
      <c r="A4142"/>
      <c r="B4142"/>
      <c r="C4142" s="3"/>
      <c r="E4142"/>
      <c r="F4142"/>
      <c r="G4142"/>
      <c r="H4142"/>
    </row>
    <row r="4143" spans="1:8" s="2" customFormat="1" x14ac:dyDescent="0.25">
      <c r="A4143"/>
      <c r="B4143"/>
      <c r="C4143" s="3"/>
      <c r="E4143"/>
      <c r="F4143"/>
      <c r="G4143"/>
      <c r="H4143"/>
    </row>
    <row r="4144" spans="1:8" s="2" customFormat="1" x14ac:dyDescent="0.25">
      <c r="A4144"/>
      <c r="B4144"/>
      <c r="C4144" s="3"/>
      <c r="E4144"/>
      <c r="F4144"/>
      <c r="G4144"/>
      <c r="H4144"/>
    </row>
    <row r="4145" spans="1:8" s="2" customFormat="1" x14ac:dyDescent="0.25">
      <c r="A4145"/>
      <c r="B4145"/>
      <c r="C4145" s="3"/>
      <c r="E4145"/>
      <c r="F4145"/>
      <c r="G4145"/>
      <c r="H4145"/>
    </row>
    <row r="4146" spans="1:8" s="2" customFormat="1" x14ac:dyDescent="0.25">
      <c r="A4146"/>
      <c r="B4146"/>
      <c r="C4146" s="3"/>
      <c r="E4146"/>
      <c r="F4146"/>
      <c r="G4146"/>
      <c r="H4146"/>
    </row>
    <row r="4147" spans="1:8" s="2" customFormat="1" x14ac:dyDescent="0.25">
      <c r="A4147"/>
      <c r="B4147"/>
      <c r="C4147" s="3"/>
      <c r="E4147"/>
      <c r="F4147"/>
      <c r="G4147"/>
      <c r="H4147"/>
    </row>
    <row r="4148" spans="1:8" s="2" customFormat="1" x14ac:dyDescent="0.25">
      <c r="A4148"/>
      <c r="B4148"/>
      <c r="C4148" s="3"/>
      <c r="E4148"/>
      <c r="F4148"/>
      <c r="G4148"/>
      <c r="H4148"/>
    </row>
    <row r="4149" spans="1:8" s="2" customFormat="1" x14ac:dyDescent="0.25">
      <c r="A4149"/>
      <c r="B4149"/>
      <c r="C4149" s="3"/>
      <c r="E4149"/>
      <c r="F4149"/>
      <c r="G4149"/>
      <c r="H4149"/>
    </row>
    <row r="4150" spans="1:8" s="2" customFormat="1" x14ac:dyDescent="0.25">
      <c r="A4150"/>
      <c r="B4150"/>
      <c r="C4150" s="3"/>
      <c r="E4150"/>
      <c r="F4150"/>
      <c r="G4150"/>
      <c r="H4150"/>
    </row>
    <row r="4151" spans="1:8" s="2" customFormat="1" x14ac:dyDescent="0.25">
      <c r="A4151"/>
      <c r="B4151"/>
      <c r="C4151" s="3"/>
      <c r="E4151"/>
      <c r="F4151"/>
      <c r="G4151"/>
      <c r="H4151"/>
    </row>
    <row r="4152" spans="1:8" s="2" customFormat="1" x14ac:dyDescent="0.25">
      <c r="A4152"/>
      <c r="B4152"/>
      <c r="C4152" s="3"/>
      <c r="E4152"/>
      <c r="F4152"/>
      <c r="G4152"/>
      <c r="H4152"/>
    </row>
    <row r="4153" spans="1:8" s="2" customFormat="1" x14ac:dyDescent="0.25">
      <c r="A4153"/>
      <c r="B4153"/>
      <c r="C4153" s="3"/>
      <c r="E4153"/>
      <c r="F4153"/>
      <c r="G4153"/>
      <c r="H4153"/>
    </row>
    <row r="4154" spans="1:8" s="2" customFormat="1" x14ac:dyDescent="0.25">
      <c r="A4154"/>
      <c r="B4154"/>
      <c r="C4154" s="3"/>
      <c r="E4154"/>
      <c r="F4154"/>
      <c r="G4154"/>
      <c r="H4154"/>
    </row>
    <row r="4155" spans="1:8" s="2" customFormat="1" x14ac:dyDescent="0.25">
      <c r="A4155"/>
      <c r="B4155"/>
      <c r="C4155" s="3"/>
      <c r="E4155"/>
      <c r="F4155"/>
      <c r="G4155"/>
      <c r="H4155"/>
    </row>
    <row r="4156" spans="1:8" s="2" customFormat="1" x14ac:dyDescent="0.25">
      <c r="A4156"/>
      <c r="B4156"/>
      <c r="C4156" s="3"/>
      <c r="E4156"/>
      <c r="F4156"/>
      <c r="G4156"/>
      <c r="H4156"/>
    </row>
    <row r="4157" spans="1:8" s="2" customFormat="1" x14ac:dyDescent="0.25">
      <c r="A4157"/>
      <c r="B4157"/>
      <c r="C4157" s="3"/>
      <c r="E4157"/>
      <c r="F4157"/>
      <c r="G4157"/>
      <c r="H4157"/>
    </row>
    <row r="4158" spans="1:8" s="2" customFormat="1" x14ac:dyDescent="0.25">
      <c r="A4158"/>
      <c r="B4158"/>
      <c r="C4158" s="3"/>
      <c r="E4158"/>
      <c r="F4158"/>
      <c r="G4158"/>
      <c r="H4158"/>
    </row>
    <row r="4159" spans="1:8" s="2" customFormat="1" x14ac:dyDescent="0.25">
      <c r="A4159"/>
      <c r="B4159"/>
      <c r="C4159" s="3"/>
      <c r="E4159"/>
      <c r="F4159"/>
      <c r="G4159"/>
      <c r="H4159"/>
    </row>
    <row r="4160" spans="1:8" s="2" customFormat="1" x14ac:dyDescent="0.25">
      <c r="A4160"/>
      <c r="B4160"/>
      <c r="C4160" s="3"/>
      <c r="E4160"/>
      <c r="F4160"/>
      <c r="G4160"/>
      <c r="H4160"/>
    </row>
    <row r="4161" spans="1:8" s="2" customFormat="1" x14ac:dyDescent="0.25">
      <c r="A4161"/>
      <c r="B4161"/>
      <c r="C4161" s="3"/>
      <c r="E4161"/>
      <c r="F4161"/>
      <c r="G4161"/>
      <c r="H4161"/>
    </row>
    <row r="4162" spans="1:8" s="2" customFormat="1" x14ac:dyDescent="0.25">
      <c r="A4162"/>
      <c r="B4162"/>
      <c r="C4162" s="3"/>
      <c r="E4162"/>
      <c r="F4162"/>
      <c r="G4162"/>
      <c r="H4162"/>
    </row>
    <row r="4163" spans="1:8" s="2" customFormat="1" x14ac:dyDescent="0.25">
      <c r="A4163"/>
      <c r="B4163"/>
      <c r="C4163" s="3"/>
      <c r="E4163"/>
      <c r="F4163"/>
      <c r="G4163"/>
      <c r="H4163"/>
    </row>
    <row r="4164" spans="1:8" s="2" customFormat="1" x14ac:dyDescent="0.25">
      <c r="A4164"/>
      <c r="B4164"/>
      <c r="C4164" s="3"/>
      <c r="E4164"/>
      <c r="F4164"/>
      <c r="G4164"/>
      <c r="H4164"/>
    </row>
    <row r="4165" spans="1:8" s="2" customFormat="1" x14ac:dyDescent="0.25">
      <c r="A4165"/>
      <c r="B4165"/>
      <c r="C4165" s="3"/>
      <c r="E4165"/>
      <c r="F4165"/>
      <c r="G4165"/>
      <c r="H4165"/>
    </row>
    <row r="4166" spans="1:8" s="2" customFormat="1" x14ac:dyDescent="0.25">
      <c r="A4166"/>
      <c r="B4166"/>
      <c r="C4166" s="3"/>
      <c r="E4166"/>
      <c r="F4166"/>
      <c r="G4166"/>
      <c r="H4166"/>
    </row>
    <row r="4167" spans="1:8" s="2" customFormat="1" x14ac:dyDescent="0.25">
      <c r="A4167"/>
      <c r="B4167"/>
      <c r="C4167" s="3"/>
      <c r="E4167"/>
      <c r="F4167"/>
      <c r="G4167"/>
      <c r="H4167"/>
    </row>
    <row r="4168" spans="1:8" s="2" customFormat="1" x14ac:dyDescent="0.25">
      <c r="A4168"/>
      <c r="B4168"/>
      <c r="C4168" s="3"/>
      <c r="E4168"/>
      <c r="F4168"/>
      <c r="G4168"/>
      <c r="H4168"/>
    </row>
    <row r="4169" spans="1:8" s="2" customFormat="1" x14ac:dyDescent="0.25">
      <c r="A4169"/>
      <c r="B4169"/>
      <c r="C4169" s="3"/>
      <c r="E4169"/>
      <c r="F4169"/>
      <c r="G4169"/>
      <c r="H4169"/>
    </row>
    <row r="4170" spans="1:8" s="2" customFormat="1" x14ac:dyDescent="0.25">
      <c r="A4170"/>
      <c r="B4170"/>
      <c r="C4170" s="3"/>
      <c r="E4170"/>
      <c r="F4170"/>
      <c r="G4170"/>
      <c r="H4170"/>
    </row>
    <row r="4171" spans="1:8" s="2" customFormat="1" x14ac:dyDescent="0.25">
      <c r="A4171"/>
      <c r="B4171"/>
      <c r="C4171" s="3"/>
      <c r="E4171"/>
      <c r="F4171"/>
      <c r="G4171"/>
      <c r="H4171"/>
    </row>
    <row r="4172" spans="1:8" s="2" customFormat="1" x14ac:dyDescent="0.25">
      <c r="A4172"/>
      <c r="B4172"/>
      <c r="C4172" s="3"/>
      <c r="E4172"/>
      <c r="F4172"/>
      <c r="G4172"/>
      <c r="H4172"/>
    </row>
    <row r="4173" spans="1:8" s="2" customFormat="1" x14ac:dyDescent="0.25">
      <c r="A4173"/>
      <c r="B4173"/>
      <c r="C4173" s="3"/>
      <c r="E4173"/>
      <c r="F4173"/>
      <c r="G4173"/>
      <c r="H4173"/>
    </row>
    <row r="4174" spans="1:8" s="2" customFormat="1" x14ac:dyDescent="0.25">
      <c r="A4174"/>
      <c r="B4174"/>
      <c r="C4174" s="3"/>
      <c r="E4174"/>
      <c r="F4174"/>
      <c r="G4174"/>
      <c r="H4174"/>
    </row>
    <row r="4175" spans="1:8" s="2" customFormat="1" x14ac:dyDescent="0.25">
      <c r="A4175"/>
      <c r="B4175"/>
      <c r="C4175" s="3"/>
      <c r="E4175"/>
      <c r="F4175"/>
      <c r="G4175"/>
      <c r="H4175"/>
    </row>
    <row r="4176" spans="1:8" s="2" customFormat="1" x14ac:dyDescent="0.25">
      <c r="A4176"/>
      <c r="B4176"/>
      <c r="C4176" s="3"/>
      <c r="E4176"/>
      <c r="F4176"/>
      <c r="G4176"/>
      <c r="H4176"/>
    </row>
    <row r="4177" spans="1:8" s="2" customFormat="1" x14ac:dyDescent="0.25">
      <c r="A4177"/>
      <c r="B4177"/>
      <c r="C4177" s="3"/>
      <c r="E4177"/>
      <c r="F4177"/>
      <c r="G4177"/>
      <c r="H4177"/>
    </row>
    <row r="4178" spans="1:8" s="2" customFormat="1" x14ac:dyDescent="0.25">
      <c r="A4178"/>
      <c r="B4178"/>
      <c r="C4178" s="3"/>
      <c r="E4178"/>
      <c r="F4178"/>
      <c r="G4178"/>
      <c r="H4178"/>
    </row>
    <row r="4179" spans="1:8" s="2" customFormat="1" x14ac:dyDescent="0.25">
      <c r="A4179"/>
      <c r="B4179"/>
      <c r="C4179" s="3"/>
      <c r="E4179"/>
      <c r="F4179"/>
      <c r="G4179"/>
      <c r="H4179"/>
    </row>
    <row r="4180" spans="1:8" s="2" customFormat="1" x14ac:dyDescent="0.25">
      <c r="A4180"/>
      <c r="B4180"/>
      <c r="C4180" s="3"/>
      <c r="E4180"/>
      <c r="F4180"/>
      <c r="G4180"/>
      <c r="H4180"/>
    </row>
    <row r="4181" spans="1:8" s="2" customFormat="1" x14ac:dyDescent="0.25">
      <c r="A4181"/>
      <c r="B4181"/>
      <c r="C4181" s="3"/>
      <c r="E4181"/>
      <c r="F4181"/>
      <c r="G4181"/>
      <c r="H4181"/>
    </row>
    <row r="4182" spans="1:8" s="2" customFormat="1" x14ac:dyDescent="0.25">
      <c r="A4182"/>
      <c r="B4182"/>
      <c r="C4182" s="3"/>
      <c r="E4182"/>
      <c r="F4182"/>
      <c r="G4182"/>
      <c r="H4182"/>
    </row>
    <row r="4183" spans="1:8" s="2" customFormat="1" x14ac:dyDescent="0.25">
      <c r="A4183"/>
      <c r="B4183"/>
      <c r="C4183" s="3"/>
      <c r="E4183"/>
      <c r="F4183"/>
      <c r="G4183"/>
      <c r="H4183"/>
    </row>
    <row r="4184" spans="1:8" s="2" customFormat="1" x14ac:dyDescent="0.25">
      <c r="A4184"/>
      <c r="B4184"/>
      <c r="C4184" s="3"/>
      <c r="E4184"/>
      <c r="F4184"/>
      <c r="G4184"/>
      <c r="H4184"/>
    </row>
    <row r="4185" spans="1:8" s="2" customFormat="1" x14ac:dyDescent="0.25">
      <c r="A4185"/>
      <c r="B4185"/>
      <c r="C4185" s="3"/>
      <c r="E4185"/>
      <c r="F4185"/>
      <c r="G4185"/>
      <c r="H4185"/>
    </row>
    <row r="4186" spans="1:8" s="2" customFormat="1" x14ac:dyDescent="0.25">
      <c r="A4186"/>
      <c r="B4186"/>
      <c r="C4186" s="3"/>
      <c r="E4186"/>
      <c r="F4186"/>
      <c r="G4186"/>
      <c r="H4186"/>
    </row>
    <row r="4187" spans="1:8" s="2" customFormat="1" x14ac:dyDescent="0.25">
      <c r="A4187"/>
      <c r="B4187"/>
      <c r="C4187" s="3"/>
      <c r="E4187"/>
      <c r="F4187"/>
      <c r="G4187"/>
      <c r="H4187"/>
    </row>
    <row r="4188" spans="1:8" s="2" customFormat="1" x14ac:dyDescent="0.25">
      <c r="A4188"/>
      <c r="B4188"/>
      <c r="C4188" s="3"/>
      <c r="E4188"/>
      <c r="F4188"/>
      <c r="G4188"/>
      <c r="H4188"/>
    </row>
    <row r="4189" spans="1:8" s="2" customFormat="1" x14ac:dyDescent="0.25">
      <c r="A4189"/>
      <c r="B4189"/>
      <c r="C4189" s="3"/>
      <c r="E4189"/>
      <c r="F4189"/>
      <c r="G4189"/>
      <c r="H4189"/>
    </row>
    <row r="4190" spans="1:8" s="2" customFormat="1" x14ac:dyDescent="0.25">
      <c r="A4190"/>
      <c r="B4190"/>
      <c r="C4190" s="3"/>
      <c r="E4190"/>
      <c r="F4190"/>
      <c r="G4190"/>
      <c r="H4190"/>
    </row>
    <row r="4191" spans="1:8" s="2" customFormat="1" x14ac:dyDescent="0.25">
      <c r="A4191"/>
      <c r="B4191"/>
      <c r="C4191" s="3"/>
      <c r="E4191"/>
      <c r="F4191"/>
      <c r="G4191"/>
      <c r="H4191"/>
    </row>
    <row r="4192" spans="1:8" s="2" customFormat="1" x14ac:dyDescent="0.25">
      <c r="A4192"/>
      <c r="B4192"/>
      <c r="C4192" s="3"/>
      <c r="E4192"/>
      <c r="F4192"/>
      <c r="G4192"/>
      <c r="H4192"/>
    </row>
    <row r="4193" spans="1:8" s="2" customFormat="1" x14ac:dyDescent="0.25">
      <c r="A4193"/>
      <c r="B4193"/>
      <c r="C4193" s="3"/>
      <c r="E4193"/>
      <c r="F4193"/>
      <c r="G4193"/>
      <c r="H4193"/>
    </row>
    <row r="4194" spans="1:8" s="2" customFormat="1" x14ac:dyDescent="0.25">
      <c r="A4194"/>
      <c r="B4194"/>
      <c r="C4194" s="3"/>
      <c r="E4194"/>
      <c r="F4194"/>
      <c r="G4194"/>
      <c r="H4194"/>
    </row>
    <row r="4195" spans="1:8" s="2" customFormat="1" x14ac:dyDescent="0.25">
      <c r="A4195"/>
      <c r="B4195"/>
      <c r="C4195" s="3"/>
      <c r="E4195"/>
      <c r="F4195"/>
      <c r="G4195"/>
      <c r="H4195"/>
    </row>
    <row r="4196" spans="1:8" s="2" customFormat="1" x14ac:dyDescent="0.25">
      <c r="A4196"/>
      <c r="B4196"/>
      <c r="C4196" s="3"/>
      <c r="E4196"/>
      <c r="F4196"/>
      <c r="G4196"/>
      <c r="H4196"/>
    </row>
    <row r="4197" spans="1:8" s="2" customFormat="1" x14ac:dyDescent="0.25">
      <c r="A4197"/>
      <c r="B4197"/>
      <c r="C4197" s="3"/>
      <c r="E4197"/>
      <c r="F4197"/>
      <c r="G4197"/>
      <c r="H4197"/>
    </row>
    <row r="4198" spans="1:8" s="2" customFormat="1" x14ac:dyDescent="0.25">
      <c r="A4198"/>
      <c r="B4198"/>
      <c r="C4198" s="3"/>
      <c r="E4198"/>
      <c r="F4198"/>
      <c r="G4198"/>
      <c r="H4198"/>
    </row>
    <row r="4199" spans="1:8" s="2" customFormat="1" x14ac:dyDescent="0.25">
      <c r="A4199"/>
      <c r="B4199"/>
      <c r="C4199" s="3"/>
      <c r="E4199"/>
      <c r="F4199"/>
      <c r="G4199"/>
      <c r="H4199"/>
    </row>
    <row r="4200" spans="1:8" s="2" customFormat="1" x14ac:dyDescent="0.25">
      <c r="A4200"/>
      <c r="B4200"/>
      <c r="C4200" s="3"/>
      <c r="E4200"/>
      <c r="F4200"/>
      <c r="G4200"/>
      <c r="H4200"/>
    </row>
    <row r="4201" spans="1:8" s="2" customFormat="1" x14ac:dyDescent="0.25">
      <c r="A4201"/>
      <c r="B4201"/>
      <c r="C4201" s="3"/>
      <c r="E4201"/>
      <c r="F4201"/>
      <c r="G4201"/>
      <c r="H4201"/>
    </row>
    <row r="4202" spans="1:8" s="2" customFormat="1" x14ac:dyDescent="0.25">
      <c r="A4202"/>
      <c r="B4202"/>
      <c r="C4202" s="3"/>
      <c r="E4202"/>
      <c r="F4202"/>
      <c r="G4202"/>
      <c r="H4202"/>
    </row>
    <row r="4203" spans="1:8" s="2" customFormat="1" x14ac:dyDescent="0.25">
      <c r="A4203"/>
      <c r="B4203"/>
      <c r="C4203" s="3"/>
      <c r="E4203"/>
      <c r="F4203"/>
      <c r="G4203"/>
      <c r="H4203"/>
    </row>
    <row r="4204" spans="1:8" s="2" customFormat="1" x14ac:dyDescent="0.25">
      <c r="A4204"/>
      <c r="B4204"/>
      <c r="C4204" s="3"/>
      <c r="E4204"/>
      <c r="F4204"/>
      <c r="G4204"/>
      <c r="H4204"/>
    </row>
    <row r="4205" spans="1:8" s="2" customFormat="1" x14ac:dyDescent="0.25">
      <c r="A4205"/>
      <c r="B4205"/>
      <c r="C4205" s="3"/>
      <c r="E4205"/>
      <c r="F4205"/>
      <c r="G4205"/>
      <c r="H4205"/>
    </row>
    <row r="4206" spans="1:8" s="2" customFormat="1" x14ac:dyDescent="0.25">
      <c r="A4206"/>
      <c r="B4206"/>
      <c r="C4206" s="3"/>
      <c r="E4206"/>
      <c r="F4206"/>
      <c r="G4206"/>
      <c r="H4206"/>
    </row>
    <row r="4207" spans="1:8" s="2" customFormat="1" x14ac:dyDescent="0.25">
      <c r="A4207"/>
      <c r="B4207"/>
      <c r="C4207" s="3"/>
      <c r="E4207"/>
      <c r="F4207"/>
      <c r="G4207"/>
      <c r="H4207"/>
    </row>
    <row r="4208" spans="1:8" s="2" customFormat="1" x14ac:dyDescent="0.25">
      <c r="A4208"/>
      <c r="B4208"/>
      <c r="C4208" s="3"/>
      <c r="E4208"/>
      <c r="F4208"/>
      <c r="G4208"/>
      <c r="H4208"/>
    </row>
    <row r="4209" spans="1:8" s="2" customFormat="1" x14ac:dyDescent="0.25">
      <c r="A4209"/>
      <c r="B4209"/>
      <c r="C4209" s="3"/>
      <c r="E4209"/>
      <c r="F4209"/>
      <c r="G4209"/>
      <c r="H4209"/>
    </row>
    <row r="4210" spans="1:8" s="2" customFormat="1" x14ac:dyDescent="0.25">
      <c r="A4210"/>
      <c r="B4210"/>
      <c r="C4210" s="3"/>
      <c r="E4210"/>
      <c r="F4210"/>
      <c r="G4210"/>
      <c r="H4210"/>
    </row>
    <row r="4211" spans="1:8" s="2" customFormat="1" x14ac:dyDescent="0.25">
      <c r="A4211"/>
      <c r="B4211"/>
      <c r="C4211" s="3"/>
      <c r="E4211"/>
      <c r="F4211"/>
      <c r="G4211"/>
      <c r="H4211"/>
    </row>
    <row r="4212" spans="1:8" s="2" customFormat="1" x14ac:dyDescent="0.25">
      <c r="A4212"/>
      <c r="B4212"/>
      <c r="C4212" s="3"/>
      <c r="E4212"/>
      <c r="F4212"/>
      <c r="G4212"/>
      <c r="H4212"/>
    </row>
    <row r="4213" spans="1:8" s="2" customFormat="1" x14ac:dyDescent="0.25">
      <c r="A4213"/>
      <c r="B4213"/>
      <c r="C4213" s="3"/>
      <c r="E4213"/>
      <c r="F4213"/>
      <c r="G4213"/>
      <c r="H4213"/>
    </row>
    <row r="4214" spans="1:8" s="2" customFormat="1" x14ac:dyDescent="0.25">
      <c r="A4214"/>
      <c r="B4214"/>
      <c r="C4214" s="3"/>
      <c r="E4214"/>
      <c r="F4214"/>
      <c r="G4214"/>
      <c r="H4214"/>
    </row>
    <row r="4215" spans="1:8" s="2" customFormat="1" x14ac:dyDescent="0.25">
      <c r="A4215"/>
      <c r="B4215"/>
      <c r="C4215" s="3"/>
      <c r="E4215"/>
      <c r="F4215"/>
      <c r="G4215"/>
      <c r="H4215"/>
    </row>
    <row r="4216" spans="1:8" s="2" customFormat="1" x14ac:dyDescent="0.25">
      <c r="A4216"/>
      <c r="B4216"/>
      <c r="C4216" s="3"/>
      <c r="E4216"/>
      <c r="F4216"/>
      <c r="G4216"/>
      <c r="H4216"/>
    </row>
    <row r="4217" spans="1:8" s="2" customFormat="1" x14ac:dyDescent="0.25">
      <c r="A4217"/>
      <c r="B4217"/>
      <c r="C4217" s="3"/>
      <c r="E4217"/>
      <c r="F4217"/>
      <c r="G4217"/>
      <c r="H4217"/>
    </row>
    <row r="4218" spans="1:8" s="2" customFormat="1" x14ac:dyDescent="0.25">
      <c r="A4218"/>
      <c r="B4218"/>
      <c r="C4218" s="3"/>
      <c r="E4218"/>
      <c r="F4218"/>
      <c r="G4218"/>
      <c r="H4218"/>
    </row>
    <row r="4219" spans="1:8" s="2" customFormat="1" x14ac:dyDescent="0.25">
      <c r="A4219"/>
      <c r="B4219"/>
      <c r="C4219" s="3"/>
      <c r="E4219"/>
      <c r="F4219"/>
      <c r="G4219"/>
      <c r="H4219"/>
    </row>
    <row r="4220" spans="1:8" s="2" customFormat="1" x14ac:dyDescent="0.25">
      <c r="A4220"/>
      <c r="B4220"/>
      <c r="C4220" s="3"/>
      <c r="E4220"/>
      <c r="F4220"/>
      <c r="G4220"/>
      <c r="H4220"/>
    </row>
    <row r="4221" spans="1:8" s="2" customFormat="1" x14ac:dyDescent="0.25">
      <c r="A4221"/>
      <c r="B4221"/>
      <c r="C4221" s="3"/>
      <c r="E4221"/>
      <c r="F4221"/>
      <c r="G4221"/>
      <c r="H4221"/>
    </row>
    <row r="4222" spans="1:8" s="2" customFormat="1" x14ac:dyDescent="0.25">
      <c r="A4222"/>
      <c r="B4222"/>
      <c r="C4222" s="3"/>
      <c r="E4222"/>
      <c r="F4222"/>
      <c r="G4222"/>
      <c r="H4222"/>
    </row>
    <row r="4223" spans="1:8" s="2" customFormat="1" x14ac:dyDescent="0.25">
      <c r="A4223"/>
      <c r="B4223"/>
      <c r="C4223" s="3"/>
      <c r="E4223"/>
      <c r="F4223"/>
      <c r="G4223"/>
      <c r="H4223"/>
    </row>
    <row r="4224" spans="1:8" s="2" customFormat="1" x14ac:dyDescent="0.25">
      <c r="A4224"/>
      <c r="B4224"/>
      <c r="C4224" s="3"/>
      <c r="E4224"/>
      <c r="F4224"/>
      <c r="G4224"/>
      <c r="H4224"/>
    </row>
    <row r="4225" spans="1:8" s="2" customFormat="1" x14ac:dyDescent="0.25">
      <c r="A4225"/>
      <c r="B4225"/>
      <c r="C4225" s="3"/>
      <c r="E4225"/>
      <c r="F4225"/>
      <c r="G4225"/>
      <c r="H4225"/>
    </row>
    <row r="4226" spans="1:8" s="2" customFormat="1" x14ac:dyDescent="0.25">
      <c r="A4226"/>
      <c r="B4226"/>
      <c r="C4226" s="3"/>
      <c r="E4226"/>
      <c r="F4226"/>
      <c r="G4226"/>
      <c r="H4226"/>
    </row>
    <row r="4227" spans="1:8" s="2" customFormat="1" x14ac:dyDescent="0.25">
      <c r="A4227"/>
      <c r="B4227"/>
      <c r="C4227" s="3"/>
      <c r="E4227"/>
      <c r="F4227"/>
      <c r="G4227"/>
      <c r="H4227"/>
    </row>
    <row r="4228" spans="1:8" s="2" customFormat="1" x14ac:dyDescent="0.25">
      <c r="A4228"/>
      <c r="B4228"/>
      <c r="C4228" s="3"/>
      <c r="E4228"/>
      <c r="F4228"/>
      <c r="G4228"/>
      <c r="H4228"/>
    </row>
    <row r="4229" spans="1:8" s="2" customFormat="1" x14ac:dyDescent="0.25">
      <c r="A4229"/>
      <c r="B4229"/>
      <c r="C4229" s="3"/>
      <c r="E4229"/>
      <c r="F4229"/>
      <c r="G4229"/>
      <c r="H4229"/>
    </row>
    <row r="4230" spans="1:8" s="2" customFormat="1" x14ac:dyDescent="0.25">
      <c r="A4230"/>
      <c r="B4230"/>
      <c r="C4230" s="3"/>
      <c r="E4230"/>
      <c r="F4230"/>
      <c r="G4230"/>
      <c r="H4230"/>
    </row>
    <row r="4231" spans="1:8" s="2" customFormat="1" x14ac:dyDescent="0.25">
      <c r="A4231"/>
      <c r="B4231"/>
      <c r="C4231" s="3"/>
      <c r="E4231"/>
      <c r="F4231"/>
      <c r="G4231"/>
      <c r="H4231"/>
    </row>
    <row r="4232" spans="1:8" s="2" customFormat="1" x14ac:dyDescent="0.25">
      <c r="A4232"/>
      <c r="B4232"/>
      <c r="C4232" s="3"/>
      <c r="E4232"/>
      <c r="F4232"/>
      <c r="G4232"/>
      <c r="H4232"/>
    </row>
    <row r="4233" spans="1:8" s="2" customFormat="1" x14ac:dyDescent="0.25">
      <c r="A4233"/>
      <c r="B4233"/>
      <c r="C4233" s="3"/>
      <c r="E4233"/>
      <c r="F4233"/>
      <c r="G4233"/>
      <c r="H4233"/>
    </row>
    <row r="4234" spans="1:8" s="2" customFormat="1" x14ac:dyDescent="0.25">
      <c r="A4234"/>
      <c r="B4234"/>
      <c r="C4234" s="3"/>
      <c r="E4234"/>
      <c r="F4234"/>
      <c r="G4234"/>
      <c r="H4234"/>
    </row>
    <row r="4235" spans="1:8" s="2" customFormat="1" x14ac:dyDescent="0.25">
      <c r="A4235"/>
      <c r="B4235"/>
      <c r="C4235" s="3"/>
      <c r="E4235"/>
      <c r="F4235"/>
      <c r="G4235"/>
      <c r="H4235"/>
    </row>
    <row r="4236" spans="1:8" s="2" customFormat="1" x14ac:dyDescent="0.25">
      <c r="A4236"/>
      <c r="B4236"/>
      <c r="C4236" s="3"/>
      <c r="E4236"/>
      <c r="F4236"/>
      <c r="G4236"/>
      <c r="H4236"/>
    </row>
    <row r="4237" spans="1:8" s="2" customFormat="1" x14ac:dyDescent="0.25">
      <c r="A4237"/>
      <c r="B4237"/>
      <c r="C4237" s="3"/>
      <c r="E4237"/>
      <c r="F4237"/>
      <c r="G4237"/>
      <c r="H4237"/>
    </row>
    <row r="4238" spans="1:8" s="2" customFormat="1" x14ac:dyDescent="0.25">
      <c r="A4238"/>
      <c r="B4238"/>
      <c r="C4238" s="3"/>
      <c r="E4238"/>
      <c r="F4238"/>
      <c r="G4238"/>
      <c r="H4238"/>
    </row>
    <row r="4239" spans="1:8" s="2" customFormat="1" x14ac:dyDescent="0.25">
      <c r="A4239"/>
      <c r="B4239"/>
      <c r="C4239" s="3"/>
      <c r="E4239"/>
      <c r="F4239"/>
      <c r="G4239"/>
      <c r="H4239"/>
    </row>
    <row r="4240" spans="1:8" s="2" customFormat="1" x14ac:dyDescent="0.25">
      <c r="A4240"/>
      <c r="B4240"/>
      <c r="C4240" s="3"/>
      <c r="E4240"/>
      <c r="F4240"/>
      <c r="G4240"/>
      <c r="H4240"/>
    </row>
    <row r="4241" spans="1:8" s="2" customFormat="1" x14ac:dyDescent="0.25">
      <c r="A4241"/>
      <c r="B4241"/>
      <c r="C4241" s="3"/>
      <c r="E4241"/>
      <c r="F4241"/>
      <c r="G4241"/>
      <c r="H4241"/>
    </row>
    <row r="4242" spans="1:8" s="2" customFormat="1" x14ac:dyDescent="0.25">
      <c r="A4242"/>
      <c r="B4242"/>
      <c r="C4242" s="3"/>
      <c r="E4242"/>
      <c r="F4242"/>
      <c r="G4242"/>
      <c r="H4242"/>
    </row>
    <row r="4243" spans="1:8" s="2" customFormat="1" x14ac:dyDescent="0.25">
      <c r="A4243"/>
      <c r="B4243"/>
      <c r="C4243" s="3"/>
      <c r="E4243"/>
      <c r="F4243"/>
      <c r="G4243"/>
      <c r="H4243"/>
    </row>
    <row r="4244" spans="1:8" s="2" customFormat="1" x14ac:dyDescent="0.25">
      <c r="A4244"/>
      <c r="B4244"/>
      <c r="C4244" s="3"/>
      <c r="E4244"/>
      <c r="F4244"/>
      <c r="G4244"/>
      <c r="H4244"/>
    </row>
    <row r="4245" spans="1:8" s="2" customFormat="1" x14ac:dyDescent="0.25">
      <c r="A4245"/>
      <c r="B4245"/>
      <c r="C4245" s="3"/>
      <c r="E4245"/>
      <c r="F4245"/>
      <c r="G4245"/>
      <c r="H4245"/>
    </row>
    <row r="4246" spans="1:8" s="2" customFormat="1" x14ac:dyDescent="0.25">
      <c r="A4246"/>
      <c r="B4246"/>
      <c r="C4246" s="3"/>
      <c r="E4246"/>
      <c r="F4246"/>
      <c r="G4246"/>
      <c r="H4246"/>
    </row>
    <row r="4247" spans="1:8" s="2" customFormat="1" x14ac:dyDescent="0.25">
      <c r="A4247"/>
      <c r="B4247"/>
      <c r="C4247" s="3"/>
      <c r="E4247"/>
      <c r="F4247"/>
      <c r="G4247"/>
      <c r="H4247"/>
    </row>
    <row r="4248" spans="1:8" s="2" customFormat="1" x14ac:dyDescent="0.25">
      <c r="A4248"/>
      <c r="B4248"/>
      <c r="C4248" s="3"/>
      <c r="E4248"/>
      <c r="F4248"/>
      <c r="G4248"/>
      <c r="H4248"/>
    </row>
    <row r="4249" spans="1:8" s="2" customFormat="1" x14ac:dyDescent="0.25">
      <c r="A4249"/>
      <c r="B4249"/>
      <c r="C4249" s="3"/>
      <c r="E4249"/>
      <c r="F4249"/>
      <c r="G4249"/>
      <c r="H4249"/>
    </row>
    <row r="4250" spans="1:8" s="2" customFormat="1" x14ac:dyDescent="0.25">
      <c r="A4250"/>
      <c r="B4250"/>
      <c r="C4250" s="3"/>
      <c r="E4250"/>
      <c r="F4250"/>
      <c r="G4250"/>
      <c r="H4250"/>
    </row>
    <row r="4251" spans="1:8" s="2" customFormat="1" x14ac:dyDescent="0.25">
      <c r="A4251"/>
      <c r="B4251"/>
      <c r="C4251" s="3"/>
      <c r="E4251"/>
      <c r="F4251"/>
      <c r="G4251"/>
      <c r="H4251"/>
    </row>
    <row r="4252" spans="1:8" s="2" customFormat="1" x14ac:dyDescent="0.25">
      <c r="A4252"/>
      <c r="B4252"/>
      <c r="C4252" s="3"/>
      <c r="E4252"/>
      <c r="F4252"/>
      <c r="G4252"/>
      <c r="H4252"/>
    </row>
    <row r="4253" spans="1:8" s="2" customFormat="1" x14ac:dyDescent="0.25">
      <c r="A4253"/>
      <c r="B4253"/>
      <c r="C4253" s="3"/>
      <c r="E4253"/>
      <c r="F4253"/>
      <c r="G4253"/>
      <c r="H4253"/>
    </row>
    <row r="4254" spans="1:8" s="2" customFormat="1" x14ac:dyDescent="0.25">
      <c r="A4254"/>
      <c r="B4254"/>
      <c r="C4254" s="3"/>
      <c r="E4254"/>
      <c r="F4254"/>
      <c r="G4254"/>
      <c r="H4254"/>
    </row>
    <row r="4255" spans="1:8" s="2" customFormat="1" x14ac:dyDescent="0.25">
      <c r="A4255"/>
      <c r="B4255"/>
      <c r="C4255" s="3"/>
      <c r="E4255"/>
      <c r="F4255"/>
      <c r="G4255"/>
      <c r="H4255"/>
    </row>
    <row r="4256" spans="1:8" s="2" customFormat="1" x14ac:dyDescent="0.25">
      <c r="A4256"/>
      <c r="B4256"/>
      <c r="C4256" s="3"/>
      <c r="E4256"/>
      <c r="F4256"/>
      <c r="G4256"/>
      <c r="H4256"/>
    </row>
    <row r="4257" spans="1:8" s="2" customFormat="1" x14ac:dyDescent="0.25">
      <c r="A4257"/>
      <c r="B4257"/>
      <c r="C4257" s="3"/>
      <c r="E4257"/>
      <c r="F4257"/>
      <c r="G4257"/>
      <c r="H4257"/>
    </row>
    <row r="4258" spans="1:8" s="2" customFormat="1" x14ac:dyDescent="0.25">
      <c r="A4258"/>
      <c r="B4258"/>
      <c r="C4258" s="3"/>
      <c r="E4258"/>
      <c r="F4258"/>
      <c r="G4258"/>
      <c r="H4258"/>
    </row>
    <row r="4259" spans="1:8" s="2" customFormat="1" x14ac:dyDescent="0.25">
      <c r="A4259"/>
      <c r="B4259"/>
      <c r="C4259" s="3"/>
      <c r="E4259"/>
      <c r="F4259"/>
      <c r="G4259"/>
      <c r="H4259"/>
    </row>
    <row r="4260" spans="1:8" s="2" customFormat="1" x14ac:dyDescent="0.25">
      <c r="A4260"/>
      <c r="B4260"/>
      <c r="C4260" s="3"/>
      <c r="E4260"/>
      <c r="F4260"/>
      <c r="G4260"/>
      <c r="H4260"/>
    </row>
    <row r="4261" spans="1:8" s="2" customFormat="1" x14ac:dyDescent="0.25">
      <c r="A4261"/>
      <c r="B4261"/>
      <c r="C4261" s="3"/>
      <c r="E4261"/>
      <c r="F4261"/>
      <c r="G4261"/>
      <c r="H4261"/>
    </row>
    <row r="4262" spans="1:8" s="2" customFormat="1" x14ac:dyDescent="0.25">
      <c r="A4262"/>
      <c r="B4262"/>
      <c r="C4262" s="3"/>
      <c r="E4262"/>
      <c r="F4262"/>
      <c r="G4262"/>
      <c r="H4262"/>
    </row>
    <row r="4263" spans="1:8" s="2" customFormat="1" x14ac:dyDescent="0.25">
      <c r="A4263"/>
      <c r="B4263"/>
      <c r="C4263" s="3"/>
      <c r="E4263"/>
      <c r="F4263"/>
      <c r="G4263"/>
      <c r="H4263"/>
    </row>
    <row r="4264" spans="1:8" s="2" customFormat="1" x14ac:dyDescent="0.25">
      <c r="A4264"/>
      <c r="B4264"/>
      <c r="C4264" s="3"/>
      <c r="E4264"/>
      <c r="F4264"/>
      <c r="G4264"/>
      <c r="H4264"/>
    </row>
    <row r="4265" spans="1:8" s="2" customFormat="1" x14ac:dyDescent="0.25">
      <c r="A4265"/>
      <c r="B4265"/>
      <c r="C4265" s="3"/>
      <c r="E4265"/>
      <c r="F4265"/>
      <c r="G4265"/>
      <c r="H4265"/>
    </row>
    <row r="4266" spans="1:8" s="2" customFormat="1" x14ac:dyDescent="0.25">
      <c r="A4266"/>
      <c r="B4266"/>
      <c r="C4266" s="3"/>
      <c r="E4266"/>
      <c r="F4266"/>
      <c r="G4266"/>
      <c r="H4266"/>
    </row>
    <row r="4267" spans="1:8" s="2" customFormat="1" x14ac:dyDescent="0.25">
      <c r="A4267"/>
      <c r="B4267"/>
      <c r="C4267" s="3"/>
      <c r="E4267"/>
      <c r="F4267"/>
      <c r="G4267"/>
      <c r="H4267"/>
    </row>
    <row r="4268" spans="1:8" s="2" customFormat="1" x14ac:dyDescent="0.25">
      <c r="A4268"/>
      <c r="B4268"/>
      <c r="C4268" s="3"/>
      <c r="E4268"/>
      <c r="F4268"/>
      <c r="G4268"/>
      <c r="H4268"/>
    </row>
    <row r="4269" spans="1:8" s="2" customFormat="1" x14ac:dyDescent="0.25">
      <c r="A4269"/>
      <c r="B4269"/>
      <c r="C4269" s="3"/>
      <c r="E4269"/>
      <c r="F4269"/>
      <c r="G4269"/>
      <c r="H4269"/>
    </row>
    <row r="4270" spans="1:8" s="2" customFormat="1" x14ac:dyDescent="0.25">
      <c r="A4270"/>
      <c r="B4270"/>
      <c r="C4270" s="3"/>
      <c r="E4270"/>
      <c r="F4270"/>
      <c r="G4270"/>
      <c r="H4270"/>
    </row>
    <row r="4271" spans="1:8" s="2" customFormat="1" x14ac:dyDescent="0.25">
      <c r="A4271"/>
      <c r="B4271"/>
      <c r="C4271" s="3"/>
      <c r="E4271"/>
      <c r="F4271"/>
      <c r="G4271"/>
      <c r="H4271"/>
    </row>
    <row r="4272" spans="1:8" s="2" customFormat="1" x14ac:dyDescent="0.25">
      <c r="A4272"/>
      <c r="B4272"/>
      <c r="C4272" s="3"/>
      <c r="E4272"/>
      <c r="F4272"/>
      <c r="G4272"/>
      <c r="H4272"/>
    </row>
    <row r="4273" spans="1:8" s="2" customFormat="1" x14ac:dyDescent="0.25">
      <c r="A4273"/>
      <c r="B4273"/>
      <c r="C4273" s="3"/>
      <c r="E4273"/>
      <c r="F4273"/>
      <c r="G4273"/>
      <c r="H4273"/>
    </row>
    <row r="4274" spans="1:8" s="2" customFormat="1" x14ac:dyDescent="0.25">
      <c r="A4274"/>
      <c r="B4274"/>
      <c r="C4274" s="3"/>
      <c r="E4274"/>
      <c r="F4274"/>
      <c r="G4274"/>
      <c r="H4274"/>
    </row>
    <row r="4275" spans="1:8" s="2" customFormat="1" x14ac:dyDescent="0.25">
      <c r="A4275"/>
      <c r="B4275"/>
      <c r="C4275" s="3"/>
      <c r="E4275"/>
      <c r="F4275"/>
      <c r="G4275"/>
      <c r="H4275"/>
    </row>
    <row r="4276" spans="1:8" s="2" customFormat="1" x14ac:dyDescent="0.25">
      <c r="A4276"/>
      <c r="B4276"/>
      <c r="C4276" s="3"/>
      <c r="E4276"/>
      <c r="F4276"/>
      <c r="G4276"/>
      <c r="H4276"/>
    </row>
    <row r="4277" spans="1:8" s="2" customFormat="1" x14ac:dyDescent="0.25">
      <c r="A4277"/>
      <c r="B4277"/>
      <c r="C4277" s="3"/>
      <c r="E4277"/>
      <c r="F4277"/>
      <c r="G4277"/>
      <c r="H4277"/>
    </row>
    <row r="4278" spans="1:8" s="2" customFormat="1" x14ac:dyDescent="0.25">
      <c r="A4278"/>
      <c r="B4278"/>
      <c r="C4278" s="3"/>
      <c r="E4278"/>
      <c r="F4278"/>
      <c r="G4278"/>
      <c r="H4278"/>
    </row>
    <row r="4279" spans="1:8" s="2" customFormat="1" x14ac:dyDescent="0.25">
      <c r="A4279"/>
      <c r="B4279"/>
      <c r="C4279" s="3"/>
      <c r="E4279"/>
      <c r="F4279"/>
      <c r="G4279"/>
      <c r="H4279"/>
    </row>
    <row r="4280" spans="1:8" s="2" customFormat="1" x14ac:dyDescent="0.25">
      <c r="A4280"/>
      <c r="B4280"/>
      <c r="C4280" s="3"/>
      <c r="E4280"/>
      <c r="F4280"/>
      <c r="G4280"/>
      <c r="H4280"/>
    </row>
    <row r="4281" spans="1:8" s="2" customFormat="1" x14ac:dyDescent="0.25">
      <c r="A4281"/>
      <c r="B4281"/>
      <c r="C4281" s="3"/>
      <c r="E4281"/>
      <c r="F4281"/>
      <c r="G4281"/>
      <c r="H4281"/>
    </row>
    <row r="4282" spans="1:8" s="2" customFormat="1" x14ac:dyDescent="0.25">
      <c r="A4282"/>
      <c r="B4282"/>
      <c r="C4282" s="3"/>
      <c r="E4282"/>
      <c r="F4282"/>
      <c r="G4282"/>
      <c r="H4282"/>
    </row>
    <row r="4283" spans="1:8" s="2" customFormat="1" x14ac:dyDescent="0.25">
      <c r="A4283"/>
      <c r="B4283"/>
      <c r="C4283" s="3"/>
      <c r="E4283"/>
      <c r="F4283"/>
      <c r="G4283"/>
      <c r="H4283"/>
    </row>
    <row r="4284" spans="1:8" s="2" customFormat="1" x14ac:dyDescent="0.25">
      <c r="A4284"/>
      <c r="B4284"/>
      <c r="C4284" s="3"/>
      <c r="E4284"/>
      <c r="F4284"/>
      <c r="G4284"/>
      <c r="H4284"/>
    </row>
    <row r="4285" spans="1:8" s="2" customFormat="1" x14ac:dyDescent="0.25">
      <c r="A4285"/>
      <c r="B4285"/>
      <c r="C4285" s="3"/>
      <c r="E4285"/>
      <c r="F4285"/>
      <c r="G4285"/>
      <c r="H4285"/>
    </row>
    <row r="4286" spans="1:8" s="2" customFormat="1" x14ac:dyDescent="0.25">
      <c r="A4286"/>
      <c r="B4286"/>
      <c r="C4286" s="3"/>
      <c r="E4286"/>
      <c r="F4286"/>
      <c r="G4286"/>
      <c r="H4286"/>
    </row>
    <row r="4287" spans="1:8" s="2" customFormat="1" x14ac:dyDescent="0.25">
      <c r="A4287"/>
      <c r="B4287"/>
      <c r="C4287" s="3"/>
      <c r="E4287"/>
      <c r="F4287"/>
      <c r="G4287"/>
      <c r="H4287"/>
    </row>
    <row r="4288" spans="1:8" s="2" customFormat="1" x14ac:dyDescent="0.25">
      <c r="A4288"/>
      <c r="B4288"/>
      <c r="C4288" s="3"/>
      <c r="E4288"/>
      <c r="F4288"/>
      <c r="G4288"/>
      <c r="H4288"/>
    </row>
    <row r="4289" spans="1:8" s="2" customFormat="1" x14ac:dyDescent="0.25">
      <c r="A4289"/>
      <c r="B4289"/>
      <c r="C4289" s="3"/>
      <c r="E4289"/>
      <c r="F4289"/>
      <c r="G4289"/>
      <c r="H4289"/>
    </row>
    <row r="4290" spans="1:8" s="2" customFormat="1" x14ac:dyDescent="0.25">
      <c r="A4290"/>
      <c r="B4290"/>
      <c r="C4290" s="3"/>
      <c r="E4290"/>
      <c r="F4290"/>
      <c r="G4290"/>
      <c r="H4290"/>
    </row>
    <row r="4291" spans="1:8" s="2" customFormat="1" x14ac:dyDescent="0.25">
      <c r="A4291"/>
      <c r="B4291"/>
      <c r="C4291" s="3"/>
      <c r="E4291"/>
      <c r="F4291"/>
      <c r="G4291"/>
      <c r="H4291"/>
    </row>
    <row r="4292" spans="1:8" s="2" customFormat="1" x14ac:dyDescent="0.25">
      <c r="A4292"/>
      <c r="B4292"/>
      <c r="C4292" s="3"/>
      <c r="E4292"/>
      <c r="F4292"/>
      <c r="G4292"/>
      <c r="H4292"/>
    </row>
    <row r="4293" spans="1:8" s="2" customFormat="1" x14ac:dyDescent="0.25">
      <c r="A4293"/>
      <c r="B4293"/>
      <c r="C4293" s="3"/>
      <c r="E4293"/>
      <c r="F4293"/>
      <c r="G4293"/>
      <c r="H4293"/>
    </row>
    <row r="4294" spans="1:8" s="2" customFormat="1" x14ac:dyDescent="0.25">
      <c r="A4294"/>
      <c r="B4294"/>
      <c r="C4294" s="3"/>
      <c r="E4294"/>
      <c r="F4294"/>
      <c r="G4294"/>
      <c r="H4294"/>
    </row>
    <row r="4295" spans="1:8" s="2" customFormat="1" x14ac:dyDescent="0.25">
      <c r="A4295"/>
      <c r="B4295"/>
      <c r="C4295" s="3"/>
      <c r="E4295"/>
      <c r="F4295"/>
      <c r="G4295"/>
      <c r="H4295"/>
    </row>
    <row r="4296" spans="1:8" s="2" customFormat="1" x14ac:dyDescent="0.25">
      <c r="A4296"/>
      <c r="B4296"/>
      <c r="C4296" s="3"/>
      <c r="E4296"/>
      <c r="F4296"/>
      <c r="G4296"/>
      <c r="H4296"/>
    </row>
    <row r="4297" spans="1:8" s="2" customFormat="1" x14ac:dyDescent="0.25">
      <c r="A4297"/>
      <c r="B4297"/>
      <c r="C4297" s="3"/>
      <c r="E4297"/>
      <c r="F4297"/>
      <c r="G4297"/>
      <c r="H4297"/>
    </row>
    <row r="4298" spans="1:8" s="2" customFormat="1" x14ac:dyDescent="0.25">
      <c r="A4298"/>
      <c r="B4298"/>
      <c r="C4298" s="3"/>
      <c r="E4298"/>
      <c r="F4298"/>
      <c r="G4298"/>
      <c r="H4298"/>
    </row>
    <row r="4299" spans="1:8" s="2" customFormat="1" x14ac:dyDescent="0.25">
      <c r="A4299"/>
      <c r="B4299"/>
      <c r="C4299" s="3"/>
      <c r="E4299"/>
      <c r="F4299"/>
      <c r="G4299"/>
      <c r="H4299"/>
    </row>
    <row r="4300" spans="1:8" s="2" customFormat="1" x14ac:dyDescent="0.25">
      <c r="A4300"/>
      <c r="B4300"/>
      <c r="C4300" s="3"/>
      <c r="E4300"/>
      <c r="F4300"/>
      <c r="G4300"/>
      <c r="H4300"/>
    </row>
    <row r="4301" spans="1:8" s="2" customFormat="1" x14ac:dyDescent="0.25">
      <c r="A4301"/>
      <c r="B4301"/>
      <c r="C4301" s="3"/>
      <c r="E4301"/>
      <c r="F4301"/>
      <c r="G4301"/>
      <c r="H4301"/>
    </row>
    <row r="4302" spans="1:8" s="2" customFormat="1" x14ac:dyDescent="0.25">
      <c r="A4302"/>
      <c r="B4302"/>
      <c r="C4302" s="3"/>
      <c r="E4302"/>
      <c r="F4302"/>
      <c r="G4302"/>
      <c r="H4302"/>
    </row>
    <row r="4303" spans="1:8" s="2" customFormat="1" x14ac:dyDescent="0.25">
      <c r="A4303"/>
      <c r="B4303"/>
      <c r="C4303" s="3"/>
      <c r="E4303"/>
      <c r="F4303"/>
      <c r="G4303"/>
      <c r="H4303"/>
    </row>
    <row r="4304" spans="1:8" s="2" customFormat="1" x14ac:dyDescent="0.25">
      <c r="A4304"/>
      <c r="B4304"/>
      <c r="C4304" s="3"/>
      <c r="E4304"/>
      <c r="F4304"/>
      <c r="G4304"/>
      <c r="H4304"/>
    </row>
    <row r="4305" spans="1:8" s="2" customFormat="1" x14ac:dyDescent="0.25">
      <c r="A4305"/>
      <c r="B4305"/>
      <c r="C4305" s="3"/>
      <c r="E4305"/>
      <c r="F4305"/>
      <c r="G4305"/>
      <c r="H4305"/>
    </row>
    <row r="4306" spans="1:8" s="2" customFormat="1" x14ac:dyDescent="0.25">
      <c r="A4306"/>
      <c r="B4306"/>
      <c r="C4306" s="3"/>
      <c r="E4306"/>
      <c r="F4306"/>
      <c r="G4306"/>
      <c r="H4306"/>
    </row>
    <row r="4307" spans="1:8" s="2" customFormat="1" x14ac:dyDescent="0.25">
      <c r="A4307"/>
      <c r="B4307"/>
      <c r="C4307" s="3"/>
      <c r="E4307"/>
      <c r="F4307"/>
      <c r="G4307"/>
      <c r="H4307"/>
    </row>
    <row r="4308" spans="1:8" s="2" customFormat="1" x14ac:dyDescent="0.25">
      <c r="A4308"/>
      <c r="B4308"/>
      <c r="C4308" s="3"/>
      <c r="E4308"/>
      <c r="F4308"/>
      <c r="G4308"/>
      <c r="H4308"/>
    </row>
    <row r="4309" spans="1:8" s="2" customFormat="1" x14ac:dyDescent="0.25">
      <c r="A4309"/>
      <c r="B4309"/>
      <c r="C4309" s="3"/>
      <c r="E4309"/>
      <c r="F4309"/>
      <c r="G4309"/>
      <c r="H4309"/>
    </row>
    <row r="4310" spans="1:8" s="2" customFormat="1" x14ac:dyDescent="0.25">
      <c r="A4310"/>
      <c r="B4310"/>
      <c r="C4310" s="3"/>
      <c r="E4310"/>
      <c r="F4310"/>
      <c r="G4310"/>
      <c r="H4310"/>
    </row>
    <row r="4311" spans="1:8" s="2" customFormat="1" x14ac:dyDescent="0.25">
      <c r="A4311"/>
      <c r="B4311"/>
      <c r="C4311" s="3"/>
      <c r="E4311"/>
      <c r="F4311"/>
      <c r="G4311"/>
      <c r="H4311"/>
    </row>
    <row r="4312" spans="1:8" s="2" customFormat="1" x14ac:dyDescent="0.25">
      <c r="A4312"/>
      <c r="B4312"/>
      <c r="C4312" s="3"/>
      <c r="E4312"/>
      <c r="F4312"/>
      <c r="G4312"/>
      <c r="H4312"/>
    </row>
    <row r="4313" spans="1:8" s="2" customFormat="1" x14ac:dyDescent="0.25">
      <c r="A4313"/>
      <c r="B4313"/>
      <c r="C4313" s="3"/>
      <c r="E4313"/>
      <c r="F4313"/>
      <c r="G4313"/>
      <c r="H4313"/>
    </row>
    <row r="4314" spans="1:8" s="2" customFormat="1" x14ac:dyDescent="0.25">
      <c r="A4314"/>
      <c r="B4314"/>
      <c r="C4314" s="3"/>
      <c r="E4314"/>
      <c r="F4314"/>
      <c r="G4314"/>
      <c r="H4314"/>
    </row>
    <row r="4315" spans="1:8" s="2" customFormat="1" x14ac:dyDescent="0.25">
      <c r="A4315"/>
      <c r="B4315"/>
      <c r="C4315" s="3"/>
      <c r="E4315"/>
      <c r="F4315"/>
      <c r="G4315"/>
      <c r="H4315"/>
    </row>
    <row r="4316" spans="1:8" s="2" customFormat="1" x14ac:dyDescent="0.25">
      <c r="A4316"/>
      <c r="B4316"/>
      <c r="C4316" s="3"/>
      <c r="E4316"/>
      <c r="F4316"/>
      <c r="G4316"/>
      <c r="H4316"/>
    </row>
    <row r="4317" spans="1:8" s="2" customFormat="1" x14ac:dyDescent="0.25">
      <c r="A4317"/>
      <c r="B4317"/>
      <c r="C4317" s="3"/>
      <c r="E4317"/>
      <c r="F4317"/>
      <c r="G4317"/>
      <c r="H4317"/>
    </row>
    <row r="4318" spans="1:8" s="2" customFormat="1" x14ac:dyDescent="0.25">
      <c r="A4318"/>
      <c r="B4318"/>
      <c r="C4318" s="3"/>
      <c r="E4318"/>
      <c r="F4318"/>
      <c r="G4318"/>
      <c r="H4318"/>
    </row>
    <row r="4319" spans="1:8" s="2" customFormat="1" x14ac:dyDescent="0.25">
      <c r="A4319"/>
      <c r="B4319"/>
      <c r="C4319" s="3"/>
      <c r="E4319"/>
      <c r="F4319"/>
      <c r="G4319"/>
      <c r="H4319"/>
    </row>
    <row r="4320" spans="1:8" s="2" customFormat="1" x14ac:dyDescent="0.25">
      <c r="A4320"/>
      <c r="B4320"/>
      <c r="C4320" s="3"/>
      <c r="E4320"/>
      <c r="F4320"/>
      <c r="G4320"/>
      <c r="H4320"/>
    </row>
    <row r="4321" spans="1:8" s="2" customFormat="1" x14ac:dyDescent="0.25">
      <c r="A4321"/>
      <c r="B4321"/>
      <c r="C4321" s="3"/>
      <c r="E4321"/>
      <c r="F4321"/>
      <c r="G4321"/>
      <c r="H4321"/>
    </row>
    <row r="4322" spans="1:8" s="2" customFormat="1" x14ac:dyDescent="0.25">
      <c r="A4322"/>
      <c r="B4322"/>
      <c r="C4322" s="3"/>
      <c r="E4322"/>
      <c r="F4322"/>
      <c r="G4322"/>
      <c r="H4322"/>
    </row>
    <row r="4323" spans="1:8" s="2" customFormat="1" x14ac:dyDescent="0.25">
      <c r="A4323"/>
      <c r="B4323"/>
      <c r="C4323" s="3"/>
      <c r="E4323"/>
      <c r="F4323"/>
      <c r="G4323"/>
      <c r="H4323"/>
    </row>
    <row r="4324" spans="1:8" s="2" customFormat="1" x14ac:dyDescent="0.25">
      <c r="A4324"/>
      <c r="B4324"/>
      <c r="C4324" s="3"/>
      <c r="E4324"/>
      <c r="F4324"/>
      <c r="G4324"/>
      <c r="H4324"/>
    </row>
    <row r="4325" spans="1:8" s="2" customFormat="1" x14ac:dyDescent="0.25">
      <c r="A4325"/>
      <c r="B4325"/>
      <c r="C4325" s="3"/>
      <c r="E4325"/>
      <c r="F4325"/>
      <c r="G4325"/>
      <c r="H4325"/>
    </row>
    <row r="4326" spans="1:8" s="2" customFormat="1" x14ac:dyDescent="0.25">
      <c r="A4326"/>
      <c r="B4326"/>
      <c r="C4326" s="3"/>
      <c r="E4326"/>
      <c r="F4326"/>
      <c r="G4326"/>
      <c r="H4326"/>
    </row>
    <row r="4327" spans="1:8" s="2" customFormat="1" x14ac:dyDescent="0.25">
      <c r="A4327"/>
      <c r="B4327"/>
      <c r="C4327" s="3"/>
      <c r="E4327"/>
      <c r="F4327"/>
      <c r="G4327"/>
      <c r="H4327"/>
    </row>
    <row r="4328" spans="1:8" s="2" customFormat="1" x14ac:dyDescent="0.25">
      <c r="A4328"/>
      <c r="B4328"/>
      <c r="C4328" s="3"/>
      <c r="E4328"/>
      <c r="F4328"/>
      <c r="G4328"/>
      <c r="H4328"/>
    </row>
    <row r="4329" spans="1:8" s="2" customFormat="1" x14ac:dyDescent="0.25">
      <c r="A4329"/>
      <c r="B4329"/>
      <c r="C4329" s="3"/>
      <c r="E4329"/>
      <c r="F4329"/>
      <c r="G4329"/>
      <c r="H4329"/>
    </row>
    <row r="4330" spans="1:8" s="2" customFormat="1" x14ac:dyDescent="0.25">
      <c r="A4330"/>
      <c r="B4330"/>
      <c r="C4330" s="3"/>
      <c r="E4330"/>
      <c r="F4330"/>
      <c r="G4330"/>
      <c r="H4330"/>
    </row>
    <row r="4331" spans="1:8" s="2" customFormat="1" x14ac:dyDescent="0.25">
      <c r="A4331"/>
      <c r="B4331"/>
      <c r="C4331" s="3"/>
      <c r="E4331"/>
      <c r="F4331"/>
      <c r="G4331"/>
      <c r="H4331"/>
    </row>
    <row r="4332" spans="1:8" s="2" customFormat="1" x14ac:dyDescent="0.25">
      <c r="A4332"/>
      <c r="B4332"/>
      <c r="C4332" s="3"/>
      <c r="E4332"/>
      <c r="F4332"/>
      <c r="G4332"/>
      <c r="H4332"/>
    </row>
    <row r="4333" spans="1:8" s="2" customFormat="1" x14ac:dyDescent="0.25">
      <c r="A4333"/>
      <c r="B4333"/>
      <c r="C4333" s="3"/>
      <c r="E4333"/>
      <c r="F4333"/>
      <c r="G4333"/>
      <c r="H4333"/>
    </row>
    <row r="4334" spans="1:8" s="2" customFormat="1" x14ac:dyDescent="0.25">
      <c r="A4334"/>
      <c r="B4334"/>
      <c r="C4334" s="3"/>
      <c r="E4334"/>
      <c r="F4334"/>
      <c r="G4334"/>
      <c r="H4334"/>
    </row>
    <row r="4335" spans="1:8" s="2" customFormat="1" x14ac:dyDescent="0.25">
      <c r="A4335"/>
      <c r="B4335"/>
      <c r="C4335" s="3"/>
      <c r="E4335"/>
      <c r="F4335"/>
      <c r="G4335"/>
      <c r="H4335"/>
    </row>
    <row r="4336" spans="1:8" s="2" customFormat="1" x14ac:dyDescent="0.25">
      <c r="A4336"/>
      <c r="B4336"/>
      <c r="C4336" s="3"/>
      <c r="E4336"/>
      <c r="F4336"/>
      <c r="G4336"/>
      <c r="H4336"/>
    </row>
    <row r="4337" spans="1:8" s="2" customFormat="1" x14ac:dyDescent="0.25">
      <c r="A4337"/>
      <c r="B4337"/>
      <c r="C4337" s="3"/>
      <c r="E4337"/>
      <c r="F4337"/>
      <c r="G4337"/>
      <c r="H4337"/>
    </row>
    <row r="4338" spans="1:8" s="2" customFormat="1" x14ac:dyDescent="0.25">
      <c r="A4338"/>
      <c r="B4338"/>
      <c r="C4338" s="3"/>
      <c r="E4338"/>
      <c r="F4338"/>
      <c r="G4338"/>
      <c r="H4338"/>
    </row>
    <row r="4339" spans="1:8" s="2" customFormat="1" x14ac:dyDescent="0.25">
      <c r="A4339"/>
      <c r="B4339"/>
      <c r="C4339" s="3"/>
      <c r="E4339"/>
      <c r="F4339"/>
      <c r="G4339"/>
      <c r="H4339"/>
    </row>
    <row r="4340" spans="1:8" s="2" customFormat="1" x14ac:dyDescent="0.25">
      <c r="A4340"/>
      <c r="B4340"/>
      <c r="C4340" s="3"/>
      <c r="E4340"/>
      <c r="F4340"/>
      <c r="G4340"/>
      <c r="H4340"/>
    </row>
    <row r="4341" spans="1:8" s="2" customFormat="1" x14ac:dyDescent="0.25">
      <c r="A4341"/>
      <c r="B4341"/>
      <c r="C4341" s="3"/>
      <c r="E4341"/>
      <c r="F4341"/>
      <c r="G4341"/>
      <c r="H4341"/>
    </row>
    <row r="4342" spans="1:8" s="2" customFormat="1" x14ac:dyDescent="0.25">
      <c r="A4342"/>
      <c r="B4342"/>
      <c r="C4342" s="3"/>
      <c r="E4342"/>
      <c r="F4342"/>
      <c r="G4342"/>
      <c r="H4342"/>
    </row>
    <row r="4343" spans="1:8" s="2" customFormat="1" x14ac:dyDescent="0.25">
      <c r="A4343"/>
      <c r="B4343"/>
      <c r="C4343" s="3"/>
      <c r="E4343"/>
      <c r="F4343"/>
      <c r="G4343"/>
      <c r="H4343"/>
    </row>
    <row r="4344" spans="1:8" s="2" customFormat="1" x14ac:dyDescent="0.25">
      <c r="A4344"/>
      <c r="B4344"/>
      <c r="C4344" s="3"/>
      <c r="E4344"/>
      <c r="F4344"/>
      <c r="G4344"/>
      <c r="H4344"/>
    </row>
    <row r="4345" spans="1:8" s="2" customFormat="1" x14ac:dyDescent="0.25">
      <c r="A4345"/>
      <c r="B4345"/>
      <c r="C4345" s="3"/>
      <c r="E4345"/>
      <c r="F4345"/>
      <c r="G4345"/>
      <c r="H4345"/>
    </row>
    <row r="4346" spans="1:8" s="2" customFormat="1" x14ac:dyDescent="0.25">
      <c r="A4346"/>
      <c r="B4346"/>
      <c r="C4346" s="3"/>
      <c r="E4346"/>
      <c r="F4346"/>
      <c r="G4346"/>
      <c r="H4346"/>
    </row>
    <row r="4347" spans="1:8" s="2" customFormat="1" x14ac:dyDescent="0.25">
      <c r="A4347"/>
      <c r="B4347"/>
      <c r="C4347" s="3"/>
      <c r="E4347"/>
      <c r="F4347"/>
      <c r="G4347"/>
      <c r="H4347"/>
    </row>
    <row r="4348" spans="1:8" s="2" customFormat="1" x14ac:dyDescent="0.25">
      <c r="A4348"/>
      <c r="B4348"/>
      <c r="C4348" s="3"/>
      <c r="E4348"/>
      <c r="F4348"/>
      <c r="G4348"/>
      <c r="H4348"/>
    </row>
    <row r="4349" spans="1:8" s="2" customFormat="1" x14ac:dyDescent="0.25">
      <c r="A4349"/>
      <c r="B4349"/>
      <c r="C4349" s="3"/>
      <c r="E4349"/>
      <c r="F4349"/>
      <c r="G4349"/>
      <c r="H4349"/>
    </row>
    <row r="4350" spans="1:8" s="2" customFormat="1" x14ac:dyDescent="0.25">
      <c r="A4350"/>
      <c r="B4350"/>
      <c r="C4350" s="3"/>
      <c r="E4350"/>
      <c r="F4350"/>
      <c r="G4350"/>
      <c r="H4350"/>
    </row>
    <row r="4351" spans="1:8" s="2" customFormat="1" x14ac:dyDescent="0.25">
      <c r="A4351"/>
      <c r="B4351"/>
      <c r="C4351" s="3"/>
      <c r="E4351"/>
      <c r="F4351"/>
      <c r="G4351"/>
      <c r="H4351"/>
    </row>
    <row r="4352" spans="1:8" s="2" customFormat="1" x14ac:dyDescent="0.25">
      <c r="A4352"/>
      <c r="B4352"/>
      <c r="C4352" s="3"/>
      <c r="E4352"/>
      <c r="F4352"/>
      <c r="G4352"/>
      <c r="H4352"/>
    </row>
    <row r="4353" spans="1:8" s="2" customFormat="1" x14ac:dyDescent="0.25">
      <c r="A4353"/>
      <c r="B4353"/>
      <c r="C4353" s="3"/>
      <c r="E4353"/>
      <c r="F4353"/>
      <c r="G4353"/>
      <c r="H4353"/>
    </row>
    <row r="4354" spans="1:8" s="2" customFormat="1" x14ac:dyDescent="0.25">
      <c r="A4354"/>
      <c r="B4354"/>
      <c r="C4354" s="3"/>
      <c r="E4354"/>
      <c r="F4354"/>
      <c r="G4354"/>
      <c r="H4354"/>
    </row>
    <row r="4355" spans="1:8" s="2" customFormat="1" x14ac:dyDescent="0.25">
      <c r="A4355"/>
      <c r="B4355"/>
      <c r="C4355" s="3"/>
      <c r="E4355"/>
      <c r="F4355"/>
      <c r="G4355"/>
      <c r="H4355"/>
    </row>
    <row r="4356" spans="1:8" s="2" customFormat="1" x14ac:dyDescent="0.25">
      <c r="A4356"/>
      <c r="B4356"/>
      <c r="C4356" s="3"/>
      <c r="E4356"/>
      <c r="F4356"/>
      <c r="G4356"/>
      <c r="H4356"/>
    </row>
    <row r="4357" spans="1:8" s="2" customFormat="1" x14ac:dyDescent="0.25">
      <c r="A4357"/>
      <c r="B4357"/>
      <c r="C4357" s="3"/>
      <c r="E4357"/>
      <c r="F4357"/>
      <c r="G4357"/>
      <c r="H4357"/>
    </row>
    <row r="4358" spans="1:8" s="2" customFormat="1" x14ac:dyDescent="0.25">
      <c r="A4358"/>
      <c r="B4358"/>
      <c r="C4358" s="3"/>
      <c r="E4358"/>
      <c r="F4358"/>
      <c r="G4358"/>
      <c r="H4358"/>
    </row>
    <row r="4359" spans="1:8" s="2" customFormat="1" x14ac:dyDescent="0.25">
      <c r="A4359"/>
      <c r="B4359"/>
      <c r="C4359" s="3"/>
      <c r="E4359"/>
      <c r="F4359"/>
      <c r="G4359"/>
      <c r="H4359"/>
    </row>
    <row r="4360" spans="1:8" s="2" customFormat="1" x14ac:dyDescent="0.25">
      <c r="A4360"/>
      <c r="B4360"/>
      <c r="C4360" s="3"/>
      <c r="E4360"/>
      <c r="F4360"/>
      <c r="G4360"/>
      <c r="H4360"/>
    </row>
    <row r="4361" spans="1:8" s="2" customFormat="1" x14ac:dyDescent="0.25">
      <c r="A4361"/>
      <c r="B4361"/>
      <c r="C4361" s="3"/>
      <c r="E4361"/>
      <c r="F4361"/>
      <c r="G4361"/>
      <c r="H4361"/>
    </row>
    <row r="4362" spans="1:8" s="2" customFormat="1" x14ac:dyDescent="0.25">
      <c r="A4362"/>
      <c r="B4362"/>
      <c r="C4362" s="3"/>
      <c r="E4362"/>
      <c r="F4362"/>
      <c r="G4362"/>
      <c r="H4362"/>
    </row>
    <row r="4363" spans="1:8" s="2" customFormat="1" x14ac:dyDescent="0.25">
      <c r="A4363"/>
      <c r="B4363"/>
      <c r="C4363" s="3"/>
      <c r="E4363"/>
      <c r="F4363"/>
      <c r="G4363"/>
      <c r="H4363"/>
    </row>
    <row r="4364" spans="1:8" s="2" customFormat="1" x14ac:dyDescent="0.25">
      <c r="A4364"/>
      <c r="B4364"/>
      <c r="C4364" s="3"/>
      <c r="E4364"/>
      <c r="F4364"/>
      <c r="G4364"/>
      <c r="H4364"/>
    </row>
    <row r="4365" spans="1:8" s="2" customFormat="1" x14ac:dyDescent="0.25">
      <c r="A4365"/>
      <c r="B4365"/>
      <c r="C4365" s="3"/>
      <c r="E4365"/>
      <c r="F4365"/>
      <c r="G4365"/>
      <c r="H4365"/>
    </row>
    <row r="4366" spans="1:8" s="2" customFormat="1" x14ac:dyDescent="0.25">
      <c r="A4366"/>
      <c r="B4366"/>
      <c r="C4366" s="3"/>
      <c r="E4366"/>
      <c r="F4366"/>
      <c r="G4366"/>
      <c r="H4366"/>
    </row>
    <row r="4367" spans="1:8" s="2" customFormat="1" x14ac:dyDescent="0.25">
      <c r="A4367"/>
      <c r="B4367"/>
      <c r="C4367" s="3"/>
      <c r="E4367"/>
      <c r="F4367"/>
      <c r="G4367"/>
      <c r="H4367"/>
    </row>
    <row r="4368" spans="1:8" s="2" customFormat="1" x14ac:dyDescent="0.25">
      <c r="A4368"/>
      <c r="B4368"/>
      <c r="C4368" s="3"/>
      <c r="E4368"/>
      <c r="F4368"/>
      <c r="G4368"/>
      <c r="H4368"/>
    </row>
    <row r="4369" spans="1:8" s="2" customFormat="1" x14ac:dyDescent="0.25">
      <c r="A4369"/>
      <c r="B4369"/>
      <c r="C4369" s="3"/>
      <c r="E4369"/>
      <c r="F4369"/>
      <c r="G4369"/>
      <c r="H4369"/>
    </row>
    <row r="4370" spans="1:8" s="2" customFormat="1" x14ac:dyDescent="0.25">
      <c r="A4370"/>
      <c r="B4370"/>
      <c r="C4370" s="3"/>
      <c r="E4370"/>
      <c r="F4370"/>
      <c r="G4370"/>
      <c r="H4370"/>
    </row>
    <row r="4371" spans="1:8" s="2" customFormat="1" x14ac:dyDescent="0.25">
      <c r="A4371"/>
      <c r="B4371"/>
      <c r="C4371" s="3"/>
      <c r="E4371"/>
      <c r="F4371"/>
      <c r="G4371"/>
      <c r="H4371"/>
    </row>
    <row r="4372" spans="1:8" s="2" customFormat="1" x14ac:dyDescent="0.25">
      <c r="A4372"/>
      <c r="B4372"/>
      <c r="C4372" s="3"/>
      <c r="E4372"/>
      <c r="F4372"/>
      <c r="G4372"/>
      <c r="H4372"/>
    </row>
    <row r="4373" spans="1:8" s="2" customFormat="1" x14ac:dyDescent="0.25">
      <c r="A4373"/>
      <c r="B4373"/>
      <c r="C4373" s="3"/>
      <c r="E4373"/>
      <c r="F4373"/>
      <c r="G4373"/>
      <c r="H4373"/>
    </row>
    <row r="4374" spans="1:8" s="2" customFormat="1" x14ac:dyDescent="0.25">
      <c r="A4374"/>
      <c r="B4374"/>
      <c r="C4374" s="3"/>
      <c r="E4374"/>
      <c r="F4374"/>
      <c r="G4374"/>
      <c r="H4374"/>
    </row>
    <row r="4375" spans="1:8" s="2" customFormat="1" x14ac:dyDescent="0.25">
      <c r="A4375"/>
      <c r="B4375"/>
      <c r="C4375" s="3"/>
      <c r="E4375"/>
      <c r="F4375"/>
      <c r="G4375"/>
      <c r="H4375"/>
    </row>
    <row r="4376" spans="1:8" s="2" customFormat="1" x14ac:dyDescent="0.25">
      <c r="A4376"/>
      <c r="B4376"/>
      <c r="C4376" s="3"/>
      <c r="E4376"/>
      <c r="F4376"/>
      <c r="G4376"/>
      <c r="H4376"/>
    </row>
    <row r="4377" spans="1:8" s="2" customFormat="1" x14ac:dyDescent="0.25">
      <c r="A4377"/>
      <c r="B4377"/>
      <c r="C4377" s="3"/>
      <c r="E4377"/>
      <c r="F4377"/>
      <c r="G4377"/>
      <c r="H4377"/>
    </row>
    <row r="4378" spans="1:8" s="2" customFormat="1" x14ac:dyDescent="0.25">
      <c r="A4378"/>
      <c r="B4378"/>
      <c r="C4378" s="3"/>
      <c r="E4378"/>
      <c r="F4378"/>
      <c r="G4378"/>
      <c r="H4378"/>
    </row>
    <row r="4379" spans="1:8" s="2" customFormat="1" x14ac:dyDescent="0.25">
      <c r="A4379"/>
      <c r="B4379"/>
      <c r="C4379" s="3"/>
      <c r="E4379"/>
      <c r="F4379"/>
      <c r="G4379"/>
      <c r="H4379"/>
    </row>
    <row r="4380" spans="1:8" s="2" customFormat="1" x14ac:dyDescent="0.25">
      <c r="A4380"/>
      <c r="B4380"/>
      <c r="C4380" s="3"/>
      <c r="E4380"/>
      <c r="F4380"/>
      <c r="G4380"/>
      <c r="H4380"/>
    </row>
    <row r="4381" spans="1:8" s="2" customFormat="1" x14ac:dyDescent="0.25">
      <c r="A4381"/>
      <c r="B4381"/>
      <c r="C4381" s="3"/>
      <c r="E4381"/>
      <c r="F4381"/>
      <c r="G4381"/>
      <c r="H4381"/>
    </row>
    <row r="4382" spans="1:8" s="2" customFormat="1" x14ac:dyDescent="0.25">
      <c r="A4382"/>
      <c r="B4382"/>
      <c r="C4382" s="3"/>
      <c r="E4382"/>
      <c r="F4382"/>
      <c r="G4382"/>
      <c r="H4382"/>
    </row>
    <row r="4383" spans="1:8" s="2" customFormat="1" x14ac:dyDescent="0.25">
      <c r="A4383"/>
      <c r="B4383"/>
      <c r="C4383" s="3"/>
      <c r="E4383"/>
      <c r="F4383"/>
      <c r="G4383"/>
      <c r="H4383"/>
    </row>
    <row r="4384" spans="1:8" s="2" customFormat="1" x14ac:dyDescent="0.25">
      <c r="A4384"/>
      <c r="B4384"/>
      <c r="C4384" s="3"/>
      <c r="E4384"/>
      <c r="F4384"/>
      <c r="G4384"/>
      <c r="H4384"/>
    </row>
    <row r="4385" spans="1:8" s="2" customFormat="1" x14ac:dyDescent="0.25">
      <c r="A4385"/>
      <c r="B4385"/>
      <c r="C4385" s="3"/>
      <c r="E4385"/>
      <c r="F4385"/>
      <c r="G4385"/>
      <c r="H4385"/>
    </row>
    <row r="4386" spans="1:8" s="2" customFormat="1" x14ac:dyDescent="0.25">
      <c r="A4386"/>
      <c r="B4386"/>
      <c r="C4386" s="3"/>
      <c r="E4386"/>
      <c r="F4386"/>
      <c r="G4386"/>
      <c r="H4386"/>
    </row>
    <row r="4387" spans="1:8" s="2" customFormat="1" x14ac:dyDescent="0.25">
      <c r="A4387"/>
      <c r="B4387"/>
      <c r="C4387" s="3"/>
      <c r="E4387"/>
      <c r="F4387"/>
      <c r="G4387"/>
      <c r="H4387"/>
    </row>
    <row r="4388" spans="1:8" s="2" customFormat="1" x14ac:dyDescent="0.25">
      <c r="A4388"/>
      <c r="B4388"/>
      <c r="C4388" s="3"/>
      <c r="E4388"/>
      <c r="F4388"/>
      <c r="G4388"/>
      <c r="H4388"/>
    </row>
    <row r="4389" spans="1:8" s="2" customFormat="1" x14ac:dyDescent="0.25">
      <c r="A4389"/>
      <c r="B4389"/>
      <c r="C4389" s="3"/>
      <c r="E4389"/>
      <c r="F4389"/>
      <c r="G4389"/>
      <c r="H4389"/>
    </row>
    <row r="4390" spans="1:8" s="2" customFormat="1" x14ac:dyDescent="0.25">
      <c r="A4390"/>
      <c r="B4390"/>
      <c r="C4390" s="3"/>
      <c r="E4390"/>
      <c r="F4390"/>
      <c r="G4390"/>
      <c r="H4390"/>
    </row>
    <row r="4391" spans="1:8" s="2" customFormat="1" x14ac:dyDescent="0.25">
      <c r="A4391"/>
      <c r="B4391"/>
      <c r="C4391" s="3"/>
      <c r="E4391"/>
      <c r="F4391"/>
      <c r="G4391"/>
      <c r="H4391"/>
    </row>
    <row r="4392" spans="1:8" s="2" customFormat="1" x14ac:dyDescent="0.25">
      <c r="A4392"/>
      <c r="B4392"/>
      <c r="C4392" s="3"/>
      <c r="E4392"/>
      <c r="F4392"/>
      <c r="G4392"/>
      <c r="H4392"/>
    </row>
    <row r="4393" spans="1:8" s="2" customFormat="1" x14ac:dyDescent="0.25">
      <c r="A4393"/>
      <c r="B4393"/>
      <c r="C4393" s="3"/>
      <c r="E4393"/>
      <c r="F4393"/>
      <c r="G4393"/>
      <c r="H4393"/>
    </row>
    <row r="4394" spans="1:8" s="2" customFormat="1" x14ac:dyDescent="0.25">
      <c r="A4394"/>
      <c r="B4394"/>
      <c r="C4394" s="3"/>
      <c r="E4394"/>
      <c r="F4394"/>
      <c r="G4394"/>
      <c r="H4394"/>
    </row>
    <row r="4395" spans="1:8" s="2" customFormat="1" x14ac:dyDescent="0.25">
      <c r="A4395"/>
      <c r="B4395"/>
      <c r="C4395" s="3"/>
      <c r="E4395"/>
      <c r="F4395"/>
      <c r="G4395"/>
      <c r="H4395"/>
    </row>
    <row r="4396" spans="1:8" s="2" customFormat="1" x14ac:dyDescent="0.25">
      <c r="A4396"/>
      <c r="B4396"/>
      <c r="C4396" s="3"/>
      <c r="E4396"/>
      <c r="F4396"/>
      <c r="G4396"/>
      <c r="H4396"/>
    </row>
    <row r="4397" spans="1:8" s="2" customFormat="1" x14ac:dyDescent="0.25">
      <c r="A4397"/>
      <c r="B4397"/>
      <c r="C4397" s="3"/>
      <c r="E4397"/>
      <c r="F4397"/>
      <c r="G4397"/>
      <c r="H4397"/>
    </row>
    <row r="4398" spans="1:8" s="2" customFormat="1" x14ac:dyDescent="0.25">
      <c r="A4398"/>
      <c r="B4398"/>
      <c r="C4398" s="3"/>
      <c r="E4398"/>
      <c r="F4398"/>
      <c r="G4398"/>
      <c r="H4398"/>
    </row>
    <row r="4399" spans="1:8" s="2" customFormat="1" x14ac:dyDescent="0.25">
      <c r="A4399"/>
      <c r="B4399"/>
      <c r="C4399" s="3"/>
      <c r="E4399"/>
      <c r="F4399"/>
      <c r="G4399"/>
      <c r="H4399"/>
    </row>
    <row r="4400" spans="1:8" s="2" customFormat="1" x14ac:dyDescent="0.25">
      <c r="A4400"/>
      <c r="B4400"/>
      <c r="C4400" s="3"/>
      <c r="E4400"/>
      <c r="F4400"/>
      <c r="G4400"/>
      <c r="H4400"/>
    </row>
    <row r="4401" spans="1:8" s="2" customFormat="1" x14ac:dyDescent="0.25">
      <c r="A4401"/>
      <c r="B4401"/>
      <c r="C4401" s="3"/>
      <c r="E4401"/>
      <c r="F4401"/>
      <c r="G4401"/>
      <c r="H4401"/>
    </row>
    <row r="4402" spans="1:8" s="2" customFormat="1" x14ac:dyDescent="0.25">
      <c r="A4402"/>
      <c r="B4402"/>
      <c r="C4402" s="3"/>
      <c r="E4402"/>
      <c r="F4402"/>
      <c r="G4402"/>
      <c r="H4402"/>
    </row>
    <row r="4403" spans="1:8" s="2" customFormat="1" x14ac:dyDescent="0.25">
      <c r="A4403"/>
      <c r="B4403"/>
      <c r="C4403" s="3"/>
      <c r="E4403"/>
      <c r="F4403"/>
      <c r="G4403"/>
      <c r="H4403"/>
    </row>
    <row r="4404" spans="1:8" s="2" customFormat="1" x14ac:dyDescent="0.25">
      <c r="A4404"/>
      <c r="B4404"/>
      <c r="C4404" s="3"/>
      <c r="E4404"/>
      <c r="F4404"/>
      <c r="G4404"/>
      <c r="H4404"/>
    </row>
    <row r="4405" spans="1:8" s="2" customFormat="1" x14ac:dyDescent="0.25">
      <c r="A4405"/>
      <c r="B4405"/>
      <c r="C4405" s="3"/>
      <c r="E4405"/>
      <c r="F4405"/>
      <c r="G4405"/>
      <c r="H4405"/>
    </row>
    <row r="4406" spans="1:8" s="2" customFormat="1" x14ac:dyDescent="0.25">
      <c r="A4406"/>
      <c r="B4406"/>
      <c r="C4406" s="3"/>
      <c r="E4406"/>
      <c r="F4406"/>
      <c r="G4406"/>
      <c r="H4406"/>
    </row>
    <row r="4407" spans="1:8" s="2" customFormat="1" x14ac:dyDescent="0.25">
      <c r="A4407"/>
      <c r="B4407"/>
      <c r="C4407" s="3"/>
      <c r="E4407"/>
      <c r="F4407"/>
      <c r="G4407"/>
      <c r="H4407"/>
    </row>
    <row r="4408" spans="1:8" s="2" customFormat="1" x14ac:dyDescent="0.25">
      <c r="A4408"/>
      <c r="B4408"/>
      <c r="C4408" s="3"/>
      <c r="E4408"/>
      <c r="F4408"/>
      <c r="G4408"/>
      <c r="H4408"/>
    </row>
    <row r="4409" spans="1:8" s="2" customFormat="1" x14ac:dyDescent="0.25">
      <c r="A4409"/>
      <c r="B4409"/>
      <c r="C4409" s="3"/>
      <c r="E4409"/>
      <c r="F4409"/>
      <c r="G4409"/>
      <c r="H4409"/>
    </row>
    <row r="4410" spans="1:8" s="2" customFormat="1" x14ac:dyDescent="0.25">
      <c r="A4410"/>
      <c r="B4410"/>
      <c r="C4410" s="3"/>
      <c r="E4410"/>
      <c r="F4410"/>
      <c r="G4410"/>
      <c r="H4410"/>
    </row>
    <row r="4411" spans="1:8" s="2" customFormat="1" x14ac:dyDescent="0.25">
      <c r="A4411"/>
      <c r="B4411"/>
      <c r="C4411" s="3"/>
      <c r="E4411"/>
      <c r="F4411"/>
      <c r="G4411"/>
      <c r="H4411"/>
    </row>
    <row r="4412" spans="1:8" s="2" customFormat="1" x14ac:dyDescent="0.25">
      <c r="A4412"/>
      <c r="B4412"/>
      <c r="C4412" s="3"/>
      <c r="E4412"/>
      <c r="F4412"/>
      <c r="G4412"/>
      <c r="H4412"/>
    </row>
    <row r="4413" spans="1:8" s="2" customFormat="1" x14ac:dyDescent="0.25">
      <c r="A4413"/>
      <c r="B4413"/>
      <c r="C4413" s="3"/>
      <c r="E4413"/>
      <c r="F4413"/>
      <c r="G4413"/>
      <c r="H4413"/>
    </row>
    <row r="4414" spans="1:8" s="2" customFormat="1" x14ac:dyDescent="0.25">
      <c r="A4414"/>
      <c r="B4414"/>
      <c r="C4414" s="3"/>
      <c r="E4414"/>
      <c r="F4414"/>
      <c r="G4414"/>
      <c r="H4414"/>
    </row>
    <row r="4415" spans="1:8" s="2" customFormat="1" x14ac:dyDescent="0.25">
      <c r="A4415"/>
      <c r="B4415"/>
      <c r="C4415" s="3"/>
      <c r="E4415"/>
      <c r="F4415"/>
      <c r="G4415"/>
      <c r="H4415"/>
    </row>
    <row r="4416" spans="1:8" s="2" customFormat="1" x14ac:dyDescent="0.25">
      <c r="A4416"/>
      <c r="B4416"/>
      <c r="C4416" s="3"/>
      <c r="E4416"/>
      <c r="F4416"/>
      <c r="G4416"/>
      <c r="H4416"/>
    </row>
    <row r="4417" spans="1:8" s="2" customFormat="1" x14ac:dyDescent="0.25">
      <c r="A4417"/>
      <c r="B4417"/>
      <c r="C4417" s="3"/>
      <c r="E4417"/>
      <c r="F4417"/>
      <c r="G4417"/>
      <c r="H4417"/>
    </row>
    <row r="4418" spans="1:8" s="2" customFormat="1" x14ac:dyDescent="0.25">
      <c r="A4418"/>
      <c r="B4418"/>
      <c r="C4418" s="3"/>
      <c r="E4418"/>
      <c r="F4418"/>
      <c r="G4418"/>
      <c r="H4418"/>
    </row>
    <row r="4419" spans="1:8" s="2" customFormat="1" x14ac:dyDescent="0.25">
      <c r="A4419"/>
      <c r="B4419"/>
      <c r="C4419" s="3"/>
      <c r="E4419"/>
      <c r="F4419"/>
      <c r="G4419"/>
      <c r="H4419"/>
    </row>
    <row r="4420" spans="1:8" s="2" customFormat="1" x14ac:dyDescent="0.25">
      <c r="A4420"/>
      <c r="B4420"/>
      <c r="C4420" s="3"/>
      <c r="E4420"/>
      <c r="F4420"/>
      <c r="G4420"/>
      <c r="H4420"/>
    </row>
    <row r="4421" spans="1:8" s="2" customFormat="1" x14ac:dyDescent="0.25">
      <c r="A4421"/>
      <c r="B4421"/>
      <c r="C4421" s="3"/>
      <c r="E4421"/>
      <c r="F4421"/>
      <c r="G4421"/>
      <c r="H4421"/>
    </row>
    <row r="4422" spans="1:8" s="2" customFormat="1" x14ac:dyDescent="0.25">
      <c r="A4422"/>
      <c r="B4422"/>
      <c r="C4422" s="3"/>
      <c r="E4422"/>
      <c r="F4422"/>
      <c r="G4422"/>
      <c r="H4422"/>
    </row>
    <row r="4423" spans="1:8" s="2" customFormat="1" x14ac:dyDescent="0.25">
      <c r="A4423"/>
      <c r="B4423"/>
      <c r="C4423" s="3"/>
      <c r="E4423"/>
      <c r="F4423"/>
      <c r="G4423"/>
      <c r="H4423"/>
    </row>
    <row r="4424" spans="1:8" s="2" customFormat="1" x14ac:dyDescent="0.25">
      <c r="A4424"/>
      <c r="B4424"/>
      <c r="C4424" s="3"/>
      <c r="E4424"/>
      <c r="F4424"/>
      <c r="G4424"/>
      <c r="H4424"/>
    </row>
    <row r="4425" spans="1:8" s="2" customFormat="1" x14ac:dyDescent="0.25">
      <c r="A4425"/>
      <c r="B4425"/>
      <c r="C4425" s="3"/>
      <c r="E4425"/>
      <c r="F4425"/>
      <c r="G4425"/>
      <c r="H4425"/>
    </row>
    <row r="4426" spans="1:8" s="2" customFormat="1" x14ac:dyDescent="0.25">
      <c r="A4426"/>
      <c r="B4426"/>
      <c r="C4426" s="3"/>
      <c r="E4426"/>
      <c r="F4426"/>
      <c r="G4426"/>
      <c r="H4426"/>
    </row>
    <row r="4427" spans="1:8" s="2" customFormat="1" x14ac:dyDescent="0.25">
      <c r="A4427"/>
      <c r="B4427"/>
      <c r="C4427" s="3"/>
      <c r="E4427"/>
      <c r="F4427"/>
      <c r="G4427"/>
      <c r="H4427"/>
    </row>
    <row r="4428" spans="1:8" s="2" customFormat="1" x14ac:dyDescent="0.25">
      <c r="A4428"/>
      <c r="B4428"/>
      <c r="C4428" s="3"/>
      <c r="E4428"/>
      <c r="F4428"/>
      <c r="G4428"/>
      <c r="H4428"/>
    </row>
    <row r="4429" spans="1:8" s="2" customFormat="1" x14ac:dyDescent="0.25">
      <c r="A4429"/>
      <c r="B4429"/>
      <c r="C4429" s="3"/>
      <c r="E4429"/>
      <c r="F4429"/>
      <c r="G4429"/>
      <c r="H4429"/>
    </row>
    <row r="4430" spans="1:8" s="2" customFormat="1" x14ac:dyDescent="0.25">
      <c r="A4430"/>
      <c r="B4430"/>
      <c r="C4430" s="3"/>
      <c r="E4430"/>
      <c r="F4430"/>
      <c r="G4430"/>
      <c r="H4430"/>
    </row>
    <row r="4431" spans="1:8" s="2" customFormat="1" x14ac:dyDescent="0.25">
      <c r="A4431"/>
      <c r="B4431"/>
      <c r="C4431" s="3"/>
      <c r="E4431"/>
      <c r="F4431"/>
      <c r="G4431"/>
      <c r="H4431"/>
    </row>
    <row r="4432" spans="1:8" s="2" customFormat="1" x14ac:dyDescent="0.25">
      <c r="A4432"/>
      <c r="B4432"/>
      <c r="C4432" s="3"/>
      <c r="E4432"/>
      <c r="F4432"/>
      <c r="G4432"/>
      <c r="H4432"/>
    </row>
    <row r="4433" spans="1:8" s="2" customFormat="1" x14ac:dyDescent="0.25">
      <c r="A4433"/>
      <c r="B4433"/>
      <c r="C4433" s="3"/>
      <c r="E4433"/>
      <c r="F4433"/>
      <c r="G4433"/>
      <c r="H4433"/>
    </row>
    <row r="4434" spans="1:8" s="2" customFormat="1" x14ac:dyDescent="0.25">
      <c r="A4434"/>
      <c r="B4434"/>
      <c r="C4434" s="3"/>
      <c r="E4434"/>
      <c r="F4434"/>
      <c r="G4434"/>
      <c r="H4434"/>
    </row>
    <row r="4435" spans="1:8" s="2" customFormat="1" x14ac:dyDescent="0.25">
      <c r="A4435"/>
      <c r="B4435"/>
      <c r="C4435" s="3"/>
      <c r="E4435"/>
      <c r="F4435"/>
      <c r="G4435"/>
      <c r="H4435"/>
    </row>
    <row r="4436" spans="1:8" s="2" customFormat="1" x14ac:dyDescent="0.25">
      <c r="A4436"/>
      <c r="B4436"/>
      <c r="C4436" s="3"/>
      <c r="E4436"/>
      <c r="F4436"/>
      <c r="G4436"/>
      <c r="H4436"/>
    </row>
    <row r="4437" spans="1:8" s="2" customFormat="1" x14ac:dyDescent="0.25">
      <c r="A4437"/>
      <c r="B4437"/>
      <c r="C4437" s="3"/>
      <c r="E4437"/>
      <c r="F4437"/>
      <c r="G4437"/>
      <c r="H4437"/>
    </row>
    <row r="4438" spans="1:8" s="2" customFormat="1" x14ac:dyDescent="0.25">
      <c r="A4438"/>
      <c r="B4438"/>
      <c r="C4438" s="3"/>
      <c r="E4438"/>
      <c r="F4438"/>
      <c r="G4438"/>
      <c r="H4438"/>
    </row>
    <row r="4439" spans="1:8" s="2" customFormat="1" x14ac:dyDescent="0.25">
      <c r="A4439"/>
      <c r="B4439"/>
      <c r="C4439" s="3"/>
      <c r="E4439"/>
      <c r="F4439"/>
      <c r="G4439"/>
      <c r="H4439"/>
    </row>
    <row r="4440" spans="1:8" s="2" customFormat="1" x14ac:dyDescent="0.25">
      <c r="A4440"/>
      <c r="B4440"/>
      <c r="C4440" s="3"/>
      <c r="E4440"/>
      <c r="F4440"/>
      <c r="G4440"/>
      <c r="H4440"/>
    </row>
    <row r="4441" spans="1:8" s="2" customFormat="1" x14ac:dyDescent="0.25">
      <c r="A4441"/>
      <c r="B4441"/>
      <c r="C4441" s="3"/>
      <c r="E4441"/>
      <c r="F4441"/>
      <c r="G4441"/>
      <c r="H4441"/>
    </row>
    <row r="4442" spans="1:8" s="2" customFormat="1" x14ac:dyDescent="0.25">
      <c r="A4442"/>
      <c r="B4442"/>
      <c r="C4442" s="3"/>
      <c r="E4442"/>
      <c r="F4442"/>
      <c r="G4442"/>
      <c r="H4442"/>
    </row>
    <row r="4443" spans="1:8" s="2" customFormat="1" x14ac:dyDescent="0.25">
      <c r="A4443"/>
      <c r="B4443"/>
      <c r="C4443" s="3"/>
      <c r="E4443"/>
      <c r="F4443"/>
      <c r="G4443"/>
      <c r="H4443"/>
    </row>
    <row r="4444" spans="1:8" s="2" customFormat="1" x14ac:dyDescent="0.25">
      <c r="A4444"/>
      <c r="B4444"/>
      <c r="C4444" s="3"/>
      <c r="E4444"/>
      <c r="F4444"/>
      <c r="G4444"/>
      <c r="H4444"/>
    </row>
    <row r="4445" spans="1:8" s="2" customFormat="1" x14ac:dyDescent="0.25">
      <c r="A4445"/>
      <c r="B4445"/>
      <c r="C4445" s="3"/>
      <c r="E4445"/>
      <c r="F4445"/>
      <c r="G4445"/>
      <c r="H4445"/>
    </row>
    <row r="4446" spans="1:8" s="2" customFormat="1" x14ac:dyDescent="0.25">
      <c r="A4446"/>
      <c r="B4446"/>
      <c r="C4446" s="3"/>
      <c r="E4446"/>
      <c r="F4446"/>
      <c r="G4446"/>
      <c r="H4446"/>
    </row>
    <row r="4447" spans="1:8" s="2" customFormat="1" x14ac:dyDescent="0.25">
      <c r="A4447"/>
      <c r="B4447"/>
      <c r="C4447" s="3"/>
      <c r="E4447"/>
      <c r="F4447"/>
      <c r="G4447"/>
      <c r="H4447"/>
    </row>
    <row r="4448" spans="1:8" s="2" customFormat="1" x14ac:dyDescent="0.25">
      <c r="A4448"/>
      <c r="B4448"/>
      <c r="C4448" s="3"/>
      <c r="E4448"/>
      <c r="F4448"/>
      <c r="G4448"/>
      <c r="H4448"/>
    </row>
    <row r="4449" spans="1:8" s="2" customFormat="1" x14ac:dyDescent="0.25">
      <c r="A4449"/>
      <c r="B4449"/>
      <c r="C4449" s="3"/>
      <c r="E4449"/>
      <c r="F4449"/>
      <c r="G4449"/>
      <c r="H4449"/>
    </row>
    <row r="4450" spans="1:8" s="2" customFormat="1" x14ac:dyDescent="0.25">
      <c r="A4450"/>
      <c r="B4450"/>
      <c r="C4450" s="3"/>
      <c r="E4450"/>
      <c r="F4450"/>
      <c r="G4450"/>
      <c r="H4450"/>
    </row>
    <row r="4451" spans="1:8" s="2" customFormat="1" x14ac:dyDescent="0.25">
      <c r="A4451"/>
      <c r="B4451"/>
      <c r="C4451" s="3"/>
      <c r="E4451"/>
      <c r="F4451"/>
      <c r="G4451"/>
      <c r="H4451"/>
    </row>
    <row r="4452" spans="1:8" s="2" customFormat="1" x14ac:dyDescent="0.25">
      <c r="A4452"/>
      <c r="B4452"/>
      <c r="C4452" s="3"/>
      <c r="E4452"/>
      <c r="F4452"/>
      <c r="G4452"/>
      <c r="H4452"/>
    </row>
    <row r="4453" spans="1:8" s="2" customFormat="1" x14ac:dyDescent="0.25">
      <c r="A4453"/>
      <c r="B4453"/>
      <c r="C4453" s="3"/>
      <c r="E4453"/>
      <c r="F4453"/>
      <c r="G4453"/>
      <c r="H4453"/>
    </row>
    <row r="4454" spans="1:8" s="2" customFormat="1" x14ac:dyDescent="0.25">
      <c r="A4454"/>
      <c r="B4454"/>
      <c r="C4454" s="3"/>
      <c r="E4454"/>
      <c r="F4454"/>
      <c r="G4454"/>
      <c r="H4454"/>
    </row>
    <row r="4455" spans="1:8" s="2" customFormat="1" x14ac:dyDescent="0.25">
      <c r="A4455"/>
      <c r="B4455"/>
      <c r="C4455" s="3"/>
      <c r="E4455"/>
      <c r="F4455"/>
      <c r="G4455"/>
      <c r="H4455"/>
    </row>
    <row r="4456" spans="1:8" s="2" customFormat="1" x14ac:dyDescent="0.25">
      <c r="A4456"/>
      <c r="B4456"/>
      <c r="C4456" s="3"/>
      <c r="E4456"/>
      <c r="F4456"/>
      <c r="G4456"/>
      <c r="H4456"/>
    </row>
    <row r="4457" spans="1:8" s="2" customFormat="1" x14ac:dyDescent="0.25">
      <c r="A4457"/>
      <c r="B4457"/>
      <c r="C4457" s="3"/>
      <c r="E4457"/>
      <c r="F4457"/>
      <c r="G4457"/>
      <c r="H4457"/>
    </row>
    <row r="4458" spans="1:8" s="2" customFormat="1" x14ac:dyDescent="0.25">
      <c r="A4458"/>
      <c r="B4458"/>
      <c r="C4458" s="3"/>
      <c r="E4458"/>
      <c r="F4458"/>
      <c r="G4458"/>
      <c r="H4458"/>
    </row>
    <row r="4459" spans="1:8" s="2" customFormat="1" x14ac:dyDescent="0.25">
      <c r="A4459"/>
      <c r="B4459"/>
      <c r="C4459" s="3"/>
      <c r="E4459"/>
      <c r="F4459"/>
      <c r="G4459"/>
      <c r="H4459"/>
    </row>
    <row r="4460" spans="1:8" s="2" customFormat="1" x14ac:dyDescent="0.25">
      <c r="A4460"/>
      <c r="B4460"/>
      <c r="C4460" s="3"/>
      <c r="E4460"/>
      <c r="F4460"/>
      <c r="G4460"/>
      <c r="H4460"/>
    </row>
    <row r="4461" spans="1:8" s="2" customFormat="1" x14ac:dyDescent="0.25">
      <c r="A4461"/>
      <c r="B4461"/>
      <c r="C4461" s="3"/>
      <c r="E4461"/>
      <c r="F4461"/>
      <c r="G4461"/>
      <c r="H4461"/>
    </row>
    <row r="4462" spans="1:8" s="2" customFormat="1" x14ac:dyDescent="0.25">
      <c r="A4462"/>
      <c r="B4462"/>
      <c r="C4462" s="3"/>
      <c r="E4462"/>
      <c r="F4462"/>
      <c r="G4462"/>
      <c r="H4462"/>
    </row>
    <row r="4463" spans="1:8" s="2" customFormat="1" x14ac:dyDescent="0.25">
      <c r="A4463"/>
      <c r="B4463"/>
      <c r="C4463" s="3"/>
      <c r="E4463"/>
      <c r="F4463"/>
      <c r="G4463"/>
      <c r="H4463"/>
    </row>
    <row r="4464" spans="1:8" s="2" customFormat="1" x14ac:dyDescent="0.25">
      <c r="A4464"/>
      <c r="B4464"/>
      <c r="C4464" s="3"/>
      <c r="E4464"/>
      <c r="F4464"/>
      <c r="G4464"/>
      <c r="H4464"/>
    </row>
    <row r="4465" spans="1:8" s="2" customFormat="1" x14ac:dyDescent="0.25">
      <c r="A4465"/>
      <c r="B4465"/>
      <c r="C4465" s="3"/>
      <c r="E4465"/>
      <c r="F4465"/>
      <c r="G4465"/>
      <c r="H4465"/>
    </row>
    <row r="4466" spans="1:8" s="2" customFormat="1" x14ac:dyDescent="0.25">
      <c r="A4466"/>
      <c r="B4466"/>
      <c r="C4466" s="3"/>
      <c r="E4466"/>
      <c r="F4466"/>
      <c r="G4466"/>
      <c r="H4466"/>
    </row>
    <row r="4467" spans="1:8" s="2" customFormat="1" x14ac:dyDescent="0.25">
      <c r="A4467"/>
      <c r="B4467"/>
      <c r="C4467" s="3"/>
      <c r="E4467"/>
      <c r="F4467"/>
      <c r="G4467"/>
      <c r="H4467"/>
    </row>
    <row r="4468" spans="1:8" s="2" customFormat="1" x14ac:dyDescent="0.25">
      <c r="A4468"/>
      <c r="B4468"/>
      <c r="C4468" s="3"/>
      <c r="E4468"/>
      <c r="F4468"/>
      <c r="G4468"/>
      <c r="H4468"/>
    </row>
    <row r="4469" spans="1:8" s="2" customFormat="1" x14ac:dyDescent="0.25">
      <c r="A4469"/>
      <c r="B4469"/>
      <c r="C4469" s="3"/>
      <c r="E4469"/>
      <c r="F4469"/>
      <c r="G4469"/>
      <c r="H4469"/>
    </row>
    <row r="4470" spans="1:8" s="2" customFormat="1" x14ac:dyDescent="0.25">
      <c r="A4470"/>
      <c r="B4470"/>
      <c r="C4470" s="3"/>
      <c r="E4470"/>
      <c r="F4470"/>
      <c r="G4470"/>
      <c r="H4470"/>
    </row>
    <row r="4471" spans="1:8" s="2" customFormat="1" x14ac:dyDescent="0.25">
      <c r="A4471"/>
      <c r="B4471"/>
      <c r="C4471" s="3"/>
      <c r="E4471"/>
      <c r="F4471"/>
      <c r="G4471"/>
      <c r="H4471"/>
    </row>
    <row r="4472" spans="1:8" s="2" customFormat="1" x14ac:dyDescent="0.25">
      <c r="A4472"/>
      <c r="B4472"/>
      <c r="C4472" s="3"/>
      <c r="E4472"/>
      <c r="F4472"/>
      <c r="G4472"/>
      <c r="H4472"/>
    </row>
    <row r="4473" spans="1:8" s="2" customFormat="1" x14ac:dyDescent="0.25">
      <c r="A4473"/>
      <c r="B4473"/>
      <c r="C4473" s="3"/>
      <c r="E4473"/>
      <c r="F4473"/>
      <c r="G4473"/>
      <c r="H4473"/>
    </row>
    <row r="4474" spans="1:8" s="2" customFormat="1" x14ac:dyDescent="0.25">
      <c r="A4474"/>
      <c r="B4474"/>
      <c r="C4474" s="3"/>
      <c r="E4474"/>
      <c r="F4474"/>
      <c r="G4474"/>
      <c r="H4474"/>
    </row>
    <row r="4475" spans="1:8" s="2" customFormat="1" x14ac:dyDescent="0.25">
      <c r="A4475"/>
      <c r="B4475"/>
      <c r="C4475" s="3"/>
      <c r="E4475"/>
      <c r="F4475"/>
      <c r="G4475"/>
      <c r="H4475"/>
    </row>
    <row r="4476" spans="1:8" s="2" customFormat="1" x14ac:dyDescent="0.25">
      <c r="A4476"/>
      <c r="B4476"/>
      <c r="C4476" s="3"/>
      <c r="E4476"/>
      <c r="F4476"/>
      <c r="G4476"/>
      <c r="H4476"/>
    </row>
    <row r="4477" spans="1:8" s="2" customFormat="1" x14ac:dyDescent="0.25">
      <c r="A4477"/>
      <c r="B4477"/>
      <c r="C4477" s="3"/>
      <c r="E4477"/>
      <c r="F4477"/>
      <c r="G4477"/>
      <c r="H4477"/>
    </row>
    <row r="4478" spans="1:8" s="2" customFormat="1" x14ac:dyDescent="0.25">
      <c r="A4478"/>
      <c r="B4478"/>
      <c r="C4478" s="3"/>
      <c r="E4478"/>
      <c r="F4478"/>
      <c r="G4478"/>
      <c r="H4478"/>
    </row>
    <row r="4479" spans="1:8" s="2" customFormat="1" x14ac:dyDescent="0.25">
      <c r="A4479"/>
      <c r="B4479"/>
      <c r="C4479" s="3"/>
      <c r="E4479"/>
      <c r="F4479"/>
      <c r="G4479"/>
      <c r="H4479"/>
    </row>
    <row r="4480" spans="1:8" s="2" customFormat="1" x14ac:dyDescent="0.25">
      <c r="A4480"/>
      <c r="B4480"/>
      <c r="C4480" s="3"/>
      <c r="E4480"/>
      <c r="F4480"/>
      <c r="G4480"/>
      <c r="H4480"/>
    </row>
    <row r="4481" spans="1:8" s="2" customFormat="1" x14ac:dyDescent="0.25">
      <c r="A4481"/>
      <c r="B4481"/>
      <c r="C4481" s="3"/>
      <c r="E4481"/>
      <c r="F4481"/>
      <c r="G4481"/>
      <c r="H4481"/>
    </row>
    <row r="4482" spans="1:8" s="2" customFormat="1" x14ac:dyDescent="0.25">
      <c r="A4482"/>
      <c r="B4482"/>
      <c r="C4482" s="3"/>
      <c r="E4482"/>
      <c r="F4482"/>
      <c r="G4482"/>
      <c r="H4482"/>
    </row>
    <row r="4483" spans="1:8" s="2" customFormat="1" x14ac:dyDescent="0.25">
      <c r="A4483"/>
      <c r="B4483"/>
      <c r="C4483" s="3"/>
      <c r="E4483"/>
      <c r="F4483"/>
      <c r="G4483"/>
      <c r="H4483"/>
    </row>
    <row r="4484" spans="1:8" s="2" customFormat="1" x14ac:dyDescent="0.25">
      <c r="A4484"/>
      <c r="B4484"/>
      <c r="C4484" s="3"/>
      <c r="E4484"/>
      <c r="F4484"/>
      <c r="G4484"/>
      <c r="H4484"/>
    </row>
    <row r="4485" spans="1:8" s="2" customFormat="1" x14ac:dyDescent="0.25">
      <c r="A4485"/>
      <c r="B4485"/>
      <c r="C4485" s="3"/>
      <c r="E4485"/>
      <c r="F4485"/>
      <c r="G4485"/>
      <c r="H4485"/>
    </row>
    <row r="4486" spans="1:8" s="2" customFormat="1" x14ac:dyDescent="0.25">
      <c r="A4486"/>
      <c r="B4486"/>
      <c r="C4486" s="3"/>
      <c r="E4486"/>
      <c r="F4486"/>
      <c r="G4486"/>
      <c r="H4486"/>
    </row>
    <row r="4487" spans="1:8" s="2" customFormat="1" x14ac:dyDescent="0.25">
      <c r="A4487"/>
      <c r="B4487"/>
      <c r="C4487" s="3"/>
      <c r="E4487"/>
      <c r="F4487"/>
      <c r="G4487"/>
      <c r="H4487"/>
    </row>
    <row r="4488" spans="1:8" s="2" customFormat="1" x14ac:dyDescent="0.25">
      <c r="A4488"/>
      <c r="B4488"/>
      <c r="C4488" s="3"/>
      <c r="E4488"/>
      <c r="F4488"/>
      <c r="G4488"/>
      <c r="H4488"/>
    </row>
    <row r="4489" spans="1:8" s="2" customFormat="1" x14ac:dyDescent="0.25">
      <c r="A4489"/>
      <c r="B4489"/>
      <c r="C4489" s="3"/>
      <c r="E4489"/>
      <c r="F4489"/>
      <c r="G4489"/>
      <c r="H4489"/>
    </row>
    <row r="4490" spans="1:8" s="2" customFormat="1" x14ac:dyDescent="0.25">
      <c r="A4490"/>
      <c r="B4490"/>
      <c r="C4490" s="3"/>
      <c r="E4490"/>
      <c r="F4490"/>
      <c r="G4490"/>
      <c r="H4490"/>
    </row>
    <row r="4491" spans="1:8" s="2" customFormat="1" x14ac:dyDescent="0.25">
      <c r="A4491"/>
      <c r="B4491"/>
      <c r="C4491" s="3"/>
      <c r="E4491"/>
      <c r="F4491"/>
      <c r="G4491"/>
      <c r="H4491"/>
    </row>
    <row r="4492" spans="1:8" s="2" customFormat="1" x14ac:dyDescent="0.25">
      <c r="A4492"/>
      <c r="B4492"/>
      <c r="C4492" s="3"/>
      <c r="E4492"/>
      <c r="F4492"/>
      <c r="G4492"/>
      <c r="H4492"/>
    </row>
    <row r="4493" spans="1:8" s="2" customFormat="1" x14ac:dyDescent="0.25">
      <c r="A4493"/>
      <c r="B4493"/>
      <c r="C4493" s="3"/>
      <c r="E4493"/>
      <c r="F4493"/>
      <c r="G4493"/>
      <c r="H4493"/>
    </row>
    <row r="4494" spans="1:8" s="2" customFormat="1" x14ac:dyDescent="0.25">
      <c r="A4494"/>
      <c r="B4494"/>
      <c r="C4494" s="3"/>
      <c r="E4494"/>
      <c r="F4494"/>
      <c r="G4494"/>
      <c r="H4494"/>
    </row>
    <row r="4495" spans="1:8" s="2" customFormat="1" x14ac:dyDescent="0.25">
      <c r="A4495"/>
      <c r="B4495"/>
      <c r="C4495" s="3"/>
      <c r="E4495"/>
      <c r="F4495"/>
      <c r="G4495"/>
      <c r="H4495"/>
    </row>
    <row r="4496" spans="1:8" s="2" customFormat="1" x14ac:dyDescent="0.25">
      <c r="A4496"/>
      <c r="B4496"/>
      <c r="C4496" s="3"/>
      <c r="E4496"/>
      <c r="F4496"/>
      <c r="G4496"/>
      <c r="H4496"/>
    </row>
    <row r="4497" spans="1:8" s="2" customFormat="1" x14ac:dyDescent="0.25">
      <c r="A4497"/>
      <c r="B4497"/>
      <c r="C4497" s="3"/>
      <c r="E4497"/>
      <c r="F4497"/>
      <c r="G4497"/>
      <c r="H4497"/>
    </row>
    <row r="4498" spans="1:8" s="2" customFormat="1" x14ac:dyDescent="0.25">
      <c r="A4498"/>
      <c r="B4498"/>
      <c r="C4498" s="3"/>
      <c r="E4498"/>
      <c r="F4498"/>
      <c r="G4498"/>
      <c r="H4498"/>
    </row>
    <row r="4499" spans="1:8" s="2" customFormat="1" x14ac:dyDescent="0.25">
      <c r="A4499"/>
      <c r="B4499"/>
      <c r="C4499" s="3"/>
      <c r="E4499"/>
      <c r="F4499"/>
      <c r="G4499"/>
      <c r="H4499"/>
    </row>
    <row r="4500" spans="1:8" s="2" customFormat="1" x14ac:dyDescent="0.25">
      <c r="A4500"/>
      <c r="B4500"/>
      <c r="C4500" s="3"/>
      <c r="E4500"/>
      <c r="F4500"/>
      <c r="G4500"/>
      <c r="H4500"/>
    </row>
    <row r="4501" spans="1:8" s="2" customFormat="1" x14ac:dyDescent="0.25">
      <c r="A4501"/>
      <c r="B4501"/>
      <c r="C4501" s="3"/>
      <c r="E4501"/>
      <c r="F4501"/>
      <c r="G4501"/>
      <c r="H4501"/>
    </row>
    <row r="4502" spans="1:8" s="2" customFormat="1" x14ac:dyDescent="0.25">
      <c r="A4502"/>
      <c r="B4502"/>
      <c r="C4502" s="3"/>
      <c r="E4502"/>
      <c r="F4502"/>
      <c r="G4502"/>
      <c r="H4502"/>
    </row>
    <row r="4503" spans="1:8" s="2" customFormat="1" x14ac:dyDescent="0.25">
      <c r="A4503"/>
      <c r="B4503"/>
      <c r="C4503" s="3"/>
      <c r="E4503"/>
      <c r="F4503"/>
      <c r="G4503"/>
      <c r="H4503"/>
    </row>
    <row r="4504" spans="1:8" s="2" customFormat="1" x14ac:dyDescent="0.25">
      <c r="A4504"/>
      <c r="B4504"/>
      <c r="C4504" s="3"/>
      <c r="E4504"/>
      <c r="F4504"/>
      <c r="G4504"/>
      <c r="H4504"/>
    </row>
    <row r="4505" spans="1:8" s="2" customFormat="1" x14ac:dyDescent="0.25">
      <c r="A4505"/>
      <c r="B4505"/>
      <c r="C4505" s="3"/>
      <c r="E4505"/>
      <c r="F4505"/>
      <c r="G4505"/>
      <c r="H4505"/>
    </row>
    <row r="4506" spans="1:8" s="2" customFormat="1" x14ac:dyDescent="0.25">
      <c r="A4506"/>
      <c r="B4506"/>
      <c r="C4506" s="3"/>
      <c r="E4506"/>
      <c r="F4506"/>
      <c r="G4506"/>
      <c r="H4506"/>
    </row>
    <row r="4507" spans="1:8" s="2" customFormat="1" x14ac:dyDescent="0.25">
      <c r="A4507"/>
      <c r="B4507"/>
      <c r="C4507" s="3"/>
      <c r="E4507"/>
      <c r="F4507"/>
      <c r="G4507"/>
      <c r="H4507"/>
    </row>
    <row r="4508" spans="1:8" s="2" customFormat="1" x14ac:dyDescent="0.25">
      <c r="A4508"/>
      <c r="B4508"/>
      <c r="C4508" s="3"/>
      <c r="E4508"/>
      <c r="F4508"/>
      <c r="G4508"/>
      <c r="H4508"/>
    </row>
    <row r="4509" spans="1:8" s="2" customFormat="1" x14ac:dyDescent="0.25">
      <c r="A4509"/>
      <c r="B4509"/>
      <c r="C4509" s="3"/>
      <c r="E4509"/>
      <c r="F4509"/>
      <c r="G4509"/>
      <c r="H4509"/>
    </row>
    <row r="4510" spans="1:8" s="2" customFormat="1" x14ac:dyDescent="0.25">
      <c r="A4510"/>
      <c r="B4510"/>
      <c r="C4510" s="3"/>
      <c r="E4510"/>
      <c r="F4510"/>
      <c r="G4510"/>
      <c r="H4510"/>
    </row>
    <row r="4511" spans="1:8" s="2" customFormat="1" x14ac:dyDescent="0.25">
      <c r="A4511"/>
      <c r="B4511"/>
      <c r="C4511" s="3"/>
      <c r="E4511"/>
      <c r="F4511"/>
      <c r="G4511"/>
      <c r="H4511"/>
    </row>
    <row r="4512" spans="1:8" s="2" customFormat="1" x14ac:dyDescent="0.25">
      <c r="A4512"/>
      <c r="B4512"/>
      <c r="C4512" s="3"/>
      <c r="E4512"/>
      <c r="F4512"/>
      <c r="G4512"/>
      <c r="H4512"/>
    </row>
    <row r="4513" spans="1:8" s="2" customFormat="1" x14ac:dyDescent="0.25">
      <c r="A4513"/>
      <c r="B4513"/>
      <c r="C4513" s="3"/>
      <c r="E4513"/>
      <c r="F4513"/>
      <c r="G4513"/>
      <c r="H4513"/>
    </row>
    <row r="4514" spans="1:8" s="2" customFormat="1" x14ac:dyDescent="0.25">
      <c r="A4514"/>
      <c r="B4514"/>
      <c r="C4514" s="3"/>
      <c r="E4514"/>
      <c r="F4514"/>
      <c r="G4514"/>
      <c r="H4514"/>
    </row>
    <row r="4515" spans="1:8" s="2" customFormat="1" x14ac:dyDescent="0.25">
      <c r="A4515"/>
      <c r="B4515"/>
      <c r="C4515" s="3"/>
      <c r="E4515"/>
      <c r="F4515"/>
      <c r="G4515"/>
      <c r="H4515"/>
    </row>
    <row r="4516" spans="1:8" s="2" customFormat="1" x14ac:dyDescent="0.25">
      <c r="A4516"/>
      <c r="B4516"/>
      <c r="C4516" s="3"/>
      <c r="E4516"/>
      <c r="F4516"/>
      <c r="G4516"/>
      <c r="H4516"/>
    </row>
    <row r="4517" spans="1:8" s="2" customFormat="1" x14ac:dyDescent="0.25">
      <c r="A4517"/>
      <c r="B4517"/>
      <c r="C4517" s="3"/>
      <c r="E4517"/>
      <c r="F4517"/>
      <c r="G4517"/>
      <c r="H4517"/>
    </row>
    <row r="4518" spans="1:8" s="2" customFormat="1" x14ac:dyDescent="0.25">
      <c r="A4518"/>
      <c r="B4518"/>
      <c r="C4518" s="3"/>
      <c r="E4518"/>
      <c r="F4518"/>
      <c r="G4518"/>
      <c r="H4518"/>
    </row>
    <row r="4519" spans="1:8" s="2" customFormat="1" x14ac:dyDescent="0.25">
      <c r="A4519"/>
      <c r="B4519"/>
      <c r="C4519" s="3"/>
      <c r="E4519"/>
      <c r="F4519"/>
      <c r="G4519"/>
      <c r="H4519"/>
    </row>
    <row r="4520" spans="1:8" s="2" customFormat="1" x14ac:dyDescent="0.25">
      <c r="A4520"/>
      <c r="B4520"/>
      <c r="C4520" s="3"/>
      <c r="E4520"/>
      <c r="F4520"/>
      <c r="G4520"/>
      <c r="H4520"/>
    </row>
    <row r="4521" spans="1:8" s="2" customFormat="1" x14ac:dyDescent="0.25">
      <c r="A4521"/>
      <c r="B4521"/>
      <c r="C4521" s="3"/>
      <c r="E4521"/>
      <c r="F4521"/>
      <c r="G4521"/>
      <c r="H4521"/>
    </row>
    <row r="4522" spans="1:8" s="2" customFormat="1" x14ac:dyDescent="0.25">
      <c r="A4522"/>
      <c r="B4522"/>
      <c r="C4522" s="3"/>
      <c r="E4522"/>
      <c r="F4522"/>
      <c r="G4522"/>
      <c r="H4522"/>
    </row>
    <row r="4523" spans="1:8" s="2" customFormat="1" x14ac:dyDescent="0.25">
      <c r="A4523"/>
      <c r="B4523"/>
      <c r="C4523" s="3"/>
      <c r="E4523"/>
      <c r="F4523"/>
      <c r="G4523"/>
      <c r="H4523"/>
    </row>
    <row r="4524" spans="1:8" s="2" customFormat="1" x14ac:dyDescent="0.25">
      <c r="A4524"/>
      <c r="B4524"/>
      <c r="C4524" s="3"/>
      <c r="E4524"/>
      <c r="F4524"/>
      <c r="G4524"/>
      <c r="H4524"/>
    </row>
    <row r="4525" spans="1:8" s="2" customFormat="1" x14ac:dyDescent="0.25">
      <c r="A4525"/>
      <c r="B4525"/>
      <c r="C4525" s="3"/>
      <c r="E4525"/>
      <c r="F4525"/>
      <c r="G4525"/>
      <c r="H4525"/>
    </row>
    <row r="4526" spans="1:8" s="2" customFormat="1" x14ac:dyDescent="0.25">
      <c r="A4526"/>
      <c r="B4526"/>
      <c r="C4526" s="3"/>
      <c r="E4526"/>
      <c r="F4526"/>
      <c r="G4526"/>
      <c r="H4526"/>
    </row>
    <row r="4527" spans="1:8" s="2" customFormat="1" x14ac:dyDescent="0.25">
      <c r="A4527"/>
      <c r="B4527"/>
      <c r="C4527" s="3"/>
      <c r="E4527"/>
      <c r="F4527"/>
      <c r="G4527"/>
      <c r="H4527"/>
    </row>
    <row r="4528" spans="1:8" s="2" customFormat="1" x14ac:dyDescent="0.25">
      <c r="A4528"/>
      <c r="B4528"/>
      <c r="C4528" s="3"/>
      <c r="E4528"/>
      <c r="F4528"/>
      <c r="G4528"/>
      <c r="H4528"/>
    </row>
    <row r="4529" spans="1:8" s="2" customFormat="1" x14ac:dyDescent="0.25">
      <c r="A4529"/>
      <c r="B4529"/>
      <c r="C4529" s="3"/>
      <c r="E4529"/>
      <c r="F4529"/>
      <c r="G4529"/>
      <c r="H4529"/>
    </row>
    <row r="4530" spans="1:8" s="2" customFormat="1" x14ac:dyDescent="0.25">
      <c r="A4530"/>
      <c r="B4530"/>
      <c r="C4530" s="3"/>
      <c r="E4530"/>
      <c r="F4530"/>
      <c r="G4530"/>
      <c r="H4530"/>
    </row>
    <row r="4531" spans="1:8" s="2" customFormat="1" x14ac:dyDescent="0.25">
      <c r="A4531"/>
      <c r="B4531"/>
      <c r="C4531" s="3"/>
      <c r="E4531"/>
      <c r="F4531"/>
      <c r="G4531"/>
      <c r="H4531"/>
    </row>
    <row r="4532" spans="1:8" s="2" customFormat="1" x14ac:dyDescent="0.25">
      <c r="A4532"/>
      <c r="B4532"/>
      <c r="C4532" s="3"/>
      <c r="E4532"/>
      <c r="F4532"/>
      <c r="G4532"/>
      <c r="H4532"/>
    </row>
    <row r="4533" spans="1:8" s="2" customFormat="1" x14ac:dyDescent="0.25">
      <c r="A4533"/>
      <c r="B4533"/>
      <c r="C4533" s="3"/>
      <c r="E4533"/>
      <c r="F4533"/>
      <c r="G4533"/>
      <c r="H4533"/>
    </row>
    <row r="4534" spans="1:8" s="2" customFormat="1" x14ac:dyDescent="0.25">
      <c r="A4534"/>
      <c r="B4534"/>
      <c r="C4534" s="3"/>
      <c r="E4534"/>
      <c r="F4534"/>
      <c r="G4534"/>
      <c r="H4534"/>
    </row>
    <row r="4535" spans="1:8" s="2" customFormat="1" x14ac:dyDescent="0.25">
      <c r="A4535"/>
      <c r="B4535"/>
      <c r="C4535" s="3"/>
      <c r="E4535"/>
      <c r="F4535"/>
      <c r="G4535"/>
      <c r="H4535"/>
    </row>
    <row r="4536" spans="1:8" s="2" customFormat="1" x14ac:dyDescent="0.25">
      <c r="A4536"/>
      <c r="B4536"/>
      <c r="C4536" s="3"/>
      <c r="E4536"/>
      <c r="F4536"/>
      <c r="G4536"/>
      <c r="H4536"/>
    </row>
    <row r="4537" spans="1:8" s="2" customFormat="1" x14ac:dyDescent="0.25">
      <c r="A4537"/>
      <c r="B4537"/>
      <c r="C4537" s="3"/>
      <c r="E4537"/>
      <c r="F4537"/>
      <c r="G4537"/>
      <c r="H4537"/>
    </row>
    <row r="4538" spans="1:8" s="2" customFormat="1" x14ac:dyDescent="0.25">
      <c r="A4538"/>
      <c r="B4538"/>
      <c r="C4538" s="3"/>
      <c r="E4538"/>
      <c r="F4538"/>
      <c r="G4538"/>
      <c r="H4538"/>
    </row>
    <row r="4539" spans="1:8" s="2" customFormat="1" x14ac:dyDescent="0.25">
      <c r="A4539"/>
      <c r="B4539"/>
      <c r="C4539" s="3"/>
      <c r="E4539"/>
      <c r="F4539"/>
      <c r="G4539"/>
      <c r="H4539"/>
    </row>
    <row r="4540" spans="1:8" s="2" customFormat="1" x14ac:dyDescent="0.25">
      <c r="A4540"/>
      <c r="B4540"/>
      <c r="C4540" s="3"/>
      <c r="E4540"/>
      <c r="F4540"/>
      <c r="G4540"/>
      <c r="H4540"/>
    </row>
    <row r="4541" spans="1:8" s="2" customFormat="1" x14ac:dyDescent="0.25">
      <c r="A4541"/>
      <c r="B4541"/>
      <c r="C4541" s="3"/>
      <c r="E4541"/>
      <c r="F4541"/>
      <c r="G4541"/>
      <c r="H4541"/>
    </row>
    <row r="4542" spans="1:8" s="2" customFormat="1" x14ac:dyDescent="0.25">
      <c r="A4542"/>
      <c r="B4542"/>
      <c r="C4542" s="3"/>
      <c r="E4542"/>
      <c r="F4542"/>
      <c r="G4542"/>
      <c r="H4542"/>
    </row>
    <row r="4543" spans="1:8" s="2" customFormat="1" x14ac:dyDescent="0.25">
      <c r="A4543"/>
      <c r="B4543"/>
      <c r="C4543" s="3"/>
      <c r="E4543"/>
      <c r="F4543"/>
      <c r="G4543"/>
      <c r="H4543"/>
    </row>
    <row r="4544" spans="1:8" s="2" customFormat="1" x14ac:dyDescent="0.25">
      <c r="A4544"/>
      <c r="B4544"/>
      <c r="C4544" s="3"/>
      <c r="E4544"/>
      <c r="F4544"/>
      <c r="G4544"/>
      <c r="H4544"/>
    </row>
    <row r="4545" spans="1:8" s="2" customFormat="1" x14ac:dyDescent="0.25">
      <c r="A4545"/>
      <c r="B4545"/>
      <c r="C4545" s="3"/>
      <c r="E4545"/>
      <c r="F4545"/>
      <c r="G4545"/>
      <c r="H4545"/>
    </row>
    <row r="4546" spans="1:8" s="2" customFormat="1" x14ac:dyDescent="0.25">
      <c r="A4546"/>
      <c r="B4546"/>
      <c r="C4546" s="3"/>
      <c r="E4546"/>
      <c r="F4546"/>
      <c r="G4546"/>
      <c r="H4546"/>
    </row>
    <row r="4547" spans="1:8" s="2" customFormat="1" x14ac:dyDescent="0.25">
      <c r="A4547"/>
      <c r="B4547"/>
      <c r="C4547" s="3"/>
      <c r="E4547"/>
      <c r="F4547"/>
      <c r="G4547"/>
      <c r="H4547"/>
    </row>
    <row r="4548" spans="1:8" s="2" customFormat="1" x14ac:dyDescent="0.25">
      <c r="A4548"/>
      <c r="B4548"/>
      <c r="C4548" s="3"/>
      <c r="E4548"/>
      <c r="F4548"/>
      <c r="G4548"/>
      <c r="H4548"/>
    </row>
    <row r="4549" spans="1:8" s="2" customFormat="1" x14ac:dyDescent="0.25">
      <c r="A4549"/>
      <c r="B4549"/>
      <c r="C4549" s="3"/>
      <c r="E4549"/>
      <c r="F4549"/>
      <c r="G4549"/>
      <c r="H4549"/>
    </row>
    <row r="4550" spans="1:8" s="2" customFormat="1" x14ac:dyDescent="0.25">
      <c r="A4550"/>
      <c r="B4550"/>
      <c r="C4550" s="3"/>
      <c r="E4550"/>
      <c r="F4550"/>
      <c r="G4550"/>
      <c r="H4550"/>
    </row>
    <row r="4551" spans="1:8" s="2" customFormat="1" x14ac:dyDescent="0.25">
      <c r="A4551"/>
      <c r="B4551"/>
      <c r="C4551" s="3"/>
      <c r="E4551"/>
      <c r="F4551"/>
      <c r="G4551"/>
      <c r="H4551"/>
    </row>
    <row r="4552" spans="1:8" s="2" customFormat="1" x14ac:dyDescent="0.25">
      <c r="A4552"/>
      <c r="B4552"/>
      <c r="C4552" s="3"/>
      <c r="E4552"/>
      <c r="F4552"/>
      <c r="G4552"/>
      <c r="H4552"/>
    </row>
    <row r="4553" spans="1:8" s="2" customFormat="1" x14ac:dyDescent="0.25">
      <c r="A4553"/>
      <c r="B4553"/>
      <c r="C4553" s="3"/>
      <c r="E4553"/>
      <c r="F4553"/>
      <c r="G4553"/>
      <c r="H4553"/>
    </row>
    <row r="4554" spans="1:8" s="2" customFormat="1" x14ac:dyDescent="0.25">
      <c r="A4554"/>
      <c r="B4554"/>
      <c r="C4554" s="3"/>
      <c r="E4554"/>
      <c r="F4554"/>
      <c r="G4554"/>
      <c r="H4554"/>
    </row>
    <row r="4555" spans="1:8" s="2" customFormat="1" x14ac:dyDescent="0.25">
      <c r="A4555"/>
      <c r="B4555"/>
      <c r="C4555" s="3"/>
      <c r="E4555"/>
      <c r="F4555"/>
      <c r="G4555"/>
      <c r="H4555"/>
    </row>
    <row r="4556" spans="1:8" s="2" customFormat="1" x14ac:dyDescent="0.25">
      <c r="A4556"/>
      <c r="B4556"/>
      <c r="C4556" s="3"/>
      <c r="E4556"/>
      <c r="F4556"/>
      <c r="G4556"/>
      <c r="H4556"/>
    </row>
    <row r="4557" spans="1:8" s="2" customFormat="1" x14ac:dyDescent="0.25">
      <c r="A4557"/>
      <c r="B4557"/>
      <c r="C4557" s="3"/>
      <c r="E4557"/>
      <c r="F4557"/>
      <c r="G4557"/>
      <c r="H4557"/>
    </row>
    <row r="4558" spans="1:8" s="2" customFormat="1" x14ac:dyDescent="0.25">
      <c r="A4558"/>
      <c r="B4558"/>
      <c r="C4558" s="3"/>
      <c r="E4558"/>
      <c r="F4558"/>
      <c r="G4558"/>
      <c r="H4558"/>
    </row>
    <row r="4559" spans="1:8" s="2" customFormat="1" x14ac:dyDescent="0.25">
      <c r="A4559"/>
      <c r="B4559"/>
      <c r="C4559" s="3"/>
      <c r="E4559"/>
      <c r="F4559"/>
      <c r="G4559"/>
      <c r="H4559"/>
    </row>
    <row r="4560" spans="1:8" s="2" customFormat="1" x14ac:dyDescent="0.25">
      <c r="A4560"/>
      <c r="B4560"/>
      <c r="C4560" s="3"/>
      <c r="E4560"/>
      <c r="F4560"/>
      <c r="G4560"/>
      <c r="H4560"/>
    </row>
    <row r="4561" spans="1:8" s="2" customFormat="1" x14ac:dyDescent="0.25">
      <c r="A4561"/>
      <c r="B4561"/>
      <c r="C4561" s="3"/>
      <c r="E4561"/>
      <c r="F4561"/>
      <c r="G4561"/>
      <c r="H4561"/>
    </row>
    <row r="4562" spans="1:8" s="2" customFormat="1" x14ac:dyDescent="0.25">
      <c r="A4562"/>
      <c r="B4562"/>
      <c r="C4562" s="3"/>
      <c r="E4562"/>
      <c r="F4562"/>
      <c r="G4562"/>
      <c r="H4562"/>
    </row>
    <row r="4563" spans="1:8" s="2" customFormat="1" x14ac:dyDescent="0.25">
      <c r="A4563"/>
      <c r="B4563"/>
      <c r="C4563" s="3"/>
      <c r="E4563"/>
      <c r="F4563"/>
      <c r="G4563"/>
      <c r="H4563"/>
    </row>
    <row r="4564" spans="1:8" s="2" customFormat="1" x14ac:dyDescent="0.25">
      <c r="A4564"/>
      <c r="B4564"/>
      <c r="C4564" s="3"/>
      <c r="E4564"/>
      <c r="F4564"/>
      <c r="G4564"/>
      <c r="H4564"/>
    </row>
    <row r="4565" spans="1:8" s="2" customFormat="1" x14ac:dyDescent="0.25">
      <c r="A4565"/>
      <c r="B4565"/>
      <c r="C4565" s="3"/>
      <c r="E4565"/>
      <c r="F4565"/>
      <c r="G4565"/>
      <c r="H4565"/>
    </row>
    <row r="4566" spans="1:8" s="2" customFormat="1" x14ac:dyDescent="0.25">
      <c r="A4566"/>
      <c r="B4566"/>
      <c r="C4566" s="3"/>
      <c r="E4566"/>
      <c r="F4566"/>
      <c r="G4566"/>
      <c r="H4566"/>
    </row>
    <row r="4567" spans="1:8" s="2" customFormat="1" x14ac:dyDescent="0.25">
      <c r="A4567"/>
      <c r="B4567"/>
      <c r="C4567" s="3"/>
      <c r="E4567"/>
      <c r="F4567"/>
      <c r="G4567"/>
      <c r="H4567"/>
    </row>
    <row r="4568" spans="1:8" s="2" customFormat="1" x14ac:dyDescent="0.25">
      <c r="A4568"/>
      <c r="B4568"/>
      <c r="C4568" s="3"/>
      <c r="E4568"/>
      <c r="F4568"/>
      <c r="G4568"/>
      <c r="H4568"/>
    </row>
    <row r="4569" spans="1:8" s="2" customFormat="1" x14ac:dyDescent="0.25">
      <c r="A4569"/>
      <c r="B4569"/>
      <c r="C4569" s="3"/>
      <c r="E4569"/>
      <c r="F4569"/>
      <c r="G4569"/>
      <c r="H4569"/>
    </row>
    <row r="4570" spans="1:8" s="2" customFormat="1" x14ac:dyDescent="0.25">
      <c r="A4570"/>
      <c r="B4570"/>
      <c r="C4570" s="3"/>
      <c r="E4570"/>
      <c r="F4570"/>
      <c r="G4570"/>
      <c r="H4570"/>
    </row>
    <row r="4571" spans="1:8" s="2" customFormat="1" x14ac:dyDescent="0.25">
      <c r="A4571"/>
      <c r="B4571"/>
      <c r="C4571" s="3"/>
      <c r="E4571"/>
      <c r="F4571"/>
      <c r="G4571"/>
      <c r="H4571"/>
    </row>
    <row r="4572" spans="1:8" s="2" customFormat="1" x14ac:dyDescent="0.25">
      <c r="A4572"/>
      <c r="B4572"/>
      <c r="C4572" s="3"/>
      <c r="E4572"/>
      <c r="F4572"/>
      <c r="G4572"/>
      <c r="H4572"/>
    </row>
    <row r="4573" spans="1:8" s="2" customFormat="1" x14ac:dyDescent="0.25">
      <c r="A4573"/>
      <c r="B4573"/>
      <c r="C4573" s="3"/>
      <c r="E4573"/>
      <c r="F4573"/>
      <c r="G4573"/>
      <c r="H4573"/>
    </row>
    <row r="4574" spans="1:8" s="2" customFormat="1" x14ac:dyDescent="0.25">
      <c r="A4574"/>
      <c r="B4574"/>
      <c r="C4574" s="3"/>
      <c r="E4574"/>
      <c r="F4574"/>
      <c r="G4574"/>
      <c r="H4574"/>
    </row>
    <row r="4575" spans="1:8" s="2" customFormat="1" x14ac:dyDescent="0.25">
      <c r="A4575"/>
      <c r="B4575"/>
      <c r="C4575" s="3"/>
      <c r="E4575"/>
      <c r="F4575"/>
      <c r="G4575"/>
      <c r="H4575"/>
    </row>
    <row r="4576" spans="1:8" s="2" customFormat="1" x14ac:dyDescent="0.25">
      <c r="A4576"/>
      <c r="B4576"/>
      <c r="C4576" s="3"/>
      <c r="E4576"/>
      <c r="F4576"/>
      <c r="G4576"/>
      <c r="H4576"/>
    </row>
    <row r="4577" spans="1:8" s="2" customFormat="1" x14ac:dyDescent="0.25">
      <c r="A4577"/>
      <c r="B4577"/>
      <c r="C4577" s="3"/>
      <c r="E4577"/>
      <c r="F4577"/>
      <c r="G4577"/>
      <c r="H4577"/>
    </row>
    <row r="4578" spans="1:8" s="2" customFormat="1" x14ac:dyDescent="0.25">
      <c r="A4578"/>
      <c r="B4578"/>
      <c r="C4578" s="3"/>
      <c r="E4578"/>
      <c r="F4578"/>
      <c r="G4578"/>
      <c r="H4578"/>
    </row>
    <row r="4579" spans="1:8" s="2" customFormat="1" x14ac:dyDescent="0.25">
      <c r="A4579"/>
      <c r="B4579"/>
      <c r="C4579" s="3"/>
      <c r="E4579"/>
      <c r="F4579"/>
      <c r="G4579"/>
      <c r="H4579"/>
    </row>
    <row r="4580" spans="1:8" s="2" customFormat="1" x14ac:dyDescent="0.25">
      <c r="A4580"/>
      <c r="B4580"/>
      <c r="C4580" s="3"/>
      <c r="E4580"/>
      <c r="F4580"/>
      <c r="G4580"/>
      <c r="H4580"/>
    </row>
    <row r="4581" spans="1:8" s="2" customFormat="1" x14ac:dyDescent="0.25">
      <c r="A4581"/>
      <c r="B4581"/>
      <c r="C4581" s="3"/>
      <c r="E4581"/>
      <c r="F4581"/>
      <c r="G4581"/>
      <c r="H4581"/>
    </row>
    <row r="4582" spans="1:8" s="2" customFormat="1" x14ac:dyDescent="0.25">
      <c r="A4582"/>
      <c r="B4582"/>
      <c r="C4582" s="3"/>
      <c r="E4582"/>
      <c r="F4582"/>
      <c r="G4582"/>
      <c r="H4582"/>
    </row>
    <row r="4583" spans="1:8" s="2" customFormat="1" x14ac:dyDescent="0.25">
      <c r="A4583"/>
      <c r="B4583"/>
      <c r="C4583" s="3"/>
      <c r="E4583"/>
      <c r="F4583"/>
      <c r="G4583"/>
      <c r="H4583"/>
    </row>
    <row r="4584" spans="1:8" s="2" customFormat="1" x14ac:dyDescent="0.25">
      <c r="A4584"/>
      <c r="B4584"/>
      <c r="C4584" s="3"/>
      <c r="E4584"/>
      <c r="F4584"/>
      <c r="G4584"/>
      <c r="H4584"/>
    </row>
    <row r="4585" spans="1:8" s="2" customFormat="1" x14ac:dyDescent="0.25">
      <c r="A4585"/>
      <c r="B4585"/>
      <c r="C4585" s="3"/>
      <c r="E4585"/>
      <c r="F4585"/>
      <c r="G4585"/>
      <c r="H4585"/>
    </row>
    <row r="4586" spans="1:8" s="2" customFormat="1" x14ac:dyDescent="0.25">
      <c r="A4586"/>
      <c r="B4586"/>
      <c r="C4586" s="3"/>
      <c r="E4586"/>
      <c r="F4586"/>
      <c r="G4586"/>
      <c r="H4586"/>
    </row>
    <row r="4587" spans="1:8" s="2" customFormat="1" x14ac:dyDescent="0.25">
      <c r="A4587"/>
      <c r="B4587"/>
      <c r="C4587" s="3"/>
      <c r="E4587"/>
      <c r="F4587"/>
      <c r="G4587"/>
      <c r="H4587"/>
    </row>
    <row r="4588" spans="1:8" s="2" customFormat="1" x14ac:dyDescent="0.25">
      <c r="A4588"/>
      <c r="B4588"/>
      <c r="C4588" s="3"/>
      <c r="E4588"/>
      <c r="F4588"/>
      <c r="G4588"/>
      <c r="H4588"/>
    </row>
    <row r="4589" spans="1:8" s="2" customFormat="1" x14ac:dyDescent="0.25">
      <c r="A4589"/>
      <c r="B4589"/>
      <c r="C4589" s="3"/>
      <c r="E4589"/>
      <c r="F4589"/>
      <c r="G4589"/>
      <c r="H4589"/>
    </row>
    <row r="4590" spans="1:8" s="2" customFormat="1" x14ac:dyDescent="0.25">
      <c r="A4590"/>
      <c r="B4590"/>
      <c r="C4590" s="3"/>
      <c r="E4590"/>
      <c r="F4590"/>
      <c r="G4590"/>
      <c r="H4590"/>
    </row>
    <row r="4591" spans="1:8" s="2" customFormat="1" x14ac:dyDescent="0.25">
      <c r="A4591"/>
      <c r="B4591"/>
      <c r="C4591" s="3"/>
      <c r="E4591"/>
      <c r="F4591"/>
      <c r="G4591"/>
      <c r="H4591"/>
    </row>
    <row r="4592" spans="1:8" s="2" customFormat="1" x14ac:dyDescent="0.25">
      <c r="A4592"/>
      <c r="B4592"/>
      <c r="C4592" s="3"/>
      <c r="E4592"/>
      <c r="F4592"/>
      <c r="G4592"/>
      <c r="H4592"/>
    </row>
    <row r="4593" spans="1:8" s="2" customFormat="1" x14ac:dyDescent="0.25">
      <c r="A4593"/>
      <c r="B4593"/>
      <c r="C4593" s="3"/>
      <c r="E4593"/>
      <c r="F4593"/>
      <c r="G4593"/>
      <c r="H4593"/>
    </row>
    <row r="4594" spans="1:8" s="2" customFormat="1" x14ac:dyDescent="0.25">
      <c r="A4594"/>
      <c r="B4594"/>
      <c r="C4594" s="3"/>
      <c r="E4594"/>
      <c r="F4594"/>
      <c r="G4594"/>
      <c r="H4594"/>
    </row>
    <row r="4595" spans="1:8" s="2" customFormat="1" x14ac:dyDescent="0.25">
      <c r="A4595"/>
      <c r="B4595"/>
      <c r="C4595" s="3"/>
      <c r="E4595"/>
      <c r="F4595"/>
      <c r="G4595"/>
      <c r="H4595"/>
    </row>
    <row r="4596" spans="1:8" s="2" customFormat="1" x14ac:dyDescent="0.25">
      <c r="A4596"/>
      <c r="B4596"/>
      <c r="C4596" s="3"/>
      <c r="E4596"/>
      <c r="F4596"/>
      <c r="G4596"/>
      <c r="H4596"/>
    </row>
    <row r="4597" spans="1:8" s="2" customFormat="1" x14ac:dyDescent="0.25">
      <c r="A4597"/>
      <c r="B4597"/>
      <c r="C4597" s="3"/>
      <c r="E4597"/>
      <c r="F4597"/>
      <c r="G4597"/>
      <c r="H4597"/>
    </row>
    <row r="4598" spans="1:8" s="2" customFormat="1" x14ac:dyDescent="0.25">
      <c r="A4598"/>
      <c r="B4598"/>
      <c r="C4598" s="3"/>
      <c r="E4598"/>
      <c r="F4598"/>
      <c r="G4598"/>
      <c r="H4598"/>
    </row>
    <row r="4599" spans="1:8" s="2" customFormat="1" x14ac:dyDescent="0.25">
      <c r="A4599"/>
      <c r="B4599"/>
      <c r="C4599" s="3"/>
      <c r="E4599"/>
      <c r="F4599"/>
      <c r="G4599"/>
      <c r="H4599"/>
    </row>
    <row r="4600" spans="1:8" s="2" customFormat="1" x14ac:dyDescent="0.25">
      <c r="A4600"/>
      <c r="B4600"/>
      <c r="C4600" s="3"/>
      <c r="E4600"/>
      <c r="F4600"/>
      <c r="G4600"/>
      <c r="H4600"/>
    </row>
    <row r="4601" spans="1:8" s="2" customFormat="1" x14ac:dyDescent="0.25">
      <c r="A4601"/>
      <c r="B4601"/>
      <c r="C4601" s="3"/>
      <c r="E4601"/>
      <c r="F4601"/>
      <c r="G4601"/>
      <c r="H4601"/>
    </row>
    <row r="4602" spans="1:8" s="2" customFormat="1" x14ac:dyDescent="0.25">
      <c r="A4602"/>
      <c r="B4602"/>
      <c r="C4602" s="3"/>
      <c r="E4602"/>
      <c r="F4602"/>
      <c r="G4602"/>
      <c r="H4602"/>
    </row>
    <row r="4603" spans="1:8" s="2" customFormat="1" x14ac:dyDescent="0.25">
      <c r="A4603"/>
      <c r="B4603"/>
      <c r="C4603" s="3"/>
      <c r="E4603"/>
      <c r="F4603"/>
      <c r="G4603"/>
      <c r="H4603"/>
    </row>
    <row r="4604" spans="1:8" s="2" customFormat="1" x14ac:dyDescent="0.25">
      <c r="A4604"/>
      <c r="B4604"/>
      <c r="C4604" s="3"/>
      <c r="E4604"/>
      <c r="F4604"/>
      <c r="G4604"/>
      <c r="H4604"/>
    </row>
    <row r="4605" spans="1:8" s="2" customFormat="1" x14ac:dyDescent="0.25">
      <c r="A4605"/>
      <c r="B4605"/>
      <c r="C4605" s="3"/>
      <c r="E4605"/>
      <c r="F4605"/>
      <c r="G4605"/>
      <c r="H4605"/>
    </row>
    <row r="4606" spans="1:8" s="2" customFormat="1" x14ac:dyDescent="0.25">
      <c r="A4606"/>
      <c r="B4606"/>
      <c r="C4606" s="3"/>
      <c r="E4606"/>
      <c r="F4606"/>
      <c r="G4606"/>
      <c r="H4606"/>
    </row>
    <row r="4607" spans="1:8" s="2" customFormat="1" x14ac:dyDescent="0.25">
      <c r="A4607"/>
      <c r="B4607"/>
      <c r="C4607" s="3"/>
      <c r="E4607"/>
      <c r="F4607"/>
      <c r="G4607"/>
      <c r="H4607"/>
    </row>
    <row r="4608" spans="1:8" s="2" customFormat="1" x14ac:dyDescent="0.25">
      <c r="A4608"/>
      <c r="B4608"/>
      <c r="C4608" s="3"/>
      <c r="E4608"/>
      <c r="F4608"/>
      <c r="G4608"/>
      <c r="H4608"/>
    </row>
    <row r="4609" spans="1:8" s="2" customFormat="1" x14ac:dyDescent="0.25">
      <c r="A4609"/>
      <c r="B4609"/>
      <c r="C4609" s="3"/>
      <c r="E4609"/>
      <c r="F4609"/>
      <c r="G4609"/>
      <c r="H4609"/>
    </row>
    <row r="4610" spans="1:8" s="2" customFormat="1" x14ac:dyDescent="0.25">
      <c r="A4610"/>
      <c r="B4610"/>
      <c r="C4610" s="3"/>
      <c r="E4610"/>
      <c r="F4610"/>
      <c r="G4610"/>
      <c r="H4610"/>
    </row>
    <row r="4611" spans="1:8" s="2" customFormat="1" x14ac:dyDescent="0.25">
      <c r="A4611"/>
      <c r="B4611"/>
      <c r="C4611" s="3"/>
      <c r="E4611"/>
      <c r="F4611"/>
      <c r="G4611"/>
      <c r="H4611"/>
    </row>
    <row r="4612" spans="1:8" s="2" customFormat="1" x14ac:dyDescent="0.25">
      <c r="A4612"/>
      <c r="B4612"/>
      <c r="C4612" s="3"/>
      <c r="E4612"/>
      <c r="F4612"/>
      <c r="G4612"/>
      <c r="H4612"/>
    </row>
    <row r="4613" spans="1:8" s="2" customFormat="1" x14ac:dyDescent="0.25">
      <c r="A4613"/>
      <c r="B4613"/>
      <c r="C4613" s="3"/>
      <c r="E4613"/>
      <c r="F4613"/>
      <c r="G4613"/>
      <c r="H4613"/>
    </row>
    <row r="4614" spans="1:8" s="2" customFormat="1" x14ac:dyDescent="0.25">
      <c r="A4614"/>
      <c r="B4614"/>
      <c r="C4614" s="3"/>
      <c r="E4614"/>
      <c r="F4614"/>
      <c r="G4614"/>
      <c r="H4614"/>
    </row>
    <row r="4615" spans="1:8" s="2" customFormat="1" x14ac:dyDescent="0.25">
      <c r="A4615"/>
      <c r="B4615"/>
      <c r="C4615" s="3"/>
      <c r="E4615"/>
      <c r="F4615"/>
      <c r="G4615"/>
      <c r="H4615"/>
    </row>
    <row r="4616" spans="1:8" s="2" customFormat="1" x14ac:dyDescent="0.25">
      <c r="A4616"/>
      <c r="B4616"/>
      <c r="C4616" s="3"/>
      <c r="E4616"/>
      <c r="F4616"/>
      <c r="G4616"/>
      <c r="H4616"/>
    </row>
    <row r="4617" spans="1:8" s="2" customFormat="1" x14ac:dyDescent="0.25">
      <c r="A4617"/>
      <c r="B4617"/>
      <c r="C4617" s="3"/>
      <c r="E4617"/>
      <c r="F4617"/>
      <c r="G4617"/>
      <c r="H4617"/>
    </row>
    <row r="4618" spans="1:8" s="2" customFormat="1" x14ac:dyDescent="0.25">
      <c r="A4618"/>
      <c r="B4618"/>
      <c r="C4618" s="3"/>
      <c r="E4618"/>
      <c r="F4618"/>
      <c r="G4618"/>
      <c r="H4618"/>
    </row>
    <row r="4619" spans="1:8" s="2" customFormat="1" x14ac:dyDescent="0.25">
      <c r="A4619"/>
      <c r="B4619"/>
      <c r="C4619" s="3"/>
      <c r="E4619"/>
      <c r="F4619"/>
      <c r="G4619"/>
      <c r="H4619"/>
    </row>
    <row r="4620" spans="1:8" s="2" customFormat="1" x14ac:dyDescent="0.25">
      <c r="A4620"/>
      <c r="B4620"/>
      <c r="C4620" s="3"/>
      <c r="E4620"/>
      <c r="F4620"/>
      <c r="G4620"/>
      <c r="H4620"/>
    </row>
    <row r="4621" spans="1:8" s="2" customFormat="1" x14ac:dyDescent="0.25">
      <c r="A4621"/>
      <c r="B4621"/>
      <c r="C4621" s="3"/>
      <c r="E4621"/>
      <c r="F4621"/>
      <c r="G4621"/>
      <c r="H4621"/>
    </row>
    <row r="4622" spans="1:8" s="2" customFormat="1" x14ac:dyDescent="0.25">
      <c r="A4622"/>
      <c r="B4622"/>
      <c r="C4622" s="3"/>
      <c r="E4622"/>
      <c r="F4622"/>
      <c r="G4622"/>
      <c r="H4622"/>
    </row>
    <row r="4623" spans="1:8" s="2" customFormat="1" x14ac:dyDescent="0.25">
      <c r="A4623"/>
      <c r="B4623"/>
      <c r="C4623" s="3"/>
      <c r="E4623"/>
      <c r="F4623"/>
      <c r="G4623"/>
      <c r="H4623"/>
    </row>
    <row r="4624" spans="1:8" s="2" customFormat="1" x14ac:dyDescent="0.25">
      <c r="A4624"/>
      <c r="B4624"/>
      <c r="C4624" s="3"/>
      <c r="E4624"/>
      <c r="F4624"/>
      <c r="G4624"/>
      <c r="H4624"/>
    </row>
    <row r="4625" spans="1:8" s="2" customFormat="1" x14ac:dyDescent="0.25">
      <c r="A4625"/>
      <c r="B4625"/>
      <c r="C4625" s="3"/>
      <c r="E4625"/>
      <c r="F4625"/>
      <c r="G4625"/>
      <c r="H4625"/>
    </row>
    <row r="4626" spans="1:8" s="2" customFormat="1" x14ac:dyDescent="0.25">
      <c r="A4626"/>
      <c r="B4626"/>
      <c r="C4626" s="3"/>
      <c r="E4626"/>
      <c r="F4626"/>
      <c r="G4626"/>
      <c r="H4626"/>
    </row>
    <row r="4627" spans="1:8" s="2" customFormat="1" x14ac:dyDescent="0.25">
      <c r="A4627"/>
      <c r="B4627"/>
      <c r="C4627" s="3"/>
      <c r="E4627"/>
      <c r="F4627"/>
      <c r="G4627"/>
      <c r="H4627"/>
    </row>
    <row r="4628" spans="1:8" s="2" customFormat="1" x14ac:dyDescent="0.25">
      <c r="A4628"/>
      <c r="B4628"/>
      <c r="C4628" s="3"/>
      <c r="E4628"/>
      <c r="F4628"/>
      <c r="G4628"/>
      <c r="H4628"/>
    </row>
    <row r="4629" spans="1:8" s="2" customFormat="1" x14ac:dyDescent="0.25">
      <c r="A4629"/>
      <c r="B4629"/>
      <c r="C4629" s="3"/>
      <c r="E4629"/>
      <c r="F4629"/>
      <c r="G4629"/>
      <c r="H4629"/>
    </row>
    <row r="4630" spans="1:8" s="2" customFormat="1" x14ac:dyDescent="0.25">
      <c r="A4630"/>
      <c r="B4630"/>
      <c r="C4630" s="3"/>
      <c r="E4630"/>
      <c r="F4630"/>
      <c r="G4630"/>
      <c r="H4630"/>
    </row>
    <row r="4631" spans="1:8" s="2" customFormat="1" x14ac:dyDescent="0.25">
      <c r="A4631"/>
      <c r="B4631"/>
      <c r="C4631" s="3"/>
      <c r="E4631"/>
      <c r="F4631"/>
      <c r="G4631"/>
      <c r="H4631"/>
    </row>
    <row r="4632" spans="1:8" s="2" customFormat="1" x14ac:dyDescent="0.25">
      <c r="A4632"/>
      <c r="B4632"/>
      <c r="C4632" s="3"/>
      <c r="E4632"/>
      <c r="F4632"/>
      <c r="G4632"/>
      <c r="H4632"/>
    </row>
    <row r="4633" spans="1:8" s="2" customFormat="1" x14ac:dyDescent="0.25">
      <c r="A4633"/>
      <c r="B4633"/>
      <c r="C4633" s="3"/>
      <c r="E4633"/>
      <c r="F4633"/>
      <c r="G4633"/>
      <c r="H4633"/>
    </row>
    <row r="4634" spans="1:8" s="2" customFormat="1" x14ac:dyDescent="0.25">
      <c r="A4634"/>
      <c r="B4634"/>
      <c r="C4634" s="3"/>
      <c r="E4634"/>
      <c r="F4634"/>
      <c r="G4634"/>
      <c r="H4634"/>
    </row>
    <row r="4635" spans="1:8" s="2" customFormat="1" x14ac:dyDescent="0.25">
      <c r="A4635"/>
      <c r="B4635"/>
      <c r="C4635" s="3"/>
      <c r="E4635"/>
      <c r="F4635"/>
      <c r="G4635"/>
      <c r="H4635"/>
    </row>
    <row r="4636" spans="1:8" s="2" customFormat="1" x14ac:dyDescent="0.25">
      <c r="A4636"/>
      <c r="B4636"/>
      <c r="C4636" s="3"/>
      <c r="E4636"/>
      <c r="F4636"/>
      <c r="G4636"/>
      <c r="H4636"/>
    </row>
    <row r="4637" spans="1:8" s="2" customFormat="1" x14ac:dyDescent="0.25">
      <c r="A4637"/>
      <c r="B4637"/>
      <c r="C4637" s="3"/>
      <c r="E4637"/>
      <c r="F4637"/>
      <c r="G4637"/>
      <c r="H4637"/>
    </row>
    <row r="4638" spans="1:8" s="2" customFormat="1" x14ac:dyDescent="0.25">
      <c r="A4638"/>
      <c r="B4638"/>
      <c r="C4638" s="3"/>
      <c r="E4638"/>
      <c r="F4638"/>
      <c r="G4638"/>
      <c r="H4638"/>
    </row>
    <row r="4639" spans="1:8" s="2" customFormat="1" x14ac:dyDescent="0.25">
      <c r="A4639"/>
      <c r="B4639"/>
      <c r="C4639" s="3"/>
      <c r="E4639"/>
      <c r="F4639"/>
      <c r="G4639"/>
      <c r="H4639"/>
    </row>
    <row r="4640" spans="1:8" s="2" customFormat="1" x14ac:dyDescent="0.25">
      <c r="A4640"/>
      <c r="B4640"/>
      <c r="C4640" s="3"/>
      <c r="E4640"/>
      <c r="F4640"/>
      <c r="G4640"/>
      <c r="H4640"/>
    </row>
    <row r="4641" spans="1:8" s="2" customFormat="1" x14ac:dyDescent="0.25">
      <c r="A4641"/>
      <c r="B4641"/>
      <c r="C4641" s="3"/>
      <c r="E4641"/>
      <c r="F4641"/>
      <c r="G4641"/>
      <c r="H4641"/>
    </row>
    <row r="4642" spans="1:8" s="2" customFormat="1" x14ac:dyDescent="0.25">
      <c r="A4642"/>
      <c r="B4642"/>
      <c r="C4642" s="3"/>
      <c r="E4642"/>
      <c r="F4642"/>
      <c r="G4642"/>
      <c r="H4642"/>
    </row>
    <row r="4643" spans="1:8" s="2" customFormat="1" x14ac:dyDescent="0.25">
      <c r="A4643"/>
      <c r="B4643"/>
      <c r="C4643" s="3"/>
      <c r="E4643"/>
      <c r="F4643"/>
      <c r="G4643"/>
      <c r="H4643"/>
    </row>
    <row r="4644" spans="1:8" s="2" customFormat="1" x14ac:dyDescent="0.25">
      <c r="A4644"/>
      <c r="B4644"/>
      <c r="C4644" s="3"/>
      <c r="E4644"/>
      <c r="F4644"/>
      <c r="G4644"/>
      <c r="H4644"/>
    </row>
    <row r="4645" spans="1:8" s="2" customFormat="1" x14ac:dyDescent="0.25">
      <c r="A4645"/>
      <c r="B4645"/>
      <c r="C4645" s="3"/>
      <c r="E4645"/>
      <c r="F4645"/>
      <c r="G4645"/>
      <c r="H4645"/>
    </row>
    <row r="4646" spans="1:8" s="2" customFormat="1" x14ac:dyDescent="0.25">
      <c r="A4646"/>
      <c r="B4646"/>
      <c r="C4646" s="3"/>
      <c r="E4646"/>
      <c r="F4646"/>
      <c r="G4646"/>
      <c r="H4646"/>
    </row>
    <row r="4647" spans="1:8" s="2" customFormat="1" x14ac:dyDescent="0.25">
      <c r="A4647"/>
      <c r="B4647"/>
      <c r="C4647" s="3"/>
      <c r="E4647"/>
      <c r="F4647"/>
      <c r="G4647"/>
      <c r="H4647"/>
    </row>
    <row r="4648" spans="1:8" s="2" customFormat="1" x14ac:dyDescent="0.25">
      <c r="A4648"/>
      <c r="B4648"/>
      <c r="C4648" s="3"/>
      <c r="E4648"/>
      <c r="F4648"/>
      <c r="G4648"/>
      <c r="H4648"/>
    </row>
    <row r="4649" spans="1:8" s="2" customFormat="1" x14ac:dyDescent="0.25">
      <c r="A4649"/>
      <c r="B4649"/>
      <c r="C4649" s="3"/>
      <c r="E4649"/>
      <c r="F4649"/>
      <c r="G4649"/>
      <c r="H4649"/>
    </row>
    <row r="4650" spans="1:8" s="2" customFormat="1" x14ac:dyDescent="0.25">
      <c r="A4650"/>
      <c r="B4650"/>
      <c r="C4650" s="3"/>
      <c r="E4650"/>
      <c r="F4650"/>
      <c r="G4650"/>
      <c r="H4650"/>
    </row>
    <row r="4651" spans="1:8" s="2" customFormat="1" x14ac:dyDescent="0.25">
      <c r="A4651"/>
      <c r="B4651"/>
      <c r="C4651" s="3"/>
      <c r="E4651"/>
      <c r="F4651"/>
      <c r="G4651"/>
      <c r="H4651"/>
    </row>
    <row r="4652" spans="1:8" s="2" customFormat="1" x14ac:dyDescent="0.25">
      <c r="A4652"/>
      <c r="B4652"/>
      <c r="C4652" s="3"/>
      <c r="E4652"/>
      <c r="F4652"/>
      <c r="G4652"/>
      <c r="H4652"/>
    </row>
    <row r="4653" spans="1:8" s="2" customFormat="1" x14ac:dyDescent="0.25">
      <c r="A4653"/>
      <c r="B4653"/>
      <c r="C4653" s="3"/>
      <c r="E4653"/>
      <c r="F4653"/>
      <c r="G4653"/>
      <c r="H4653"/>
    </row>
    <row r="4654" spans="1:8" s="2" customFormat="1" x14ac:dyDescent="0.25">
      <c r="A4654"/>
      <c r="B4654"/>
      <c r="C4654" s="3"/>
      <c r="E4654"/>
      <c r="F4654"/>
      <c r="G4654"/>
      <c r="H4654"/>
    </row>
    <row r="4655" spans="1:8" s="2" customFormat="1" x14ac:dyDescent="0.25">
      <c r="A4655"/>
      <c r="B4655"/>
      <c r="C4655" s="3"/>
      <c r="E4655"/>
      <c r="F4655"/>
      <c r="G4655"/>
      <c r="H4655"/>
    </row>
    <row r="4656" spans="1:8" s="2" customFormat="1" x14ac:dyDescent="0.25">
      <c r="A4656"/>
      <c r="B4656"/>
      <c r="C4656" s="3"/>
      <c r="E4656"/>
      <c r="F4656"/>
      <c r="G4656"/>
      <c r="H4656"/>
    </row>
    <row r="4657" spans="1:8" s="2" customFormat="1" x14ac:dyDescent="0.25">
      <c r="A4657"/>
      <c r="B4657"/>
      <c r="C4657" s="3"/>
      <c r="E4657"/>
      <c r="F4657"/>
      <c r="G4657"/>
      <c r="H4657"/>
    </row>
    <row r="4658" spans="1:8" s="2" customFormat="1" x14ac:dyDescent="0.25">
      <c r="A4658"/>
      <c r="B4658"/>
      <c r="C4658" s="3"/>
      <c r="E4658"/>
      <c r="F4658"/>
      <c r="G4658"/>
      <c r="H4658"/>
    </row>
    <row r="4659" spans="1:8" s="2" customFormat="1" x14ac:dyDescent="0.25">
      <c r="A4659"/>
      <c r="B4659"/>
      <c r="C4659" s="3"/>
      <c r="E4659"/>
      <c r="F4659"/>
      <c r="G4659"/>
      <c r="H4659"/>
    </row>
    <row r="4660" spans="1:8" s="2" customFormat="1" x14ac:dyDescent="0.25">
      <c r="A4660"/>
      <c r="B4660"/>
      <c r="C4660" s="3"/>
      <c r="E4660"/>
      <c r="F4660"/>
      <c r="G4660"/>
      <c r="H4660"/>
    </row>
    <row r="4661" spans="1:8" s="2" customFormat="1" x14ac:dyDescent="0.25">
      <c r="A4661"/>
      <c r="B4661"/>
      <c r="C4661" s="3"/>
      <c r="E4661"/>
      <c r="F4661"/>
      <c r="G4661"/>
      <c r="H4661"/>
    </row>
    <row r="4662" spans="1:8" s="2" customFormat="1" x14ac:dyDescent="0.25">
      <c r="A4662"/>
      <c r="B4662"/>
      <c r="C4662" s="3"/>
      <c r="E4662"/>
      <c r="F4662"/>
      <c r="G4662"/>
      <c r="H4662"/>
    </row>
    <row r="4663" spans="1:8" s="2" customFormat="1" x14ac:dyDescent="0.25">
      <c r="A4663"/>
      <c r="B4663"/>
      <c r="C4663" s="3"/>
      <c r="E4663"/>
      <c r="F4663"/>
      <c r="G4663"/>
      <c r="H4663"/>
    </row>
    <row r="4664" spans="1:8" s="2" customFormat="1" x14ac:dyDescent="0.25">
      <c r="A4664"/>
      <c r="B4664"/>
      <c r="C4664" s="3"/>
      <c r="E4664"/>
      <c r="F4664"/>
      <c r="G4664"/>
      <c r="H4664"/>
    </row>
    <row r="4665" spans="1:8" s="2" customFormat="1" x14ac:dyDescent="0.25">
      <c r="A4665"/>
      <c r="B4665"/>
      <c r="C4665" s="3"/>
      <c r="E4665"/>
      <c r="F4665"/>
      <c r="G4665"/>
      <c r="H4665"/>
    </row>
    <row r="4666" spans="1:8" s="2" customFormat="1" x14ac:dyDescent="0.25">
      <c r="A4666"/>
      <c r="B4666"/>
      <c r="C4666" s="3"/>
      <c r="E4666"/>
      <c r="F4666"/>
      <c r="G4666"/>
      <c r="H4666"/>
    </row>
    <row r="4667" spans="1:8" s="2" customFormat="1" x14ac:dyDescent="0.25">
      <c r="A4667"/>
      <c r="B4667"/>
      <c r="C4667" s="3"/>
      <c r="E4667"/>
      <c r="F4667"/>
      <c r="G4667"/>
      <c r="H4667"/>
    </row>
    <row r="4668" spans="1:8" s="2" customFormat="1" x14ac:dyDescent="0.25">
      <c r="A4668"/>
      <c r="B4668"/>
      <c r="C4668" s="3"/>
      <c r="E4668"/>
      <c r="F4668"/>
      <c r="G4668"/>
      <c r="H4668"/>
    </row>
    <row r="4669" spans="1:8" s="2" customFormat="1" x14ac:dyDescent="0.25">
      <c r="A4669"/>
      <c r="B4669"/>
      <c r="C4669" s="3"/>
      <c r="E4669"/>
      <c r="F4669"/>
      <c r="G4669"/>
      <c r="H4669"/>
    </row>
    <row r="4670" spans="1:8" s="2" customFormat="1" x14ac:dyDescent="0.25">
      <c r="A4670"/>
      <c r="B4670"/>
      <c r="C4670" s="3"/>
      <c r="E4670"/>
      <c r="F4670"/>
      <c r="G4670"/>
      <c r="H4670"/>
    </row>
    <row r="4671" spans="1:8" s="2" customFormat="1" x14ac:dyDescent="0.25">
      <c r="A4671"/>
      <c r="B4671"/>
      <c r="C4671" s="3"/>
      <c r="E4671"/>
      <c r="F4671"/>
      <c r="G4671"/>
      <c r="H4671"/>
    </row>
    <row r="4672" spans="1:8" s="2" customFormat="1" x14ac:dyDescent="0.25">
      <c r="A4672"/>
      <c r="B4672"/>
      <c r="C4672" s="3"/>
      <c r="E4672"/>
      <c r="F4672"/>
      <c r="G4672"/>
      <c r="H4672"/>
    </row>
    <row r="4673" spans="1:8" s="2" customFormat="1" x14ac:dyDescent="0.25">
      <c r="A4673"/>
      <c r="B4673"/>
      <c r="C4673" s="3"/>
      <c r="E4673"/>
      <c r="F4673"/>
      <c r="G4673"/>
      <c r="H4673"/>
    </row>
    <row r="4674" spans="1:8" s="2" customFormat="1" x14ac:dyDescent="0.25">
      <c r="A4674"/>
      <c r="B4674"/>
      <c r="C4674" s="3"/>
      <c r="E4674"/>
      <c r="F4674"/>
      <c r="G4674"/>
      <c r="H4674"/>
    </row>
    <row r="4675" spans="1:8" s="2" customFormat="1" x14ac:dyDescent="0.25">
      <c r="A4675"/>
      <c r="B4675"/>
      <c r="C4675" s="3"/>
      <c r="E4675"/>
      <c r="F4675"/>
      <c r="G4675"/>
      <c r="H4675"/>
    </row>
    <row r="4676" spans="1:8" s="2" customFormat="1" x14ac:dyDescent="0.25">
      <c r="A4676"/>
      <c r="B4676"/>
      <c r="C4676" s="3"/>
      <c r="E4676"/>
      <c r="F4676"/>
      <c r="G4676"/>
      <c r="H4676"/>
    </row>
    <row r="4677" spans="1:8" s="2" customFormat="1" x14ac:dyDescent="0.25">
      <c r="A4677"/>
      <c r="B4677"/>
      <c r="C4677" s="3"/>
      <c r="E4677"/>
      <c r="F4677"/>
      <c r="G4677"/>
      <c r="H4677"/>
    </row>
    <row r="4678" spans="1:8" s="2" customFormat="1" x14ac:dyDescent="0.25">
      <c r="A4678"/>
      <c r="B4678"/>
      <c r="C4678" s="3"/>
      <c r="E4678"/>
      <c r="F4678"/>
      <c r="G4678"/>
      <c r="H4678"/>
    </row>
    <row r="4679" spans="1:8" s="2" customFormat="1" x14ac:dyDescent="0.25">
      <c r="A4679"/>
      <c r="B4679"/>
      <c r="C4679" s="3"/>
      <c r="E4679"/>
      <c r="F4679"/>
      <c r="G4679"/>
      <c r="H4679"/>
    </row>
    <row r="4680" spans="1:8" s="2" customFormat="1" x14ac:dyDescent="0.25">
      <c r="A4680"/>
      <c r="B4680"/>
      <c r="C4680" s="3"/>
      <c r="E4680"/>
      <c r="F4680"/>
      <c r="G4680"/>
      <c r="H4680"/>
    </row>
    <row r="4681" spans="1:8" s="2" customFormat="1" x14ac:dyDescent="0.25">
      <c r="A4681"/>
      <c r="B4681"/>
      <c r="C4681" s="3"/>
      <c r="E4681"/>
      <c r="F4681"/>
      <c r="G4681"/>
      <c r="H4681"/>
    </row>
    <row r="4682" spans="1:8" s="2" customFormat="1" x14ac:dyDescent="0.25">
      <c r="A4682"/>
      <c r="B4682"/>
      <c r="C4682" s="3"/>
      <c r="E4682"/>
      <c r="F4682"/>
      <c r="G4682"/>
      <c r="H4682"/>
    </row>
    <row r="4683" spans="1:8" s="2" customFormat="1" x14ac:dyDescent="0.25">
      <c r="A4683"/>
      <c r="B4683"/>
      <c r="C4683" s="3"/>
      <c r="E4683"/>
      <c r="F4683"/>
      <c r="G4683"/>
      <c r="H4683"/>
    </row>
    <row r="4684" spans="1:8" s="2" customFormat="1" x14ac:dyDescent="0.25">
      <c r="A4684"/>
      <c r="B4684"/>
      <c r="C4684" s="3"/>
      <c r="E4684"/>
      <c r="F4684"/>
      <c r="G4684"/>
      <c r="H4684"/>
    </row>
    <row r="4685" spans="1:8" s="2" customFormat="1" x14ac:dyDescent="0.25">
      <c r="A4685"/>
      <c r="B4685"/>
      <c r="C4685" s="3"/>
      <c r="E4685"/>
      <c r="F4685"/>
      <c r="G4685"/>
      <c r="H4685"/>
    </row>
    <row r="4686" spans="1:8" s="2" customFormat="1" x14ac:dyDescent="0.25">
      <c r="A4686"/>
      <c r="B4686"/>
      <c r="C4686" s="3"/>
      <c r="E4686"/>
      <c r="F4686"/>
      <c r="G4686"/>
      <c r="H4686"/>
    </row>
    <row r="4687" spans="1:8" s="2" customFormat="1" x14ac:dyDescent="0.25">
      <c r="A4687"/>
      <c r="B4687"/>
      <c r="C4687" s="3"/>
      <c r="E4687"/>
      <c r="F4687"/>
      <c r="G4687"/>
      <c r="H4687"/>
    </row>
    <row r="4688" spans="1:8" s="2" customFormat="1" x14ac:dyDescent="0.25">
      <c r="A4688"/>
      <c r="B4688"/>
      <c r="C4688" s="3"/>
      <c r="E4688"/>
      <c r="F4688"/>
      <c r="G4688"/>
      <c r="H4688"/>
    </row>
    <row r="4689" spans="1:8" s="2" customFormat="1" x14ac:dyDescent="0.25">
      <c r="A4689"/>
      <c r="B4689"/>
      <c r="C4689" s="3"/>
      <c r="E4689"/>
      <c r="F4689"/>
      <c r="G4689"/>
      <c r="H4689"/>
    </row>
    <row r="4690" spans="1:8" s="2" customFormat="1" x14ac:dyDescent="0.25">
      <c r="A4690"/>
      <c r="B4690"/>
      <c r="C4690" s="3"/>
      <c r="E4690"/>
      <c r="F4690"/>
      <c r="G4690"/>
      <c r="H4690"/>
    </row>
    <row r="4691" spans="1:8" s="2" customFormat="1" x14ac:dyDescent="0.25">
      <c r="A4691"/>
      <c r="B4691"/>
      <c r="C4691" s="3"/>
      <c r="E4691"/>
      <c r="F4691"/>
      <c r="G4691"/>
      <c r="H4691"/>
    </row>
    <row r="4692" spans="1:8" s="2" customFormat="1" x14ac:dyDescent="0.25">
      <c r="A4692"/>
      <c r="B4692"/>
      <c r="C4692" s="3"/>
      <c r="E4692"/>
      <c r="F4692"/>
      <c r="G4692"/>
      <c r="H4692"/>
    </row>
    <row r="4693" spans="1:8" s="2" customFormat="1" x14ac:dyDescent="0.25">
      <c r="A4693"/>
      <c r="B4693"/>
      <c r="C4693" s="3"/>
      <c r="E4693"/>
      <c r="F4693"/>
      <c r="G4693"/>
      <c r="H4693"/>
    </row>
    <row r="4694" spans="1:8" s="2" customFormat="1" x14ac:dyDescent="0.25">
      <c r="A4694"/>
      <c r="B4694"/>
      <c r="C4694" s="3"/>
      <c r="E4694"/>
      <c r="F4694"/>
      <c r="G4694"/>
      <c r="H4694"/>
    </row>
    <row r="4695" spans="1:8" s="2" customFormat="1" x14ac:dyDescent="0.25">
      <c r="A4695"/>
      <c r="B4695"/>
      <c r="C4695" s="3"/>
      <c r="E4695"/>
      <c r="F4695"/>
      <c r="G4695"/>
      <c r="H4695"/>
    </row>
    <row r="4696" spans="1:8" s="2" customFormat="1" x14ac:dyDescent="0.25">
      <c r="A4696"/>
      <c r="B4696"/>
      <c r="C4696" s="3"/>
      <c r="E4696"/>
      <c r="F4696"/>
      <c r="G4696"/>
      <c r="H4696"/>
    </row>
    <row r="4697" spans="1:8" s="2" customFormat="1" x14ac:dyDescent="0.25">
      <c r="A4697"/>
      <c r="B4697"/>
      <c r="C4697" s="3"/>
      <c r="E4697"/>
      <c r="F4697"/>
      <c r="G4697"/>
      <c r="H4697"/>
    </row>
    <row r="4698" spans="1:8" s="2" customFormat="1" x14ac:dyDescent="0.25">
      <c r="A4698"/>
      <c r="B4698"/>
      <c r="C4698" s="3"/>
      <c r="E4698"/>
      <c r="F4698"/>
      <c r="G4698"/>
      <c r="H4698"/>
    </row>
    <row r="4699" spans="1:8" s="2" customFormat="1" x14ac:dyDescent="0.25">
      <c r="A4699"/>
      <c r="B4699"/>
      <c r="C4699" s="3"/>
      <c r="E4699"/>
      <c r="F4699"/>
      <c r="G4699"/>
      <c r="H4699"/>
    </row>
    <row r="4700" spans="1:8" s="2" customFormat="1" x14ac:dyDescent="0.25">
      <c r="A4700"/>
      <c r="B4700"/>
      <c r="C4700" s="3"/>
      <c r="E4700"/>
      <c r="F4700"/>
      <c r="G4700"/>
      <c r="H4700"/>
    </row>
    <row r="4701" spans="1:8" s="2" customFormat="1" x14ac:dyDescent="0.25">
      <c r="A4701"/>
      <c r="B4701"/>
      <c r="C4701" s="3"/>
      <c r="E4701"/>
      <c r="F4701"/>
      <c r="G4701"/>
      <c r="H4701"/>
    </row>
    <row r="4702" spans="1:8" s="2" customFormat="1" x14ac:dyDescent="0.25">
      <c r="A4702"/>
      <c r="B4702"/>
      <c r="C4702" s="3"/>
      <c r="E4702"/>
      <c r="F4702"/>
      <c r="G4702"/>
      <c r="H4702"/>
    </row>
    <row r="4703" spans="1:8" s="2" customFormat="1" x14ac:dyDescent="0.25">
      <c r="A4703"/>
      <c r="B4703"/>
      <c r="C4703" s="3"/>
      <c r="E4703"/>
      <c r="F4703"/>
      <c r="G4703"/>
      <c r="H4703"/>
    </row>
    <row r="4704" spans="1:8" s="2" customFormat="1" x14ac:dyDescent="0.25">
      <c r="A4704"/>
      <c r="B4704"/>
      <c r="C4704" s="3"/>
      <c r="E4704"/>
      <c r="F4704"/>
      <c r="G4704"/>
      <c r="H4704"/>
    </row>
    <row r="4705" spans="1:8" s="2" customFormat="1" x14ac:dyDescent="0.25">
      <c r="A4705"/>
      <c r="B4705"/>
      <c r="C4705" s="3"/>
      <c r="E4705"/>
      <c r="F4705"/>
      <c r="G4705"/>
      <c r="H4705"/>
    </row>
    <row r="4706" spans="1:8" s="2" customFormat="1" x14ac:dyDescent="0.25">
      <c r="A4706"/>
      <c r="B4706"/>
      <c r="C4706" s="3"/>
      <c r="E4706"/>
      <c r="F4706"/>
      <c r="G4706"/>
      <c r="H4706"/>
    </row>
    <row r="4707" spans="1:8" s="2" customFormat="1" x14ac:dyDescent="0.25">
      <c r="A4707"/>
      <c r="B4707"/>
      <c r="C4707" s="3"/>
      <c r="E4707"/>
      <c r="F4707"/>
      <c r="G4707"/>
      <c r="H4707"/>
    </row>
    <row r="4708" spans="1:8" s="2" customFormat="1" x14ac:dyDescent="0.25">
      <c r="A4708"/>
      <c r="B4708"/>
      <c r="C4708" s="3"/>
      <c r="E4708"/>
      <c r="F4708"/>
      <c r="G4708"/>
      <c r="H4708"/>
    </row>
    <row r="4709" spans="1:8" s="2" customFormat="1" x14ac:dyDescent="0.25">
      <c r="A4709"/>
      <c r="B4709"/>
      <c r="C4709" s="3"/>
      <c r="E4709"/>
      <c r="F4709"/>
      <c r="G4709"/>
      <c r="H4709"/>
    </row>
    <row r="4710" spans="1:8" s="2" customFormat="1" x14ac:dyDescent="0.25">
      <c r="A4710"/>
      <c r="B4710"/>
      <c r="C4710" s="3"/>
      <c r="E4710"/>
      <c r="F4710"/>
      <c r="G4710"/>
      <c r="H4710"/>
    </row>
    <row r="4711" spans="1:8" s="2" customFormat="1" x14ac:dyDescent="0.25">
      <c r="A4711"/>
      <c r="B4711"/>
      <c r="C4711" s="3"/>
      <c r="E4711"/>
      <c r="F4711"/>
      <c r="G4711"/>
      <c r="H4711"/>
    </row>
    <row r="4712" spans="1:8" s="2" customFormat="1" x14ac:dyDescent="0.25">
      <c r="A4712"/>
      <c r="B4712"/>
      <c r="C4712" s="3"/>
      <c r="E4712"/>
      <c r="F4712"/>
      <c r="G4712"/>
      <c r="H4712"/>
    </row>
    <row r="4713" spans="1:8" s="2" customFormat="1" x14ac:dyDescent="0.25">
      <c r="A4713"/>
      <c r="B4713"/>
      <c r="C4713" s="3"/>
      <c r="E4713"/>
      <c r="F4713"/>
      <c r="G4713"/>
      <c r="H4713"/>
    </row>
    <row r="4714" spans="1:8" s="2" customFormat="1" x14ac:dyDescent="0.25">
      <c r="A4714"/>
      <c r="B4714"/>
      <c r="C4714" s="3"/>
      <c r="E4714"/>
      <c r="F4714"/>
      <c r="G4714"/>
      <c r="H4714"/>
    </row>
    <row r="4715" spans="1:8" s="2" customFormat="1" x14ac:dyDescent="0.25">
      <c r="A4715"/>
      <c r="B4715"/>
      <c r="C4715" s="3"/>
      <c r="E4715"/>
      <c r="F4715"/>
      <c r="G4715"/>
      <c r="H4715"/>
    </row>
    <row r="4716" spans="1:8" s="2" customFormat="1" x14ac:dyDescent="0.25">
      <c r="A4716"/>
      <c r="B4716"/>
      <c r="C4716" s="3"/>
      <c r="E4716"/>
      <c r="F4716"/>
      <c r="G4716"/>
      <c r="H4716"/>
    </row>
    <row r="4717" spans="1:8" s="2" customFormat="1" x14ac:dyDescent="0.25">
      <c r="A4717"/>
      <c r="B4717"/>
      <c r="C4717" s="3"/>
      <c r="E4717"/>
      <c r="F4717"/>
      <c r="G4717"/>
      <c r="H4717"/>
    </row>
    <row r="4718" spans="1:8" s="2" customFormat="1" x14ac:dyDescent="0.25">
      <c r="A4718"/>
      <c r="B4718"/>
      <c r="C4718" s="3"/>
      <c r="E4718"/>
      <c r="F4718"/>
      <c r="G4718"/>
      <c r="H4718"/>
    </row>
    <row r="4719" spans="1:8" s="2" customFormat="1" x14ac:dyDescent="0.25">
      <c r="A4719"/>
      <c r="B4719"/>
      <c r="C4719" s="3"/>
      <c r="E4719"/>
      <c r="F4719"/>
      <c r="G4719"/>
      <c r="H4719"/>
    </row>
    <row r="4720" spans="1:8" s="2" customFormat="1" x14ac:dyDescent="0.25">
      <c r="A4720"/>
      <c r="B4720"/>
      <c r="C4720" s="3"/>
      <c r="E4720"/>
      <c r="F4720"/>
      <c r="G4720"/>
      <c r="H4720"/>
    </row>
    <row r="4721" spans="1:8" s="2" customFormat="1" x14ac:dyDescent="0.25">
      <c r="A4721"/>
      <c r="B4721"/>
      <c r="C4721" s="3"/>
      <c r="E4721"/>
      <c r="F4721"/>
      <c r="G4721"/>
      <c r="H4721"/>
    </row>
    <row r="4722" spans="1:8" s="2" customFormat="1" x14ac:dyDescent="0.25">
      <c r="A4722"/>
      <c r="B4722"/>
      <c r="C4722" s="3"/>
      <c r="E4722"/>
      <c r="F4722"/>
      <c r="G4722"/>
      <c r="H4722"/>
    </row>
    <row r="4723" spans="1:8" s="2" customFormat="1" x14ac:dyDescent="0.25">
      <c r="A4723"/>
      <c r="B4723"/>
      <c r="C4723" s="3"/>
      <c r="E4723"/>
      <c r="F4723"/>
      <c r="G4723"/>
      <c r="H4723"/>
    </row>
    <row r="4724" spans="1:8" s="2" customFormat="1" x14ac:dyDescent="0.25">
      <c r="A4724"/>
      <c r="B4724"/>
      <c r="C4724" s="3"/>
      <c r="E4724"/>
      <c r="F4724"/>
      <c r="G4724"/>
      <c r="H4724"/>
    </row>
    <row r="4725" spans="1:8" s="2" customFormat="1" x14ac:dyDescent="0.25">
      <c r="A4725"/>
      <c r="B4725"/>
      <c r="C4725" s="3"/>
      <c r="E4725"/>
      <c r="F4725"/>
      <c r="G4725"/>
      <c r="H4725"/>
    </row>
    <row r="4726" spans="1:8" s="2" customFormat="1" x14ac:dyDescent="0.25">
      <c r="A4726"/>
      <c r="B4726"/>
      <c r="C4726" s="3"/>
      <c r="E4726"/>
      <c r="F4726"/>
      <c r="G4726"/>
      <c r="H4726"/>
    </row>
    <row r="4727" spans="1:8" s="2" customFormat="1" x14ac:dyDescent="0.25">
      <c r="A4727"/>
      <c r="B4727"/>
      <c r="C4727" s="3"/>
      <c r="E4727"/>
      <c r="F4727"/>
      <c r="G4727"/>
      <c r="H4727"/>
    </row>
    <row r="4728" spans="1:8" s="2" customFormat="1" x14ac:dyDescent="0.25">
      <c r="A4728"/>
      <c r="B4728"/>
      <c r="C4728" s="3"/>
      <c r="E4728"/>
      <c r="F4728"/>
      <c r="G4728"/>
      <c r="H4728"/>
    </row>
    <row r="4729" spans="1:8" s="2" customFormat="1" x14ac:dyDescent="0.25">
      <c r="A4729"/>
      <c r="B4729"/>
      <c r="C4729" s="3"/>
      <c r="E4729"/>
      <c r="F4729"/>
      <c r="G4729"/>
      <c r="H4729"/>
    </row>
    <row r="4730" spans="1:8" s="2" customFormat="1" x14ac:dyDescent="0.25">
      <c r="A4730"/>
      <c r="B4730"/>
      <c r="C4730" s="3"/>
      <c r="E4730"/>
      <c r="F4730"/>
      <c r="G4730"/>
      <c r="H4730"/>
    </row>
    <row r="4731" spans="1:8" s="2" customFormat="1" x14ac:dyDescent="0.25">
      <c r="A4731"/>
      <c r="B4731"/>
      <c r="C4731" s="3"/>
      <c r="E4731"/>
      <c r="F4731"/>
      <c r="G4731"/>
      <c r="H4731"/>
    </row>
    <row r="4732" spans="1:8" s="2" customFormat="1" x14ac:dyDescent="0.25">
      <c r="A4732"/>
      <c r="B4732"/>
      <c r="C4732" s="3"/>
      <c r="E4732"/>
      <c r="F4732"/>
      <c r="G4732"/>
      <c r="H4732"/>
    </row>
    <row r="4733" spans="1:8" s="2" customFormat="1" x14ac:dyDescent="0.25">
      <c r="A4733"/>
      <c r="B4733"/>
      <c r="C4733" s="3"/>
      <c r="E4733"/>
      <c r="F4733"/>
      <c r="G4733"/>
      <c r="H4733"/>
    </row>
    <row r="4734" spans="1:8" s="2" customFormat="1" x14ac:dyDescent="0.25">
      <c r="A4734"/>
      <c r="B4734"/>
      <c r="C4734" s="3"/>
      <c r="E4734"/>
      <c r="F4734"/>
      <c r="G4734"/>
      <c r="H4734"/>
    </row>
    <row r="4735" spans="1:8" s="2" customFormat="1" x14ac:dyDescent="0.25">
      <c r="A4735"/>
      <c r="B4735"/>
      <c r="C4735" s="3"/>
      <c r="E4735"/>
      <c r="F4735"/>
      <c r="G4735"/>
      <c r="H4735"/>
    </row>
    <row r="4736" spans="1:8" s="2" customFormat="1" x14ac:dyDescent="0.25">
      <c r="A4736"/>
      <c r="B4736"/>
      <c r="C4736" s="3"/>
      <c r="E4736"/>
      <c r="F4736"/>
      <c r="G4736"/>
      <c r="H4736"/>
    </row>
    <row r="4737" spans="1:8" s="2" customFormat="1" x14ac:dyDescent="0.25">
      <c r="A4737"/>
      <c r="B4737"/>
      <c r="C4737" s="3"/>
      <c r="E4737"/>
      <c r="F4737"/>
      <c r="G4737"/>
      <c r="H4737"/>
    </row>
    <row r="4738" spans="1:8" s="2" customFormat="1" x14ac:dyDescent="0.25">
      <c r="A4738"/>
      <c r="B4738"/>
      <c r="C4738" s="3"/>
      <c r="E4738"/>
      <c r="F4738"/>
      <c r="G4738"/>
      <c r="H4738"/>
    </row>
    <row r="4739" spans="1:8" s="2" customFormat="1" x14ac:dyDescent="0.25">
      <c r="A4739"/>
      <c r="B4739"/>
      <c r="C4739" s="3"/>
      <c r="E4739"/>
      <c r="F4739"/>
      <c r="G4739"/>
      <c r="H4739"/>
    </row>
    <row r="4740" spans="1:8" s="2" customFormat="1" x14ac:dyDescent="0.25">
      <c r="A4740"/>
      <c r="B4740"/>
      <c r="C4740" s="3"/>
      <c r="E4740"/>
      <c r="F4740"/>
      <c r="G4740"/>
      <c r="H4740"/>
    </row>
    <row r="4741" spans="1:8" s="2" customFormat="1" x14ac:dyDescent="0.25">
      <c r="A4741"/>
      <c r="B4741"/>
      <c r="C4741" s="3"/>
      <c r="E4741"/>
      <c r="F4741"/>
      <c r="G4741"/>
      <c r="H4741"/>
    </row>
    <row r="4742" spans="1:8" s="2" customFormat="1" x14ac:dyDescent="0.25">
      <c r="A4742"/>
      <c r="B4742"/>
      <c r="C4742" s="3"/>
      <c r="E4742"/>
      <c r="F4742"/>
      <c r="G4742"/>
      <c r="H4742"/>
    </row>
    <row r="4743" spans="1:8" s="2" customFormat="1" x14ac:dyDescent="0.25">
      <c r="A4743"/>
      <c r="B4743"/>
      <c r="C4743" s="3"/>
      <c r="E4743"/>
      <c r="F4743"/>
      <c r="G4743"/>
      <c r="H4743"/>
    </row>
    <row r="4744" spans="1:8" s="2" customFormat="1" x14ac:dyDescent="0.25">
      <c r="A4744"/>
      <c r="B4744"/>
      <c r="C4744" s="3"/>
      <c r="E4744"/>
      <c r="F4744"/>
      <c r="G4744"/>
      <c r="H4744"/>
    </row>
    <row r="4745" spans="1:8" s="2" customFormat="1" x14ac:dyDescent="0.25">
      <c r="A4745"/>
      <c r="B4745"/>
      <c r="C4745" s="3"/>
      <c r="E4745"/>
      <c r="F4745"/>
      <c r="G4745"/>
      <c r="H4745"/>
    </row>
    <row r="4746" spans="1:8" s="2" customFormat="1" x14ac:dyDescent="0.25">
      <c r="A4746"/>
      <c r="B4746"/>
      <c r="C4746" s="3"/>
      <c r="E4746"/>
      <c r="F4746"/>
      <c r="G4746"/>
      <c r="H4746"/>
    </row>
    <row r="4747" spans="1:8" s="2" customFormat="1" x14ac:dyDescent="0.25">
      <c r="A4747"/>
      <c r="B4747"/>
      <c r="C4747" s="3"/>
      <c r="E4747"/>
      <c r="F4747"/>
      <c r="G4747"/>
      <c r="H4747"/>
    </row>
    <row r="4748" spans="1:8" s="2" customFormat="1" x14ac:dyDescent="0.25">
      <c r="A4748"/>
      <c r="B4748"/>
      <c r="C4748" s="3"/>
      <c r="E4748"/>
      <c r="F4748"/>
      <c r="G4748"/>
      <c r="H4748"/>
    </row>
    <row r="4749" spans="1:8" s="2" customFormat="1" x14ac:dyDescent="0.25">
      <c r="A4749"/>
      <c r="B4749"/>
      <c r="C4749" s="3"/>
      <c r="E4749"/>
      <c r="F4749"/>
      <c r="G4749"/>
      <c r="H4749"/>
    </row>
    <row r="4750" spans="1:8" s="2" customFormat="1" x14ac:dyDescent="0.25">
      <c r="A4750"/>
      <c r="B4750"/>
      <c r="C4750" s="3"/>
      <c r="E4750"/>
      <c r="F4750"/>
      <c r="G4750"/>
      <c r="H4750"/>
    </row>
    <row r="4751" spans="1:8" s="2" customFormat="1" x14ac:dyDescent="0.25">
      <c r="A4751"/>
      <c r="B4751"/>
      <c r="C4751" s="3"/>
      <c r="E4751"/>
      <c r="F4751"/>
      <c r="G4751"/>
      <c r="H4751"/>
    </row>
    <row r="4752" spans="1:8" s="2" customFormat="1" x14ac:dyDescent="0.25">
      <c r="A4752"/>
      <c r="B4752"/>
      <c r="C4752" s="3"/>
      <c r="E4752"/>
      <c r="F4752"/>
      <c r="G4752"/>
      <c r="H4752"/>
    </row>
    <row r="4753" spans="1:8" s="2" customFormat="1" x14ac:dyDescent="0.25">
      <c r="A4753"/>
      <c r="B4753"/>
      <c r="C4753" s="3"/>
      <c r="E4753"/>
      <c r="F4753"/>
      <c r="G4753"/>
      <c r="H4753"/>
    </row>
    <row r="4754" spans="1:8" s="2" customFormat="1" x14ac:dyDescent="0.25">
      <c r="A4754"/>
      <c r="B4754"/>
      <c r="C4754" s="3"/>
      <c r="E4754"/>
      <c r="F4754"/>
      <c r="G4754"/>
      <c r="H4754"/>
    </row>
    <row r="4755" spans="1:8" s="2" customFormat="1" x14ac:dyDescent="0.25">
      <c r="A4755"/>
      <c r="B4755"/>
      <c r="C4755" s="3"/>
      <c r="E4755"/>
      <c r="F4755"/>
      <c r="G4755"/>
      <c r="H4755"/>
    </row>
    <row r="4756" spans="1:8" s="2" customFormat="1" x14ac:dyDescent="0.25">
      <c r="A4756"/>
      <c r="B4756"/>
      <c r="C4756" s="3"/>
      <c r="E4756"/>
      <c r="F4756"/>
      <c r="G4756"/>
      <c r="H4756"/>
    </row>
    <row r="4757" spans="1:8" s="2" customFormat="1" x14ac:dyDescent="0.25">
      <c r="A4757"/>
      <c r="B4757"/>
      <c r="C4757" s="3"/>
      <c r="E4757"/>
      <c r="F4757"/>
      <c r="G4757"/>
      <c r="H4757"/>
    </row>
    <row r="4758" spans="1:8" s="2" customFormat="1" x14ac:dyDescent="0.25">
      <c r="A4758"/>
      <c r="B4758"/>
      <c r="C4758" s="3"/>
      <c r="E4758"/>
      <c r="F4758"/>
      <c r="G4758"/>
      <c r="H4758"/>
    </row>
    <row r="4759" spans="1:8" s="2" customFormat="1" x14ac:dyDescent="0.25">
      <c r="A4759"/>
      <c r="B4759"/>
      <c r="C4759" s="3"/>
      <c r="E4759"/>
      <c r="F4759"/>
      <c r="G4759"/>
      <c r="H4759"/>
    </row>
    <row r="4760" spans="1:8" s="2" customFormat="1" x14ac:dyDescent="0.25">
      <c r="A4760"/>
      <c r="B4760"/>
      <c r="C4760" s="3"/>
      <c r="E4760"/>
      <c r="F4760"/>
      <c r="G4760"/>
      <c r="H4760"/>
    </row>
    <row r="4761" spans="1:8" s="2" customFormat="1" x14ac:dyDescent="0.25">
      <c r="A4761"/>
      <c r="B4761"/>
      <c r="C4761" s="3"/>
      <c r="E4761"/>
      <c r="F4761"/>
      <c r="G4761"/>
      <c r="H4761"/>
    </row>
    <row r="4762" spans="1:8" s="2" customFormat="1" x14ac:dyDescent="0.25">
      <c r="A4762"/>
      <c r="B4762"/>
      <c r="C4762" s="3"/>
      <c r="E4762"/>
      <c r="F4762"/>
      <c r="G4762"/>
      <c r="H4762"/>
    </row>
    <row r="4763" spans="1:8" s="2" customFormat="1" x14ac:dyDescent="0.25">
      <c r="A4763"/>
      <c r="B4763"/>
      <c r="C4763" s="3"/>
      <c r="E4763"/>
      <c r="F4763"/>
      <c r="G4763"/>
      <c r="H4763"/>
    </row>
    <row r="4764" spans="1:8" s="2" customFormat="1" x14ac:dyDescent="0.25">
      <c r="A4764"/>
      <c r="B4764"/>
      <c r="C4764" s="3"/>
      <c r="E4764"/>
      <c r="F4764"/>
      <c r="G4764"/>
      <c r="H4764"/>
    </row>
    <row r="4765" spans="1:8" s="2" customFormat="1" x14ac:dyDescent="0.25">
      <c r="A4765"/>
      <c r="B4765"/>
      <c r="C4765" s="3"/>
      <c r="E4765"/>
      <c r="F4765"/>
      <c r="G4765"/>
      <c r="H4765"/>
    </row>
    <row r="4766" spans="1:8" s="2" customFormat="1" x14ac:dyDescent="0.25">
      <c r="A4766"/>
      <c r="B4766"/>
      <c r="C4766" s="3"/>
      <c r="E4766"/>
      <c r="F4766"/>
      <c r="G4766"/>
      <c r="H4766"/>
    </row>
    <row r="4767" spans="1:8" s="2" customFormat="1" x14ac:dyDescent="0.25">
      <c r="A4767"/>
      <c r="B4767"/>
      <c r="C4767" s="3"/>
      <c r="E4767"/>
      <c r="F4767"/>
      <c r="G4767"/>
      <c r="H4767"/>
    </row>
    <row r="4768" spans="1:8" s="2" customFormat="1" x14ac:dyDescent="0.25">
      <c r="A4768"/>
      <c r="B4768"/>
      <c r="C4768" s="3"/>
      <c r="E4768"/>
      <c r="F4768"/>
      <c r="G4768"/>
      <c r="H4768"/>
    </row>
    <row r="4769" spans="1:8" s="2" customFormat="1" x14ac:dyDescent="0.25">
      <c r="A4769"/>
      <c r="B4769"/>
      <c r="C4769" s="3"/>
      <c r="E4769"/>
      <c r="F4769"/>
      <c r="G4769"/>
      <c r="H4769"/>
    </row>
    <row r="4770" spans="1:8" s="2" customFormat="1" x14ac:dyDescent="0.25">
      <c r="A4770"/>
      <c r="B4770"/>
      <c r="C4770" s="3"/>
      <c r="E4770"/>
      <c r="F4770"/>
      <c r="G4770"/>
      <c r="H4770"/>
    </row>
    <row r="4771" spans="1:8" s="2" customFormat="1" x14ac:dyDescent="0.25">
      <c r="A4771"/>
      <c r="B4771"/>
      <c r="C4771" s="3"/>
      <c r="E4771"/>
      <c r="F4771"/>
      <c r="G4771"/>
      <c r="H4771"/>
    </row>
    <row r="4772" spans="1:8" s="2" customFormat="1" x14ac:dyDescent="0.25">
      <c r="A4772"/>
      <c r="B4772"/>
      <c r="C4772" s="3"/>
      <c r="E4772"/>
      <c r="F4772"/>
      <c r="G4772"/>
      <c r="H4772"/>
    </row>
    <row r="4773" spans="1:8" s="2" customFormat="1" x14ac:dyDescent="0.25">
      <c r="A4773"/>
      <c r="B4773"/>
      <c r="C4773" s="3"/>
      <c r="E4773"/>
      <c r="F4773"/>
      <c r="G4773"/>
      <c r="H4773"/>
    </row>
    <row r="4774" spans="1:8" s="2" customFormat="1" x14ac:dyDescent="0.25">
      <c r="A4774"/>
      <c r="B4774"/>
      <c r="C4774" s="3"/>
      <c r="E4774"/>
      <c r="F4774"/>
      <c r="G4774"/>
      <c r="H4774"/>
    </row>
    <row r="4775" spans="1:8" s="2" customFormat="1" x14ac:dyDescent="0.25">
      <c r="A4775"/>
      <c r="B4775"/>
      <c r="C4775" s="3"/>
      <c r="E4775"/>
      <c r="F4775"/>
      <c r="G4775"/>
      <c r="H4775"/>
    </row>
    <row r="4776" spans="1:8" s="2" customFormat="1" x14ac:dyDescent="0.25">
      <c r="A4776"/>
      <c r="B4776"/>
      <c r="C4776" s="3"/>
      <c r="E4776"/>
      <c r="F4776"/>
      <c r="G4776"/>
      <c r="H4776"/>
    </row>
    <row r="4777" spans="1:8" s="2" customFormat="1" x14ac:dyDescent="0.25">
      <c r="A4777"/>
      <c r="B4777"/>
      <c r="C4777" s="3"/>
      <c r="E4777"/>
      <c r="F4777"/>
      <c r="G4777"/>
      <c r="H4777"/>
    </row>
    <row r="4778" spans="1:8" s="2" customFormat="1" x14ac:dyDescent="0.25">
      <c r="A4778"/>
      <c r="B4778"/>
      <c r="C4778" s="3"/>
      <c r="E4778"/>
      <c r="F4778"/>
      <c r="G4778"/>
      <c r="H4778"/>
    </row>
    <row r="4779" spans="1:8" s="2" customFormat="1" x14ac:dyDescent="0.25">
      <c r="A4779"/>
      <c r="B4779"/>
      <c r="C4779" s="3"/>
      <c r="E4779"/>
      <c r="F4779"/>
      <c r="G4779"/>
      <c r="H4779"/>
    </row>
    <row r="4780" spans="1:8" s="2" customFormat="1" x14ac:dyDescent="0.25">
      <c r="A4780"/>
      <c r="B4780"/>
      <c r="C4780" s="3"/>
      <c r="E4780"/>
      <c r="F4780"/>
      <c r="G4780"/>
      <c r="H4780"/>
    </row>
    <row r="4781" spans="1:8" s="2" customFormat="1" x14ac:dyDescent="0.25">
      <c r="A4781"/>
      <c r="B4781"/>
      <c r="C4781" s="3"/>
      <c r="E4781"/>
      <c r="F4781"/>
      <c r="G4781"/>
      <c r="H4781"/>
    </row>
    <row r="4782" spans="1:8" s="2" customFormat="1" x14ac:dyDescent="0.25">
      <c r="A4782"/>
      <c r="B4782"/>
      <c r="C4782" s="3"/>
      <c r="E4782"/>
      <c r="F4782"/>
      <c r="G4782"/>
      <c r="H4782"/>
    </row>
    <row r="4783" spans="1:8" s="2" customFormat="1" x14ac:dyDescent="0.25">
      <c r="A4783"/>
      <c r="B4783"/>
      <c r="C4783" s="3"/>
      <c r="E4783"/>
      <c r="F4783"/>
      <c r="G4783"/>
      <c r="H4783"/>
    </row>
    <row r="4784" spans="1:8" s="2" customFormat="1" x14ac:dyDescent="0.25">
      <c r="A4784"/>
      <c r="B4784"/>
      <c r="C4784" s="3"/>
      <c r="E4784"/>
      <c r="F4784"/>
      <c r="G4784"/>
      <c r="H4784"/>
    </row>
    <row r="4785" spans="1:8" s="2" customFormat="1" x14ac:dyDescent="0.25">
      <c r="A4785"/>
      <c r="B4785"/>
      <c r="C4785" s="3"/>
      <c r="E4785"/>
      <c r="F4785"/>
      <c r="G4785"/>
      <c r="H4785"/>
    </row>
    <row r="4786" spans="1:8" s="2" customFormat="1" x14ac:dyDescent="0.25">
      <c r="A4786"/>
      <c r="B4786"/>
      <c r="C4786" s="3"/>
      <c r="E4786"/>
      <c r="F4786"/>
      <c r="G4786"/>
      <c r="H4786"/>
    </row>
    <row r="4787" spans="1:8" s="2" customFormat="1" x14ac:dyDescent="0.25">
      <c r="A4787"/>
      <c r="B4787"/>
      <c r="C4787" s="3"/>
      <c r="E4787"/>
      <c r="F4787"/>
      <c r="G4787"/>
      <c r="H4787"/>
    </row>
    <row r="4788" spans="1:8" s="2" customFormat="1" x14ac:dyDescent="0.25">
      <c r="A4788"/>
      <c r="B4788"/>
      <c r="C4788" s="3"/>
      <c r="E4788"/>
      <c r="F4788"/>
      <c r="G4788"/>
      <c r="H4788"/>
    </row>
    <row r="4789" spans="1:8" s="2" customFormat="1" x14ac:dyDescent="0.25">
      <c r="A4789"/>
      <c r="B4789"/>
      <c r="C4789" s="3"/>
      <c r="E4789"/>
      <c r="F4789"/>
      <c r="G4789"/>
      <c r="H4789"/>
    </row>
    <row r="4790" spans="1:8" s="2" customFormat="1" x14ac:dyDescent="0.25">
      <c r="A4790"/>
      <c r="B4790"/>
      <c r="C4790" s="3"/>
      <c r="E4790"/>
      <c r="F4790"/>
      <c r="G4790"/>
      <c r="H4790"/>
    </row>
    <row r="4791" spans="1:8" s="2" customFormat="1" x14ac:dyDescent="0.25">
      <c r="A4791"/>
      <c r="B4791"/>
      <c r="C4791" s="3"/>
      <c r="E4791"/>
      <c r="F4791"/>
      <c r="G4791"/>
      <c r="H4791"/>
    </row>
    <row r="4792" spans="1:8" s="2" customFormat="1" x14ac:dyDescent="0.25">
      <c r="A4792"/>
      <c r="B4792"/>
      <c r="C4792" s="3"/>
      <c r="E4792"/>
      <c r="F4792"/>
      <c r="G4792"/>
      <c r="H4792"/>
    </row>
    <row r="4793" spans="1:8" s="2" customFormat="1" x14ac:dyDescent="0.25">
      <c r="A4793"/>
      <c r="B4793"/>
      <c r="C4793" s="3"/>
      <c r="E4793"/>
      <c r="F4793"/>
      <c r="G4793"/>
      <c r="H4793"/>
    </row>
    <row r="4794" spans="1:8" s="2" customFormat="1" x14ac:dyDescent="0.25">
      <c r="A4794"/>
      <c r="B4794"/>
      <c r="C4794" s="3"/>
      <c r="E4794"/>
      <c r="F4794"/>
      <c r="G4794"/>
      <c r="H4794"/>
    </row>
    <row r="4795" spans="1:8" s="2" customFormat="1" x14ac:dyDescent="0.25">
      <c r="A4795"/>
      <c r="B4795"/>
      <c r="C4795" s="3"/>
      <c r="E4795"/>
      <c r="F4795"/>
      <c r="G4795"/>
      <c r="H4795"/>
    </row>
    <row r="4796" spans="1:8" s="2" customFormat="1" x14ac:dyDescent="0.25">
      <c r="A4796"/>
      <c r="B4796"/>
      <c r="C4796" s="3"/>
      <c r="E4796"/>
      <c r="F4796"/>
      <c r="G4796"/>
      <c r="H4796"/>
    </row>
    <row r="4797" spans="1:8" s="2" customFormat="1" x14ac:dyDescent="0.25">
      <c r="A4797"/>
      <c r="B4797"/>
      <c r="C4797" s="3"/>
      <c r="E4797"/>
      <c r="F4797"/>
      <c r="G4797"/>
      <c r="H4797"/>
    </row>
    <row r="4798" spans="1:8" s="2" customFormat="1" x14ac:dyDescent="0.25">
      <c r="A4798"/>
      <c r="B4798"/>
      <c r="C4798" s="3"/>
      <c r="E4798"/>
      <c r="F4798"/>
      <c r="G4798"/>
      <c r="H4798"/>
    </row>
    <row r="4799" spans="1:8" s="2" customFormat="1" x14ac:dyDescent="0.25">
      <c r="A4799"/>
      <c r="B4799"/>
      <c r="C4799" s="3"/>
      <c r="E4799"/>
      <c r="F4799"/>
      <c r="G4799"/>
      <c r="H4799"/>
    </row>
    <row r="4800" spans="1:8" s="2" customFormat="1" x14ac:dyDescent="0.25">
      <c r="A4800"/>
      <c r="B4800"/>
      <c r="C4800" s="3"/>
      <c r="E4800"/>
      <c r="F4800"/>
      <c r="G4800"/>
      <c r="H4800"/>
    </row>
    <row r="4801" spans="1:8" s="2" customFormat="1" x14ac:dyDescent="0.25">
      <c r="A4801"/>
      <c r="B4801"/>
      <c r="C4801" s="3"/>
      <c r="E4801"/>
      <c r="F4801"/>
      <c r="G4801"/>
      <c r="H4801"/>
    </row>
    <row r="4802" spans="1:8" s="2" customFormat="1" x14ac:dyDescent="0.25">
      <c r="A4802"/>
      <c r="B4802"/>
      <c r="C4802" s="3"/>
      <c r="E4802"/>
      <c r="F4802"/>
      <c r="G4802"/>
      <c r="H4802"/>
    </row>
    <row r="4803" spans="1:8" s="2" customFormat="1" x14ac:dyDescent="0.25">
      <c r="A4803"/>
      <c r="B4803"/>
      <c r="C4803" s="3"/>
      <c r="E4803"/>
      <c r="F4803"/>
      <c r="G4803"/>
      <c r="H4803"/>
    </row>
    <row r="4804" spans="1:8" s="2" customFormat="1" x14ac:dyDescent="0.25">
      <c r="A4804"/>
      <c r="B4804"/>
      <c r="C4804" s="3"/>
      <c r="E4804"/>
      <c r="F4804"/>
      <c r="G4804"/>
      <c r="H4804"/>
    </row>
    <row r="4805" spans="1:8" s="2" customFormat="1" x14ac:dyDescent="0.25">
      <c r="A4805"/>
      <c r="B4805"/>
      <c r="C4805" s="3"/>
      <c r="E4805"/>
      <c r="F4805"/>
      <c r="G4805"/>
      <c r="H4805"/>
    </row>
    <row r="4806" spans="1:8" s="2" customFormat="1" x14ac:dyDescent="0.25">
      <c r="A4806"/>
      <c r="B4806"/>
      <c r="C4806" s="3"/>
      <c r="E4806"/>
      <c r="F4806"/>
      <c r="G4806"/>
      <c r="H4806"/>
    </row>
    <row r="4807" spans="1:8" s="2" customFormat="1" x14ac:dyDescent="0.25">
      <c r="A4807"/>
      <c r="B4807"/>
      <c r="C4807" s="3"/>
      <c r="E4807"/>
      <c r="F4807"/>
      <c r="G4807"/>
      <c r="H4807"/>
    </row>
    <row r="4808" spans="1:8" s="2" customFormat="1" x14ac:dyDescent="0.25">
      <c r="A4808"/>
      <c r="B4808"/>
      <c r="C4808" s="3"/>
      <c r="E4808"/>
      <c r="F4808"/>
      <c r="G4808"/>
      <c r="H4808"/>
    </row>
    <row r="4809" spans="1:8" s="2" customFormat="1" x14ac:dyDescent="0.25">
      <c r="A4809"/>
      <c r="B4809"/>
      <c r="C4809" s="3"/>
      <c r="E4809"/>
      <c r="F4809"/>
      <c r="G4809"/>
      <c r="H4809"/>
    </row>
    <row r="4810" spans="1:8" s="2" customFormat="1" x14ac:dyDescent="0.25">
      <c r="A4810"/>
      <c r="B4810"/>
      <c r="C4810" s="3"/>
      <c r="E4810"/>
      <c r="F4810"/>
      <c r="G4810"/>
      <c r="H4810"/>
    </row>
    <row r="4811" spans="1:8" s="2" customFormat="1" x14ac:dyDescent="0.25">
      <c r="A4811"/>
      <c r="B4811"/>
      <c r="C4811" s="3"/>
      <c r="E4811"/>
      <c r="F4811"/>
      <c r="G4811"/>
      <c r="H4811"/>
    </row>
    <row r="4812" spans="1:8" s="2" customFormat="1" x14ac:dyDescent="0.25">
      <c r="A4812"/>
      <c r="B4812"/>
      <c r="C4812" s="3"/>
      <c r="E4812"/>
      <c r="F4812"/>
      <c r="G4812"/>
      <c r="H4812"/>
    </row>
    <row r="4813" spans="1:8" s="2" customFormat="1" x14ac:dyDescent="0.25">
      <c r="A4813"/>
      <c r="B4813"/>
      <c r="C4813" s="3"/>
      <c r="E4813"/>
      <c r="F4813"/>
      <c r="G4813"/>
      <c r="H4813"/>
    </row>
    <row r="4814" spans="1:8" s="2" customFormat="1" x14ac:dyDescent="0.25">
      <c r="A4814"/>
      <c r="B4814"/>
      <c r="C4814" s="3"/>
      <c r="E4814"/>
      <c r="F4814"/>
      <c r="G4814"/>
      <c r="H4814"/>
    </row>
    <row r="4815" spans="1:8" s="2" customFormat="1" x14ac:dyDescent="0.25">
      <c r="A4815"/>
      <c r="B4815"/>
      <c r="C4815" s="3"/>
      <c r="E4815"/>
      <c r="F4815"/>
      <c r="G4815"/>
      <c r="H4815"/>
    </row>
    <row r="4816" spans="1:8" s="2" customFormat="1" x14ac:dyDescent="0.25">
      <c r="A4816"/>
      <c r="B4816"/>
      <c r="C4816" s="3"/>
      <c r="E4816"/>
      <c r="F4816"/>
      <c r="G4816"/>
      <c r="H4816"/>
    </row>
    <row r="4817" spans="1:8" s="2" customFormat="1" x14ac:dyDescent="0.25">
      <c r="A4817"/>
      <c r="B4817"/>
      <c r="C4817" s="3"/>
      <c r="E4817"/>
      <c r="F4817"/>
      <c r="G4817"/>
      <c r="H4817"/>
    </row>
    <row r="4818" spans="1:8" s="2" customFormat="1" x14ac:dyDescent="0.25">
      <c r="A4818"/>
      <c r="B4818"/>
      <c r="C4818" s="3"/>
      <c r="E4818"/>
      <c r="F4818"/>
      <c r="G4818"/>
      <c r="H4818"/>
    </row>
    <row r="4819" spans="1:8" s="2" customFormat="1" x14ac:dyDescent="0.25">
      <c r="A4819"/>
      <c r="B4819"/>
      <c r="C4819" s="3"/>
      <c r="E4819"/>
      <c r="F4819"/>
      <c r="G4819"/>
      <c r="H4819"/>
    </row>
    <row r="4820" spans="1:8" s="2" customFormat="1" x14ac:dyDescent="0.25">
      <c r="A4820"/>
      <c r="B4820"/>
      <c r="C4820" s="3"/>
      <c r="E4820"/>
      <c r="F4820"/>
      <c r="G4820"/>
      <c r="H4820"/>
    </row>
    <row r="4821" spans="1:8" s="2" customFormat="1" x14ac:dyDescent="0.25">
      <c r="A4821"/>
      <c r="B4821"/>
      <c r="C4821" s="3"/>
      <c r="E4821"/>
      <c r="F4821"/>
      <c r="G4821"/>
      <c r="H4821"/>
    </row>
    <row r="4822" spans="1:8" s="2" customFormat="1" x14ac:dyDescent="0.25">
      <c r="A4822"/>
      <c r="B4822"/>
      <c r="C4822" s="3"/>
      <c r="E4822"/>
      <c r="F4822"/>
      <c r="G4822"/>
      <c r="H4822"/>
    </row>
    <row r="4823" spans="1:8" s="2" customFormat="1" x14ac:dyDescent="0.25">
      <c r="A4823"/>
      <c r="B4823"/>
      <c r="C4823" s="3"/>
      <c r="E4823"/>
      <c r="F4823"/>
      <c r="G4823"/>
      <c r="H4823"/>
    </row>
    <row r="4824" spans="1:8" s="2" customFormat="1" x14ac:dyDescent="0.25">
      <c r="A4824"/>
      <c r="B4824"/>
      <c r="C4824" s="3"/>
      <c r="E4824"/>
      <c r="F4824"/>
      <c r="G4824"/>
      <c r="H4824"/>
    </row>
    <row r="4825" spans="1:8" s="2" customFormat="1" x14ac:dyDescent="0.25">
      <c r="A4825"/>
      <c r="B4825"/>
      <c r="C4825" s="3"/>
      <c r="E4825"/>
      <c r="F4825"/>
      <c r="G4825"/>
      <c r="H4825"/>
    </row>
    <row r="4826" spans="1:8" s="2" customFormat="1" x14ac:dyDescent="0.25">
      <c r="A4826"/>
      <c r="B4826"/>
      <c r="C4826" s="3"/>
      <c r="E4826"/>
      <c r="F4826"/>
      <c r="G4826"/>
      <c r="H4826"/>
    </row>
    <row r="4827" spans="1:8" s="2" customFormat="1" x14ac:dyDescent="0.25">
      <c r="A4827"/>
      <c r="B4827"/>
      <c r="C4827" s="3"/>
      <c r="E4827"/>
      <c r="F4827"/>
      <c r="G4827"/>
      <c r="H4827"/>
    </row>
    <row r="4828" spans="1:8" s="2" customFormat="1" x14ac:dyDescent="0.25">
      <c r="A4828"/>
      <c r="B4828"/>
      <c r="C4828" s="3"/>
      <c r="E4828"/>
      <c r="F4828"/>
      <c r="G4828"/>
      <c r="H4828"/>
    </row>
    <row r="4829" spans="1:8" s="2" customFormat="1" x14ac:dyDescent="0.25">
      <c r="A4829"/>
      <c r="B4829"/>
      <c r="C4829" s="3"/>
      <c r="E4829"/>
      <c r="F4829"/>
      <c r="G4829"/>
      <c r="H4829"/>
    </row>
    <row r="4830" spans="1:8" s="2" customFormat="1" x14ac:dyDescent="0.25">
      <c r="A4830"/>
      <c r="B4830"/>
      <c r="C4830" s="3"/>
      <c r="E4830"/>
      <c r="F4830"/>
      <c r="G4830"/>
      <c r="H4830"/>
    </row>
    <row r="4831" spans="1:8" s="2" customFormat="1" x14ac:dyDescent="0.25">
      <c r="A4831"/>
      <c r="B4831"/>
      <c r="C4831" s="3"/>
      <c r="E4831"/>
      <c r="F4831"/>
      <c r="G4831"/>
      <c r="H4831"/>
    </row>
    <row r="4832" spans="1:8" s="2" customFormat="1" x14ac:dyDescent="0.25">
      <c r="A4832"/>
      <c r="B4832"/>
      <c r="C4832" s="3"/>
      <c r="E4832"/>
      <c r="F4832"/>
      <c r="G4832"/>
      <c r="H4832"/>
    </row>
    <row r="4833" spans="1:8" s="2" customFormat="1" x14ac:dyDescent="0.25">
      <c r="A4833"/>
      <c r="B4833"/>
      <c r="C4833" s="3"/>
      <c r="E4833"/>
      <c r="F4833"/>
      <c r="G4833"/>
      <c r="H4833"/>
    </row>
    <row r="4834" spans="1:8" s="2" customFormat="1" x14ac:dyDescent="0.25">
      <c r="A4834"/>
      <c r="B4834"/>
      <c r="C4834" s="3"/>
      <c r="E4834"/>
      <c r="F4834"/>
      <c r="G4834"/>
      <c r="H4834"/>
    </row>
    <row r="4835" spans="1:8" s="2" customFormat="1" x14ac:dyDescent="0.25">
      <c r="A4835"/>
      <c r="B4835"/>
      <c r="C4835" s="3"/>
      <c r="E4835"/>
      <c r="F4835"/>
      <c r="G4835"/>
      <c r="H4835"/>
    </row>
    <row r="4836" spans="1:8" s="2" customFormat="1" x14ac:dyDescent="0.25">
      <c r="A4836"/>
      <c r="B4836"/>
      <c r="C4836" s="3"/>
      <c r="E4836"/>
      <c r="F4836"/>
      <c r="G4836"/>
      <c r="H4836"/>
    </row>
    <row r="4837" spans="1:8" s="2" customFormat="1" x14ac:dyDescent="0.25">
      <c r="A4837"/>
      <c r="B4837"/>
      <c r="C4837" s="3"/>
      <c r="E4837"/>
      <c r="F4837"/>
      <c r="G4837"/>
      <c r="H4837"/>
    </row>
    <row r="4838" spans="1:8" s="2" customFormat="1" x14ac:dyDescent="0.25">
      <c r="A4838"/>
      <c r="B4838"/>
      <c r="C4838" s="3"/>
      <c r="E4838"/>
      <c r="F4838"/>
      <c r="G4838"/>
      <c r="H4838"/>
    </row>
    <row r="4839" spans="1:8" s="2" customFormat="1" x14ac:dyDescent="0.25">
      <c r="A4839"/>
      <c r="B4839"/>
      <c r="C4839" s="3"/>
      <c r="E4839"/>
      <c r="F4839"/>
      <c r="G4839"/>
      <c r="H4839"/>
    </row>
    <row r="4840" spans="1:8" s="2" customFormat="1" x14ac:dyDescent="0.25">
      <c r="A4840"/>
      <c r="B4840"/>
      <c r="C4840" s="3"/>
      <c r="E4840"/>
      <c r="F4840"/>
      <c r="G4840"/>
      <c r="H4840"/>
    </row>
    <row r="4841" spans="1:8" s="2" customFormat="1" x14ac:dyDescent="0.25">
      <c r="A4841"/>
      <c r="B4841"/>
      <c r="C4841" s="3"/>
      <c r="E4841"/>
      <c r="F4841"/>
      <c r="G4841"/>
      <c r="H4841"/>
    </row>
    <row r="4842" spans="1:8" s="2" customFormat="1" x14ac:dyDescent="0.25">
      <c r="A4842"/>
      <c r="B4842"/>
      <c r="C4842" s="3"/>
      <c r="E4842"/>
      <c r="F4842"/>
      <c r="G4842"/>
      <c r="H4842"/>
    </row>
    <row r="4843" spans="1:8" s="2" customFormat="1" x14ac:dyDescent="0.25">
      <c r="A4843"/>
      <c r="B4843"/>
      <c r="C4843" s="3"/>
      <c r="E4843"/>
      <c r="F4843"/>
      <c r="G4843"/>
      <c r="H4843"/>
    </row>
    <row r="4844" spans="1:8" s="2" customFormat="1" x14ac:dyDescent="0.25">
      <c r="A4844"/>
      <c r="B4844"/>
      <c r="C4844" s="3"/>
      <c r="E4844"/>
      <c r="F4844"/>
      <c r="G4844"/>
      <c r="H4844"/>
    </row>
    <row r="4845" spans="1:8" s="2" customFormat="1" x14ac:dyDescent="0.25">
      <c r="A4845"/>
      <c r="B4845"/>
      <c r="C4845" s="3"/>
      <c r="E4845"/>
      <c r="F4845"/>
      <c r="G4845"/>
      <c r="H4845"/>
    </row>
    <row r="4846" spans="1:8" s="2" customFormat="1" x14ac:dyDescent="0.25">
      <c r="A4846"/>
      <c r="B4846"/>
      <c r="C4846" s="3"/>
      <c r="E4846"/>
      <c r="F4846"/>
      <c r="G4846"/>
      <c r="H4846"/>
    </row>
    <row r="4847" spans="1:8" s="2" customFormat="1" x14ac:dyDescent="0.25">
      <c r="A4847"/>
      <c r="B4847"/>
      <c r="C4847" s="3"/>
      <c r="E4847"/>
      <c r="F4847"/>
      <c r="G4847"/>
      <c r="H4847"/>
    </row>
    <row r="4848" spans="1:8" s="2" customFormat="1" x14ac:dyDescent="0.25">
      <c r="A4848"/>
      <c r="B4848"/>
      <c r="C4848" s="3"/>
      <c r="E4848"/>
      <c r="F4848"/>
      <c r="G4848"/>
      <c r="H4848"/>
    </row>
    <row r="4849" spans="1:8" s="2" customFormat="1" x14ac:dyDescent="0.25">
      <c r="A4849"/>
      <c r="B4849"/>
      <c r="C4849" s="3"/>
      <c r="E4849"/>
      <c r="F4849"/>
      <c r="G4849"/>
      <c r="H4849"/>
    </row>
    <row r="4850" spans="1:8" s="2" customFormat="1" x14ac:dyDescent="0.25">
      <c r="A4850"/>
      <c r="B4850"/>
      <c r="C4850" s="3"/>
      <c r="E4850"/>
      <c r="F4850"/>
      <c r="G4850"/>
      <c r="H4850"/>
    </row>
    <row r="4851" spans="1:8" s="2" customFormat="1" x14ac:dyDescent="0.25">
      <c r="A4851"/>
      <c r="B4851"/>
      <c r="C4851" s="3"/>
      <c r="E4851"/>
      <c r="F4851"/>
      <c r="G4851"/>
      <c r="H4851"/>
    </row>
    <row r="4852" spans="1:8" s="2" customFormat="1" x14ac:dyDescent="0.25">
      <c r="A4852"/>
      <c r="B4852"/>
      <c r="C4852" s="3"/>
      <c r="E4852"/>
      <c r="F4852"/>
      <c r="G4852"/>
      <c r="H4852"/>
    </row>
    <row r="4853" spans="1:8" s="2" customFormat="1" x14ac:dyDescent="0.25">
      <c r="A4853"/>
      <c r="B4853"/>
      <c r="C4853" s="3"/>
      <c r="E4853"/>
      <c r="F4853"/>
      <c r="G4853"/>
      <c r="H4853"/>
    </row>
    <row r="4854" spans="1:8" s="2" customFormat="1" x14ac:dyDescent="0.25">
      <c r="A4854"/>
      <c r="B4854"/>
      <c r="C4854" s="3"/>
      <c r="E4854"/>
      <c r="F4854"/>
      <c r="G4854"/>
      <c r="H4854"/>
    </row>
    <row r="4855" spans="1:8" s="2" customFormat="1" x14ac:dyDescent="0.25">
      <c r="A4855"/>
      <c r="B4855"/>
      <c r="C4855" s="3"/>
      <c r="E4855"/>
      <c r="F4855"/>
      <c r="G4855"/>
      <c r="H4855"/>
    </row>
    <row r="4856" spans="1:8" s="2" customFormat="1" x14ac:dyDescent="0.25">
      <c r="A4856"/>
      <c r="B4856"/>
      <c r="C4856" s="3"/>
      <c r="E4856"/>
      <c r="F4856"/>
      <c r="G4856"/>
      <c r="H4856"/>
    </row>
    <row r="4857" spans="1:8" s="2" customFormat="1" x14ac:dyDescent="0.25">
      <c r="A4857"/>
      <c r="B4857"/>
      <c r="C4857" s="3"/>
      <c r="E4857"/>
      <c r="F4857"/>
      <c r="G4857"/>
      <c r="H4857"/>
    </row>
    <row r="4858" spans="1:8" s="2" customFormat="1" x14ac:dyDescent="0.25">
      <c r="A4858"/>
      <c r="B4858"/>
      <c r="C4858" s="3"/>
      <c r="E4858"/>
      <c r="F4858"/>
      <c r="G4858"/>
      <c r="H4858"/>
    </row>
    <row r="4859" spans="1:8" s="2" customFormat="1" x14ac:dyDescent="0.25">
      <c r="A4859"/>
      <c r="B4859"/>
      <c r="C4859" s="3"/>
      <c r="E4859"/>
      <c r="F4859"/>
      <c r="G4859"/>
      <c r="H4859"/>
    </row>
    <row r="4860" spans="1:8" s="2" customFormat="1" x14ac:dyDescent="0.25">
      <c r="A4860"/>
      <c r="B4860"/>
      <c r="C4860" s="3"/>
      <c r="E4860"/>
      <c r="F4860"/>
      <c r="G4860"/>
      <c r="H4860"/>
    </row>
    <row r="4861" spans="1:8" s="2" customFormat="1" x14ac:dyDescent="0.25">
      <c r="A4861"/>
      <c r="B4861"/>
      <c r="C4861" s="3"/>
      <c r="E4861"/>
      <c r="F4861"/>
      <c r="G4861"/>
      <c r="H4861"/>
    </row>
    <row r="4862" spans="1:8" s="2" customFormat="1" x14ac:dyDescent="0.25">
      <c r="A4862"/>
      <c r="B4862"/>
      <c r="C4862" s="3"/>
      <c r="E4862"/>
      <c r="F4862"/>
      <c r="G4862"/>
      <c r="H4862"/>
    </row>
    <row r="4863" spans="1:8" s="2" customFormat="1" x14ac:dyDescent="0.25">
      <c r="A4863"/>
      <c r="B4863"/>
      <c r="C4863" s="3"/>
      <c r="E4863"/>
      <c r="F4863"/>
      <c r="G4863"/>
      <c r="H4863"/>
    </row>
    <row r="4864" spans="1:8" s="2" customFormat="1" x14ac:dyDescent="0.25">
      <c r="A4864"/>
      <c r="B4864"/>
      <c r="C4864" s="3"/>
      <c r="E4864"/>
      <c r="F4864"/>
      <c r="G4864"/>
      <c r="H4864"/>
    </row>
    <row r="4865" spans="1:8" s="2" customFormat="1" x14ac:dyDescent="0.25">
      <c r="A4865"/>
      <c r="B4865"/>
      <c r="C4865" s="3"/>
      <c r="E4865"/>
      <c r="F4865"/>
      <c r="G4865"/>
      <c r="H4865"/>
    </row>
    <row r="4866" spans="1:8" s="2" customFormat="1" x14ac:dyDescent="0.25">
      <c r="A4866"/>
      <c r="B4866"/>
      <c r="C4866" s="3"/>
      <c r="E4866"/>
      <c r="F4866"/>
      <c r="G4866"/>
      <c r="H4866"/>
    </row>
    <row r="4867" spans="1:8" s="2" customFormat="1" x14ac:dyDescent="0.25">
      <c r="A4867"/>
      <c r="B4867"/>
      <c r="C4867" s="3"/>
      <c r="E4867"/>
      <c r="F4867"/>
      <c r="G4867"/>
      <c r="H4867"/>
    </row>
    <row r="4868" spans="1:8" s="2" customFormat="1" x14ac:dyDescent="0.25">
      <c r="A4868"/>
      <c r="B4868"/>
      <c r="C4868" s="3"/>
      <c r="E4868"/>
      <c r="F4868"/>
      <c r="G4868"/>
      <c r="H4868"/>
    </row>
    <row r="4869" spans="1:8" s="2" customFormat="1" x14ac:dyDescent="0.25">
      <c r="A4869"/>
      <c r="B4869"/>
      <c r="C4869" s="3"/>
      <c r="E4869"/>
      <c r="F4869"/>
      <c r="G4869"/>
      <c r="H4869"/>
    </row>
    <row r="4870" spans="1:8" s="2" customFormat="1" x14ac:dyDescent="0.25">
      <c r="A4870"/>
      <c r="B4870"/>
      <c r="C4870" s="3"/>
      <c r="E4870"/>
      <c r="F4870"/>
      <c r="G4870"/>
      <c r="H4870"/>
    </row>
    <row r="4871" spans="1:8" s="2" customFormat="1" x14ac:dyDescent="0.25">
      <c r="A4871"/>
      <c r="B4871"/>
      <c r="C4871" s="3"/>
      <c r="E4871"/>
      <c r="F4871"/>
      <c r="G4871"/>
      <c r="H4871"/>
    </row>
    <row r="4872" spans="1:8" s="2" customFormat="1" x14ac:dyDescent="0.25">
      <c r="A4872"/>
      <c r="B4872"/>
      <c r="C4872" s="3"/>
      <c r="E4872"/>
      <c r="F4872"/>
      <c r="G4872"/>
      <c r="H4872"/>
    </row>
    <row r="4873" spans="1:8" s="2" customFormat="1" x14ac:dyDescent="0.25">
      <c r="A4873"/>
      <c r="B4873"/>
      <c r="C4873" s="3"/>
      <c r="E4873"/>
      <c r="F4873"/>
      <c r="G4873"/>
      <c r="H4873"/>
    </row>
    <row r="4874" spans="1:8" s="2" customFormat="1" x14ac:dyDescent="0.25">
      <c r="A4874"/>
      <c r="B4874"/>
      <c r="C4874" s="3"/>
      <c r="E4874"/>
      <c r="F4874"/>
      <c r="G4874"/>
      <c r="H4874"/>
    </row>
    <row r="4875" spans="1:8" s="2" customFormat="1" x14ac:dyDescent="0.25">
      <c r="A4875"/>
      <c r="B4875"/>
      <c r="C4875" s="3"/>
      <c r="E4875"/>
      <c r="F4875"/>
      <c r="G4875"/>
      <c r="H4875"/>
    </row>
    <row r="4876" spans="1:8" s="2" customFormat="1" x14ac:dyDescent="0.25">
      <c r="A4876"/>
      <c r="B4876"/>
      <c r="C4876" s="3"/>
      <c r="E4876"/>
      <c r="F4876"/>
      <c r="G4876"/>
      <c r="H4876"/>
    </row>
    <row r="4877" spans="1:8" s="2" customFormat="1" x14ac:dyDescent="0.25">
      <c r="A4877"/>
      <c r="B4877"/>
      <c r="C4877" s="3"/>
      <c r="E4877"/>
      <c r="F4877"/>
      <c r="G4877"/>
      <c r="H4877"/>
    </row>
    <row r="4878" spans="1:8" s="2" customFormat="1" x14ac:dyDescent="0.25">
      <c r="A4878"/>
      <c r="B4878"/>
      <c r="C4878" s="3"/>
      <c r="E4878"/>
      <c r="F4878"/>
      <c r="G4878"/>
      <c r="H4878"/>
    </row>
    <row r="4879" spans="1:8" s="2" customFormat="1" x14ac:dyDescent="0.25">
      <c r="A4879"/>
      <c r="B4879"/>
      <c r="C4879" s="3"/>
      <c r="E4879"/>
      <c r="F4879"/>
      <c r="G4879"/>
      <c r="H4879"/>
    </row>
    <row r="4880" spans="1:8" s="2" customFormat="1" x14ac:dyDescent="0.25">
      <c r="A4880"/>
      <c r="B4880"/>
      <c r="C4880" s="3"/>
      <c r="E4880"/>
      <c r="F4880"/>
      <c r="G4880"/>
      <c r="H4880"/>
    </row>
    <row r="4881" spans="1:8" s="2" customFormat="1" x14ac:dyDescent="0.25">
      <c r="A4881"/>
      <c r="B4881"/>
      <c r="C4881" s="3"/>
      <c r="E4881"/>
      <c r="F4881"/>
      <c r="G4881"/>
      <c r="H4881"/>
    </row>
    <row r="4882" spans="1:8" s="2" customFormat="1" x14ac:dyDescent="0.25">
      <c r="A4882"/>
      <c r="B4882"/>
      <c r="C4882" s="3"/>
      <c r="E4882"/>
      <c r="F4882"/>
      <c r="G4882"/>
      <c r="H4882"/>
    </row>
    <row r="4883" spans="1:8" s="2" customFormat="1" x14ac:dyDescent="0.25">
      <c r="A4883"/>
      <c r="B4883"/>
      <c r="C4883" s="3"/>
      <c r="E4883"/>
      <c r="F4883"/>
      <c r="G4883"/>
      <c r="H4883"/>
    </row>
    <row r="4884" spans="1:8" s="2" customFormat="1" x14ac:dyDescent="0.25">
      <c r="A4884"/>
      <c r="B4884"/>
      <c r="C4884" s="3"/>
      <c r="E4884"/>
      <c r="F4884"/>
      <c r="G4884"/>
      <c r="H4884"/>
    </row>
    <row r="4885" spans="1:8" s="2" customFormat="1" x14ac:dyDescent="0.25">
      <c r="A4885"/>
      <c r="B4885"/>
      <c r="C4885" s="3"/>
      <c r="E4885"/>
      <c r="F4885"/>
      <c r="G4885"/>
      <c r="H4885"/>
    </row>
    <row r="4886" spans="1:8" s="2" customFormat="1" x14ac:dyDescent="0.25">
      <c r="A4886"/>
      <c r="B4886"/>
      <c r="C4886" s="3"/>
      <c r="E4886"/>
      <c r="F4886"/>
      <c r="G4886"/>
      <c r="H4886"/>
    </row>
    <row r="4887" spans="1:8" s="2" customFormat="1" x14ac:dyDescent="0.25">
      <c r="A4887"/>
      <c r="B4887"/>
      <c r="C4887" s="3"/>
      <c r="E4887"/>
      <c r="F4887"/>
      <c r="G4887"/>
      <c r="H4887"/>
    </row>
    <row r="4888" spans="1:8" s="2" customFormat="1" x14ac:dyDescent="0.25">
      <c r="A4888"/>
      <c r="B4888"/>
      <c r="C4888" s="3"/>
      <c r="E4888"/>
      <c r="F4888"/>
      <c r="G4888"/>
      <c r="H4888"/>
    </row>
    <row r="4889" spans="1:8" s="2" customFormat="1" x14ac:dyDescent="0.25">
      <c r="A4889"/>
      <c r="B4889"/>
      <c r="C4889" s="3"/>
      <c r="E4889"/>
      <c r="F4889"/>
      <c r="G4889"/>
      <c r="H4889"/>
    </row>
    <row r="4890" spans="1:8" s="2" customFormat="1" x14ac:dyDescent="0.25">
      <c r="A4890"/>
      <c r="B4890"/>
      <c r="C4890" s="3"/>
      <c r="E4890"/>
      <c r="F4890"/>
      <c r="G4890"/>
      <c r="H4890"/>
    </row>
    <row r="4891" spans="1:8" s="2" customFormat="1" x14ac:dyDescent="0.25">
      <c r="A4891"/>
      <c r="B4891"/>
      <c r="C4891" s="3"/>
      <c r="E4891"/>
      <c r="F4891"/>
      <c r="G4891"/>
      <c r="H4891"/>
    </row>
    <row r="4892" spans="1:8" s="2" customFormat="1" x14ac:dyDescent="0.25">
      <c r="A4892"/>
      <c r="B4892"/>
      <c r="C4892" s="3"/>
      <c r="E4892"/>
      <c r="F4892"/>
      <c r="G4892"/>
      <c r="H4892"/>
    </row>
    <row r="4893" spans="1:8" s="2" customFormat="1" x14ac:dyDescent="0.25">
      <c r="A4893"/>
      <c r="B4893"/>
      <c r="C4893" s="3"/>
      <c r="E4893"/>
      <c r="F4893"/>
      <c r="G4893"/>
      <c r="H4893"/>
    </row>
    <row r="4894" spans="1:8" s="2" customFormat="1" x14ac:dyDescent="0.25">
      <c r="A4894"/>
      <c r="B4894"/>
      <c r="C4894" s="3"/>
      <c r="E4894"/>
      <c r="F4894"/>
      <c r="G4894"/>
      <c r="H4894"/>
    </row>
    <row r="4895" spans="1:8" s="2" customFormat="1" x14ac:dyDescent="0.25">
      <c r="A4895"/>
      <c r="B4895"/>
      <c r="C4895" s="3"/>
      <c r="E4895"/>
      <c r="F4895"/>
      <c r="G4895"/>
      <c r="H4895"/>
    </row>
    <row r="4896" spans="1:8" s="2" customFormat="1" x14ac:dyDescent="0.25">
      <c r="A4896"/>
      <c r="B4896"/>
      <c r="C4896" s="3"/>
      <c r="E4896"/>
      <c r="F4896"/>
      <c r="G4896"/>
      <c r="H4896"/>
    </row>
    <row r="4897" spans="1:8" s="2" customFormat="1" x14ac:dyDescent="0.25">
      <c r="A4897"/>
      <c r="B4897"/>
      <c r="C4897" s="3"/>
      <c r="E4897"/>
      <c r="F4897"/>
      <c r="G4897"/>
      <c r="H4897"/>
    </row>
    <row r="4898" spans="1:8" s="2" customFormat="1" x14ac:dyDescent="0.25">
      <c r="A4898"/>
      <c r="B4898"/>
      <c r="C4898" s="3"/>
      <c r="E4898"/>
      <c r="F4898"/>
      <c r="G4898"/>
      <c r="H4898"/>
    </row>
    <row r="4899" spans="1:8" s="2" customFormat="1" x14ac:dyDescent="0.25">
      <c r="A4899"/>
      <c r="B4899"/>
      <c r="C4899" s="3"/>
      <c r="E4899"/>
      <c r="F4899"/>
      <c r="G4899"/>
      <c r="H4899"/>
    </row>
    <row r="4900" spans="1:8" s="2" customFormat="1" x14ac:dyDescent="0.25">
      <c r="A4900"/>
      <c r="B4900"/>
      <c r="C4900" s="3"/>
      <c r="E4900"/>
      <c r="F4900"/>
      <c r="G4900"/>
      <c r="H4900"/>
    </row>
    <row r="4901" spans="1:8" s="2" customFormat="1" x14ac:dyDescent="0.25">
      <c r="A4901"/>
      <c r="B4901"/>
      <c r="C4901" s="3"/>
      <c r="E4901"/>
      <c r="F4901"/>
      <c r="G4901"/>
      <c r="H4901"/>
    </row>
    <row r="4902" spans="1:8" s="2" customFormat="1" x14ac:dyDescent="0.25">
      <c r="A4902"/>
      <c r="B4902"/>
      <c r="C4902" s="3"/>
      <c r="E4902"/>
      <c r="F4902"/>
      <c r="G4902"/>
      <c r="H4902"/>
    </row>
    <row r="4903" spans="1:8" s="2" customFormat="1" x14ac:dyDescent="0.25">
      <c r="A4903"/>
      <c r="B4903"/>
      <c r="C4903" s="3"/>
      <c r="E4903"/>
      <c r="F4903"/>
      <c r="G4903"/>
      <c r="H4903"/>
    </row>
    <row r="4904" spans="1:8" s="2" customFormat="1" x14ac:dyDescent="0.25">
      <c r="A4904"/>
      <c r="B4904"/>
      <c r="C4904" s="3"/>
      <c r="E4904"/>
      <c r="F4904"/>
      <c r="G4904"/>
      <c r="H4904"/>
    </row>
    <row r="4905" spans="1:8" s="2" customFormat="1" x14ac:dyDescent="0.25">
      <c r="A4905"/>
      <c r="B4905"/>
      <c r="C4905" s="3"/>
      <c r="E4905"/>
      <c r="F4905"/>
      <c r="G4905"/>
      <c r="H4905"/>
    </row>
    <row r="4906" spans="1:8" s="2" customFormat="1" x14ac:dyDescent="0.25">
      <c r="A4906"/>
      <c r="B4906"/>
      <c r="C4906" s="3"/>
      <c r="E4906"/>
      <c r="F4906"/>
      <c r="G4906"/>
      <c r="H4906"/>
    </row>
    <row r="4907" spans="1:8" s="2" customFormat="1" x14ac:dyDescent="0.25">
      <c r="A4907"/>
      <c r="B4907"/>
      <c r="C4907" s="3"/>
      <c r="E4907"/>
      <c r="F4907"/>
      <c r="G4907"/>
      <c r="H4907"/>
    </row>
    <row r="4908" spans="1:8" s="2" customFormat="1" x14ac:dyDescent="0.25">
      <c r="A4908"/>
      <c r="B4908"/>
      <c r="C4908" s="3"/>
      <c r="E4908"/>
      <c r="F4908"/>
      <c r="G4908"/>
      <c r="H4908"/>
    </row>
    <row r="4909" spans="1:8" s="2" customFormat="1" x14ac:dyDescent="0.25">
      <c r="A4909"/>
      <c r="B4909"/>
      <c r="C4909" s="3"/>
      <c r="E4909"/>
      <c r="F4909"/>
      <c r="G4909"/>
      <c r="H4909"/>
    </row>
    <row r="4910" spans="1:8" s="2" customFormat="1" x14ac:dyDescent="0.25">
      <c r="A4910"/>
      <c r="B4910"/>
      <c r="C4910" s="3"/>
      <c r="E4910"/>
      <c r="F4910"/>
      <c r="G4910"/>
      <c r="H4910"/>
    </row>
    <row r="4911" spans="1:8" s="2" customFormat="1" x14ac:dyDescent="0.25">
      <c r="A4911"/>
      <c r="B4911"/>
      <c r="C4911" s="3"/>
      <c r="E4911"/>
      <c r="F4911"/>
      <c r="G4911"/>
      <c r="H4911"/>
    </row>
    <row r="4912" spans="1:8" s="2" customFormat="1" x14ac:dyDescent="0.25">
      <c r="A4912"/>
      <c r="B4912"/>
      <c r="C4912" s="3"/>
      <c r="E4912"/>
      <c r="F4912"/>
      <c r="G4912"/>
      <c r="H4912"/>
    </row>
    <row r="4913" spans="1:8" s="2" customFormat="1" x14ac:dyDescent="0.25">
      <c r="A4913"/>
      <c r="B4913"/>
      <c r="C4913" s="3"/>
      <c r="E4913"/>
      <c r="F4913"/>
      <c r="G4913"/>
      <c r="H4913"/>
    </row>
    <row r="4914" spans="1:8" s="2" customFormat="1" x14ac:dyDescent="0.25">
      <c r="A4914"/>
      <c r="B4914"/>
      <c r="C4914" s="3"/>
      <c r="E4914"/>
      <c r="F4914"/>
      <c r="G4914"/>
      <c r="H4914"/>
    </row>
    <row r="4915" spans="1:8" s="2" customFormat="1" x14ac:dyDescent="0.25">
      <c r="A4915"/>
      <c r="B4915"/>
      <c r="C4915" s="3"/>
      <c r="E4915"/>
      <c r="F4915"/>
      <c r="G4915"/>
      <c r="H4915"/>
    </row>
    <row r="4916" spans="1:8" s="2" customFormat="1" x14ac:dyDescent="0.25">
      <c r="A4916"/>
      <c r="B4916"/>
      <c r="C4916" s="3"/>
      <c r="E4916"/>
      <c r="F4916"/>
      <c r="G4916"/>
      <c r="H4916"/>
    </row>
    <row r="4917" spans="1:8" s="2" customFormat="1" x14ac:dyDescent="0.25">
      <c r="A4917"/>
      <c r="B4917"/>
      <c r="C4917" s="3"/>
      <c r="E4917"/>
      <c r="F4917"/>
      <c r="G4917"/>
      <c r="H4917"/>
    </row>
    <row r="4918" spans="1:8" s="2" customFormat="1" x14ac:dyDescent="0.25">
      <c r="A4918"/>
      <c r="B4918"/>
      <c r="C4918" s="3"/>
      <c r="E4918"/>
      <c r="F4918"/>
      <c r="G4918"/>
      <c r="H4918"/>
    </row>
    <row r="4919" spans="1:8" s="2" customFormat="1" x14ac:dyDescent="0.25">
      <c r="A4919"/>
      <c r="B4919"/>
      <c r="C4919" s="3"/>
      <c r="E4919"/>
      <c r="F4919"/>
      <c r="G4919"/>
      <c r="H4919"/>
    </row>
    <row r="4920" spans="1:8" s="2" customFormat="1" x14ac:dyDescent="0.25">
      <c r="A4920"/>
      <c r="B4920"/>
      <c r="C4920" s="3"/>
      <c r="E4920"/>
      <c r="F4920"/>
      <c r="G4920"/>
      <c r="H4920"/>
    </row>
    <row r="4921" spans="1:8" s="2" customFormat="1" x14ac:dyDescent="0.25">
      <c r="A4921"/>
      <c r="B4921"/>
      <c r="C4921" s="3"/>
      <c r="E4921"/>
      <c r="F4921"/>
      <c r="G4921"/>
      <c r="H4921"/>
    </row>
    <row r="4922" spans="1:8" s="2" customFormat="1" x14ac:dyDescent="0.25">
      <c r="A4922"/>
      <c r="B4922"/>
      <c r="C4922" s="3"/>
      <c r="E4922"/>
      <c r="F4922"/>
      <c r="G4922"/>
      <c r="H4922"/>
    </row>
    <row r="4923" spans="1:8" s="2" customFormat="1" x14ac:dyDescent="0.25">
      <c r="A4923"/>
      <c r="B4923"/>
      <c r="C4923" s="3"/>
      <c r="E4923"/>
      <c r="F4923"/>
      <c r="G4923"/>
      <c r="H4923"/>
    </row>
    <row r="4924" spans="1:8" s="2" customFormat="1" x14ac:dyDescent="0.25">
      <c r="A4924"/>
      <c r="B4924"/>
      <c r="C4924" s="3"/>
      <c r="E4924"/>
      <c r="F4924"/>
      <c r="G4924"/>
      <c r="H4924"/>
    </row>
    <row r="4925" spans="1:8" s="2" customFormat="1" x14ac:dyDescent="0.25">
      <c r="A4925"/>
      <c r="B4925"/>
      <c r="C4925" s="3"/>
      <c r="E4925"/>
      <c r="F4925"/>
      <c r="G4925"/>
      <c r="H4925"/>
    </row>
    <row r="4926" spans="1:8" s="2" customFormat="1" x14ac:dyDescent="0.25">
      <c r="A4926"/>
      <c r="B4926"/>
      <c r="C4926" s="3"/>
      <c r="E4926"/>
      <c r="F4926"/>
      <c r="G4926"/>
      <c r="H4926"/>
    </row>
    <row r="4927" spans="1:8" s="2" customFormat="1" x14ac:dyDescent="0.25">
      <c r="A4927"/>
      <c r="B4927"/>
      <c r="C4927" s="3"/>
      <c r="E4927"/>
      <c r="F4927"/>
      <c r="G4927"/>
      <c r="H4927"/>
    </row>
    <row r="4928" spans="1:8" s="2" customFormat="1" x14ac:dyDescent="0.25">
      <c r="A4928"/>
      <c r="B4928"/>
      <c r="C4928" s="3"/>
      <c r="E4928"/>
      <c r="F4928"/>
      <c r="G4928"/>
      <c r="H4928"/>
    </row>
    <row r="4929" spans="1:8" s="2" customFormat="1" x14ac:dyDescent="0.25">
      <c r="A4929"/>
      <c r="B4929"/>
      <c r="C4929" s="3"/>
      <c r="E4929"/>
      <c r="F4929"/>
      <c r="G4929"/>
      <c r="H4929"/>
    </row>
    <row r="4930" spans="1:8" s="2" customFormat="1" x14ac:dyDescent="0.25">
      <c r="A4930"/>
      <c r="B4930"/>
      <c r="C4930" s="3"/>
      <c r="E4930"/>
      <c r="F4930"/>
      <c r="G4930"/>
      <c r="H4930"/>
    </row>
    <row r="4931" spans="1:8" s="2" customFormat="1" x14ac:dyDescent="0.25">
      <c r="A4931"/>
      <c r="B4931"/>
      <c r="C4931" s="3"/>
      <c r="E4931"/>
      <c r="F4931"/>
      <c r="G4931"/>
      <c r="H4931"/>
    </row>
    <row r="4932" spans="1:8" s="2" customFormat="1" x14ac:dyDescent="0.25">
      <c r="A4932"/>
      <c r="B4932"/>
      <c r="C4932" s="3"/>
      <c r="E4932"/>
      <c r="F4932"/>
      <c r="G4932"/>
      <c r="H4932"/>
    </row>
    <row r="4933" spans="1:8" s="2" customFormat="1" x14ac:dyDescent="0.25">
      <c r="A4933"/>
      <c r="B4933"/>
      <c r="C4933" s="3"/>
      <c r="E4933"/>
      <c r="F4933"/>
      <c r="G4933"/>
      <c r="H4933"/>
    </row>
    <row r="4934" spans="1:8" s="2" customFormat="1" x14ac:dyDescent="0.25">
      <c r="A4934"/>
      <c r="B4934"/>
      <c r="C4934" s="3"/>
      <c r="E4934"/>
      <c r="F4934"/>
      <c r="G4934"/>
      <c r="H4934"/>
    </row>
    <row r="4935" spans="1:8" s="2" customFormat="1" x14ac:dyDescent="0.25">
      <c r="A4935"/>
      <c r="B4935"/>
      <c r="C4935" s="3"/>
      <c r="E4935"/>
      <c r="F4935"/>
      <c r="G4935"/>
      <c r="H4935"/>
    </row>
    <row r="4936" spans="1:8" s="2" customFormat="1" x14ac:dyDescent="0.25">
      <c r="A4936"/>
      <c r="B4936"/>
      <c r="C4936" s="3"/>
      <c r="E4936"/>
      <c r="F4936"/>
      <c r="G4936"/>
      <c r="H4936"/>
    </row>
    <row r="4937" spans="1:8" s="2" customFormat="1" x14ac:dyDescent="0.25">
      <c r="A4937"/>
      <c r="B4937"/>
      <c r="C4937" s="3"/>
      <c r="E4937"/>
      <c r="F4937"/>
      <c r="G4937"/>
      <c r="H4937"/>
    </row>
    <row r="4938" spans="1:8" s="2" customFormat="1" x14ac:dyDescent="0.25">
      <c r="A4938"/>
      <c r="B4938"/>
      <c r="C4938" s="3"/>
      <c r="E4938"/>
      <c r="F4938"/>
      <c r="G4938"/>
      <c r="H4938"/>
    </row>
    <row r="4939" spans="1:8" s="2" customFormat="1" x14ac:dyDescent="0.25">
      <c r="A4939"/>
      <c r="B4939"/>
      <c r="C4939" s="3"/>
      <c r="E4939"/>
      <c r="F4939"/>
      <c r="G4939"/>
      <c r="H4939"/>
    </row>
    <row r="4940" spans="1:8" s="2" customFormat="1" x14ac:dyDescent="0.25">
      <c r="A4940"/>
      <c r="B4940"/>
      <c r="C4940" s="3"/>
      <c r="E4940"/>
      <c r="F4940"/>
      <c r="G4940"/>
      <c r="H4940"/>
    </row>
    <row r="4941" spans="1:8" s="2" customFormat="1" x14ac:dyDescent="0.25">
      <c r="A4941"/>
      <c r="B4941"/>
      <c r="C4941" s="3"/>
      <c r="E4941"/>
      <c r="F4941"/>
      <c r="G4941"/>
      <c r="H4941"/>
    </row>
    <row r="4942" spans="1:8" s="2" customFormat="1" x14ac:dyDescent="0.25">
      <c r="A4942"/>
      <c r="B4942"/>
      <c r="C4942" s="3"/>
      <c r="E4942"/>
      <c r="F4942"/>
      <c r="G4942"/>
      <c r="H4942"/>
    </row>
    <row r="4943" spans="1:8" s="2" customFormat="1" x14ac:dyDescent="0.25">
      <c r="A4943"/>
      <c r="B4943"/>
      <c r="C4943" s="3"/>
      <c r="E4943"/>
      <c r="F4943"/>
      <c r="G4943"/>
      <c r="H4943"/>
    </row>
    <row r="4944" spans="1:8" s="2" customFormat="1" x14ac:dyDescent="0.25">
      <c r="A4944"/>
      <c r="B4944"/>
      <c r="C4944" s="3"/>
      <c r="E4944"/>
      <c r="F4944"/>
      <c r="G4944"/>
      <c r="H4944"/>
    </row>
    <row r="4945" spans="1:8" s="2" customFormat="1" x14ac:dyDescent="0.25">
      <c r="A4945"/>
      <c r="B4945"/>
      <c r="C4945" s="3"/>
      <c r="E4945"/>
      <c r="F4945"/>
      <c r="G4945"/>
      <c r="H4945"/>
    </row>
    <row r="4946" spans="1:8" s="2" customFormat="1" x14ac:dyDescent="0.25">
      <c r="A4946"/>
      <c r="B4946"/>
      <c r="C4946" s="3"/>
      <c r="E4946"/>
      <c r="F4946"/>
      <c r="G4946"/>
      <c r="H4946"/>
    </row>
    <row r="4947" spans="1:8" s="2" customFormat="1" x14ac:dyDescent="0.25">
      <c r="A4947"/>
      <c r="B4947"/>
      <c r="C4947" s="3"/>
      <c r="E4947"/>
      <c r="F4947"/>
      <c r="G4947"/>
      <c r="H4947"/>
    </row>
    <row r="4948" spans="1:8" s="2" customFormat="1" x14ac:dyDescent="0.25">
      <c r="A4948"/>
      <c r="B4948"/>
      <c r="C4948" s="3"/>
      <c r="E4948"/>
      <c r="F4948"/>
      <c r="G4948"/>
      <c r="H4948"/>
    </row>
    <row r="4949" spans="1:8" s="2" customFormat="1" x14ac:dyDescent="0.25">
      <c r="A4949"/>
      <c r="B4949"/>
      <c r="C4949" s="3"/>
      <c r="E4949"/>
      <c r="F4949"/>
      <c r="G4949"/>
      <c r="H4949"/>
    </row>
    <row r="4950" spans="1:8" s="2" customFormat="1" x14ac:dyDescent="0.25">
      <c r="A4950"/>
      <c r="B4950"/>
      <c r="C4950" s="3"/>
      <c r="E4950"/>
      <c r="F4950"/>
      <c r="G4950"/>
      <c r="H4950"/>
    </row>
    <row r="4951" spans="1:8" s="2" customFormat="1" x14ac:dyDescent="0.25">
      <c r="A4951"/>
      <c r="B4951"/>
      <c r="C4951" s="3"/>
      <c r="E4951"/>
      <c r="F4951"/>
      <c r="G4951"/>
      <c r="H4951"/>
    </row>
    <row r="4952" spans="1:8" s="2" customFormat="1" x14ac:dyDescent="0.25">
      <c r="A4952"/>
      <c r="B4952"/>
      <c r="C4952" s="3"/>
      <c r="E4952"/>
      <c r="F4952"/>
      <c r="G4952"/>
      <c r="H4952"/>
    </row>
    <row r="4953" spans="1:8" s="2" customFormat="1" x14ac:dyDescent="0.25">
      <c r="A4953"/>
      <c r="B4953"/>
      <c r="C4953" s="3"/>
      <c r="E4953"/>
      <c r="F4953"/>
      <c r="G4953"/>
      <c r="H4953"/>
    </row>
    <row r="4954" spans="1:8" s="2" customFormat="1" x14ac:dyDescent="0.25">
      <c r="A4954"/>
      <c r="B4954"/>
      <c r="C4954" s="3"/>
      <c r="E4954"/>
      <c r="F4954"/>
      <c r="G4954"/>
      <c r="H4954"/>
    </row>
    <row r="4955" spans="1:8" s="2" customFormat="1" x14ac:dyDescent="0.25">
      <c r="A4955"/>
      <c r="B4955"/>
      <c r="C4955" s="3"/>
      <c r="E4955"/>
      <c r="F4955"/>
      <c r="G4955"/>
      <c r="H4955"/>
    </row>
    <row r="4956" spans="1:8" s="2" customFormat="1" x14ac:dyDescent="0.25">
      <c r="A4956"/>
      <c r="B4956"/>
      <c r="C4956" s="3"/>
      <c r="E4956"/>
      <c r="F4956"/>
      <c r="G4956"/>
      <c r="H4956"/>
    </row>
    <row r="4957" spans="1:8" s="2" customFormat="1" x14ac:dyDescent="0.25">
      <c r="A4957"/>
      <c r="B4957"/>
      <c r="C4957" s="3"/>
      <c r="E4957"/>
      <c r="F4957"/>
      <c r="G4957"/>
      <c r="H4957"/>
    </row>
    <row r="4958" spans="1:8" s="2" customFormat="1" x14ac:dyDescent="0.25">
      <c r="A4958"/>
      <c r="B4958"/>
      <c r="C4958" s="3"/>
      <c r="E4958"/>
      <c r="F4958"/>
      <c r="G4958"/>
      <c r="H4958"/>
    </row>
    <row r="4959" spans="1:8" s="2" customFormat="1" x14ac:dyDescent="0.25">
      <c r="A4959"/>
      <c r="B4959"/>
      <c r="C4959" s="3"/>
      <c r="E4959"/>
      <c r="F4959"/>
      <c r="G4959"/>
      <c r="H4959"/>
    </row>
    <row r="4960" spans="1:8" s="2" customFormat="1" x14ac:dyDescent="0.25">
      <c r="A4960"/>
      <c r="B4960"/>
      <c r="C4960" s="3"/>
      <c r="E4960"/>
      <c r="F4960"/>
      <c r="G4960"/>
      <c r="H4960"/>
    </row>
    <row r="4961" spans="1:8" s="2" customFormat="1" x14ac:dyDescent="0.25">
      <c r="A4961"/>
      <c r="B4961"/>
      <c r="C4961" s="3"/>
      <c r="E4961"/>
      <c r="F4961"/>
      <c r="G4961"/>
      <c r="H4961"/>
    </row>
    <row r="4962" spans="1:8" s="2" customFormat="1" x14ac:dyDescent="0.25">
      <c r="A4962"/>
      <c r="B4962"/>
      <c r="C4962" s="3"/>
      <c r="E4962"/>
      <c r="F4962"/>
      <c r="G4962"/>
      <c r="H4962"/>
    </row>
    <row r="4963" spans="1:8" s="2" customFormat="1" x14ac:dyDescent="0.25">
      <c r="A4963"/>
      <c r="B4963"/>
      <c r="C4963" s="3"/>
      <c r="E4963"/>
      <c r="F4963"/>
      <c r="G4963"/>
      <c r="H4963"/>
    </row>
    <row r="4964" spans="1:8" s="2" customFormat="1" x14ac:dyDescent="0.25">
      <c r="A4964"/>
      <c r="B4964"/>
      <c r="C4964" s="3"/>
      <c r="E4964"/>
      <c r="F4964"/>
      <c r="G4964"/>
      <c r="H4964"/>
    </row>
    <row r="4965" spans="1:8" s="2" customFormat="1" x14ac:dyDescent="0.25">
      <c r="A4965"/>
      <c r="B4965"/>
      <c r="C4965" s="3"/>
      <c r="E4965"/>
      <c r="F4965"/>
      <c r="G4965"/>
      <c r="H4965"/>
    </row>
    <row r="4966" spans="1:8" s="2" customFormat="1" x14ac:dyDescent="0.25">
      <c r="A4966"/>
      <c r="B4966"/>
      <c r="C4966" s="3"/>
      <c r="E4966"/>
      <c r="F4966"/>
      <c r="G4966"/>
      <c r="H4966"/>
    </row>
    <row r="4967" spans="1:8" s="2" customFormat="1" x14ac:dyDescent="0.25">
      <c r="A4967"/>
      <c r="B4967"/>
      <c r="C4967" s="3"/>
      <c r="E4967"/>
      <c r="F4967"/>
      <c r="G4967"/>
      <c r="H4967"/>
    </row>
    <row r="4968" spans="1:8" s="2" customFormat="1" x14ac:dyDescent="0.25">
      <c r="A4968"/>
      <c r="B4968"/>
      <c r="C4968" s="3"/>
      <c r="E4968"/>
      <c r="F4968"/>
      <c r="G4968"/>
      <c r="H4968"/>
    </row>
    <row r="4969" spans="1:8" s="2" customFormat="1" x14ac:dyDescent="0.25">
      <c r="A4969"/>
      <c r="B4969"/>
      <c r="C4969" s="3"/>
      <c r="E4969"/>
      <c r="F4969"/>
      <c r="G4969"/>
      <c r="H4969"/>
    </row>
    <row r="4970" spans="1:8" s="2" customFormat="1" x14ac:dyDescent="0.25">
      <c r="A4970"/>
      <c r="B4970"/>
      <c r="C4970" s="3"/>
      <c r="E4970"/>
      <c r="F4970"/>
      <c r="G4970"/>
      <c r="H4970"/>
    </row>
    <row r="4971" spans="1:8" s="2" customFormat="1" x14ac:dyDescent="0.25">
      <c r="A4971"/>
      <c r="B4971"/>
      <c r="C4971" s="3"/>
      <c r="E4971"/>
      <c r="F4971"/>
      <c r="G4971"/>
      <c r="H4971"/>
    </row>
    <row r="4972" spans="1:8" s="2" customFormat="1" x14ac:dyDescent="0.25">
      <c r="A4972"/>
      <c r="B4972"/>
      <c r="C4972" s="3"/>
      <c r="E4972"/>
      <c r="F4972"/>
      <c r="G4972"/>
      <c r="H4972"/>
    </row>
    <row r="4973" spans="1:8" s="2" customFormat="1" x14ac:dyDescent="0.25">
      <c r="A4973"/>
      <c r="B4973"/>
      <c r="C4973" s="3"/>
      <c r="E4973"/>
      <c r="F4973"/>
      <c r="G4973"/>
      <c r="H4973"/>
    </row>
    <row r="4974" spans="1:8" s="2" customFormat="1" x14ac:dyDescent="0.25">
      <c r="A4974"/>
      <c r="B4974"/>
      <c r="C4974" s="3"/>
      <c r="E4974"/>
      <c r="F4974"/>
      <c r="G4974"/>
      <c r="H4974"/>
    </row>
    <row r="4975" spans="1:8" s="2" customFormat="1" x14ac:dyDescent="0.25">
      <c r="A4975"/>
      <c r="B4975"/>
      <c r="C4975" s="3"/>
      <c r="E4975"/>
      <c r="F4975"/>
      <c r="G4975"/>
      <c r="H4975"/>
    </row>
    <row r="4976" spans="1:8" s="2" customFormat="1" x14ac:dyDescent="0.25">
      <c r="A4976"/>
      <c r="B4976"/>
      <c r="C4976" s="3"/>
      <c r="E4976"/>
      <c r="F4976"/>
      <c r="G4976"/>
      <c r="H4976"/>
    </row>
    <row r="4977" spans="1:8" s="2" customFormat="1" x14ac:dyDescent="0.25">
      <c r="A4977"/>
      <c r="B4977"/>
      <c r="C4977" s="3"/>
      <c r="E4977"/>
      <c r="F4977"/>
      <c r="G4977"/>
      <c r="H4977"/>
    </row>
    <row r="4978" spans="1:8" s="2" customFormat="1" x14ac:dyDescent="0.25">
      <c r="A4978"/>
      <c r="B4978"/>
      <c r="C4978" s="3"/>
      <c r="E4978"/>
      <c r="F4978"/>
      <c r="G4978"/>
      <c r="H4978"/>
    </row>
    <row r="4979" spans="1:8" s="2" customFormat="1" x14ac:dyDescent="0.25">
      <c r="A4979"/>
      <c r="B4979"/>
      <c r="C4979" s="3"/>
      <c r="E4979"/>
      <c r="F4979"/>
      <c r="G4979"/>
      <c r="H4979"/>
    </row>
    <row r="4980" spans="1:8" s="2" customFormat="1" x14ac:dyDescent="0.25">
      <c r="A4980"/>
      <c r="B4980"/>
      <c r="C4980" s="3"/>
      <c r="E4980"/>
      <c r="F4980"/>
      <c r="G4980"/>
      <c r="H4980"/>
    </row>
    <row r="4981" spans="1:8" s="2" customFormat="1" x14ac:dyDescent="0.25">
      <c r="A4981"/>
      <c r="B4981"/>
      <c r="C4981" s="3"/>
      <c r="E4981"/>
      <c r="F4981"/>
      <c r="G4981"/>
      <c r="H4981"/>
    </row>
    <row r="4982" spans="1:8" s="2" customFormat="1" x14ac:dyDescent="0.25">
      <c r="A4982"/>
      <c r="B4982"/>
      <c r="C4982" s="3"/>
      <c r="E4982"/>
      <c r="F4982"/>
      <c r="G4982"/>
      <c r="H4982"/>
    </row>
    <row r="4983" spans="1:8" s="2" customFormat="1" x14ac:dyDescent="0.25">
      <c r="A4983"/>
      <c r="B4983"/>
      <c r="C4983" s="3"/>
      <c r="E4983"/>
      <c r="F4983"/>
      <c r="G4983"/>
      <c r="H4983"/>
    </row>
    <row r="4984" spans="1:8" s="2" customFormat="1" x14ac:dyDescent="0.25">
      <c r="A4984"/>
      <c r="B4984"/>
      <c r="C4984" s="3"/>
      <c r="E4984"/>
      <c r="F4984"/>
      <c r="G4984"/>
      <c r="H4984"/>
    </row>
    <row r="4985" spans="1:8" s="2" customFormat="1" x14ac:dyDescent="0.25">
      <c r="A4985"/>
      <c r="B4985"/>
      <c r="C4985" s="3"/>
      <c r="E4985"/>
      <c r="F4985"/>
      <c r="G4985"/>
      <c r="H4985"/>
    </row>
    <row r="4986" spans="1:8" s="2" customFormat="1" x14ac:dyDescent="0.25">
      <c r="A4986"/>
      <c r="B4986"/>
      <c r="C4986" s="3"/>
      <c r="E4986"/>
      <c r="F4986"/>
      <c r="G4986"/>
      <c r="H4986"/>
    </row>
    <row r="4987" spans="1:8" s="2" customFormat="1" x14ac:dyDescent="0.25">
      <c r="A4987"/>
      <c r="B4987"/>
      <c r="C4987" s="3"/>
      <c r="E4987"/>
      <c r="F4987"/>
      <c r="G4987"/>
      <c r="H4987"/>
    </row>
    <row r="4988" spans="1:8" s="2" customFormat="1" x14ac:dyDescent="0.25">
      <c r="A4988"/>
      <c r="B4988"/>
      <c r="C4988" s="3"/>
      <c r="E4988"/>
      <c r="F4988"/>
      <c r="G4988"/>
      <c r="H4988"/>
    </row>
    <row r="4989" spans="1:8" s="2" customFormat="1" x14ac:dyDescent="0.25">
      <c r="A4989"/>
      <c r="B4989"/>
      <c r="C4989" s="3"/>
      <c r="E4989"/>
      <c r="F4989"/>
      <c r="G4989"/>
      <c r="H4989"/>
    </row>
    <row r="4990" spans="1:8" s="2" customFormat="1" x14ac:dyDescent="0.25">
      <c r="A4990"/>
      <c r="B4990"/>
      <c r="C4990" s="3"/>
      <c r="E4990"/>
      <c r="F4990"/>
      <c r="G4990"/>
      <c r="H4990"/>
    </row>
    <row r="4991" spans="1:8" s="2" customFormat="1" x14ac:dyDescent="0.25">
      <c r="A4991"/>
      <c r="B4991"/>
      <c r="C4991" s="3"/>
      <c r="E4991"/>
      <c r="F4991"/>
      <c r="G4991"/>
      <c r="H4991"/>
    </row>
    <row r="4992" spans="1:8" s="2" customFormat="1" x14ac:dyDescent="0.25">
      <c r="A4992"/>
      <c r="B4992"/>
      <c r="C4992" s="3"/>
      <c r="E4992"/>
      <c r="F4992"/>
      <c r="G4992"/>
      <c r="H4992"/>
    </row>
    <row r="4993" spans="1:8" s="2" customFormat="1" x14ac:dyDescent="0.25">
      <c r="A4993"/>
      <c r="B4993"/>
      <c r="C4993" s="3"/>
      <c r="E4993"/>
      <c r="F4993"/>
      <c r="G4993"/>
      <c r="H4993"/>
    </row>
    <row r="4994" spans="1:8" s="2" customFormat="1" x14ac:dyDescent="0.25">
      <c r="A4994"/>
      <c r="B4994"/>
      <c r="C4994" s="3"/>
      <c r="E4994"/>
      <c r="F4994"/>
      <c r="G4994"/>
      <c r="H4994"/>
    </row>
    <row r="4995" spans="1:8" s="2" customFormat="1" x14ac:dyDescent="0.25">
      <c r="A4995"/>
      <c r="B4995"/>
      <c r="C4995" s="3"/>
      <c r="E4995"/>
      <c r="F4995"/>
      <c r="G4995"/>
      <c r="H4995"/>
    </row>
    <row r="4996" spans="1:8" s="2" customFormat="1" x14ac:dyDescent="0.25">
      <c r="A4996"/>
      <c r="B4996"/>
      <c r="C4996" s="3"/>
      <c r="E4996"/>
      <c r="F4996"/>
      <c r="G4996"/>
      <c r="H4996"/>
    </row>
    <row r="4997" spans="1:8" s="2" customFormat="1" x14ac:dyDescent="0.25">
      <c r="A4997"/>
      <c r="B4997"/>
      <c r="C4997" s="3"/>
      <c r="E4997"/>
      <c r="F4997"/>
      <c r="G4997"/>
      <c r="H4997"/>
    </row>
    <row r="4998" spans="1:8" s="2" customFormat="1" x14ac:dyDescent="0.25">
      <c r="A4998"/>
      <c r="B4998"/>
      <c r="C4998" s="3"/>
      <c r="E4998"/>
      <c r="F4998"/>
      <c r="G4998"/>
      <c r="H4998"/>
    </row>
    <row r="4999" spans="1:8" s="2" customFormat="1" x14ac:dyDescent="0.25">
      <c r="A4999"/>
      <c r="B4999"/>
      <c r="C4999" s="3"/>
      <c r="E4999"/>
      <c r="F4999"/>
      <c r="G4999"/>
      <c r="H4999"/>
    </row>
    <row r="5000" spans="1:8" s="2" customFormat="1" x14ac:dyDescent="0.25">
      <c r="A5000"/>
      <c r="B5000"/>
      <c r="C5000" s="3"/>
      <c r="E5000"/>
      <c r="F5000"/>
      <c r="G5000"/>
      <c r="H5000"/>
    </row>
    <row r="5001" spans="1:8" s="2" customFormat="1" x14ac:dyDescent="0.25">
      <c r="A5001"/>
      <c r="B5001"/>
      <c r="C5001" s="3"/>
      <c r="E5001"/>
      <c r="F5001"/>
      <c r="G5001"/>
      <c r="H5001"/>
    </row>
    <row r="5002" spans="1:8" s="2" customFormat="1" x14ac:dyDescent="0.25">
      <c r="A5002"/>
      <c r="B5002"/>
      <c r="C5002" s="3"/>
      <c r="E5002"/>
      <c r="F5002"/>
      <c r="G5002"/>
      <c r="H5002"/>
    </row>
    <row r="5003" spans="1:8" s="2" customFormat="1" x14ac:dyDescent="0.25">
      <c r="A5003"/>
      <c r="B5003"/>
      <c r="C5003" s="3"/>
      <c r="E5003"/>
      <c r="F5003"/>
      <c r="G5003"/>
      <c r="H5003"/>
    </row>
    <row r="5004" spans="1:8" s="2" customFormat="1" x14ac:dyDescent="0.25">
      <c r="A5004"/>
      <c r="B5004"/>
      <c r="C5004" s="3"/>
      <c r="E5004"/>
      <c r="F5004"/>
      <c r="G5004"/>
      <c r="H5004"/>
    </row>
    <row r="5005" spans="1:8" s="2" customFormat="1" x14ac:dyDescent="0.25">
      <c r="A5005"/>
      <c r="B5005"/>
      <c r="C5005" s="3"/>
      <c r="E5005"/>
      <c r="F5005"/>
      <c r="G5005"/>
      <c r="H5005"/>
    </row>
    <row r="5006" spans="1:8" s="2" customFormat="1" x14ac:dyDescent="0.25">
      <c r="A5006"/>
      <c r="B5006"/>
      <c r="C5006" s="3"/>
      <c r="E5006"/>
      <c r="F5006"/>
      <c r="G5006"/>
      <c r="H5006"/>
    </row>
    <row r="5007" spans="1:8" s="2" customFormat="1" x14ac:dyDescent="0.25">
      <c r="A5007"/>
      <c r="B5007"/>
      <c r="C5007" s="3"/>
      <c r="E5007"/>
      <c r="F5007"/>
      <c r="G5007"/>
      <c r="H5007"/>
    </row>
    <row r="5008" spans="1:8" s="2" customFormat="1" x14ac:dyDescent="0.25">
      <c r="A5008"/>
      <c r="B5008"/>
      <c r="C5008" s="3"/>
      <c r="E5008"/>
      <c r="F5008"/>
      <c r="G5008"/>
      <c r="H5008"/>
    </row>
    <row r="5009" spans="1:8" s="2" customFormat="1" x14ac:dyDescent="0.25">
      <c r="A5009"/>
      <c r="B5009"/>
      <c r="C5009" s="3"/>
      <c r="E5009"/>
      <c r="F5009"/>
      <c r="G5009"/>
      <c r="H5009"/>
    </row>
    <row r="5010" spans="1:8" s="2" customFormat="1" x14ac:dyDescent="0.25">
      <c r="A5010"/>
      <c r="B5010"/>
      <c r="C5010" s="3"/>
      <c r="E5010"/>
      <c r="F5010"/>
      <c r="G5010"/>
      <c r="H5010"/>
    </row>
    <row r="5011" spans="1:8" s="2" customFormat="1" x14ac:dyDescent="0.25">
      <c r="A5011"/>
      <c r="B5011"/>
      <c r="C5011" s="3"/>
      <c r="E5011"/>
      <c r="F5011"/>
      <c r="G5011"/>
      <c r="H5011"/>
    </row>
    <row r="5012" spans="1:8" s="2" customFormat="1" x14ac:dyDescent="0.25">
      <c r="A5012"/>
      <c r="B5012"/>
      <c r="C5012" s="3"/>
      <c r="E5012"/>
      <c r="F5012"/>
      <c r="G5012"/>
      <c r="H5012"/>
    </row>
    <row r="5013" spans="1:8" s="2" customFormat="1" x14ac:dyDescent="0.25">
      <c r="A5013"/>
      <c r="B5013"/>
      <c r="C5013" s="3"/>
      <c r="E5013"/>
      <c r="F5013"/>
      <c r="G5013"/>
      <c r="H5013"/>
    </row>
    <row r="5014" spans="1:8" s="2" customFormat="1" x14ac:dyDescent="0.25">
      <c r="A5014"/>
      <c r="B5014"/>
      <c r="C5014" s="3"/>
      <c r="E5014"/>
      <c r="F5014"/>
      <c r="G5014"/>
      <c r="H5014"/>
    </row>
    <row r="5015" spans="1:8" s="2" customFormat="1" x14ac:dyDescent="0.25">
      <c r="A5015"/>
      <c r="B5015"/>
      <c r="C5015" s="3"/>
      <c r="E5015"/>
      <c r="F5015"/>
      <c r="G5015"/>
      <c r="H5015"/>
    </row>
    <row r="5016" spans="1:8" s="2" customFormat="1" x14ac:dyDescent="0.25">
      <c r="A5016"/>
      <c r="B5016"/>
      <c r="C5016" s="3"/>
      <c r="E5016"/>
      <c r="F5016"/>
      <c r="G5016"/>
      <c r="H5016"/>
    </row>
    <row r="5017" spans="1:8" s="2" customFormat="1" x14ac:dyDescent="0.25">
      <c r="A5017"/>
      <c r="B5017"/>
      <c r="C5017" s="3"/>
      <c r="E5017"/>
      <c r="F5017"/>
      <c r="G5017"/>
      <c r="H5017"/>
    </row>
    <row r="5018" spans="1:8" s="2" customFormat="1" x14ac:dyDescent="0.25">
      <c r="A5018"/>
      <c r="B5018"/>
      <c r="C5018" s="3"/>
      <c r="E5018"/>
      <c r="F5018"/>
      <c r="G5018"/>
      <c r="H5018"/>
    </row>
    <row r="5019" spans="1:8" s="2" customFormat="1" x14ac:dyDescent="0.25">
      <c r="A5019"/>
      <c r="B5019"/>
      <c r="C5019" s="3"/>
      <c r="E5019"/>
      <c r="F5019"/>
      <c r="G5019"/>
      <c r="H5019"/>
    </row>
    <row r="5020" spans="1:8" s="2" customFormat="1" x14ac:dyDescent="0.25">
      <c r="A5020"/>
      <c r="B5020"/>
      <c r="C5020" s="3"/>
      <c r="E5020"/>
      <c r="F5020"/>
      <c r="G5020"/>
      <c r="H5020"/>
    </row>
    <row r="5021" spans="1:8" s="2" customFormat="1" x14ac:dyDescent="0.25">
      <c r="A5021"/>
      <c r="B5021"/>
      <c r="C5021" s="3"/>
      <c r="E5021"/>
      <c r="F5021"/>
      <c r="G5021"/>
      <c r="H5021"/>
    </row>
    <row r="5022" spans="1:8" s="2" customFormat="1" x14ac:dyDescent="0.25">
      <c r="A5022"/>
      <c r="B5022"/>
      <c r="C5022" s="3"/>
      <c r="E5022"/>
      <c r="F5022"/>
      <c r="G5022"/>
      <c r="H5022"/>
    </row>
    <row r="5023" spans="1:8" s="2" customFormat="1" x14ac:dyDescent="0.25">
      <c r="A5023"/>
      <c r="B5023"/>
      <c r="C5023" s="3"/>
      <c r="E5023"/>
      <c r="F5023"/>
      <c r="G5023"/>
      <c r="H5023"/>
    </row>
    <row r="5024" spans="1:8" s="2" customFormat="1" x14ac:dyDescent="0.25">
      <c r="A5024"/>
      <c r="B5024"/>
      <c r="C5024" s="3"/>
      <c r="E5024"/>
      <c r="F5024"/>
      <c r="G5024"/>
      <c r="H5024"/>
    </row>
    <row r="5025" spans="1:8" s="2" customFormat="1" x14ac:dyDescent="0.25">
      <c r="A5025"/>
      <c r="B5025"/>
      <c r="C5025" s="3"/>
      <c r="E5025"/>
      <c r="F5025"/>
      <c r="G5025"/>
      <c r="H5025"/>
    </row>
    <row r="5026" spans="1:8" s="2" customFormat="1" x14ac:dyDescent="0.25">
      <c r="A5026"/>
      <c r="B5026"/>
      <c r="C5026" s="3"/>
      <c r="E5026"/>
      <c r="F5026"/>
      <c r="G5026"/>
      <c r="H5026"/>
    </row>
    <row r="5027" spans="1:8" s="2" customFormat="1" x14ac:dyDescent="0.25">
      <c r="A5027"/>
      <c r="B5027"/>
      <c r="C5027" s="3"/>
      <c r="E5027"/>
      <c r="F5027"/>
      <c r="G5027"/>
      <c r="H5027"/>
    </row>
    <row r="5028" spans="1:8" s="2" customFormat="1" x14ac:dyDescent="0.25">
      <c r="A5028"/>
      <c r="B5028"/>
      <c r="C5028" s="3"/>
      <c r="E5028"/>
      <c r="F5028"/>
      <c r="G5028"/>
      <c r="H5028"/>
    </row>
    <row r="5029" spans="1:8" s="2" customFormat="1" x14ac:dyDescent="0.25">
      <c r="A5029"/>
      <c r="B5029"/>
      <c r="C5029" s="3"/>
      <c r="E5029"/>
      <c r="F5029"/>
      <c r="G5029"/>
      <c r="H5029"/>
    </row>
    <row r="5030" spans="1:8" s="2" customFormat="1" x14ac:dyDescent="0.25">
      <c r="A5030"/>
      <c r="B5030"/>
      <c r="C5030" s="3"/>
      <c r="E5030"/>
      <c r="F5030"/>
      <c r="G5030"/>
      <c r="H5030"/>
    </row>
    <row r="5031" spans="1:8" s="2" customFormat="1" x14ac:dyDescent="0.25">
      <c r="A5031"/>
      <c r="B5031"/>
      <c r="C5031" s="3"/>
      <c r="E5031"/>
      <c r="F5031"/>
      <c r="G5031"/>
      <c r="H5031"/>
    </row>
    <row r="5032" spans="1:8" s="2" customFormat="1" x14ac:dyDescent="0.25">
      <c r="A5032"/>
      <c r="B5032"/>
      <c r="C5032" s="3"/>
      <c r="E5032"/>
      <c r="F5032"/>
      <c r="G5032"/>
      <c r="H5032"/>
    </row>
    <row r="5033" spans="1:8" s="2" customFormat="1" x14ac:dyDescent="0.25">
      <c r="A5033"/>
      <c r="B5033"/>
      <c r="C5033" s="3"/>
      <c r="E5033"/>
      <c r="F5033"/>
      <c r="G5033"/>
      <c r="H5033"/>
    </row>
    <row r="5034" spans="1:8" s="2" customFormat="1" x14ac:dyDescent="0.25">
      <c r="A5034"/>
      <c r="B5034"/>
      <c r="C5034" s="3"/>
      <c r="E5034"/>
      <c r="F5034"/>
      <c r="G5034"/>
      <c r="H5034"/>
    </row>
    <row r="5035" spans="1:8" s="2" customFormat="1" x14ac:dyDescent="0.25">
      <c r="A5035"/>
      <c r="B5035"/>
      <c r="C5035" s="3"/>
      <c r="E5035"/>
      <c r="F5035"/>
      <c r="G5035"/>
      <c r="H5035"/>
    </row>
    <row r="5036" spans="1:8" s="2" customFormat="1" x14ac:dyDescent="0.25">
      <c r="A5036"/>
      <c r="B5036"/>
      <c r="C5036" s="3"/>
      <c r="E5036"/>
      <c r="F5036"/>
      <c r="G5036"/>
      <c r="H5036"/>
    </row>
    <row r="5037" spans="1:8" s="2" customFormat="1" x14ac:dyDescent="0.25">
      <c r="A5037"/>
      <c r="B5037"/>
      <c r="C5037" s="3"/>
      <c r="E5037"/>
      <c r="F5037"/>
      <c r="G5037"/>
      <c r="H5037"/>
    </row>
    <row r="5038" spans="1:8" s="2" customFormat="1" x14ac:dyDescent="0.25">
      <c r="A5038"/>
      <c r="B5038"/>
      <c r="C5038" s="3"/>
      <c r="E5038"/>
      <c r="F5038"/>
      <c r="G5038"/>
      <c r="H5038"/>
    </row>
    <row r="5039" spans="1:8" s="2" customFormat="1" x14ac:dyDescent="0.25">
      <c r="A5039"/>
      <c r="B5039"/>
      <c r="C5039" s="3"/>
      <c r="E5039"/>
      <c r="F5039"/>
      <c r="G5039"/>
      <c r="H5039"/>
    </row>
    <row r="5040" spans="1:8" s="2" customFormat="1" x14ac:dyDescent="0.25">
      <c r="A5040"/>
      <c r="B5040"/>
      <c r="C5040" s="3"/>
      <c r="E5040"/>
      <c r="F5040"/>
      <c r="G5040"/>
      <c r="H5040"/>
    </row>
    <row r="5041" spans="1:8" s="2" customFormat="1" x14ac:dyDescent="0.25">
      <c r="A5041"/>
      <c r="B5041"/>
      <c r="C5041" s="3"/>
      <c r="E5041"/>
      <c r="F5041"/>
      <c r="G5041"/>
      <c r="H5041"/>
    </row>
    <row r="5042" spans="1:8" s="2" customFormat="1" x14ac:dyDescent="0.25">
      <c r="A5042"/>
      <c r="B5042"/>
      <c r="C5042" s="3"/>
      <c r="E5042"/>
      <c r="F5042"/>
      <c r="G5042"/>
      <c r="H5042"/>
    </row>
    <row r="5043" spans="1:8" s="2" customFormat="1" x14ac:dyDescent="0.25">
      <c r="A5043"/>
      <c r="B5043"/>
      <c r="C5043" s="3"/>
      <c r="E5043"/>
      <c r="F5043"/>
      <c r="G5043"/>
      <c r="H5043"/>
    </row>
    <row r="5044" spans="1:8" s="2" customFormat="1" x14ac:dyDescent="0.25">
      <c r="A5044"/>
      <c r="B5044"/>
      <c r="C5044" s="3"/>
      <c r="E5044"/>
      <c r="F5044"/>
      <c r="G5044"/>
      <c r="H5044"/>
    </row>
    <row r="5045" spans="1:8" s="2" customFormat="1" x14ac:dyDescent="0.25">
      <c r="A5045"/>
      <c r="B5045"/>
      <c r="C5045" s="3"/>
      <c r="E5045"/>
      <c r="F5045"/>
      <c r="G5045"/>
      <c r="H5045"/>
    </row>
    <row r="5046" spans="1:8" s="2" customFormat="1" x14ac:dyDescent="0.25">
      <c r="A5046"/>
      <c r="B5046"/>
      <c r="C5046" s="3"/>
      <c r="E5046"/>
      <c r="F5046"/>
      <c r="G5046"/>
      <c r="H5046"/>
    </row>
    <row r="5047" spans="1:8" s="2" customFormat="1" x14ac:dyDescent="0.25">
      <c r="A5047"/>
      <c r="B5047"/>
      <c r="C5047" s="3"/>
      <c r="E5047"/>
      <c r="F5047"/>
      <c r="G5047"/>
      <c r="H5047"/>
    </row>
    <row r="5048" spans="1:8" s="2" customFormat="1" x14ac:dyDescent="0.25">
      <c r="A5048"/>
      <c r="B5048"/>
      <c r="C5048" s="3"/>
      <c r="E5048"/>
      <c r="F5048"/>
      <c r="G5048"/>
      <c r="H5048"/>
    </row>
    <row r="5049" spans="1:8" s="2" customFormat="1" x14ac:dyDescent="0.25">
      <c r="A5049"/>
      <c r="B5049"/>
      <c r="C5049" s="3"/>
      <c r="E5049"/>
      <c r="F5049"/>
      <c r="G5049"/>
      <c r="H5049"/>
    </row>
    <row r="5050" spans="1:8" s="2" customFormat="1" x14ac:dyDescent="0.25">
      <c r="A5050"/>
      <c r="B5050"/>
      <c r="C5050" s="3"/>
      <c r="E5050"/>
      <c r="F5050"/>
      <c r="G5050"/>
      <c r="H5050"/>
    </row>
    <row r="5051" spans="1:8" s="2" customFormat="1" x14ac:dyDescent="0.25">
      <c r="A5051"/>
      <c r="B5051"/>
      <c r="C5051" s="3"/>
      <c r="E5051"/>
      <c r="F5051"/>
      <c r="G5051"/>
      <c r="H5051"/>
    </row>
    <row r="5052" spans="1:8" s="2" customFormat="1" x14ac:dyDescent="0.25">
      <c r="A5052"/>
      <c r="B5052"/>
      <c r="C5052" s="3"/>
      <c r="E5052"/>
      <c r="F5052"/>
      <c r="G5052"/>
      <c r="H5052"/>
    </row>
    <row r="5053" spans="1:8" s="2" customFormat="1" x14ac:dyDescent="0.25">
      <c r="A5053"/>
      <c r="B5053"/>
      <c r="C5053" s="3"/>
      <c r="E5053"/>
      <c r="F5053"/>
      <c r="G5053"/>
      <c r="H5053"/>
    </row>
    <row r="5054" spans="1:8" s="2" customFormat="1" x14ac:dyDescent="0.25">
      <c r="A5054"/>
      <c r="B5054"/>
      <c r="C5054" s="3"/>
      <c r="E5054"/>
      <c r="F5054"/>
      <c r="G5054"/>
      <c r="H5054"/>
    </row>
    <row r="5055" spans="1:8" s="2" customFormat="1" x14ac:dyDescent="0.25">
      <c r="A5055"/>
      <c r="B5055"/>
      <c r="C5055" s="3"/>
      <c r="E5055"/>
      <c r="F5055"/>
      <c r="G5055"/>
      <c r="H5055"/>
    </row>
    <row r="5056" spans="1:8" s="2" customFormat="1" x14ac:dyDescent="0.25">
      <c r="A5056"/>
      <c r="B5056"/>
      <c r="C5056" s="3"/>
      <c r="E5056"/>
      <c r="F5056"/>
      <c r="G5056"/>
      <c r="H5056"/>
    </row>
    <row r="5057" spans="1:8" s="2" customFormat="1" x14ac:dyDescent="0.25">
      <c r="A5057"/>
      <c r="B5057"/>
      <c r="C5057" s="3"/>
      <c r="E5057"/>
      <c r="F5057"/>
      <c r="G5057"/>
      <c r="H5057"/>
    </row>
    <row r="5058" spans="1:8" s="2" customFormat="1" x14ac:dyDescent="0.25">
      <c r="A5058"/>
      <c r="B5058"/>
      <c r="C5058" s="3"/>
      <c r="E5058"/>
      <c r="F5058"/>
      <c r="G5058"/>
      <c r="H5058"/>
    </row>
    <row r="5059" spans="1:8" s="2" customFormat="1" x14ac:dyDescent="0.25">
      <c r="A5059"/>
      <c r="B5059"/>
      <c r="C5059" s="3"/>
      <c r="E5059"/>
      <c r="F5059"/>
      <c r="G5059"/>
      <c r="H5059"/>
    </row>
    <row r="5060" spans="1:8" s="2" customFormat="1" x14ac:dyDescent="0.25">
      <c r="A5060"/>
      <c r="B5060"/>
      <c r="C5060" s="3"/>
      <c r="E5060"/>
      <c r="F5060"/>
      <c r="G5060"/>
      <c r="H5060"/>
    </row>
    <row r="5061" spans="1:8" s="2" customFormat="1" x14ac:dyDescent="0.25">
      <c r="A5061"/>
      <c r="B5061"/>
      <c r="C5061" s="3"/>
      <c r="E5061"/>
      <c r="F5061"/>
      <c r="G5061"/>
      <c r="H5061"/>
    </row>
    <row r="5062" spans="1:8" s="2" customFormat="1" x14ac:dyDescent="0.25">
      <c r="A5062"/>
      <c r="B5062"/>
      <c r="C5062" s="3"/>
      <c r="E5062"/>
      <c r="F5062"/>
      <c r="G5062"/>
      <c r="H5062"/>
    </row>
    <row r="5063" spans="1:8" s="2" customFormat="1" x14ac:dyDescent="0.25">
      <c r="A5063"/>
      <c r="B5063"/>
      <c r="C5063" s="3"/>
      <c r="E5063"/>
      <c r="F5063"/>
      <c r="G5063"/>
      <c r="H5063"/>
    </row>
    <row r="5064" spans="1:8" s="2" customFormat="1" x14ac:dyDescent="0.25">
      <c r="A5064"/>
      <c r="B5064"/>
      <c r="C5064" s="3"/>
      <c r="E5064"/>
      <c r="F5064"/>
      <c r="G5064"/>
      <c r="H5064"/>
    </row>
    <row r="5065" spans="1:8" s="2" customFormat="1" x14ac:dyDescent="0.25">
      <c r="A5065"/>
      <c r="B5065"/>
      <c r="C5065" s="3"/>
      <c r="E5065"/>
      <c r="F5065"/>
      <c r="G5065"/>
      <c r="H5065"/>
    </row>
    <row r="5066" spans="1:8" s="2" customFormat="1" x14ac:dyDescent="0.25">
      <c r="A5066"/>
      <c r="B5066"/>
      <c r="C5066" s="3"/>
      <c r="E5066"/>
      <c r="F5066"/>
      <c r="G5066"/>
      <c r="H5066"/>
    </row>
    <row r="5067" spans="1:8" s="2" customFormat="1" x14ac:dyDescent="0.25">
      <c r="A5067"/>
      <c r="B5067"/>
      <c r="C5067" s="3"/>
      <c r="E5067"/>
      <c r="F5067"/>
      <c r="G5067"/>
      <c r="H5067"/>
    </row>
    <row r="5068" spans="1:8" s="2" customFormat="1" x14ac:dyDescent="0.25">
      <c r="A5068"/>
      <c r="B5068"/>
      <c r="C5068" s="3"/>
      <c r="E5068"/>
      <c r="F5068"/>
      <c r="G5068"/>
      <c r="H5068"/>
    </row>
    <row r="5069" spans="1:8" s="2" customFormat="1" x14ac:dyDescent="0.25">
      <c r="A5069"/>
      <c r="B5069"/>
      <c r="C5069" s="3"/>
      <c r="E5069"/>
      <c r="F5069"/>
      <c r="G5069"/>
      <c r="H5069"/>
    </row>
    <row r="5070" spans="1:8" s="2" customFormat="1" x14ac:dyDescent="0.25">
      <c r="A5070"/>
      <c r="B5070"/>
      <c r="C5070" s="3"/>
      <c r="E5070"/>
      <c r="F5070"/>
      <c r="G5070"/>
      <c r="H5070"/>
    </row>
    <row r="5071" spans="1:8" s="2" customFormat="1" x14ac:dyDescent="0.25">
      <c r="A5071"/>
      <c r="B5071"/>
      <c r="C5071" s="3"/>
      <c r="E5071"/>
      <c r="F5071"/>
      <c r="G5071"/>
      <c r="H5071"/>
    </row>
    <row r="5072" spans="1:8" s="2" customFormat="1" x14ac:dyDescent="0.25">
      <c r="A5072"/>
      <c r="B5072"/>
      <c r="C5072" s="3"/>
      <c r="E5072"/>
      <c r="F5072"/>
      <c r="G5072"/>
      <c r="H5072"/>
    </row>
    <row r="5073" spans="1:8" s="2" customFormat="1" x14ac:dyDescent="0.25">
      <c r="A5073"/>
      <c r="B5073"/>
      <c r="C5073" s="3"/>
      <c r="E5073"/>
      <c r="F5073"/>
      <c r="G5073"/>
      <c r="H5073"/>
    </row>
    <row r="5074" spans="1:8" s="2" customFormat="1" x14ac:dyDescent="0.25">
      <c r="A5074"/>
      <c r="B5074"/>
      <c r="C5074" s="3"/>
      <c r="E5074"/>
      <c r="F5074"/>
      <c r="G5074"/>
      <c r="H5074"/>
    </row>
    <row r="5075" spans="1:8" s="2" customFormat="1" x14ac:dyDescent="0.25">
      <c r="A5075"/>
      <c r="B5075"/>
      <c r="C5075" s="3"/>
      <c r="E5075"/>
      <c r="F5075"/>
      <c r="G5075"/>
      <c r="H5075"/>
    </row>
    <row r="5076" spans="1:8" s="2" customFormat="1" x14ac:dyDescent="0.25">
      <c r="A5076"/>
      <c r="B5076"/>
      <c r="C5076" s="3"/>
      <c r="E5076"/>
      <c r="F5076"/>
      <c r="G5076"/>
      <c r="H5076"/>
    </row>
    <row r="5077" spans="1:8" s="2" customFormat="1" x14ac:dyDescent="0.25">
      <c r="A5077"/>
      <c r="B5077"/>
      <c r="C5077" s="3"/>
      <c r="E5077"/>
      <c r="F5077"/>
      <c r="G5077"/>
      <c r="H5077"/>
    </row>
    <row r="5078" spans="1:8" s="2" customFormat="1" x14ac:dyDescent="0.25">
      <c r="A5078"/>
      <c r="B5078"/>
      <c r="C5078" s="3"/>
      <c r="E5078"/>
      <c r="F5078"/>
      <c r="G5078"/>
      <c r="H5078"/>
    </row>
    <row r="5079" spans="1:8" s="2" customFormat="1" x14ac:dyDescent="0.25">
      <c r="A5079"/>
      <c r="B5079"/>
      <c r="C5079" s="3"/>
      <c r="E5079"/>
      <c r="F5079"/>
      <c r="G5079"/>
      <c r="H5079"/>
    </row>
    <row r="5080" spans="1:8" s="2" customFormat="1" x14ac:dyDescent="0.25">
      <c r="A5080"/>
      <c r="B5080"/>
      <c r="C5080" s="3"/>
      <c r="E5080"/>
      <c r="F5080"/>
      <c r="G5080"/>
      <c r="H5080"/>
    </row>
    <row r="5081" spans="1:8" s="2" customFormat="1" x14ac:dyDescent="0.25">
      <c r="A5081"/>
      <c r="B5081"/>
      <c r="C5081" s="3"/>
      <c r="E5081"/>
      <c r="F5081"/>
      <c r="G5081"/>
      <c r="H5081"/>
    </row>
    <row r="5082" spans="1:8" s="2" customFormat="1" x14ac:dyDescent="0.25">
      <c r="A5082"/>
      <c r="B5082"/>
      <c r="C5082" s="3"/>
      <c r="E5082"/>
      <c r="F5082"/>
      <c r="G5082"/>
      <c r="H5082"/>
    </row>
    <row r="5083" spans="1:8" s="2" customFormat="1" x14ac:dyDescent="0.25">
      <c r="A5083"/>
      <c r="B5083"/>
      <c r="C5083" s="3"/>
      <c r="E5083"/>
      <c r="F5083"/>
      <c r="G5083"/>
      <c r="H5083"/>
    </row>
    <row r="5084" spans="1:8" s="2" customFormat="1" x14ac:dyDescent="0.25">
      <c r="A5084"/>
      <c r="B5084"/>
      <c r="C5084" s="3"/>
      <c r="E5084"/>
      <c r="F5084"/>
      <c r="G5084"/>
      <c r="H5084"/>
    </row>
    <row r="5085" spans="1:8" s="2" customFormat="1" x14ac:dyDescent="0.25">
      <c r="A5085"/>
      <c r="B5085"/>
      <c r="C5085" s="3"/>
      <c r="E5085"/>
      <c r="F5085"/>
      <c r="G5085"/>
      <c r="H5085"/>
    </row>
    <row r="5086" spans="1:8" s="2" customFormat="1" x14ac:dyDescent="0.25">
      <c r="A5086"/>
      <c r="B5086"/>
      <c r="C5086" s="3"/>
      <c r="E5086"/>
      <c r="F5086"/>
      <c r="G5086"/>
      <c r="H5086"/>
    </row>
    <row r="5087" spans="1:8" s="2" customFormat="1" x14ac:dyDescent="0.25">
      <c r="A5087"/>
      <c r="B5087"/>
      <c r="C5087" s="3"/>
      <c r="E5087"/>
      <c r="F5087"/>
      <c r="G5087"/>
      <c r="H5087"/>
    </row>
    <row r="5088" spans="1:8" s="2" customFormat="1" x14ac:dyDescent="0.25">
      <c r="A5088"/>
      <c r="B5088"/>
      <c r="C5088" s="3"/>
      <c r="E5088"/>
      <c r="F5088"/>
      <c r="G5088"/>
      <c r="H5088"/>
    </row>
    <row r="5089" spans="1:8" s="2" customFormat="1" x14ac:dyDescent="0.25">
      <c r="A5089"/>
      <c r="B5089"/>
      <c r="C5089" s="3"/>
      <c r="E5089"/>
      <c r="F5089"/>
      <c r="G5089"/>
      <c r="H5089"/>
    </row>
    <row r="5090" spans="1:8" s="2" customFormat="1" x14ac:dyDescent="0.25">
      <c r="A5090"/>
      <c r="B5090"/>
      <c r="C5090" s="3"/>
      <c r="E5090"/>
      <c r="F5090"/>
      <c r="G5090"/>
      <c r="H5090"/>
    </row>
    <row r="5091" spans="1:8" s="2" customFormat="1" x14ac:dyDescent="0.25">
      <c r="A5091"/>
      <c r="B5091"/>
      <c r="C5091" s="3"/>
      <c r="E5091"/>
      <c r="F5091"/>
      <c r="G5091"/>
      <c r="H5091"/>
    </row>
    <row r="5092" spans="1:8" s="2" customFormat="1" x14ac:dyDescent="0.25">
      <c r="A5092"/>
      <c r="B5092"/>
      <c r="C5092" s="3"/>
      <c r="E5092"/>
      <c r="F5092"/>
      <c r="G5092"/>
      <c r="H5092"/>
    </row>
    <row r="5093" spans="1:8" s="2" customFormat="1" x14ac:dyDescent="0.25">
      <c r="A5093"/>
      <c r="B5093"/>
      <c r="C5093" s="3"/>
      <c r="E5093"/>
      <c r="F5093"/>
      <c r="G5093"/>
      <c r="H5093"/>
    </row>
    <row r="5094" spans="1:8" s="2" customFormat="1" x14ac:dyDescent="0.25">
      <c r="A5094"/>
      <c r="B5094"/>
      <c r="C5094" s="3"/>
      <c r="E5094"/>
      <c r="F5094"/>
      <c r="G5094"/>
      <c r="H5094"/>
    </row>
    <row r="5095" spans="1:8" s="2" customFormat="1" x14ac:dyDescent="0.25">
      <c r="A5095"/>
      <c r="B5095"/>
      <c r="C5095" s="3"/>
      <c r="E5095"/>
      <c r="F5095"/>
      <c r="G5095"/>
      <c r="H5095"/>
    </row>
    <row r="5096" spans="1:8" s="2" customFormat="1" x14ac:dyDescent="0.25">
      <c r="A5096"/>
      <c r="B5096"/>
      <c r="C5096" s="3"/>
      <c r="E5096"/>
      <c r="F5096"/>
      <c r="G5096"/>
      <c r="H5096"/>
    </row>
    <row r="5097" spans="1:8" s="2" customFormat="1" x14ac:dyDescent="0.25">
      <c r="A5097"/>
      <c r="B5097"/>
      <c r="C5097" s="3"/>
      <c r="E5097"/>
      <c r="F5097"/>
      <c r="G5097"/>
      <c r="H5097"/>
    </row>
    <row r="5098" spans="1:8" s="2" customFormat="1" x14ac:dyDescent="0.25">
      <c r="A5098"/>
      <c r="B5098"/>
      <c r="C5098" s="3"/>
      <c r="E5098"/>
      <c r="F5098"/>
      <c r="G5098"/>
      <c r="H5098"/>
    </row>
    <row r="5099" spans="1:8" s="2" customFormat="1" x14ac:dyDescent="0.25">
      <c r="A5099"/>
      <c r="B5099"/>
      <c r="C5099" s="3"/>
      <c r="E5099"/>
      <c r="F5099"/>
      <c r="G5099"/>
      <c r="H5099"/>
    </row>
    <row r="5100" spans="1:8" s="2" customFormat="1" x14ac:dyDescent="0.25">
      <c r="A5100"/>
      <c r="B5100"/>
      <c r="C5100" s="3"/>
      <c r="E5100"/>
      <c r="F5100"/>
      <c r="G5100"/>
      <c r="H5100"/>
    </row>
    <row r="5101" spans="1:8" s="2" customFormat="1" x14ac:dyDescent="0.25">
      <c r="A5101"/>
      <c r="B5101"/>
      <c r="C5101" s="3"/>
      <c r="E5101"/>
      <c r="F5101"/>
      <c r="G5101"/>
      <c r="H5101"/>
    </row>
    <row r="5102" spans="1:8" s="2" customFormat="1" x14ac:dyDescent="0.25">
      <c r="A5102"/>
      <c r="B5102"/>
      <c r="C5102" s="3"/>
      <c r="E5102"/>
      <c r="F5102"/>
      <c r="G5102"/>
      <c r="H5102"/>
    </row>
    <row r="5103" spans="1:8" s="2" customFormat="1" x14ac:dyDescent="0.25">
      <c r="A5103"/>
      <c r="B5103"/>
      <c r="C5103" s="3"/>
      <c r="E5103"/>
      <c r="F5103"/>
      <c r="G5103"/>
      <c r="H5103"/>
    </row>
    <row r="5104" spans="1:8" s="2" customFormat="1" x14ac:dyDescent="0.25">
      <c r="A5104"/>
      <c r="B5104"/>
      <c r="C5104" s="3"/>
      <c r="E5104"/>
      <c r="F5104"/>
      <c r="G5104"/>
      <c r="H5104"/>
    </row>
    <row r="5105" spans="1:8" s="2" customFormat="1" x14ac:dyDescent="0.25">
      <c r="A5105"/>
      <c r="B5105"/>
      <c r="C5105" s="3"/>
      <c r="E5105"/>
      <c r="F5105"/>
      <c r="G5105"/>
      <c r="H5105"/>
    </row>
    <row r="5106" spans="1:8" s="2" customFormat="1" x14ac:dyDescent="0.25">
      <c r="A5106"/>
      <c r="B5106"/>
      <c r="C5106" s="3"/>
      <c r="E5106"/>
      <c r="F5106"/>
      <c r="G5106"/>
      <c r="H5106"/>
    </row>
    <row r="5107" spans="1:8" s="2" customFormat="1" x14ac:dyDescent="0.25">
      <c r="A5107"/>
      <c r="B5107"/>
      <c r="C5107" s="3"/>
      <c r="E5107"/>
      <c r="F5107"/>
      <c r="G5107"/>
      <c r="H5107"/>
    </row>
    <row r="5108" spans="1:8" s="2" customFormat="1" x14ac:dyDescent="0.25">
      <c r="A5108"/>
      <c r="B5108"/>
      <c r="C5108" s="3"/>
      <c r="E5108"/>
      <c r="F5108"/>
      <c r="G5108"/>
      <c r="H5108"/>
    </row>
    <row r="5109" spans="1:8" s="2" customFormat="1" x14ac:dyDescent="0.25">
      <c r="A5109"/>
      <c r="B5109"/>
      <c r="C5109" s="3"/>
      <c r="E5109"/>
      <c r="F5109"/>
      <c r="G5109"/>
      <c r="H5109"/>
    </row>
    <row r="5110" spans="1:8" s="2" customFormat="1" x14ac:dyDescent="0.25">
      <c r="A5110"/>
      <c r="B5110"/>
      <c r="C5110" s="3"/>
      <c r="E5110"/>
      <c r="F5110"/>
      <c r="G5110"/>
      <c r="H5110"/>
    </row>
    <row r="5111" spans="1:8" s="2" customFormat="1" x14ac:dyDescent="0.25">
      <c r="A5111"/>
      <c r="B5111"/>
      <c r="C5111" s="3"/>
      <c r="E5111"/>
      <c r="F5111"/>
      <c r="G5111"/>
      <c r="H5111"/>
    </row>
    <row r="5112" spans="1:8" s="2" customFormat="1" x14ac:dyDescent="0.25">
      <c r="A5112"/>
      <c r="B5112"/>
      <c r="C5112" s="3"/>
      <c r="E5112"/>
      <c r="F5112"/>
      <c r="G5112"/>
      <c r="H5112"/>
    </row>
    <row r="5113" spans="1:8" s="2" customFormat="1" x14ac:dyDescent="0.25">
      <c r="A5113"/>
      <c r="B5113"/>
      <c r="C5113" s="3"/>
      <c r="E5113"/>
      <c r="F5113"/>
      <c r="G5113"/>
      <c r="H5113"/>
    </row>
    <row r="5114" spans="1:8" s="2" customFormat="1" x14ac:dyDescent="0.25">
      <c r="A5114"/>
      <c r="B5114"/>
      <c r="C5114" s="3"/>
      <c r="E5114"/>
      <c r="F5114"/>
      <c r="G5114"/>
      <c r="H5114"/>
    </row>
    <row r="5115" spans="1:8" s="2" customFormat="1" x14ac:dyDescent="0.25">
      <c r="A5115"/>
      <c r="B5115"/>
      <c r="C5115" s="3"/>
      <c r="E5115"/>
      <c r="F5115"/>
      <c r="G5115"/>
      <c r="H5115"/>
    </row>
    <row r="5116" spans="1:8" s="2" customFormat="1" x14ac:dyDescent="0.25">
      <c r="A5116"/>
      <c r="B5116"/>
      <c r="C5116" s="3"/>
      <c r="E5116"/>
      <c r="F5116"/>
      <c r="G5116"/>
      <c r="H5116"/>
    </row>
    <row r="5117" spans="1:8" s="2" customFormat="1" x14ac:dyDescent="0.25">
      <c r="A5117"/>
      <c r="B5117"/>
      <c r="C5117" s="3"/>
      <c r="E5117"/>
      <c r="F5117"/>
      <c r="G5117"/>
      <c r="H5117"/>
    </row>
    <row r="5118" spans="1:8" s="2" customFormat="1" x14ac:dyDescent="0.25">
      <c r="A5118"/>
      <c r="B5118"/>
      <c r="C5118" s="3"/>
      <c r="E5118"/>
      <c r="F5118"/>
      <c r="G5118"/>
      <c r="H5118"/>
    </row>
    <row r="5119" spans="1:8" s="2" customFormat="1" x14ac:dyDescent="0.25">
      <c r="A5119"/>
      <c r="B5119"/>
      <c r="C5119" s="3"/>
      <c r="E5119"/>
      <c r="F5119"/>
      <c r="G5119"/>
      <c r="H5119"/>
    </row>
    <row r="5120" spans="1:8" s="2" customFormat="1" x14ac:dyDescent="0.25">
      <c r="A5120"/>
      <c r="B5120"/>
      <c r="C5120" s="3"/>
      <c r="E5120"/>
      <c r="F5120"/>
      <c r="G5120"/>
      <c r="H5120"/>
    </row>
    <row r="5121" spans="1:8" s="2" customFormat="1" x14ac:dyDescent="0.25">
      <c r="A5121"/>
      <c r="B5121"/>
      <c r="C5121" s="3"/>
      <c r="E5121"/>
      <c r="F5121"/>
      <c r="G5121"/>
      <c r="H5121"/>
    </row>
    <row r="5122" spans="1:8" s="2" customFormat="1" x14ac:dyDescent="0.25">
      <c r="A5122"/>
      <c r="B5122"/>
      <c r="C5122" s="3"/>
      <c r="E5122"/>
      <c r="F5122"/>
      <c r="G5122"/>
      <c r="H5122"/>
    </row>
    <row r="5123" spans="1:8" s="2" customFormat="1" x14ac:dyDescent="0.25">
      <c r="A5123"/>
      <c r="B5123"/>
      <c r="C5123" s="3"/>
      <c r="E5123"/>
      <c r="F5123"/>
      <c r="G5123"/>
      <c r="H5123"/>
    </row>
    <row r="5124" spans="1:8" s="2" customFormat="1" x14ac:dyDescent="0.25">
      <c r="A5124"/>
      <c r="B5124"/>
      <c r="C5124" s="3"/>
      <c r="E5124"/>
      <c r="F5124"/>
      <c r="G5124"/>
      <c r="H5124"/>
    </row>
    <row r="5125" spans="1:8" s="2" customFormat="1" x14ac:dyDescent="0.25">
      <c r="A5125"/>
      <c r="B5125"/>
      <c r="C5125" s="3"/>
      <c r="E5125"/>
      <c r="F5125"/>
      <c r="G5125"/>
      <c r="H5125"/>
    </row>
    <row r="5126" spans="1:8" s="2" customFormat="1" x14ac:dyDescent="0.25">
      <c r="A5126"/>
      <c r="B5126"/>
      <c r="C5126" s="3"/>
      <c r="E5126"/>
      <c r="F5126"/>
      <c r="G5126"/>
      <c r="H5126"/>
    </row>
    <row r="5127" spans="1:8" s="2" customFormat="1" x14ac:dyDescent="0.25">
      <c r="A5127"/>
      <c r="B5127"/>
      <c r="C5127" s="3"/>
      <c r="E5127"/>
      <c r="F5127"/>
      <c r="G5127"/>
      <c r="H5127"/>
    </row>
    <row r="5128" spans="1:8" s="2" customFormat="1" x14ac:dyDescent="0.25">
      <c r="A5128"/>
      <c r="B5128"/>
      <c r="C5128" s="3"/>
      <c r="E5128"/>
      <c r="F5128"/>
      <c r="G5128"/>
      <c r="H5128"/>
    </row>
    <row r="5129" spans="1:8" s="2" customFormat="1" x14ac:dyDescent="0.25">
      <c r="A5129"/>
      <c r="B5129"/>
      <c r="C5129" s="3"/>
      <c r="E5129"/>
      <c r="F5129"/>
      <c r="G5129"/>
      <c r="H5129"/>
    </row>
    <row r="5130" spans="1:8" s="2" customFormat="1" x14ac:dyDescent="0.25">
      <c r="A5130"/>
      <c r="B5130"/>
      <c r="C5130" s="3"/>
      <c r="E5130"/>
      <c r="F5130"/>
      <c r="G5130"/>
      <c r="H5130"/>
    </row>
    <row r="5131" spans="1:8" s="2" customFormat="1" x14ac:dyDescent="0.25">
      <c r="A5131"/>
      <c r="B5131"/>
      <c r="C5131" s="3"/>
      <c r="E5131"/>
      <c r="F5131"/>
      <c r="G5131"/>
      <c r="H5131"/>
    </row>
    <row r="5132" spans="1:8" s="2" customFormat="1" x14ac:dyDescent="0.25">
      <c r="A5132"/>
      <c r="B5132"/>
      <c r="C5132" s="3"/>
      <c r="E5132"/>
      <c r="F5132"/>
      <c r="G5132"/>
      <c r="H5132"/>
    </row>
    <row r="5133" spans="1:8" s="2" customFormat="1" x14ac:dyDescent="0.25">
      <c r="A5133"/>
      <c r="B5133"/>
      <c r="C5133" s="3"/>
      <c r="E5133"/>
      <c r="F5133"/>
      <c r="G5133"/>
      <c r="H5133"/>
    </row>
    <row r="5134" spans="1:8" s="2" customFormat="1" x14ac:dyDescent="0.25">
      <c r="A5134"/>
      <c r="B5134"/>
      <c r="C5134" s="3"/>
      <c r="E5134"/>
      <c r="F5134"/>
      <c r="G5134"/>
      <c r="H5134"/>
    </row>
    <row r="5135" spans="1:8" s="2" customFormat="1" x14ac:dyDescent="0.25">
      <c r="A5135"/>
      <c r="B5135"/>
      <c r="C5135" s="3"/>
      <c r="E5135"/>
      <c r="F5135"/>
      <c r="G5135"/>
      <c r="H5135"/>
    </row>
    <row r="5136" spans="1:8" s="2" customFormat="1" x14ac:dyDescent="0.25">
      <c r="A5136"/>
      <c r="B5136"/>
      <c r="C5136" s="3"/>
      <c r="E5136"/>
      <c r="F5136"/>
      <c r="G5136"/>
      <c r="H5136"/>
    </row>
    <row r="5137" spans="1:8" s="2" customFormat="1" x14ac:dyDescent="0.25">
      <c r="A5137"/>
      <c r="B5137"/>
      <c r="C5137" s="3"/>
      <c r="E5137"/>
      <c r="F5137"/>
      <c r="G5137"/>
      <c r="H5137"/>
    </row>
    <row r="5138" spans="1:8" s="2" customFormat="1" x14ac:dyDescent="0.25">
      <c r="A5138"/>
      <c r="B5138"/>
      <c r="C5138" s="3"/>
      <c r="E5138"/>
      <c r="F5138"/>
      <c r="G5138"/>
      <c r="H5138"/>
    </row>
    <row r="5139" spans="1:8" s="2" customFormat="1" x14ac:dyDescent="0.25">
      <c r="A5139"/>
      <c r="B5139"/>
      <c r="C5139" s="3"/>
      <c r="E5139"/>
      <c r="F5139"/>
      <c r="G5139"/>
      <c r="H5139"/>
    </row>
    <row r="5140" spans="1:8" s="2" customFormat="1" x14ac:dyDescent="0.25">
      <c r="A5140"/>
      <c r="B5140"/>
      <c r="C5140" s="3"/>
      <c r="E5140"/>
      <c r="F5140"/>
      <c r="G5140"/>
      <c r="H5140"/>
    </row>
    <row r="5141" spans="1:8" s="2" customFormat="1" x14ac:dyDescent="0.25">
      <c r="A5141"/>
      <c r="B5141"/>
      <c r="C5141" s="3"/>
      <c r="E5141"/>
      <c r="F5141"/>
      <c r="G5141"/>
      <c r="H5141"/>
    </row>
    <row r="5142" spans="1:8" s="2" customFormat="1" x14ac:dyDescent="0.25">
      <c r="A5142"/>
      <c r="B5142"/>
      <c r="C5142" s="3"/>
      <c r="E5142"/>
      <c r="F5142"/>
      <c r="G5142"/>
      <c r="H5142"/>
    </row>
    <row r="5143" spans="1:8" s="2" customFormat="1" x14ac:dyDescent="0.25">
      <c r="A5143"/>
      <c r="B5143"/>
      <c r="C5143" s="3"/>
      <c r="E5143"/>
      <c r="F5143"/>
      <c r="G5143"/>
      <c r="H5143"/>
    </row>
    <row r="5144" spans="1:8" s="2" customFormat="1" x14ac:dyDescent="0.25">
      <c r="A5144"/>
      <c r="B5144"/>
      <c r="C5144" s="3"/>
      <c r="E5144"/>
      <c r="F5144"/>
      <c r="G5144"/>
      <c r="H5144"/>
    </row>
    <row r="5145" spans="1:8" s="2" customFormat="1" x14ac:dyDescent="0.25">
      <c r="A5145"/>
      <c r="B5145"/>
      <c r="C5145" s="3"/>
      <c r="E5145"/>
      <c r="F5145"/>
      <c r="G5145"/>
      <c r="H5145"/>
    </row>
    <row r="5146" spans="1:8" s="2" customFormat="1" x14ac:dyDescent="0.25">
      <c r="A5146"/>
      <c r="B5146"/>
      <c r="C5146" s="3"/>
      <c r="E5146"/>
      <c r="F5146"/>
      <c r="G5146"/>
      <c r="H5146"/>
    </row>
    <row r="5147" spans="1:8" s="2" customFormat="1" x14ac:dyDescent="0.25">
      <c r="A5147"/>
      <c r="B5147"/>
      <c r="C5147" s="3"/>
      <c r="E5147"/>
      <c r="F5147"/>
      <c r="G5147"/>
      <c r="H5147"/>
    </row>
    <row r="5148" spans="1:8" s="2" customFormat="1" x14ac:dyDescent="0.25">
      <c r="A5148"/>
      <c r="B5148"/>
      <c r="C5148" s="3"/>
      <c r="E5148"/>
      <c r="F5148"/>
      <c r="G5148"/>
      <c r="H5148"/>
    </row>
    <row r="5149" spans="1:8" s="2" customFormat="1" x14ac:dyDescent="0.25">
      <c r="A5149"/>
      <c r="B5149"/>
      <c r="C5149" s="3"/>
      <c r="E5149"/>
      <c r="F5149"/>
      <c r="G5149"/>
      <c r="H5149"/>
    </row>
    <row r="5150" spans="1:8" s="2" customFormat="1" x14ac:dyDescent="0.25">
      <c r="A5150"/>
      <c r="B5150"/>
      <c r="C5150" s="3"/>
      <c r="E5150"/>
      <c r="F5150"/>
      <c r="G5150"/>
      <c r="H5150"/>
    </row>
    <row r="5151" spans="1:8" s="2" customFormat="1" x14ac:dyDescent="0.25">
      <c r="A5151"/>
      <c r="B5151"/>
      <c r="C5151" s="3"/>
      <c r="E5151"/>
      <c r="F5151"/>
      <c r="G5151"/>
      <c r="H5151"/>
    </row>
    <row r="5152" spans="1:8" s="2" customFormat="1" x14ac:dyDescent="0.25">
      <c r="A5152"/>
      <c r="B5152"/>
      <c r="C5152" s="3"/>
      <c r="E5152"/>
      <c r="F5152"/>
      <c r="G5152"/>
      <c r="H5152"/>
    </row>
    <row r="5153" spans="1:8" s="2" customFormat="1" x14ac:dyDescent="0.25">
      <c r="A5153"/>
      <c r="B5153"/>
      <c r="C5153" s="3"/>
      <c r="E5153"/>
      <c r="F5153"/>
      <c r="G5153"/>
      <c r="H5153"/>
    </row>
    <row r="5154" spans="1:8" s="2" customFormat="1" x14ac:dyDescent="0.25">
      <c r="A5154"/>
      <c r="B5154"/>
      <c r="C5154" s="3"/>
      <c r="E5154"/>
      <c r="F5154"/>
      <c r="G5154"/>
      <c r="H5154"/>
    </row>
    <row r="5155" spans="1:8" s="2" customFormat="1" x14ac:dyDescent="0.25">
      <c r="A5155"/>
      <c r="B5155"/>
      <c r="C5155" s="3"/>
      <c r="E5155"/>
      <c r="F5155"/>
      <c r="G5155"/>
      <c r="H5155"/>
    </row>
    <row r="5156" spans="1:8" s="2" customFormat="1" x14ac:dyDescent="0.25">
      <c r="A5156"/>
      <c r="B5156"/>
      <c r="C5156" s="3"/>
      <c r="E5156"/>
      <c r="F5156"/>
      <c r="G5156"/>
      <c r="H5156"/>
    </row>
    <row r="5157" spans="1:8" s="2" customFormat="1" x14ac:dyDescent="0.25">
      <c r="A5157"/>
      <c r="B5157"/>
      <c r="C5157" s="3"/>
      <c r="E5157"/>
      <c r="F5157"/>
      <c r="G5157"/>
      <c r="H5157"/>
    </row>
    <row r="5158" spans="1:8" s="2" customFormat="1" x14ac:dyDescent="0.25">
      <c r="A5158"/>
      <c r="B5158"/>
      <c r="C5158" s="3"/>
      <c r="E5158"/>
      <c r="F5158"/>
      <c r="G5158"/>
      <c r="H5158"/>
    </row>
    <row r="5159" spans="1:8" s="2" customFormat="1" x14ac:dyDescent="0.25">
      <c r="A5159"/>
      <c r="B5159"/>
      <c r="C5159" s="3"/>
      <c r="E5159"/>
      <c r="F5159"/>
      <c r="G5159"/>
      <c r="H5159"/>
    </row>
    <row r="5160" spans="1:8" s="2" customFormat="1" x14ac:dyDescent="0.25">
      <c r="A5160"/>
      <c r="B5160"/>
      <c r="C5160" s="3"/>
      <c r="E5160"/>
      <c r="F5160"/>
      <c r="G5160"/>
      <c r="H5160"/>
    </row>
    <row r="5161" spans="1:8" s="2" customFormat="1" x14ac:dyDescent="0.25">
      <c r="A5161"/>
      <c r="B5161"/>
      <c r="C5161" s="3"/>
      <c r="E5161"/>
      <c r="F5161"/>
      <c r="G5161"/>
      <c r="H5161"/>
    </row>
    <row r="5162" spans="1:8" s="2" customFormat="1" x14ac:dyDescent="0.25">
      <c r="A5162"/>
      <c r="B5162"/>
      <c r="C5162" s="3"/>
      <c r="E5162"/>
      <c r="F5162"/>
      <c r="G5162"/>
      <c r="H5162"/>
    </row>
    <row r="5163" spans="1:8" s="2" customFormat="1" x14ac:dyDescent="0.25">
      <c r="A5163"/>
      <c r="B5163"/>
      <c r="C5163" s="3"/>
      <c r="E5163"/>
      <c r="F5163"/>
      <c r="G5163"/>
      <c r="H5163"/>
    </row>
    <row r="5164" spans="1:8" s="2" customFormat="1" x14ac:dyDescent="0.25">
      <c r="A5164"/>
      <c r="B5164"/>
      <c r="C5164" s="3"/>
      <c r="E5164"/>
      <c r="F5164"/>
      <c r="G5164"/>
      <c r="H5164"/>
    </row>
    <row r="5165" spans="1:8" s="2" customFormat="1" x14ac:dyDescent="0.25">
      <c r="A5165"/>
      <c r="B5165"/>
      <c r="C5165" s="3"/>
      <c r="E5165"/>
      <c r="F5165"/>
      <c r="G5165"/>
      <c r="H5165"/>
    </row>
    <row r="5166" spans="1:8" s="2" customFormat="1" x14ac:dyDescent="0.25">
      <c r="A5166"/>
      <c r="B5166"/>
      <c r="C5166" s="3"/>
      <c r="E5166"/>
      <c r="F5166"/>
      <c r="G5166"/>
      <c r="H5166"/>
    </row>
    <row r="5167" spans="1:8" s="2" customFormat="1" x14ac:dyDescent="0.25">
      <c r="A5167"/>
      <c r="B5167"/>
      <c r="C5167" s="3"/>
      <c r="E5167"/>
      <c r="F5167"/>
      <c r="G5167"/>
      <c r="H5167"/>
    </row>
    <row r="5168" spans="1:8" s="2" customFormat="1" x14ac:dyDescent="0.25">
      <c r="A5168"/>
      <c r="B5168"/>
      <c r="C5168" s="3"/>
      <c r="E5168"/>
      <c r="F5168"/>
      <c r="G5168"/>
      <c r="H5168"/>
    </row>
    <row r="5169" spans="1:8" s="2" customFormat="1" x14ac:dyDescent="0.25">
      <c r="A5169"/>
      <c r="B5169"/>
      <c r="C5169" s="3"/>
      <c r="E5169"/>
      <c r="F5169"/>
      <c r="G5169"/>
      <c r="H5169"/>
    </row>
    <row r="5170" spans="1:8" s="2" customFormat="1" x14ac:dyDescent="0.25">
      <c r="A5170"/>
      <c r="B5170"/>
      <c r="C5170" s="3"/>
      <c r="E5170"/>
      <c r="F5170"/>
      <c r="G5170"/>
      <c r="H5170"/>
    </row>
    <row r="5171" spans="1:8" s="2" customFormat="1" x14ac:dyDescent="0.25">
      <c r="A5171"/>
      <c r="B5171"/>
      <c r="C5171" s="3"/>
      <c r="E5171"/>
      <c r="F5171"/>
      <c r="G5171"/>
      <c r="H5171"/>
    </row>
    <row r="5172" spans="1:8" s="2" customFormat="1" x14ac:dyDescent="0.25">
      <c r="A5172"/>
      <c r="B5172"/>
      <c r="C5172" s="3"/>
      <c r="E5172"/>
      <c r="F5172"/>
      <c r="G5172"/>
      <c r="H5172"/>
    </row>
    <row r="5173" spans="1:8" s="2" customFormat="1" x14ac:dyDescent="0.25">
      <c r="A5173"/>
      <c r="B5173"/>
      <c r="C5173" s="3"/>
      <c r="E5173"/>
      <c r="F5173"/>
      <c r="G5173"/>
      <c r="H5173"/>
    </row>
    <row r="5174" spans="1:8" s="2" customFormat="1" x14ac:dyDescent="0.25">
      <c r="A5174"/>
      <c r="B5174"/>
      <c r="C5174" s="3"/>
      <c r="E5174"/>
      <c r="F5174"/>
      <c r="G5174"/>
      <c r="H5174"/>
    </row>
    <row r="5175" spans="1:8" s="2" customFormat="1" x14ac:dyDescent="0.25">
      <c r="A5175"/>
      <c r="B5175"/>
      <c r="C5175" s="3"/>
      <c r="E5175"/>
      <c r="F5175"/>
      <c r="G5175"/>
      <c r="H5175"/>
    </row>
    <row r="5176" spans="1:8" s="2" customFormat="1" x14ac:dyDescent="0.25">
      <c r="A5176"/>
      <c r="B5176"/>
      <c r="C5176" s="3"/>
      <c r="E5176"/>
      <c r="F5176"/>
      <c r="G5176"/>
      <c r="H5176"/>
    </row>
    <row r="5177" spans="1:8" s="2" customFormat="1" x14ac:dyDescent="0.25">
      <c r="A5177"/>
      <c r="B5177"/>
      <c r="C5177" s="3"/>
      <c r="E5177"/>
      <c r="F5177"/>
      <c r="G5177"/>
      <c r="H5177"/>
    </row>
    <row r="5178" spans="1:8" s="2" customFormat="1" x14ac:dyDescent="0.25">
      <c r="A5178"/>
      <c r="B5178"/>
      <c r="C5178" s="3"/>
      <c r="E5178"/>
      <c r="F5178"/>
      <c r="G5178"/>
      <c r="H5178"/>
    </row>
    <row r="5179" spans="1:8" s="2" customFormat="1" x14ac:dyDescent="0.25">
      <c r="A5179"/>
      <c r="B5179"/>
      <c r="C5179" s="3"/>
      <c r="E5179"/>
      <c r="F5179"/>
      <c r="G5179"/>
      <c r="H5179"/>
    </row>
    <row r="5180" spans="1:8" s="2" customFormat="1" x14ac:dyDescent="0.25">
      <c r="A5180"/>
      <c r="B5180"/>
      <c r="C5180" s="3"/>
      <c r="E5180"/>
      <c r="F5180"/>
      <c r="G5180"/>
      <c r="H5180"/>
    </row>
    <row r="5181" spans="1:8" s="2" customFormat="1" x14ac:dyDescent="0.25">
      <c r="A5181"/>
      <c r="B5181"/>
      <c r="C5181" s="3"/>
      <c r="E5181"/>
      <c r="F5181"/>
      <c r="G5181"/>
      <c r="H5181"/>
    </row>
    <row r="5182" spans="1:8" s="2" customFormat="1" x14ac:dyDescent="0.25">
      <c r="A5182"/>
      <c r="B5182"/>
      <c r="C5182" s="3"/>
      <c r="E5182"/>
      <c r="F5182"/>
      <c r="G5182"/>
      <c r="H5182"/>
    </row>
    <row r="5183" spans="1:8" s="2" customFormat="1" x14ac:dyDescent="0.25">
      <c r="A5183"/>
      <c r="B5183"/>
      <c r="C5183" s="3"/>
      <c r="E5183"/>
      <c r="F5183"/>
      <c r="G5183"/>
      <c r="H5183"/>
    </row>
    <row r="5184" spans="1:8" s="2" customFormat="1" x14ac:dyDescent="0.25">
      <c r="A5184"/>
      <c r="B5184"/>
      <c r="C5184" s="3"/>
      <c r="E5184"/>
      <c r="F5184"/>
      <c r="G5184"/>
      <c r="H5184"/>
    </row>
    <row r="5185" spans="1:8" s="2" customFormat="1" x14ac:dyDescent="0.25">
      <c r="A5185"/>
      <c r="B5185"/>
      <c r="C5185" s="3"/>
      <c r="E5185"/>
      <c r="F5185"/>
      <c r="G5185"/>
      <c r="H5185"/>
    </row>
    <row r="5186" spans="1:8" s="2" customFormat="1" x14ac:dyDescent="0.25">
      <c r="A5186"/>
      <c r="B5186"/>
      <c r="C5186" s="3"/>
      <c r="E5186"/>
      <c r="F5186"/>
      <c r="G5186"/>
      <c r="H5186"/>
    </row>
    <row r="5187" spans="1:8" s="2" customFormat="1" x14ac:dyDescent="0.25">
      <c r="A5187"/>
      <c r="B5187"/>
      <c r="C5187" s="3"/>
      <c r="E5187"/>
      <c r="F5187"/>
      <c r="G5187"/>
      <c r="H5187"/>
    </row>
    <row r="5188" spans="1:8" s="2" customFormat="1" x14ac:dyDescent="0.25">
      <c r="A5188"/>
      <c r="B5188"/>
      <c r="C5188" s="3"/>
      <c r="E5188"/>
      <c r="F5188"/>
      <c r="G5188"/>
      <c r="H5188"/>
    </row>
    <row r="5189" spans="1:8" s="2" customFormat="1" x14ac:dyDescent="0.25">
      <c r="A5189"/>
      <c r="B5189"/>
      <c r="C5189" s="3"/>
      <c r="E5189"/>
      <c r="F5189"/>
      <c r="G5189"/>
      <c r="H5189"/>
    </row>
    <row r="5190" spans="1:8" s="2" customFormat="1" x14ac:dyDescent="0.25">
      <c r="A5190"/>
      <c r="B5190"/>
      <c r="C5190" s="3"/>
      <c r="E5190"/>
      <c r="F5190"/>
      <c r="G5190"/>
      <c r="H5190"/>
    </row>
    <row r="5191" spans="1:8" s="2" customFormat="1" x14ac:dyDescent="0.25">
      <c r="A5191"/>
      <c r="B5191"/>
      <c r="C5191" s="3"/>
      <c r="E5191"/>
      <c r="F5191"/>
      <c r="G5191"/>
      <c r="H5191"/>
    </row>
    <row r="5192" spans="1:8" s="2" customFormat="1" x14ac:dyDescent="0.25">
      <c r="A5192"/>
      <c r="B5192"/>
      <c r="C5192" s="3"/>
      <c r="E5192"/>
      <c r="F5192"/>
      <c r="G5192"/>
      <c r="H5192"/>
    </row>
    <row r="5193" spans="1:8" s="2" customFormat="1" x14ac:dyDescent="0.25">
      <c r="A5193"/>
      <c r="B5193"/>
      <c r="C5193" s="3"/>
      <c r="E5193"/>
      <c r="F5193"/>
      <c r="G5193"/>
      <c r="H5193"/>
    </row>
    <row r="5194" spans="1:8" s="2" customFormat="1" x14ac:dyDescent="0.25">
      <c r="A5194"/>
      <c r="B5194"/>
      <c r="C5194" s="3"/>
      <c r="E5194"/>
      <c r="F5194"/>
      <c r="G5194"/>
      <c r="H5194"/>
    </row>
    <row r="5195" spans="1:8" s="2" customFormat="1" x14ac:dyDescent="0.25">
      <c r="A5195"/>
      <c r="B5195"/>
      <c r="C5195" s="3"/>
      <c r="E5195"/>
      <c r="F5195"/>
      <c r="G5195"/>
      <c r="H5195"/>
    </row>
    <row r="5196" spans="1:8" s="2" customFormat="1" x14ac:dyDescent="0.25">
      <c r="A5196"/>
      <c r="B5196"/>
      <c r="C5196" s="3"/>
      <c r="E5196"/>
      <c r="F5196"/>
      <c r="G5196"/>
      <c r="H5196"/>
    </row>
    <row r="5197" spans="1:8" s="2" customFormat="1" x14ac:dyDescent="0.25">
      <c r="A5197"/>
      <c r="B5197"/>
      <c r="C5197" s="3"/>
      <c r="E5197"/>
      <c r="F5197"/>
      <c r="G5197"/>
      <c r="H5197"/>
    </row>
    <row r="5198" spans="1:8" s="2" customFormat="1" x14ac:dyDescent="0.25">
      <c r="A5198"/>
      <c r="B5198"/>
      <c r="C5198" s="3"/>
      <c r="E5198"/>
      <c r="F5198"/>
      <c r="G5198"/>
      <c r="H5198"/>
    </row>
    <row r="5199" spans="1:8" s="2" customFormat="1" x14ac:dyDescent="0.25">
      <c r="A5199"/>
      <c r="B5199"/>
      <c r="C5199" s="3"/>
      <c r="E5199"/>
      <c r="F5199"/>
      <c r="G5199"/>
      <c r="H5199"/>
    </row>
    <row r="5200" spans="1:8" s="2" customFormat="1" x14ac:dyDescent="0.25">
      <c r="A5200"/>
      <c r="B5200"/>
      <c r="C5200" s="3"/>
      <c r="E5200"/>
      <c r="F5200"/>
      <c r="G5200"/>
      <c r="H5200"/>
    </row>
    <row r="5201" spans="1:8" s="2" customFormat="1" x14ac:dyDescent="0.25">
      <c r="A5201"/>
      <c r="B5201"/>
      <c r="C5201" s="3"/>
      <c r="E5201"/>
      <c r="F5201"/>
      <c r="G5201"/>
      <c r="H5201"/>
    </row>
    <row r="5202" spans="1:8" s="2" customFormat="1" x14ac:dyDescent="0.25">
      <c r="A5202"/>
      <c r="B5202"/>
      <c r="C5202" s="3"/>
      <c r="E5202"/>
      <c r="F5202"/>
      <c r="G5202"/>
      <c r="H5202"/>
    </row>
    <row r="5203" spans="1:8" s="2" customFormat="1" x14ac:dyDescent="0.25">
      <c r="A5203"/>
      <c r="B5203"/>
      <c r="C5203" s="3"/>
      <c r="E5203"/>
      <c r="F5203"/>
      <c r="G5203"/>
      <c r="H5203"/>
    </row>
    <row r="5204" spans="1:8" s="2" customFormat="1" x14ac:dyDescent="0.25">
      <c r="A5204"/>
      <c r="B5204"/>
      <c r="C5204" s="3"/>
      <c r="E5204"/>
      <c r="F5204"/>
      <c r="G5204"/>
      <c r="H5204"/>
    </row>
    <row r="5205" spans="1:8" s="2" customFormat="1" x14ac:dyDescent="0.25">
      <c r="A5205"/>
      <c r="B5205"/>
      <c r="C5205" s="3"/>
      <c r="E5205"/>
      <c r="F5205"/>
      <c r="G5205"/>
      <c r="H5205"/>
    </row>
    <row r="5206" spans="1:8" s="2" customFormat="1" x14ac:dyDescent="0.25">
      <c r="A5206"/>
      <c r="B5206"/>
      <c r="C5206" s="3"/>
      <c r="E5206"/>
      <c r="F5206"/>
      <c r="G5206"/>
      <c r="H5206"/>
    </row>
    <row r="5207" spans="1:8" s="2" customFormat="1" x14ac:dyDescent="0.25">
      <c r="A5207"/>
      <c r="B5207"/>
      <c r="C5207" s="3"/>
      <c r="E5207"/>
      <c r="F5207"/>
      <c r="G5207"/>
      <c r="H5207"/>
    </row>
    <row r="5208" spans="1:8" s="2" customFormat="1" x14ac:dyDescent="0.25">
      <c r="A5208"/>
      <c r="B5208"/>
      <c r="C5208" s="3"/>
      <c r="E5208"/>
      <c r="F5208"/>
      <c r="G5208"/>
      <c r="H5208"/>
    </row>
    <row r="5209" spans="1:8" s="2" customFormat="1" x14ac:dyDescent="0.25">
      <c r="A5209"/>
      <c r="B5209"/>
      <c r="C5209" s="3"/>
      <c r="E5209"/>
      <c r="F5209"/>
      <c r="G5209"/>
      <c r="H5209"/>
    </row>
    <row r="5210" spans="1:8" s="2" customFormat="1" x14ac:dyDescent="0.25">
      <c r="A5210"/>
      <c r="B5210"/>
      <c r="C5210" s="3"/>
      <c r="E5210"/>
      <c r="F5210"/>
      <c r="G5210"/>
      <c r="H5210"/>
    </row>
    <row r="5211" spans="1:8" s="2" customFormat="1" x14ac:dyDescent="0.25">
      <c r="A5211"/>
      <c r="B5211"/>
      <c r="C5211" s="3"/>
      <c r="E5211"/>
      <c r="F5211"/>
      <c r="G5211"/>
      <c r="H5211"/>
    </row>
    <row r="5212" spans="1:8" s="2" customFormat="1" x14ac:dyDescent="0.25">
      <c r="A5212"/>
      <c r="B5212"/>
      <c r="C5212" s="3"/>
      <c r="E5212"/>
      <c r="F5212"/>
      <c r="G5212"/>
      <c r="H5212"/>
    </row>
    <row r="5213" spans="1:8" s="2" customFormat="1" x14ac:dyDescent="0.25">
      <c r="A5213"/>
      <c r="B5213"/>
      <c r="C5213" s="3"/>
      <c r="E5213"/>
      <c r="F5213"/>
      <c r="G5213"/>
      <c r="H5213"/>
    </row>
    <row r="5214" spans="1:8" s="2" customFormat="1" x14ac:dyDescent="0.25">
      <c r="A5214"/>
      <c r="B5214"/>
      <c r="C5214" s="3"/>
      <c r="E5214"/>
      <c r="F5214"/>
      <c r="G5214"/>
      <c r="H5214"/>
    </row>
    <row r="5215" spans="1:8" s="2" customFormat="1" x14ac:dyDescent="0.25">
      <c r="A5215"/>
      <c r="B5215"/>
      <c r="C5215" s="3"/>
      <c r="E5215"/>
      <c r="F5215"/>
      <c r="G5215"/>
      <c r="H5215"/>
    </row>
    <row r="5216" spans="1:8" s="2" customFormat="1" x14ac:dyDescent="0.25">
      <c r="A5216"/>
      <c r="B5216"/>
      <c r="C5216" s="3"/>
      <c r="E5216"/>
      <c r="F5216"/>
      <c r="G5216"/>
      <c r="H5216"/>
    </row>
    <row r="5217" spans="1:8" s="2" customFormat="1" x14ac:dyDescent="0.25">
      <c r="A5217"/>
      <c r="B5217"/>
      <c r="C5217" s="3"/>
      <c r="E5217"/>
      <c r="F5217"/>
      <c r="G5217"/>
      <c r="H5217"/>
    </row>
    <row r="5218" spans="1:8" s="2" customFormat="1" x14ac:dyDescent="0.25">
      <c r="A5218"/>
      <c r="B5218"/>
      <c r="C5218" s="3"/>
      <c r="E5218"/>
      <c r="F5218"/>
      <c r="G5218"/>
      <c r="H5218"/>
    </row>
    <row r="5219" spans="1:8" s="2" customFormat="1" x14ac:dyDescent="0.25">
      <c r="A5219"/>
      <c r="B5219"/>
      <c r="C5219" s="3"/>
      <c r="E5219"/>
      <c r="F5219"/>
      <c r="G5219"/>
      <c r="H5219"/>
    </row>
    <row r="5220" spans="1:8" s="2" customFormat="1" x14ac:dyDescent="0.25">
      <c r="A5220"/>
      <c r="B5220"/>
      <c r="C5220" s="3"/>
      <c r="E5220"/>
      <c r="F5220"/>
      <c r="G5220"/>
      <c r="H5220"/>
    </row>
    <row r="5221" spans="1:8" s="2" customFormat="1" x14ac:dyDescent="0.25">
      <c r="A5221"/>
      <c r="B5221"/>
      <c r="C5221" s="3"/>
      <c r="E5221"/>
      <c r="F5221"/>
      <c r="G5221"/>
      <c r="H5221"/>
    </row>
    <row r="5222" spans="1:8" s="2" customFormat="1" x14ac:dyDescent="0.25">
      <c r="A5222"/>
      <c r="B5222"/>
      <c r="C5222" s="3"/>
      <c r="E5222"/>
      <c r="F5222"/>
      <c r="G5222"/>
      <c r="H5222"/>
    </row>
    <row r="5223" spans="1:8" s="2" customFormat="1" x14ac:dyDescent="0.25">
      <c r="A5223"/>
      <c r="B5223"/>
      <c r="C5223" s="3"/>
      <c r="E5223"/>
      <c r="F5223"/>
      <c r="G5223"/>
      <c r="H5223"/>
    </row>
    <row r="5224" spans="1:8" s="2" customFormat="1" x14ac:dyDescent="0.25">
      <c r="A5224"/>
      <c r="B5224"/>
      <c r="C5224" s="3"/>
      <c r="E5224"/>
      <c r="F5224"/>
      <c r="G5224"/>
      <c r="H5224"/>
    </row>
    <row r="5225" spans="1:8" s="2" customFormat="1" x14ac:dyDescent="0.25">
      <c r="A5225"/>
      <c r="B5225"/>
      <c r="C5225" s="3"/>
      <c r="E5225"/>
      <c r="F5225"/>
      <c r="G5225"/>
      <c r="H5225"/>
    </row>
    <row r="5226" spans="1:8" s="2" customFormat="1" x14ac:dyDescent="0.25">
      <c r="A5226"/>
      <c r="B5226"/>
      <c r="C5226" s="3"/>
      <c r="E5226"/>
      <c r="F5226"/>
      <c r="G5226"/>
      <c r="H5226"/>
    </row>
    <row r="5227" spans="1:8" s="2" customFormat="1" x14ac:dyDescent="0.25">
      <c r="A5227"/>
      <c r="B5227"/>
      <c r="C5227" s="3"/>
      <c r="E5227"/>
      <c r="F5227"/>
      <c r="G5227"/>
      <c r="H5227"/>
    </row>
    <row r="5228" spans="1:8" s="2" customFormat="1" x14ac:dyDescent="0.25">
      <c r="A5228"/>
      <c r="B5228"/>
      <c r="C5228" s="3"/>
      <c r="E5228"/>
      <c r="F5228"/>
      <c r="G5228"/>
      <c r="H5228"/>
    </row>
    <row r="5229" spans="1:8" s="2" customFormat="1" x14ac:dyDescent="0.25">
      <c r="A5229"/>
      <c r="B5229"/>
      <c r="C5229" s="3"/>
      <c r="E5229"/>
      <c r="F5229"/>
      <c r="G5229"/>
      <c r="H5229"/>
    </row>
    <row r="5230" spans="1:8" s="2" customFormat="1" x14ac:dyDescent="0.25">
      <c r="A5230"/>
      <c r="B5230"/>
      <c r="C5230" s="3"/>
      <c r="E5230"/>
      <c r="F5230"/>
      <c r="G5230"/>
      <c r="H5230"/>
    </row>
    <row r="5231" spans="1:8" s="2" customFormat="1" x14ac:dyDescent="0.25">
      <c r="A5231"/>
      <c r="B5231"/>
      <c r="C5231" s="3"/>
      <c r="E5231"/>
      <c r="F5231"/>
      <c r="G5231"/>
      <c r="H5231"/>
    </row>
    <row r="5232" spans="1:8" s="2" customFormat="1" x14ac:dyDescent="0.25">
      <c r="A5232"/>
      <c r="B5232"/>
      <c r="C5232" s="3"/>
      <c r="E5232"/>
      <c r="F5232"/>
      <c r="G5232"/>
      <c r="H5232"/>
    </row>
    <row r="5233" spans="1:8" s="2" customFormat="1" x14ac:dyDescent="0.25">
      <c r="A5233"/>
      <c r="B5233"/>
      <c r="C5233" s="3"/>
      <c r="E5233"/>
      <c r="F5233"/>
      <c r="G5233"/>
      <c r="H5233"/>
    </row>
    <row r="5234" spans="1:8" s="2" customFormat="1" x14ac:dyDescent="0.25">
      <c r="A5234"/>
      <c r="B5234"/>
      <c r="C5234" s="3"/>
      <c r="E5234"/>
      <c r="F5234"/>
      <c r="G5234"/>
      <c r="H5234"/>
    </row>
    <row r="5235" spans="1:8" s="2" customFormat="1" x14ac:dyDescent="0.25">
      <c r="A5235"/>
      <c r="B5235"/>
      <c r="C5235" s="3"/>
      <c r="E5235"/>
      <c r="F5235"/>
      <c r="G5235"/>
      <c r="H5235"/>
    </row>
    <row r="5236" spans="1:8" s="2" customFormat="1" x14ac:dyDescent="0.25">
      <c r="A5236"/>
      <c r="B5236"/>
      <c r="C5236" s="3"/>
      <c r="E5236"/>
      <c r="F5236"/>
      <c r="G5236"/>
      <c r="H5236"/>
    </row>
    <row r="5237" spans="1:8" s="2" customFormat="1" x14ac:dyDescent="0.25">
      <c r="A5237"/>
      <c r="B5237"/>
      <c r="C5237" s="3"/>
      <c r="E5237"/>
      <c r="F5237"/>
      <c r="G5237"/>
      <c r="H5237"/>
    </row>
    <row r="5238" spans="1:8" s="2" customFormat="1" x14ac:dyDescent="0.25">
      <c r="A5238"/>
      <c r="B5238"/>
      <c r="C5238" s="3"/>
      <c r="E5238"/>
      <c r="F5238"/>
      <c r="G5238"/>
      <c r="H5238"/>
    </row>
    <row r="5239" spans="1:8" s="2" customFormat="1" x14ac:dyDescent="0.25">
      <c r="A5239"/>
      <c r="B5239"/>
      <c r="C5239" s="3"/>
      <c r="E5239"/>
      <c r="F5239"/>
      <c r="G5239"/>
      <c r="H5239"/>
    </row>
    <row r="5240" spans="1:8" s="2" customFormat="1" x14ac:dyDescent="0.25">
      <c r="A5240"/>
      <c r="B5240"/>
      <c r="C5240" s="3"/>
      <c r="E5240"/>
      <c r="F5240"/>
      <c r="G5240"/>
      <c r="H5240"/>
    </row>
    <row r="5241" spans="1:8" s="2" customFormat="1" x14ac:dyDescent="0.25">
      <c r="A5241"/>
      <c r="B5241"/>
      <c r="C5241" s="3"/>
      <c r="E5241"/>
      <c r="F5241"/>
      <c r="G5241"/>
      <c r="H5241"/>
    </row>
    <row r="5242" spans="1:8" s="2" customFormat="1" x14ac:dyDescent="0.25">
      <c r="A5242"/>
      <c r="B5242"/>
      <c r="C5242" s="3"/>
      <c r="E5242"/>
      <c r="F5242"/>
      <c r="G5242"/>
      <c r="H5242"/>
    </row>
    <row r="5243" spans="1:8" s="2" customFormat="1" x14ac:dyDescent="0.25">
      <c r="A5243"/>
      <c r="B5243"/>
      <c r="C5243" s="3"/>
      <c r="E5243"/>
      <c r="F5243"/>
      <c r="G5243"/>
      <c r="H5243"/>
    </row>
    <row r="5244" spans="1:8" s="2" customFormat="1" x14ac:dyDescent="0.25">
      <c r="A5244"/>
      <c r="B5244"/>
      <c r="C5244" s="3"/>
      <c r="E5244"/>
      <c r="F5244"/>
      <c r="G5244"/>
      <c r="H5244"/>
    </row>
    <row r="5245" spans="1:8" s="2" customFormat="1" x14ac:dyDescent="0.25">
      <c r="A5245"/>
      <c r="B5245"/>
      <c r="C5245" s="3"/>
      <c r="E5245"/>
      <c r="F5245"/>
      <c r="G5245"/>
      <c r="H5245"/>
    </row>
    <row r="5246" spans="1:8" s="2" customFormat="1" x14ac:dyDescent="0.25">
      <c r="A5246"/>
      <c r="B5246"/>
      <c r="C5246" s="3"/>
      <c r="E5246"/>
      <c r="F5246"/>
      <c r="G5246"/>
      <c r="H5246"/>
    </row>
    <row r="5247" spans="1:8" s="2" customFormat="1" x14ac:dyDescent="0.25">
      <c r="A5247"/>
      <c r="B5247"/>
      <c r="C5247" s="3"/>
      <c r="E5247"/>
      <c r="F5247"/>
      <c r="G5247"/>
      <c r="H5247"/>
    </row>
    <row r="5248" spans="1:8" s="2" customFormat="1" x14ac:dyDescent="0.25">
      <c r="A5248"/>
      <c r="B5248"/>
      <c r="C5248" s="3"/>
      <c r="E5248"/>
      <c r="F5248"/>
      <c r="G5248"/>
      <c r="H5248"/>
    </row>
    <row r="5249" spans="1:8" s="2" customFormat="1" x14ac:dyDescent="0.25">
      <c r="A5249"/>
      <c r="B5249"/>
      <c r="C5249" s="3"/>
      <c r="E5249"/>
      <c r="F5249"/>
      <c r="G5249"/>
      <c r="H5249"/>
    </row>
    <row r="5250" spans="1:8" s="2" customFormat="1" x14ac:dyDescent="0.25">
      <c r="A5250"/>
      <c r="B5250"/>
      <c r="C5250" s="3"/>
      <c r="E5250"/>
      <c r="F5250"/>
      <c r="G5250"/>
      <c r="H5250"/>
    </row>
    <row r="5251" spans="1:8" s="2" customFormat="1" x14ac:dyDescent="0.25">
      <c r="A5251"/>
      <c r="B5251"/>
      <c r="C5251" s="3"/>
      <c r="E5251"/>
      <c r="F5251"/>
      <c r="G5251"/>
      <c r="H5251"/>
    </row>
    <row r="5252" spans="1:8" s="2" customFormat="1" x14ac:dyDescent="0.25">
      <c r="A5252"/>
      <c r="B5252"/>
      <c r="C5252" s="3"/>
      <c r="E5252"/>
      <c r="F5252"/>
      <c r="G5252"/>
      <c r="H5252"/>
    </row>
    <row r="5253" spans="1:8" s="2" customFormat="1" x14ac:dyDescent="0.25">
      <c r="A5253"/>
      <c r="B5253"/>
      <c r="C5253" s="3"/>
      <c r="E5253"/>
      <c r="F5253"/>
      <c r="G5253"/>
      <c r="H5253"/>
    </row>
    <row r="5254" spans="1:8" s="2" customFormat="1" x14ac:dyDescent="0.25">
      <c r="A5254"/>
      <c r="B5254"/>
      <c r="C5254" s="3"/>
      <c r="E5254"/>
      <c r="F5254"/>
      <c r="G5254"/>
      <c r="H5254"/>
    </row>
    <row r="5255" spans="1:8" s="2" customFormat="1" x14ac:dyDescent="0.25">
      <c r="A5255"/>
      <c r="B5255"/>
      <c r="C5255" s="3"/>
      <c r="E5255"/>
      <c r="F5255"/>
      <c r="G5255"/>
      <c r="H5255"/>
    </row>
    <row r="5256" spans="1:8" s="2" customFormat="1" x14ac:dyDescent="0.25">
      <c r="A5256"/>
      <c r="B5256"/>
      <c r="C5256" s="3"/>
      <c r="E5256"/>
      <c r="F5256"/>
      <c r="G5256"/>
      <c r="H5256"/>
    </row>
    <row r="5257" spans="1:8" s="2" customFormat="1" x14ac:dyDescent="0.25">
      <c r="A5257"/>
      <c r="B5257"/>
      <c r="C5257" s="3"/>
      <c r="E5257"/>
      <c r="F5257"/>
      <c r="G5257"/>
      <c r="H5257"/>
    </row>
    <row r="5258" spans="1:8" s="2" customFormat="1" x14ac:dyDescent="0.25">
      <c r="A5258"/>
      <c r="B5258"/>
      <c r="C5258" s="3"/>
      <c r="E5258"/>
      <c r="F5258"/>
      <c r="G5258"/>
      <c r="H5258"/>
    </row>
    <row r="5259" spans="1:8" s="2" customFormat="1" x14ac:dyDescent="0.25">
      <c r="A5259"/>
      <c r="B5259"/>
      <c r="C5259" s="3"/>
      <c r="E5259"/>
      <c r="F5259"/>
      <c r="G5259"/>
      <c r="H5259"/>
    </row>
    <row r="5260" spans="1:8" s="2" customFormat="1" x14ac:dyDescent="0.25">
      <c r="A5260"/>
      <c r="B5260"/>
      <c r="C5260" s="3"/>
      <c r="E5260"/>
      <c r="F5260"/>
      <c r="G5260"/>
      <c r="H5260"/>
    </row>
    <row r="5261" spans="1:8" s="2" customFormat="1" x14ac:dyDescent="0.25">
      <c r="A5261"/>
      <c r="B5261"/>
      <c r="C5261" s="3"/>
      <c r="E5261"/>
      <c r="F5261"/>
      <c r="G5261"/>
      <c r="H5261"/>
    </row>
    <row r="5262" spans="1:8" s="2" customFormat="1" x14ac:dyDescent="0.25">
      <c r="A5262"/>
      <c r="B5262"/>
      <c r="C5262" s="3"/>
      <c r="E5262"/>
      <c r="F5262"/>
      <c r="G5262"/>
      <c r="H5262"/>
    </row>
    <row r="5263" spans="1:8" s="2" customFormat="1" x14ac:dyDescent="0.25">
      <c r="A5263"/>
      <c r="B5263"/>
      <c r="C5263" s="3"/>
      <c r="E5263"/>
      <c r="F5263"/>
      <c r="G5263"/>
      <c r="H5263"/>
    </row>
    <row r="5264" spans="1:8" s="2" customFormat="1" x14ac:dyDescent="0.25">
      <c r="A5264"/>
      <c r="B5264"/>
      <c r="C5264" s="3"/>
      <c r="E5264"/>
      <c r="F5264"/>
      <c r="G5264"/>
      <c r="H5264"/>
    </row>
    <row r="5265" spans="1:8" s="2" customFormat="1" x14ac:dyDescent="0.25">
      <c r="A5265"/>
      <c r="B5265"/>
      <c r="C5265" s="3"/>
      <c r="E5265"/>
      <c r="F5265"/>
      <c r="G5265"/>
      <c r="H5265"/>
    </row>
    <row r="5266" spans="1:8" s="2" customFormat="1" x14ac:dyDescent="0.25">
      <c r="A5266"/>
      <c r="B5266"/>
      <c r="C5266" s="3"/>
      <c r="E5266"/>
      <c r="F5266"/>
      <c r="G5266"/>
      <c r="H5266"/>
    </row>
    <row r="5267" spans="1:8" s="2" customFormat="1" x14ac:dyDescent="0.25">
      <c r="A5267"/>
      <c r="B5267"/>
      <c r="C5267" s="3"/>
      <c r="E5267"/>
      <c r="F5267"/>
      <c r="G5267"/>
      <c r="H5267"/>
    </row>
    <row r="5268" spans="1:8" s="2" customFormat="1" x14ac:dyDescent="0.25">
      <c r="A5268"/>
      <c r="B5268"/>
      <c r="C5268" s="3"/>
      <c r="E5268"/>
      <c r="F5268"/>
      <c r="G5268"/>
      <c r="H5268"/>
    </row>
    <row r="5269" spans="1:8" s="2" customFormat="1" x14ac:dyDescent="0.25">
      <c r="A5269"/>
      <c r="B5269"/>
      <c r="C5269" s="3"/>
      <c r="E5269"/>
      <c r="F5269"/>
      <c r="G5269"/>
      <c r="H5269"/>
    </row>
    <row r="5270" spans="1:8" s="2" customFormat="1" x14ac:dyDescent="0.25">
      <c r="A5270"/>
      <c r="B5270"/>
      <c r="C5270" s="3"/>
      <c r="E5270"/>
      <c r="F5270"/>
      <c r="G5270"/>
      <c r="H5270"/>
    </row>
    <row r="5271" spans="1:8" s="2" customFormat="1" x14ac:dyDescent="0.25">
      <c r="A5271"/>
      <c r="B5271"/>
      <c r="C5271" s="3"/>
      <c r="E5271"/>
      <c r="F5271"/>
      <c r="G5271"/>
      <c r="H5271"/>
    </row>
    <row r="5272" spans="1:8" s="2" customFormat="1" x14ac:dyDescent="0.25">
      <c r="A5272"/>
      <c r="B5272"/>
      <c r="C5272" s="3"/>
      <c r="E5272"/>
      <c r="F5272"/>
      <c r="G5272"/>
      <c r="H5272"/>
    </row>
    <row r="5273" spans="1:8" s="2" customFormat="1" x14ac:dyDescent="0.25">
      <c r="A5273"/>
      <c r="B5273"/>
      <c r="C5273" s="3"/>
      <c r="E5273"/>
      <c r="F5273"/>
      <c r="G5273"/>
      <c r="H5273"/>
    </row>
    <row r="5274" spans="1:8" s="2" customFormat="1" x14ac:dyDescent="0.25">
      <c r="A5274"/>
      <c r="B5274"/>
      <c r="C5274" s="3"/>
      <c r="E5274"/>
      <c r="F5274"/>
      <c r="G5274"/>
      <c r="H5274"/>
    </row>
    <row r="5275" spans="1:8" s="2" customFormat="1" x14ac:dyDescent="0.25">
      <c r="A5275"/>
      <c r="B5275"/>
      <c r="C5275" s="3"/>
      <c r="E5275"/>
      <c r="F5275"/>
      <c r="G5275"/>
      <c r="H5275"/>
    </row>
    <row r="5276" spans="1:8" s="2" customFormat="1" x14ac:dyDescent="0.25">
      <c r="A5276"/>
      <c r="B5276"/>
      <c r="C5276" s="3"/>
      <c r="E5276"/>
      <c r="F5276"/>
      <c r="G5276"/>
      <c r="H5276"/>
    </row>
    <row r="5277" spans="1:8" s="2" customFormat="1" x14ac:dyDescent="0.25">
      <c r="A5277"/>
      <c r="B5277"/>
      <c r="C5277" s="3"/>
      <c r="E5277"/>
      <c r="F5277"/>
      <c r="G5277"/>
      <c r="H5277"/>
    </row>
    <row r="5278" spans="1:8" s="2" customFormat="1" x14ac:dyDescent="0.25">
      <c r="A5278"/>
      <c r="B5278"/>
      <c r="C5278" s="3"/>
      <c r="E5278"/>
      <c r="F5278"/>
      <c r="G5278"/>
      <c r="H5278"/>
    </row>
    <row r="5279" spans="1:8" s="2" customFormat="1" x14ac:dyDescent="0.25">
      <c r="A5279"/>
      <c r="B5279"/>
      <c r="C5279" s="3"/>
      <c r="E5279"/>
      <c r="F5279"/>
      <c r="G5279"/>
      <c r="H5279"/>
    </row>
    <row r="5280" spans="1:8" s="2" customFormat="1" x14ac:dyDescent="0.25">
      <c r="A5280"/>
      <c r="B5280"/>
      <c r="C5280" s="3"/>
      <c r="E5280"/>
      <c r="F5280"/>
      <c r="G5280"/>
      <c r="H5280"/>
    </row>
    <row r="5281" spans="1:8" s="2" customFormat="1" x14ac:dyDescent="0.25">
      <c r="A5281"/>
      <c r="B5281"/>
      <c r="C5281" s="3"/>
      <c r="E5281"/>
      <c r="F5281"/>
      <c r="G5281"/>
      <c r="H5281"/>
    </row>
    <row r="5282" spans="1:8" s="2" customFormat="1" x14ac:dyDescent="0.25">
      <c r="A5282"/>
      <c r="B5282"/>
      <c r="C5282" s="3"/>
      <c r="E5282"/>
      <c r="F5282"/>
      <c r="G5282"/>
      <c r="H5282"/>
    </row>
    <row r="5283" spans="1:8" s="2" customFormat="1" x14ac:dyDescent="0.25">
      <c r="A5283"/>
      <c r="B5283"/>
      <c r="C5283" s="3"/>
      <c r="E5283"/>
      <c r="F5283"/>
      <c r="G5283"/>
      <c r="H5283"/>
    </row>
    <row r="5284" spans="1:8" s="2" customFormat="1" x14ac:dyDescent="0.25">
      <c r="A5284"/>
      <c r="B5284"/>
      <c r="C5284" s="3"/>
      <c r="E5284"/>
      <c r="F5284"/>
      <c r="G5284"/>
      <c r="H5284"/>
    </row>
    <row r="5285" spans="1:8" s="2" customFormat="1" x14ac:dyDescent="0.25">
      <c r="A5285"/>
      <c r="B5285"/>
      <c r="C5285" s="3"/>
      <c r="E5285"/>
      <c r="F5285"/>
      <c r="G5285"/>
      <c r="H5285"/>
    </row>
    <row r="5286" spans="1:8" s="2" customFormat="1" x14ac:dyDescent="0.25">
      <c r="A5286"/>
      <c r="B5286"/>
      <c r="C5286" s="3"/>
      <c r="E5286"/>
      <c r="F5286"/>
      <c r="G5286"/>
      <c r="H5286"/>
    </row>
    <row r="5287" spans="1:8" s="2" customFormat="1" x14ac:dyDescent="0.25">
      <c r="A5287"/>
      <c r="B5287"/>
      <c r="C5287" s="3"/>
      <c r="E5287"/>
      <c r="F5287"/>
      <c r="G5287"/>
      <c r="H5287"/>
    </row>
    <row r="5288" spans="1:8" s="2" customFormat="1" x14ac:dyDescent="0.25">
      <c r="A5288"/>
      <c r="B5288"/>
      <c r="C5288" s="3"/>
      <c r="E5288"/>
      <c r="F5288"/>
      <c r="G5288"/>
      <c r="H5288"/>
    </row>
    <row r="5289" spans="1:8" s="2" customFormat="1" x14ac:dyDescent="0.25">
      <c r="A5289"/>
      <c r="B5289"/>
      <c r="C5289" s="3"/>
      <c r="E5289"/>
      <c r="F5289"/>
      <c r="G5289"/>
      <c r="H5289"/>
    </row>
    <row r="5290" spans="1:8" s="2" customFormat="1" x14ac:dyDescent="0.25">
      <c r="A5290"/>
      <c r="B5290"/>
      <c r="C5290" s="3"/>
      <c r="E5290"/>
      <c r="F5290"/>
      <c r="G5290"/>
      <c r="H5290"/>
    </row>
    <row r="5291" spans="1:8" s="2" customFormat="1" x14ac:dyDescent="0.25">
      <c r="A5291"/>
      <c r="B5291"/>
      <c r="C5291" s="3"/>
      <c r="E5291"/>
      <c r="F5291"/>
      <c r="G5291"/>
      <c r="H5291"/>
    </row>
    <row r="5292" spans="1:8" s="2" customFormat="1" x14ac:dyDescent="0.25">
      <c r="A5292"/>
      <c r="B5292"/>
      <c r="C5292" s="3"/>
      <c r="E5292"/>
      <c r="F5292"/>
      <c r="G5292"/>
      <c r="H5292"/>
    </row>
    <row r="5293" spans="1:8" s="2" customFormat="1" x14ac:dyDescent="0.25">
      <c r="A5293"/>
      <c r="B5293"/>
      <c r="C5293" s="3"/>
      <c r="E5293"/>
      <c r="F5293"/>
      <c r="G5293"/>
      <c r="H5293"/>
    </row>
    <row r="5294" spans="1:8" s="2" customFormat="1" x14ac:dyDescent="0.25">
      <c r="A5294"/>
      <c r="B5294"/>
      <c r="C5294" s="3"/>
      <c r="E5294"/>
      <c r="F5294"/>
      <c r="G5294"/>
      <c r="H5294"/>
    </row>
    <row r="5295" spans="1:8" s="2" customFormat="1" x14ac:dyDescent="0.25">
      <c r="A5295"/>
      <c r="B5295"/>
      <c r="C5295" s="3"/>
      <c r="E5295"/>
      <c r="F5295"/>
      <c r="G5295"/>
      <c r="H5295"/>
    </row>
    <row r="5296" spans="1:8" s="2" customFormat="1" x14ac:dyDescent="0.25">
      <c r="A5296"/>
      <c r="B5296"/>
      <c r="C5296" s="3"/>
      <c r="E5296"/>
      <c r="F5296"/>
      <c r="G5296"/>
      <c r="H5296"/>
    </row>
    <row r="5297" spans="1:8" s="2" customFormat="1" x14ac:dyDescent="0.25">
      <c r="A5297"/>
      <c r="B5297"/>
      <c r="C5297" s="3"/>
      <c r="E5297"/>
      <c r="F5297"/>
      <c r="G5297"/>
      <c r="H5297"/>
    </row>
    <row r="5298" spans="1:8" s="2" customFormat="1" x14ac:dyDescent="0.25">
      <c r="A5298"/>
      <c r="B5298"/>
      <c r="C5298" s="3"/>
      <c r="E5298"/>
      <c r="F5298"/>
      <c r="G5298"/>
      <c r="H5298"/>
    </row>
    <row r="5299" spans="1:8" s="2" customFormat="1" x14ac:dyDescent="0.25">
      <c r="A5299"/>
      <c r="B5299"/>
      <c r="C5299" s="3"/>
      <c r="E5299"/>
      <c r="F5299"/>
      <c r="G5299"/>
      <c r="H5299"/>
    </row>
    <row r="5300" spans="1:8" s="2" customFormat="1" x14ac:dyDescent="0.25">
      <c r="A5300"/>
      <c r="B5300"/>
      <c r="C5300" s="3"/>
      <c r="E5300"/>
      <c r="F5300"/>
      <c r="G5300"/>
      <c r="H5300"/>
    </row>
    <row r="5301" spans="1:8" s="2" customFormat="1" x14ac:dyDescent="0.25">
      <c r="A5301"/>
      <c r="B5301"/>
      <c r="C5301" s="3"/>
      <c r="E5301"/>
      <c r="F5301"/>
      <c r="G5301"/>
      <c r="H5301"/>
    </row>
    <row r="5302" spans="1:8" s="2" customFormat="1" x14ac:dyDescent="0.25">
      <c r="A5302"/>
      <c r="B5302"/>
      <c r="C5302" s="3"/>
      <c r="E5302"/>
      <c r="F5302"/>
      <c r="G5302"/>
      <c r="H5302"/>
    </row>
    <row r="5303" spans="1:8" s="2" customFormat="1" x14ac:dyDescent="0.25">
      <c r="A5303"/>
      <c r="B5303"/>
      <c r="C5303" s="3"/>
      <c r="E5303"/>
      <c r="F5303"/>
      <c r="G5303"/>
      <c r="H5303"/>
    </row>
    <row r="5304" spans="1:8" s="2" customFormat="1" x14ac:dyDescent="0.25">
      <c r="A5304"/>
      <c r="B5304"/>
      <c r="C5304" s="3"/>
      <c r="E5304"/>
      <c r="F5304"/>
      <c r="G5304"/>
      <c r="H5304"/>
    </row>
    <row r="5305" spans="1:8" s="2" customFormat="1" x14ac:dyDescent="0.25">
      <c r="A5305"/>
      <c r="B5305"/>
      <c r="C5305" s="3"/>
      <c r="E5305"/>
      <c r="F5305"/>
      <c r="G5305"/>
      <c r="H5305"/>
    </row>
    <row r="5306" spans="1:8" s="2" customFormat="1" x14ac:dyDescent="0.25">
      <c r="A5306"/>
      <c r="B5306"/>
      <c r="C5306" s="3"/>
      <c r="E5306"/>
      <c r="F5306"/>
      <c r="G5306"/>
      <c r="H5306"/>
    </row>
    <row r="5307" spans="1:8" s="2" customFormat="1" x14ac:dyDescent="0.25">
      <c r="A5307"/>
      <c r="B5307"/>
      <c r="C5307" s="3"/>
      <c r="E5307"/>
      <c r="F5307"/>
      <c r="G5307"/>
      <c r="H5307"/>
    </row>
    <row r="5308" spans="1:8" s="2" customFormat="1" x14ac:dyDescent="0.25">
      <c r="A5308"/>
      <c r="B5308"/>
      <c r="C5308" s="3"/>
      <c r="E5308"/>
      <c r="F5308"/>
      <c r="G5308"/>
      <c r="H5308"/>
    </row>
    <row r="5309" spans="1:8" s="2" customFormat="1" x14ac:dyDescent="0.25">
      <c r="A5309"/>
      <c r="B5309"/>
      <c r="C5309" s="3"/>
      <c r="E5309"/>
      <c r="F5309"/>
      <c r="G5309"/>
      <c r="H5309"/>
    </row>
    <row r="5310" spans="1:8" s="2" customFormat="1" x14ac:dyDescent="0.25">
      <c r="A5310"/>
      <c r="B5310"/>
      <c r="C5310" s="3"/>
      <c r="E5310"/>
      <c r="F5310"/>
      <c r="G5310"/>
      <c r="H5310"/>
    </row>
    <row r="5311" spans="1:8" s="2" customFormat="1" x14ac:dyDescent="0.25">
      <c r="A5311"/>
      <c r="B5311"/>
      <c r="C5311" s="3"/>
      <c r="E5311"/>
      <c r="F5311"/>
      <c r="G5311"/>
      <c r="H5311"/>
    </row>
    <row r="5312" spans="1:8" s="2" customFormat="1" x14ac:dyDescent="0.25">
      <c r="A5312"/>
      <c r="B5312"/>
      <c r="C5312" s="3"/>
      <c r="E5312"/>
      <c r="F5312"/>
      <c r="G5312"/>
      <c r="H5312"/>
    </row>
    <row r="5313" spans="1:8" s="2" customFormat="1" x14ac:dyDescent="0.25">
      <c r="A5313"/>
      <c r="B5313"/>
      <c r="C5313" s="3"/>
      <c r="E5313"/>
      <c r="F5313"/>
      <c r="G5313"/>
      <c r="H5313"/>
    </row>
    <row r="5314" spans="1:8" s="2" customFormat="1" x14ac:dyDescent="0.25">
      <c r="A5314"/>
      <c r="B5314"/>
      <c r="C5314" s="3"/>
      <c r="E5314"/>
      <c r="F5314"/>
      <c r="G5314"/>
      <c r="H5314"/>
    </row>
    <row r="5315" spans="1:8" s="2" customFormat="1" x14ac:dyDescent="0.25">
      <c r="A5315"/>
      <c r="B5315"/>
      <c r="C5315" s="3"/>
      <c r="E5315"/>
      <c r="F5315"/>
      <c r="G5315"/>
      <c r="H5315"/>
    </row>
    <row r="5316" spans="1:8" s="2" customFormat="1" x14ac:dyDescent="0.25">
      <c r="A5316"/>
      <c r="B5316"/>
      <c r="C5316" s="3"/>
      <c r="E5316"/>
      <c r="F5316"/>
      <c r="G5316"/>
      <c r="H5316"/>
    </row>
    <row r="5317" spans="1:8" s="2" customFormat="1" x14ac:dyDescent="0.25">
      <c r="A5317"/>
      <c r="B5317"/>
      <c r="C5317" s="3"/>
      <c r="E5317"/>
      <c r="F5317"/>
      <c r="G5317"/>
      <c r="H5317"/>
    </row>
    <row r="5318" spans="1:8" s="2" customFormat="1" x14ac:dyDescent="0.25">
      <c r="A5318"/>
      <c r="B5318"/>
      <c r="C5318" s="3"/>
      <c r="E5318"/>
      <c r="F5318"/>
      <c r="G5318"/>
      <c r="H5318"/>
    </row>
    <row r="5319" spans="1:8" s="2" customFormat="1" x14ac:dyDescent="0.25">
      <c r="A5319"/>
      <c r="B5319"/>
      <c r="C5319" s="3"/>
      <c r="E5319"/>
      <c r="F5319"/>
      <c r="G5319"/>
      <c r="H5319"/>
    </row>
    <row r="5320" spans="1:8" s="2" customFormat="1" x14ac:dyDescent="0.25">
      <c r="A5320"/>
      <c r="B5320"/>
      <c r="C5320" s="3"/>
      <c r="E5320"/>
      <c r="F5320"/>
      <c r="G5320"/>
      <c r="H5320"/>
    </row>
    <row r="5321" spans="1:8" s="2" customFormat="1" x14ac:dyDescent="0.25">
      <c r="A5321"/>
      <c r="B5321"/>
      <c r="C5321" s="3"/>
      <c r="E5321"/>
      <c r="F5321"/>
      <c r="G5321"/>
      <c r="H5321"/>
    </row>
    <row r="5322" spans="1:8" s="2" customFormat="1" x14ac:dyDescent="0.25">
      <c r="A5322"/>
      <c r="B5322"/>
      <c r="C5322" s="3"/>
      <c r="E5322"/>
      <c r="F5322"/>
      <c r="G5322"/>
      <c r="H5322"/>
    </row>
    <row r="5323" spans="1:8" s="2" customFormat="1" x14ac:dyDescent="0.25">
      <c r="A5323"/>
      <c r="B5323"/>
      <c r="C5323" s="3"/>
      <c r="E5323"/>
      <c r="F5323"/>
      <c r="G5323"/>
      <c r="H5323"/>
    </row>
    <row r="5324" spans="1:8" s="2" customFormat="1" x14ac:dyDescent="0.25">
      <c r="A5324"/>
      <c r="B5324"/>
      <c r="C5324" s="3"/>
      <c r="E5324"/>
      <c r="F5324"/>
      <c r="G5324"/>
      <c r="H5324"/>
    </row>
    <row r="5325" spans="1:8" s="2" customFormat="1" x14ac:dyDescent="0.25">
      <c r="A5325"/>
      <c r="B5325"/>
      <c r="C5325" s="3"/>
      <c r="E5325"/>
      <c r="F5325"/>
      <c r="G5325"/>
      <c r="H5325"/>
    </row>
    <row r="5326" spans="1:8" s="2" customFormat="1" x14ac:dyDescent="0.25">
      <c r="A5326"/>
      <c r="B5326"/>
      <c r="C5326" s="3"/>
      <c r="E5326"/>
      <c r="F5326"/>
      <c r="G5326"/>
      <c r="H5326"/>
    </row>
    <row r="5327" spans="1:8" s="2" customFormat="1" x14ac:dyDescent="0.25">
      <c r="A5327"/>
      <c r="B5327"/>
      <c r="C5327" s="3"/>
      <c r="E5327"/>
      <c r="F5327"/>
      <c r="G5327"/>
      <c r="H5327"/>
    </row>
    <row r="5328" spans="1:8" s="2" customFormat="1" x14ac:dyDescent="0.25">
      <c r="A5328"/>
      <c r="B5328"/>
      <c r="C5328" s="3"/>
      <c r="E5328"/>
      <c r="F5328"/>
      <c r="G5328"/>
      <c r="H5328"/>
    </row>
    <row r="5329" spans="1:8" s="2" customFormat="1" x14ac:dyDescent="0.25">
      <c r="A5329"/>
      <c r="B5329"/>
      <c r="C5329" s="3"/>
      <c r="E5329"/>
      <c r="F5329"/>
      <c r="G5329"/>
      <c r="H5329"/>
    </row>
    <row r="5330" spans="1:8" s="2" customFormat="1" x14ac:dyDescent="0.25">
      <c r="A5330"/>
      <c r="B5330"/>
      <c r="C5330" s="3"/>
      <c r="E5330"/>
      <c r="F5330"/>
      <c r="G5330"/>
      <c r="H5330"/>
    </row>
    <row r="5331" spans="1:8" s="2" customFormat="1" x14ac:dyDescent="0.25">
      <c r="A5331"/>
      <c r="B5331"/>
      <c r="C5331" s="3"/>
      <c r="E5331"/>
      <c r="F5331"/>
      <c r="G5331"/>
      <c r="H5331"/>
    </row>
    <row r="5332" spans="1:8" s="2" customFormat="1" x14ac:dyDescent="0.25">
      <c r="A5332"/>
      <c r="B5332"/>
      <c r="C5332" s="3"/>
      <c r="E5332"/>
      <c r="F5332"/>
      <c r="G5332"/>
      <c r="H5332"/>
    </row>
    <row r="5333" spans="1:8" s="2" customFormat="1" x14ac:dyDescent="0.25">
      <c r="A5333"/>
      <c r="B5333"/>
      <c r="C5333" s="3"/>
      <c r="E5333"/>
      <c r="F5333"/>
      <c r="G5333"/>
      <c r="H5333"/>
    </row>
    <row r="5334" spans="1:8" s="2" customFormat="1" x14ac:dyDescent="0.25">
      <c r="A5334"/>
      <c r="B5334"/>
      <c r="C5334" s="3"/>
      <c r="E5334"/>
      <c r="F5334"/>
      <c r="G5334"/>
      <c r="H5334"/>
    </row>
    <row r="5335" spans="1:8" s="2" customFormat="1" x14ac:dyDescent="0.25">
      <c r="A5335"/>
      <c r="B5335"/>
      <c r="C5335" s="3"/>
      <c r="E5335"/>
      <c r="F5335"/>
      <c r="G5335"/>
      <c r="H5335"/>
    </row>
    <row r="5336" spans="1:8" s="2" customFormat="1" x14ac:dyDescent="0.25">
      <c r="A5336"/>
      <c r="B5336"/>
      <c r="C5336" s="3"/>
      <c r="E5336"/>
      <c r="F5336"/>
      <c r="G5336"/>
      <c r="H5336"/>
    </row>
    <row r="5337" spans="1:8" s="2" customFormat="1" x14ac:dyDescent="0.25">
      <c r="A5337"/>
      <c r="B5337"/>
      <c r="C5337" s="3"/>
      <c r="E5337"/>
      <c r="F5337"/>
      <c r="G5337"/>
      <c r="H5337"/>
    </row>
    <row r="5338" spans="1:8" s="2" customFormat="1" x14ac:dyDescent="0.25">
      <c r="A5338"/>
      <c r="B5338"/>
      <c r="C5338" s="3"/>
      <c r="E5338"/>
      <c r="F5338"/>
      <c r="G5338"/>
      <c r="H5338"/>
    </row>
    <row r="5339" spans="1:8" s="2" customFormat="1" x14ac:dyDescent="0.25">
      <c r="A5339"/>
      <c r="B5339"/>
      <c r="C5339" s="3"/>
      <c r="E5339"/>
      <c r="F5339"/>
      <c r="G5339"/>
      <c r="H5339"/>
    </row>
    <row r="5340" spans="1:8" s="2" customFormat="1" x14ac:dyDescent="0.25">
      <c r="A5340"/>
      <c r="B5340"/>
      <c r="C5340" s="3"/>
      <c r="E5340"/>
      <c r="F5340"/>
      <c r="G5340"/>
      <c r="H5340"/>
    </row>
    <row r="5341" spans="1:8" s="2" customFormat="1" x14ac:dyDescent="0.25">
      <c r="A5341"/>
      <c r="B5341"/>
      <c r="C5341" s="3"/>
      <c r="E5341"/>
      <c r="F5341"/>
      <c r="G5341"/>
      <c r="H5341"/>
    </row>
    <row r="5342" spans="1:8" s="2" customFormat="1" x14ac:dyDescent="0.25">
      <c r="A5342"/>
      <c r="B5342"/>
      <c r="C5342" s="3"/>
      <c r="E5342"/>
      <c r="F5342"/>
      <c r="G5342"/>
      <c r="H5342"/>
    </row>
    <row r="5343" spans="1:8" s="2" customFormat="1" x14ac:dyDescent="0.25">
      <c r="A5343"/>
      <c r="B5343"/>
      <c r="C5343" s="3"/>
      <c r="E5343"/>
      <c r="F5343"/>
      <c r="G5343"/>
      <c r="H5343"/>
    </row>
    <row r="5344" spans="1:8" s="2" customFormat="1" x14ac:dyDescent="0.25">
      <c r="A5344"/>
      <c r="B5344"/>
      <c r="C5344" s="3"/>
      <c r="E5344"/>
      <c r="F5344"/>
      <c r="G5344"/>
      <c r="H5344"/>
    </row>
    <row r="5345" spans="1:8" s="2" customFormat="1" x14ac:dyDescent="0.25">
      <c r="A5345"/>
      <c r="B5345"/>
      <c r="C5345" s="3"/>
      <c r="E5345"/>
      <c r="F5345"/>
      <c r="G5345"/>
      <c r="H5345"/>
    </row>
    <row r="5346" spans="1:8" s="2" customFormat="1" x14ac:dyDescent="0.25">
      <c r="A5346"/>
      <c r="B5346"/>
      <c r="C5346" s="3"/>
      <c r="E5346"/>
      <c r="F5346"/>
      <c r="G5346"/>
      <c r="H5346"/>
    </row>
    <row r="5347" spans="1:8" s="2" customFormat="1" x14ac:dyDescent="0.25">
      <c r="A5347"/>
      <c r="B5347"/>
      <c r="C5347" s="3"/>
      <c r="E5347"/>
      <c r="F5347"/>
      <c r="G5347"/>
      <c r="H5347"/>
    </row>
    <row r="5348" spans="1:8" s="2" customFormat="1" x14ac:dyDescent="0.25">
      <c r="A5348"/>
      <c r="B5348"/>
      <c r="C5348" s="3"/>
      <c r="E5348"/>
      <c r="F5348"/>
      <c r="G5348"/>
      <c r="H5348"/>
    </row>
    <row r="5349" spans="1:8" s="2" customFormat="1" x14ac:dyDescent="0.25">
      <c r="A5349"/>
      <c r="B5349"/>
      <c r="C5349" s="3"/>
      <c r="E5349"/>
      <c r="F5349"/>
      <c r="G5349"/>
      <c r="H5349"/>
    </row>
    <row r="5350" spans="1:8" s="2" customFormat="1" x14ac:dyDescent="0.25">
      <c r="A5350"/>
      <c r="B5350"/>
      <c r="C5350" s="3"/>
      <c r="E5350"/>
      <c r="F5350"/>
      <c r="G5350"/>
      <c r="H5350"/>
    </row>
    <row r="5351" spans="1:8" s="2" customFormat="1" x14ac:dyDescent="0.25">
      <c r="A5351"/>
      <c r="B5351"/>
      <c r="C5351" s="3"/>
      <c r="E5351"/>
      <c r="F5351"/>
      <c r="G5351"/>
      <c r="H5351"/>
    </row>
    <row r="5352" spans="1:8" s="2" customFormat="1" x14ac:dyDescent="0.25">
      <c r="A5352"/>
      <c r="B5352"/>
      <c r="C5352" s="3"/>
      <c r="E5352"/>
      <c r="F5352"/>
      <c r="G5352"/>
      <c r="H5352"/>
    </row>
    <row r="5353" spans="1:8" s="2" customFormat="1" x14ac:dyDescent="0.25">
      <c r="A5353"/>
      <c r="B5353"/>
      <c r="C5353" s="3"/>
      <c r="E5353"/>
      <c r="F5353"/>
      <c r="G5353"/>
      <c r="H5353"/>
    </row>
    <row r="5354" spans="1:8" s="2" customFormat="1" x14ac:dyDescent="0.25">
      <c r="A5354"/>
      <c r="B5354"/>
      <c r="C5354" s="3"/>
      <c r="E5354"/>
      <c r="F5354"/>
      <c r="G5354"/>
      <c r="H5354"/>
    </row>
    <row r="5355" spans="1:8" s="2" customFormat="1" x14ac:dyDescent="0.25">
      <c r="A5355"/>
      <c r="B5355"/>
      <c r="C5355" s="3"/>
      <c r="E5355"/>
      <c r="F5355"/>
      <c r="G5355"/>
      <c r="H5355"/>
    </row>
    <row r="5356" spans="1:8" s="2" customFormat="1" x14ac:dyDescent="0.25">
      <c r="A5356"/>
      <c r="B5356"/>
      <c r="C5356" s="3"/>
      <c r="E5356"/>
      <c r="F5356"/>
      <c r="G5356"/>
      <c r="H5356"/>
    </row>
    <row r="5357" spans="1:8" s="2" customFormat="1" x14ac:dyDescent="0.25">
      <c r="A5357"/>
      <c r="B5357"/>
      <c r="C5357" s="3"/>
      <c r="E5357"/>
      <c r="F5357"/>
      <c r="G5357"/>
      <c r="H5357"/>
    </row>
    <row r="5358" spans="1:8" s="2" customFormat="1" x14ac:dyDescent="0.25">
      <c r="A5358"/>
      <c r="B5358"/>
      <c r="C5358" s="3"/>
      <c r="E5358"/>
      <c r="F5358"/>
      <c r="G5358"/>
      <c r="H5358"/>
    </row>
    <row r="5359" spans="1:8" s="2" customFormat="1" x14ac:dyDescent="0.25">
      <c r="A5359"/>
      <c r="B5359"/>
      <c r="C5359" s="3"/>
      <c r="E5359"/>
      <c r="F5359"/>
      <c r="G5359"/>
      <c r="H5359"/>
    </row>
    <row r="5360" spans="1:8" s="2" customFormat="1" x14ac:dyDescent="0.25">
      <c r="A5360"/>
      <c r="B5360"/>
      <c r="C5360" s="3"/>
      <c r="E5360"/>
      <c r="F5360"/>
      <c r="G5360"/>
      <c r="H5360"/>
    </row>
    <row r="5361" spans="1:8" s="2" customFormat="1" x14ac:dyDescent="0.25">
      <c r="A5361"/>
      <c r="B5361"/>
      <c r="C5361" s="3"/>
      <c r="E5361"/>
      <c r="F5361"/>
      <c r="G5361"/>
      <c r="H5361"/>
    </row>
    <row r="5362" spans="1:8" s="2" customFormat="1" x14ac:dyDescent="0.25">
      <c r="A5362"/>
      <c r="B5362"/>
      <c r="C5362" s="3"/>
      <c r="E5362"/>
      <c r="F5362"/>
      <c r="G5362"/>
      <c r="H5362"/>
    </row>
    <row r="5363" spans="1:8" s="2" customFormat="1" x14ac:dyDescent="0.25">
      <c r="A5363"/>
      <c r="B5363"/>
      <c r="C5363" s="3"/>
      <c r="E5363"/>
      <c r="F5363"/>
      <c r="G5363"/>
      <c r="H5363"/>
    </row>
    <row r="5364" spans="1:8" s="2" customFormat="1" x14ac:dyDescent="0.25">
      <c r="A5364"/>
      <c r="B5364"/>
      <c r="C5364" s="3"/>
      <c r="E5364"/>
      <c r="F5364"/>
      <c r="G5364"/>
      <c r="H5364"/>
    </row>
    <row r="5365" spans="1:8" s="2" customFormat="1" x14ac:dyDescent="0.25">
      <c r="A5365"/>
      <c r="B5365"/>
      <c r="C5365" s="3"/>
      <c r="E5365"/>
      <c r="F5365"/>
      <c r="G5365"/>
      <c r="H5365"/>
    </row>
    <row r="5366" spans="1:8" s="2" customFormat="1" x14ac:dyDescent="0.25">
      <c r="A5366"/>
      <c r="B5366"/>
      <c r="C5366" s="3"/>
      <c r="E5366"/>
      <c r="F5366"/>
      <c r="G5366"/>
      <c r="H5366"/>
    </row>
    <row r="5367" spans="1:8" s="2" customFormat="1" x14ac:dyDescent="0.25">
      <c r="A5367"/>
      <c r="B5367"/>
      <c r="C5367" s="3"/>
      <c r="E5367"/>
      <c r="F5367"/>
      <c r="G5367"/>
      <c r="H5367"/>
    </row>
    <row r="5368" spans="1:8" s="2" customFormat="1" x14ac:dyDescent="0.25">
      <c r="A5368"/>
      <c r="B5368"/>
      <c r="C5368" s="3"/>
      <c r="E5368"/>
      <c r="F5368"/>
      <c r="G5368"/>
      <c r="H5368"/>
    </row>
    <row r="5369" spans="1:8" s="2" customFormat="1" x14ac:dyDescent="0.25">
      <c r="A5369"/>
      <c r="B5369"/>
      <c r="C5369" s="3"/>
      <c r="E5369"/>
      <c r="F5369"/>
      <c r="G5369"/>
      <c r="H5369"/>
    </row>
    <row r="5370" spans="1:8" s="2" customFormat="1" x14ac:dyDescent="0.25">
      <c r="A5370"/>
      <c r="B5370"/>
      <c r="C5370" s="3"/>
      <c r="E5370"/>
      <c r="F5370"/>
      <c r="G5370"/>
      <c r="H5370"/>
    </row>
    <row r="5371" spans="1:8" s="2" customFormat="1" x14ac:dyDescent="0.25">
      <c r="A5371"/>
      <c r="B5371"/>
      <c r="C5371" s="3"/>
      <c r="E5371"/>
      <c r="F5371"/>
      <c r="G5371"/>
      <c r="H5371"/>
    </row>
    <row r="5372" spans="1:8" s="2" customFormat="1" x14ac:dyDescent="0.25">
      <c r="A5372"/>
      <c r="B5372"/>
      <c r="C5372" s="3"/>
      <c r="E5372"/>
      <c r="F5372"/>
      <c r="G5372"/>
      <c r="H5372"/>
    </row>
    <row r="5373" spans="1:8" s="2" customFormat="1" x14ac:dyDescent="0.25">
      <c r="A5373"/>
      <c r="B5373"/>
      <c r="C5373" s="3"/>
      <c r="E5373"/>
      <c r="F5373"/>
      <c r="G5373"/>
      <c r="H5373"/>
    </row>
    <row r="5374" spans="1:8" s="2" customFormat="1" x14ac:dyDescent="0.25">
      <c r="A5374"/>
      <c r="B5374"/>
      <c r="C5374" s="3"/>
      <c r="E5374"/>
      <c r="F5374"/>
      <c r="G5374"/>
      <c r="H5374"/>
    </row>
    <row r="5375" spans="1:8" s="2" customFormat="1" x14ac:dyDescent="0.25">
      <c r="A5375"/>
      <c r="B5375"/>
      <c r="C5375" s="3"/>
      <c r="E5375"/>
      <c r="F5375"/>
      <c r="G5375"/>
      <c r="H5375"/>
    </row>
    <row r="5376" spans="1:8" s="2" customFormat="1" x14ac:dyDescent="0.25">
      <c r="A5376"/>
      <c r="B5376"/>
      <c r="C5376" s="3"/>
      <c r="E5376"/>
      <c r="F5376"/>
      <c r="G5376"/>
      <c r="H5376"/>
    </row>
    <row r="5377" spans="1:8" s="2" customFormat="1" x14ac:dyDescent="0.25">
      <c r="A5377"/>
      <c r="B5377"/>
      <c r="C5377" s="3"/>
      <c r="E5377"/>
      <c r="F5377"/>
      <c r="G5377"/>
      <c r="H5377"/>
    </row>
    <row r="5378" spans="1:8" s="2" customFormat="1" x14ac:dyDescent="0.25">
      <c r="A5378"/>
      <c r="B5378"/>
      <c r="C5378" s="3"/>
      <c r="E5378"/>
      <c r="F5378"/>
      <c r="G5378"/>
      <c r="H5378"/>
    </row>
    <row r="5379" spans="1:8" s="2" customFormat="1" x14ac:dyDescent="0.25">
      <c r="A5379"/>
      <c r="B5379"/>
      <c r="C5379" s="3"/>
      <c r="E5379"/>
      <c r="F5379"/>
      <c r="G5379"/>
      <c r="H5379"/>
    </row>
    <row r="5380" spans="1:8" s="2" customFormat="1" x14ac:dyDescent="0.25">
      <c r="A5380"/>
      <c r="B5380"/>
      <c r="C5380" s="3"/>
      <c r="E5380"/>
      <c r="F5380"/>
      <c r="G5380"/>
      <c r="H5380"/>
    </row>
    <row r="5381" spans="1:8" s="2" customFormat="1" x14ac:dyDescent="0.25">
      <c r="A5381"/>
      <c r="B5381"/>
      <c r="C5381" s="3"/>
      <c r="E5381"/>
      <c r="F5381"/>
      <c r="G5381"/>
      <c r="H5381"/>
    </row>
    <row r="5382" spans="1:8" s="2" customFormat="1" x14ac:dyDescent="0.25">
      <c r="A5382"/>
      <c r="B5382"/>
      <c r="C5382" s="3"/>
      <c r="E5382"/>
      <c r="F5382"/>
      <c r="G5382"/>
      <c r="H5382"/>
    </row>
    <row r="5383" spans="1:8" s="2" customFormat="1" x14ac:dyDescent="0.25">
      <c r="A5383"/>
      <c r="B5383"/>
      <c r="C5383" s="3"/>
      <c r="E5383"/>
      <c r="F5383"/>
      <c r="G5383"/>
      <c r="H5383"/>
    </row>
    <row r="5384" spans="1:8" s="2" customFormat="1" x14ac:dyDescent="0.25">
      <c r="A5384"/>
      <c r="B5384"/>
      <c r="C5384" s="3"/>
      <c r="E5384"/>
      <c r="F5384"/>
      <c r="G5384"/>
      <c r="H5384"/>
    </row>
    <row r="5385" spans="1:8" s="2" customFormat="1" x14ac:dyDescent="0.25">
      <c r="A5385"/>
      <c r="B5385"/>
      <c r="C5385" s="3"/>
      <c r="E5385"/>
      <c r="F5385"/>
      <c r="G5385"/>
      <c r="H5385"/>
    </row>
    <row r="5386" spans="1:8" s="2" customFormat="1" x14ac:dyDescent="0.25">
      <c r="A5386"/>
      <c r="B5386"/>
      <c r="C5386" s="3"/>
      <c r="E5386"/>
      <c r="F5386"/>
      <c r="G5386"/>
      <c r="H5386"/>
    </row>
    <row r="5387" spans="1:8" s="2" customFormat="1" x14ac:dyDescent="0.25">
      <c r="A5387"/>
      <c r="B5387"/>
      <c r="C5387" s="3"/>
      <c r="E5387"/>
      <c r="F5387"/>
      <c r="G5387"/>
      <c r="H5387"/>
    </row>
    <row r="5388" spans="1:8" s="2" customFormat="1" x14ac:dyDescent="0.25">
      <c r="A5388"/>
      <c r="B5388"/>
      <c r="C5388" s="3"/>
      <c r="E5388"/>
      <c r="F5388"/>
      <c r="G5388"/>
      <c r="H5388"/>
    </row>
    <row r="5389" spans="1:8" s="2" customFormat="1" x14ac:dyDescent="0.25">
      <c r="A5389"/>
      <c r="B5389"/>
      <c r="C5389" s="3"/>
      <c r="E5389"/>
      <c r="F5389"/>
      <c r="G5389"/>
      <c r="H5389"/>
    </row>
    <row r="5390" spans="1:8" s="2" customFormat="1" x14ac:dyDescent="0.25">
      <c r="A5390"/>
      <c r="B5390"/>
      <c r="C5390" s="3"/>
      <c r="E5390"/>
      <c r="F5390"/>
      <c r="G5390"/>
      <c r="H5390"/>
    </row>
    <row r="5391" spans="1:8" s="2" customFormat="1" x14ac:dyDescent="0.25">
      <c r="A5391"/>
      <c r="B5391"/>
      <c r="C5391" s="3"/>
      <c r="E5391"/>
      <c r="F5391"/>
      <c r="G5391"/>
      <c r="H5391"/>
    </row>
    <row r="5392" spans="1:8" s="2" customFormat="1" x14ac:dyDescent="0.25">
      <c r="A5392"/>
      <c r="B5392"/>
      <c r="C5392" s="3"/>
      <c r="E5392"/>
      <c r="F5392"/>
      <c r="G5392"/>
      <c r="H5392"/>
    </row>
    <row r="5393" spans="1:8" s="2" customFormat="1" x14ac:dyDescent="0.25">
      <c r="A5393"/>
      <c r="B5393"/>
      <c r="C5393" s="3"/>
      <c r="E5393"/>
      <c r="F5393"/>
      <c r="G5393"/>
      <c r="H5393"/>
    </row>
    <row r="5394" spans="1:8" s="2" customFormat="1" x14ac:dyDescent="0.25">
      <c r="A5394"/>
      <c r="B5394"/>
      <c r="C5394" s="3"/>
      <c r="E5394"/>
      <c r="F5394"/>
      <c r="G5394"/>
      <c r="H5394"/>
    </row>
    <row r="5395" spans="1:8" s="2" customFormat="1" x14ac:dyDescent="0.25">
      <c r="A5395"/>
      <c r="B5395"/>
      <c r="C5395" s="3"/>
      <c r="E5395"/>
      <c r="F5395"/>
      <c r="G5395"/>
      <c r="H5395"/>
    </row>
    <row r="5396" spans="1:8" s="2" customFormat="1" x14ac:dyDescent="0.25">
      <c r="A5396"/>
      <c r="B5396"/>
      <c r="C5396" s="3"/>
      <c r="E5396"/>
      <c r="F5396"/>
      <c r="G5396"/>
      <c r="H5396"/>
    </row>
    <row r="5397" spans="1:8" s="2" customFormat="1" x14ac:dyDescent="0.25">
      <c r="A5397"/>
      <c r="B5397"/>
      <c r="C5397" s="3"/>
      <c r="E5397"/>
      <c r="F5397"/>
      <c r="G5397"/>
      <c r="H5397"/>
    </row>
    <row r="5398" spans="1:8" s="2" customFormat="1" x14ac:dyDescent="0.25">
      <c r="A5398"/>
      <c r="B5398"/>
      <c r="C5398" s="3"/>
      <c r="E5398"/>
      <c r="F5398"/>
      <c r="G5398"/>
      <c r="H5398"/>
    </row>
    <row r="5399" spans="1:8" s="2" customFormat="1" x14ac:dyDescent="0.25">
      <c r="A5399"/>
      <c r="B5399"/>
      <c r="C5399" s="3"/>
      <c r="E5399"/>
      <c r="F5399"/>
      <c r="G5399"/>
      <c r="H5399"/>
    </row>
    <row r="5400" spans="1:8" s="2" customFormat="1" x14ac:dyDescent="0.25">
      <c r="A5400"/>
      <c r="B5400"/>
      <c r="C5400" s="3"/>
      <c r="E5400"/>
      <c r="F5400"/>
      <c r="G5400"/>
      <c r="H5400"/>
    </row>
    <row r="5401" spans="1:8" s="2" customFormat="1" x14ac:dyDescent="0.25">
      <c r="A5401"/>
      <c r="B5401"/>
      <c r="C5401" s="3"/>
      <c r="E5401"/>
      <c r="F5401"/>
      <c r="G5401"/>
      <c r="H5401"/>
    </row>
    <row r="5402" spans="1:8" s="2" customFormat="1" x14ac:dyDescent="0.25">
      <c r="A5402"/>
      <c r="B5402"/>
      <c r="C5402" s="3"/>
      <c r="E5402"/>
      <c r="F5402"/>
      <c r="G5402"/>
      <c r="H5402"/>
    </row>
    <row r="5403" spans="1:8" s="2" customFormat="1" x14ac:dyDescent="0.25">
      <c r="A5403"/>
      <c r="B5403"/>
      <c r="C5403" s="3"/>
      <c r="E5403"/>
      <c r="F5403"/>
      <c r="G5403"/>
      <c r="H5403"/>
    </row>
    <row r="5404" spans="1:8" s="2" customFormat="1" x14ac:dyDescent="0.25">
      <c r="A5404"/>
      <c r="B5404"/>
      <c r="C5404" s="3"/>
      <c r="E5404"/>
      <c r="F5404"/>
      <c r="G5404"/>
      <c r="H5404"/>
    </row>
    <row r="5405" spans="1:8" s="2" customFormat="1" x14ac:dyDescent="0.25">
      <c r="A5405"/>
      <c r="B5405"/>
      <c r="C5405" s="3"/>
      <c r="E5405"/>
      <c r="F5405"/>
      <c r="G5405"/>
      <c r="H5405"/>
    </row>
    <row r="5406" spans="1:8" s="2" customFormat="1" x14ac:dyDescent="0.25">
      <c r="A5406"/>
      <c r="B5406"/>
      <c r="C5406" s="3"/>
      <c r="E5406"/>
      <c r="F5406"/>
      <c r="G5406"/>
      <c r="H5406"/>
    </row>
    <row r="5407" spans="1:8" s="2" customFormat="1" x14ac:dyDescent="0.25">
      <c r="A5407"/>
      <c r="B5407"/>
      <c r="C5407" s="3"/>
      <c r="E5407"/>
      <c r="F5407"/>
      <c r="G5407"/>
      <c r="H5407"/>
    </row>
    <row r="5408" spans="1:8" s="2" customFormat="1" x14ac:dyDescent="0.25">
      <c r="A5408"/>
      <c r="B5408"/>
      <c r="C5408" s="3"/>
      <c r="E5408"/>
      <c r="F5408"/>
      <c r="G5408"/>
      <c r="H5408"/>
    </row>
    <row r="5409" spans="1:8" s="2" customFormat="1" x14ac:dyDescent="0.25">
      <c r="A5409"/>
      <c r="B5409"/>
      <c r="C5409" s="3"/>
      <c r="E5409"/>
      <c r="F5409"/>
      <c r="G5409"/>
      <c r="H5409"/>
    </row>
    <row r="5410" spans="1:8" s="2" customFormat="1" x14ac:dyDescent="0.25">
      <c r="A5410"/>
      <c r="B5410"/>
      <c r="C5410" s="3"/>
      <c r="E5410"/>
      <c r="F5410"/>
      <c r="G5410"/>
      <c r="H5410"/>
    </row>
    <row r="5411" spans="1:8" s="2" customFormat="1" x14ac:dyDescent="0.25">
      <c r="A5411"/>
      <c r="B5411"/>
      <c r="C5411" s="3"/>
      <c r="E5411"/>
      <c r="F5411"/>
      <c r="G5411"/>
      <c r="H5411"/>
    </row>
    <row r="5412" spans="1:8" s="2" customFormat="1" x14ac:dyDescent="0.25">
      <c r="A5412"/>
      <c r="B5412"/>
      <c r="C5412" s="3"/>
      <c r="E5412"/>
      <c r="F5412"/>
      <c r="G5412"/>
      <c r="H5412"/>
    </row>
    <row r="5413" spans="1:8" s="2" customFormat="1" x14ac:dyDescent="0.25">
      <c r="A5413"/>
      <c r="B5413"/>
      <c r="C5413" s="3"/>
      <c r="E5413"/>
      <c r="F5413"/>
      <c r="G5413"/>
      <c r="H5413"/>
    </row>
    <row r="5414" spans="1:8" s="2" customFormat="1" x14ac:dyDescent="0.25">
      <c r="A5414"/>
      <c r="B5414"/>
      <c r="C5414" s="3"/>
      <c r="E5414"/>
      <c r="F5414"/>
      <c r="G5414"/>
      <c r="H5414"/>
    </row>
    <row r="5415" spans="1:8" s="2" customFormat="1" x14ac:dyDescent="0.25">
      <c r="A5415"/>
      <c r="B5415"/>
      <c r="C5415" s="3"/>
      <c r="E5415"/>
      <c r="F5415"/>
      <c r="G5415"/>
      <c r="H5415"/>
    </row>
    <row r="5416" spans="1:8" s="2" customFormat="1" x14ac:dyDescent="0.25">
      <c r="A5416"/>
      <c r="B5416"/>
      <c r="C5416" s="3"/>
      <c r="E5416"/>
      <c r="F5416"/>
      <c r="G5416"/>
      <c r="H5416"/>
    </row>
    <row r="5417" spans="1:8" s="2" customFormat="1" x14ac:dyDescent="0.25">
      <c r="A5417"/>
      <c r="B5417"/>
      <c r="C5417" s="3"/>
      <c r="E5417"/>
      <c r="F5417"/>
      <c r="G5417"/>
      <c r="H5417"/>
    </row>
    <row r="5418" spans="1:8" s="2" customFormat="1" x14ac:dyDescent="0.25">
      <c r="A5418"/>
      <c r="B5418"/>
      <c r="C5418" s="3"/>
      <c r="E5418"/>
      <c r="F5418"/>
      <c r="G5418"/>
      <c r="H5418"/>
    </row>
    <row r="5419" spans="1:8" s="2" customFormat="1" x14ac:dyDescent="0.25">
      <c r="A5419"/>
      <c r="B5419"/>
      <c r="C5419" s="3"/>
      <c r="E5419"/>
      <c r="F5419"/>
      <c r="G5419"/>
      <c r="H5419"/>
    </row>
    <row r="5420" spans="1:8" s="2" customFormat="1" x14ac:dyDescent="0.25">
      <c r="A5420"/>
      <c r="B5420"/>
      <c r="C5420" s="3"/>
      <c r="E5420"/>
      <c r="F5420"/>
      <c r="G5420"/>
      <c r="H5420"/>
    </row>
    <row r="5421" spans="1:8" s="2" customFormat="1" x14ac:dyDescent="0.25">
      <c r="A5421"/>
      <c r="B5421"/>
      <c r="C5421" s="3"/>
      <c r="E5421"/>
      <c r="F5421"/>
      <c r="G5421"/>
      <c r="H5421"/>
    </row>
    <row r="5422" spans="1:8" s="2" customFormat="1" x14ac:dyDescent="0.25">
      <c r="A5422"/>
      <c r="B5422"/>
      <c r="C5422" s="3"/>
      <c r="E5422"/>
      <c r="F5422"/>
      <c r="G5422"/>
      <c r="H5422"/>
    </row>
    <row r="5423" spans="1:8" s="2" customFormat="1" x14ac:dyDescent="0.25">
      <c r="A5423"/>
      <c r="B5423"/>
      <c r="C5423" s="3"/>
      <c r="E5423"/>
      <c r="F5423"/>
      <c r="G5423"/>
      <c r="H5423"/>
    </row>
    <row r="5424" spans="1:8" s="2" customFormat="1" x14ac:dyDescent="0.25">
      <c r="A5424"/>
      <c r="B5424"/>
      <c r="C5424" s="3"/>
      <c r="E5424"/>
      <c r="F5424"/>
      <c r="G5424"/>
      <c r="H5424"/>
    </row>
    <row r="5425" spans="1:8" s="2" customFormat="1" x14ac:dyDescent="0.25">
      <c r="A5425"/>
      <c r="B5425"/>
      <c r="C5425" s="3"/>
      <c r="E5425"/>
      <c r="F5425"/>
      <c r="G5425"/>
      <c r="H5425"/>
    </row>
    <row r="5426" spans="1:8" s="2" customFormat="1" x14ac:dyDescent="0.25">
      <c r="A5426"/>
      <c r="B5426"/>
      <c r="C5426" s="3"/>
      <c r="E5426"/>
      <c r="F5426"/>
      <c r="G5426"/>
      <c r="H5426"/>
    </row>
    <row r="5427" spans="1:8" s="2" customFormat="1" x14ac:dyDescent="0.25">
      <c r="A5427"/>
      <c r="B5427"/>
      <c r="C5427" s="3"/>
      <c r="E5427"/>
      <c r="F5427"/>
      <c r="G5427"/>
      <c r="H5427"/>
    </row>
    <row r="5428" spans="1:8" s="2" customFormat="1" x14ac:dyDescent="0.25">
      <c r="A5428"/>
      <c r="B5428"/>
      <c r="C5428" s="3"/>
      <c r="E5428"/>
      <c r="F5428"/>
      <c r="G5428"/>
      <c r="H5428"/>
    </row>
    <row r="5429" spans="1:8" s="2" customFormat="1" x14ac:dyDescent="0.25">
      <c r="A5429"/>
      <c r="B5429"/>
      <c r="C5429" s="3"/>
      <c r="E5429"/>
      <c r="F5429"/>
      <c r="G5429"/>
      <c r="H5429"/>
    </row>
    <row r="5430" spans="1:8" s="2" customFormat="1" x14ac:dyDescent="0.25">
      <c r="A5430"/>
      <c r="B5430"/>
      <c r="C5430" s="3"/>
      <c r="E5430"/>
      <c r="F5430"/>
      <c r="G5430"/>
      <c r="H5430"/>
    </row>
    <row r="5431" spans="1:8" s="2" customFormat="1" x14ac:dyDescent="0.25">
      <c r="A5431"/>
      <c r="B5431"/>
      <c r="C5431" s="3"/>
      <c r="E5431"/>
      <c r="F5431"/>
      <c r="G5431"/>
      <c r="H5431"/>
    </row>
    <row r="5432" spans="1:8" s="2" customFormat="1" x14ac:dyDescent="0.25">
      <c r="A5432"/>
      <c r="B5432"/>
      <c r="C5432" s="3"/>
      <c r="E5432"/>
      <c r="F5432"/>
      <c r="G5432"/>
      <c r="H5432"/>
    </row>
    <row r="5433" spans="1:8" s="2" customFormat="1" x14ac:dyDescent="0.25">
      <c r="A5433"/>
      <c r="B5433"/>
      <c r="C5433" s="3"/>
      <c r="E5433"/>
      <c r="F5433"/>
      <c r="G5433"/>
      <c r="H5433"/>
    </row>
    <row r="5434" spans="1:8" s="2" customFormat="1" x14ac:dyDescent="0.25">
      <c r="A5434"/>
      <c r="B5434"/>
      <c r="C5434" s="3"/>
      <c r="E5434"/>
      <c r="F5434"/>
      <c r="G5434"/>
      <c r="H5434"/>
    </row>
    <row r="5435" spans="1:8" s="2" customFormat="1" x14ac:dyDescent="0.25">
      <c r="A5435"/>
      <c r="B5435"/>
      <c r="C5435" s="3"/>
      <c r="E5435"/>
      <c r="F5435"/>
      <c r="G5435"/>
      <c r="H5435"/>
    </row>
    <row r="5436" spans="1:8" s="2" customFormat="1" x14ac:dyDescent="0.25">
      <c r="A5436"/>
      <c r="B5436"/>
      <c r="C5436" s="3"/>
      <c r="E5436"/>
      <c r="F5436"/>
      <c r="G5436"/>
      <c r="H5436"/>
    </row>
    <row r="5437" spans="1:8" s="2" customFormat="1" x14ac:dyDescent="0.25">
      <c r="A5437"/>
      <c r="B5437"/>
      <c r="C5437" s="3"/>
      <c r="E5437"/>
      <c r="F5437"/>
      <c r="G5437"/>
      <c r="H5437"/>
    </row>
    <row r="5438" spans="1:8" s="2" customFormat="1" x14ac:dyDescent="0.25">
      <c r="A5438"/>
      <c r="B5438"/>
      <c r="C5438" s="3"/>
      <c r="E5438"/>
      <c r="F5438"/>
      <c r="G5438"/>
      <c r="H5438"/>
    </row>
    <row r="5439" spans="1:8" s="2" customFormat="1" x14ac:dyDescent="0.25">
      <c r="A5439"/>
      <c r="B5439"/>
      <c r="C5439" s="3"/>
      <c r="E5439"/>
      <c r="F5439"/>
      <c r="G5439"/>
      <c r="H5439"/>
    </row>
    <row r="5440" spans="1:8" s="2" customFormat="1" x14ac:dyDescent="0.25">
      <c r="A5440"/>
      <c r="B5440"/>
      <c r="C5440" s="3"/>
      <c r="E5440"/>
      <c r="F5440"/>
      <c r="G5440"/>
      <c r="H5440"/>
    </row>
    <row r="5441" spans="1:8" s="2" customFormat="1" x14ac:dyDescent="0.25">
      <c r="A5441"/>
      <c r="B5441"/>
      <c r="C5441" s="3"/>
      <c r="E5441"/>
      <c r="F5441"/>
      <c r="G5441"/>
      <c r="H5441"/>
    </row>
    <row r="5442" spans="1:8" s="2" customFormat="1" x14ac:dyDescent="0.25">
      <c r="A5442"/>
      <c r="B5442"/>
      <c r="C5442" s="3"/>
      <c r="E5442"/>
      <c r="F5442"/>
      <c r="G5442"/>
      <c r="H5442"/>
    </row>
    <row r="5443" spans="1:8" s="2" customFormat="1" x14ac:dyDescent="0.25">
      <c r="A5443"/>
      <c r="B5443"/>
      <c r="C5443" s="3"/>
      <c r="E5443"/>
      <c r="F5443"/>
      <c r="G5443"/>
      <c r="H5443"/>
    </row>
    <row r="5444" spans="1:8" s="2" customFormat="1" x14ac:dyDescent="0.25">
      <c r="A5444"/>
      <c r="B5444"/>
      <c r="C5444" s="3"/>
      <c r="E5444"/>
      <c r="F5444"/>
      <c r="G5444"/>
      <c r="H5444"/>
    </row>
    <row r="5445" spans="1:8" s="2" customFormat="1" x14ac:dyDescent="0.25">
      <c r="A5445"/>
      <c r="B5445"/>
      <c r="C5445" s="3"/>
      <c r="E5445"/>
      <c r="F5445"/>
      <c r="G5445"/>
      <c r="H5445"/>
    </row>
    <row r="5446" spans="1:8" s="2" customFormat="1" x14ac:dyDescent="0.25">
      <c r="A5446"/>
      <c r="B5446"/>
      <c r="C5446" s="3"/>
      <c r="E5446"/>
      <c r="F5446"/>
      <c r="G5446"/>
      <c r="H5446"/>
    </row>
    <row r="5447" spans="1:8" s="2" customFormat="1" x14ac:dyDescent="0.25">
      <c r="A5447"/>
      <c r="B5447"/>
      <c r="C5447" s="3"/>
      <c r="E5447"/>
      <c r="F5447"/>
      <c r="G5447"/>
      <c r="H5447"/>
    </row>
    <row r="5448" spans="1:8" s="2" customFormat="1" x14ac:dyDescent="0.25">
      <c r="A5448"/>
      <c r="B5448"/>
      <c r="C5448" s="3"/>
      <c r="E5448"/>
      <c r="F5448"/>
      <c r="G5448"/>
      <c r="H5448"/>
    </row>
    <row r="5449" spans="1:8" s="2" customFormat="1" x14ac:dyDescent="0.25">
      <c r="A5449"/>
      <c r="B5449"/>
      <c r="C5449" s="3"/>
      <c r="E5449"/>
      <c r="F5449"/>
      <c r="G5449"/>
      <c r="H5449"/>
    </row>
    <row r="5450" spans="1:8" s="2" customFormat="1" x14ac:dyDescent="0.25">
      <c r="A5450"/>
      <c r="B5450"/>
      <c r="C5450" s="3"/>
      <c r="E5450"/>
      <c r="F5450"/>
      <c r="G5450"/>
      <c r="H5450"/>
    </row>
    <row r="5451" spans="1:8" s="2" customFormat="1" x14ac:dyDescent="0.25">
      <c r="A5451"/>
      <c r="B5451"/>
      <c r="C5451" s="3"/>
      <c r="E5451"/>
      <c r="F5451"/>
      <c r="G5451"/>
      <c r="H5451"/>
    </row>
    <row r="5452" spans="1:8" s="2" customFormat="1" x14ac:dyDescent="0.25">
      <c r="A5452"/>
      <c r="B5452"/>
      <c r="C5452" s="3"/>
      <c r="E5452"/>
      <c r="F5452"/>
      <c r="G5452"/>
      <c r="H5452"/>
    </row>
    <row r="5453" spans="1:8" s="2" customFormat="1" x14ac:dyDescent="0.25">
      <c r="A5453"/>
      <c r="B5453"/>
      <c r="C5453" s="3"/>
      <c r="E5453"/>
      <c r="F5453"/>
      <c r="G5453"/>
      <c r="H5453"/>
    </row>
    <row r="5454" spans="1:8" s="2" customFormat="1" x14ac:dyDescent="0.25">
      <c r="A5454"/>
      <c r="B5454"/>
      <c r="C5454" s="3"/>
      <c r="E5454"/>
      <c r="F5454"/>
      <c r="G5454"/>
      <c r="H5454"/>
    </row>
    <row r="5455" spans="1:8" s="2" customFormat="1" x14ac:dyDescent="0.25">
      <c r="A5455"/>
      <c r="B5455"/>
      <c r="C5455" s="3"/>
      <c r="E5455"/>
      <c r="F5455"/>
      <c r="G5455"/>
      <c r="H5455"/>
    </row>
    <row r="5456" spans="1:8" s="2" customFormat="1" x14ac:dyDescent="0.25">
      <c r="A5456"/>
      <c r="B5456"/>
      <c r="C5456" s="3"/>
      <c r="E5456"/>
      <c r="F5456"/>
      <c r="G5456"/>
      <c r="H5456"/>
    </row>
    <row r="5457" spans="1:8" s="2" customFormat="1" x14ac:dyDescent="0.25">
      <c r="A5457"/>
      <c r="B5457"/>
      <c r="C5457" s="3"/>
      <c r="E5457"/>
      <c r="F5457"/>
      <c r="G5457"/>
      <c r="H5457"/>
    </row>
    <row r="5458" spans="1:8" s="2" customFormat="1" x14ac:dyDescent="0.25">
      <c r="A5458"/>
      <c r="B5458"/>
      <c r="C5458" s="3"/>
      <c r="E5458"/>
      <c r="F5458"/>
      <c r="G5458"/>
      <c r="H5458"/>
    </row>
    <row r="5459" spans="1:8" s="2" customFormat="1" x14ac:dyDescent="0.25">
      <c r="A5459"/>
      <c r="B5459"/>
      <c r="C5459" s="3"/>
      <c r="E5459"/>
      <c r="F5459"/>
      <c r="G5459"/>
      <c r="H5459"/>
    </row>
    <row r="5460" spans="1:8" s="2" customFormat="1" x14ac:dyDescent="0.25">
      <c r="A5460"/>
      <c r="B5460"/>
      <c r="C5460" s="3"/>
      <c r="E5460"/>
      <c r="F5460"/>
      <c r="G5460"/>
      <c r="H5460"/>
    </row>
    <row r="5461" spans="1:8" s="2" customFormat="1" x14ac:dyDescent="0.25">
      <c r="A5461"/>
      <c r="B5461"/>
      <c r="C5461" s="3"/>
      <c r="E5461"/>
      <c r="F5461"/>
      <c r="G5461"/>
      <c r="H5461"/>
    </row>
    <row r="5462" spans="1:8" s="2" customFormat="1" x14ac:dyDescent="0.25">
      <c r="A5462"/>
      <c r="B5462"/>
      <c r="C5462" s="3"/>
      <c r="E5462"/>
      <c r="F5462"/>
      <c r="G5462"/>
      <c r="H5462"/>
    </row>
    <row r="5463" spans="1:8" s="2" customFormat="1" x14ac:dyDescent="0.25">
      <c r="A5463"/>
      <c r="B5463"/>
      <c r="C5463" s="3"/>
      <c r="E5463"/>
      <c r="F5463"/>
      <c r="G5463"/>
      <c r="H5463"/>
    </row>
    <row r="5464" spans="1:8" s="2" customFormat="1" x14ac:dyDescent="0.25">
      <c r="A5464"/>
      <c r="B5464"/>
      <c r="C5464" s="3"/>
      <c r="E5464"/>
      <c r="F5464"/>
      <c r="G5464"/>
      <c r="H5464"/>
    </row>
    <row r="5465" spans="1:8" s="2" customFormat="1" x14ac:dyDescent="0.25">
      <c r="A5465"/>
      <c r="B5465"/>
      <c r="C5465" s="3"/>
      <c r="E5465"/>
      <c r="F5465"/>
      <c r="G5465"/>
      <c r="H5465"/>
    </row>
    <row r="5466" spans="1:8" s="2" customFormat="1" x14ac:dyDescent="0.25">
      <c r="A5466"/>
      <c r="B5466"/>
      <c r="C5466" s="3"/>
      <c r="E5466"/>
      <c r="F5466"/>
      <c r="G5466"/>
      <c r="H5466"/>
    </row>
    <row r="5467" spans="1:8" s="2" customFormat="1" x14ac:dyDescent="0.25">
      <c r="A5467"/>
      <c r="B5467"/>
      <c r="C5467" s="3"/>
      <c r="E5467"/>
      <c r="F5467"/>
      <c r="G5467"/>
      <c r="H5467"/>
    </row>
    <row r="5468" spans="1:8" s="2" customFormat="1" x14ac:dyDescent="0.25">
      <c r="A5468"/>
      <c r="B5468"/>
      <c r="C5468" s="3"/>
      <c r="E5468"/>
      <c r="F5468"/>
      <c r="G5468"/>
      <c r="H5468"/>
    </row>
    <row r="5469" spans="1:8" s="2" customFormat="1" x14ac:dyDescent="0.25">
      <c r="A5469"/>
      <c r="B5469"/>
      <c r="C5469" s="3"/>
      <c r="E5469"/>
      <c r="F5469"/>
      <c r="G5469"/>
      <c r="H5469"/>
    </row>
    <row r="5470" spans="1:8" s="2" customFormat="1" x14ac:dyDescent="0.25">
      <c r="A5470"/>
      <c r="B5470"/>
      <c r="C5470" s="3"/>
      <c r="E5470"/>
      <c r="F5470"/>
      <c r="G5470"/>
      <c r="H5470"/>
    </row>
    <row r="5471" spans="1:8" s="2" customFormat="1" x14ac:dyDescent="0.25">
      <c r="A5471"/>
      <c r="B5471"/>
      <c r="C5471" s="3"/>
      <c r="E5471"/>
      <c r="F5471"/>
      <c r="G5471"/>
      <c r="H5471"/>
    </row>
    <row r="5472" spans="1:8" s="2" customFormat="1" x14ac:dyDescent="0.25">
      <c r="A5472"/>
      <c r="B5472"/>
      <c r="C5472" s="3"/>
      <c r="E5472"/>
      <c r="F5472"/>
      <c r="G5472"/>
      <c r="H5472"/>
    </row>
    <row r="5473" spans="1:8" s="2" customFormat="1" x14ac:dyDescent="0.25">
      <c r="A5473"/>
      <c r="B5473"/>
      <c r="C5473" s="3"/>
      <c r="E5473"/>
      <c r="F5473"/>
      <c r="G5473"/>
      <c r="H5473"/>
    </row>
    <row r="5474" spans="1:8" s="2" customFormat="1" x14ac:dyDescent="0.25">
      <c r="A5474"/>
      <c r="B5474"/>
      <c r="C5474" s="3"/>
      <c r="E5474"/>
      <c r="F5474"/>
      <c r="G5474"/>
      <c r="H5474"/>
    </row>
    <row r="5475" spans="1:8" s="2" customFormat="1" x14ac:dyDescent="0.25">
      <c r="A5475"/>
      <c r="B5475"/>
      <c r="C5475" s="3"/>
      <c r="E5475"/>
      <c r="F5475"/>
      <c r="G5475"/>
      <c r="H5475"/>
    </row>
    <row r="5476" spans="1:8" s="2" customFormat="1" x14ac:dyDescent="0.25">
      <c r="A5476"/>
      <c r="B5476"/>
      <c r="C5476" s="3"/>
      <c r="E5476"/>
      <c r="F5476"/>
      <c r="G5476"/>
      <c r="H5476"/>
    </row>
    <row r="5477" spans="1:8" s="2" customFormat="1" x14ac:dyDescent="0.25">
      <c r="A5477"/>
      <c r="B5477"/>
      <c r="C5477" s="3"/>
      <c r="E5477"/>
      <c r="F5477"/>
      <c r="G5477"/>
      <c r="H5477"/>
    </row>
    <row r="5478" spans="1:8" s="2" customFormat="1" x14ac:dyDescent="0.25">
      <c r="A5478"/>
      <c r="B5478"/>
      <c r="C5478" s="3"/>
      <c r="E5478"/>
      <c r="F5478"/>
      <c r="G5478"/>
      <c r="H5478"/>
    </row>
    <row r="5479" spans="1:8" s="2" customFormat="1" x14ac:dyDescent="0.25">
      <c r="A5479"/>
      <c r="B5479"/>
      <c r="C5479" s="3"/>
      <c r="E5479"/>
      <c r="F5479"/>
      <c r="G5479"/>
      <c r="H5479"/>
    </row>
    <row r="5480" spans="1:8" s="2" customFormat="1" x14ac:dyDescent="0.25">
      <c r="A5480"/>
      <c r="B5480"/>
      <c r="C5480" s="3"/>
      <c r="E5480"/>
      <c r="F5480"/>
      <c r="G5480"/>
      <c r="H5480"/>
    </row>
    <row r="5481" spans="1:8" s="2" customFormat="1" x14ac:dyDescent="0.25">
      <c r="A5481"/>
      <c r="B5481"/>
      <c r="C5481" s="3"/>
      <c r="E5481"/>
      <c r="F5481"/>
      <c r="G5481"/>
      <c r="H5481"/>
    </row>
    <row r="5482" spans="1:8" s="2" customFormat="1" x14ac:dyDescent="0.25">
      <c r="A5482"/>
      <c r="B5482"/>
      <c r="C5482" s="3"/>
      <c r="E5482"/>
      <c r="F5482"/>
      <c r="G5482"/>
      <c r="H5482"/>
    </row>
    <row r="5483" spans="1:8" s="2" customFormat="1" x14ac:dyDescent="0.25">
      <c r="A5483"/>
      <c r="B5483"/>
      <c r="C5483" s="3"/>
      <c r="E5483"/>
      <c r="F5483"/>
      <c r="G5483"/>
      <c r="H5483"/>
    </row>
    <row r="5484" spans="1:8" s="2" customFormat="1" x14ac:dyDescent="0.25">
      <c r="A5484"/>
      <c r="B5484"/>
      <c r="C5484" s="3"/>
      <c r="E5484"/>
      <c r="F5484"/>
      <c r="G5484"/>
      <c r="H5484"/>
    </row>
    <row r="5485" spans="1:8" s="2" customFormat="1" x14ac:dyDescent="0.25">
      <c r="A5485"/>
      <c r="B5485"/>
      <c r="C5485" s="3"/>
      <c r="E5485"/>
      <c r="F5485"/>
      <c r="G5485"/>
      <c r="H5485"/>
    </row>
    <row r="5486" spans="1:8" s="2" customFormat="1" x14ac:dyDescent="0.25">
      <c r="A5486"/>
      <c r="B5486"/>
      <c r="C5486" s="3"/>
      <c r="E5486"/>
      <c r="F5486"/>
      <c r="G5486"/>
      <c r="H5486"/>
    </row>
    <row r="5487" spans="1:8" s="2" customFormat="1" x14ac:dyDescent="0.25">
      <c r="A5487"/>
      <c r="B5487"/>
      <c r="C5487" s="3"/>
      <c r="E5487"/>
      <c r="F5487"/>
      <c r="G5487"/>
      <c r="H5487"/>
    </row>
    <row r="5488" spans="1:8" s="2" customFormat="1" x14ac:dyDescent="0.25">
      <c r="A5488"/>
      <c r="B5488"/>
      <c r="C5488" s="3"/>
      <c r="E5488"/>
      <c r="F5488"/>
      <c r="G5488"/>
      <c r="H5488"/>
    </row>
    <row r="5489" spans="1:8" s="2" customFormat="1" x14ac:dyDescent="0.25">
      <c r="A5489"/>
      <c r="B5489"/>
      <c r="C5489" s="3"/>
      <c r="E5489"/>
      <c r="F5489"/>
      <c r="G5489"/>
      <c r="H5489"/>
    </row>
    <row r="5490" spans="1:8" s="2" customFormat="1" x14ac:dyDescent="0.25">
      <c r="A5490"/>
      <c r="B5490"/>
      <c r="C5490" s="3"/>
      <c r="E5490"/>
      <c r="F5490"/>
      <c r="G5490"/>
      <c r="H5490"/>
    </row>
    <row r="5491" spans="1:8" s="2" customFormat="1" x14ac:dyDescent="0.25">
      <c r="A5491"/>
      <c r="B5491"/>
      <c r="C5491" s="3"/>
      <c r="E5491"/>
      <c r="F5491"/>
      <c r="G5491"/>
      <c r="H5491"/>
    </row>
    <row r="5492" spans="1:8" s="2" customFormat="1" x14ac:dyDescent="0.25">
      <c r="A5492"/>
      <c r="B5492"/>
      <c r="C5492" s="3"/>
      <c r="E5492"/>
      <c r="F5492"/>
      <c r="G5492"/>
      <c r="H5492"/>
    </row>
    <row r="5493" spans="1:8" s="2" customFormat="1" x14ac:dyDescent="0.25">
      <c r="A5493"/>
      <c r="B5493"/>
      <c r="C5493" s="3"/>
      <c r="E5493"/>
      <c r="F5493"/>
      <c r="G5493"/>
      <c r="H5493"/>
    </row>
    <row r="5494" spans="1:8" s="2" customFormat="1" x14ac:dyDescent="0.25">
      <c r="A5494"/>
      <c r="B5494"/>
      <c r="C5494" s="3"/>
      <c r="E5494"/>
      <c r="F5494"/>
      <c r="G5494"/>
      <c r="H5494"/>
    </row>
    <row r="5495" spans="1:8" s="2" customFormat="1" x14ac:dyDescent="0.25">
      <c r="A5495"/>
      <c r="B5495"/>
      <c r="C5495" s="3"/>
      <c r="E5495"/>
      <c r="F5495"/>
      <c r="G5495"/>
      <c r="H5495"/>
    </row>
    <row r="5496" spans="1:8" s="2" customFormat="1" x14ac:dyDescent="0.25">
      <c r="A5496"/>
      <c r="B5496"/>
      <c r="C5496" s="3"/>
      <c r="E5496"/>
      <c r="F5496"/>
      <c r="G5496"/>
      <c r="H5496"/>
    </row>
    <row r="5497" spans="1:8" s="2" customFormat="1" x14ac:dyDescent="0.25">
      <c r="A5497"/>
      <c r="B5497"/>
      <c r="C5497" s="3"/>
      <c r="E5497"/>
      <c r="F5497"/>
      <c r="G5497"/>
      <c r="H5497"/>
    </row>
    <row r="5498" spans="1:8" s="2" customFormat="1" x14ac:dyDescent="0.25">
      <c r="A5498"/>
      <c r="B5498"/>
      <c r="C5498" s="3"/>
      <c r="E5498"/>
      <c r="F5498"/>
      <c r="G5498"/>
      <c r="H5498"/>
    </row>
    <row r="5499" spans="1:8" s="2" customFormat="1" x14ac:dyDescent="0.25">
      <c r="A5499"/>
      <c r="B5499"/>
      <c r="C5499" s="3"/>
      <c r="E5499"/>
      <c r="F5499"/>
      <c r="G5499"/>
      <c r="H5499"/>
    </row>
    <row r="5500" spans="1:8" s="2" customFormat="1" x14ac:dyDescent="0.25">
      <c r="A5500"/>
      <c r="B5500"/>
      <c r="C5500" s="3"/>
      <c r="E5500"/>
      <c r="F5500"/>
      <c r="G5500"/>
      <c r="H5500"/>
    </row>
    <row r="5501" spans="1:8" s="2" customFormat="1" x14ac:dyDescent="0.25">
      <c r="A5501"/>
      <c r="B5501"/>
      <c r="C5501" s="3"/>
      <c r="E5501"/>
      <c r="F5501"/>
      <c r="G5501"/>
      <c r="H5501"/>
    </row>
    <row r="5502" spans="1:8" s="2" customFormat="1" x14ac:dyDescent="0.25">
      <c r="A5502"/>
      <c r="B5502"/>
      <c r="C5502" s="3"/>
      <c r="E5502"/>
      <c r="F5502"/>
      <c r="G5502"/>
      <c r="H5502"/>
    </row>
    <row r="5503" spans="1:8" s="2" customFormat="1" x14ac:dyDescent="0.25">
      <c r="A5503"/>
      <c r="B5503"/>
      <c r="C5503" s="3"/>
      <c r="E5503"/>
      <c r="F5503"/>
      <c r="G5503"/>
      <c r="H5503"/>
    </row>
    <row r="5504" spans="1:8" s="2" customFormat="1" x14ac:dyDescent="0.25">
      <c r="A5504"/>
      <c r="B5504"/>
      <c r="C5504" s="3"/>
      <c r="E5504"/>
      <c r="F5504"/>
      <c r="G5504"/>
      <c r="H5504"/>
    </row>
    <row r="5505" spans="1:8" s="2" customFormat="1" x14ac:dyDescent="0.25">
      <c r="A5505"/>
      <c r="B5505"/>
      <c r="C5505" s="3"/>
      <c r="E5505"/>
      <c r="F5505"/>
      <c r="G5505"/>
      <c r="H5505"/>
    </row>
    <row r="5506" spans="1:8" s="2" customFormat="1" x14ac:dyDescent="0.25">
      <c r="A5506"/>
      <c r="B5506"/>
      <c r="C5506" s="3"/>
      <c r="E5506"/>
      <c r="F5506"/>
      <c r="G5506"/>
      <c r="H5506"/>
    </row>
    <row r="5507" spans="1:8" s="2" customFormat="1" x14ac:dyDescent="0.25">
      <c r="A5507"/>
      <c r="B5507"/>
      <c r="C5507" s="3"/>
      <c r="E5507"/>
      <c r="F5507"/>
      <c r="G5507"/>
      <c r="H5507"/>
    </row>
    <row r="5508" spans="1:8" s="2" customFormat="1" x14ac:dyDescent="0.25">
      <c r="A5508"/>
      <c r="B5508"/>
      <c r="C5508" s="3"/>
      <c r="E5508"/>
      <c r="F5508"/>
      <c r="G5508"/>
      <c r="H5508"/>
    </row>
    <row r="5509" spans="1:8" s="2" customFormat="1" x14ac:dyDescent="0.25">
      <c r="A5509"/>
      <c r="B5509"/>
      <c r="C5509" s="3"/>
      <c r="E5509"/>
      <c r="F5509"/>
      <c r="G5509"/>
      <c r="H5509"/>
    </row>
    <row r="5510" spans="1:8" s="2" customFormat="1" x14ac:dyDescent="0.25">
      <c r="A5510"/>
      <c r="B5510"/>
      <c r="C5510" s="3"/>
      <c r="E5510"/>
      <c r="F5510"/>
      <c r="G5510"/>
      <c r="H5510"/>
    </row>
    <row r="5511" spans="1:8" s="2" customFormat="1" x14ac:dyDescent="0.25">
      <c r="A5511"/>
      <c r="B5511"/>
      <c r="C5511" s="3"/>
      <c r="E5511"/>
      <c r="F5511"/>
      <c r="G5511"/>
      <c r="H5511"/>
    </row>
    <row r="5512" spans="1:8" s="2" customFormat="1" x14ac:dyDescent="0.25">
      <c r="A5512"/>
      <c r="B5512"/>
      <c r="C5512" s="3"/>
      <c r="E5512"/>
      <c r="F5512"/>
      <c r="G5512"/>
      <c r="H5512"/>
    </row>
    <row r="5513" spans="1:8" s="2" customFormat="1" x14ac:dyDescent="0.25">
      <c r="A5513"/>
      <c r="B5513"/>
      <c r="C5513" s="3"/>
      <c r="E5513"/>
      <c r="F5513"/>
      <c r="G5513"/>
      <c r="H5513"/>
    </row>
    <row r="5514" spans="1:8" s="2" customFormat="1" x14ac:dyDescent="0.25">
      <c r="A5514"/>
      <c r="B5514"/>
      <c r="C5514" s="3"/>
      <c r="E5514"/>
      <c r="F5514"/>
      <c r="G5514"/>
      <c r="H5514"/>
    </row>
    <row r="5515" spans="1:8" s="2" customFormat="1" x14ac:dyDescent="0.25">
      <c r="A5515"/>
      <c r="B5515"/>
      <c r="C5515" s="3"/>
      <c r="E5515"/>
      <c r="F5515"/>
      <c r="G5515"/>
      <c r="H5515"/>
    </row>
    <row r="5516" spans="1:8" s="2" customFormat="1" x14ac:dyDescent="0.25">
      <c r="A5516"/>
      <c r="B5516"/>
      <c r="C5516" s="3"/>
      <c r="E5516"/>
      <c r="F5516"/>
      <c r="G5516"/>
      <c r="H5516"/>
    </row>
    <row r="5517" spans="1:8" s="2" customFormat="1" x14ac:dyDescent="0.25">
      <c r="A5517"/>
      <c r="B5517"/>
      <c r="C5517" s="3"/>
      <c r="E5517"/>
      <c r="F5517"/>
      <c r="G5517"/>
      <c r="H5517"/>
    </row>
    <row r="5518" spans="1:8" s="2" customFormat="1" x14ac:dyDescent="0.25">
      <c r="A5518"/>
      <c r="B5518"/>
      <c r="C5518" s="3"/>
      <c r="E5518"/>
      <c r="F5518"/>
      <c r="G5518"/>
      <c r="H5518"/>
    </row>
    <row r="5519" spans="1:8" s="2" customFormat="1" x14ac:dyDescent="0.25">
      <c r="A5519"/>
      <c r="B5519"/>
      <c r="C5519" s="3"/>
      <c r="E5519"/>
      <c r="F5519"/>
      <c r="G5519"/>
      <c r="H5519"/>
    </row>
    <row r="5520" spans="1:8" s="2" customFormat="1" x14ac:dyDescent="0.25">
      <c r="A5520"/>
      <c r="B5520"/>
      <c r="C5520" s="3"/>
      <c r="E5520"/>
      <c r="F5520"/>
      <c r="G5520"/>
      <c r="H5520"/>
    </row>
    <row r="5521" spans="1:8" s="2" customFormat="1" x14ac:dyDescent="0.25">
      <c r="A5521"/>
      <c r="B5521"/>
      <c r="C5521" s="3"/>
      <c r="E5521"/>
      <c r="F5521"/>
      <c r="G5521"/>
      <c r="H5521"/>
    </row>
    <row r="5522" spans="1:8" s="2" customFormat="1" x14ac:dyDescent="0.25">
      <c r="A5522"/>
      <c r="B5522"/>
      <c r="C5522" s="3"/>
      <c r="E5522"/>
      <c r="F5522"/>
      <c r="G5522"/>
      <c r="H5522"/>
    </row>
    <row r="5523" spans="1:8" s="2" customFormat="1" x14ac:dyDescent="0.25">
      <c r="A5523"/>
      <c r="B5523"/>
      <c r="C5523" s="3"/>
      <c r="E5523"/>
      <c r="F5523"/>
      <c r="G5523"/>
      <c r="H5523"/>
    </row>
    <row r="5524" spans="1:8" s="2" customFormat="1" x14ac:dyDescent="0.25">
      <c r="A5524"/>
      <c r="B5524"/>
      <c r="C5524" s="3"/>
      <c r="E5524"/>
      <c r="F5524"/>
      <c r="G5524"/>
      <c r="H5524"/>
    </row>
    <row r="5525" spans="1:8" s="2" customFormat="1" x14ac:dyDescent="0.25">
      <c r="A5525"/>
      <c r="B5525"/>
      <c r="C5525" s="3"/>
      <c r="E5525"/>
      <c r="F5525"/>
      <c r="G5525"/>
      <c r="H5525"/>
    </row>
    <row r="5526" spans="1:8" s="2" customFormat="1" x14ac:dyDescent="0.25">
      <c r="A5526"/>
      <c r="B5526"/>
      <c r="C5526" s="3"/>
      <c r="E5526"/>
      <c r="F5526"/>
      <c r="G5526"/>
      <c r="H5526"/>
    </row>
    <row r="5527" spans="1:8" s="2" customFormat="1" x14ac:dyDescent="0.25">
      <c r="A5527"/>
      <c r="B5527"/>
      <c r="C5527" s="3"/>
      <c r="E5527"/>
      <c r="F5527"/>
      <c r="G5527"/>
      <c r="H5527"/>
    </row>
    <row r="5528" spans="1:8" s="2" customFormat="1" x14ac:dyDescent="0.25">
      <c r="A5528"/>
      <c r="B5528"/>
      <c r="C5528" s="3"/>
      <c r="E5528"/>
      <c r="F5528"/>
      <c r="G5528"/>
      <c r="H5528"/>
    </row>
    <row r="5529" spans="1:8" s="2" customFormat="1" x14ac:dyDescent="0.25">
      <c r="A5529"/>
      <c r="B5529"/>
      <c r="C5529" s="3"/>
      <c r="E5529"/>
      <c r="F5529"/>
      <c r="G5529"/>
      <c r="H5529"/>
    </row>
    <row r="5530" spans="1:8" s="2" customFormat="1" x14ac:dyDescent="0.25">
      <c r="A5530"/>
      <c r="B5530"/>
      <c r="C5530" s="3"/>
      <c r="E5530"/>
      <c r="F5530"/>
      <c r="G5530"/>
      <c r="H5530"/>
    </row>
    <row r="5531" spans="1:8" s="2" customFormat="1" x14ac:dyDescent="0.25">
      <c r="A5531"/>
      <c r="B5531"/>
      <c r="C5531" s="3"/>
      <c r="E5531"/>
      <c r="F5531"/>
      <c r="G5531"/>
      <c r="H5531"/>
    </row>
    <row r="5532" spans="1:8" s="2" customFormat="1" x14ac:dyDescent="0.25">
      <c r="A5532"/>
      <c r="B5532"/>
      <c r="C5532" s="3"/>
      <c r="E5532"/>
      <c r="F5532"/>
      <c r="G5532"/>
      <c r="H5532"/>
    </row>
    <row r="5533" spans="1:8" s="2" customFormat="1" x14ac:dyDescent="0.25">
      <c r="A5533"/>
      <c r="B5533"/>
      <c r="C5533" s="3"/>
      <c r="E5533"/>
      <c r="F5533"/>
      <c r="G5533"/>
      <c r="H5533"/>
    </row>
    <row r="5534" spans="1:8" s="2" customFormat="1" x14ac:dyDescent="0.25">
      <c r="A5534"/>
      <c r="B5534"/>
      <c r="C5534" s="3"/>
      <c r="E5534"/>
      <c r="F5534"/>
      <c r="G5534"/>
      <c r="H5534"/>
    </row>
    <row r="5535" spans="1:8" s="2" customFormat="1" x14ac:dyDescent="0.25">
      <c r="A5535"/>
      <c r="B5535"/>
      <c r="C5535" s="3"/>
      <c r="E5535"/>
      <c r="F5535"/>
      <c r="G5535"/>
      <c r="H5535"/>
    </row>
    <row r="5536" spans="1:8" s="2" customFormat="1" x14ac:dyDescent="0.25">
      <c r="A5536"/>
      <c r="B5536"/>
      <c r="C5536" s="3"/>
      <c r="E5536"/>
      <c r="F5536"/>
      <c r="G5536"/>
      <c r="H5536"/>
    </row>
    <row r="5537" spans="1:8" s="2" customFormat="1" x14ac:dyDescent="0.25">
      <c r="A5537"/>
      <c r="B5537"/>
      <c r="C5537" s="3"/>
      <c r="E5537"/>
      <c r="F5537"/>
      <c r="G5537"/>
      <c r="H5537"/>
    </row>
    <row r="5538" spans="1:8" s="2" customFormat="1" x14ac:dyDescent="0.25">
      <c r="A5538"/>
      <c r="B5538"/>
      <c r="C5538" s="3"/>
      <c r="E5538"/>
      <c r="F5538"/>
      <c r="G5538"/>
      <c r="H5538"/>
    </row>
    <row r="5539" spans="1:8" s="2" customFormat="1" x14ac:dyDescent="0.25">
      <c r="A5539"/>
      <c r="B5539"/>
      <c r="C5539" s="3"/>
      <c r="E5539"/>
      <c r="F5539"/>
      <c r="G5539"/>
      <c r="H5539"/>
    </row>
    <row r="5540" spans="1:8" s="2" customFormat="1" x14ac:dyDescent="0.25">
      <c r="A5540"/>
      <c r="B5540"/>
      <c r="C5540" s="3"/>
      <c r="E5540"/>
      <c r="F5540"/>
      <c r="G5540"/>
      <c r="H5540"/>
    </row>
    <row r="5541" spans="1:8" s="2" customFormat="1" x14ac:dyDescent="0.25">
      <c r="A5541"/>
      <c r="B5541"/>
      <c r="C5541" s="3"/>
      <c r="E5541"/>
      <c r="F5541"/>
      <c r="G5541"/>
      <c r="H5541"/>
    </row>
    <row r="5542" spans="1:8" s="2" customFormat="1" x14ac:dyDescent="0.25">
      <c r="A5542"/>
      <c r="B5542"/>
      <c r="C5542" s="3"/>
      <c r="E5542"/>
      <c r="F5542"/>
      <c r="G5542"/>
      <c r="H5542"/>
    </row>
    <row r="5543" spans="1:8" s="2" customFormat="1" x14ac:dyDescent="0.25">
      <c r="A5543"/>
      <c r="B5543"/>
      <c r="C5543" s="3"/>
      <c r="E5543"/>
      <c r="F5543"/>
      <c r="G5543"/>
      <c r="H5543"/>
    </row>
    <row r="5544" spans="1:8" s="2" customFormat="1" x14ac:dyDescent="0.25">
      <c r="A5544"/>
      <c r="B5544"/>
      <c r="C5544" s="3"/>
      <c r="E5544"/>
      <c r="F5544"/>
      <c r="G5544"/>
      <c r="H5544"/>
    </row>
    <row r="5545" spans="1:8" s="2" customFormat="1" x14ac:dyDescent="0.25">
      <c r="A5545"/>
      <c r="B5545"/>
      <c r="C5545" s="3"/>
      <c r="E5545"/>
      <c r="F5545"/>
      <c r="G5545"/>
      <c r="H5545"/>
    </row>
    <row r="5546" spans="1:8" s="2" customFormat="1" x14ac:dyDescent="0.25">
      <c r="A5546"/>
      <c r="B5546"/>
      <c r="C5546" s="3"/>
      <c r="E5546"/>
      <c r="F5546"/>
      <c r="G5546"/>
      <c r="H5546"/>
    </row>
    <row r="5547" spans="1:8" s="2" customFormat="1" x14ac:dyDescent="0.25">
      <c r="A5547"/>
      <c r="B5547"/>
      <c r="C5547" s="3"/>
      <c r="E5547"/>
      <c r="F5547"/>
      <c r="G5547"/>
      <c r="H5547"/>
    </row>
    <row r="5548" spans="1:8" s="2" customFormat="1" x14ac:dyDescent="0.25">
      <c r="A5548"/>
      <c r="B5548"/>
      <c r="C5548" s="3"/>
      <c r="E5548"/>
      <c r="F5548"/>
      <c r="G5548"/>
      <c r="H5548"/>
    </row>
    <row r="5549" spans="1:8" s="2" customFormat="1" x14ac:dyDescent="0.25">
      <c r="A5549"/>
      <c r="B5549"/>
      <c r="C5549" s="3"/>
      <c r="E5549"/>
      <c r="F5549"/>
      <c r="G5549"/>
      <c r="H5549"/>
    </row>
    <row r="5550" spans="1:8" s="2" customFormat="1" x14ac:dyDescent="0.25">
      <c r="A5550"/>
      <c r="B5550"/>
      <c r="C5550" s="3"/>
      <c r="E5550"/>
      <c r="F5550"/>
      <c r="G5550"/>
      <c r="H5550"/>
    </row>
    <row r="5551" spans="1:8" s="2" customFormat="1" x14ac:dyDescent="0.25">
      <c r="A5551"/>
      <c r="B5551"/>
      <c r="C5551" s="3"/>
      <c r="E5551"/>
      <c r="F5551"/>
      <c r="G5551"/>
      <c r="H5551"/>
    </row>
    <row r="5552" spans="1:8" s="2" customFormat="1" x14ac:dyDescent="0.25">
      <c r="A5552"/>
      <c r="B5552"/>
      <c r="C5552" s="3"/>
      <c r="E5552"/>
      <c r="F5552"/>
      <c r="G5552"/>
      <c r="H5552"/>
    </row>
    <row r="5553" spans="1:8" s="2" customFormat="1" x14ac:dyDescent="0.25">
      <c r="A5553"/>
      <c r="B5553"/>
      <c r="C5553" s="3"/>
      <c r="E5553"/>
      <c r="F5553"/>
      <c r="G5553"/>
      <c r="H5553"/>
    </row>
    <row r="5554" spans="1:8" s="2" customFormat="1" x14ac:dyDescent="0.25">
      <c r="A5554"/>
      <c r="B5554"/>
      <c r="C5554" s="3"/>
      <c r="E5554"/>
      <c r="F5554"/>
      <c r="G5554"/>
      <c r="H5554"/>
    </row>
    <row r="5555" spans="1:8" s="2" customFormat="1" x14ac:dyDescent="0.25">
      <c r="A5555"/>
      <c r="B5555"/>
      <c r="C5555" s="3"/>
      <c r="E5555"/>
      <c r="F5555"/>
      <c r="G5555"/>
      <c r="H5555"/>
    </row>
    <row r="5556" spans="1:8" s="2" customFormat="1" x14ac:dyDescent="0.25">
      <c r="A5556"/>
      <c r="B5556"/>
      <c r="C5556" s="3"/>
      <c r="E5556"/>
      <c r="F5556"/>
      <c r="G5556"/>
      <c r="H5556"/>
    </row>
    <row r="5557" spans="1:8" s="2" customFormat="1" x14ac:dyDescent="0.25">
      <c r="A5557"/>
      <c r="B5557"/>
      <c r="C5557" s="3"/>
      <c r="E5557"/>
      <c r="F5557"/>
      <c r="G5557"/>
      <c r="H5557"/>
    </row>
    <row r="5558" spans="1:8" s="2" customFormat="1" x14ac:dyDescent="0.25">
      <c r="A5558"/>
      <c r="B5558"/>
      <c r="C5558" s="3"/>
      <c r="E5558"/>
      <c r="F5558"/>
      <c r="G5558"/>
      <c r="H5558"/>
    </row>
    <row r="5559" spans="1:8" s="2" customFormat="1" x14ac:dyDescent="0.25">
      <c r="A5559"/>
      <c r="B5559"/>
      <c r="C5559" s="3"/>
      <c r="E5559"/>
      <c r="F5559"/>
      <c r="G5559"/>
      <c r="H5559"/>
    </row>
    <row r="5560" spans="1:8" s="2" customFormat="1" x14ac:dyDescent="0.25">
      <c r="A5560"/>
      <c r="B5560"/>
      <c r="C5560" s="3"/>
      <c r="E5560"/>
      <c r="F5560"/>
      <c r="G5560"/>
      <c r="H5560"/>
    </row>
    <row r="5561" spans="1:8" s="2" customFormat="1" x14ac:dyDescent="0.25">
      <c r="A5561"/>
      <c r="B5561"/>
      <c r="C5561" s="3"/>
      <c r="E5561"/>
      <c r="F5561"/>
      <c r="G5561"/>
      <c r="H5561"/>
    </row>
    <row r="5562" spans="1:8" s="2" customFormat="1" x14ac:dyDescent="0.25">
      <c r="A5562"/>
      <c r="B5562"/>
      <c r="C5562" s="3"/>
      <c r="E5562"/>
      <c r="F5562"/>
      <c r="G5562"/>
      <c r="H5562"/>
    </row>
    <row r="5563" spans="1:8" s="2" customFormat="1" x14ac:dyDescent="0.25">
      <c r="A5563"/>
      <c r="B5563"/>
      <c r="C5563" s="3"/>
      <c r="E5563"/>
      <c r="F5563"/>
      <c r="G5563"/>
      <c r="H5563"/>
    </row>
    <row r="5564" spans="1:8" s="2" customFormat="1" x14ac:dyDescent="0.25">
      <c r="A5564"/>
      <c r="B5564"/>
      <c r="C5564" s="3"/>
      <c r="E5564"/>
      <c r="F5564"/>
      <c r="G5564"/>
      <c r="H5564"/>
    </row>
    <row r="5565" spans="1:8" s="2" customFormat="1" x14ac:dyDescent="0.25">
      <c r="A5565"/>
      <c r="B5565"/>
      <c r="C5565" s="3"/>
      <c r="E5565"/>
      <c r="F5565"/>
      <c r="G5565"/>
      <c r="H5565"/>
    </row>
    <row r="5566" spans="1:8" s="2" customFormat="1" x14ac:dyDescent="0.25">
      <c r="A5566"/>
      <c r="B5566"/>
      <c r="C5566" s="3"/>
      <c r="E5566"/>
      <c r="F5566"/>
      <c r="G5566"/>
      <c r="H5566"/>
    </row>
    <row r="5567" spans="1:8" s="2" customFormat="1" x14ac:dyDescent="0.25">
      <c r="A5567"/>
      <c r="B5567"/>
      <c r="C5567" s="3"/>
      <c r="E5567"/>
      <c r="F5567"/>
      <c r="G5567"/>
      <c r="H5567"/>
    </row>
    <row r="5568" spans="1:8" s="2" customFormat="1" x14ac:dyDescent="0.25">
      <c r="A5568"/>
      <c r="B5568"/>
      <c r="C5568" s="3"/>
      <c r="E5568"/>
      <c r="F5568"/>
      <c r="G5568"/>
      <c r="H5568"/>
    </row>
    <row r="5569" spans="1:8" s="2" customFormat="1" x14ac:dyDescent="0.25">
      <c r="A5569"/>
      <c r="B5569"/>
      <c r="C5569" s="3"/>
      <c r="E5569"/>
      <c r="F5569"/>
      <c r="G5569"/>
      <c r="H5569"/>
    </row>
    <row r="5570" spans="1:8" s="2" customFormat="1" x14ac:dyDescent="0.25">
      <c r="A5570"/>
      <c r="B5570"/>
      <c r="C5570" s="3"/>
      <c r="E5570"/>
      <c r="F5570"/>
      <c r="G5570"/>
      <c r="H5570"/>
    </row>
    <row r="5571" spans="1:8" s="2" customFormat="1" x14ac:dyDescent="0.25">
      <c r="A5571"/>
      <c r="B5571"/>
      <c r="C5571" s="3"/>
      <c r="E5571"/>
      <c r="F5571"/>
      <c r="G5571"/>
      <c r="H5571"/>
    </row>
    <row r="5572" spans="1:8" s="2" customFormat="1" x14ac:dyDescent="0.25">
      <c r="A5572"/>
      <c r="B5572"/>
      <c r="C5572" s="3"/>
      <c r="E5572"/>
      <c r="F5572"/>
      <c r="G5572"/>
      <c r="H5572"/>
    </row>
    <row r="5573" spans="1:8" s="2" customFormat="1" x14ac:dyDescent="0.25">
      <c r="A5573"/>
      <c r="B5573"/>
      <c r="C5573" s="3"/>
      <c r="E5573"/>
      <c r="F5573"/>
      <c r="G5573"/>
      <c r="H5573"/>
    </row>
    <row r="5574" spans="1:8" s="2" customFormat="1" x14ac:dyDescent="0.25">
      <c r="A5574"/>
      <c r="B5574"/>
      <c r="C5574" s="3"/>
      <c r="E5574"/>
      <c r="F5574"/>
      <c r="G5574"/>
      <c r="H5574"/>
    </row>
    <row r="5575" spans="1:8" s="2" customFormat="1" x14ac:dyDescent="0.25">
      <c r="A5575"/>
      <c r="B5575"/>
      <c r="C5575" s="3"/>
      <c r="E5575"/>
      <c r="F5575"/>
      <c r="G5575"/>
      <c r="H5575"/>
    </row>
    <row r="5576" spans="1:8" s="2" customFormat="1" x14ac:dyDescent="0.25">
      <c r="A5576"/>
      <c r="B5576"/>
      <c r="C5576" s="3"/>
      <c r="E5576"/>
      <c r="F5576"/>
      <c r="G5576"/>
      <c r="H5576"/>
    </row>
    <row r="5577" spans="1:8" s="2" customFormat="1" x14ac:dyDescent="0.25">
      <c r="A5577"/>
      <c r="B5577"/>
      <c r="C5577" s="3"/>
      <c r="E5577"/>
      <c r="F5577"/>
      <c r="G5577"/>
      <c r="H5577"/>
    </row>
    <row r="5578" spans="1:8" s="2" customFormat="1" x14ac:dyDescent="0.25">
      <c r="A5578"/>
      <c r="B5578"/>
      <c r="C5578" s="3"/>
      <c r="E5578"/>
      <c r="F5578"/>
      <c r="G5578"/>
      <c r="H5578"/>
    </row>
    <row r="5579" spans="1:8" s="2" customFormat="1" x14ac:dyDescent="0.25">
      <c r="A5579"/>
      <c r="B5579"/>
      <c r="C5579" s="3"/>
      <c r="E5579"/>
      <c r="F5579"/>
      <c r="G5579"/>
      <c r="H5579"/>
    </row>
    <row r="5580" spans="1:8" s="2" customFormat="1" x14ac:dyDescent="0.25">
      <c r="A5580"/>
      <c r="B5580"/>
      <c r="C5580" s="3"/>
      <c r="E5580"/>
      <c r="F5580"/>
      <c r="G5580"/>
      <c r="H5580"/>
    </row>
    <row r="5581" spans="1:8" s="2" customFormat="1" x14ac:dyDescent="0.25">
      <c r="A5581"/>
      <c r="B5581"/>
      <c r="C5581" s="3"/>
      <c r="E5581"/>
      <c r="F5581"/>
      <c r="G5581"/>
      <c r="H5581"/>
    </row>
    <row r="5582" spans="1:8" s="2" customFormat="1" x14ac:dyDescent="0.25">
      <c r="A5582"/>
      <c r="B5582"/>
      <c r="C5582" s="3"/>
      <c r="E5582"/>
      <c r="F5582"/>
      <c r="G5582"/>
      <c r="H5582"/>
    </row>
    <row r="5583" spans="1:8" s="2" customFormat="1" x14ac:dyDescent="0.25">
      <c r="A5583"/>
      <c r="B5583"/>
      <c r="C5583" s="3"/>
      <c r="E5583"/>
      <c r="F5583"/>
      <c r="G5583"/>
      <c r="H5583"/>
    </row>
    <row r="5584" spans="1:8" s="2" customFormat="1" x14ac:dyDescent="0.25">
      <c r="A5584"/>
      <c r="B5584"/>
      <c r="C5584" s="3"/>
      <c r="E5584"/>
      <c r="F5584"/>
      <c r="G5584"/>
      <c r="H5584"/>
    </row>
    <row r="5585" spans="1:8" s="2" customFormat="1" x14ac:dyDescent="0.25">
      <c r="A5585"/>
      <c r="B5585"/>
      <c r="C5585" s="3"/>
      <c r="E5585"/>
      <c r="F5585"/>
      <c r="G5585"/>
      <c r="H5585"/>
    </row>
    <row r="5586" spans="1:8" s="2" customFormat="1" x14ac:dyDescent="0.25">
      <c r="A5586"/>
      <c r="B5586"/>
      <c r="C5586" s="3"/>
      <c r="E5586"/>
      <c r="F5586"/>
      <c r="G5586"/>
      <c r="H5586"/>
    </row>
    <row r="5587" spans="1:8" s="2" customFormat="1" x14ac:dyDescent="0.25">
      <c r="A5587"/>
      <c r="B5587"/>
      <c r="C5587" s="3"/>
      <c r="E5587"/>
      <c r="F5587"/>
      <c r="G5587"/>
      <c r="H5587"/>
    </row>
    <row r="5588" spans="1:8" s="2" customFormat="1" x14ac:dyDescent="0.25">
      <c r="A5588"/>
      <c r="B5588"/>
      <c r="C5588" s="3"/>
      <c r="E5588"/>
      <c r="F5588"/>
      <c r="G5588"/>
      <c r="H5588"/>
    </row>
    <row r="5589" spans="1:8" s="2" customFormat="1" x14ac:dyDescent="0.25">
      <c r="A5589"/>
      <c r="B5589"/>
      <c r="C5589" s="3"/>
      <c r="E5589"/>
      <c r="F5589"/>
      <c r="G5589"/>
      <c r="H5589"/>
    </row>
    <row r="5590" spans="1:8" s="2" customFormat="1" x14ac:dyDescent="0.25">
      <c r="A5590"/>
      <c r="B5590"/>
      <c r="C5590" s="3"/>
      <c r="E5590"/>
      <c r="F5590"/>
      <c r="G5590"/>
      <c r="H5590"/>
    </row>
    <row r="5591" spans="1:8" s="2" customFormat="1" x14ac:dyDescent="0.25">
      <c r="A5591"/>
      <c r="B5591"/>
      <c r="C5591" s="3"/>
      <c r="E5591"/>
      <c r="F5591"/>
      <c r="G5591"/>
      <c r="H5591"/>
    </row>
    <row r="5592" spans="1:8" s="2" customFormat="1" x14ac:dyDescent="0.25">
      <c r="A5592"/>
      <c r="B5592"/>
      <c r="C5592" s="3"/>
      <c r="E5592"/>
      <c r="F5592"/>
      <c r="G5592"/>
      <c r="H5592"/>
    </row>
    <row r="5593" spans="1:8" s="2" customFormat="1" x14ac:dyDescent="0.25">
      <c r="A5593"/>
      <c r="B5593"/>
      <c r="C5593" s="3"/>
      <c r="E5593"/>
      <c r="F5593"/>
      <c r="G5593"/>
      <c r="H5593"/>
    </row>
    <row r="5594" spans="1:8" s="2" customFormat="1" x14ac:dyDescent="0.25">
      <c r="A5594"/>
      <c r="B5594"/>
      <c r="C5594" s="3"/>
      <c r="E5594"/>
      <c r="F5594"/>
      <c r="G5594"/>
      <c r="H5594"/>
    </row>
    <row r="5595" spans="1:8" s="2" customFormat="1" x14ac:dyDescent="0.25">
      <c r="A5595"/>
      <c r="B5595"/>
      <c r="C5595" s="3"/>
      <c r="E5595"/>
      <c r="F5595"/>
      <c r="G5595"/>
      <c r="H5595"/>
    </row>
    <row r="5596" spans="1:8" s="2" customFormat="1" x14ac:dyDescent="0.25">
      <c r="A5596"/>
      <c r="B5596"/>
      <c r="C5596" s="3"/>
      <c r="E5596"/>
      <c r="F5596"/>
      <c r="G5596"/>
      <c r="H5596"/>
    </row>
    <row r="5597" spans="1:8" s="2" customFormat="1" x14ac:dyDescent="0.25">
      <c r="A5597"/>
      <c r="B5597"/>
      <c r="C5597" s="3"/>
      <c r="E5597"/>
      <c r="F5597"/>
      <c r="G5597"/>
      <c r="H5597"/>
    </row>
    <row r="5598" spans="1:8" s="2" customFormat="1" x14ac:dyDescent="0.25">
      <c r="A5598"/>
      <c r="B5598"/>
      <c r="C5598" s="3"/>
      <c r="E5598"/>
      <c r="F5598"/>
      <c r="G5598"/>
      <c r="H5598"/>
    </row>
    <row r="5599" spans="1:8" s="2" customFormat="1" x14ac:dyDescent="0.25">
      <c r="A5599"/>
      <c r="B5599"/>
      <c r="C5599" s="3"/>
      <c r="E5599"/>
      <c r="F5599"/>
      <c r="G5599"/>
      <c r="H5599"/>
    </row>
    <row r="5600" spans="1:8" s="2" customFormat="1" x14ac:dyDescent="0.25">
      <c r="A5600"/>
      <c r="B5600"/>
      <c r="C5600" s="3"/>
      <c r="E5600"/>
      <c r="F5600"/>
      <c r="G5600"/>
      <c r="H5600"/>
    </row>
    <row r="5601" spans="1:8" s="2" customFormat="1" x14ac:dyDescent="0.25">
      <c r="A5601"/>
      <c r="B5601"/>
      <c r="C5601" s="3"/>
      <c r="E5601"/>
      <c r="F5601"/>
      <c r="G5601"/>
      <c r="H5601"/>
    </row>
    <row r="5602" spans="1:8" s="2" customFormat="1" x14ac:dyDescent="0.25">
      <c r="A5602"/>
      <c r="B5602"/>
      <c r="C5602" s="3"/>
      <c r="E5602"/>
      <c r="F5602"/>
      <c r="G5602"/>
      <c r="H5602"/>
    </row>
    <row r="5603" spans="1:8" s="2" customFormat="1" x14ac:dyDescent="0.25">
      <c r="A5603"/>
      <c r="B5603"/>
      <c r="C5603" s="3"/>
      <c r="E5603"/>
      <c r="F5603"/>
      <c r="G5603"/>
      <c r="H5603"/>
    </row>
    <row r="5604" spans="1:8" s="2" customFormat="1" x14ac:dyDescent="0.25">
      <c r="A5604"/>
      <c r="B5604"/>
      <c r="C5604" s="3"/>
      <c r="E5604"/>
      <c r="F5604"/>
      <c r="G5604"/>
      <c r="H5604"/>
    </row>
    <row r="5605" spans="1:8" s="2" customFormat="1" x14ac:dyDescent="0.25">
      <c r="A5605"/>
      <c r="B5605"/>
      <c r="C5605" s="3"/>
      <c r="E5605"/>
      <c r="F5605"/>
      <c r="G5605"/>
      <c r="H5605"/>
    </row>
    <row r="5606" spans="1:8" s="2" customFormat="1" x14ac:dyDescent="0.25">
      <c r="A5606"/>
      <c r="B5606"/>
      <c r="C5606" s="3"/>
      <c r="E5606"/>
      <c r="F5606"/>
      <c r="G5606"/>
      <c r="H5606"/>
    </row>
    <row r="5607" spans="1:8" s="2" customFormat="1" x14ac:dyDescent="0.25">
      <c r="A5607"/>
      <c r="B5607"/>
      <c r="C5607" s="3"/>
      <c r="E5607"/>
      <c r="F5607"/>
      <c r="G5607"/>
      <c r="H5607"/>
    </row>
    <row r="5608" spans="1:8" s="2" customFormat="1" x14ac:dyDescent="0.25">
      <c r="A5608"/>
      <c r="B5608"/>
      <c r="C5608" s="3"/>
      <c r="E5608"/>
      <c r="F5608"/>
      <c r="G5608"/>
      <c r="H5608"/>
    </row>
    <row r="5609" spans="1:8" s="2" customFormat="1" x14ac:dyDescent="0.25">
      <c r="A5609"/>
      <c r="B5609"/>
      <c r="C5609" s="3"/>
      <c r="E5609"/>
      <c r="F5609"/>
      <c r="G5609"/>
      <c r="H5609"/>
    </row>
    <row r="5610" spans="1:8" s="2" customFormat="1" x14ac:dyDescent="0.25">
      <c r="A5610"/>
      <c r="B5610"/>
      <c r="C5610" s="3"/>
      <c r="E5610"/>
      <c r="F5610"/>
      <c r="G5610"/>
      <c r="H5610"/>
    </row>
    <row r="5611" spans="1:8" s="2" customFormat="1" x14ac:dyDescent="0.25">
      <c r="A5611"/>
      <c r="B5611"/>
      <c r="C5611" s="3"/>
      <c r="E5611"/>
      <c r="F5611"/>
      <c r="G5611"/>
      <c r="H5611"/>
    </row>
    <row r="5612" spans="1:8" s="2" customFormat="1" x14ac:dyDescent="0.25">
      <c r="A5612"/>
      <c r="B5612"/>
      <c r="C5612" s="3"/>
      <c r="E5612"/>
      <c r="F5612"/>
      <c r="G5612"/>
      <c r="H5612"/>
    </row>
    <row r="5613" spans="1:8" s="2" customFormat="1" x14ac:dyDescent="0.25">
      <c r="A5613"/>
      <c r="B5613"/>
      <c r="C5613" s="3"/>
      <c r="E5613"/>
      <c r="F5613"/>
      <c r="G5613"/>
      <c r="H5613"/>
    </row>
    <row r="5614" spans="1:8" s="2" customFormat="1" x14ac:dyDescent="0.25">
      <c r="A5614"/>
      <c r="B5614"/>
      <c r="C5614" s="3"/>
      <c r="E5614"/>
      <c r="F5614"/>
      <c r="G5614"/>
      <c r="H5614"/>
    </row>
    <row r="5615" spans="1:8" s="2" customFormat="1" x14ac:dyDescent="0.25">
      <c r="A5615"/>
      <c r="B5615"/>
      <c r="C5615" s="3"/>
      <c r="E5615"/>
      <c r="F5615"/>
      <c r="G5615"/>
      <c r="H5615"/>
    </row>
    <row r="5616" spans="1:8" s="2" customFormat="1" x14ac:dyDescent="0.25">
      <c r="A5616"/>
      <c r="B5616"/>
      <c r="C5616" s="3"/>
      <c r="E5616"/>
      <c r="F5616"/>
      <c r="G5616"/>
      <c r="H5616"/>
    </row>
    <row r="5617" spans="1:8" s="2" customFormat="1" x14ac:dyDescent="0.25">
      <c r="A5617"/>
      <c r="B5617"/>
      <c r="C5617" s="3"/>
      <c r="E5617"/>
      <c r="F5617"/>
      <c r="G5617"/>
      <c r="H5617"/>
    </row>
    <row r="5618" spans="1:8" s="2" customFormat="1" x14ac:dyDescent="0.25">
      <c r="A5618"/>
      <c r="B5618"/>
      <c r="C5618" s="3"/>
      <c r="E5618"/>
      <c r="F5618"/>
      <c r="G5618"/>
      <c r="H5618"/>
    </row>
    <row r="5619" spans="1:8" s="2" customFormat="1" x14ac:dyDescent="0.25">
      <c r="A5619"/>
      <c r="B5619"/>
      <c r="C5619" s="3"/>
      <c r="E5619"/>
      <c r="F5619"/>
      <c r="G5619"/>
      <c r="H5619"/>
    </row>
    <row r="5620" spans="1:8" s="2" customFormat="1" x14ac:dyDescent="0.25">
      <c r="A5620"/>
      <c r="B5620"/>
      <c r="C5620" s="3"/>
      <c r="E5620"/>
      <c r="F5620"/>
      <c r="G5620"/>
      <c r="H5620"/>
    </row>
    <row r="5621" spans="1:8" s="2" customFormat="1" x14ac:dyDescent="0.25">
      <c r="A5621"/>
      <c r="B5621"/>
      <c r="C5621" s="3"/>
      <c r="E5621"/>
      <c r="F5621"/>
      <c r="G5621"/>
      <c r="H5621"/>
    </row>
    <row r="5622" spans="1:8" s="2" customFormat="1" x14ac:dyDescent="0.25">
      <c r="A5622"/>
      <c r="B5622"/>
      <c r="C5622" s="3"/>
      <c r="E5622"/>
      <c r="F5622"/>
      <c r="G5622"/>
      <c r="H5622"/>
    </row>
    <row r="5623" spans="1:8" s="2" customFormat="1" x14ac:dyDescent="0.25">
      <c r="A5623"/>
      <c r="B5623"/>
      <c r="C5623" s="3"/>
      <c r="E5623"/>
      <c r="F5623"/>
      <c r="G5623"/>
      <c r="H5623"/>
    </row>
    <row r="5624" spans="1:8" s="2" customFormat="1" x14ac:dyDescent="0.25">
      <c r="A5624"/>
      <c r="B5624"/>
      <c r="C5624" s="3"/>
      <c r="E5624"/>
      <c r="F5624"/>
      <c r="G5624"/>
      <c r="H5624"/>
    </row>
    <row r="5625" spans="1:8" s="2" customFormat="1" x14ac:dyDescent="0.25">
      <c r="A5625"/>
      <c r="B5625"/>
      <c r="C5625" s="3"/>
      <c r="E5625"/>
      <c r="F5625"/>
      <c r="G5625"/>
      <c r="H5625"/>
    </row>
    <row r="5626" spans="1:8" s="2" customFormat="1" x14ac:dyDescent="0.25">
      <c r="A5626"/>
      <c r="B5626"/>
      <c r="C5626" s="3"/>
      <c r="E5626"/>
      <c r="F5626"/>
      <c r="G5626"/>
      <c r="H5626"/>
    </row>
    <row r="5627" spans="1:8" s="2" customFormat="1" x14ac:dyDescent="0.25">
      <c r="A5627"/>
      <c r="B5627"/>
      <c r="C5627" s="3"/>
      <c r="E5627"/>
      <c r="F5627"/>
      <c r="G5627"/>
      <c r="H5627"/>
    </row>
    <row r="5628" spans="1:8" s="2" customFormat="1" x14ac:dyDescent="0.25">
      <c r="A5628"/>
      <c r="B5628"/>
      <c r="C5628" s="3"/>
      <c r="E5628"/>
      <c r="F5628"/>
      <c r="G5628"/>
      <c r="H5628"/>
    </row>
    <row r="5629" spans="1:8" s="2" customFormat="1" x14ac:dyDescent="0.25">
      <c r="A5629"/>
      <c r="B5629"/>
      <c r="C5629" s="3"/>
      <c r="E5629"/>
      <c r="F5629"/>
      <c r="G5629"/>
      <c r="H5629"/>
    </row>
    <row r="5630" spans="1:8" s="2" customFormat="1" x14ac:dyDescent="0.25">
      <c r="A5630"/>
      <c r="B5630"/>
      <c r="C5630" s="3"/>
      <c r="E5630"/>
      <c r="F5630"/>
      <c r="G5630"/>
      <c r="H5630"/>
    </row>
    <row r="5631" spans="1:8" s="2" customFormat="1" x14ac:dyDescent="0.25">
      <c r="A5631"/>
      <c r="B5631"/>
      <c r="C5631" s="3"/>
      <c r="E5631"/>
      <c r="F5631"/>
      <c r="G5631"/>
      <c r="H5631"/>
    </row>
    <row r="5632" spans="1:8" s="2" customFormat="1" x14ac:dyDescent="0.25">
      <c r="A5632"/>
      <c r="B5632"/>
      <c r="C5632" s="3"/>
      <c r="E5632"/>
      <c r="F5632"/>
      <c r="G5632"/>
      <c r="H5632"/>
    </row>
    <row r="5633" spans="1:8" s="2" customFormat="1" x14ac:dyDescent="0.25">
      <c r="A5633"/>
      <c r="B5633"/>
      <c r="C5633" s="3"/>
      <c r="E5633"/>
      <c r="F5633"/>
      <c r="G5633"/>
      <c r="H5633"/>
    </row>
    <row r="5634" spans="1:8" s="2" customFormat="1" x14ac:dyDescent="0.25">
      <c r="A5634"/>
      <c r="B5634"/>
      <c r="C5634" s="3"/>
      <c r="E5634"/>
      <c r="F5634"/>
      <c r="G5634"/>
      <c r="H5634"/>
    </row>
    <row r="5635" spans="1:8" s="2" customFormat="1" x14ac:dyDescent="0.25">
      <c r="A5635"/>
      <c r="B5635"/>
      <c r="C5635" s="3"/>
      <c r="E5635"/>
      <c r="F5635"/>
      <c r="G5635"/>
      <c r="H5635"/>
    </row>
    <row r="5636" spans="1:8" s="2" customFormat="1" x14ac:dyDescent="0.25">
      <c r="A5636"/>
      <c r="B5636"/>
      <c r="C5636" s="3"/>
      <c r="E5636"/>
      <c r="F5636"/>
      <c r="G5636"/>
      <c r="H5636"/>
    </row>
    <row r="5637" spans="1:8" s="2" customFormat="1" x14ac:dyDescent="0.25">
      <c r="A5637"/>
      <c r="B5637"/>
      <c r="C5637" s="3"/>
      <c r="E5637"/>
      <c r="F5637"/>
      <c r="G5637"/>
      <c r="H5637"/>
    </row>
    <row r="5638" spans="1:8" s="2" customFormat="1" x14ac:dyDescent="0.25">
      <c r="A5638"/>
      <c r="B5638"/>
      <c r="C5638" s="3"/>
      <c r="E5638"/>
      <c r="F5638"/>
      <c r="G5638"/>
      <c r="H5638"/>
    </row>
    <row r="5639" spans="1:8" s="2" customFormat="1" x14ac:dyDescent="0.25">
      <c r="A5639"/>
      <c r="B5639"/>
      <c r="C5639" s="3"/>
      <c r="E5639"/>
      <c r="F5639"/>
      <c r="G5639"/>
      <c r="H5639"/>
    </row>
    <row r="5640" spans="1:8" s="2" customFormat="1" x14ac:dyDescent="0.25">
      <c r="A5640"/>
      <c r="B5640"/>
      <c r="C5640" s="3"/>
      <c r="E5640"/>
      <c r="F5640"/>
      <c r="G5640"/>
      <c r="H5640"/>
    </row>
    <row r="5641" spans="1:8" s="2" customFormat="1" x14ac:dyDescent="0.25">
      <c r="A5641"/>
      <c r="B5641"/>
      <c r="C5641" s="3"/>
      <c r="E5641"/>
      <c r="F5641"/>
      <c r="G5641"/>
      <c r="H5641"/>
    </row>
    <row r="5642" spans="1:8" s="2" customFormat="1" x14ac:dyDescent="0.25">
      <c r="A5642"/>
      <c r="B5642"/>
      <c r="C5642" s="3"/>
      <c r="E5642"/>
      <c r="F5642"/>
      <c r="G5642"/>
      <c r="H5642"/>
    </row>
    <row r="5643" spans="1:8" s="2" customFormat="1" x14ac:dyDescent="0.25">
      <c r="A5643"/>
      <c r="B5643"/>
      <c r="C5643" s="3"/>
      <c r="E5643"/>
      <c r="F5643"/>
      <c r="G5643"/>
      <c r="H5643"/>
    </row>
    <row r="5644" spans="1:8" s="2" customFormat="1" x14ac:dyDescent="0.25">
      <c r="A5644"/>
      <c r="B5644"/>
      <c r="C5644" s="3"/>
      <c r="E5644"/>
      <c r="F5644"/>
      <c r="G5644"/>
      <c r="H5644"/>
    </row>
    <row r="5645" spans="1:8" s="2" customFormat="1" x14ac:dyDescent="0.25">
      <c r="A5645"/>
      <c r="B5645"/>
      <c r="C5645" s="3"/>
      <c r="E5645"/>
      <c r="F5645"/>
      <c r="G5645"/>
      <c r="H5645"/>
    </row>
    <row r="5646" spans="1:8" s="2" customFormat="1" x14ac:dyDescent="0.25">
      <c r="A5646"/>
      <c r="B5646"/>
      <c r="C5646" s="3"/>
      <c r="E5646"/>
      <c r="F5646"/>
      <c r="G5646"/>
      <c r="H5646"/>
    </row>
    <row r="5647" spans="1:8" s="2" customFormat="1" x14ac:dyDescent="0.25">
      <c r="A5647"/>
      <c r="B5647"/>
      <c r="C5647" s="3"/>
      <c r="E5647"/>
      <c r="F5647"/>
      <c r="G5647"/>
      <c r="H5647"/>
    </row>
    <row r="5648" spans="1:8" s="2" customFormat="1" x14ac:dyDescent="0.25">
      <c r="A5648"/>
      <c r="B5648"/>
      <c r="C5648" s="3"/>
      <c r="E5648"/>
      <c r="F5648"/>
      <c r="G5648"/>
      <c r="H5648"/>
    </row>
    <row r="5649" spans="1:8" s="2" customFormat="1" x14ac:dyDescent="0.25">
      <c r="A5649"/>
      <c r="B5649"/>
      <c r="C5649" s="3"/>
      <c r="E5649"/>
      <c r="F5649"/>
      <c r="G5649"/>
      <c r="H5649"/>
    </row>
    <row r="5650" spans="1:8" s="2" customFormat="1" x14ac:dyDescent="0.25">
      <c r="A5650"/>
      <c r="B5650"/>
      <c r="C5650" s="3"/>
      <c r="E5650"/>
      <c r="F5650"/>
      <c r="G5650"/>
      <c r="H5650"/>
    </row>
    <row r="5651" spans="1:8" s="2" customFormat="1" x14ac:dyDescent="0.25">
      <c r="A5651"/>
      <c r="B5651"/>
      <c r="C5651" s="3"/>
      <c r="E5651"/>
      <c r="F5651"/>
      <c r="G5651"/>
      <c r="H5651"/>
    </row>
    <row r="5652" spans="1:8" s="2" customFormat="1" x14ac:dyDescent="0.25">
      <c r="A5652"/>
      <c r="B5652"/>
      <c r="C5652" s="3"/>
      <c r="E5652"/>
      <c r="F5652"/>
      <c r="G5652"/>
      <c r="H5652"/>
    </row>
    <row r="5653" spans="1:8" s="2" customFormat="1" x14ac:dyDescent="0.25">
      <c r="A5653"/>
      <c r="B5653"/>
      <c r="C5653" s="3"/>
      <c r="E5653"/>
      <c r="F5653"/>
      <c r="G5653"/>
      <c r="H5653"/>
    </row>
    <row r="5654" spans="1:8" s="2" customFormat="1" x14ac:dyDescent="0.25">
      <c r="A5654"/>
      <c r="B5654"/>
      <c r="C5654" s="3"/>
      <c r="E5654"/>
      <c r="F5654"/>
      <c r="G5654"/>
      <c r="H5654"/>
    </row>
    <row r="5655" spans="1:8" s="2" customFormat="1" x14ac:dyDescent="0.25">
      <c r="A5655"/>
      <c r="B5655"/>
      <c r="C5655" s="3"/>
      <c r="E5655"/>
      <c r="F5655"/>
      <c r="G5655"/>
      <c r="H5655"/>
    </row>
    <row r="5656" spans="1:8" s="2" customFormat="1" x14ac:dyDescent="0.25">
      <c r="A5656"/>
      <c r="B5656"/>
      <c r="C5656" s="3"/>
      <c r="E5656"/>
      <c r="F5656"/>
      <c r="G5656"/>
      <c r="H5656"/>
    </row>
    <row r="5657" spans="1:8" s="2" customFormat="1" x14ac:dyDescent="0.25">
      <c r="A5657"/>
      <c r="B5657"/>
      <c r="C5657" s="3"/>
      <c r="E5657"/>
      <c r="F5657"/>
      <c r="G5657"/>
      <c r="H5657"/>
    </row>
    <row r="5658" spans="1:8" s="2" customFormat="1" x14ac:dyDescent="0.25">
      <c r="A5658"/>
      <c r="B5658"/>
      <c r="C5658" s="3"/>
      <c r="E5658"/>
      <c r="F5658"/>
      <c r="G5658"/>
      <c r="H5658"/>
    </row>
    <row r="5659" spans="1:8" s="2" customFormat="1" x14ac:dyDescent="0.25">
      <c r="A5659"/>
      <c r="B5659"/>
      <c r="C5659" s="3"/>
      <c r="E5659"/>
      <c r="F5659"/>
      <c r="G5659"/>
      <c r="H5659"/>
    </row>
    <row r="5660" spans="1:8" s="2" customFormat="1" x14ac:dyDescent="0.25">
      <c r="A5660"/>
      <c r="B5660"/>
      <c r="C5660" s="3"/>
      <c r="E5660"/>
      <c r="F5660"/>
      <c r="G5660"/>
      <c r="H5660"/>
    </row>
    <row r="5661" spans="1:8" s="2" customFormat="1" x14ac:dyDescent="0.25">
      <c r="A5661"/>
      <c r="B5661"/>
      <c r="C5661" s="3"/>
      <c r="E5661"/>
      <c r="F5661"/>
      <c r="G5661"/>
      <c r="H5661"/>
    </row>
    <row r="5662" spans="1:8" s="2" customFormat="1" x14ac:dyDescent="0.25">
      <c r="A5662"/>
      <c r="B5662"/>
      <c r="C5662" s="3"/>
      <c r="E5662"/>
      <c r="F5662"/>
      <c r="G5662"/>
      <c r="H5662"/>
    </row>
    <row r="5663" spans="1:8" s="2" customFormat="1" x14ac:dyDescent="0.25">
      <c r="A5663"/>
      <c r="B5663"/>
      <c r="C5663" s="3"/>
      <c r="E5663"/>
      <c r="F5663"/>
      <c r="G5663"/>
      <c r="H5663"/>
    </row>
    <row r="5664" spans="1:8" s="2" customFormat="1" x14ac:dyDescent="0.25">
      <c r="A5664"/>
      <c r="B5664"/>
      <c r="C5664" s="3"/>
      <c r="E5664"/>
      <c r="F5664"/>
      <c r="G5664"/>
      <c r="H5664"/>
    </row>
    <row r="5665" spans="1:8" s="2" customFormat="1" x14ac:dyDescent="0.25">
      <c r="A5665"/>
      <c r="B5665"/>
      <c r="C5665" s="3"/>
      <c r="E5665"/>
      <c r="F5665"/>
      <c r="G5665"/>
      <c r="H5665"/>
    </row>
    <row r="5666" spans="1:8" s="2" customFormat="1" x14ac:dyDescent="0.25">
      <c r="A5666"/>
      <c r="B5666"/>
      <c r="C5666" s="3"/>
      <c r="E5666"/>
      <c r="F5666"/>
      <c r="G5666"/>
      <c r="H5666"/>
    </row>
    <row r="5667" spans="1:8" s="2" customFormat="1" x14ac:dyDescent="0.25">
      <c r="A5667"/>
      <c r="B5667"/>
      <c r="C5667" s="3"/>
      <c r="E5667"/>
      <c r="F5667"/>
      <c r="G5667"/>
      <c r="H5667"/>
    </row>
    <row r="5668" spans="1:8" s="2" customFormat="1" x14ac:dyDescent="0.25">
      <c r="A5668"/>
      <c r="B5668"/>
      <c r="C5668" s="3"/>
      <c r="E5668"/>
      <c r="F5668"/>
      <c r="G5668"/>
      <c r="H5668"/>
    </row>
    <row r="5669" spans="1:8" s="2" customFormat="1" x14ac:dyDescent="0.25">
      <c r="A5669"/>
      <c r="B5669"/>
      <c r="C5669" s="3"/>
      <c r="E5669"/>
      <c r="F5669"/>
      <c r="G5669"/>
      <c r="H5669"/>
    </row>
    <row r="5670" spans="1:8" s="2" customFormat="1" x14ac:dyDescent="0.25">
      <c r="A5670"/>
      <c r="B5670"/>
      <c r="C5670" s="3"/>
      <c r="E5670"/>
      <c r="F5670"/>
      <c r="G5670"/>
      <c r="H5670"/>
    </row>
    <row r="5671" spans="1:8" s="2" customFormat="1" x14ac:dyDescent="0.25">
      <c r="A5671"/>
      <c r="B5671"/>
      <c r="C5671" s="3"/>
      <c r="E5671"/>
      <c r="F5671"/>
      <c r="G5671"/>
      <c r="H5671"/>
    </row>
    <row r="5672" spans="1:8" s="2" customFormat="1" x14ac:dyDescent="0.25">
      <c r="A5672"/>
      <c r="B5672"/>
      <c r="C5672" s="3"/>
      <c r="E5672"/>
      <c r="F5672"/>
      <c r="G5672"/>
      <c r="H5672"/>
    </row>
    <row r="5673" spans="1:8" s="2" customFormat="1" x14ac:dyDescent="0.25">
      <c r="A5673"/>
      <c r="B5673"/>
      <c r="C5673" s="3"/>
      <c r="E5673"/>
      <c r="F5673"/>
      <c r="G5673"/>
      <c r="H5673"/>
    </row>
    <row r="5674" spans="1:8" s="2" customFormat="1" x14ac:dyDescent="0.25">
      <c r="A5674"/>
      <c r="B5674"/>
      <c r="C5674" s="3"/>
      <c r="E5674"/>
      <c r="F5674"/>
      <c r="G5674"/>
      <c r="H5674"/>
    </row>
    <row r="5675" spans="1:8" s="2" customFormat="1" x14ac:dyDescent="0.25">
      <c r="A5675"/>
      <c r="B5675"/>
      <c r="C5675" s="3"/>
      <c r="E5675"/>
      <c r="F5675"/>
      <c r="G5675"/>
      <c r="H5675"/>
    </row>
    <row r="5676" spans="1:8" s="2" customFormat="1" x14ac:dyDescent="0.25">
      <c r="A5676"/>
      <c r="B5676"/>
      <c r="C5676" s="3"/>
      <c r="E5676"/>
      <c r="F5676"/>
      <c r="G5676"/>
      <c r="H5676"/>
    </row>
    <row r="5677" spans="1:8" s="2" customFormat="1" x14ac:dyDescent="0.25">
      <c r="A5677"/>
      <c r="B5677"/>
      <c r="C5677" s="3"/>
      <c r="E5677"/>
      <c r="F5677"/>
      <c r="G5677"/>
      <c r="H5677"/>
    </row>
    <row r="5678" spans="1:8" s="2" customFormat="1" x14ac:dyDescent="0.25">
      <c r="A5678"/>
      <c r="B5678"/>
      <c r="C5678" s="3"/>
      <c r="E5678"/>
      <c r="F5678"/>
      <c r="G5678"/>
      <c r="H5678"/>
    </row>
    <row r="5679" spans="1:8" s="2" customFormat="1" x14ac:dyDescent="0.25">
      <c r="A5679"/>
      <c r="B5679"/>
      <c r="C5679" s="3"/>
      <c r="E5679"/>
      <c r="F5679"/>
      <c r="G5679"/>
      <c r="H5679"/>
    </row>
    <row r="5680" spans="1:8" s="2" customFormat="1" x14ac:dyDescent="0.25">
      <c r="A5680"/>
      <c r="B5680"/>
      <c r="C5680" s="3"/>
      <c r="E5680"/>
      <c r="F5680"/>
      <c r="G5680"/>
      <c r="H5680"/>
    </row>
    <row r="5681" spans="1:8" s="2" customFormat="1" x14ac:dyDescent="0.25">
      <c r="A5681"/>
      <c r="B5681"/>
      <c r="C5681" s="3"/>
      <c r="E5681"/>
      <c r="F5681"/>
      <c r="G5681"/>
      <c r="H5681"/>
    </row>
    <row r="5682" spans="1:8" s="2" customFormat="1" x14ac:dyDescent="0.25">
      <c r="A5682"/>
      <c r="B5682"/>
      <c r="C5682" s="3"/>
      <c r="E5682"/>
      <c r="F5682"/>
      <c r="G5682"/>
      <c r="H5682"/>
    </row>
    <row r="5683" spans="1:8" s="2" customFormat="1" x14ac:dyDescent="0.25">
      <c r="A5683"/>
      <c r="B5683"/>
      <c r="C5683" s="3"/>
      <c r="E5683"/>
      <c r="F5683"/>
      <c r="G5683"/>
      <c r="H5683"/>
    </row>
    <row r="5684" spans="1:8" s="2" customFormat="1" x14ac:dyDescent="0.25">
      <c r="A5684"/>
      <c r="B5684"/>
      <c r="C5684" s="3"/>
      <c r="E5684"/>
      <c r="F5684"/>
      <c r="G5684"/>
      <c r="H5684"/>
    </row>
    <row r="5685" spans="1:8" s="2" customFormat="1" x14ac:dyDescent="0.25">
      <c r="A5685"/>
      <c r="B5685"/>
      <c r="C5685" s="3"/>
      <c r="E5685"/>
      <c r="F5685"/>
      <c r="G5685"/>
      <c r="H5685"/>
    </row>
    <row r="5686" spans="1:8" s="2" customFormat="1" x14ac:dyDescent="0.25">
      <c r="A5686"/>
      <c r="B5686"/>
      <c r="C5686" s="3"/>
      <c r="E5686"/>
      <c r="F5686"/>
      <c r="G5686"/>
      <c r="H5686"/>
    </row>
    <row r="5687" spans="1:8" s="2" customFormat="1" x14ac:dyDescent="0.25">
      <c r="A5687"/>
      <c r="B5687"/>
      <c r="C5687" s="3"/>
      <c r="E5687"/>
      <c r="F5687"/>
      <c r="G5687"/>
      <c r="H5687"/>
    </row>
    <row r="5688" spans="1:8" s="2" customFormat="1" x14ac:dyDescent="0.25">
      <c r="A5688"/>
      <c r="B5688"/>
      <c r="C5688" s="3"/>
      <c r="E5688"/>
      <c r="F5688"/>
      <c r="G5688"/>
      <c r="H5688"/>
    </row>
    <row r="5689" spans="1:8" s="2" customFormat="1" x14ac:dyDescent="0.25">
      <c r="A5689"/>
      <c r="B5689"/>
      <c r="C5689" s="3"/>
      <c r="E5689"/>
      <c r="F5689"/>
      <c r="G5689"/>
      <c r="H5689"/>
    </row>
    <row r="5690" spans="1:8" s="2" customFormat="1" x14ac:dyDescent="0.25">
      <c r="A5690"/>
      <c r="B5690"/>
      <c r="C5690" s="3"/>
      <c r="E5690"/>
      <c r="F5690"/>
      <c r="G5690"/>
      <c r="H5690"/>
    </row>
    <row r="5691" spans="1:8" s="2" customFormat="1" x14ac:dyDescent="0.25">
      <c r="A5691"/>
      <c r="B5691"/>
      <c r="C5691" s="3"/>
      <c r="E5691"/>
      <c r="F5691"/>
      <c r="G5691"/>
      <c r="H5691"/>
    </row>
    <row r="5692" spans="1:8" s="2" customFormat="1" x14ac:dyDescent="0.25">
      <c r="A5692"/>
      <c r="B5692"/>
      <c r="C5692" s="3"/>
      <c r="E5692"/>
      <c r="F5692"/>
      <c r="G5692"/>
      <c r="H5692"/>
    </row>
    <row r="5693" spans="1:8" s="2" customFormat="1" x14ac:dyDescent="0.25">
      <c r="A5693"/>
      <c r="B5693"/>
      <c r="C5693" s="3"/>
      <c r="E5693"/>
      <c r="F5693"/>
      <c r="G5693"/>
      <c r="H5693"/>
    </row>
    <row r="5694" spans="1:8" s="2" customFormat="1" x14ac:dyDescent="0.25">
      <c r="A5694"/>
      <c r="B5694"/>
      <c r="C5694" s="3"/>
      <c r="E5694"/>
      <c r="F5694"/>
      <c r="G5694"/>
      <c r="H5694"/>
    </row>
    <row r="5695" spans="1:8" s="2" customFormat="1" x14ac:dyDescent="0.25">
      <c r="A5695"/>
      <c r="B5695"/>
      <c r="C5695" s="3"/>
      <c r="E5695"/>
      <c r="F5695"/>
      <c r="G5695"/>
      <c r="H5695"/>
    </row>
    <row r="5696" spans="1:8" s="2" customFormat="1" x14ac:dyDescent="0.25">
      <c r="A5696"/>
      <c r="B5696"/>
      <c r="C5696" s="3"/>
      <c r="E5696"/>
      <c r="F5696"/>
      <c r="G5696"/>
      <c r="H5696"/>
    </row>
    <row r="5697" spans="1:8" s="2" customFormat="1" x14ac:dyDescent="0.25">
      <c r="A5697"/>
      <c r="B5697"/>
      <c r="C5697" s="3"/>
      <c r="E5697"/>
      <c r="F5697"/>
      <c r="G5697"/>
      <c r="H5697"/>
    </row>
    <row r="5698" spans="1:8" s="2" customFormat="1" x14ac:dyDescent="0.25">
      <c r="A5698"/>
      <c r="B5698"/>
      <c r="C5698" s="3"/>
      <c r="E5698"/>
      <c r="F5698"/>
      <c r="G5698"/>
      <c r="H5698"/>
    </row>
    <row r="5699" spans="1:8" s="2" customFormat="1" x14ac:dyDescent="0.25">
      <c r="A5699"/>
      <c r="B5699"/>
      <c r="C5699" s="3"/>
      <c r="E5699"/>
      <c r="F5699"/>
      <c r="G5699"/>
      <c r="H5699"/>
    </row>
    <row r="5700" spans="1:8" s="2" customFormat="1" x14ac:dyDescent="0.25">
      <c r="A5700"/>
      <c r="B5700"/>
      <c r="C5700" s="3"/>
      <c r="E5700"/>
      <c r="F5700"/>
      <c r="G5700"/>
      <c r="H5700"/>
    </row>
    <row r="5701" spans="1:8" s="2" customFormat="1" x14ac:dyDescent="0.25">
      <c r="A5701"/>
      <c r="B5701"/>
      <c r="C5701" s="3"/>
      <c r="E5701"/>
      <c r="F5701"/>
      <c r="G5701"/>
      <c r="H5701"/>
    </row>
    <row r="5702" spans="1:8" s="2" customFormat="1" x14ac:dyDescent="0.25">
      <c r="A5702"/>
      <c r="B5702"/>
      <c r="C5702" s="3"/>
      <c r="E5702"/>
      <c r="F5702"/>
      <c r="G5702"/>
      <c r="H5702"/>
    </row>
    <row r="5703" spans="1:8" s="2" customFormat="1" x14ac:dyDescent="0.25">
      <c r="A5703"/>
      <c r="B5703"/>
      <c r="C5703" s="3"/>
      <c r="E5703"/>
      <c r="F5703"/>
      <c r="G5703"/>
      <c r="H5703"/>
    </row>
    <row r="5704" spans="1:8" s="2" customFormat="1" x14ac:dyDescent="0.25">
      <c r="A5704"/>
      <c r="B5704"/>
      <c r="C5704" s="3"/>
      <c r="E5704"/>
      <c r="F5704"/>
      <c r="G5704"/>
      <c r="H5704"/>
    </row>
    <row r="5705" spans="1:8" s="2" customFormat="1" x14ac:dyDescent="0.25">
      <c r="A5705"/>
      <c r="B5705"/>
      <c r="C5705" s="3"/>
      <c r="E5705"/>
      <c r="F5705"/>
      <c r="G5705"/>
      <c r="H5705"/>
    </row>
    <row r="5706" spans="1:8" s="2" customFormat="1" x14ac:dyDescent="0.25">
      <c r="A5706"/>
      <c r="B5706"/>
      <c r="C5706" s="3"/>
      <c r="E5706"/>
      <c r="F5706"/>
      <c r="G5706"/>
      <c r="H5706"/>
    </row>
    <row r="5707" spans="1:8" s="2" customFormat="1" x14ac:dyDescent="0.25">
      <c r="A5707"/>
      <c r="B5707"/>
      <c r="C5707" s="3"/>
      <c r="E5707"/>
      <c r="F5707"/>
      <c r="G5707"/>
      <c r="H5707"/>
    </row>
    <row r="5708" spans="1:8" s="2" customFormat="1" x14ac:dyDescent="0.25">
      <c r="A5708"/>
      <c r="B5708"/>
      <c r="C5708" s="3"/>
      <c r="E5708"/>
      <c r="F5708"/>
      <c r="G5708"/>
      <c r="H5708"/>
    </row>
    <row r="5709" spans="1:8" s="2" customFormat="1" x14ac:dyDescent="0.25">
      <c r="A5709"/>
      <c r="B5709"/>
      <c r="C5709" s="3"/>
      <c r="E5709"/>
      <c r="F5709"/>
      <c r="G5709"/>
      <c r="H5709"/>
    </row>
    <row r="5710" spans="1:8" s="2" customFormat="1" x14ac:dyDescent="0.25">
      <c r="A5710"/>
      <c r="B5710"/>
      <c r="C5710" s="3"/>
      <c r="E5710"/>
      <c r="F5710"/>
      <c r="G5710"/>
      <c r="H5710"/>
    </row>
    <row r="5711" spans="1:8" s="2" customFormat="1" x14ac:dyDescent="0.25">
      <c r="A5711"/>
      <c r="B5711"/>
      <c r="C5711" s="3"/>
      <c r="E5711"/>
      <c r="F5711"/>
      <c r="G5711"/>
      <c r="H5711"/>
    </row>
    <row r="5712" spans="1:8" s="2" customFormat="1" x14ac:dyDescent="0.25">
      <c r="A5712"/>
      <c r="B5712"/>
      <c r="C5712" s="3"/>
      <c r="E5712"/>
      <c r="F5712"/>
      <c r="G5712"/>
      <c r="H5712"/>
    </row>
    <row r="5713" spans="1:8" s="2" customFormat="1" x14ac:dyDescent="0.25">
      <c r="A5713"/>
      <c r="B5713"/>
      <c r="C5713" s="3"/>
      <c r="E5713"/>
      <c r="F5713"/>
      <c r="G5713"/>
      <c r="H5713"/>
    </row>
    <row r="5714" spans="1:8" s="2" customFormat="1" x14ac:dyDescent="0.25">
      <c r="A5714"/>
      <c r="B5714"/>
      <c r="C5714" s="3"/>
      <c r="E5714"/>
      <c r="F5714"/>
      <c r="G5714"/>
      <c r="H5714"/>
    </row>
    <row r="5715" spans="1:8" s="2" customFormat="1" x14ac:dyDescent="0.25">
      <c r="A5715"/>
      <c r="B5715"/>
      <c r="C5715" s="3"/>
      <c r="E5715"/>
      <c r="F5715"/>
      <c r="G5715"/>
      <c r="H5715"/>
    </row>
    <row r="5716" spans="1:8" s="2" customFormat="1" x14ac:dyDescent="0.25">
      <c r="A5716"/>
      <c r="B5716"/>
      <c r="C5716" s="3"/>
      <c r="E5716"/>
      <c r="F5716"/>
      <c r="G5716"/>
      <c r="H5716"/>
    </row>
    <row r="5717" spans="1:8" s="2" customFormat="1" x14ac:dyDescent="0.25">
      <c r="A5717"/>
      <c r="B5717"/>
      <c r="C5717" s="3"/>
      <c r="E5717"/>
      <c r="F5717"/>
      <c r="G5717"/>
      <c r="H5717"/>
    </row>
    <row r="5718" spans="1:8" s="2" customFormat="1" x14ac:dyDescent="0.25">
      <c r="A5718"/>
      <c r="B5718"/>
      <c r="C5718" s="3"/>
      <c r="E5718"/>
      <c r="F5718"/>
      <c r="G5718"/>
      <c r="H5718"/>
    </row>
    <row r="5719" spans="1:8" s="2" customFormat="1" x14ac:dyDescent="0.25">
      <c r="A5719"/>
      <c r="B5719"/>
      <c r="C5719" s="3"/>
      <c r="E5719"/>
      <c r="F5719"/>
      <c r="G5719"/>
      <c r="H5719"/>
    </row>
    <row r="5720" spans="1:8" s="2" customFormat="1" x14ac:dyDescent="0.25">
      <c r="A5720"/>
      <c r="B5720"/>
      <c r="C5720" s="3"/>
      <c r="E5720"/>
      <c r="F5720"/>
      <c r="G5720"/>
      <c r="H5720"/>
    </row>
    <row r="5721" spans="1:8" s="2" customFormat="1" x14ac:dyDescent="0.25">
      <c r="A5721"/>
      <c r="B5721"/>
      <c r="C5721" s="3"/>
      <c r="E5721"/>
      <c r="F5721"/>
      <c r="G5721"/>
      <c r="H5721"/>
    </row>
    <row r="5722" spans="1:8" s="2" customFormat="1" x14ac:dyDescent="0.25">
      <c r="A5722"/>
      <c r="B5722"/>
      <c r="C5722" s="3"/>
      <c r="E5722"/>
      <c r="F5722"/>
      <c r="G5722"/>
      <c r="H5722"/>
    </row>
    <row r="5723" spans="1:8" s="2" customFormat="1" x14ac:dyDescent="0.25">
      <c r="A5723"/>
      <c r="B5723"/>
      <c r="C5723" s="3"/>
      <c r="E5723"/>
      <c r="F5723"/>
      <c r="G5723"/>
      <c r="H5723"/>
    </row>
    <row r="5724" spans="1:8" s="2" customFormat="1" x14ac:dyDescent="0.25">
      <c r="A5724"/>
      <c r="B5724"/>
      <c r="C5724" s="3"/>
      <c r="E5724"/>
      <c r="F5724"/>
      <c r="G5724"/>
      <c r="H5724"/>
    </row>
    <row r="5725" spans="1:8" s="2" customFormat="1" x14ac:dyDescent="0.25">
      <c r="A5725"/>
      <c r="B5725"/>
      <c r="C5725" s="3"/>
      <c r="E5725"/>
      <c r="F5725"/>
      <c r="G5725"/>
      <c r="H5725"/>
    </row>
    <row r="5726" spans="1:8" s="2" customFormat="1" x14ac:dyDescent="0.25">
      <c r="A5726"/>
      <c r="B5726"/>
      <c r="C5726" s="3"/>
      <c r="E5726"/>
      <c r="F5726"/>
      <c r="G5726"/>
      <c r="H5726"/>
    </row>
    <row r="5727" spans="1:8" s="2" customFormat="1" x14ac:dyDescent="0.25">
      <c r="A5727"/>
      <c r="B5727"/>
      <c r="C5727" s="3"/>
      <c r="E5727"/>
      <c r="F5727"/>
      <c r="G5727"/>
      <c r="H5727"/>
    </row>
    <row r="5728" spans="1:8" s="2" customFormat="1" x14ac:dyDescent="0.25">
      <c r="A5728"/>
      <c r="B5728"/>
      <c r="C5728" s="3"/>
      <c r="E5728"/>
      <c r="F5728"/>
      <c r="G5728"/>
      <c r="H5728"/>
    </row>
    <row r="5729" spans="1:8" s="2" customFormat="1" x14ac:dyDescent="0.25">
      <c r="A5729"/>
      <c r="B5729"/>
      <c r="C5729" s="3"/>
      <c r="E5729"/>
      <c r="F5729"/>
      <c r="G5729"/>
      <c r="H5729"/>
    </row>
    <row r="5730" spans="1:8" s="2" customFormat="1" x14ac:dyDescent="0.25">
      <c r="A5730"/>
      <c r="B5730"/>
      <c r="C5730" s="3"/>
      <c r="E5730"/>
      <c r="F5730"/>
      <c r="G5730"/>
      <c r="H5730"/>
    </row>
    <row r="5731" spans="1:8" s="2" customFormat="1" x14ac:dyDescent="0.25">
      <c r="A5731"/>
      <c r="B5731"/>
      <c r="C5731" s="3"/>
      <c r="E5731"/>
      <c r="F5731"/>
      <c r="G5731"/>
      <c r="H5731"/>
    </row>
    <row r="5732" spans="1:8" s="2" customFormat="1" x14ac:dyDescent="0.25">
      <c r="A5732"/>
      <c r="B5732"/>
      <c r="C5732" s="3"/>
      <c r="E5732"/>
      <c r="F5732"/>
      <c r="G5732"/>
      <c r="H5732"/>
    </row>
    <row r="5733" spans="1:8" s="2" customFormat="1" x14ac:dyDescent="0.25">
      <c r="A5733"/>
      <c r="B5733"/>
      <c r="C5733" s="3"/>
      <c r="E5733"/>
      <c r="F5733"/>
      <c r="G5733"/>
      <c r="H5733"/>
    </row>
    <row r="5734" spans="1:8" s="2" customFormat="1" x14ac:dyDescent="0.25">
      <c r="A5734"/>
      <c r="B5734"/>
      <c r="C5734" s="3"/>
      <c r="E5734"/>
      <c r="F5734"/>
      <c r="G5734"/>
      <c r="H5734"/>
    </row>
    <row r="5735" spans="1:8" s="2" customFormat="1" x14ac:dyDescent="0.25">
      <c r="A5735"/>
      <c r="B5735"/>
      <c r="C5735" s="3"/>
      <c r="E5735"/>
      <c r="F5735"/>
      <c r="G5735"/>
      <c r="H5735"/>
    </row>
    <row r="5736" spans="1:8" s="2" customFormat="1" x14ac:dyDescent="0.25">
      <c r="A5736"/>
      <c r="B5736"/>
      <c r="C5736" s="3"/>
      <c r="E5736"/>
      <c r="F5736"/>
      <c r="G5736"/>
      <c r="H5736"/>
    </row>
    <row r="5737" spans="1:8" s="2" customFormat="1" x14ac:dyDescent="0.25">
      <c r="A5737"/>
      <c r="B5737"/>
      <c r="C5737" s="3"/>
      <c r="E5737"/>
      <c r="F5737"/>
      <c r="G5737"/>
      <c r="H5737"/>
    </row>
    <row r="5738" spans="1:8" s="2" customFormat="1" x14ac:dyDescent="0.25">
      <c r="A5738"/>
      <c r="B5738"/>
      <c r="C5738" s="3"/>
      <c r="E5738"/>
      <c r="F5738"/>
      <c r="G5738"/>
      <c r="H5738"/>
    </row>
    <row r="5739" spans="1:8" s="2" customFormat="1" x14ac:dyDescent="0.25">
      <c r="A5739"/>
      <c r="B5739"/>
      <c r="C5739" s="3"/>
      <c r="E5739"/>
      <c r="F5739"/>
      <c r="G5739"/>
      <c r="H5739"/>
    </row>
    <row r="5740" spans="1:8" s="2" customFormat="1" x14ac:dyDescent="0.25">
      <c r="A5740"/>
      <c r="B5740"/>
      <c r="C5740" s="3"/>
      <c r="E5740"/>
      <c r="F5740"/>
      <c r="G5740"/>
      <c r="H5740"/>
    </row>
    <row r="5741" spans="1:8" s="2" customFormat="1" x14ac:dyDescent="0.25">
      <c r="A5741"/>
      <c r="B5741"/>
      <c r="C5741" s="3"/>
      <c r="E5741"/>
      <c r="F5741"/>
      <c r="G5741"/>
      <c r="H5741"/>
    </row>
    <row r="5742" spans="1:8" s="2" customFormat="1" x14ac:dyDescent="0.25">
      <c r="A5742"/>
      <c r="B5742"/>
      <c r="C5742" s="3"/>
      <c r="E5742"/>
      <c r="F5742"/>
      <c r="G5742"/>
      <c r="H5742"/>
    </row>
    <row r="5743" spans="1:8" s="2" customFormat="1" x14ac:dyDescent="0.25">
      <c r="A5743"/>
      <c r="B5743"/>
      <c r="C5743" s="3"/>
      <c r="E5743"/>
      <c r="F5743"/>
      <c r="G5743"/>
      <c r="H5743"/>
    </row>
    <row r="5744" spans="1:8" s="2" customFormat="1" x14ac:dyDescent="0.25">
      <c r="A5744"/>
      <c r="B5744"/>
      <c r="C5744" s="3"/>
      <c r="E5744"/>
      <c r="F5744"/>
      <c r="G5744"/>
      <c r="H5744"/>
    </row>
    <row r="5745" spans="1:8" s="2" customFormat="1" x14ac:dyDescent="0.25">
      <c r="A5745"/>
      <c r="B5745"/>
      <c r="C5745" s="3"/>
      <c r="E5745"/>
      <c r="F5745"/>
      <c r="G5745"/>
      <c r="H5745"/>
    </row>
    <row r="5746" spans="1:8" s="2" customFormat="1" x14ac:dyDescent="0.25">
      <c r="A5746"/>
      <c r="B5746"/>
      <c r="C5746" s="3"/>
      <c r="E5746"/>
      <c r="F5746"/>
      <c r="G5746"/>
      <c r="H5746"/>
    </row>
    <row r="5747" spans="1:8" s="2" customFormat="1" x14ac:dyDescent="0.25">
      <c r="A5747"/>
      <c r="B5747"/>
      <c r="C5747" s="3"/>
      <c r="E5747"/>
      <c r="F5747"/>
      <c r="G5747"/>
      <c r="H5747"/>
    </row>
    <row r="5748" spans="1:8" s="2" customFormat="1" x14ac:dyDescent="0.25">
      <c r="A5748"/>
      <c r="B5748"/>
      <c r="C5748" s="3"/>
      <c r="E5748"/>
      <c r="F5748"/>
      <c r="G5748"/>
      <c r="H5748"/>
    </row>
    <row r="5749" spans="1:8" s="2" customFormat="1" x14ac:dyDescent="0.25">
      <c r="A5749"/>
      <c r="B5749"/>
      <c r="C5749" s="3"/>
      <c r="E5749"/>
      <c r="F5749"/>
      <c r="G5749"/>
      <c r="H5749"/>
    </row>
    <row r="5750" spans="1:8" s="2" customFormat="1" x14ac:dyDescent="0.25">
      <c r="A5750"/>
      <c r="B5750"/>
      <c r="C5750" s="3"/>
      <c r="E5750"/>
      <c r="F5750"/>
      <c r="G5750"/>
      <c r="H5750"/>
    </row>
    <row r="5751" spans="1:8" s="2" customFormat="1" x14ac:dyDescent="0.25">
      <c r="A5751"/>
      <c r="B5751"/>
      <c r="C5751" s="3"/>
      <c r="E5751"/>
      <c r="F5751"/>
      <c r="G5751"/>
      <c r="H5751"/>
    </row>
    <row r="5752" spans="1:8" s="2" customFormat="1" x14ac:dyDescent="0.25">
      <c r="A5752"/>
      <c r="B5752"/>
      <c r="C5752" s="3"/>
      <c r="E5752"/>
      <c r="F5752"/>
      <c r="G5752"/>
      <c r="H5752"/>
    </row>
    <row r="5753" spans="1:8" s="2" customFormat="1" x14ac:dyDescent="0.25">
      <c r="A5753"/>
      <c r="B5753"/>
      <c r="C5753" s="3"/>
      <c r="E5753"/>
      <c r="F5753"/>
      <c r="G5753"/>
      <c r="H5753"/>
    </row>
    <row r="5754" spans="1:8" s="2" customFormat="1" x14ac:dyDescent="0.25">
      <c r="A5754"/>
      <c r="B5754"/>
      <c r="C5754" s="3"/>
      <c r="E5754"/>
      <c r="F5754"/>
      <c r="G5754"/>
      <c r="H5754"/>
    </row>
    <row r="5755" spans="1:8" s="2" customFormat="1" x14ac:dyDescent="0.25">
      <c r="A5755"/>
      <c r="B5755"/>
      <c r="C5755" s="3"/>
      <c r="E5755"/>
      <c r="F5755"/>
      <c r="G5755"/>
      <c r="H5755"/>
    </row>
    <row r="5756" spans="1:8" s="2" customFormat="1" x14ac:dyDescent="0.25">
      <c r="A5756"/>
      <c r="B5756"/>
      <c r="C5756" s="3"/>
      <c r="E5756"/>
      <c r="F5756"/>
      <c r="G5756"/>
      <c r="H5756"/>
    </row>
    <row r="5757" spans="1:8" s="2" customFormat="1" x14ac:dyDescent="0.25">
      <c r="A5757"/>
      <c r="B5757"/>
      <c r="C5757" s="3"/>
      <c r="E5757"/>
      <c r="F5757"/>
      <c r="G5757"/>
      <c r="H5757"/>
    </row>
    <row r="5758" spans="1:8" s="2" customFormat="1" x14ac:dyDescent="0.25">
      <c r="A5758"/>
      <c r="B5758"/>
      <c r="C5758" s="3"/>
      <c r="E5758"/>
      <c r="F5758"/>
      <c r="G5758"/>
      <c r="H5758"/>
    </row>
    <row r="5759" spans="1:8" s="2" customFormat="1" x14ac:dyDescent="0.25">
      <c r="A5759"/>
      <c r="B5759"/>
      <c r="C5759" s="3"/>
      <c r="E5759"/>
      <c r="F5759"/>
      <c r="G5759"/>
      <c r="H5759"/>
    </row>
    <row r="5760" spans="1:8" s="2" customFormat="1" x14ac:dyDescent="0.25">
      <c r="A5760"/>
      <c r="B5760"/>
      <c r="C5760" s="3"/>
      <c r="E5760"/>
      <c r="F5760"/>
      <c r="G5760"/>
      <c r="H5760"/>
    </row>
    <row r="5761" spans="1:8" s="2" customFormat="1" x14ac:dyDescent="0.25">
      <c r="A5761"/>
      <c r="B5761"/>
      <c r="C5761" s="3"/>
      <c r="E5761"/>
      <c r="F5761"/>
      <c r="G5761"/>
      <c r="H5761"/>
    </row>
    <row r="5762" spans="1:8" s="2" customFormat="1" x14ac:dyDescent="0.25">
      <c r="A5762"/>
      <c r="B5762"/>
      <c r="C5762" s="3"/>
      <c r="E5762"/>
      <c r="F5762"/>
      <c r="G5762"/>
      <c r="H5762"/>
    </row>
    <row r="5763" spans="1:8" s="2" customFormat="1" x14ac:dyDescent="0.25">
      <c r="A5763"/>
      <c r="B5763"/>
      <c r="C5763" s="3"/>
      <c r="E5763"/>
      <c r="F5763"/>
      <c r="G5763"/>
      <c r="H5763"/>
    </row>
    <row r="5764" spans="1:8" s="2" customFormat="1" x14ac:dyDescent="0.25">
      <c r="A5764"/>
      <c r="B5764"/>
      <c r="C5764" s="3"/>
      <c r="E5764"/>
      <c r="F5764"/>
      <c r="G5764"/>
      <c r="H5764"/>
    </row>
    <row r="5765" spans="1:8" s="2" customFormat="1" x14ac:dyDescent="0.25">
      <c r="A5765"/>
      <c r="B5765"/>
      <c r="C5765" s="3"/>
      <c r="E5765"/>
      <c r="F5765"/>
      <c r="G5765"/>
      <c r="H5765"/>
    </row>
    <row r="5766" spans="1:8" s="2" customFormat="1" x14ac:dyDescent="0.25">
      <c r="A5766"/>
      <c r="B5766"/>
      <c r="C5766" s="3"/>
      <c r="E5766"/>
      <c r="F5766"/>
      <c r="G5766"/>
      <c r="H5766"/>
    </row>
    <row r="5767" spans="1:8" s="2" customFormat="1" x14ac:dyDescent="0.25">
      <c r="A5767"/>
      <c r="B5767"/>
      <c r="C5767" s="3"/>
      <c r="E5767"/>
      <c r="F5767"/>
      <c r="G5767"/>
      <c r="H5767"/>
    </row>
    <row r="5768" spans="1:8" s="2" customFormat="1" x14ac:dyDescent="0.25">
      <c r="A5768"/>
      <c r="B5768"/>
      <c r="C5768" s="3"/>
      <c r="E5768"/>
      <c r="F5768"/>
      <c r="G5768"/>
      <c r="H5768"/>
    </row>
    <row r="5769" spans="1:8" s="2" customFormat="1" x14ac:dyDescent="0.25">
      <c r="A5769"/>
      <c r="B5769"/>
      <c r="C5769" s="3"/>
      <c r="E5769"/>
      <c r="F5769"/>
      <c r="G5769"/>
      <c r="H5769"/>
    </row>
    <row r="5770" spans="1:8" s="2" customFormat="1" x14ac:dyDescent="0.25">
      <c r="A5770"/>
      <c r="B5770"/>
      <c r="C5770" s="3"/>
      <c r="E5770"/>
      <c r="F5770"/>
      <c r="G5770"/>
      <c r="H5770"/>
    </row>
    <row r="5771" spans="1:8" s="2" customFormat="1" x14ac:dyDescent="0.25">
      <c r="A5771"/>
      <c r="B5771"/>
      <c r="C5771" s="3"/>
      <c r="E5771"/>
      <c r="F5771"/>
      <c r="G5771"/>
      <c r="H5771"/>
    </row>
    <row r="5772" spans="1:8" s="2" customFormat="1" x14ac:dyDescent="0.25">
      <c r="A5772"/>
      <c r="B5772"/>
      <c r="C5772" s="3"/>
      <c r="E5772"/>
      <c r="F5772"/>
      <c r="G5772"/>
      <c r="H5772"/>
    </row>
    <row r="5773" spans="1:8" s="2" customFormat="1" x14ac:dyDescent="0.25">
      <c r="A5773"/>
      <c r="B5773"/>
      <c r="C5773" s="3"/>
      <c r="E5773"/>
      <c r="F5773"/>
      <c r="G5773"/>
      <c r="H5773"/>
    </row>
    <row r="5774" spans="1:8" s="2" customFormat="1" x14ac:dyDescent="0.25">
      <c r="A5774"/>
      <c r="B5774"/>
      <c r="C5774" s="3"/>
      <c r="E5774"/>
      <c r="F5774"/>
      <c r="G5774"/>
      <c r="H5774"/>
    </row>
    <row r="5775" spans="1:8" s="2" customFormat="1" x14ac:dyDescent="0.25">
      <c r="A5775"/>
      <c r="B5775"/>
      <c r="C5775" s="3"/>
      <c r="E5775"/>
      <c r="F5775"/>
      <c r="G5775"/>
      <c r="H5775"/>
    </row>
    <row r="5776" spans="1:8" s="2" customFormat="1" x14ac:dyDescent="0.25">
      <c r="A5776"/>
      <c r="B5776"/>
      <c r="C5776" s="3"/>
      <c r="E5776"/>
      <c r="F5776"/>
      <c r="G5776"/>
      <c r="H5776"/>
    </row>
    <row r="5777" spans="1:8" s="2" customFormat="1" x14ac:dyDescent="0.25">
      <c r="A5777"/>
      <c r="B5777"/>
      <c r="C5777" s="3"/>
      <c r="E5777"/>
      <c r="F5777"/>
      <c r="G5777"/>
      <c r="H5777"/>
    </row>
    <row r="5778" spans="1:8" s="2" customFormat="1" x14ac:dyDescent="0.25">
      <c r="A5778"/>
      <c r="B5778"/>
      <c r="C5778" s="3"/>
      <c r="E5778"/>
      <c r="F5778"/>
      <c r="G5778"/>
      <c r="H5778"/>
    </row>
    <row r="5779" spans="1:8" s="2" customFormat="1" x14ac:dyDescent="0.25">
      <c r="A5779"/>
      <c r="B5779"/>
      <c r="C5779" s="3"/>
      <c r="E5779"/>
      <c r="F5779"/>
      <c r="G5779"/>
      <c r="H5779"/>
    </row>
    <row r="5780" spans="1:8" s="2" customFormat="1" x14ac:dyDescent="0.25">
      <c r="A5780"/>
      <c r="B5780"/>
      <c r="C5780" s="3"/>
      <c r="E5780"/>
      <c r="F5780"/>
      <c r="G5780"/>
      <c r="H5780"/>
    </row>
    <row r="5781" spans="1:8" s="2" customFormat="1" x14ac:dyDescent="0.25">
      <c r="A5781"/>
      <c r="B5781"/>
      <c r="C5781" s="3"/>
      <c r="E5781"/>
      <c r="F5781"/>
      <c r="G5781"/>
      <c r="H5781"/>
    </row>
    <row r="5782" spans="1:8" s="2" customFormat="1" x14ac:dyDescent="0.25">
      <c r="A5782"/>
      <c r="B5782"/>
      <c r="C5782" s="3"/>
      <c r="E5782"/>
      <c r="F5782"/>
      <c r="G5782"/>
      <c r="H5782"/>
    </row>
    <row r="5783" spans="1:8" s="2" customFormat="1" x14ac:dyDescent="0.25">
      <c r="A5783"/>
      <c r="B5783"/>
      <c r="C5783" s="3"/>
      <c r="E5783"/>
      <c r="F5783"/>
      <c r="G5783"/>
      <c r="H5783"/>
    </row>
    <row r="5784" spans="1:8" s="2" customFormat="1" x14ac:dyDescent="0.25">
      <c r="A5784"/>
      <c r="B5784"/>
      <c r="C5784" s="3"/>
      <c r="E5784"/>
      <c r="F5784"/>
      <c r="G5784"/>
      <c r="H5784"/>
    </row>
    <row r="5785" spans="1:8" s="2" customFormat="1" x14ac:dyDescent="0.25">
      <c r="A5785"/>
      <c r="B5785"/>
      <c r="C5785" s="3"/>
      <c r="E5785"/>
      <c r="F5785"/>
      <c r="G5785"/>
      <c r="H5785"/>
    </row>
    <row r="5786" spans="1:8" s="2" customFormat="1" x14ac:dyDescent="0.25">
      <c r="A5786"/>
      <c r="B5786"/>
      <c r="C5786" s="3"/>
      <c r="E5786"/>
      <c r="F5786"/>
      <c r="G5786"/>
      <c r="H5786"/>
    </row>
    <row r="5787" spans="1:8" s="2" customFormat="1" x14ac:dyDescent="0.25">
      <c r="A5787"/>
      <c r="B5787"/>
      <c r="C5787" s="3"/>
      <c r="E5787"/>
      <c r="F5787"/>
      <c r="G5787"/>
      <c r="H5787"/>
    </row>
    <row r="5788" spans="1:8" s="2" customFormat="1" x14ac:dyDescent="0.25">
      <c r="A5788"/>
      <c r="B5788"/>
      <c r="C5788" s="3"/>
      <c r="E5788"/>
      <c r="F5788"/>
      <c r="G5788"/>
      <c r="H5788"/>
    </row>
    <row r="5789" spans="1:8" s="2" customFormat="1" x14ac:dyDescent="0.25">
      <c r="A5789"/>
      <c r="B5789"/>
      <c r="C5789" s="3"/>
      <c r="E5789"/>
      <c r="F5789"/>
      <c r="G5789"/>
      <c r="H5789"/>
    </row>
    <row r="5790" spans="1:8" s="2" customFormat="1" x14ac:dyDescent="0.25">
      <c r="A5790"/>
      <c r="B5790"/>
      <c r="C5790" s="3"/>
      <c r="E5790"/>
      <c r="F5790"/>
      <c r="G5790"/>
      <c r="H5790"/>
    </row>
    <row r="5791" spans="1:8" s="2" customFormat="1" x14ac:dyDescent="0.25">
      <c r="A5791"/>
      <c r="B5791"/>
      <c r="C5791" s="3"/>
      <c r="E5791"/>
      <c r="F5791"/>
      <c r="G5791"/>
      <c r="H5791"/>
    </row>
    <row r="5792" spans="1:8" s="2" customFormat="1" x14ac:dyDescent="0.25">
      <c r="A5792"/>
      <c r="B5792"/>
      <c r="C5792" s="3"/>
      <c r="E5792"/>
      <c r="F5792"/>
      <c r="G5792"/>
      <c r="H5792"/>
    </row>
    <row r="5793" spans="1:8" s="2" customFormat="1" x14ac:dyDescent="0.25">
      <c r="A5793"/>
      <c r="B5793"/>
      <c r="C5793" s="3"/>
      <c r="E5793"/>
      <c r="F5793"/>
      <c r="G5793"/>
      <c r="H5793"/>
    </row>
    <row r="5794" spans="1:8" s="2" customFormat="1" x14ac:dyDescent="0.25">
      <c r="A5794"/>
      <c r="B5794"/>
      <c r="C5794" s="3"/>
      <c r="E5794"/>
      <c r="F5794"/>
      <c r="G5794"/>
      <c r="H5794"/>
    </row>
    <row r="5795" spans="1:8" s="2" customFormat="1" x14ac:dyDescent="0.25">
      <c r="A5795"/>
      <c r="B5795"/>
      <c r="C5795" s="3"/>
      <c r="E5795"/>
      <c r="F5795"/>
      <c r="G5795"/>
      <c r="H5795"/>
    </row>
    <row r="5796" spans="1:8" s="2" customFormat="1" x14ac:dyDescent="0.25">
      <c r="A5796"/>
      <c r="B5796"/>
      <c r="C5796" s="3"/>
      <c r="E5796"/>
      <c r="F5796"/>
      <c r="G5796"/>
      <c r="H5796"/>
    </row>
    <row r="5797" spans="1:8" s="2" customFormat="1" x14ac:dyDescent="0.25">
      <c r="A5797"/>
      <c r="B5797"/>
      <c r="C5797" s="3"/>
      <c r="E5797"/>
      <c r="F5797"/>
      <c r="G5797"/>
      <c r="H5797"/>
    </row>
    <row r="5798" spans="1:8" s="2" customFormat="1" x14ac:dyDescent="0.25">
      <c r="A5798"/>
      <c r="B5798"/>
      <c r="C5798" s="3"/>
      <c r="E5798"/>
      <c r="F5798"/>
      <c r="G5798"/>
      <c r="H5798"/>
    </row>
    <row r="5799" spans="1:8" s="2" customFormat="1" x14ac:dyDescent="0.25">
      <c r="A5799"/>
      <c r="B5799"/>
      <c r="C5799" s="3"/>
      <c r="E5799"/>
      <c r="F5799"/>
      <c r="G5799"/>
      <c r="H5799"/>
    </row>
    <row r="5800" spans="1:8" s="2" customFormat="1" x14ac:dyDescent="0.25">
      <c r="A5800"/>
      <c r="B5800"/>
      <c r="C5800" s="3"/>
      <c r="E5800"/>
      <c r="F5800"/>
      <c r="G5800"/>
      <c r="H5800"/>
    </row>
    <row r="5801" spans="1:8" s="2" customFormat="1" x14ac:dyDescent="0.25">
      <c r="A5801"/>
      <c r="B5801"/>
      <c r="C5801" s="3"/>
      <c r="E5801"/>
      <c r="F5801"/>
      <c r="G5801"/>
      <c r="H5801"/>
    </row>
    <row r="5802" spans="1:8" s="2" customFormat="1" x14ac:dyDescent="0.25">
      <c r="A5802"/>
      <c r="B5802"/>
      <c r="C5802" s="3"/>
      <c r="E5802"/>
      <c r="F5802"/>
      <c r="G5802"/>
      <c r="H5802"/>
    </row>
    <row r="5803" spans="1:8" s="2" customFormat="1" x14ac:dyDescent="0.25">
      <c r="A5803"/>
      <c r="B5803"/>
      <c r="C5803" s="3"/>
      <c r="E5803"/>
      <c r="F5803"/>
      <c r="G5803"/>
      <c r="H5803"/>
    </row>
    <row r="5804" spans="1:8" s="2" customFormat="1" x14ac:dyDescent="0.25">
      <c r="A5804"/>
      <c r="B5804"/>
      <c r="C5804" s="3"/>
      <c r="E5804"/>
      <c r="F5804"/>
      <c r="G5804"/>
      <c r="H5804"/>
    </row>
    <row r="5805" spans="1:8" s="2" customFormat="1" x14ac:dyDescent="0.25">
      <c r="A5805"/>
      <c r="B5805"/>
      <c r="C5805" s="3"/>
      <c r="E5805"/>
      <c r="F5805"/>
      <c r="G5805"/>
      <c r="H5805"/>
    </row>
    <row r="5806" spans="1:8" s="2" customFormat="1" x14ac:dyDescent="0.25">
      <c r="A5806"/>
      <c r="B5806"/>
      <c r="C5806" s="3"/>
      <c r="E5806"/>
      <c r="F5806"/>
      <c r="G5806"/>
      <c r="H5806"/>
    </row>
    <row r="5807" spans="1:8" s="2" customFormat="1" x14ac:dyDescent="0.25">
      <c r="A5807"/>
      <c r="B5807"/>
      <c r="C5807" s="3"/>
      <c r="E5807"/>
      <c r="F5807"/>
      <c r="G5807"/>
      <c r="H5807"/>
    </row>
    <row r="5808" spans="1:8" s="2" customFormat="1" x14ac:dyDescent="0.25">
      <c r="A5808"/>
      <c r="B5808"/>
      <c r="C5808" s="3"/>
      <c r="E5808"/>
      <c r="F5808"/>
      <c r="G5808"/>
      <c r="H5808"/>
    </row>
    <row r="5809" spans="1:8" s="2" customFormat="1" x14ac:dyDescent="0.25">
      <c r="A5809"/>
      <c r="B5809"/>
      <c r="C5809" s="3"/>
      <c r="E5809"/>
      <c r="F5809"/>
      <c r="G5809"/>
      <c r="H5809"/>
    </row>
    <row r="5810" spans="1:8" s="2" customFormat="1" x14ac:dyDescent="0.25">
      <c r="A5810"/>
      <c r="B5810"/>
      <c r="C5810" s="3"/>
      <c r="E5810"/>
      <c r="F5810"/>
      <c r="G5810"/>
      <c r="H5810"/>
    </row>
    <row r="5811" spans="1:8" s="2" customFormat="1" x14ac:dyDescent="0.25">
      <c r="A5811"/>
      <c r="B5811"/>
      <c r="C5811" s="3"/>
      <c r="E5811"/>
      <c r="F5811"/>
      <c r="G5811"/>
      <c r="H5811"/>
    </row>
    <row r="5812" spans="1:8" s="2" customFormat="1" x14ac:dyDescent="0.25">
      <c r="A5812"/>
      <c r="B5812"/>
      <c r="C5812" s="3"/>
      <c r="E5812"/>
      <c r="F5812"/>
      <c r="G5812"/>
      <c r="H5812"/>
    </row>
    <row r="5813" spans="1:8" s="2" customFormat="1" x14ac:dyDescent="0.25">
      <c r="A5813"/>
      <c r="B5813"/>
      <c r="C5813" s="3"/>
      <c r="E5813"/>
      <c r="F5813"/>
      <c r="G5813"/>
      <c r="H5813"/>
    </row>
    <row r="5814" spans="1:8" s="2" customFormat="1" x14ac:dyDescent="0.25">
      <c r="A5814"/>
      <c r="B5814"/>
      <c r="C5814" s="3"/>
      <c r="E5814"/>
      <c r="F5814"/>
      <c r="G5814"/>
      <c r="H5814"/>
    </row>
    <row r="5815" spans="1:8" s="2" customFormat="1" x14ac:dyDescent="0.25">
      <c r="A5815"/>
      <c r="B5815"/>
      <c r="C5815" s="3"/>
      <c r="E5815"/>
      <c r="F5815"/>
      <c r="G5815"/>
      <c r="H5815"/>
    </row>
    <row r="5816" spans="1:8" s="2" customFormat="1" x14ac:dyDescent="0.25">
      <c r="A5816"/>
      <c r="B5816"/>
      <c r="C5816" s="3"/>
      <c r="E5816"/>
      <c r="F5816"/>
      <c r="G5816"/>
      <c r="H5816"/>
    </row>
    <row r="5817" spans="1:8" s="2" customFormat="1" x14ac:dyDescent="0.25">
      <c r="A5817"/>
      <c r="B5817"/>
      <c r="C5817" s="3"/>
      <c r="E5817"/>
      <c r="F5817"/>
      <c r="G5817"/>
      <c r="H5817"/>
    </row>
    <row r="5818" spans="1:8" s="2" customFormat="1" x14ac:dyDescent="0.25">
      <c r="A5818"/>
      <c r="B5818"/>
      <c r="C5818" s="3"/>
      <c r="E5818"/>
      <c r="F5818"/>
      <c r="G5818"/>
      <c r="H5818"/>
    </row>
    <row r="5819" spans="1:8" s="2" customFormat="1" x14ac:dyDescent="0.25">
      <c r="A5819"/>
      <c r="B5819"/>
      <c r="C5819" s="3"/>
      <c r="E5819"/>
      <c r="F5819"/>
      <c r="G5819"/>
      <c r="H5819"/>
    </row>
    <row r="5820" spans="1:8" s="2" customFormat="1" x14ac:dyDescent="0.25">
      <c r="A5820"/>
      <c r="B5820"/>
      <c r="C5820" s="3"/>
      <c r="E5820"/>
      <c r="F5820"/>
      <c r="G5820"/>
      <c r="H5820"/>
    </row>
    <row r="5821" spans="1:8" s="2" customFormat="1" x14ac:dyDescent="0.25">
      <c r="A5821"/>
      <c r="B5821"/>
      <c r="C5821" s="3"/>
      <c r="E5821"/>
      <c r="F5821"/>
      <c r="G5821"/>
      <c r="H5821"/>
    </row>
    <row r="5822" spans="1:8" s="2" customFormat="1" x14ac:dyDescent="0.25">
      <c r="A5822"/>
      <c r="B5822"/>
      <c r="C5822" s="3"/>
      <c r="E5822"/>
      <c r="F5822"/>
      <c r="G5822"/>
      <c r="H5822"/>
    </row>
    <row r="5823" spans="1:8" s="2" customFormat="1" x14ac:dyDescent="0.25">
      <c r="A5823"/>
      <c r="B5823"/>
      <c r="C5823" s="3"/>
      <c r="E5823"/>
      <c r="F5823"/>
      <c r="G5823"/>
      <c r="H5823"/>
    </row>
    <row r="5824" spans="1:8" s="2" customFormat="1" x14ac:dyDescent="0.25">
      <c r="A5824"/>
      <c r="B5824"/>
      <c r="C5824" s="3"/>
      <c r="E5824"/>
      <c r="F5824"/>
      <c r="G5824"/>
      <c r="H5824"/>
    </row>
    <row r="5825" spans="1:8" s="2" customFormat="1" x14ac:dyDescent="0.25">
      <c r="A5825"/>
      <c r="B5825"/>
      <c r="C5825" s="3"/>
      <c r="E5825"/>
      <c r="F5825"/>
      <c r="G5825"/>
      <c r="H5825"/>
    </row>
    <row r="5826" spans="1:8" s="2" customFormat="1" x14ac:dyDescent="0.25">
      <c r="A5826"/>
      <c r="B5826"/>
      <c r="C5826" s="3"/>
      <c r="E5826"/>
      <c r="F5826"/>
      <c r="G5826"/>
      <c r="H5826"/>
    </row>
    <row r="5827" spans="1:8" s="2" customFormat="1" x14ac:dyDescent="0.25">
      <c r="A5827"/>
      <c r="B5827"/>
      <c r="C5827" s="3"/>
      <c r="E5827"/>
      <c r="F5827"/>
      <c r="G5827"/>
      <c r="H5827"/>
    </row>
    <row r="5828" spans="1:8" s="2" customFormat="1" x14ac:dyDescent="0.25">
      <c r="A5828"/>
      <c r="B5828"/>
      <c r="C5828" s="3"/>
      <c r="E5828"/>
      <c r="F5828"/>
      <c r="G5828"/>
      <c r="H5828"/>
    </row>
    <row r="5829" spans="1:8" s="2" customFormat="1" x14ac:dyDescent="0.25">
      <c r="A5829"/>
      <c r="B5829"/>
      <c r="C5829" s="3"/>
      <c r="E5829"/>
      <c r="F5829"/>
      <c r="G5829"/>
      <c r="H5829"/>
    </row>
    <row r="5830" spans="1:8" s="2" customFormat="1" x14ac:dyDescent="0.25">
      <c r="A5830"/>
      <c r="B5830"/>
      <c r="C5830" s="3"/>
      <c r="E5830"/>
      <c r="F5830"/>
      <c r="G5830"/>
      <c r="H5830"/>
    </row>
    <row r="5831" spans="1:8" s="2" customFormat="1" x14ac:dyDescent="0.25">
      <c r="A5831"/>
      <c r="B5831"/>
      <c r="C5831" s="3"/>
      <c r="E5831"/>
      <c r="F5831"/>
      <c r="G5831"/>
      <c r="H5831"/>
    </row>
    <row r="5832" spans="1:8" s="2" customFormat="1" x14ac:dyDescent="0.25">
      <c r="A5832"/>
      <c r="B5832"/>
      <c r="C5832" s="3"/>
      <c r="E5832"/>
      <c r="F5832"/>
      <c r="G5832"/>
      <c r="H5832"/>
    </row>
    <row r="5833" spans="1:8" s="2" customFormat="1" x14ac:dyDescent="0.25">
      <c r="A5833"/>
      <c r="B5833"/>
      <c r="C5833" s="3"/>
      <c r="E5833"/>
      <c r="F5833"/>
      <c r="G5833"/>
      <c r="H5833"/>
    </row>
    <row r="5834" spans="1:8" s="2" customFormat="1" x14ac:dyDescent="0.25">
      <c r="A5834"/>
      <c r="B5834"/>
      <c r="C5834" s="3"/>
      <c r="E5834"/>
      <c r="F5834"/>
      <c r="G5834"/>
      <c r="H5834"/>
    </row>
    <row r="5835" spans="1:8" s="2" customFormat="1" x14ac:dyDescent="0.25">
      <c r="A5835"/>
      <c r="B5835"/>
      <c r="C5835" s="3"/>
      <c r="E5835"/>
      <c r="F5835"/>
      <c r="G5835"/>
      <c r="H5835"/>
    </row>
    <row r="5836" spans="1:8" s="2" customFormat="1" x14ac:dyDescent="0.25">
      <c r="A5836"/>
      <c r="B5836"/>
      <c r="C5836" s="3"/>
      <c r="E5836"/>
      <c r="F5836"/>
      <c r="G5836"/>
      <c r="H5836"/>
    </row>
    <row r="5837" spans="1:8" s="2" customFormat="1" x14ac:dyDescent="0.25">
      <c r="A5837"/>
      <c r="B5837"/>
      <c r="C5837" s="3"/>
      <c r="E5837"/>
      <c r="F5837"/>
      <c r="G5837"/>
      <c r="H5837"/>
    </row>
    <row r="5838" spans="1:8" s="2" customFormat="1" x14ac:dyDescent="0.25">
      <c r="A5838"/>
      <c r="B5838"/>
      <c r="C5838" s="3"/>
      <c r="E5838"/>
      <c r="F5838"/>
      <c r="G5838"/>
      <c r="H5838"/>
    </row>
    <row r="5839" spans="1:8" s="2" customFormat="1" x14ac:dyDescent="0.25">
      <c r="A5839"/>
      <c r="B5839"/>
      <c r="C5839" s="3"/>
      <c r="E5839"/>
      <c r="F5839"/>
      <c r="G5839"/>
      <c r="H5839"/>
    </row>
    <row r="5840" spans="1:8" s="2" customFormat="1" x14ac:dyDescent="0.25">
      <c r="A5840"/>
      <c r="B5840"/>
      <c r="C5840" s="3"/>
      <c r="E5840"/>
      <c r="F5840"/>
      <c r="G5840"/>
      <c r="H5840"/>
    </row>
    <row r="5841" spans="1:8" s="2" customFormat="1" x14ac:dyDescent="0.25">
      <c r="A5841"/>
      <c r="B5841"/>
      <c r="C5841" s="3"/>
      <c r="E5841"/>
      <c r="F5841"/>
      <c r="G5841"/>
      <c r="H5841"/>
    </row>
    <row r="5842" spans="1:8" s="2" customFormat="1" x14ac:dyDescent="0.25">
      <c r="A5842"/>
      <c r="B5842"/>
      <c r="C5842" s="3"/>
      <c r="E5842"/>
      <c r="F5842"/>
      <c r="G5842"/>
      <c r="H5842"/>
    </row>
    <row r="5843" spans="1:8" s="2" customFormat="1" x14ac:dyDescent="0.25">
      <c r="A5843"/>
      <c r="B5843"/>
      <c r="C5843" s="3"/>
      <c r="E5843"/>
      <c r="F5843"/>
      <c r="G5843"/>
      <c r="H5843"/>
    </row>
    <row r="5844" spans="1:8" s="2" customFormat="1" x14ac:dyDescent="0.25">
      <c r="A5844"/>
      <c r="B5844"/>
      <c r="C5844" s="3"/>
      <c r="E5844"/>
      <c r="F5844"/>
      <c r="G5844"/>
      <c r="H5844"/>
    </row>
    <row r="5845" spans="1:8" s="2" customFormat="1" x14ac:dyDescent="0.25">
      <c r="A5845"/>
      <c r="B5845"/>
      <c r="C5845" s="3"/>
      <c r="E5845"/>
      <c r="F5845"/>
      <c r="G5845"/>
      <c r="H5845"/>
    </row>
    <row r="5846" spans="1:8" s="2" customFormat="1" x14ac:dyDescent="0.25">
      <c r="A5846"/>
      <c r="B5846"/>
      <c r="C5846" s="3"/>
      <c r="E5846"/>
      <c r="F5846"/>
      <c r="G5846"/>
      <c r="H5846"/>
    </row>
    <row r="5847" spans="1:8" s="2" customFormat="1" x14ac:dyDescent="0.25">
      <c r="A5847"/>
      <c r="B5847"/>
      <c r="C5847" s="3"/>
      <c r="E5847"/>
      <c r="F5847"/>
      <c r="G5847"/>
      <c r="H5847"/>
    </row>
    <row r="5848" spans="1:8" s="2" customFormat="1" x14ac:dyDescent="0.25">
      <c r="A5848"/>
      <c r="B5848"/>
      <c r="C5848" s="3"/>
      <c r="E5848"/>
      <c r="F5848"/>
      <c r="G5848"/>
      <c r="H5848"/>
    </row>
    <row r="5849" spans="1:8" s="2" customFormat="1" x14ac:dyDescent="0.25">
      <c r="A5849"/>
      <c r="B5849"/>
      <c r="C5849" s="3"/>
      <c r="E5849"/>
      <c r="F5849"/>
      <c r="G5849"/>
      <c r="H5849"/>
    </row>
    <row r="5850" spans="1:8" s="2" customFormat="1" x14ac:dyDescent="0.25">
      <c r="A5850"/>
      <c r="B5850"/>
      <c r="C5850" s="3"/>
      <c r="E5850"/>
      <c r="F5850"/>
      <c r="G5850"/>
      <c r="H5850"/>
    </row>
    <row r="5851" spans="1:8" s="2" customFormat="1" x14ac:dyDescent="0.25">
      <c r="A5851"/>
      <c r="B5851"/>
      <c r="C5851" s="3"/>
      <c r="E5851"/>
      <c r="F5851"/>
      <c r="G5851"/>
      <c r="H5851"/>
    </row>
    <row r="5852" spans="1:8" s="2" customFormat="1" x14ac:dyDescent="0.25">
      <c r="A5852"/>
      <c r="B5852"/>
      <c r="C5852" s="3"/>
      <c r="E5852"/>
      <c r="F5852"/>
      <c r="G5852"/>
      <c r="H5852"/>
    </row>
    <row r="5853" spans="1:8" s="2" customFormat="1" x14ac:dyDescent="0.25">
      <c r="A5853"/>
      <c r="B5853"/>
      <c r="C5853" s="3"/>
      <c r="E5853"/>
      <c r="F5853"/>
      <c r="G5853"/>
      <c r="H5853"/>
    </row>
    <row r="5854" spans="1:8" s="2" customFormat="1" x14ac:dyDescent="0.25">
      <c r="A5854"/>
      <c r="B5854"/>
      <c r="C5854" s="3"/>
      <c r="E5854"/>
      <c r="F5854"/>
      <c r="G5854"/>
      <c r="H5854"/>
    </row>
    <row r="5855" spans="1:8" s="2" customFormat="1" x14ac:dyDescent="0.25">
      <c r="A5855"/>
      <c r="B5855"/>
      <c r="C5855" s="3"/>
      <c r="E5855"/>
      <c r="F5855"/>
      <c r="G5855"/>
      <c r="H5855"/>
    </row>
    <row r="5856" spans="1:8" s="2" customFormat="1" x14ac:dyDescent="0.25">
      <c r="A5856"/>
      <c r="B5856"/>
      <c r="C5856" s="3"/>
      <c r="E5856"/>
      <c r="F5856"/>
      <c r="G5856"/>
      <c r="H5856"/>
    </row>
    <row r="5857" spans="1:8" s="2" customFormat="1" x14ac:dyDescent="0.25">
      <c r="A5857"/>
      <c r="B5857"/>
      <c r="C5857" s="3"/>
      <c r="E5857"/>
      <c r="F5857"/>
      <c r="G5857"/>
      <c r="H5857"/>
    </row>
    <row r="5858" spans="1:8" s="2" customFormat="1" x14ac:dyDescent="0.25">
      <c r="A5858"/>
      <c r="B5858"/>
      <c r="C5858" s="3"/>
      <c r="E5858"/>
      <c r="F5858"/>
      <c r="G5858"/>
      <c r="H5858"/>
    </row>
    <row r="5859" spans="1:8" s="2" customFormat="1" x14ac:dyDescent="0.25">
      <c r="A5859"/>
      <c r="B5859"/>
      <c r="C5859" s="3"/>
      <c r="E5859"/>
      <c r="F5859"/>
      <c r="G5859"/>
      <c r="H5859"/>
    </row>
    <row r="5860" spans="1:8" s="2" customFormat="1" x14ac:dyDescent="0.25">
      <c r="A5860"/>
      <c r="B5860"/>
      <c r="C5860" s="3"/>
      <c r="E5860"/>
      <c r="F5860"/>
      <c r="G5860"/>
      <c r="H5860"/>
    </row>
    <row r="5861" spans="1:8" s="2" customFormat="1" x14ac:dyDescent="0.25">
      <c r="A5861"/>
      <c r="B5861"/>
      <c r="C5861" s="3"/>
      <c r="E5861"/>
      <c r="F5861"/>
      <c r="G5861"/>
      <c r="H5861"/>
    </row>
    <row r="5862" spans="1:8" s="2" customFormat="1" x14ac:dyDescent="0.25">
      <c r="A5862"/>
      <c r="B5862"/>
      <c r="C5862" s="3"/>
      <c r="E5862"/>
      <c r="F5862"/>
      <c r="G5862"/>
      <c r="H5862"/>
    </row>
    <row r="5863" spans="1:8" s="2" customFormat="1" x14ac:dyDescent="0.25">
      <c r="A5863"/>
      <c r="B5863"/>
      <c r="C5863" s="3"/>
      <c r="E5863"/>
      <c r="F5863"/>
      <c r="G5863"/>
      <c r="H5863"/>
    </row>
    <row r="5864" spans="1:8" s="2" customFormat="1" x14ac:dyDescent="0.25">
      <c r="A5864"/>
      <c r="B5864"/>
      <c r="C5864" s="3"/>
      <c r="E5864"/>
      <c r="F5864"/>
      <c r="G5864"/>
      <c r="H5864"/>
    </row>
    <row r="5865" spans="1:8" s="2" customFormat="1" x14ac:dyDescent="0.25">
      <c r="A5865"/>
      <c r="B5865"/>
      <c r="C5865" s="3"/>
      <c r="E5865"/>
      <c r="F5865"/>
      <c r="G5865"/>
      <c r="H5865"/>
    </row>
    <row r="5866" spans="1:8" s="2" customFormat="1" x14ac:dyDescent="0.25">
      <c r="A5866"/>
      <c r="B5866"/>
      <c r="C5866" s="3"/>
      <c r="E5866"/>
      <c r="F5866"/>
      <c r="G5866"/>
      <c r="H5866"/>
    </row>
    <row r="5867" spans="1:8" s="2" customFormat="1" x14ac:dyDescent="0.25">
      <c r="A5867"/>
      <c r="B5867"/>
      <c r="C5867" s="3"/>
      <c r="E5867"/>
      <c r="F5867"/>
      <c r="G5867"/>
      <c r="H5867"/>
    </row>
    <row r="5868" spans="1:8" s="2" customFormat="1" x14ac:dyDescent="0.25">
      <c r="A5868"/>
      <c r="B5868"/>
      <c r="C5868" s="3"/>
      <c r="E5868"/>
      <c r="F5868"/>
      <c r="G5868"/>
      <c r="H5868"/>
    </row>
    <row r="5869" spans="1:8" s="2" customFormat="1" x14ac:dyDescent="0.25">
      <c r="A5869"/>
      <c r="B5869"/>
      <c r="C5869" s="3"/>
      <c r="E5869"/>
      <c r="F5869"/>
      <c r="G5869"/>
      <c r="H5869"/>
    </row>
    <row r="5870" spans="1:8" s="2" customFormat="1" x14ac:dyDescent="0.25">
      <c r="A5870"/>
      <c r="B5870"/>
      <c r="C5870" s="3"/>
      <c r="E5870"/>
      <c r="F5870"/>
      <c r="G5870"/>
      <c r="H5870"/>
    </row>
    <row r="5871" spans="1:8" s="2" customFormat="1" x14ac:dyDescent="0.25">
      <c r="A5871"/>
      <c r="B5871"/>
      <c r="C5871" s="3"/>
      <c r="E5871"/>
      <c r="F5871"/>
      <c r="G5871"/>
      <c r="H5871"/>
    </row>
    <row r="5872" spans="1:8" s="2" customFormat="1" x14ac:dyDescent="0.25">
      <c r="A5872"/>
      <c r="B5872"/>
      <c r="C5872" s="3"/>
      <c r="E5872"/>
      <c r="F5872"/>
      <c r="G5872"/>
      <c r="H5872"/>
    </row>
    <row r="5873" spans="1:8" s="2" customFormat="1" x14ac:dyDescent="0.25">
      <c r="A5873"/>
      <c r="B5873"/>
      <c r="C5873" s="3"/>
      <c r="E5873"/>
      <c r="F5873"/>
      <c r="G5873"/>
      <c r="H5873"/>
    </row>
    <row r="5874" spans="1:8" s="2" customFormat="1" x14ac:dyDescent="0.25">
      <c r="A5874"/>
      <c r="B5874"/>
      <c r="C5874" s="3"/>
      <c r="E5874"/>
      <c r="F5874"/>
      <c r="G5874"/>
      <c r="H5874"/>
    </row>
    <row r="5875" spans="1:8" s="2" customFormat="1" x14ac:dyDescent="0.25">
      <c r="A5875"/>
      <c r="B5875"/>
      <c r="C5875" s="3"/>
      <c r="E5875"/>
      <c r="F5875"/>
      <c r="G5875"/>
      <c r="H5875"/>
    </row>
    <row r="5876" spans="1:8" s="2" customFormat="1" x14ac:dyDescent="0.25">
      <c r="A5876"/>
      <c r="B5876"/>
      <c r="C5876" s="3"/>
      <c r="E5876"/>
      <c r="F5876"/>
      <c r="G5876"/>
      <c r="H5876"/>
    </row>
    <row r="5877" spans="1:8" s="2" customFormat="1" x14ac:dyDescent="0.25">
      <c r="A5877"/>
      <c r="B5877"/>
      <c r="C5877" s="3"/>
      <c r="E5877"/>
      <c r="F5877"/>
      <c r="G5877"/>
      <c r="H5877"/>
    </row>
    <row r="5878" spans="1:8" s="2" customFormat="1" x14ac:dyDescent="0.25">
      <c r="A5878"/>
      <c r="B5878"/>
      <c r="C5878" s="3"/>
      <c r="E5878"/>
      <c r="F5878"/>
      <c r="G5878"/>
      <c r="H5878"/>
    </row>
    <row r="5879" spans="1:8" s="2" customFormat="1" x14ac:dyDescent="0.25">
      <c r="A5879"/>
      <c r="B5879"/>
      <c r="C5879" s="3"/>
      <c r="E5879"/>
      <c r="F5879"/>
      <c r="G5879"/>
      <c r="H5879"/>
    </row>
    <row r="5880" spans="1:8" s="2" customFormat="1" x14ac:dyDescent="0.25">
      <c r="A5880"/>
      <c r="B5880"/>
      <c r="C5880" s="3"/>
      <c r="E5880"/>
      <c r="F5880"/>
      <c r="G5880"/>
      <c r="H5880"/>
    </row>
    <row r="5881" spans="1:8" s="2" customFormat="1" x14ac:dyDescent="0.25">
      <c r="A5881"/>
      <c r="B5881"/>
      <c r="C5881" s="3"/>
      <c r="E5881"/>
      <c r="F5881"/>
      <c r="G5881"/>
      <c r="H5881"/>
    </row>
    <row r="5882" spans="1:8" s="2" customFormat="1" x14ac:dyDescent="0.25">
      <c r="A5882"/>
      <c r="B5882"/>
      <c r="C5882" s="3"/>
      <c r="E5882"/>
      <c r="F5882"/>
      <c r="G5882"/>
      <c r="H5882"/>
    </row>
    <row r="5883" spans="1:8" s="2" customFormat="1" x14ac:dyDescent="0.25">
      <c r="A5883"/>
      <c r="B5883"/>
      <c r="C5883" s="3"/>
      <c r="E5883"/>
      <c r="F5883"/>
      <c r="G5883"/>
      <c r="H5883"/>
    </row>
    <row r="5884" spans="1:8" s="2" customFormat="1" x14ac:dyDescent="0.25">
      <c r="A5884"/>
      <c r="B5884"/>
      <c r="C5884" s="3"/>
      <c r="E5884"/>
      <c r="F5884"/>
      <c r="G5884"/>
      <c r="H5884"/>
    </row>
    <row r="5885" spans="1:8" s="2" customFormat="1" x14ac:dyDescent="0.25">
      <c r="A5885"/>
      <c r="B5885"/>
      <c r="C5885" s="3"/>
      <c r="E5885"/>
      <c r="F5885"/>
      <c r="G5885"/>
      <c r="H5885"/>
    </row>
    <row r="5886" spans="1:8" s="2" customFormat="1" x14ac:dyDescent="0.25">
      <c r="A5886"/>
      <c r="B5886"/>
      <c r="C5886" s="3"/>
      <c r="E5886"/>
      <c r="F5886"/>
      <c r="G5886"/>
      <c r="H5886"/>
    </row>
    <row r="5887" spans="1:8" s="2" customFormat="1" x14ac:dyDescent="0.25">
      <c r="A5887"/>
      <c r="B5887"/>
      <c r="C5887" s="3"/>
      <c r="E5887"/>
      <c r="F5887"/>
      <c r="G5887"/>
      <c r="H5887"/>
    </row>
    <row r="5888" spans="1:8" s="2" customFormat="1" x14ac:dyDescent="0.25">
      <c r="A5888"/>
      <c r="B5888"/>
      <c r="C5888" s="3"/>
      <c r="E5888"/>
      <c r="F5888"/>
      <c r="G5888"/>
      <c r="H5888"/>
    </row>
    <row r="5889" spans="1:8" s="2" customFormat="1" x14ac:dyDescent="0.25">
      <c r="A5889"/>
      <c r="B5889"/>
      <c r="C5889" s="3"/>
      <c r="E5889"/>
      <c r="F5889"/>
      <c r="G5889"/>
      <c r="H5889"/>
    </row>
    <row r="5890" spans="1:8" s="2" customFormat="1" x14ac:dyDescent="0.25">
      <c r="A5890"/>
      <c r="B5890"/>
      <c r="C5890" s="3"/>
      <c r="E5890"/>
      <c r="F5890"/>
      <c r="G5890"/>
      <c r="H5890"/>
    </row>
    <row r="5891" spans="1:8" s="2" customFormat="1" x14ac:dyDescent="0.25">
      <c r="A5891"/>
      <c r="B5891"/>
      <c r="C5891" s="3"/>
      <c r="E5891"/>
      <c r="F5891"/>
      <c r="G5891"/>
      <c r="H5891"/>
    </row>
    <row r="5892" spans="1:8" s="2" customFormat="1" x14ac:dyDescent="0.25">
      <c r="A5892"/>
      <c r="B5892"/>
      <c r="C5892" s="3"/>
      <c r="E5892"/>
      <c r="F5892"/>
      <c r="G5892"/>
      <c r="H5892"/>
    </row>
    <row r="5893" spans="1:8" s="2" customFormat="1" x14ac:dyDescent="0.25">
      <c r="A5893"/>
      <c r="B5893"/>
      <c r="C5893" s="3"/>
      <c r="E5893"/>
      <c r="F5893"/>
      <c r="G5893"/>
      <c r="H5893"/>
    </row>
    <row r="5894" spans="1:8" s="2" customFormat="1" x14ac:dyDescent="0.25">
      <c r="A5894"/>
      <c r="B5894"/>
      <c r="C5894" s="3"/>
      <c r="E5894"/>
      <c r="F5894"/>
      <c r="G5894"/>
      <c r="H5894"/>
    </row>
    <row r="5895" spans="1:8" s="2" customFormat="1" x14ac:dyDescent="0.25">
      <c r="A5895"/>
      <c r="B5895"/>
      <c r="C5895" s="3"/>
      <c r="E5895"/>
      <c r="F5895"/>
      <c r="G5895"/>
      <c r="H5895"/>
    </row>
    <row r="5896" spans="1:8" s="2" customFormat="1" x14ac:dyDescent="0.25">
      <c r="A5896"/>
      <c r="B5896"/>
      <c r="C5896" s="3"/>
      <c r="E5896"/>
      <c r="F5896"/>
      <c r="G5896"/>
      <c r="H5896"/>
    </row>
    <row r="5897" spans="1:8" s="2" customFormat="1" x14ac:dyDescent="0.25">
      <c r="A5897"/>
      <c r="B5897"/>
      <c r="C5897" s="3"/>
      <c r="E5897"/>
      <c r="F5897"/>
      <c r="G5897"/>
      <c r="H5897"/>
    </row>
    <row r="5898" spans="1:8" s="2" customFormat="1" x14ac:dyDescent="0.25">
      <c r="A5898"/>
      <c r="B5898"/>
      <c r="C5898" s="3"/>
      <c r="E5898"/>
      <c r="F5898"/>
      <c r="G5898"/>
      <c r="H5898"/>
    </row>
    <row r="5899" spans="1:8" s="2" customFormat="1" x14ac:dyDescent="0.25">
      <c r="A5899"/>
      <c r="B5899"/>
      <c r="C5899" s="3"/>
      <c r="E5899"/>
      <c r="F5899"/>
      <c r="G5899"/>
      <c r="H5899"/>
    </row>
    <row r="5900" spans="1:8" s="2" customFormat="1" x14ac:dyDescent="0.25">
      <c r="A5900"/>
      <c r="B5900"/>
      <c r="C5900" s="3"/>
      <c r="E5900"/>
      <c r="F5900"/>
      <c r="G5900"/>
      <c r="H5900"/>
    </row>
    <row r="5901" spans="1:8" s="2" customFormat="1" x14ac:dyDescent="0.25">
      <c r="A5901"/>
      <c r="B5901"/>
      <c r="C5901" s="3"/>
      <c r="E5901"/>
      <c r="F5901"/>
      <c r="G5901"/>
      <c r="H5901"/>
    </row>
    <row r="5902" spans="1:8" s="2" customFormat="1" x14ac:dyDescent="0.25">
      <c r="A5902"/>
      <c r="B5902"/>
      <c r="C5902" s="3"/>
      <c r="E5902"/>
      <c r="F5902"/>
      <c r="G5902"/>
      <c r="H5902"/>
    </row>
    <row r="5903" spans="1:8" s="2" customFormat="1" x14ac:dyDescent="0.25">
      <c r="A5903"/>
      <c r="B5903"/>
      <c r="C5903" s="3"/>
      <c r="E5903"/>
      <c r="F5903"/>
      <c r="G5903"/>
      <c r="H5903"/>
    </row>
    <row r="5904" spans="1:8" s="2" customFormat="1" x14ac:dyDescent="0.25">
      <c r="A5904"/>
      <c r="B5904"/>
      <c r="C5904" s="3"/>
      <c r="E5904"/>
      <c r="F5904"/>
      <c r="G5904"/>
      <c r="H5904"/>
    </row>
    <row r="5905" spans="1:8" s="2" customFormat="1" x14ac:dyDescent="0.25">
      <c r="A5905"/>
      <c r="B5905"/>
      <c r="C5905" s="3"/>
      <c r="E5905"/>
      <c r="F5905"/>
      <c r="G5905"/>
      <c r="H5905"/>
    </row>
    <row r="5906" spans="1:8" s="2" customFormat="1" x14ac:dyDescent="0.25">
      <c r="A5906"/>
      <c r="B5906"/>
      <c r="C5906" s="3"/>
      <c r="E5906"/>
      <c r="F5906"/>
      <c r="G5906"/>
      <c r="H5906"/>
    </row>
    <row r="5907" spans="1:8" s="2" customFormat="1" x14ac:dyDescent="0.25">
      <c r="A5907"/>
      <c r="B5907"/>
      <c r="C5907" s="3"/>
      <c r="E5907"/>
      <c r="F5907"/>
      <c r="G5907"/>
      <c r="H5907"/>
    </row>
    <row r="5908" spans="1:8" s="2" customFormat="1" x14ac:dyDescent="0.25">
      <c r="A5908"/>
      <c r="B5908"/>
      <c r="C5908" s="3"/>
      <c r="E5908"/>
      <c r="F5908"/>
      <c r="G5908"/>
      <c r="H5908"/>
    </row>
    <row r="5909" spans="1:8" s="2" customFormat="1" x14ac:dyDescent="0.25">
      <c r="A5909"/>
      <c r="B5909"/>
      <c r="C5909" s="3"/>
      <c r="E5909"/>
      <c r="F5909"/>
      <c r="G5909"/>
      <c r="H5909"/>
    </row>
    <row r="5910" spans="1:8" s="2" customFormat="1" x14ac:dyDescent="0.25">
      <c r="A5910"/>
      <c r="B5910"/>
      <c r="C5910" s="3"/>
      <c r="E5910"/>
      <c r="F5910"/>
      <c r="G5910"/>
      <c r="H5910"/>
    </row>
    <row r="5911" spans="1:8" s="2" customFormat="1" x14ac:dyDescent="0.25">
      <c r="A5911"/>
      <c r="B5911"/>
      <c r="C5911" s="3"/>
      <c r="E5911"/>
      <c r="F5911"/>
      <c r="G5911"/>
      <c r="H5911"/>
    </row>
    <row r="5912" spans="1:8" s="2" customFormat="1" x14ac:dyDescent="0.25">
      <c r="A5912"/>
      <c r="B5912"/>
      <c r="C5912" s="3"/>
      <c r="E5912"/>
      <c r="F5912"/>
      <c r="G5912"/>
      <c r="H5912"/>
    </row>
    <row r="5913" spans="1:8" s="2" customFormat="1" x14ac:dyDescent="0.25">
      <c r="A5913"/>
      <c r="B5913"/>
      <c r="C5913" s="3"/>
      <c r="E5913"/>
      <c r="F5913"/>
      <c r="G5913"/>
      <c r="H5913"/>
    </row>
    <row r="5914" spans="1:8" s="2" customFormat="1" x14ac:dyDescent="0.25">
      <c r="A5914"/>
      <c r="B5914"/>
      <c r="C5914" s="3"/>
      <c r="E5914"/>
      <c r="F5914"/>
      <c r="G5914"/>
      <c r="H5914"/>
    </row>
    <row r="5915" spans="1:8" s="2" customFormat="1" x14ac:dyDescent="0.25">
      <c r="A5915"/>
      <c r="B5915"/>
      <c r="C5915" s="3"/>
      <c r="E5915"/>
      <c r="F5915"/>
      <c r="G5915"/>
      <c r="H5915"/>
    </row>
    <row r="5916" spans="1:8" s="2" customFormat="1" x14ac:dyDescent="0.25">
      <c r="A5916"/>
      <c r="B5916"/>
      <c r="C5916" s="3"/>
      <c r="E5916"/>
      <c r="F5916"/>
      <c r="G5916"/>
      <c r="H5916"/>
    </row>
    <row r="5917" spans="1:8" s="2" customFormat="1" x14ac:dyDescent="0.25">
      <c r="A5917"/>
      <c r="B5917"/>
      <c r="C5917" s="3"/>
      <c r="E5917"/>
      <c r="F5917"/>
      <c r="G5917"/>
      <c r="H5917"/>
    </row>
    <row r="5918" spans="1:8" s="2" customFormat="1" x14ac:dyDescent="0.25">
      <c r="A5918"/>
      <c r="B5918"/>
      <c r="C5918" s="3"/>
      <c r="E5918"/>
      <c r="F5918"/>
      <c r="G5918"/>
      <c r="H5918"/>
    </row>
    <row r="5919" spans="1:8" s="2" customFormat="1" x14ac:dyDescent="0.25">
      <c r="A5919"/>
      <c r="B5919"/>
      <c r="C5919" s="3"/>
      <c r="E5919"/>
      <c r="F5919"/>
      <c r="G5919"/>
      <c r="H5919"/>
    </row>
    <row r="5920" spans="1:8" s="2" customFormat="1" x14ac:dyDescent="0.25">
      <c r="A5920"/>
      <c r="B5920"/>
      <c r="C5920" s="3"/>
      <c r="E5920"/>
      <c r="F5920"/>
      <c r="G5920"/>
      <c r="H5920"/>
    </row>
    <row r="5921" spans="1:8" s="2" customFormat="1" x14ac:dyDescent="0.25">
      <c r="A5921"/>
      <c r="B5921"/>
      <c r="C5921" s="3"/>
      <c r="E5921"/>
      <c r="F5921"/>
      <c r="G5921"/>
      <c r="H5921"/>
    </row>
    <row r="5922" spans="1:8" s="2" customFormat="1" x14ac:dyDescent="0.25">
      <c r="A5922"/>
      <c r="B5922"/>
      <c r="C5922" s="3"/>
      <c r="E5922"/>
      <c r="F5922"/>
      <c r="G5922"/>
      <c r="H5922"/>
    </row>
    <row r="5923" spans="1:8" s="2" customFormat="1" x14ac:dyDescent="0.25">
      <c r="A5923"/>
      <c r="B5923"/>
      <c r="C5923" s="3"/>
      <c r="E5923"/>
      <c r="F5923"/>
      <c r="G5923"/>
      <c r="H5923"/>
    </row>
    <row r="5924" spans="1:8" s="2" customFormat="1" x14ac:dyDescent="0.25">
      <c r="A5924"/>
      <c r="B5924"/>
      <c r="C5924" s="3"/>
      <c r="E5924"/>
      <c r="F5924"/>
      <c r="G5924"/>
      <c r="H5924"/>
    </row>
    <row r="5925" spans="1:8" s="2" customFormat="1" x14ac:dyDescent="0.25">
      <c r="A5925"/>
      <c r="B5925"/>
      <c r="C5925" s="3"/>
      <c r="E5925"/>
      <c r="F5925"/>
      <c r="G5925"/>
      <c r="H5925"/>
    </row>
    <row r="5926" spans="1:8" s="2" customFormat="1" x14ac:dyDescent="0.25">
      <c r="A5926"/>
      <c r="B5926"/>
      <c r="C5926" s="3"/>
      <c r="E5926"/>
      <c r="F5926"/>
      <c r="G5926"/>
      <c r="H5926"/>
    </row>
    <row r="5927" spans="1:8" s="2" customFormat="1" x14ac:dyDescent="0.25">
      <c r="A5927"/>
      <c r="B5927"/>
      <c r="C5927" s="3"/>
      <c r="E5927"/>
      <c r="F5927"/>
      <c r="G5927"/>
      <c r="H5927"/>
    </row>
    <row r="5928" spans="1:8" s="2" customFormat="1" x14ac:dyDescent="0.25">
      <c r="A5928"/>
      <c r="B5928"/>
      <c r="C5928" s="3"/>
      <c r="E5928"/>
      <c r="F5928"/>
      <c r="G5928"/>
      <c r="H5928"/>
    </row>
    <row r="5929" spans="1:8" s="2" customFormat="1" x14ac:dyDescent="0.25">
      <c r="A5929"/>
      <c r="B5929"/>
      <c r="C5929" s="3"/>
      <c r="E5929"/>
      <c r="F5929"/>
      <c r="G5929"/>
      <c r="H5929"/>
    </row>
    <row r="5930" spans="1:8" s="2" customFormat="1" x14ac:dyDescent="0.25">
      <c r="A5930"/>
      <c r="B5930"/>
      <c r="C5930" s="3"/>
      <c r="E5930"/>
      <c r="F5930"/>
      <c r="G5930"/>
      <c r="H5930"/>
    </row>
    <row r="5931" spans="1:8" s="2" customFormat="1" x14ac:dyDescent="0.25">
      <c r="A5931"/>
      <c r="B5931"/>
      <c r="C5931" s="3"/>
      <c r="E5931"/>
      <c r="F5931"/>
      <c r="G5931"/>
      <c r="H5931"/>
    </row>
    <row r="5932" spans="1:8" s="2" customFormat="1" x14ac:dyDescent="0.25">
      <c r="A5932"/>
      <c r="B5932"/>
      <c r="C5932" s="3"/>
      <c r="E5932"/>
      <c r="F5932"/>
      <c r="G5932"/>
      <c r="H5932"/>
    </row>
    <row r="5933" spans="1:8" s="2" customFormat="1" x14ac:dyDescent="0.25">
      <c r="A5933"/>
      <c r="B5933"/>
      <c r="C5933" s="3"/>
      <c r="E5933"/>
      <c r="F5933"/>
      <c r="G5933"/>
      <c r="H5933"/>
    </row>
    <row r="5934" spans="1:8" s="2" customFormat="1" x14ac:dyDescent="0.25">
      <c r="A5934"/>
      <c r="B5934"/>
      <c r="C5934" s="3"/>
      <c r="E5934"/>
      <c r="F5934"/>
      <c r="G5934"/>
      <c r="H5934"/>
    </row>
    <row r="5935" spans="1:8" s="2" customFormat="1" x14ac:dyDescent="0.25">
      <c r="A5935"/>
      <c r="B5935"/>
      <c r="C5935" s="3"/>
      <c r="E5935"/>
      <c r="F5935"/>
      <c r="G5935"/>
      <c r="H5935"/>
    </row>
    <row r="5936" spans="1:8" s="2" customFormat="1" x14ac:dyDescent="0.25">
      <c r="A5936"/>
      <c r="B5936"/>
      <c r="C5936" s="3"/>
      <c r="E5936"/>
      <c r="F5936"/>
      <c r="G5936"/>
      <c r="H5936"/>
    </row>
    <row r="5937" spans="1:8" s="2" customFormat="1" x14ac:dyDescent="0.25">
      <c r="A5937"/>
      <c r="B5937"/>
      <c r="C5937" s="3"/>
      <c r="E5937"/>
      <c r="F5937"/>
      <c r="G5937"/>
      <c r="H5937"/>
    </row>
    <row r="5938" spans="1:8" s="2" customFormat="1" x14ac:dyDescent="0.25">
      <c r="A5938"/>
      <c r="B5938"/>
      <c r="C5938" s="3"/>
      <c r="E5938"/>
      <c r="F5938"/>
      <c r="G5938"/>
      <c r="H5938"/>
    </row>
    <row r="5939" spans="1:8" s="2" customFormat="1" x14ac:dyDescent="0.25">
      <c r="A5939"/>
      <c r="B5939"/>
      <c r="C5939" s="3"/>
      <c r="E5939"/>
      <c r="F5939"/>
      <c r="G5939"/>
      <c r="H5939"/>
    </row>
    <row r="5940" spans="1:8" s="2" customFormat="1" x14ac:dyDescent="0.25">
      <c r="A5940"/>
      <c r="B5940"/>
      <c r="C5940" s="3"/>
      <c r="E5940"/>
      <c r="F5940"/>
      <c r="G5940"/>
      <c r="H5940"/>
    </row>
    <row r="5941" spans="1:8" s="2" customFormat="1" x14ac:dyDescent="0.25">
      <c r="A5941"/>
      <c r="B5941"/>
      <c r="C5941" s="3"/>
      <c r="E5941"/>
      <c r="F5941"/>
      <c r="G5941"/>
      <c r="H5941"/>
    </row>
    <row r="5942" spans="1:8" s="2" customFormat="1" x14ac:dyDescent="0.25">
      <c r="A5942"/>
      <c r="B5942"/>
      <c r="C5942" s="3"/>
      <c r="E5942"/>
      <c r="F5942"/>
      <c r="G5942"/>
      <c r="H5942"/>
    </row>
    <row r="5943" spans="1:8" s="2" customFormat="1" x14ac:dyDescent="0.25">
      <c r="A5943"/>
      <c r="B5943"/>
      <c r="C5943" s="3"/>
      <c r="E5943"/>
      <c r="F5943"/>
      <c r="G5943"/>
      <c r="H5943"/>
    </row>
    <row r="5944" spans="1:8" s="2" customFormat="1" x14ac:dyDescent="0.25">
      <c r="A5944"/>
      <c r="B5944"/>
      <c r="C5944" s="3"/>
      <c r="E5944"/>
      <c r="F5944"/>
      <c r="G5944"/>
      <c r="H5944"/>
    </row>
    <row r="5945" spans="1:8" s="2" customFormat="1" x14ac:dyDescent="0.25">
      <c r="A5945"/>
      <c r="B5945"/>
      <c r="C5945" s="3"/>
      <c r="E5945"/>
      <c r="F5945"/>
      <c r="G5945"/>
      <c r="H5945"/>
    </row>
    <row r="5946" spans="1:8" s="2" customFormat="1" x14ac:dyDescent="0.25">
      <c r="A5946"/>
      <c r="B5946"/>
      <c r="C5946" s="3"/>
      <c r="E5946"/>
      <c r="F5946"/>
      <c r="G5946"/>
      <c r="H5946"/>
    </row>
    <row r="5947" spans="1:8" s="2" customFormat="1" x14ac:dyDescent="0.25">
      <c r="A5947"/>
      <c r="B5947"/>
      <c r="C5947" s="3"/>
      <c r="E5947"/>
      <c r="F5947"/>
      <c r="G5947"/>
      <c r="H5947"/>
    </row>
    <row r="5948" spans="1:8" s="2" customFormat="1" x14ac:dyDescent="0.25">
      <c r="A5948"/>
      <c r="B5948"/>
      <c r="C5948" s="3"/>
      <c r="E5948"/>
      <c r="F5948"/>
      <c r="G5948"/>
      <c r="H5948"/>
    </row>
    <row r="5949" spans="1:8" s="2" customFormat="1" x14ac:dyDescent="0.25">
      <c r="A5949"/>
      <c r="B5949"/>
      <c r="C5949" s="3"/>
      <c r="E5949"/>
      <c r="F5949"/>
      <c r="G5949"/>
      <c r="H5949"/>
    </row>
    <row r="5950" spans="1:8" s="2" customFormat="1" x14ac:dyDescent="0.25">
      <c r="A5950"/>
      <c r="B5950"/>
      <c r="C5950" s="3"/>
      <c r="E5950"/>
      <c r="F5950"/>
      <c r="G5950"/>
      <c r="H5950"/>
    </row>
    <row r="5951" spans="1:8" s="2" customFormat="1" x14ac:dyDescent="0.25">
      <c r="A5951"/>
      <c r="B5951"/>
      <c r="C5951" s="3"/>
      <c r="E5951"/>
      <c r="F5951"/>
      <c r="G5951"/>
      <c r="H5951"/>
    </row>
    <row r="5952" spans="1:8" s="2" customFormat="1" x14ac:dyDescent="0.25">
      <c r="A5952"/>
      <c r="B5952"/>
      <c r="C5952" s="3"/>
      <c r="E5952"/>
      <c r="F5952"/>
      <c r="G5952"/>
      <c r="H5952"/>
    </row>
    <row r="5953" spans="1:8" s="2" customFormat="1" x14ac:dyDescent="0.25">
      <c r="A5953"/>
      <c r="B5953"/>
      <c r="C5953" s="3"/>
      <c r="E5953"/>
      <c r="F5953"/>
      <c r="G5953"/>
      <c r="H5953"/>
    </row>
    <row r="5954" spans="1:8" s="2" customFormat="1" x14ac:dyDescent="0.25">
      <c r="A5954"/>
      <c r="B5954"/>
      <c r="C5954" s="3"/>
      <c r="E5954"/>
      <c r="F5954"/>
      <c r="G5954"/>
      <c r="H5954"/>
    </row>
    <row r="5955" spans="1:8" s="2" customFormat="1" x14ac:dyDescent="0.25">
      <c r="A5955"/>
      <c r="B5955"/>
      <c r="C5955" s="3"/>
      <c r="E5955"/>
      <c r="F5955"/>
      <c r="G5955"/>
      <c r="H5955"/>
    </row>
    <row r="5956" spans="1:8" s="2" customFormat="1" x14ac:dyDescent="0.25">
      <c r="A5956"/>
      <c r="B5956"/>
      <c r="C5956" s="3"/>
      <c r="E5956"/>
      <c r="F5956"/>
      <c r="G5956"/>
      <c r="H5956"/>
    </row>
    <row r="5957" spans="1:8" s="2" customFormat="1" x14ac:dyDescent="0.25">
      <c r="A5957"/>
      <c r="B5957"/>
      <c r="C5957" s="3"/>
      <c r="E5957"/>
      <c r="F5957"/>
      <c r="G5957"/>
      <c r="H5957"/>
    </row>
    <row r="5958" spans="1:8" s="2" customFormat="1" x14ac:dyDescent="0.25">
      <c r="A5958"/>
      <c r="B5958"/>
      <c r="C5958" s="3"/>
      <c r="E5958"/>
      <c r="F5958"/>
      <c r="G5958"/>
      <c r="H5958"/>
    </row>
    <row r="5959" spans="1:8" s="2" customFormat="1" x14ac:dyDescent="0.25">
      <c r="A5959"/>
      <c r="B5959"/>
      <c r="C5959" s="3"/>
      <c r="E5959"/>
      <c r="F5959"/>
      <c r="G5959"/>
      <c r="H5959"/>
    </row>
    <row r="5960" spans="1:8" s="2" customFormat="1" x14ac:dyDescent="0.25">
      <c r="A5960"/>
      <c r="B5960"/>
      <c r="C5960" s="3"/>
      <c r="E5960"/>
      <c r="F5960"/>
      <c r="G5960"/>
      <c r="H5960"/>
    </row>
    <row r="5961" spans="1:8" s="2" customFormat="1" x14ac:dyDescent="0.25">
      <c r="A5961"/>
      <c r="B5961"/>
      <c r="C5961" s="3"/>
      <c r="E5961"/>
      <c r="F5961"/>
      <c r="G5961"/>
      <c r="H5961"/>
    </row>
    <row r="5962" spans="1:8" s="2" customFormat="1" x14ac:dyDescent="0.25">
      <c r="A5962"/>
      <c r="B5962"/>
      <c r="C5962" s="3"/>
      <c r="E5962"/>
      <c r="F5962"/>
      <c r="G5962"/>
      <c r="H5962"/>
    </row>
    <row r="5963" spans="1:8" s="2" customFormat="1" x14ac:dyDescent="0.25">
      <c r="A5963"/>
      <c r="B5963"/>
      <c r="C5963" s="3"/>
      <c r="E5963"/>
      <c r="F5963"/>
      <c r="G5963"/>
      <c r="H5963"/>
    </row>
    <row r="5964" spans="1:8" s="2" customFormat="1" x14ac:dyDescent="0.25">
      <c r="A5964"/>
      <c r="B5964"/>
      <c r="C5964" s="3"/>
      <c r="E5964"/>
      <c r="F5964"/>
      <c r="G5964"/>
      <c r="H5964"/>
    </row>
    <row r="5965" spans="1:8" s="2" customFormat="1" x14ac:dyDescent="0.25">
      <c r="A5965"/>
      <c r="B5965"/>
      <c r="C5965" s="3"/>
      <c r="E5965"/>
      <c r="F5965"/>
      <c r="G5965"/>
      <c r="H5965"/>
    </row>
    <row r="5966" spans="1:8" s="2" customFormat="1" x14ac:dyDescent="0.25">
      <c r="A5966"/>
      <c r="B5966"/>
      <c r="C5966" s="3"/>
      <c r="E5966"/>
      <c r="F5966"/>
      <c r="G5966"/>
      <c r="H5966"/>
    </row>
    <row r="5967" spans="1:8" s="2" customFormat="1" x14ac:dyDescent="0.25">
      <c r="A5967"/>
      <c r="B5967"/>
      <c r="C5967" s="3"/>
      <c r="E5967"/>
      <c r="F5967"/>
      <c r="G5967"/>
      <c r="H5967"/>
    </row>
    <row r="5968" spans="1:8" s="2" customFormat="1" x14ac:dyDescent="0.25">
      <c r="A5968"/>
      <c r="B5968"/>
      <c r="C5968" s="3"/>
      <c r="E5968"/>
      <c r="F5968"/>
      <c r="G5968"/>
      <c r="H5968"/>
    </row>
    <row r="5969" spans="1:8" s="2" customFormat="1" x14ac:dyDescent="0.25">
      <c r="A5969"/>
      <c r="B5969"/>
      <c r="C5969" s="3"/>
      <c r="E5969"/>
      <c r="F5969"/>
      <c r="G5969"/>
      <c r="H5969"/>
    </row>
    <row r="5970" spans="1:8" s="2" customFormat="1" x14ac:dyDescent="0.25">
      <c r="A5970"/>
      <c r="B5970"/>
      <c r="C5970" s="3"/>
      <c r="E5970"/>
      <c r="F5970"/>
      <c r="G5970"/>
      <c r="H5970"/>
    </row>
    <row r="5971" spans="1:8" s="2" customFormat="1" x14ac:dyDescent="0.25">
      <c r="A5971"/>
      <c r="B5971"/>
      <c r="C5971" s="3"/>
      <c r="E5971"/>
      <c r="F5971"/>
      <c r="G5971"/>
      <c r="H5971"/>
    </row>
    <row r="5972" spans="1:8" s="2" customFormat="1" x14ac:dyDescent="0.25">
      <c r="A5972"/>
      <c r="B5972"/>
      <c r="C5972" s="3"/>
      <c r="E5972"/>
      <c r="F5972"/>
      <c r="G5972"/>
      <c r="H5972"/>
    </row>
    <row r="5973" spans="1:8" s="2" customFormat="1" x14ac:dyDescent="0.25">
      <c r="A5973"/>
      <c r="B5973"/>
      <c r="C5973" s="3"/>
      <c r="E5973"/>
      <c r="F5973"/>
      <c r="G5973"/>
      <c r="H5973"/>
    </row>
    <row r="5974" spans="1:8" s="2" customFormat="1" x14ac:dyDescent="0.25">
      <c r="A5974"/>
      <c r="B5974"/>
      <c r="C5974" s="3"/>
      <c r="E5974"/>
      <c r="F5974"/>
      <c r="G5974"/>
      <c r="H5974"/>
    </row>
    <row r="5975" spans="1:8" s="2" customFormat="1" x14ac:dyDescent="0.25">
      <c r="A5975"/>
      <c r="B5975"/>
      <c r="C5975" s="3"/>
      <c r="E5975"/>
      <c r="F5975"/>
      <c r="G5975"/>
      <c r="H5975"/>
    </row>
    <row r="5976" spans="1:8" s="2" customFormat="1" x14ac:dyDescent="0.25">
      <c r="A5976"/>
      <c r="B5976"/>
      <c r="C5976" s="3"/>
      <c r="E5976"/>
      <c r="F5976"/>
      <c r="G5976"/>
      <c r="H5976"/>
    </row>
    <row r="5977" spans="1:8" s="2" customFormat="1" x14ac:dyDescent="0.25">
      <c r="A5977"/>
      <c r="B5977"/>
      <c r="C5977" s="3"/>
      <c r="E5977"/>
      <c r="F5977"/>
      <c r="G5977"/>
      <c r="H5977"/>
    </row>
    <row r="5978" spans="1:8" s="2" customFormat="1" x14ac:dyDescent="0.25">
      <c r="A5978"/>
      <c r="B5978"/>
      <c r="C5978" s="3"/>
      <c r="E5978"/>
      <c r="F5978"/>
      <c r="G5978"/>
      <c r="H5978"/>
    </row>
    <row r="5979" spans="1:8" s="2" customFormat="1" x14ac:dyDescent="0.25">
      <c r="A5979"/>
      <c r="B5979"/>
      <c r="C5979" s="3"/>
      <c r="E5979"/>
      <c r="F5979"/>
      <c r="G5979"/>
      <c r="H5979"/>
    </row>
    <row r="5980" spans="1:8" s="2" customFormat="1" x14ac:dyDescent="0.25">
      <c r="A5980"/>
      <c r="B5980"/>
      <c r="C5980" s="3"/>
      <c r="E5980"/>
      <c r="F5980"/>
      <c r="G5980"/>
      <c r="H5980"/>
    </row>
    <row r="5981" spans="1:8" s="2" customFormat="1" x14ac:dyDescent="0.25">
      <c r="A5981"/>
      <c r="B5981"/>
      <c r="C5981" s="3"/>
      <c r="E5981"/>
      <c r="F5981"/>
      <c r="G5981"/>
      <c r="H5981"/>
    </row>
    <row r="5982" spans="1:8" s="2" customFormat="1" x14ac:dyDescent="0.25">
      <c r="A5982"/>
      <c r="B5982"/>
      <c r="C5982" s="3"/>
      <c r="E5982"/>
      <c r="F5982"/>
      <c r="G5982"/>
      <c r="H5982"/>
    </row>
    <row r="5983" spans="1:8" s="2" customFormat="1" x14ac:dyDescent="0.25">
      <c r="A5983"/>
      <c r="B5983"/>
      <c r="C5983" s="3"/>
      <c r="E5983"/>
      <c r="F5983"/>
      <c r="G5983"/>
      <c r="H5983"/>
    </row>
    <row r="5984" spans="1:8" s="2" customFormat="1" x14ac:dyDescent="0.25">
      <c r="A5984"/>
      <c r="B5984"/>
      <c r="C5984" s="3"/>
      <c r="E5984"/>
      <c r="F5984"/>
      <c r="G5984"/>
      <c r="H5984"/>
    </row>
    <row r="5985" spans="1:8" s="2" customFormat="1" x14ac:dyDescent="0.25">
      <c r="A5985"/>
      <c r="B5985"/>
      <c r="C5985" s="3"/>
      <c r="E5985"/>
      <c r="F5985"/>
      <c r="G5985"/>
      <c r="H5985"/>
    </row>
    <row r="5986" spans="1:8" s="2" customFormat="1" x14ac:dyDescent="0.25">
      <c r="A5986"/>
      <c r="B5986"/>
      <c r="C5986" s="3"/>
      <c r="E5986"/>
      <c r="F5986"/>
      <c r="G5986"/>
      <c r="H5986"/>
    </row>
    <row r="5987" spans="1:8" s="2" customFormat="1" x14ac:dyDescent="0.25">
      <c r="A5987"/>
      <c r="B5987"/>
      <c r="C5987" s="3"/>
      <c r="E5987"/>
      <c r="F5987"/>
      <c r="G5987"/>
      <c r="H5987"/>
    </row>
    <row r="5988" spans="1:8" s="2" customFormat="1" x14ac:dyDescent="0.25">
      <c r="A5988"/>
      <c r="B5988"/>
      <c r="C5988" s="3"/>
      <c r="E5988"/>
      <c r="F5988"/>
      <c r="G5988"/>
      <c r="H5988"/>
    </row>
    <row r="5989" spans="1:8" s="2" customFormat="1" x14ac:dyDescent="0.25">
      <c r="A5989"/>
      <c r="B5989"/>
      <c r="C5989" s="3"/>
      <c r="E5989"/>
      <c r="F5989"/>
      <c r="G5989"/>
      <c r="H5989"/>
    </row>
    <row r="5990" spans="1:8" s="2" customFormat="1" x14ac:dyDescent="0.25">
      <c r="A5990"/>
      <c r="B5990"/>
      <c r="C5990" s="3"/>
      <c r="E5990"/>
      <c r="F5990"/>
      <c r="G5990"/>
      <c r="H5990"/>
    </row>
    <row r="5991" spans="1:8" s="2" customFormat="1" x14ac:dyDescent="0.25">
      <c r="A5991"/>
      <c r="B5991"/>
      <c r="C5991" s="3"/>
      <c r="E5991"/>
      <c r="F5991"/>
      <c r="G5991"/>
      <c r="H5991"/>
    </row>
    <row r="5992" spans="1:8" s="2" customFormat="1" x14ac:dyDescent="0.25">
      <c r="A5992"/>
      <c r="B5992"/>
      <c r="C5992" s="3"/>
      <c r="E5992"/>
      <c r="F5992"/>
      <c r="G5992"/>
      <c r="H5992"/>
    </row>
    <row r="5993" spans="1:8" s="2" customFormat="1" x14ac:dyDescent="0.25">
      <c r="A5993"/>
      <c r="B5993"/>
      <c r="C5993" s="3"/>
      <c r="E5993"/>
      <c r="F5993"/>
      <c r="G5993"/>
      <c r="H5993"/>
    </row>
    <row r="5994" spans="1:8" s="2" customFormat="1" x14ac:dyDescent="0.25">
      <c r="A5994"/>
      <c r="B5994"/>
      <c r="C5994" s="3"/>
      <c r="E5994"/>
      <c r="F5994"/>
      <c r="G5994"/>
      <c r="H5994"/>
    </row>
    <row r="5995" spans="1:8" s="2" customFormat="1" x14ac:dyDescent="0.25">
      <c r="A5995"/>
      <c r="B5995"/>
      <c r="C5995" s="3"/>
      <c r="E5995"/>
      <c r="F5995"/>
      <c r="G5995"/>
      <c r="H5995"/>
    </row>
    <row r="5996" spans="1:8" s="2" customFormat="1" x14ac:dyDescent="0.25">
      <c r="A5996"/>
      <c r="B5996"/>
      <c r="C5996" s="3"/>
      <c r="E5996"/>
      <c r="F5996"/>
      <c r="G5996"/>
      <c r="H5996"/>
    </row>
    <row r="5997" spans="1:8" s="2" customFormat="1" x14ac:dyDescent="0.25">
      <c r="A5997"/>
      <c r="B5997"/>
      <c r="C5997" s="3"/>
      <c r="E5997"/>
      <c r="F5997"/>
      <c r="G5997"/>
      <c r="H5997"/>
    </row>
    <row r="5998" spans="1:8" s="2" customFormat="1" x14ac:dyDescent="0.25">
      <c r="A5998"/>
      <c r="B5998"/>
      <c r="C5998" s="3"/>
      <c r="E5998"/>
      <c r="F5998"/>
      <c r="G5998"/>
      <c r="H5998"/>
    </row>
    <row r="5999" spans="1:8" s="2" customFormat="1" x14ac:dyDescent="0.25">
      <c r="A5999"/>
      <c r="B5999"/>
      <c r="C5999" s="3"/>
      <c r="E5999"/>
      <c r="F5999"/>
      <c r="G5999"/>
      <c r="H5999"/>
    </row>
    <row r="6000" spans="1:8" s="2" customFormat="1" x14ac:dyDescent="0.25">
      <c r="A6000"/>
      <c r="B6000"/>
      <c r="C6000" s="3"/>
      <c r="E6000"/>
      <c r="F6000"/>
      <c r="G6000"/>
      <c r="H6000"/>
    </row>
    <row r="6001" spans="1:8" s="2" customFormat="1" x14ac:dyDescent="0.25">
      <c r="A6001"/>
      <c r="B6001"/>
      <c r="C6001" s="3"/>
      <c r="E6001"/>
      <c r="F6001"/>
      <c r="G6001"/>
      <c r="H6001"/>
    </row>
    <row r="6002" spans="1:8" s="2" customFormat="1" x14ac:dyDescent="0.25">
      <c r="A6002"/>
      <c r="B6002"/>
      <c r="C6002" s="3"/>
      <c r="E6002"/>
      <c r="F6002"/>
      <c r="G6002"/>
      <c r="H6002"/>
    </row>
    <row r="6003" spans="1:8" s="2" customFormat="1" x14ac:dyDescent="0.25">
      <c r="A6003"/>
      <c r="B6003"/>
      <c r="C6003" s="3"/>
      <c r="E6003"/>
      <c r="F6003"/>
      <c r="G6003"/>
      <c r="H6003"/>
    </row>
    <row r="6004" spans="1:8" s="2" customFormat="1" x14ac:dyDescent="0.25">
      <c r="A6004"/>
      <c r="B6004"/>
      <c r="C6004" s="3"/>
      <c r="E6004"/>
      <c r="F6004"/>
      <c r="G6004"/>
      <c r="H6004"/>
    </row>
    <row r="6005" spans="1:8" s="2" customFormat="1" x14ac:dyDescent="0.25">
      <c r="A6005"/>
      <c r="B6005"/>
      <c r="C6005" s="3"/>
      <c r="E6005"/>
      <c r="F6005"/>
      <c r="G6005"/>
      <c r="H6005"/>
    </row>
    <row r="6006" spans="1:8" s="2" customFormat="1" x14ac:dyDescent="0.25">
      <c r="A6006"/>
      <c r="B6006"/>
      <c r="C6006" s="3"/>
      <c r="E6006"/>
      <c r="F6006"/>
      <c r="G6006"/>
      <c r="H6006"/>
    </row>
    <row r="6007" spans="1:8" s="2" customFormat="1" x14ac:dyDescent="0.25">
      <c r="A6007"/>
      <c r="B6007"/>
      <c r="C6007" s="3"/>
      <c r="E6007"/>
      <c r="F6007"/>
      <c r="G6007"/>
      <c r="H6007"/>
    </row>
    <row r="6008" spans="1:8" s="2" customFormat="1" x14ac:dyDescent="0.25">
      <c r="A6008"/>
      <c r="B6008"/>
      <c r="C6008" s="3"/>
      <c r="E6008"/>
      <c r="F6008"/>
      <c r="G6008"/>
      <c r="H6008"/>
    </row>
    <row r="6009" spans="1:8" s="2" customFormat="1" x14ac:dyDescent="0.25">
      <c r="A6009"/>
      <c r="B6009"/>
      <c r="C6009" s="3"/>
      <c r="E6009"/>
      <c r="F6009"/>
      <c r="G6009"/>
      <c r="H6009"/>
    </row>
    <row r="6010" spans="1:8" s="2" customFormat="1" x14ac:dyDescent="0.25">
      <c r="A6010"/>
      <c r="B6010"/>
      <c r="C6010" s="3"/>
      <c r="E6010"/>
      <c r="F6010"/>
      <c r="G6010"/>
      <c r="H6010"/>
    </row>
    <row r="6011" spans="1:8" s="2" customFormat="1" x14ac:dyDescent="0.25">
      <c r="A6011"/>
      <c r="B6011"/>
      <c r="C6011" s="3"/>
      <c r="E6011"/>
      <c r="F6011"/>
      <c r="G6011"/>
      <c r="H6011"/>
    </row>
    <row r="6012" spans="1:8" s="2" customFormat="1" x14ac:dyDescent="0.25">
      <c r="A6012"/>
      <c r="B6012"/>
      <c r="C6012" s="3"/>
      <c r="E6012"/>
      <c r="F6012"/>
      <c r="G6012"/>
      <c r="H6012"/>
    </row>
    <row r="6013" spans="1:8" s="2" customFormat="1" x14ac:dyDescent="0.25">
      <c r="A6013"/>
      <c r="B6013"/>
      <c r="C6013" s="3"/>
      <c r="E6013"/>
      <c r="F6013"/>
      <c r="G6013"/>
      <c r="H6013"/>
    </row>
    <row r="6014" spans="1:8" s="2" customFormat="1" x14ac:dyDescent="0.25">
      <c r="A6014"/>
      <c r="B6014"/>
      <c r="C6014" s="3"/>
      <c r="E6014"/>
      <c r="F6014"/>
      <c r="G6014"/>
      <c r="H6014"/>
    </row>
    <row r="6015" spans="1:8" s="2" customFormat="1" x14ac:dyDescent="0.25">
      <c r="A6015"/>
      <c r="B6015"/>
      <c r="C6015" s="3"/>
      <c r="E6015"/>
      <c r="F6015"/>
      <c r="G6015"/>
      <c r="H6015"/>
    </row>
    <row r="6016" spans="1:8" s="2" customFormat="1" x14ac:dyDescent="0.25">
      <c r="A6016"/>
      <c r="B6016"/>
      <c r="C6016" s="3"/>
      <c r="E6016"/>
      <c r="F6016"/>
      <c r="G6016"/>
      <c r="H6016"/>
    </row>
    <row r="6017" spans="1:8" s="2" customFormat="1" x14ac:dyDescent="0.25">
      <c r="A6017"/>
      <c r="B6017"/>
      <c r="C6017" s="3"/>
      <c r="E6017"/>
      <c r="F6017"/>
      <c r="G6017"/>
      <c r="H6017"/>
    </row>
    <row r="6018" spans="1:8" s="2" customFormat="1" x14ac:dyDescent="0.25">
      <c r="A6018"/>
      <c r="B6018"/>
      <c r="C6018" s="3"/>
      <c r="E6018"/>
      <c r="F6018"/>
      <c r="G6018"/>
      <c r="H6018"/>
    </row>
    <row r="6019" spans="1:8" s="2" customFormat="1" x14ac:dyDescent="0.25">
      <c r="A6019"/>
      <c r="B6019"/>
      <c r="C6019" s="3"/>
      <c r="E6019"/>
      <c r="F6019"/>
      <c r="G6019"/>
      <c r="H6019"/>
    </row>
    <row r="6020" spans="1:8" s="2" customFormat="1" x14ac:dyDescent="0.25">
      <c r="A6020"/>
      <c r="B6020"/>
      <c r="C6020" s="3"/>
      <c r="E6020"/>
      <c r="F6020"/>
      <c r="G6020"/>
      <c r="H6020"/>
    </row>
    <row r="6021" spans="1:8" s="2" customFormat="1" x14ac:dyDescent="0.25">
      <c r="A6021"/>
      <c r="B6021"/>
      <c r="C6021" s="3"/>
      <c r="E6021"/>
      <c r="F6021"/>
      <c r="G6021"/>
      <c r="H6021"/>
    </row>
    <row r="6022" spans="1:8" s="2" customFormat="1" x14ac:dyDescent="0.25">
      <c r="A6022"/>
      <c r="B6022"/>
      <c r="C6022" s="3"/>
      <c r="E6022"/>
      <c r="F6022"/>
      <c r="G6022"/>
      <c r="H6022"/>
    </row>
    <row r="6023" spans="1:8" s="2" customFormat="1" x14ac:dyDescent="0.25">
      <c r="A6023"/>
      <c r="B6023"/>
      <c r="C6023" s="3"/>
      <c r="E6023"/>
      <c r="F6023"/>
      <c r="G6023"/>
      <c r="H6023"/>
    </row>
    <row r="6024" spans="1:8" s="2" customFormat="1" x14ac:dyDescent="0.25">
      <c r="A6024"/>
      <c r="B6024"/>
      <c r="C6024" s="3"/>
      <c r="E6024"/>
      <c r="F6024"/>
      <c r="G6024"/>
      <c r="H6024"/>
    </row>
    <row r="6025" spans="1:8" s="2" customFormat="1" x14ac:dyDescent="0.25">
      <c r="A6025"/>
      <c r="B6025"/>
      <c r="C6025" s="3"/>
      <c r="E6025"/>
      <c r="F6025"/>
      <c r="G6025"/>
      <c r="H6025"/>
    </row>
    <row r="6026" spans="1:8" s="2" customFormat="1" x14ac:dyDescent="0.25">
      <c r="A6026"/>
      <c r="B6026"/>
      <c r="C6026" s="3"/>
      <c r="E6026"/>
      <c r="F6026"/>
      <c r="G6026"/>
      <c r="H6026"/>
    </row>
    <row r="6027" spans="1:8" s="2" customFormat="1" x14ac:dyDescent="0.25">
      <c r="A6027"/>
      <c r="B6027"/>
      <c r="C6027" s="3"/>
      <c r="E6027"/>
      <c r="F6027"/>
      <c r="G6027"/>
      <c r="H6027"/>
    </row>
    <row r="6028" spans="1:8" s="2" customFormat="1" x14ac:dyDescent="0.25">
      <c r="A6028"/>
      <c r="B6028"/>
      <c r="C6028" s="3"/>
      <c r="E6028"/>
      <c r="F6028"/>
      <c r="G6028"/>
      <c r="H6028"/>
    </row>
    <row r="6029" spans="1:8" s="2" customFormat="1" x14ac:dyDescent="0.25">
      <c r="A6029"/>
      <c r="B6029"/>
      <c r="C6029" s="3"/>
      <c r="E6029"/>
      <c r="F6029"/>
      <c r="G6029"/>
      <c r="H6029"/>
    </row>
    <row r="6030" spans="1:8" s="2" customFormat="1" x14ac:dyDescent="0.25">
      <c r="A6030"/>
      <c r="B6030"/>
      <c r="C6030" s="3"/>
      <c r="E6030"/>
      <c r="F6030"/>
      <c r="G6030"/>
      <c r="H6030"/>
    </row>
    <row r="6031" spans="1:8" s="2" customFormat="1" x14ac:dyDescent="0.25">
      <c r="A6031"/>
      <c r="B6031"/>
      <c r="C6031" s="3"/>
      <c r="E6031"/>
      <c r="F6031"/>
      <c r="G6031"/>
      <c r="H6031"/>
    </row>
    <row r="6032" spans="1:8" s="2" customFormat="1" x14ac:dyDescent="0.25">
      <c r="A6032"/>
      <c r="B6032"/>
      <c r="C6032" s="3"/>
      <c r="E6032"/>
      <c r="F6032"/>
      <c r="G6032"/>
      <c r="H6032"/>
    </row>
    <row r="6033" spans="1:8" s="2" customFormat="1" x14ac:dyDescent="0.25">
      <c r="A6033"/>
      <c r="B6033"/>
      <c r="C6033" s="3"/>
      <c r="E6033"/>
      <c r="F6033"/>
      <c r="G6033"/>
      <c r="H6033"/>
    </row>
    <row r="6034" spans="1:8" s="2" customFormat="1" x14ac:dyDescent="0.25">
      <c r="A6034"/>
      <c r="B6034"/>
      <c r="C6034" s="3"/>
      <c r="E6034"/>
      <c r="F6034"/>
      <c r="G6034"/>
      <c r="H6034"/>
    </row>
    <row r="6035" spans="1:8" s="2" customFormat="1" x14ac:dyDescent="0.25">
      <c r="A6035"/>
      <c r="B6035"/>
      <c r="C6035" s="3"/>
      <c r="E6035"/>
      <c r="F6035"/>
      <c r="G6035"/>
      <c r="H6035"/>
    </row>
    <row r="6036" spans="1:8" s="2" customFormat="1" x14ac:dyDescent="0.25">
      <c r="A6036"/>
      <c r="B6036"/>
      <c r="C6036" s="3"/>
      <c r="E6036"/>
      <c r="F6036"/>
      <c r="G6036"/>
      <c r="H6036"/>
    </row>
    <row r="6037" spans="1:8" s="2" customFormat="1" x14ac:dyDescent="0.25">
      <c r="A6037"/>
      <c r="B6037"/>
      <c r="C6037" s="3"/>
      <c r="E6037"/>
      <c r="F6037"/>
      <c r="G6037"/>
      <c r="H6037"/>
    </row>
    <row r="6038" spans="1:8" s="2" customFormat="1" x14ac:dyDescent="0.25">
      <c r="A6038"/>
      <c r="B6038"/>
      <c r="C6038" s="3"/>
      <c r="E6038"/>
      <c r="F6038"/>
      <c r="G6038"/>
      <c r="H6038"/>
    </row>
    <row r="6039" spans="1:8" s="2" customFormat="1" x14ac:dyDescent="0.25">
      <c r="A6039"/>
      <c r="B6039"/>
      <c r="C6039" s="3"/>
      <c r="E6039"/>
      <c r="F6039"/>
      <c r="G6039"/>
      <c r="H6039"/>
    </row>
    <row r="6040" spans="1:8" s="2" customFormat="1" x14ac:dyDescent="0.25">
      <c r="A6040"/>
      <c r="B6040"/>
      <c r="C6040" s="3"/>
      <c r="E6040"/>
      <c r="F6040"/>
      <c r="G6040"/>
      <c r="H6040"/>
    </row>
    <row r="6041" spans="1:8" s="2" customFormat="1" x14ac:dyDescent="0.25">
      <c r="A6041"/>
      <c r="B6041"/>
      <c r="C6041" s="3"/>
      <c r="E6041"/>
      <c r="F6041"/>
      <c r="G6041"/>
      <c r="H6041"/>
    </row>
    <row r="6042" spans="1:8" s="2" customFormat="1" x14ac:dyDescent="0.25">
      <c r="A6042"/>
      <c r="B6042"/>
      <c r="C6042" s="3"/>
      <c r="E6042"/>
      <c r="F6042"/>
      <c r="G6042"/>
      <c r="H6042"/>
    </row>
    <row r="6043" spans="1:8" s="2" customFormat="1" x14ac:dyDescent="0.25">
      <c r="A6043"/>
      <c r="B6043"/>
      <c r="C6043" s="3"/>
      <c r="E6043"/>
      <c r="F6043"/>
      <c r="G6043"/>
      <c r="H6043"/>
    </row>
    <row r="6044" spans="1:8" s="2" customFormat="1" x14ac:dyDescent="0.25">
      <c r="A6044"/>
      <c r="B6044"/>
      <c r="C6044" s="3"/>
      <c r="E6044"/>
      <c r="F6044"/>
      <c r="G6044"/>
      <c r="H6044"/>
    </row>
    <row r="6045" spans="1:8" s="2" customFormat="1" x14ac:dyDescent="0.25">
      <c r="A6045"/>
      <c r="B6045"/>
      <c r="C6045" s="3"/>
      <c r="E6045"/>
      <c r="F6045"/>
      <c r="G6045"/>
      <c r="H6045"/>
    </row>
    <row r="6046" spans="1:8" s="2" customFormat="1" x14ac:dyDescent="0.25">
      <c r="A6046"/>
      <c r="B6046"/>
      <c r="C6046" s="3"/>
      <c r="E6046"/>
      <c r="F6046"/>
      <c r="G6046"/>
      <c r="H6046"/>
    </row>
    <row r="6047" spans="1:8" s="2" customFormat="1" x14ac:dyDescent="0.25">
      <c r="A6047"/>
      <c r="B6047"/>
      <c r="C6047" s="3"/>
      <c r="E6047"/>
      <c r="F6047"/>
      <c r="G6047"/>
      <c r="H6047"/>
    </row>
    <row r="6048" spans="1:8" s="2" customFormat="1" x14ac:dyDescent="0.25">
      <c r="A6048"/>
      <c r="B6048"/>
      <c r="C6048" s="3"/>
      <c r="E6048"/>
      <c r="F6048"/>
      <c r="G6048"/>
      <c r="H6048"/>
    </row>
    <row r="6049" spans="1:8" s="2" customFormat="1" x14ac:dyDescent="0.25">
      <c r="A6049"/>
      <c r="B6049"/>
      <c r="C6049" s="3"/>
      <c r="E6049"/>
      <c r="F6049"/>
      <c r="G6049"/>
      <c r="H6049"/>
    </row>
    <row r="6050" spans="1:8" s="2" customFormat="1" x14ac:dyDescent="0.25">
      <c r="A6050"/>
      <c r="B6050"/>
      <c r="C6050" s="3"/>
      <c r="E6050"/>
      <c r="F6050"/>
      <c r="G6050"/>
      <c r="H6050"/>
    </row>
    <row r="6051" spans="1:8" s="2" customFormat="1" x14ac:dyDescent="0.25">
      <c r="A6051"/>
      <c r="B6051"/>
      <c r="C6051" s="3"/>
      <c r="E6051"/>
      <c r="F6051"/>
      <c r="G6051"/>
      <c r="H6051"/>
    </row>
    <row r="6052" spans="1:8" s="2" customFormat="1" x14ac:dyDescent="0.25">
      <c r="A6052"/>
      <c r="B6052"/>
      <c r="C6052" s="3"/>
      <c r="E6052"/>
      <c r="F6052"/>
      <c r="G6052"/>
      <c r="H6052"/>
    </row>
    <row r="6053" spans="1:8" s="2" customFormat="1" x14ac:dyDescent="0.25">
      <c r="A6053"/>
      <c r="B6053"/>
      <c r="C6053" s="3"/>
      <c r="E6053"/>
      <c r="F6053"/>
      <c r="G6053"/>
      <c r="H6053"/>
    </row>
    <row r="6054" spans="1:8" s="2" customFormat="1" x14ac:dyDescent="0.25">
      <c r="A6054"/>
      <c r="B6054"/>
      <c r="C6054" s="3"/>
      <c r="E6054"/>
      <c r="F6054"/>
      <c r="G6054"/>
      <c r="H6054"/>
    </row>
    <row r="6055" spans="1:8" s="2" customFormat="1" x14ac:dyDescent="0.25">
      <c r="A6055"/>
      <c r="B6055"/>
      <c r="C6055" s="3"/>
      <c r="E6055"/>
      <c r="F6055"/>
      <c r="G6055"/>
      <c r="H6055"/>
    </row>
    <row r="6056" spans="1:8" s="2" customFormat="1" x14ac:dyDescent="0.25">
      <c r="A6056"/>
      <c r="B6056"/>
      <c r="C6056" s="3"/>
      <c r="E6056"/>
      <c r="F6056"/>
      <c r="G6056"/>
      <c r="H6056"/>
    </row>
    <row r="6057" spans="1:8" s="2" customFormat="1" x14ac:dyDescent="0.25">
      <c r="A6057"/>
      <c r="B6057"/>
      <c r="C6057" s="3"/>
      <c r="E6057"/>
      <c r="F6057"/>
      <c r="G6057"/>
      <c r="H6057"/>
    </row>
    <row r="6058" spans="1:8" s="2" customFormat="1" x14ac:dyDescent="0.25">
      <c r="A6058"/>
      <c r="B6058"/>
      <c r="C6058" s="3"/>
      <c r="E6058"/>
      <c r="F6058"/>
      <c r="G6058"/>
      <c r="H6058"/>
    </row>
    <row r="6059" spans="1:8" s="2" customFormat="1" x14ac:dyDescent="0.25">
      <c r="A6059"/>
      <c r="B6059"/>
      <c r="C6059" s="3"/>
      <c r="E6059"/>
      <c r="F6059"/>
      <c r="G6059"/>
      <c r="H6059"/>
    </row>
    <row r="6060" spans="1:8" s="2" customFormat="1" x14ac:dyDescent="0.25">
      <c r="A6060"/>
      <c r="B6060"/>
      <c r="C6060" s="3"/>
      <c r="E6060"/>
      <c r="F6060"/>
      <c r="G6060"/>
      <c r="H6060"/>
    </row>
    <row r="6061" spans="1:8" s="2" customFormat="1" x14ac:dyDescent="0.25">
      <c r="A6061"/>
      <c r="B6061"/>
      <c r="C6061" s="3"/>
      <c r="E6061"/>
      <c r="F6061"/>
      <c r="G6061"/>
      <c r="H6061"/>
    </row>
    <row r="6062" spans="1:8" s="2" customFormat="1" x14ac:dyDescent="0.25">
      <c r="A6062"/>
      <c r="B6062"/>
      <c r="C6062" s="3"/>
      <c r="E6062"/>
      <c r="F6062"/>
      <c r="G6062"/>
      <c r="H6062"/>
    </row>
    <row r="6063" spans="1:8" s="2" customFormat="1" x14ac:dyDescent="0.25">
      <c r="A6063"/>
      <c r="B6063"/>
      <c r="C6063" s="3"/>
      <c r="E6063"/>
      <c r="F6063"/>
      <c r="G6063"/>
      <c r="H6063"/>
    </row>
    <row r="6064" spans="1:8" s="2" customFormat="1" x14ac:dyDescent="0.25">
      <c r="A6064"/>
      <c r="B6064"/>
      <c r="C6064" s="3"/>
      <c r="E6064"/>
      <c r="F6064"/>
      <c r="G6064"/>
      <c r="H6064"/>
    </row>
    <row r="6065" spans="1:8" s="2" customFormat="1" x14ac:dyDescent="0.25">
      <c r="A6065"/>
      <c r="B6065"/>
      <c r="C6065" s="3"/>
      <c r="E6065"/>
      <c r="F6065"/>
      <c r="G6065"/>
      <c r="H6065"/>
    </row>
    <row r="6066" spans="1:8" s="2" customFormat="1" x14ac:dyDescent="0.25">
      <c r="A6066"/>
      <c r="B6066"/>
      <c r="C6066" s="3"/>
      <c r="E6066"/>
      <c r="F6066"/>
      <c r="G6066"/>
      <c r="H6066"/>
    </row>
    <row r="6067" spans="1:8" s="2" customFormat="1" x14ac:dyDescent="0.25">
      <c r="A6067"/>
      <c r="B6067"/>
      <c r="C6067" s="3"/>
      <c r="E6067"/>
      <c r="F6067"/>
      <c r="G6067"/>
      <c r="H6067"/>
    </row>
    <row r="6068" spans="1:8" s="2" customFormat="1" x14ac:dyDescent="0.25">
      <c r="A6068"/>
      <c r="B6068"/>
      <c r="C6068" s="3"/>
      <c r="E6068"/>
      <c r="F6068"/>
      <c r="G6068"/>
      <c r="H6068"/>
    </row>
    <row r="6069" spans="1:8" s="2" customFormat="1" x14ac:dyDescent="0.25">
      <c r="A6069"/>
      <c r="B6069"/>
      <c r="C6069" s="3"/>
      <c r="E6069"/>
      <c r="F6069"/>
      <c r="G6069"/>
      <c r="H6069"/>
    </row>
    <row r="6070" spans="1:8" s="2" customFormat="1" x14ac:dyDescent="0.25">
      <c r="A6070"/>
      <c r="B6070"/>
      <c r="C6070" s="3"/>
      <c r="E6070"/>
      <c r="F6070"/>
      <c r="G6070"/>
      <c r="H6070"/>
    </row>
    <row r="6071" spans="1:8" s="2" customFormat="1" x14ac:dyDescent="0.25">
      <c r="A6071"/>
      <c r="B6071"/>
      <c r="C6071" s="3"/>
      <c r="E6071"/>
      <c r="F6071"/>
      <c r="G6071"/>
      <c r="H6071"/>
    </row>
    <row r="6072" spans="1:8" s="2" customFormat="1" x14ac:dyDescent="0.25">
      <c r="A6072"/>
      <c r="B6072"/>
      <c r="C6072" s="3"/>
      <c r="E6072"/>
      <c r="F6072"/>
      <c r="G6072"/>
      <c r="H6072"/>
    </row>
    <row r="6073" spans="1:8" s="2" customFormat="1" x14ac:dyDescent="0.25">
      <c r="A6073"/>
      <c r="B6073"/>
      <c r="C6073" s="3"/>
      <c r="E6073"/>
      <c r="F6073"/>
      <c r="G6073"/>
      <c r="H6073"/>
    </row>
    <row r="6074" spans="1:8" s="2" customFormat="1" x14ac:dyDescent="0.25">
      <c r="A6074"/>
      <c r="B6074"/>
      <c r="C6074" s="3"/>
      <c r="E6074"/>
      <c r="F6074"/>
      <c r="G6074"/>
      <c r="H6074"/>
    </row>
    <row r="6075" spans="1:8" s="2" customFormat="1" x14ac:dyDescent="0.25">
      <c r="A6075"/>
      <c r="B6075"/>
      <c r="C6075" s="3"/>
      <c r="E6075"/>
      <c r="F6075"/>
      <c r="G6075"/>
      <c r="H6075"/>
    </row>
    <row r="6076" spans="1:8" s="2" customFormat="1" x14ac:dyDescent="0.25">
      <c r="A6076"/>
      <c r="B6076"/>
      <c r="C6076" s="3"/>
      <c r="E6076"/>
      <c r="F6076"/>
      <c r="G6076"/>
      <c r="H6076"/>
    </row>
    <row r="6077" spans="1:8" s="2" customFormat="1" x14ac:dyDescent="0.25">
      <c r="A6077"/>
      <c r="B6077"/>
      <c r="C6077" s="3"/>
      <c r="E6077"/>
      <c r="F6077"/>
      <c r="G6077"/>
      <c r="H6077"/>
    </row>
    <row r="6078" spans="1:8" s="2" customFormat="1" x14ac:dyDescent="0.25">
      <c r="A6078"/>
      <c r="B6078"/>
      <c r="C6078" s="3"/>
      <c r="E6078"/>
      <c r="F6078"/>
      <c r="G6078"/>
      <c r="H6078"/>
    </row>
    <row r="6079" spans="1:8" s="2" customFormat="1" x14ac:dyDescent="0.25">
      <c r="A6079"/>
      <c r="B6079"/>
      <c r="C6079" s="3"/>
      <c r="E6079"/>
      <c r="F6079"/>
      <c r="G6079"/>
      <c r="H6079"/>
    </row>
    <row r="6080" spans="1:8" s="2" customFormat="1" x14ac:dyDescent="0.25">
      <c r="A6080"/>
      <c r="B6080"/>
      <c r="C6080" s="3"/>
      <c r="E6080"/>
      <c r="F6080"/>
      <c r="G6080"/>
      <c r="H6080"/>
    </row>
    <row r="6081" spans="1:8" s="2" customFormat="1" x14ac:dyDescent="0.25">
      <c r="A6081"/>
      <c r="B6081"/>
      <c r="C6081" s="3"/>
      <c r="E6081"/>
      <c r="F6081"/>
      <c r="G6081"/>
      <c r="H6081"/>
    </row>
    <row r="6082" spans="1:8" s="2" customFormat="1" x14ac:dyDescent="0.25">
      <c r="A6082"/>
      <c r="B6082"/>
      <c r="C6082" s="3"/>
      <c r="E6082"/>
      <c r="F6082"/>
      <c r="G6082"/>
      <c r="H6082"/>
    </row>
    <row r="6083" spans="1:8" s="2" customFormat="1" x14ac:dyDescent="0.25">
      <c r="A6083"/>
      <c r="B6083"/>
      <c r="C6083" s="3"/>
      <c r="E6083"/>
      <c r="F6083"/>
      <c r="G6083"/>
      <c r="H6083"/>
    </row>
    <row r="6084" spans="1:8" s="2" customFormat="1" x14ac:dyDescent="0.25">
      <c r="A6084"/>
      <c r="B6084"/>
      <c r="C6084" s="3"/>
      <c r="E6084"/>
      <c r="F6084"/>
      <c r="G6084"/>
      <c r="H6084"/>
    </row>
    <row r="6085" spans="1:8" s="2" customFormat="1" x14ac:dyDescent="0.25">
      <c r="A6085"/>
      <c r="B6085"/>
      <c r="C6085" s="3"/>
      <c r="E6085"/>
      <c r="F6085"/>
      <c r="G6085"/>
      <c r="H6085"/>
    </row>
    <row r="6086" spans="1:8" s="2" customFormat="1" x14ac:dyDescent="0.25">
      <c r="A6086"/>
      <c r="B6086"/>
      <c r="C6086" s="3"/>
      <c r="E6086"/>
      <c r="F6086"/>
      <c r="G6086"/>
      <c r="H6086"/>
    </row>
    <row r="6087" spans="1:8" s="2" customFormat="1" x14ac:dyDescent="0.25">
      <c r="A6087"/>
      <c r="B6087"/>
      <c r="C6087" s="3"/>
      <c r="E6087"/>
      <c r="F6087"/>
      <c r="G6087"/>
      <c r="H6087"/>
    </row>
    <row r="6088" spans="1:8" s="2" customFormat="1" x14ac:dyDescent="0.25">
      <c r="A6088"/>
      <c r="B6088"/>
      <c r="C6088" s="3"/>
      <c r="E6088"/>
      <c r="F6088"/>
      <c r="G6088"/>
      <c r="H6088"/>
    </row>
    <row r="6089" spans="1:8" s="2" customFormat="1" x14ac:dyDescent="0.25">
      <c r="A6089"/>
      <c r="B6089"/>
      <c r="C6089" s="3"/>
      <c r="E6089"/>
      <c r="F6089"/>
      <c r="G6089"/>
      <c r="H6089"/>
    </row>
    <row r="6090" spans="1:8" s="2" customFormat="1" x14ac:dyDescent="0.25">
      <c r="A6090"/>
      <c r="B6090"/>
      <c r="C6090" s="3"/>
      <c r="E6090"/>
      <c r="F6090"/>
      <c r="G6090"/>
      <c r="H6090"/>
    </row>
    <row r="6091" spans="1:8" s="2" customFormat="1" x14ac:dyDescent="0.25">
      <c r="A6091"/>
      <c r="B6091"/>
      <c r="C6091" s="3"/>
      <c r="E6091"/>
      <c r="F6091"/>
      <c r="G6091"/>
      <c r="H6091"/>
    </row>
    <row r="6092" spans="1:8" s="2" customFormat="1" x14ac:dyDescent="0.25">
      <c r="A6092"/>
      <c r="B6092"/>
      <c r="C6092" s="3"/>
      <c r="E6092"/>
      <c r="F6092"/>
      <c r="G6092"/>
      <c r="H6092"/>
    </row>
    <row r="6093" spans="1:8" s="2" customFormat="1" x14ac:dyDescent="0.25">
      <c r="A6093"/>
      <c r="B6093"/>
      <c r="C6093" s="3"/>
      <c r="E6093"/>
      <c r="F6093"/>
      <c r="G6093"/>
      <c r="H6093"/>
    </row>
    <row r="6094" spans="1:8" s="2" customFormat="1" x14ac:dyDescent="0.25">
      <c r="A6094"/>
      <c r="B6094"/>
      <c r="C6094" s="3"/>
      <c r="E6094"/>
      <c r="F6094"/>
      <c r="G6094"/>
      <c r="H6094"/>
    </row>
    <row r="6095" spans="1:8" s="2" customFormat="1" x14ac:dyDescent="0.25">
      <c r="A6095"/>
      <c r="B6095"/>
      <c r="C6095" s="3"/>
      <c r="E6095"/>
      <c r="F6095"/>
      <c r="G6095"/>
      <c r="H6095"/>
    </row>
    <row r="6096" spans="1:8" s="2" customFormat="1" x14ac:dyDescent="0.25">
      <c r="A6096"/>
      <c r="B6096"/>
      <c r="C6096" s="3"/>
      <c r="E6096"/>
      <c r="F6096"/>
      <c r="G6096"/>
      <c r="H6096"/>
    </row>
    <row r="6097" spans="1:8" s="2" customFormat="1" x14ac:dyDescent="0.25">
      <c r="A6097"/>
      <c r="B6097"/>
      <c r="C6097" s="3"/>
      <c r="E6097"/>
      <c r="F6097"/>
      <c r="G6097"/>
      <c r="H6097"/>
    </row>
    <row r="6098" spans="1:8" s="2" customFormat="1" x14ac:dyDescent="0.25">
      <c r="A6098"/>
      <c r="B6098"/>
      <c r="C6098" s="3"/>
      <c r="E6098"/>
      <c r="F6098"/>
      <c r="G6098"/>
      <c r="H6098"/>
    </row>
    <row r="6099" spans="1:8" s="2" customFormat="1" x14ac:dyDescent="0.25">
      <c r="A6099"/>
      <c r="B6099"/>
      <c r="C6099" s="3"/>
      <c r="E6099"/>
      <c r="F6099"/>
      <c r="G6099"/>
      <c r="H6099"/>
    </row>
    <row r="6100" spans="1:8" s="2" customFormat="1" x14ac:dyDescent="0.25">
      <c r="A6100"/>
      <c r="B6100"/>
      <c r="C6100" s="3"/>
      <c r="E6100"/>
      <c r="F6100"/>
      <c r="G6100"/>
      <c r="H6100"/>
    </row>
    <row r="6101" spans="1:8" s="2" customFormat="1" x14ac:dyDescent="0.25">
      <c r="A6101"/>
      <c r="B6101"/>
      <c r="C6101" s="3"/>
      <c r="E6101"/>
      <c r="F6101"/>
      <c r="G6101"/>
      <c r="H6101"/>
    </row>
    <row r="6102" spans="1:8" s="2" customFormat="1" x14ac:dyDescent="0.25">
      <c r="A6102"/>
      <c r="B6102"/>
      <c r="C6102" s="3"/>
      <c r="E6102"/>
      <c r="F6102"/>
      <c r="G6102"/>
      <c r="H6102"/>
    </row>
    <row r="6103" spans="1:8" s="2" customFormat="1" x14ac:dyDescent="0.25">
      <c r="A6103"/>
      <c r="B6103"/>
      <c r="C6103" s="3"/>
      <c r="E6103"/>
      <c r="F6103"/>
      <c r="G6103"/>
      <c r="H6103"/>
    </row>
    <row r="6104" spans="1:8" s="2" customFormat="1" x14ac:dyDescent="0.25">
      <c r="A6104"/>
      <c r="B6104"/>
      <c r="C6104" s="3"/>
      <c r="E6104"/>
      <c r="F6104"/>
      <c r="G6104"/>
      <c r="H6104"/>
    </row>
    <row r="6105" spans="1:8" s="2" customFormat="1" x14ac:dyDescent="0.25">
      <c r="A6105"/>
      <c r="B6105"/>
      <c r="C6105" s="3"/>
      <c r="E6105"/>
      <c r="F6105"/>
      <c r="G6105"/>
      <c r="H6105"/>
    </row>
    <row r="6106" spans="1:8" s="2" customFormat="1" x14ac:dyDescent="0.25">
      <c r="A6106"/>
      <c r="B6106"/>
      <c r="C6106" s="3"/>
      <c r="E6106"/>
      <c r="F6106"/>
      <c r="G6106"/>
      <c r="H6106"/>
    </row>
    <row r="6107" spans="1:8" s="2" customFormat="1" x14ac:dyDescent="0.25">
      <c r="A6107"/>
      <c r="B6107"/>
      <c r="C6107" s="3"/>
      <c r="E6107"/>
      <c r="F6107"/>
      <c r="G6107"/>
      <c r="H6107"/>
    </row>
    <row r="6108" spans="1:8" s="2" customFormat="1" x14ac:dyDescent="0.25">
      <c r="A6108"/>
      <c r="B6108"/>
      <c r="C6108" s="3"/>
      <c r="E6108"/>
      <c r="F6108"/>
      <c r="G6108"/>
      <c r="H6108"/>
    </row>
    <row r="6109" spans="1:8" s="2" customFormat="1" x14ac:dyDescent="0.25">
      <c r="A6109"/>
      <c r="B6109"/>
      <c r="C6109" s="3"/>
      <c r="E6109"/>
      <c r="F6109"/>
      <c r="G6109"/>
      <c r="H6109"/>
    </row>
    <row r="6110" spans="1:8" s="2" customFormat="1" x14ac:dyDescent="0.25">
      <c r="A6110"/>
      <c r="B6110"/>
      <c r="C6110" s="3"/>
      <c r="E6110"/>
      <c r="F6110"/>
      <c r="G6110"/>
      <c r="H6110"/>
    </row>
    <row r="6111" spans="1:8" s="2" customFormat="1" x14ac:dyDescent="0.25">
      <c r="A6111"/>
      <c r="B6111"/>
      <c r="C6111" s="3"/>
      <c r="E6111"/>
      <c r="F6111"/>
      <c r="G6111"/>
      <c r="H6111"/>
    </row>
    <row r="6112" spans="1:8" s="2" customFormat="1" x14ac:dyDescent="0.25">
      <c r="A6112"/>
      <c r="B6112"/>
      <c r="C6112" s="3"/>
      <c r="E6112"/>
      <c r="F6112"/>
      <c r="G6112"/>
      <c r="H6112"/>
    </row>
    <row r="6113" spans="1:8" s="2" customFormat="1" x14ac:dyDescent="0.25">
      <c r="A6113"/>
      <c r="B6113"/>
      <c r="C6113" s="3"/>
      <c r="E6113"/>
      <c r="F6113"/>
      <c r="G6113"/>
      <c r="H6113"/>
    </row>
    <row r="6114" spans="1:8" s="2" customFormat="1" x14ac:dyDescent="0.25">
      <c r="A6114"/>
      <c r="B6114"/>
      <c r="C6114" s="3"/>
      <c r="E6114"/>
      <c r="F6114"/>
      <c r="G6114"/>
      <c r="H6114"/>
    </row>
    <row r="6115" spans="1:8" s="2" customFormat="1" x14ac:dyDescent="0.25">
      <c r="A6115"/>
      <c r="B6115"/>
      <c r="C6115" s="3"/>
      <c r="E6115"/>
      <c r="F6115"/>
      <c r="G6115"/>
      <c r="H6115"/>
    </row>
    <row r="6116" spans="1:8" s="2" customFormat="1" x14ac:dyDescent="0.25">
      <c r="A6116"/>
      <c r="B6116"/>
      <c r="C6116" s="3"/>
      <c r="E6116"/>
      <c r="F6116"/>
      <c r="G6116"/>
      <c r="H6116"/>
    </row>
    <row r="6117" spans="1:8" s="2" customFormat="1" x14ac:dyDescent="0.25">
      <c r="A6117"/>
      <c r="B6117"/>
      <c r="C6117" s="3"/>
      <c r="E6117"/>
      <c r="F6117"/>
      <c r="G6117"/>
      <c r="H6117"/>
    </row>
    <row r="6118" spans="1:8" s="2" customFormat="1" x14ac:dyDescent="0.25">
      <c r="A6118"/>
      <c r="B6118"/>
      <c r="C6118" s="3"/>
      <c r="E6118"/>
      <c r="F6118"/>
      <c r="G6118"/>
      <c r="H6118"/>
    </row>
    <row r="6119" spans="1:8" s="2" customFormat="1" x14ac:dyDescent="0.25">
      <c r="A6119"/>
      <c r="B6119"/>
      <c r="C6119" s="3"/>
      <c r="E6119"/>
      <c r="F6119"/>
      <c r="G6119"/>
      <c r="H6119"/>
    </row>
    <row r="6120" spans="1:8" s="2" customFormat="1" x14ac:dyDescent="0.25">
      <c r="A6120"/>
      <c r="B6120"/>
      <c r="C6120" s="3"/>
      <c r="E6120"/>
      <c r="F6120"/>
      <c r="G6120"/>
      <c r="H6120"/>
    </row>
    <row r="6121" spans="1:8" s="2" customFormat="1" x14ac:dyDescent="0.25">
      <c r="A6121"/>
      <c r="B6121"/>
      <c r="C6121" s="3"/>
      <c r="E6121"/>
      <c r="F6121"/>
      <c r="G6121"/>
      <c r="H6121"/>
    </row>
    <row r="6122" spans="1:8" s="2" customFormat="1" x14ac:dyDescent="0.25">
      <c r="A6122"/>
      <c r="B6122"/>
      <c r="C6122" s="3"/>
      <c r="E6122"/>
      <c r="F6122"/>
      <c r="G6122"/>
      <c r="H6122"/>
    </row>
    <row r="6123" spans="1:8" s="2" customFormat="1" x14ac:dyDescent="0.25">
      <c r="A6123"/>
      <c r="B6123"/>
      <c r="C6123" s="3"/>
      <c r="E6123"/>
      <c r="F6123"/>
      <c r="G6123"/>
      <c r="H6123"/>
    </row>
    <row r="6124" spans="1:8" s="2" customFormat="1" x14ac:dyDescent="0.25">
      <c r="A6124"/>
      <c r="B6124"/>
      <c r="C6124" s="3"/>
      <c r="E6124"/>
      <c r="F6124"/>
      <c r="G6124"/>
      <c r="H6124"/>
    </row>
    <row r="6125" spans="1:8" s="2" customFormat="1" x14ac:dyDescent="0.25">
      <c r="A6125"/>
      <c r="B6125"/>
      <c r="C6125" s="3"/>
      <c r="E6125"/>
      <c r="F6125"/>
      <c r="G6125"/>
      <c r="H6125"/>
    </row>
    <row r="6126" spans="1:8" s="2" customFormat="1" x14ac:dyDescent="0.25">
      <c r="A6126"/>
      <c r="B6126"/>
      <c r="C6126" s="3"/>
      <c r="E6126"/>
      <c r="F6126"/>
      <c r="G6126"/>
      <c r="H6126"/>
    </row>
    <row r="6127" spans="1:8" s="2" customFormat="1" x14ac:dyDescent="0.25">
      <c r="A6127"/>
      <c r="B6127"/>
      <c r="C6127" s="3"/>
      <c r="E6127"/>
      <c r="F6127"/>
      <c r="G6127"/>
      <c r="H6127"/>
    </row>
    <row r="6128" spans="1:8" s="2" customFormat="1" x14ac:dyDescent="0.25">
      <c r="A6128"/>
      <c r="B6128"/>
      <c r="C6128" s="3"/>
      <c r="E6128"/>
      <c r="F6128"/>
      <c r="G6128"/>
      <c r="H6128"/>
    </row>
    <row r="6129" spans="1:8" s="2" customFormat="1" x14ac:dyDescent="0.25">
      <c r="A6129"/>
      <c r="B6129"/>
      <c r="C6129" s="3"/>
      <c r="E6129"/>
      <c r="F6129"/>
      <c r="G6129"/>
      <c r="H6129"/>
    </row>
    <row r="6130" spans="1:8" s="2" customFormat="1" x14ac:dyDescent="0.25">
      <c r="A6130"/>
      <c r="B6130"/>
      <c r="C6130" s="3"/>
      <c r="E6130"/>
      <c r="F6130"/>
      <c r="G6130"/>
      <c r="H6130"/>
    </row>
    <row r="6131" spans="1:8" s="2" customFormat="1" x14ac:dyDescent="0.25">
      <c r="A6131"/>
      <c r="B6131"/>
      <c r="C6131" s="3"/>
      <c r="E6131"/>
      <c r="F6131"/>
      <c r="G6131"/>
      <c r="H6131"/>
    </row>
    <row r="6132" spans="1:8" s="2" customFormat="1" x14ac:dyDescent="0.25">
      <c r="A6132"/>
      <c r="B6132"/>
      <c r="C6132" s="3"/>
      <c r="E6132"/>
      <c r="F6132"/>
      <c r="G6132"/>
      <c r="H6132"/>
    </row>
    <row r="6133" spans="1:8" s="2" customFormat="1" x14ac:dyDescent="0.25">
      <c r="A6133"/>
      <c r="B6133"/>
      <c r="C6133" s="3"/>
      <c r="E6133"/>
      <c r="F6133"/>
      <c r="G6133"/>
      <c r="H6133"/>
    </row>
    <row r="6134" spans="1:8" s="2" customFormat="1" x14ac:dyDescent="0.25">
      <c r="A6134"/>
      <c r="B6134"/>
      <c r="C6134" s="3"/>
      <c r="E6134"/>
      <c r="F6134"/>
      <c r="G6134"/>
      <c r="H6134"/>
    </row>
    <row r="6135" spans="1:8" s="2" customFormat="1" x14ac:dyDescent="0.25">
      <c r="A6135"/>
      <c r="B6135"/>
      <c r="C6135" s="3"/>
      <c r="E6135"/>
      <c r="F6135"/>
      <c r="G6135"/>
      <c r="H6135"/>
    </row>
    <row r="6136" spans="1:8" s="2" customFormat="1" x14ac:dyDescent="0.25">
      <c r="A6136"/>
      <c r="B6136"/>
      <c r="C6136" s="3"/>
      <c r="E6136"/>
      <c r="F6136"/>
      <c r="G6136"/>
      <c r="H6136"/>
    </row>
    <row r="6137" spans="1:8" s="2" customFormat="1" x14ac:dyDescent="0.25">
      <c r="A6137"/>
      <c r="B6137"/>
      <c r="C6137" s="3"/>
      <c r="E6137"/>
      <c r="F6137"/>
      <c r="G6137"/>
      <c r="H6137"/>
    </row>
    <row r="6138" spans="1:8" s="2" customFormat="1" x14ac:dyDescent="0.25">
      <c r="A6138"/>
      <c r="B6138"/>
      <c r="C6138" s="3"/>
      <c r="E6138"/>
      <c r="F6138"/>
      <c r="G6138"/>
      <c r="H6138"/>
    </row>
    <row r="6139" spans="1:8" s="2" customFormat="1" x14ac:dyDescent="0.25">
      <c r="A6139"/>
      <c r="B6139"/>
      <c r="C6139" s="3"/>
      <c r="E6139"/>
      <c r="F6139"/>
      <c r="G6139"/>
      <c r="H6139"/>
    </row>
    <row r="6140" spans="1:8" s="2" customFormat="1" x14ac:dyDescent="0.25">
      <c r="A6140"/>
      <c r="B6140"/>
      <c r="C6140" s="3"/>
      <c r="E6140"/>
      <c r="F6140"/>
      <c r="G6140"/>
      <c r="H6140"/>
    </row>
    <row r="6141" spans="1:8" s="2" customFormat="1" x14ac:dyDescent="0.25">
      <c r="A6141"/>
      <c r="B6141"/>
      <c r="C6141" s="3"/>
      <c r="E6141"/>
      <c r="F6141"/>
      <c r="G6141"/>
      <c r="H6141"/>
    </row>
    <row r="6142" spans="1:8" s="2" customFormat="1" x14ac:dyDescent="0.25">
      <c r="A6142"/>
      <c r="B6142"/>
      <c r="C6142" s="3"/>
      <c r="E6142"/>
      <c r="F6142"/>
      <c r="G6142"/>
      <c r="H6142"/>
    </row>
    <row r="6143" spans="1:8" s="2" customFormat="1" x14ac:dyDescent="0.25">
      <c r="A6143"/>
      <c r="B6143"/>
      <c r="C6143" s="3"/>
      <c r="E6143"/>
      <c r="F6143"/>
      <c r="G6143"/>
      <c r="H6143"/>
    </row>
    <row r="6144" spans="1:8" s="2" customFormat="1" x14ac:dyDescent="0.25">
      <c r="A6144"/>
      <c r="B6144"/>
      <c r="C6144" s="3"/>
      <c r="E6144"/>
      <c r="F6144"/>
      <c r="G6144"/>
      <c r="H6144"/>
    </row>
    <row r="6145" spans="1:8" s="2" customFormat="1" x14ac:dyDescent="0.25">
      <c r="A6145"/>
      <c r="B6145"/>
      <c r="C6145" s="3"/>
      <c r="E6145"/>
      <c r="F6145"/>
      <c r="G6145"/>
      <c r="H6145"/>
    </row>
    <row r="6146" spans="1:8" s="2" customFormat="1" x14ac:dyDescent="0.25">
      <c r="A6146"/>
      <c r="B6146"/>
      <c r="C6146" s="3"/>
      <c r="E6146"/>
      <c r="F6146"/>
      <c r="G6146"/>
      <c r="H6146"/>
    </row>
    <row r="6147" spans="1:8" s="2" customFormat="1" x14ac:dyDescent="0.25">
      <c r="A6147"/>
      <c r="B6147"/>
      <c r="C6147" s="3"/>
      <c r="E6147"/>
      <c r="F6147"/>
      <c r="G6147"/>
      <c r="H6147"/>
    </row>
    <row r="6148" spans="1:8" s="2" customFormat="1" x14ac:dyDescent="0.25">
      <c r="A6148"/>
      <c r="B6148"/>
      <c r="C6148" s="3"/>
      <c r="E6148"/>
      <c r="F6148"/>
      <c r="G6148"/>
      <c r="H6148"/>
    </row>
    <row r="6149" spans="1:8" s="2" customFormat="1" x14ac:dyDescent="0.25">
      <c r="A6149"/>
      <c r="B6149"/>
      <c r="C6149" s="3"/>
      <c r="E6149"/>
      <c r="F6149"/>
      <c r="G6149"/>
      <c r="H6149"/>
    </row>
    <row r="6150" spans="1:8" s="2" customFormat="1" x14ac:dyDescent="0.25">
      <c r="A6150"/>
      <c r="B6150"/>
      <c r="C6150" s="3"/>
      <c r="E6150"/>
      <c r="F6150"/>
      <c r="G6150"/>
      <c r="H6150"/>
    </row>
    <row r="6151" spans="1:8" s="2" customFormat="1" x14ac:dyDescent="0.25">
      <c r="A6151"/>
      <c r="B6151"/>
      <c r="C6151" s="3"/>
      <c r="E6151"/>
      <c r="F6151"/>
      <c r="G6151"/>
      <c r="H6151"/>
    </row>
    <row r="6152" spans="1:8" s="2" customFormat="1" x14ac:dyDescent="0.25">
      <c r="A6152"/>
      <c r="B6152"/>
      <c r="C6152" s="3"/>
      <c r="E6152"/>
      <c r="F6152"/>
      <c r="G6152"/>
      <c r="H6152"/>
    </row>
    <row r="6153" spans="1:8" s="2" customFormat="1" x14ac:dyDescent="0.25">
      <c r="A6153"/>
      <c r="B6153"/>
      <c r="C6153" s="3"/>
      <c r="E6153"/>
      <c r="F6153"/>
      <c r="G6153"/>
      <c r="H6153"/>
    </row>
    <row r="6154" spans="1:8" s="2" customFormat="1" x14ac:dyDescent="0.25">
      <c r="A6154"/>
      <c r="B6154"/>
      <c r="C6154" s="3"/>
      <c r="E6154"/>
      <c r="F6154"/>
      <c r="G6154"/>
      <c r="H6154"/>
    </row>
    <row r="6155" spans="1:8" s="2" customFormat="1" x14ac:dyDescent="0.25">
      <c r="A6155"/>
      <c r="B6155"/>
      <c r="C6155" s="3"/>
      <c r="E6155"/>
      <c r="F6155"/>
      <c r="G6155"/>
      <c r="H6155"/>
    </row>
    <row r="6156" spans="1:8" s="2" customFormat="1" x14ac:dyDescent="0.25">
      <c r="A6156"/>
      <c r="B6156"/>
      <c r="C6156" s="3"/>
      <c r="E6156"/>
      <c r="F6156"/>
      <c r="G6156"/>
      <c r="H6156"/>
    </row>
    <row r="6157" spans="1:8" s="2" customFormat="1" x14ac:dyDescent="0.25">
      <c r="A6157"/>
      <c r="B6157"/>
      <c r="C6157" s="3"/>
      <c r="E6157"/>
      <c r="F6157"/>
      <c r="G6157"/>
      <c r="H6157"/>
    </row>
    <row r="6158" spans="1:8" s="2" customFormat="1" x14ac:dyDescent="0.25">
      <c r="A6158"/>
      <c r="B6158"/>
      <c r="C6158" s="3"/>
      <c r="E6158"/>
      <c r="F6158"/>
      <c r="G6158"/>
      <c r="H6158"/>
    </row>
    <row r="6159" spans="1:8" s="2" customFormat="1" x14ac:dyDescent="0.25">
      <c r="A6159"/>
      <c r="B6159"/>
      <c r="C6159" s="3"/>
      <c r="E6159"/>
      <c r="F6159"/>
      <c r="G6159"/>
      <c r="H6159"/>
    </row>
    <row r="6160" spans="1:8" s="2" customFormat="1" x14ac:dyDescent="0.25">
      <c r="A6160"/>
      <c r="B6160"/>
      <c r="C6160" s="3"/>
      <c r="E6160"/>
      <c r="F6160"/>
      <c r="G6160"/>
      <c r="H6160"/>
    </row>
    <row r="6161" spans="1:8" s="2" customFormat="1" x14ac:dyDescent="0.25">
      <c r="A6161"/>
      <c r="B6161"/>
      <c r="C6161" s="3"/>
      <c r="E6161"/>
      <c r="F6161"/>
      <c r="G6161"/>
      <c r="H6161"/>
    </row>
    <row r="6162" spans="1:8" s="2" customFormat="1" x14ac:dyDescent="0.25">
      <c r="A6162"/>
      <c r="B6162"/>
      <c r="C6162" s="3"/>
      <c r="E6162"/>
      <c r="F6162"/>
      <c r="G6162"/>
      <c r="H6162"/>
    </row>
    <row r="6163" spans="1:8" s="2" customFormat="1" x14ac:dyDescent="0.25">
      <c r="A6163"/>
      <c r="B6163"/>
      <c r="C6163" s="3"/>
      <c r="E6163"/>
      <c r="F6163"/>
      <c r="G6163"/>
      <c r="H6163"/>
    </row>
    <row r="6164" spans="1:8" s="2" customFormat="1" x14ac:dyDescent="0.25">
      <c r="A6164"/>
      <c r="B6164"/>
      <c r="C6164" s="3"/>
      <c r="E6164"/>
      <c r="F6164"/>
      <c r="G6164"/>
      <c r="H6164"/>
    </row>
    <row r="6165" spans="1:8" s="2" customFormat="1" x14ac:dyDescent="0.25">
      <c r="A6165"/>
      <c r="B6165"/>
      <c r="C6165" s="3"/>
      <c r="E6165"/>
      <c r="F6165"/>
      <c r="G6165"/>
      <c r="H6165"/>
    </row>
    <row r="6166" spans="1:8" s="2" customFormat="1" x14ac:dyDescent="0.25">
      <c r="A6166"/>
      <c r="B6166"/>
      <c r="C6166" s="3"/>
      <c r="E6166"/>
      <c r="F6166"/>
      <c r="G6166"/>
      <c r="H6166"/>
    </row>
    <row r="6167" spans="1:8" s="2" customFormat="1" x14ac:dyDescent="0.25">
      <c r="A6167"/>
      <c r="B6167"/>
      <c r="C6167" s="3"/>
      <c r="E6167"/>
      <c r="F6167"/>
      <c r="G6167"/>
      <c r="H6167"/>
    </row>
    <row r="6168" spans="1:8" s="2" customFormat="1" x14ac:dyDescent="0.25">
      <c r="A6168"/>
      <c r="B6168"/>
      <c r="C6168" s="3"/>
      <c r="E6168"/>
      <c r="F6168"/>
      <c r="G6168"/>
      <c r="H6168"/>
    </row>
    <row r="6169" spans="1:8" s="2" customFormat="1" x14ac:dyDescent="0.25">
      <c r="A6169"/>
      <c r="B6169"/>
      <c r="C6169" s="3"/>
      <c r="E6169"/>
      <c r="F6169"/>
      <c r="G6169"/>
      <c r="H6169"/>
    </row>
    <row r="6170" spans="1:8" s="2" customFormat="1" x14ac:dyDescent="0.25">
      <c r="A6170"/>
      <c r="B6170"/>
      <c r="C6170" s="3"/>
      <c r="E6170"/>
      <c r="F6170"/>
      <c r="G6170"/>
      <c r="H6170"/>
    </row>
    <row r="6171" spans="1:8" s="2" customFormat="1" x14ac:dyDescent="0.25">
      <c r="A6171"/>
      <c r="B6171"/>
      <c r="C6171" s="3"/>
      <c r="E6171"/>
      <c r="F6171"/>
      <c r="G6171"/>
      <c r="H6171"/>
    </row>
    <row r="6172" spans="1:8" s="2" customFormat="1" x14ac:dyDescent="0.25">
      <c r="A6172"/>
      <c r="B6172"/>
      <c r="C6172" s="3"/>
      <c r="E6172"/>
      <c r="F6172"/>
      <c r="G6172"/>
      <c r="H6172"/>
    </row>
    <row r="6173" spans="1:8" s="2" customFormat="1" x14ac:dyDescent="0.25">
      <c r="A6173"/>
      <c r="B6173"/>
      <c r="C6173" s="3"/>
      <c r="E6173"/>
      <c r="F6173"/>
      <c r="G6173"/>
      <c r="H6173"/>
    </row>
    <row r="6174" spans="1:8" s="2" customFormat="1" x14ac:dyDescent="0.25">
      <c r="A6174"/>
      <c r="B6174"/>
      <c r="C6174" s="3"/>
      <c r="E6174"/>
      <c r="F6174"/>
      <c r="G6174"/>
      <c r="H6174"/>
    </row>
    <row r="6175" spans="1:8" s="2" customFormat="1" x14ac:dyDescent="0.25">
      <c r="A6175"/>
      <c r="B6175"/>
      <c r="C6175" s="3"/>
      <c r="E6175"/>
      <c r="F6175"/>
      <c r="G6175"/>
      <c r="H6175"/>
    </row>
    <row r="6176" spans="1:8" s="2" customFormat="1" x14ac:dyDescent="0.25">
      <c r="A6176"/>
      <c r="B6176"/>
      <c r="C6176" s="3"/>
      <c r="E6176"/>
      <c r="F6176"/>
      <c r="G6176"/>
      <c r="H6176"/>
    </row>
    <row r="6177" spans="1:8" s="2" customFormat="1" x14ac:dyDescent="0.25">
      <c r="A6177"/>
      <c r="B6177"/>
      <c r="C6177" s="3"/>
      <c r="E6177"/>
      <c r="F6177"/>
      <c r="G6177"/>
      <c r="H6177"/>
    </row>
    <row r="6178" spans="1:8" s="2" customFormat="1" x14ac:dyDescent="0.25">
      <c r="A6178"/>
      <c r="B6178"/>
      <c r="C6178" s="3"/>
      <c r="E6178"/>
      <c r="F6178"/>
      <c r="G6178"/>
      <c r="H6178"/>
    </row>
    <row r="6179" spans="1:8" s="2" customFormat="1" x14ac:dyDescent="0.25">
      <c r="A6179"/>
      <c r="B6179"/>
      <c r="C6179" s="3"/>
      <c r="E6179"/>
      <c r="F6179"/>
      <c r="G6179"/>
      <c r="H6179"/>
    </row>
    <row r="6180" spans="1:8" s="2" customFormat="1" x14ac:dyDescent="0.25">
      <c r="A6180"/>
      <c r="B6180"/>
      <c r="C6180" s="3"/>
      <c r="E6180"/>
      <c r="F6180"/>
      <c r="G6180"/>
      <c r="H6180"/>
    </row>
    <row r="6181" spans="1:8" s="2" customFormat="1" x14ac:dyDescent="0.25">
      <c r="A6181"/>
      <c r="B6181"/>
      <c r="C6181" s="3"/>
      <c r="E6181"/>
      <c r="F6181"/>
      <c r="G6181"/>
      <c r="H6181"/>
    </row>
    <row r="6182" spans="1:8" s="2" customFormat="1" x14ac:dyDescent="0.25">
      <c r="A6182"/>
      <c r="B6182"/>
      <c r="C6182" s="3"/>
      <c r="E6182"/>
      <c r="F6182"/>
      <c r="G6182"/>
      <c r="H6182"/>
    </row>
    <row r="6183" spans="1:8" s="2" customFormat="1" x14ac:dyDescent="0.25">
      <c r="A6183"/>
      <c r="B6183"/>
      <c r="C6183" s="3"/>
      <c r="E6183"/>
      <c r="F6183"/>
      <c r="G6183"/>
      <c r="H6183"/>
    </row>
    <row r="6184" spans="1:8" s="2" customFormat="1" x14ac:dyDescent="0.25">
      <c r="A6184"/>
      <c r="B6184"/>
      <c r="C6184" s="3"/>
      <c r="E6184"/>
      <c r="F6184"/>
      <c r="G6184"/>
      <c r="H6184"/>
    </row>
    <row r="6185" spans="1:8" s="2" customFormat="1" x14ac:dyDescent="0.25">
      <c r="A6185"/>
      <c r="B6185"/>
      <c r="C6185" s="3"/>
      <c r="E6185"/>
      <c r="F6185"/>
      <c r="G6185"/>
      <c r="H6185"/>
    </row>
    <row r="6186" spans="1:8" s="2" customFormat="1" x14ac:dyDescent="0.25">
      <c r="A6186"/>
      <c r="B6186"/>
      <c r="C6186" s="3"/>
      <c r="E6186"/>
      <c r="F6186"/>
      <c r="G6186"/>
      <c r="H6186"/>
    </row>
    <row r="6187" spans="1:8" s="2" customFormat="1" x14ac:dyDescent="0.25">
      <c r="A6187"/>
      <c r="B6187"/>
      <c r="C6187" s="3"/>
      <c r="E6187"/>
      <c r="F6187"/>
      <c r="G6187"/>
      <c r="H6187"/>
    </row>
    <row r="6188" spans="1:8" s="2" customFormat="1" x14ac:dyDescent="0.25">
      <c r="A6188"/>
      <c r="B6188"/>
      <c r="C6188" s="3"/>
      <c r="E6188"/>
      <c r="F6188"/>
      <c r="G6188"/>
      <c r="H6188"/>
    </row>
    <row r="6189" spans="1:8" s="2" customFormat="1" x14ac:dyDescent="0.25">
      <c r="A6189"/>
      <c r="B6189"/>
      <c r="C6189" s="3"/>
      <c r="E6189"/>
      <c r="F6189"/>
      <c r="G6189"/>
      <c r="H6189"/>
    </row>
    <row r="6190" spans="1:8" s="2" customFormat="1" x14ac:dyDescent="0.25">
      <c r="A6190"/>
      <c r="B6190"/>
      <c r="C6190" s="3"/>
      <c r="E6190"/>
      <c r="F6190"/>
      <c r="G6190"/>
      <c r="H6190"/>
    </row>
    <row r="6191" spans="1:8" s="2" customFormat="1" x14ac:dyDescent="0.25">
      <c r="A6191"/>
      <c r="B6191"/>
      <c r="C6191" s="3"/>
      <c r="E6191"/>
      <c r="F6191"/>
      <c r="G6191"/>
      <c r="H6191"/>
    </row>
    <row r="6192" spans="1:8" s="2" customFormat="1" x14ac:dyDescent="0.25">
      <c r="A6192"/>
      <c r="B6192"/>
      <c r="C6192" s="3"/>
      <c r="E6192"/>
      <c r="F6192"/>
      <c r="G6192"/>
      <c r="H6192"/>
    </row>
    <row r="6193" spans="1:8" s="2" customFormat="1" x14ac:dyDescent="0.25">
      <c r="A6193"/>
      <c r="B6193"/>
      <c r="C6193" s="3"/>
      <c r="E6193"/>
      <c r="F6193"/>
      <c r="G6193"/>
      <c r="H6193"/>
    </row>
    <row r="6194" spans="1:8" s="2" customFormat="1" x14ac:dyDescent="0.25">
      <c r="A6194"/>
      <c r="B6194"/>
      <c r="C6194" s="3"/>
      <c r="E6194"/>
      <c r="F6194"/>
      <c r="G6194"/>
      <c r="H6194"/>
    </row>
    <row r="6195" spans="1:8" s="2" customFormat="1" x14ac:dyDescent="0.25">
      <c r="A6195"/>
      <c r="B6195"/>
      <c r="C6195" s="3"/>
      <c r="E6195"/>
      <c r="F6195"/>
      <c r="G6195"/>
      <c r="H6195"/>
    </row>
    <row r="6196" spans="1:8" s="2" customFormat="1" x14ac:dyDescent="0.25">
      <c r="A6196"/>
      <c r="B6196"/>
      <c r="C6196" s="3"/>
      <c r="E6196"/>
      <c r="F6196"/>
      <c r="G6196"/>
      <c r="H6196"/>
    </row>
    <row r="6197" spans="1:8" s="2" customFormat="1" x14ac:dyDescent="0.25">
      <c r="A6197"/>
      <c r="B6197"/>
      <c r="C6197" s="3"/>
      <c r="E6197"/>
      <c r="F6197"/>
      <c r="G6197"/>
      <c r="H6197"/>
    </row>
    <row r="6198" spans="1:8" s="2" customFormat="1" x14ac:dyDescent="0.25">
      <c r="A6198"/>
      <c r="B6198"/>
      <c r="C6198" s="3"/>
      <c r="E6198"/>
      <c r="F6198"/>
      <c r="G6198"/>
      <c r="H6198"/>
    </row>
    <row r="6199" spans="1:8" s="2" customFormat="1" x14ac:dyDescent="0.25">
      <c r="A6199"/>
      <c r="B6199"/>
      <c r="C6199" s="3"/>
      <c r="E6199"/>
      <c r="F6199"/>
      <c r="G6199"/>
      <c r="H6199"/>
    </row>
    <row r="6200" spans="1:8" s="2" customFormat="1" x14ac:dyDescent="0.25">
      <c r="A6200"/>
      <c r="B6200"/>
      <c r="C6200" s="3"/>
      <c r="E6200"/>
      <c r="F6200"/>
      <c r="G6200"/>
      <c r="H6200"/>
    </row>
    <row r="6201" spans="1:8" s="2" customFormat="1" x14ac:dyDescent="0.25">
      <c r="A6201"/>
      <c r="B6201"/>
      <c r="C6201" s="3"/>
      <c r="E6201"/>
      <c r="F6201"/>
      <c r="G6201"/>
      <c r="H6201"/>
    </row>
    <row r="6202" spans="1:8" s="2" customFormat="1" x14ac:dyDescent="0.25">
      <c r="A6202"/>
      <c r="B6202"/>
      <c r="C6202" s="3"/>
      <c r="E6202"/>
      <c r="F6202"/>
      <c r="G6202"/>
      <c r="H6202"/>
    </row>
    <row r="6203" spans="1:8" s="2" customFormat="1" x14ac:dyDescent="0.25">
      <c r="A6203"/>
      <c r="B6203"/>
      <c r="C6203" s="3"/>
      <c r="E6203"/>
      <c r="F6203"/>
      <c r="G6203"/>
      <c r="H6203"/>
    </row>
    <row r="6204" spans="1:8" s="2" customFormat="1" x14ac:dyDescent="0.25">
      <c r="A6204"/>
      <c r="B6204"/>
      <c r="C6204" s="3"/>
      <c r="E6204"/>
      <c r="F6204"/>
      <c r="G6204"/>
      <c r="H6204"/>
    </row>
    <row r="6205" spans="1:8" s="2" customFormat="1" x14ac:dyDescent="0.25">
      <c r="A6205"/>
      <c r="B6205"/>
      <c r="C6205" s="3"/>
      <c r="E6205"/>
      <c r="F6205"/>
      <c r="G6205"/>
      <c r="H6205"/>
    </row>
    <row r="6206" spans="1:8" s="2" customFormat="1" x14ac:dyDescent="0.25">
      <c r="A6206"/>
      <c r="B6206"/>
      <c r="C6206" s="3"/>
      <c r="E6206"/>
      <c r="F6206"/>
      <c r="G6206"/>
      <c r="H6206"/>
    </row>
    <row r="6207" spans="1:8" s="2" customFormat="1" x14ac:dyDescent="0.25">
      <c r="A6207"/>
      <c r="B6207"/>
      <c r="C6207" s="3"/>
      <c r="E6207"/>
      <c r="F6207"/>
      <c r="G6207"/>
      <c r="H6207"/>
    </row>
    <row r="6208" spans="1:8" s="2" customFormat="1" x14ac:dyDescent="0.25">
      <c r="A6208"/>
      <c r="B6208"/>
      <c r="C6208" s="3"/>
      <c r="E6208"/>
      <c r="F6208"/>
      <c r="G6208"/>
      <c r="H6208"/>
    </row>
    <row r="6209" spans="1:8" s="2" customFormat="1" x14ac:dyDescent="0.25">
      <c r="A6209"/>
      <c r="B6209"/>
      <c r="C6209" s="3"/>
      <c r="E6209"/>
      <c r="F6209"/>
      <c r="G6209"/>
      <c r="H6209"/>
    </row>
    <row r="6210" spans="1:8" s="2" customFormat="1" x14ac:dyDescent="0.25">
      <c r="A6210"/>
      <c r="B6210"/>
      <c r="C6210" s="3"/>
      <c r="E6210"/>
      <c r="F6210"/>
      <c r="G6210"/>
      <c r="H6210"/>
    </row>
    <row r="6211" spans="1:8" s="2" customFormat="1" x14ac:dyDescent="0.25">
      <c r="A6211"/>
      <c r="B6211"/>
      <c r="C6211" s="3"/>
      <c r="E6211"/>
      <c r="F6211"/>
      <c r="G6211"/>
      <c r="H6211"/>
    </row>
    <row r="6212" spans="1:8" s="2" customFormat="1" x14ac:dyDescent="0.25">
      <c r="A6212"/>
      <c r="B6212"/>
      <c r="C6212" s="3"/>
      <c r="E6212"/>
      <c r="F6212"/>
      <c r="G6212"/>
      <c r="H6212"/>
    </row>
    <row r="6213" spans="1:8" s="2" customFormat="1" x14ac:dyDescent="0.25">
      <c r="A6213"/>
      <c r="B6213"/>
      <c r="C6213" s="3"/>
      <c r="E6213"/>
      <c r="F6213"/>
      <c r="G6213"/>
      <c r="H6213"/>
    </row>
    <row r="6214" spans="1:8" s="2" customFormat="1" x14ac:dyDescent="0.25">
      <c r="A6214"/>
      <c r="B6214"/>
      <c r="C6214" s="3"/>
      <c r="E6214"/>
      <c r="F6214"/>
      <c r="G6214"/>
      <c r="H6214"/>
    </row>
    <row r="6215" spans="1:8" s="2" customFormat="1" x14ac:dyDescent="0.25">
      <c r="A6215"/>
      <c r="B6215"/>
      <c r="C6215" s="3"/>
      <c r="E6215"/>
      <c r="F6215"/>
      <c r="G6215"/>
      <c r="H6215"/>
    </row>
    <row r="6216" spans="1:8" s="2" customFormat="1" x14ac:dyDescent="0.25">
      <c r="A6216"/>
      <c r="B6216"/>
      <c r="C6216" s="3"/>
      <c r="E6216"/>
      <c r="F6216"/>
      <c r="G6216"/>
      <c r="H6216"/>
    </row>
    <row r="6217" spans="1:8" s="2" customFormat="1" x14ac:dyDescent="0.25">
      <c r="A6217"/>
      <c r="B6217"/>
      <c r="C6217" s="3"/>
      <c r="E6217"/>
      <c r="F6217"/>
      <c r="G6217"/>
      <c r="H6217"/>
    </row>
    <row r="6218" spans="1:8" s="2" customFormat="1" x14ac:dyDescent="0.25">
      <c r="A6218"/>
      <c r="B6218"/>
      <c r="C6218" s="3"/>
      <c r="E6218"/>
      <c r="F6218"/>
      <c r="G6218"/>
      <c r="H6218"/>
    </row>
    <row r="6219" spans="1:8" s="2" customFormat="1" x14ac:dyDescent="0.25">
      <c r="A6219"/>
      <c r="B6219"/>
      <c r="C6219" s="3"/>
      <c r="E6219"/>
      <c r="F6219"/>
      <c r="G6219"/>
      <c r="H6219"/>
    </row>
    <row r="6220" spans="1:8" s="2" customFormat="1" x14ac:dyDescent="0.25">
      <c r="A6220"/>
      <c r="B6220"/>
      <c r="C6220" s="3"/>
      <c r="E6220"/>
      <c r="F6220"/>
      <c r="G6220"/>
      <c r="H6220"/>
    </row>
    <row r="6221" spans="1:8" s="2" customFormat="1" x14ac:dyDescent="0.25">
      <c r="A6221"/>
      <c r="B6221"/>
      <c r="C6221" s="3"/>
      <c r="E6221"/>
      <c r="F6221"/>
      <c r="G6221"/>
      <c r="H6221"/>
    </row>
    <row r="6222" spans="1:8" s="2" customFormat="1" x14ac:dyDescent="0.25">
      <c r="A6222"/>
      <c r="B6222"/>
      <c r="C6222" s="3"/>
      <c r="E6222"/>
      <c r="F6222"/>
      <c r="G6222"/>
      <c r="H6222"/>
    </row>
    <row r="6223" spans="1:8" s="2" customFormat="1" x14ac:dyDescent="0.25">
      <c r="A6223"/>
      <c r="B6223"/>
      <c r="C6223" s="3"/>
      <c r="E6223"/>
      <c r="F6223"/>
      <c r="G6223"/>
      <c r="H6223"/>
    </row>
    <row r="6224" spans="1:8" s="2" customFormat="1" x14ac:dyDescent="0.25">
      <c r="A6224"/>
      <c r="B6224"/>
      <c r="C6224" s="3"/>
      <c r="E6224"/>
      <c r="F6224"/>
      <c r="G6224"/>
      <c r="H6224"/>
    </row>
    <row r="6225" spans="1:8" s="2" customFormat="1" x14ac:dyDescent="0.25">
      <c r="A6225"/>
      <c r="B6225"/>
      <c r="C6225" s="3"/>
      <c r="E6225"/>
      <c r="F6225"/>
      <c r="G6225"/>
      <c r="H6225"/>
    </row>
    <row r="6226" spans="1:8" s="2" customFormat="1" x14ac:dyDescent="0.25">
      <c r="A6226"/>
      <c r="B6226"/>
      <c r="C6226" s="3"/>
      <c r="E6226"/>
      <c r="F6226"/>
      <c r="G6226"/>
      <c r="H6226"/>
    </row>
    <row r="6227" spans="1:8" s="2" customFormat="1" x14ac:dyDescent="0.25">
      <c r="A6227"/>
      <c r="B6227"/>
      <c r="C6227" s="3"/>
      <c r="E6227"/>
      <c r="F6227"/>
      <c r="G6227"/>
      <c r="H6227"/>
    </row>
    <row r="6228" spans="1:8" s="2" customFormat="1" x14ac:dyDescent="0.25">
      <c r="A6228"/>
      <c r="B6228"/>
      <c r="C6228" s="3"/>
      <c r="E6228"/>
      <c r="F6228"/>
      <c r="G6228"/>
      <c r="H6228"/>
    </row>
    <row r="6229" spans="1:8" s="2" customFormat="1" x14ac:dyDescent="0.25">
      <c r="A6229"/>
      <c r="B6229"/>
      <c r="C6229" s="3"/>
      <c r="E6229"/>
      <c r="F6229"/>
      <c r="G6229"/>
      <c r="H6229"/>
    </row>
    <row r="6230" spans="1:8" s="2" customFormat="1" x14ac:dyDescent="0.25">
      <c r="A6230"/>
      <c r="B6230"/>
      <c r="C6230" s="3"/>
      <c r="E6230"/>
      <c r="F6230"/>
      <c r="G6230"/>
      <c r="H6230"/>
    </row>
    <row r="6231" spans="1:8" s="2" customFormat="1" x14ac:dyDescent="0.25">
      <c r="A6231"/>
      <c r="B6231"/>
      <c r="C6231" s="3"/>
      <c r="E6231"/>
      <c r="F6231"/>
      <c r="G6231"/>
      <c r="H6231"/>
    </row>
    <row r="6232" spans="1:8" s="2" customFormat="1" x14ac:dyDescent="0.25">
      <c r="A6232"/>
      <c r="B6232"/>
      <c r="C6232" s="3"/>
      <c r="E6232"/>
      <c r="F6232"/>
      <c r="G6232"/>
      <c r="H6232"/>
    </row>
    <row r="6233" spans="1:8" s="2" customFormat="1" x14ac:dyDescent="0.25">
      <c r="A6233"/>
      <c r="B6233"/>
      <c r="C6233" s="3"/>
      <c r="E6233"/>
      <c r="F6233"/>
      <c r="G6233"/>
      <c r="H6233"/>
    </row>
    <row r="6234" spans="1:8" s="2" customFormat="1" x14ac:dyDescent="0.25">
      <c r="A6234"/>
      <c r="B6234"/>
      <c r="C6234" s="3"/>
      <c r="E6234"/>
      <c r="F6234"/>
      <c r="G6234"/>
      <c r="H6234"/>
    </row>
    <row r="6235" spans="1:8" s="2" customFormat="1" x14ac:dyDescent="0.25">
      <c r="A6235"/>
      <c r="B6235"/>
      <c r="C6235" s="3"/>
      <c r="E6235"/>
      <c r="F6235"/>
      <c r="G6235"/>
      <c r="H6235"/>
    </row>
    <row r="6236" spans="1:8" s="2" customFormat="1" x14ac:dyDescent="0.25">
      <c r="A6236"/>
      <c r="B6236"/>
      <c r="C6236" s="3"/>
      <c r="E6236"/>
      <c r="F6236"/>
      <c r="G6236"/>
      <c r="H6236"/>
    </row>
    <row r="6237" spans="1:8" s="2" customFormat="1" x14ac:dyDescent="0.25">
      <c r="A6237"/>
      <c r="B6237"/>
      <c r="C6237" s="3"/>
      <c r="E6237"/>
      <c r="F6237"/>
      <c r="G6237"/>
      <c r="H6237"/>
    </row>
    <row r="6238" spans="1:8" s="2" customFormat="1" x14ac:dyDescent="0.25">
      <c r="A6238"/>
      <c r="B6238"/>
      <c r="C6238" s="3"/>
      <c r="E6238"/>
      <c r="F6238"/>
      <c r="G6238"/>
      <c r="H6238"/>
    </row>
    <row r="6239" spans="1:8" s="2" customFormat="1" x14ac:dyDescent="0.25">
      <c r="A6239"/>
      <c r="B6239"/>
      <c r="C6239" s="3"/>
      <c r="E6239"/>
      <c r="F6239"/>
      <c r="G6239"/>
      <c r="H6239"/>
    </row>
    <row r="6240" spans="1:8" s="2" customFormat="1" x14ac:dyDescent="0.25">
      <c r="A6240"/>
      <c r="B6240"/>
      <c r="C6240" s="3"/>
      <c r="E6240"/>
      <c r="F6240"/>
      <c r="G6240"/>
      <c r="H6240"/>
    </row>
    <row r="6241" spans="1:8" s="2" customFormat="1" x14ac:dyDescent="0.25">
      <c r="A6241"/>
      <c r="B6241"/>
      <c r="C6241" s="3"/>
      <c r="E6241"/>
      <c r="F6241"/>
      <c r="G6241"/>
      <c r="H6241"/>
    </row>
    <row r="6242" spans="1:8" s="2" customFormat="1" x14ac:dyDescent="0.25">
      <c r="A6242"/>
      <c r="B6242"/>
      <c r="C6242" s="3"/>
      <c r="E6242"/>
      <c r="F6242"/>
      <c r="G6242"/>
      <c r="H6242"/>
    </row>
    <row r="6243" spans="1:8" s="2" customFormat="1" x14ac:dyDescent="0.25">
      <c r="A6243"/>
      <c r="B6243"/>
      <c r="C6243" s="3"/>
      <c r="E6243"/>
      <c r="F6243"/>
      <c r="G6243"/>
      <c r="H6243"/>
    </row>
    <row r="6244" spans="1:8" s="2" customFormat="1" x14ac:dyDescent="0.25">
      <c r="A6244"/>
      <c r="B6244"/>
      <c r="C6244" s="3"/>
      <c r="E6244"/>
      <c r="F6244"/>
      <c r="G6244"/>
      <c r="H6244"/>
    </row>
    <row r="6245" spans="1:8" s="2" customFormat="1" x14ac:dyDescent="0.25">
      <c r="A6245"/>
      <c r="B6245"/>
      <c r="C6245" s="3"/>
      <c r="E6245"/>
      <c r="F6245"/>
      <c r="G6245"/>
      <c r="H6245"/>
    </row>
    <row r="6246" spans="1:8" s="2" customFormat="1" x14ac:dyDescent="0.25">
      <c r="A6246"/>
      <c r="B6246"/>
      <c r="C6246" s="3"/>
      <c r="E6246"/>
      <c r="F6246"/>
      <c r="G6246"/>
      <c r="H6246"/>
    </row>
    <row r="6247" spans="1:8" s="2" customFormat="1" x14ac:dyDescent="0.25">
      <c r="A6247"/>
      <c r="B6247"/>
      <c r="C6247" s="3"/>
      <c r="E6247"/>
      <c r="F6247"/>
      <c r="G6247"/>
      <c r="H6247"/>
    </row>
    <row r="6248" spans="1:8" s="2" customFormat="1" x14ac:dyDescent="0.25">
      <c r="A6248"/>
      <c r="B6248"/>
      <c r="C6248" s="3"/>
      <c r="E6248"/>
      <c r="F6248"/>
      <c r="G6248"/>
      <c r="H6248"/>
    </row>
    <row r="6249" spans="1:8" s="2" customFormat="1" x14ac:dyDescent="0.25">
      <c r="A6249"/>
      <c r="B6249"/>
      <c r="C6249" s="3"/>
      <c r="E6249"/>
      <c r="F6249"/>
      <c r="G6249"/>
      <c r="H6249"/>
    </row>
    <row r="6250" spans="1:8" s="2" customFormat="1" x14ac:dyDescent="0.25">
      <c r="A6250"/>
      <c r="B6250"/>
      <c r="C6250" s="3"/>
      <c r="E6250"/>
      <c r="F6250"/>
      <c r="G6250"/>
      <c r="H6250"/>
    </row>
    <row r="6251" spans="1:8" s="2" customFormat="1" x14ac:dyDescent="0.25">
      <c r="A6251"/>
      <c r="B6251"/>
      <c r="C6251" s="3"/>
      <c r="E6251"/>
      <c r="F6251"/>
      <c r="G6251"/>
      <c r="H6251"/>
    </row>
    <row r="6252" spans="1:8" s="2" customFormat="1" x14ac:dyDescent="0.25">
      <c r="A6252"/>
      <c r="B6252"/>
      <c r="C6252" s="3"/>
      <c r="E6252"/>
      <c r="F6252"/>
      <c r="G6252"/>
      <c r="H6252"/>
    </row>
    <row r="6253" spans="1:8" s="2" customFormat="1" x14ac:dyDescent="0.25">
      <c r="A6253"/>
      <c r="B6253"/>
      <c r="C6253" s="3"/>
      <c r="E6253"/>
      <c r="F6253"/>
      <c r="G6253"/>
      <c r="H6253"/>
    </row>
    <row r="6254" spans="1:8" s="2" customFormat="1" x14ac:dyDescent="0.25">
      <c r="A6254"/>
      <c r="B6254"/>
      <c r="C6254" s="3"/>
      <c r="E6254"/>
      <c r="F6254"/>
      <c r="G6254"/>
      <c r="H6254"/>
    </row>
    <row r="6255" spans="1:8" s="2" customFormat="1" x14ac:dyDescent="0.25">
      <c r="A6255"/>
      <c r="B6255"/>
      <c r="C6255" s="3"/>
      <c r="E6255"/>
      <c r="F6255"/>
      <c r="G6255"/>
      <c r="H6255"/>
    </row>
    <row r="6256" spans="1:8" s="2" customFormat="1" x14ac:dyDescent="0.25">
      <c r="A6256"/>
      <c r="B6256"/>
      <c r="C6256" s="3"/>
      <c r="E6256"/>
      <c r="F6256"/>
      <c r="G6256"/>
      <c r="H6256"/>
    </row>
    <row r="6257" spans="1:8" s="2" customFormat="1" x14ac:dyDescent="0.25">
      <c r="A6257"/>
      <c r="B6257"/>
      <c r="C6257" s="3"/>
      <c r="E6257"/>
      <c r="F6257"/>
      <c r="G6257"/>
      <c r="H6257"/>
    </row>
    <row r="6258" spans="1:8" s="2" customFormat="1" x14ac:dyDescent="0.25">
      <c r="A6258"/>
      <c r="B6258"/>
      <c r="C6258" s="3"/>
      <c r="E6258"/>
      <c r="F6258"/>
      <c r="G6258"/>
      <c r="H6258"/>
    </row>
    <row r="6259" spans="1:8" s="2" customFormat="1" x14ac:dyDescent="0.25">
      <c r="A6259"/>
      <c r="B6259"/>
      <c r="C6259" s="3"/>
      <c r="E6259"/>
      <c r="F6259"/>
      <c r="G6259"/>
      <c r="H6259"/>
    </row>
    <row r="6260" spans="1:8" s="2" customFormat="1" x14ac:dyDescent="0.25">
      <c r="A6260"/>
      <c r="B6260"/>
      <c r="C6260" s="3"/>
      <c r="E6260"/>
      <c r="F6260"/>
      <c r="G6260"/>
      <c r="H6260"/>
    </row>
    <row r="6261" spans="1:8" s="2" customFormat="1" x14ac:dyDescent="0.25">
      <c r="A6261"/>
      <c r="B6261"/>
      <c r="C6261" s="3"/>
      <c r="E6261"/>
      <c r="F6261"/>
      <c r="G6261"/>
      <c r="H6261"/>
    </row>
    <row r="6262" spans="1:8" s="2" customFormat="1" x14ac:dyDescent="0.25">
      <c r="A6262"/>
      <c r="B6262"/>
      <c r="C6262" s="3"/>
      <c r="E6262"/>
      <c r="F6262"/>
      <c r="G6262"/>
      <c r="H6262"/>
    </row>
    <row r="6263" spans="1:8" s="2" customFormat="1" x14ac:dyDescent="0.25">
      <c r="A6263"/>
      <c r="B6263"/>
      <c r="C6263" s="3"/>
      <c r="E6263"/>
      <c r="F6263"/>
      <c r="G6263"/>
      <c r="H6263"/>
    </row>
    <row r="6264" spans="1:8" s="2" customFormat="1" x14ac:dyDescent="0.25">
      <c r="A6264"/>
      <c r="B6264"/>
      <c r="C6264" s="3"/>
      <c r="E6264"/>
      <c r="F6264"/>
      <c r="G6264"/>
      <c r="H6264"/>
    </row>
    <row r="6265" spans="1:8" s="2" customFormat="1" x14ac:dyDescent="0.25">
      <c r="A6265"/>
      <c r="B6265"/>
      <c r="C6265" s="3"/>
      <c r="E6265"/>
      <c r="F6265"/>
      <c r="G6265"/>
      <c r="H6265"/>
    </row>
    <row r="6266" spans="1:8" s="2" customFormat="1" x14ac:dyDescent="0.25">
      <c r="A6266"/>
      <c r="B6266"/>
      <c r="C6266" s="3"/>
      <c r="E6266"/>
      <c r="F6266"/>
      <c r="G6266"/>
      <c r="H6266"/>
    </row>
    <row r="6267" spans="1:8" s="2" customFormat="1" x14ac:dyDescent="0.25">
      <c r="A6267"/>
      <c r="B6267"/>
      <c r="C6267" s="3"/>
      <c r="E6267"/>
      <c r="F6267"/>
      <c r="G6267"/>
      <c r="H6267"/>
    </row>
    <row r="6268" spans="1:8" s="2" customFormat="1" x14ac:dyDescent="0.25">
      <c r="A6268"/>
      <c r="B6268"/>
      <c r="C6268" s="3"/>
      <c r="E6268"/>
      <c r="F6268"/>
      <c r="G6268"/>
      <c r="H6268"/>
    </row>
    <row r="6269" spans="1:8" s="2" customFormat="1" x14ac:dyDescent="0.25">
      <c r="A6269"/>
      <c r="B6269"/>
      <c r="C6269" s="3"/>
      <c r="E6269"/>
      <c r="F6269"/>
      <c r="G6269"/>
      <c r="H6269"/>
    </row>
    <row r="6270" spans="1:8" s="2" customFormat="1" x14ac:dyDescent="0.25">
      <c r="A6270"/>
      <c r="B6270"/>
      <c r="C6270" s="3"/>
      <c r="E6270"/>
      <c r="F6270"/>
      <c r="G6270"/>
      <c r="H6270"/>
    </row>
    <row r="6271" spans="1:8" s="2" customFormat="1" x14ac:dyDescent="0.25">
      <c r="A6271"/>
      <c r="B6271"/>
      <c r="C6271" s="3"/>
      <c r="E6271"/>
      <c r="F6271"/>
      <c r="G6271"/>
      <c r="H6271"/>
    </row>
    <row r="6272" spans="1:8" s="2" customFormat="1" x14ac:dyDescent="0.25">
      <c r="A6272"/>
      <c r="B6272"/>
      <c r="C6272" s="3"/>
      <c r="E6272"/>
      <c r="F6272"/>
      <c r="G6272"/>
      <c r="H6272"/>
    </row>
    <row r="6273" spans="1:8" s="2" customFormat="1" x14ac:dyDescent="0.25">
      <c r="A6273"/>
      <c r="B6273"/>
      <c r="C6273" s="3"/>
      <c r="E6273"/>
      <c r="F6273"/>
      <c r="G6273"/>
      <c r="H6273"/>
    </row>
    <row r="6274" spans="1:8" s="2" customFormat="1" x14ac:dyDescent="0.25">
      <c r="A6274"/>
      <c r="B6274"/>
      <c r="C6274" s="3"/>
      <c r="E6274"/>
      <c r="F6274"/>
      <c r="G6274"/>
      <c r="H6274"/>
    </row>
    <row r="6275" spans="1:8" s="2" customFormat="1" x14ac:dyDescent="0.25">
      <c r="A6275"/>
      <c r="B6275"/>
      <c r="C6275" s="3"/>
      <c r="E6275"/>
      <c r="F6275"/>
      <c r="G6275"/>
      <c r="H6275"/>
    </row>
    <row r="6276" spans="1:8" s="2" customFormat="1" x14ac:dyDescent="0.25">
      <c r="A6276"/>
      <c r="B6276"/>
      <c r="C6276" s="3"/>
      <c r="E6276"/>
      <c r="F6276"/>
      <c r="G6276"/>
      <c r="H6276"/>
    </row>
    <row r="6277" spans="1:8" s="2" customFormat="1" x14ac:dyDescent="0.25">
      <c r="A6277"/>
      <c r="B6277"/>
      <c r="C6277" s="3"/>
      <c r="E6277"/>
      <c r="F6277"/>
      <c r="G6277"/>
      <c r="H6277"/>
    </row>
    <row r="6278" spans="1:8" s="2" customFormat="1" x14ac:dyDescent="0.25">
      <c r="A6278"/>
      <c r="B6278"/>
      <c r="C6278" s="3"/>
      <c r="E6278"/>
      <c r="F6278"/>
      <c r="G6278"/>
      <c r="H6278"/>
    </row>
    <row r="6279" spans="1:8" s="2" customFormat="1" x14ac:dyDescent="0.25">
      <c r="A6279"/>
      <c r="B6279"/>
      <c r="C6279" s="3"/>
      <c r="E6279"/>
      <c r="F6279"/>
      <c r="G6279"/>
      <c r="H6279"/>
    </row>
    <row r="6280" spans="1:8" s="2" customFormat="1" x14ac:dyDescent="0.25">
      <c r="A6280"/>
      <c r="B6280"/>
      <c r="C6280" s="3"/>
      <c r="E6280"/>
      <c r="F6280"/>
      <c r="G6280"/>
      <c r="H6280"/>
    </row>
    <row r="6281" spans="1:8" s="2" customFormat="1" x14ac:dyDescent="0.25">
      <c r="A6281"/>
      <c r="B6281"/>
      <c r="C6281" s="3"/>
      <c r="E6281"/>
      <c r="F6281"/>
      <c r="G6281"/>
      <c r="H6281"/>
    </row>
    <row r="6282" spans="1:8" s="2" customFormat="1" x14ac:dyDescent="0.25">
      <c r="A6282"/>
      <c r="B6282"/>
      <c r="C6282" s="3"/>
      <c r="E6282"/>
      <c r="F6282"/>
      <c r="G6282"/>
      <c r="H6282"/>
    </row>
    <row r="6283" spans="1:8" s="2" customFormat="1" x14ac:dyDescent="0.25">
      <c r="A6283"/>
      <c r="B6283"/>
      <c r="C6283" s="3"/>
      <c r="E6283"/>
      <c r="F6283"/>
      <c r="G6283"/>
      <c r="H6283"/>
    </row>
    <row r="6284" spans="1:8" s="2" customFormat="1" x14ac:dyDescent="0.25">
      <c r="A6284"/>
      <c r="B6284"/>
      <c r="C6284" s="3"/>
      <c r="E6284"/>
      <c r="F6284"/>
      <c r="G6284"/>
      <c r="H6284"/>
    </row>
    <row r="6285" spans="1:8" s="2" customFormat="1" x14ac:dyDescent="0.25">
      <c r="A6285"/>
      <c r="B6285"/>
      <c r="C6285" s="3"/>
      <c r="E6285"/>
      <c r="F6285"/>
      <c r="G6285"/>
      <c r="H6285"/>
    </row>
    <row r="6286" spans="1:8" s="2" customFormat="1" x14ac:dyDescent="0.25">
      <c r="A6286"/>
      <c r="B6286"/>
      <c r="C6286" s="3"/>
      <c r="E6286"/>
      <c r="F6286"/>
      <c r="G6286"/>
      <c r="H6286"/>
    </row>
    <row r="6287" spans="1:8" s="2" customFormat="1" x14ac:dyDescent="0.25">
      <c r="A6287"/>
      <c r="B6287"/>
      <c r="C6287" s="3"/>
      <c r="E6287"/>
      <c r="F6287"/>
      <c r="G6287"/>
      <c r="H6287"/>
    </row>
    <row r="6288" spans="1:8" s="2" customFormat="1" x14ac:dyDescent="0.25">
      <c r="A6288"/>
      <c r="B6288"/>
      <c r="C6288" s="3"/>
      <c r="E6288"/>
      <c r="F6288"/>
      <c r="G6288"/>
      <c r="H6288"/>
    </row>
    <row r="6289" spans="1:8" s="2" customFormat="1" x14ac:dyDescent="0.25">
      <c r="A6289"/>
      <c r="B6289"/>
      <c r="C6289" s="3"/>
      <c r="E6289"/>
      <c r="F6289"/>
      <c r="G6289"/>
      <c r="H6289"/>
    </row>
    <row r="6290" spans="1:8" s="2" customFormat="1" x14ac:dyDescent="0.25">
      <c r="A6290"/>
      <c r="B6290"/>
      <c r="C6290" s="3"/>
      <c r="E6290"/>
      <c r="F6290"/>
      <c r="G6290"/>
      <c r="H6290"/>
    </row>
    <row r="6291" spans="1:8" s="2" customFormat="1" x14ac:dyDescent="0.25">
      <c r="A6291"/>
      <c r="B6291"/>
      <c r="C6291" s="3"/>
      <c r="E6291"/>
      <c r="F6291"/>
      <c r="G6291"/>
      <c r="H6291"/>
    </row>
    <row r="6292" spans="1:8" s="2" customFormat="1" x14ac:dyDescent="0.25">
      <c r="A6292"/>
      <c r="B6292"/>
      <c r="C6292" s="3"/>
      <c r="E6292"/>
      <c r="F6292"/>
      <c r="G6292"/>
      <c r="H6292"/>
    </row>
    <row r="6293" spans="1:8" s="2" customFormat="1" x14ac:dyDescent="0.25">
      <c r="A6293"/>
      <c r="B6293"/>
      <c r="C6293" s="3"/>
      <c r="E6293"/>
      <c r="F6293"/>
      <c r="G6293"/>
      <c r="H6293"/>
    </row>
    <row r="6294" spans="1:8" s="2" customFormat="1" x14ac:dyDescent="0.25">
      <c r="A6294"/>
      <c r="B6294"/>
      <c r="C6294" s="3"/>
      <c r="E6294"/>
      <c r="F6294"/>
      <c r="G6294"/>
      <c r="H6294"/>
    </row>
    <row r="6295" spans="1:8" s="2" customFormat="1" x14ac:dyDescent="0.25">
      <c r="A6295"/>
      <c r="B6295"/>
      <c r="C6295" s="3"/>
      <c r="E6295"/>
      <c r="F6295"/>
      <c r="G6295"/>
      <c r="H6295"/>
    </row>
    <row r="6296" spans="1:8" s="2" customFormat="1" x14ac:dyDescent="0.25">
      <c r="A6296"/>
      <c r="B6296"/>
      <c r="C6296" s="3"/>
      <c r="E6296"/>
      <c r="F6296"/>
      <c r="G6296"/>
      <c r="H6296"/>
    </row>
    <row r="6297" spans="1:8" s="2" customFormat="1" x14ac:dyDescent="0.25">
      <c r="A6297"/>
      <c r="B6297"/>
      <c r="C6297" s="3"/>
      <c r="E6297"/>
      <c r="F6297"/>
      <c r="G6297"/>
      <c r="H6297"/>
    </row>
    <row r="6298" spans="1:8" s="2" customFormat="1" x14ac:dyDescent="0.25">
      <c r="A6298"/>
      <c r="B6298"/>
      <c r="C6298" s="3"/>
      <c r="E6298"/>
      <c r="F6298"/>
      <c r="G6298"/>
      <c r="H6298"/>
    </row>
    <row r="6299" spans="1:8" s="2" customFormat="1" x14ac:dyDescent="0.25">
      <c r="A6299"/>
      <c r="B6299"/>
      <c r="C6299" s="3"/>
      <c r="E6299"/>
      <c r="F6299"/>
      <c r="G6299"/>
      <c r="H6299"/>
    </row>
    <row r="6300" spans="1:8" s="2" customFormat="1" x14ac:dyDescent="0.25">
      <c r="A6300"/>
      <c r="B6300"/>
      <c r="C6300" s="3"/>
      <c r="E6300"/>
      <c r="F6300"/>
      <c r="G6300"/>
      <c r="H6300"/>
    </row>
    <row r="6301" spans="1:8" s="2" customFormat="1" x14ac:dyDescent="0.25">
      <c r="A6301"/>
      <c r="B6301"/>
      <c r="C6301" s="3"/>
      <c r="E6301"/>
      <c r="F6301"/>
      <c r="G6301"/>
      <c r="H6301"/>
    </row>
    <row r="6302" spans="1:8" s="2" customFormat="1" x14ac:dyDescent="0.25">
      <c r="A6302"/>
      <c r="B6302"/>
      <c r="C6302" s="3"/>
      <c r="E6302"/>
      <c r="F6302"/>
      <c r="G6302"/>
      <c r="H6302"/>
    </row>
    <row r="6303" spans="1:8" s="2" customFormat="1" x14ac:dyDescent="0.25">
      <c r="A6303"/>
      <c r="B6303"/>
      <c r="C6303" s="3"/>
      <c r="E6303"/>
      <c r="F6303"/>
      <c r="G6303"/>
      <c r="H6303"/>
    </row>
    <row r="6304" spans="1:8" s="2" customFormat="1" x14ac:dyDescent="0.25">
      <c r="A6304"/>
      <c r="B6304"/>
      <c r="C6304" s="3"/>
      <c r="E6304"/>
      <c r="F6304"/>
      <c r="G6304"/>
      <c r="H6304"/>
    </row>
    <row r="6305" spans="1:8" s="2" customFormat="1" x14ac:dyDescent="0.25">
      <c r="A6305"/>
      <c r="B6305"/>
      <c r="C6305" s="3"/>
      <c r="E6305"/>
      <c r="F6305"/>
      <c r="G6305"/>
      <c r="H6305"/>
    </row>
    <row r="6306" spans="1:8" s="2" customFormat="1" x14ac:dyDescent="0.25">
      <c r="A6306"/>
      <c r="B6306"/>
      <c r="C6306" s="3"/>
      <c r="E6306"/>
      <c r="F6306"/>
      <c r="G6306"/>
      <c r="H6306"/>
    </row>
    <row r="6307" spans="1:8" s="2" customFormat="1" x14ac:dyDescent="0.25">
      <c r="A6307"/>
      <c r="B6307"/>
      <c r="C6307" s="3"/>
      <c r="E6307"/>
      <c r="F6307"/>
      <c r="G6307"/>
      <c r="H6307"/>
    </row>
    <row r="6308" spans="1:8" s="2" customFormat="1" x14ac:dyDescent="0.25">
      <c r="A6308"/>
      <c r="B6308"/>
      <c r="C6308" s="3"/>
      <c r="E6308"/>
      <c r="F6308"/>
      <c r="G6308"/>
      <c r="H6308"/>
    </row>
    <row r="6309" spans="1:8" s="2" customFormat="1" x14ac:dyDescent="0.25">
      <c r="A6309"/>
      <c r="B6309"/>
      <c r="C6309" s="3"/>
      <c r="E6309"/>
      <c r="F6309"/>
      <c r="G6309"/>
      <c r="H6309"/>
    </row>
    <row r="6310" spans="1:8" s="2" customFormat="1" x14ac:dyDescent="0.25">
      <c r="A6310"/>
      <c r="B6310"/>
      <c r="C6310" s="3"/>
      <c r="E6310"/>
      <c r="F6310"/>
      <c r="G6310"/>
      <c r="H6310"/>
    </row>
    <row r="6311" spans="1:8" s="2" customFormat="1" x14ac:dyDescent="0.25">
      <c r="A6311"/>
      <c r="B6311"/>
      <c r="C6311" s="3"/>
      <c r="E6311"/>
      <c r="F6311"/>
      <c r="G6311"/>
      <c r="H6311"/>
    </row>
    <row r="6312" spans="1:8" s="2" customFormat="1" x14ac:dyDescent="0.25">
      <c r="A6312"/>
      <c r="B6312"/>
      <c r="C6312" s="3"/>
      <c r="E6312"/>
      <c r="F6312"/>
      <c r="G6312"/>
      <c r="H6312"/>
    </row>
    <row r="6313" spans="1:8" s="2" customFormat="1" x14ac:dyDescent="0.25">
      <c r="A6313"/>
      <c r="B6313"/>
      <c r="C6313" s="3"/>
      <c r="E6313"/>
      <c r="F6313"/>
      <c r="G6313"/>
      <c r="H6313"/>
    </row>
    <row r="6314" spans="1:8" s="2" customFormat="1" x14ac:dyDescent="0.25">
      <c r="A6314"/>
      <c r="B6314"/>
      <c r="C6314" s="3"/>
      <c r="E6314"/>
      <c r="F6314"/>
      <c r="G6314"/>
      <c r="H6314"/>
    </row>
    <row r="6315" spans="1:8" s="2" customFormat="1" x14ac:dyDescent="0.25">
      <c r="A6315"/>
      <c r="B6315"/>
      <c r="C6315" s="3"/>
      <c r="E6315"/>
      <c r="F6315"/>
      <c r="G6315"/>
      <c r="H6315"/>
    </row>
    <row r="6316" spans="1:8" s="2" customFormat="1" x14ac:dyDescent="0.25">
      <c r="A6316"/>
      <c r="B6316"/>
      <c r="C6316" s="3"/>
      <c r="E6316"/>
      <c r="F6316"/>
      <c r="G6316"/>
      <c r="H6316"/>
    </row>
    <row r="6317" spans="1:8" s="2" customFormat="1" x14ac:dyDescent="0.25">
      <c r="A6317"/>
      <c r="B6317"/>
      <c r="C6317" s="3"/>
      <c r="E6317"/>
      <c r="F6317"/>
      <c r="G6317"/>
      <c r="H6317"/>
    </row>
    <row r="6318" spans="1:8" s="2" customFormat="1" x14ac:dyDescent="0.25">
      <c r="A6318"/>
      <c r="B6318"/>
      <c r="C6318" s="3"/>
      <c r="E6318"/>
      <c r="F6318"/>
      <c r="G6318"/>
      <c r="H6318"/>
    </row>
    <row r="6319" spans="1:8" s="2" customFormat="1" x14ac:dyDescent="0.25">
      <c r="A6319"/>
      <c r="B6319"/>
      <c r="C6319" s="3"/>
      <c r="E6319"/>
      <c r="F6319"/>
      <c r="G6319"/>
      <c r="H6319"/>
    </row>
    <row r="6320" spans="1:8" s="2" customFormat="1" x14ac:dyDescent="0.25">
      <c r="A6320"/>
      <c r="B6320"/>
      <c r="C6320" s="3"/>
      <c r="E6320"/>
      <c r="F6320"/>
      <c r="G6320"/>
      <c r="H6320"/>
    </row>
    <row r="6321" spans="1:8" s="2" customFormat="1" x14ac:dyDescent="0.25">
      <c r="A6321"/>
      <c r="B6321"/>
      <c r="C6321" s="3"/>
      <c r="E6321"/>
      <c r="F6321"/>
      <c r="G6321"/>
      <c r="H6321"/>
    </row>
    <row r="6322" spans="1:8" s="2" customFormat="1" x14ac:dyDescent="0.25">
      <c r="A6322"/>
      <c r="B6322"/>
      <c r="C6322" s="3"/>
      <c r="E6322"/>
      <c r="F6322"/>
      <c r="G6322"/>
      <c r="H6322"/>
    </row>
    <row r="6323" spans="1:8" s="2" customFormat="1" x14ac:dyDescent="0.25">
      <c r="A6323"/>
      <c r="B6323"/>
      <c r="C6323" s="3"/>
      <c r="E6323"/>
      <c r="F6323"/>
      <c r="G6323"/>
      <c r="H6323"/>
    </row>
    <row r="6324" spans="1:8" s="2" customFormat="1" x14ac:dyDescent="0.25">
      <c r="A6324"/>
      <c r="B6324"/>
      <c r="C6324" s="3"/>
      <c r="E6324"/>
      <c r="F6324"/>
      <c r="G6324"/>
      <c r="H6324"/>
    </row>
    <row r="6325" spans="1:8" s="2" customFormat="1" x14ac:dyDescent="0.25">
      <c r="A6325"/>
      <c r="B6325"/>
      <c r="C6325" s="3"/>
      <c r="E6325"/>
      <c r="F6325"/>
      <c r="G6325"/>
      <c r="H6325"/>
    </row>
    <row r="6326" spans="1:8" s="2" customFormat="1" x14ac:dyDescent="0.25">
      <c r="A6326"/>
      <c r="B6326"/>
      <c r="C6326" s="3"/>
      <c r="E6326"/>
      <c r="F6326"/>
      <c r="G6326"/>
      <c r="H6326"/>
    </row>
    <row r="6327" spans="1:8" s="2" customFormat="1" x14ac:dyDescent="0.25">
      <c r="A6327"/>
      <c r="B6327"/>
      <c r="C6327" s="3"/>
      <c r="E6327"/>
      <c r="F6327"/>
      <c r="G6327"/>
      <c r="H6327"/>
    </row>
    <row r="6328" spans="1:8" s="2" customFormat="1" x14ac:dyDescent="0.25">
      <c r="A6328"/>
      <c r="B6328"/>
      <c r="C6328" s="3"/>
      <c r="E6328"/>
      <c r="F6328"/>
      <c r="G6328"/>
      <c r="H6328"/>
    </row>
    <row r="6329" spans="1:8" s="2" customFormat="1" x14ac:dyDescent="0.25">
      <c r="A6329"/>
      <c r="B6329"/>
      <c r="C6329" s="3"/>
      <c r="E6329"/>
      <c r="F6329"/>
      <c r="G6329"/>
      <c r="H6329"/>
    </row>
    <row r="6330" spans="1:8" s="2" customFormat="1" x14ac:dyDescent="0.25">
      <c r="A6330"/>
      <c r="B6330"/>
      <c r="C6330" s="3"/>
      <c r="E6330"/>
      <c r="F6330"/>
      <c r="G6330"/>
      <c r="H6330"/>
    </row>
    <row r="6331" spans="1:8" s="2" customFormat="1" x14ac:dyDescent="0.25">
      <c r="A6331"/>
      <c r="B6331"/>
      <c r="C6331" s="3"/>
      <c r="E6331"/>
      <c r="F6331"/>
      <c r="G6331"/>
      <c r="H6331"/>
    </row>
    <row r="6332" spans="1:8" s="2" customFormat="1" x14ac:dyDescent="0.25">
      <c r="A6332"/>
      <c r="B6332"/>
      <c r="C6332" s="3"/>
      <c r="E6332"/>
      <c r="F6332"/>
      <c r="G6332"/>
      <c r="H6332"/>
    </row>
    <row r="6333" spans="1:8" s="2" customFormat="1" x14ac:dyDescent="0.25">
      <c r="A6333"/>
      <c r="B6333"/>
      <c r="C6333" s="3"/>
      <c r="E6333"/>
      <c r="F6333"/>
      <c r="G6333"/>
      <c r="H6333"/>
    </row>
    <row r="6334" spans="1:8" s="2" customFormat="1" x14ac:dyDescent="0.25">
      <c r="A6334"/>
      <c r="B6334"/>
      <c r="C6334" s="3"/>
      <c r="E6334"/>
      <c r="F6334"/>
      <c r="G6334"/>
      <c r="H6334"/>
    </row>
    <row r="6335" spans="1:8" s="2" customFormat="1" x14ac:dyDescent="0.25">
      <c r="A6335"/>
      <c r="B6335"/>
      <c r="C6335" s="3"/>
      <c r="E6335"/>
      <c r="F6335"/>
      <c r="G6335"/>
      <c r="H6335"/>
    </row>
    <row r="6336" spans="1:8" s="2" customFormat="1" x14ac:dyDescent="0.25">
      <c r="A6336"/>
      <c r="B6336"/>
      <c r="C6336" s="3"/>
      <c r="E6336"/>
      <c r="F6336"/>
      <c r="G6336"/>
      <c r="H6336"/>
    </row>
    <row r="6337" spans="1:8" s="2" customFormat="1" x14ac:dyDescent="0.25">
      <c r="A6337"/>
      <c r="B6337"/>
      <c r="C6337" s="3"/>
      <c r="E6337"/>
      <c r="F6337"/>
      <c r="G6337"/>
      <c r="H6337"/>
    </row>
    <row r="6338" spans="1:8" s="2" customFormat="1" x14ac:dyDescent="0.25">
      <c r="A6338"/>
      <c r="B6338"/>
      <c r="C6338" s="3"/>
      <c r="E6338"/>
      <c r="F6338"/>
      <c r="G6338"/>
      <c r="H6338"/>
    </row>
    <row r="6339" spans="1:8" s="2" customFormat="1" x14ac:dyDescent="0.25">
      <c r="A6339"/>
      <c r="B6339"/>
      <c r="C6339" s="3"/>
      <c r="E6339"/>
      <c r="F6339"/>
      <c r="G6339"/>
      <c r="H6339"/>
    </row>
    <row r="6340" spans="1:8" s="2" customFormat="1" x14ac:dyDescent="0.25">
      <c r="A6340"/>
      <c r="B6340"/>
      <c r="C6340" s="3"/>
      <c r="E6340"/>
      <c r="F6340"/>
      <c r="G6340"/>
      <c r="H6340"/>
    </row>
    <row r="6341" spans="1:8" s="2" customFormat="1" x14ac:dyDescent="0.25">
      <c r="A6341"/>
      <c r="B6341"/>
      <c r="C6341" s="3"/>
      <c r="E6341"/>
      <c r="F6341"/>
      <c r="G6341"/>
      <c r="H6341"/>
    </row>
    <row r="6342" spans="1:8" s="2" customFormat="1" x14ac:dyDescent="0.25">
      <c r="A6342"/>
      <c r="B6342"/>
      <c r="C6342" s="3"/>
      <c r="E6342"/>
      <c r="F6342"/>
      <c r="G6342"/>
      <c r="H6342"/>
    </row>
    <row r="6343" spans="1:8" s="2" customFormat="1" x14ac:dyDescent="0.25">
      <c r="A6343"/>
      <c r="B6343"/>
      <c r="C6343" s="3"/>
      <c r="E6343"/>
      <c r="F6343"/>
      <c r="G6343"/>
      <c r="H6343"/>
    </row>
    <row r="6344" spans="1:8" s="2" customFormat="1" x14ac:dyDescent="0.25">
      <c r="A6344"/>
      <c r="B6344"/>
      <c r="C6344" s="3"/>
      <c r="E6344"/>
      <c r="F6344"/>
      <c r="G6344"/>
      <c r="H6344"/>
    </row>
    <row r="6345" spans="1:8" s="2" customFormat="1" x14ac:dyDescent="0.25">
      <c r="A6345"/>
      <c r="B6345"/>
      <c r="C6345" s="3"/>
      <c r="E6345"/>
      <c r="F6345"/>
      <c r="G6345"/>
      <c r="H6345"/>
    </row>
    <row r="6346" spans="1:8" s="2" customFormat="1" x14ac:dyDescent="0.25">
      <c r="A6346"/>
      <c r="B6346"/>
      <c r="C6346" s="3"/>
      <c r="E6346"/>
      <c r="F6346"/>
      <c r="G6346"/>
      <c r="H6346"/>
    </row>
    <row r="6347" spans="1:8" s="2" customFormat="1" x14ac:dyDescent="0.25">
      <c r="A6347"/>
      <c r="B6347"/>
      <c r="C6347" s="3"/>
      <c r="E6347"/>
      <c r="F6347"/>
      <c r="G6347"/>
      <c r="H6347"/>
    </row>
    <row r="6348" spans="1:8" s="2" customFormat="1" x14ac:dyDescent="0.25">
      <c r="A6348"/>
      <c r="B6348"/>
      <c r="C6348" s="3"/>
      <c r="E6348"/>
      <c r="F6348"/>
      <c r="G6348"/>
      <c r="H6348"/>
    </row>
    <row r="6349" spans="1:8" s="2" customFormat="1" x14ac:dyDescent="0.25">
      <c r="A6349"/>
      <c r="B6349"/>
      <c r="C6349" s="3"/>
      <c r="E6349"/>
      <c r="F6349"/>
      <c r="G6349"/>
      <c r="H6349"/>
    </row>
    <row r="6350" spans="1:8" s="2" customFormat="1" x14ac:dyDescent="0.25">
      <c r="A6350"/>
      <c r="B6350"/>
      <c r="C6350" s="3"/>
      <c r="E6350"/>
      <c r="F6350"/>
      <c r="G6350"/>
      <c r="H6350"/>
    </row>
    <row r="6351" spans="1:8" s="2" customFormat="1" x14ac:dyDescent="0.25">
      <c r="A6351"/>
      <c r="B6351"/>
      <c r="C6351" s="3"/>
      <c r="E6351"/>
      <c r="F6351"/>
      <c r="G6351"/>
      <c r="H6351"/>
    </row>
    <row r="6352" spans="1:8" s="2" customFormat="1" x14ac:dyDescent="0.25">
      <c r="A6352"/>
      <c r="B6352"/>
      <c r="C6352" s="3"/>
      <c r="E6352"/>
      <c r="F6352"/>
      <c r="G6352"/>
      <c r="H6352"/>
    </row>
    <row r="6353" spans="1:8" s="2" customFormat="1" x14ac:dyDescent="0.25">
      <c r="A6353"/>
      <c r="B6353"/>
      <c r="C6353" s="3"/>
      <c r="E6353"/>
      <c r="F6353"/>
      <c r="G6353"/>
      <c r="H6353"/>
    </row>
    <row r="6354" spans="1:8" s="2" customFormat="1" x14ac:dyDescent="0.25">
      <c r="A6354"/>
      <c r="B6354"/>
      <c r="C6354" s="3"/>
      <c r="E6354"/>
      <c r="F6354"/>
      <c r="G6354"/>
      <c r="H6354"/>
    </row>
    <row r="6355" spans="1:8" s="2" customFormat="1" x14ac:dyDescent="0.25">
      <c r="A6355"/>
      <c r="B6355"/>
      <c r="C6355" s="3"/>
      <c r="E6355"/>
      <c r="F6355"/>
      <c r="G6355"/>
      <c r="H6355"/>
    </row>
    <row r="6356" spans="1:8" s="2" customFormat="1" x14ac:dyDescent="0.25">
      <c r="A6356"/>
      <c r="B6356"/>
      <c r="C6356" s="3"/>
      <c r="E6356"/>
      <c r="F6356"/>
      <c r="G6356"/>
      <c r="H6356"/>
    </row>
    <row r="6357" spans="1:8" s="2" customFormat="1" x14ac:dyDescent="0.25">
      <c r="A6357"/>
      <c r="B6357"/>
      <c r="C6357" s="3"/>
      <c r="E6357"/>
      <c r="F6357"/>
      <c r="G6357"/>
      <c r="H6357"/>
    </row>
    <row r="6358" spans="1:8" s="2" customFormat="1" x14ac:dyDescent="0.25">
      <c r="A6358"/>
      <c r="B6358"/>
      <c r="C6358" s="3"/>
      <c r="E6358"/>
      <c r="F6358"/>
      <c r="G6358"/>
      <c r="H6358"/>
    </row>
    <row r="6359" spans="1:8" s="2" customFormat="1" x14ac:dyDescent="0.25">
      <c r="A6359"/>
      <c r="B6359"/>
      <c r="C6359" s="3"/>
      <c r="E6359"/>
      <c r="F6359"/>
      <c r="G6359"/>
      <c r="H6359"/>
    </row>
    <row r="6360" spans="1:8" s="2" customFormat="1" x14ac:dyDescent="0.25">
      <c r="A6360"/>
      <c r="B6360"/>
      <c r="C6360" s="3"/>
      <c r="E6360"/>
      <c r="F6360"/>
      <c r="G6360"/>
      <c r="H6360"/>
    </row>
    <row r="6361" spans="1:8" s="2" customFormat="1" x14ac:dyDescent="0.25">
      <c r="A6361"/>
      <c r="B6361"/>
      <c r="C6361" s="3"/>
      <c r="E6361"/>
      <c r="F6361"/>
      <c r="G6361"/>
      <c r="H6361"/>
    </row>
    <row r="6362" spans="1:8" s="2" customFormat="1" x14ac:dyDescent="0.25">
      <c r="A6362"/>
      <c r="B6362"/>
      <c r="C6362" s="3"/>
      <c r="E6362"/>
      <c r="F6362"/>
      <c r="G6362"/>
      <c r="H6362"/>
    </row>
    <row r="6363" spans="1:8" s="2" customFormat="1" x14ac:dyDescent="0.25">
      <c r="A6363"/>
      <c r="B6363"/>
      <c r="C6363" s="3"/>
      <c r="E6363"/>
      <c r="F6363"/>
      <c r="G6363"/>
      <c r="H6363"/>
    </row>
    <row r="6364" spans="1:8" s="2" customFormat="1" x14ac:dyDescent="0.25">
      <c r="A6364"/>
      <c r="B6364"/>
      <c r="C6364" s="3"/>
      <c r="E6364"/>
      <c r="F6364"/>
      <c r="G6364"/>
      <c r="H6364"/>
    </row>
    <row r="6365" spans="1:8" s="2" customFormat="1" x14ac:dyDescent="0.25">
      <c r="A6365"/>
      <c r="B6365"/>
      <c r="C6365" s="3"/>
      <c r="E6365"/>
      <c r="F6365"/>
      <c r="G6365"/>
      <c r="H6365"/>
    </row>
    <row r="6366" spans="1:8" s="2" customFormat="1" x14ac:dyDescent="0.25">
      <c r="A6366"/>
      <c r="B6366"/>
      <c r="C6366" s="3"/>
      <c r="E6366"/>
      <c r="F6366"/>
      <c r="G6366"/>
      <c r="H6366"/>
    </row>
    <row r="6367" spans="1:8" s="2" customFormat="1" x14ac:dyDescent="0.25">
      <c r="A6367"/>
      <c r="B6367"/>
      <c r="C6367" s="3"/>
      <c r="E6367"/>
      <c r="F6367"/>
      <c r="G6367"/>
      <c r="H6367"/>
    </row>
    <row r="6368" spans="1:8" s="2" customFormat="1" x14ac:dyDescent="0.25">
      <c r="A6368"/>
      <c r="B6368"/>
      <c r="C6368" s="3"/>
      <c r="E6368"/>
      <c r="F6368"/>
      <c r="G6368"/>
      <c r="H6368"/>
    </row>
    <row r="6369" spans="1:8" s="2" customFormat="1" x14ac:dyDescent="0.25">
      <c r="A6369"/>
      <c r="B6369"/>
      <c r="C6369" s="3"/>
      <c r="E6369"/>
      <c r="F6369"/>
      <c r="G6369"/>
      <c r="H6369"/>
    </row>
    <row r="6370" spans="1:8" s="2" customFormat="1" x14ac:dyDescent="0.25">
      <c r="A6370"/>
      <c r="B6370"/>
      <c r="C6370" s="3"/>
      <c r="E6370"/>
      <c r="F6370"/>
      <c r="G6370"/>
      <c r="H6370"/>
    </row>
    <row r="6371" spans="1:8" s="2" customFormat="1" x14ac:dyDescent="0.25">
      <c r="A6371"/>
      <c r="B6371"/>
      <c r="C6371" s="3"/>
      <c r="E6371"/>
      <c r="F6371"/>
      <c r="G6371"/>
      <c r="H6371"/>
    </row>
    <row r="6372" spans="1:8" s="2" customFormat="1" x14ac:dyDescent="0.25">
      <c r="A6372"/>
      <c r="B6372"/>
      <c r="C6372" s="3"/>
      <c r="E6372"/>
      <c r="F6372"/>
      <c r="G6372"/>
      <c r="H6372"/>
    </row>
    <row r="6373" spans="1:8" s="2" customFormat="1" x14ac:dyDescent="0.25">
      <c r="A6373"/>
      <c r="B6373"/>
      <c r="C6373" s="3"/>
      <c r="E6373"/>
      <c r="F6373"/>
      <c r="G6373"/>
      <c r="H6373"/>
    </row>
    <row r="6374" spans="1:8" s="2" customFormat="1" x14ac:dyDescent="0.25">
      <c r="A6374"/>
      <c r="B6374"/>
      <c r="C6374" s="3"/>
      <c r="E6374"/>
      <c r="F6374"/>
      <c r="G6374"/>
      <c r="H6374"/>
    </row>
    <row r="6375" spans="1:8" s="2" customFormat="1" x14ac:dyDescent="0.25">
      <c r="A6375"/>
      <c r="B6375"/>
      <c r="C6375" s="3"/>
      <c r="E6375"/>
      <c r="F6375"/>
      <c r="G6375"/>
      <c r="H6375"/>
    </row>
    <row r="6376" spans="1:8" s="2" customFormat="1" x14ac:dyDescent="0.25">
      <c r="A6376"/>
      <c r="B6376"/>
      <c r="C6376" s="3"/>
      <c r="E6376"/>
      <c r="F6376"/>
      <c r="G6376"/>
      <c r="H6376"/>
    </row>
    <row r="6377" spans="1:8" s="2" customFormat="1" x14ac:dyDescent="0.25">
      <c r="A6377"/>
      <c r="B6377"/>
      <c r="C6377" s="3"/>
      <c r="E6377"/>
      <c r="F6377"/>
      <c r="G6377"/>
      <c r="H6377"/>
    </row>
    <row r="6378" spans="1:8" s="2" customFormat="1" x14ac:dyDescent="0.25">
      <c r="A6378"/>
      <c r="B6378"/>
      <c r="C6378" s="3"/>
      <c r="E6378"/>
      <c r="F6378"/>
      <c r="G6378"/>
      <c r="H6378"/>
    </row>
    <row r="6379" spans="1:8" s="2" customFormat="1" x14ac:dyDescent="0.25">
      <c r="A6379"/>
      <c r="B6379"/>
      <c r="C6379" s="3"/>
      <c r="E6379"/>
      <c r="F6379"/>
      <c r="G6379"/>
      <c r="H6379"/>
    </row>
    <row r="6380" spans="1:8" s="2" customFormat="1" x14ac:dyDescent="0.25">
      <c r="A6380"/>
      <c r="B6380"/>
      <c r="C6380" s="3"/>
      <c r="E6380"/>
      <c r="F6380"/>
      <c r="G6380"/>
      <c r="H6380"/>
    </row>
    <row r="6381" spans="1:8" s="2" customFormat="1" x14ac:dyDescent="0.25">
      <c r="A6381"/>
      <c r="B6381"/>
      <c r="C6381" s="3"/>
      <c r="E6381"/>
      <c r="F6381"/>
      <c r="G6381"/>
      <c r="H6381"/>
    </row>
    <row r="6382" spans="1:8" s="2" customFormat="1" x14ac:dyDescent="0.25">
      <c r="A6382"/>
      <c r="B6382"/>
      <c r="C6382" s="3"/>
      <c r="E6382"/>
      <c r="F6382"/>
      <c r="G6382"/>
      <c r="H6382"/>
    </row>
    <row r="6383" spans="1:8" s="2" customFormat="1" x14ac:dyDescent="0.25">
      <c r="A6383"/>
      <c r="B6383"/>
      <c r="C6383" s="3"/>
      <c r="E6383"/>
      <c r="F6383"/>
      <c r="G6383"/>
      <c r="H6383"/>
    </row>
    <row r="6384" spans="1:8" s="2" customFormat="1" x14ac:dyDescent="0.25">
      <c r="A6384"/>
      <c r="B6384"/>
      <c r="C6384" s="3"/>
      <c r="E6384"/>
      <c r="F6384"/>
      <c r="G6384"/>
      <c r="H6384"/>
    </row>
    <row r="6385" spans="1:8" s="2" customFormat="1" x14ac:dyDescent="0.25">
      <c r="A6385"/>
      <c r="B6385"/>
      <c r="C6385" s="3"/>
      <c r="E6385"/>
      <c r="F6385"/>
      <c r="G6385"/>
      <c r="H6385"/>
    </row>
    <row r="6386" spans="1:8" s="2" customFormat="1" x14ac:dyDescent="0.25">
      <c r="A6386"/>
      <c r="B6386"/>
      <c r="C6386" s="3"/>
      <c r="E6386"/>
      <c r="F6386"/>
      <c r="G6386"/>
      <c r="H6386"/>
    </row>
    <row r="6387" spans="1:8" s="2" customFormat="1" x14ac:dyDescent="0.25">
      <c r="A6387"/>
      <c r="B6387"/>
      <c r="C6387" s="3"/>
      <c r="E6387"/>
      <c r="F6387"/>
      <c r="G6387"/>
      <c r="H6387"/>
    </row>
    <row r="6388" spans="1:8" s="2" customFormat="1" x14ac:dyDescent="0.25">
      <c r="A6388"/>
      <c r="B6388"/>
      <c r="C6388" s="3"/>
      <c r="E6388"/>
      <c r="F6388"/>
      <c r="G6388"/>
      <c r="H6388"/>
    </row>
    <row r="6389" spans="1:8" s="2" customFormat="1" x14ac:dyDescent="0.25">
      <c r="A6389"/>
      <c r="B6389"/>
      <c r="C6389" s="3"/>
      <c r="E6389"/>
      <c r="F6389"/>
      <c r="G6389"/>
      <c r="H6389"/>
    </row>
    <row r="6390" spans="1:8" s="2" customFormat="1" x14ac:dyDescent="0.25">
      <c r="A6390"/>
      <c r="B6390"/>
      <c r="C6390" s="3"/>
      <c r="E6390"/>
      <c r="F6390"/>
      <c r="G6390"/>
      <c r="H6390"/>
    </row>
    <row r="6391" spans="1:8" s="2" customFormat="1" x14ac:dyDescent="0.25">
      <c r="A6391"/>
      <c r="B6391"/>
      <c r="C6391" s="3"/>
      <c r="E6391"/>
      <c r="F6391"/>
      <c r="G6391"/>
      <c r="H6391"/>
    </row>
    <row r="6392" spans="1:8" s="2" customFormat="1" x14ac:dyDescent="0.25">
      <c r="A6392"/>
      <c r="B6392"/>
      <c r="C6392" s="3"/>
      <c r="E6392"/>
      <c r="F6392"/>
      <c r="G6392"/>
      <c r="H6392"/>
    </row>
    <row r="6393" spans="1:8" s="2" customFormat="1" x14ac:dyDescent="0.25">
      <c r="A6393"/>
      <c r="B6393"/>
      <c r="C6393" s="3"/>
      <c r="E6393"/>
      <c r="F6393"/>
      <c r="G6393"/>
      <c r="H6393"/>
    </row>
    <row r="6394" spans="1:8" s="2" customFormat="1" x14ac:dyDescent="0.25">
      <c r="A6394"/>
      <c r="B6394"/>
      <c r="C6394" s="3"/>
      <c r="E6394"/>
      <c r="F6394"/>
      <c r="G6394"/>
      <c r="H6394"/>
    </row>
    <row r="6395" spans="1:8" s="2" customFormat="1" x14ac:dyDescent="0.25">
      <c r="A6395"/>
      <c r="B6395"/>
      <c r="C6395" s="3"/>
      <c r="E6395"/>
      <c r="F6395"/>
      <c r="G6395"/>
      <c r="H6395"/>
    </row>
    <row r="6396" spans="1:8" s="2" customFormat="1" x14ac:dyDescent="0.25">
      <c r="A6396"/>
      <c r="B6396"/>
      <c r="C6396" s="3"/>
      <c r="E6396"/>
      <c r="F6396"/>
      <c r="G6396"/>
      <c r="H6396"/>
    </row>
    <row r="6397" spans="1:8" s="2" customFormat="1" x14ac:dyDescent="0.25">
      <c r="A6397"/>
      <c r="B6397"/>
      <c r="C6397" s="3"/>
      <c r="E6397"/>
      <c r="F6397"/>
      <c r="G6397"/>
      <c r="H6397"/>
    </row>
    <row r="6398" spans="1:8" s="2" customFormat="1" x14ac:dyDescent="0.25">
      <c r="A6398"/>
      <c r="B6398"/>
      <c r="C6398" s="3"/>
      <c r="E6398"/>
      <c r="F6398"/>
      <c r="G6398"/>
      <c r="H6398"/>
    </row>
    <row r="6399" spans="1:8" s="2" customFormat="1" x14ac:dyDescent="0.25">
      <c r="A6399"/>
      <c r="B6399"/>
      <c r="C6399" s="3"/>
      <c r="E6399"/>
      <c r="F6399"/>
      <c r="G6399"/>
      <c r="H6399"/>
    </row>
    <row r="6400" spans="1:8" s="2" customFormat="1" x14ac:dyDescent="0.25">
      <c r="A6400"/>
      <c r="B6400"/>
      <c r="C6400" s="3"/>
      <c r="E6400"/>
      <c r="F6400"/>
      <c r="G6400"/>
      <c r="H6400"/>
    </row>
    <row r="6401" spans="1:8" s="2" customFormat="1" x14ac:dyDescent="0.25">
      <c r="A6401"/>
      <c r="B6401"/>
      <c r="C6401" s="3"/>
      <c r="E6401"/>
      <c r="F6401"/>
      <c r="G6401"/>
      <c r="H6401"/>
    </row>
    <row r="6402" spans="1:8" s="2" customFormat="1" x14ac:dyDescent="0.25">
      <c r="A6402"/>
      <c r="B6402"/>
      <c r="C6402" s="3"/>
      <c r="E6402"/>
      <c r="F6402"/>
      <c r="G6402"/>
      <c r="H6402"/>
    </row>
    <row r="6403" spans="1:8" s="2" customFormat="1" x14ac:dyDescent="0.25">
      <c r="A6403"/>
      <c r="B6403"/>
      <c r="C6403" s="3"/>
      <c r="E6403"/>
      <c r="F6403"/>
      <c r="G6403"/>
      <c r="H6403"/>
    </row>
    <row r="6404" spans="1:8" s="2" customFormat="1" x14ac:dyDescent="0.25">
      <c r="A6404"/>
      <c r="B6404"/>
      <c r="C6404" s="3"/>
      <c r="E6404"/>
      <c r="F6404"/>
      <c r="G6404"/>
      <c r="H6404"/>
    </row>
    <row r="6405" spans="1:8" s="2" customFormat="1" x14ac:dyDescent="0.25">
      <c r="A6405"/>
      <c r="B6405"/>
      <c r="C6405" s="3"/>
      <c r="E6405"/>
      <c r="F6405"/>
      <c r="G6405"/>
      <c r="H6405"/>
    </row>
    <row r="6406" spans="1:8" s="2" customFormat="1" x14ac:dyDescent="0.25">
      <c r="A6406"/>
      <c r="B6406"/>
      <c r="C6406" s="3"/>
      <c r="E6406"/>
      <c r="F6406"/>
      <c r="G6406"/>
      <c r="H6406"/>
    </row>
    <row r="6407" spans="1:8" s="2" customFormat="1" x14ac:dyDescent="0.25">
      <c r="A6407"/>
      <c r="B6407"/>
      <c r="C6407" s="3"/>
      <c r="E6407"/>
      <c r="F6407"/>
      <c r="G6407"/>
      <c r="H6407"/>
    </row>
    <row r="6408" spans="1:8" s="2" customFormat="1" x14ac:dyDescent="0.25">
      <c r="A6408"/>
      <c r="B6408"/>
      <c r="C6408" s="3"/>
      <c r="E6408"/>
      <c r="F6408"/>
      <c r="G6408"/>
      <c r="H6408"/>
    </row>
    <row r="6409" spans="1:8" s="2" customFormat="1" x14ac:dyDescent="0.25">
      <c r="A6409"/>
      <c r="B6409"/>
      <c r="C6409" s="3"/>
      <c r="E6409"/>
      <c r="F6409"/>
      <c r="G6409"/>
      <c r="H6409"/>
    </row>
    <row r="6410" spans="1:8" s="2" customFormat="1" x14ac:dyDescent="0.25">
      <c r="A6410"/>
      <c r="B6410"/>
      <c r="C6410" s="3"/>
      <c r="E6410"/>
      <c r="F6410"/>
      <c r="G6410"/>
      <c r="H6410"/>
    </row>
    <row r="6411" spans="1:8" s="2" customFormat="1" x14ac:dyDescent="0.25">
      <c r="A6411"/>
      <c r="B6411"/>
      <c r="C6411" s="3"/>
      <c r="E6411"/>
      <c r="F6411"/>
      <c r="G6411"/>
      <c r="H6411"/>
    </row>
    <row r="6412" spans="1:8" s="2" customFormat="1" x14ac:dyDescent="0.25">
      <c r="A6412"/>
      <c r="B6412"/>
      <c r="C6412" s="3"/>
      <c r="E6412"/>
      <c r="F6412"/>
      <c r="G6412"/>
      <c r="H6412"/>
    </row>
    <row r="6413" spans="1:8" s="2" customFormat="1" x14ac:dyDescent="0.25">
      <c r="A6413"/>
      <c r="B6413"/>
      <c r="C6413" s="3"/>
      <c r="E6413"/>
      <c r="F6413"/>
      <c r="G6413"/>
      <c r="H6413"/>
    </row>
    <row r="6414" spans="1:8" s="2" customFormat="1" x14ac:dyDescent="0.25">
      <c r="A6414"/>
      <c r="B6414"/>
      <c r="C6414" s="3"/>
      <c r="E6414"/>
      <c r="F6414"/>
      <c r="G6414"/>
      <c r="H6414"/>
    </row>
    <row r="6415" spans="1:8" s="2" customFormat="1" x14ac:dyDescent="0.25">
      <c r="A6415"/>
      <c r="B6415"/>
      <c r="C6415" s="3"/>
      <c r="E6415"/>
      <c r="F6415"/>
      <c r="G6415"/>
      <c r="H6415"/>
    </row>
    <row r="6416" spans="1:8" s="2" customFormat="1" x14ac:dyDescent="0.25">
      <c r="A6416"/>
      <c r="B6416"/>
      <c r="C6416" s="3"/>
      <c r="E6416"/>
      <c r="F6416"/>
      <c r="G6416"/>
      <c r="H6416"/>
    </row>
    <row r="6417" spans="1:8" s="2" customFormat="1" x14ac:dyDescent="0.25">
      <c r="A6417"/>
      <c r="B6417"/>
      <c r="C6417" s="3"/>
      <c r="E6417"/>
      <c r="F6417"/>
      <c r="G6417"/>
      <c r="H6417"/>
    </row>
    <row r="6418" spans="1:8" s="2" customFormat="1" x14ac:dyDescent="0.25">
      <c r="A6418"/>
      <c r="B6418"/>
      <c r="C6418" s="3"/>
      <c r="E6418"/>
      <c r="F6418"/>
      <c r="G6418"/>
      <c r="H6418"/>
    </row>
    <row r="6419" spans="1:8" s="2" customFormat="1" x14ac:dyDescent="0.25">
      <c r="A6419"/>
      <c r="B6419"/>
      <c r="C6419" s="3"/>
      <c r="E6419"/>
      <c r="F6419"/>
      <c r="G6419"/>
      <c r="H6419"/>
    </row>
    <row r="6420" spans="1:8" s="2" customFormat="1" x14ac:dyDescent="0.25">
      <c r="A6420"/>
      <c r="B6420"/>
      <c r="C6420" s="3"/>
      <c r="E6420"/>
      <c r="F6420"/>
      <c r="G6420"/>
      <c r="H6420"/>
    </row>
    <row r="6421" spans="1:8" s="2" customFormat="1" x14ac:dyDescent="0.25">
      <c r="A6421"/>
      <c r="B6421"/>
      <c r="C6421" s="3"/>
      <c r="E6421"/>
      <c r="F6421"/>
      <c r="G6421"/>
      <c r="H6421"/>
    </row>
    <row r="6422" spans="1:8" s="2" customFormat="1" x14ac:dyDescent="0.25">
      <c r="A6422"/>
      <c r="B6422"/>
      <c r="C6422" s="3"/>
      <c r="E6422"/>
      <c r="F6422"/>
      <c r="G6422"/>
      <c r="H6422"/>
    </row>
    <row r="6423" spans="1:8" s="2" customFormat="1" x14ac:dyDescent="0.25">
      <c r="A6423"/>
      <c r="B6423"/>
      <c r="C6423" s="3"/>
      <c r="E6423"/>
      <c r="F6423"/>
      <c r="G6423"/>
      <c r="H6423"/>
    </row>
    <row r="6424" spans="1:8" s="2" customFormat="1" x14ac:dyDescent="0.25">
      <c r="A6424"/>
      <c r="B6424"/>
      <c r="C6424" s="3"/>
      <c r="E6424"/>
      <c r="F6424"/>
      <c r="G6424"/>
      <c r="H6424"/>
    </row>
    <row r="6425" spans="1:8" s="2" customFormat="1" x14ac:dyDescent="0.25">
      <c r="A6425"/>
      <c r="B6425"/>
      <c r="C6425" s="3"/>
      <c r="E6425"/>
      <c r="F6425"/>
      <c r="G6425"/>
      <c r="H6425"/>
    </row>
    <row r="6426" spans="1:8" s="2" customFormat="1" x14ac:dyDescent="0.25">
      <c r="A6426"/>
      <c r="B6426"/>
      <c r="C6426" s="3"/>
      <c r="E6426"/>
      <c r="F6426"/>
      <c r="G6426"/>
      <c r="H6426"/>
    </row>
    <row r="6427" spans="1:8" s="2" customFormat="1" x14ac:dyDescent="0.25">
      <c r="A6427"/>
      <c r="B6427"/>
      <c r="C6427" s="3"/>
      <c r="E6427"/>
      <c r="F6427"/>
      <c r="G6427"/>
      <c r="H6427"/>
    </row>
    <row r="6428" spans="1:8" s="2" customFormat="1" x14ac:dyDescent="0.25">
      <c r="A6428"/>
      <c r="B6428"/>
      <c r="C6428" s="3"/>
      <c r="E6428"/>
      <c r="F6428"/>
      <c r="G6428"/>
      <c r="H6428"/>
    </row>
    <row r="6429" spans="1:8" s="2" customFormat="1" x14ac:dyDescent="0.25">
      <c r="A6429"/>
      <c r="B6429"/>
      <c r="C6429" s="3"/>
      <c r="E6429"/>
      <c r="F6429"/>
      <c r="G6429"/>
      <c r="H6429"/>
    </row>
    <row r="6430" spans="1:8" s="2" customFormat="1" x14ac:dyDescent="0.25">
      <c r="A6430"/>
      <c r="B6430"/>
      <c r="C6430" s="3"/>
      <c r="E6430"/>
      <c r="F6430"/>
      <c r="G6430"/>
      <c r="H6430"/>
    </row>
    <row r="6431" spans="1:8" s="2" customFormat="1" x14ac:dyDescent="0.25">
      <c r="A6431"/>
      <c r="B6431"/>
      <c r="C6431" s="3"/>
      <c r="E6431"/>
      <c r="F6431"/>
      <c r="G6431"/>
      <c r="H6431"/>
    </row>
    <row r="6432" spans="1:8" s="2" customFormat="1" x14ac:dyDescent="0.25">
      <c r="A6432"/>
      <c r="B6432"/>
      <c r="C6432" s="3"/>
      <c r="E6432"/>
      <c r="F6432"/>
      <c r="G6432"/>
      <c r="H6432"/>
    </row>
    <row r="6433" spans="1:8" s="2" customFormat="1" x14ac:dyDescent="0.25">
      <c r="A6433"/>
      <c r="B6433"/>
      <c r="C6433" s="3"/>
      <c r="E6433"/>
      <c r="F6433"/>
      <c r="G6433"/>
      <c r="H6433"/>
    </row>
    <row r="6434" spans="1:8" s="2" customFormat="1" x14ac:dyDescent="0.25">
      <c r="A6434"/>
      <c r="B6434"/>
      <c r="C6434" s="3"/>
      <c r="E6434"/>
      <c r="F6434"/>
      <c r="G6434"/>
      <c r="H6434"/>
    </row>
    <row r="6435" spans="1:8" s="2" customFormat="1" x14ac:dyDescent="0.25">
      <c r="A6435"/>
      <c r="B6435"/>
      <c r="C6435" s="3"/>
      <c r="E6435"/>
      <c r="F6435"/>
      <c r="G6435"/>
      <c r="H6435"/>
    </row>
    <row r="6436" spans="1:8" s="2" customFormat="1" x14ac:dyDescent="0.25">
      <c r="A6436"/>
      <c r="B6436"/>
      <c r="C6436" s="3"/>
      <c r="E6436"/>
      <c r="F6436"/>
      <c r="G6436"/>
      <c r="H6436"/>
    </row>
    <row r="6437" spans="1:8" s="2" customFormat="1" x14ac:dyDescent="0.25">
      <c r="A6437"/>
      <c r="B6437"/>
      <c r="C6437" s="3"/>
      <c r="E6437"/>
      <c r="F6437"/>
      <c r="G6437"/>
      <c r="H6437"/>
    </row>
    <row r="6438" spans="1:8" s="2" customFormat="1" x14ac:dyDescent="0.25">
      <c r="A6438"/>
      <c r="B6438"/>
      <c r="C6438" s="3"/>
      <c r="E6438"/>
      <c r="F6438"/>
      <c r="G6438"/>
      <c r="H6438"/>
    </row>
    <row r="6439" spans="1:8" s="2" customFormat="1" x14ac:dyDescent="0.25">
      <c r="A6439"/>
      <c r="B6439"/>
      <c r="C6439" s="3"/>
      <c r="E6439"/>
      <c r="F6439"/>
      <c r="G6439"/>
      <c r="H6439"/>
    </row>
    <row r="6440" spans="1:8" s="2" customFormat="1" x14ac:dyDescent="0.25">
      <c r="A6440"/>
      <c r="B6440"/>
      <c r="C6440" s="3"/>
      <c r="E6440"/>
      <c r="F6440"/>
      <c r="G6440"/>
      <c r="H6440"/>
    </row>
    <row r="6441" spans="1:8" s="2" customFormat="1" x14ac:dyDescent="0.25">
      <c r="A6441"/>
      <c r="B6441"/>
      <c r="C6441" s="3"/>
      <c r="E6441"/>
      <c r="F6441"/>
      <c r="G6441"/>
      <c r="H6441"/>
    </row>
    <row r="6442" spans="1:8" s="2" customFormat="1" x14ac:dyDescent="0.25">
      <c r="A6442"/>
      <c r="B6442"/>
      <c r="C6442" s="3"/>
      <c r="E6442"/>
      <c r="F6442"/>
      <c r="G6442"/>
      <c r="H6442"/>
    </row>
    <row r="6443" spans="1:8" s="2" customFormat="1" x14ac:dyDescent="0.25">
      <c r="A6443"/>
      <c r="B6443"/>
      <c r="C6443" s="3"/>
      <c r="E6443"/>
      <c r="F6443"/>
      <c r="G6443"/>
      <c r="H6443"/>
    </row>
    <row r="6444" spans="1:8" s="2" customFormat="1" x14ac:dyDescent="0.25">
      <c r="A6444"/>
      <c r="B6444"/>
      <c r="C6444" s="3"/>
      <c r="E6444"/>
      <c r="F6444"/>
      <c r="G6444"/>
      <c r="H6444"/>
    </row>
    <row r="6445" spans="1:8" s="2" customFormat="1" x14ac:dyDescent="0.25">
      <c r="A6445"/>
      <c r="B6445"/>
      <c r="C6445" s="3"/>
      <c r="E6445"/>
      <c r="F6445"/>
      <c r="G6445"/>
      <c r="H6445"/>
    </row>
    <row r="6446" spans="1:8" s="2" customFormat="1" x14ac:dyDescent="0.25">
      <c r="A6446"/>
      <c r="B6446"/>
      <c r="C6446" s="3"/>
      <c r="E6446"/>
      <c r="F6446"/>
      <c r="G6446"/>
      <c r="H6446"/>
    </row>
    <row r="6447" spans="1:8" s="2" customFormat="1" x14ac:dyDescent="0.25">
      <c r="A6447"/>
      <c r="B6447"/>
      <c r="C6447" s="3"/>
      <c r="E6447"/>
      <c r="F6447"/>
      <c r="G6447"/>
      <c r="H6447"/>
    </row>
    <row r="6448" spans="1:8" s="2" customFormat="1" x14ac:dyDescent="0.25">
      <c r="A6448"/>
      <c r="B6448"/>
      <c r="C6448" s="3"/>
      <c r="E6448"/>
      <c r="F6448"/>
      <c r="G6448"/>
      <c r="H6448"/>
    </row>
    <row r="6449" spans="1:8" s="2" customFormat="1" x14ac:dyDescent="0.25">
      <c r="A6449"/>
      <c r="B6449"/>
      <c r="C6449" s="3"/>
      <c r="E6449"/>
      <c r="F6449"/>
      <c r="G6449"/>
      <c r="H6449"/>
    </row>
    <row r="6450" spans="1:8" s="2" customFormat="1" x14ac:dyDescent="0.25">
      <c r="A6450"/>
      <c r="B6450"/>
      <c r="C6450" s="3"/>
      <c r="E6450"/>
      <c r="F6450"/>
      <c r="G6450"/>
      <c r="H6450"/>
    </row>
    <row r="6451" spans="1:8" s="2" customFormat="1" x14ac:dyDescent="0.25">
      <c r="A6451"/>
      <c r="B6451"/>
      <c r="C6451" s="3"/>
      <c r="E6451"/>
      <c r="F6451"/>
      <c r="G6451"/>
      <c r="H6451"/>
    </row>
    <row r="6452" spans="1:8" s="2" customFormat="1" x14ac:dyDescent="0.25">
      <c r="A6452"/>
      <c r="B6452"/>
      <c r="C6452" s="3"/>
      <c r="E6452"/>
      <c r="F6452"/>
      <c r="G6452"/>
      <c r="H6452"/>
    </row>
    <row r="6453" spans="1:8" s="2" customFormat="1" x14ac:dyDescent="0.25">
      <c r="A6453"/>
      <c r="B6453"/>
      <c r="C6453" s="3"/>
      <c r="E6453"/>
      <c r="F6453"/>
      <c r="G6453"/>
      <c r="H6453"/>
    </row>
    <row r="6454" spans="1:8" s="2" customFormat="1" x14ac:dyDescent="0.25">
      <c r="A6454"/>
      <c r="B6454"/>
      <c r="C6454" s="3"/>
      <c r="E6454"/>
      <c r="F6454"/>
      <c r="G6454"/>
      <c r="H6454"/>
    </row>
    <row r="6455" spans="1:8" s="2" customFormat="1" x14ac:dyDescent="0.25">
      <c r="A6455"/>
      <c r="B6455"/>
      <c r="C6455" s="3"/>
      <c r="E6455"/>
      <c r="F6455"/>
      <c r="G6455"/>
      <c r="H6455"/>
    </row>
    <row r="6456" spans="1:8" s="2" customFormat="1" x14ac:dyDescent="0.25">
      <c r="A6456"/>
      <c r="B6456"/>
      <c r="C6456" s="3"/>
      <c r="E6456"/>
      <c r="F6456"/>
      <c r="G6456"/>
      <c r="H6456"/>
    </row>
    <row r="6457" spans="1:8" s="2" customFormat="1" x14ac:dyDescent="0.25">
      <c r="A6457"/>
      <c r="B6457"/>
      <c r="C6457" s="3"/>
      <c r="E6457"/>
      <c r="F6457"/>
      <c r="G6457"/>
      <c r="H6457"/>
    </row>
    <row r="6458" spans="1:8" s="2" customFormat="1" x14ac:dyDescent="0.25">
      <c r="A6458"/>
      <c r="B6458"/>
      <c r="C6458" s="3"/>
      <c r="E6458"/>
      <c r="F6458"/>
      <c r="G6458"/>
      <c r="H6458"/>
    </row>
    <row r="6459" spans="1:8" s="2" customFormat="1" x14ac:dyDescent="0.25">
      <c r="A6459"/>
      <c r="B6459"/>
      <c r="C6459" s="3"/>
      <c r="E6459"/>
      <c r="F6459"/>
      <c r="G6459"/>
      <c r="H6459"/>
    </row>
    <row r="6460" spans="1:8" s="2" customFormat="1" x14ac:dyDescent="0.25">
      <c r="A6460"/>
      <c r="B6460"/>
      <c r="C6460" s="3"/>
      <c r="E6460"/>
      <c r="F6460"/>
      <c r="G6460"/>
      <c r="H6460"/>
    </row>
    <row r="6461" spans="1:8" s="2" customFormat="1" x14ac:dyDescent="0.25">
      <c r="A6461"/>
      <c r="B6461"/>
      <c r="C6461" s="3"/>
      <c r="E6461"/>
      <c r="F6461"/>
      <c r="G6461"/>
      <c r="H6461"/>
    </row>
    <row r="6462" spans="1:8" s="2" customFormat="1" x14ac:dyDescent="0.25">
      <c r="A6462"/>
      <c r="B6462"/>
      <c r="C6462" s="3"/>
      <c r="E6462"/>
      <c r="F6462"/>
      <c r="G6462"/>
      <c r="H6462"/>
    </row>
    <row r="6463" spans="1:8" s="2" customFormat="1" x14ac:dyDescent="0.25">
      <c r="A6463"/>
      <c r="B6463"/>
      <c r="C6463" s="3"/>
      <c r="E6463"/>
      <c r="F6463"/>
      <c r="G6463"/>
      <c r="H6463"/>
    </row>
    <row r="6464" spans="1:8" s="2" customFormat="1" x14ac:dyDescent="0.25">
      <c r="A6464"/>
      <c r="B6464"/>
      <c r="C6464" s="3"/>
      <c r="E6464"/>
      <c r="F6464"/>
      <c r="G6464"/>
      <c r="H6464"/>
    </row>
    <row r="6465" spans="1:8" s="2" customFormat="1" x14ac:dyDescent="0.25">
      <c r="A6465"/>
      <c r="B6465"/>
      <c r="C6465" s="3"/>
      <c r="E6465"/>
      <c r="F6465"/>
      <c r="G6465"/>
      <c r="H6465"/>
    </row>
    <row r="6466" spans="1:8" s="2" customFormat="1" x14ac:dyDescent="0.25">
      <c r="A6466"/>
      <c r="B6466"/>
      <c r="C6466" s="3"/>
      <c r="E6466"/>
      <c r="F6466"/>
      <c r="G6466"/>
      <c r="H6466"/>
    </row>
    <row r="6467" spans="1:8" s="2" customFormat="1" x14ac:dyDescent="0.25">
      <c r="A6467"/>
      <c r="B6467"/>
      <c r="C6467" s="3"/>
      <c r="E6467"/>
      <c r="F6467"/>
      <c r="G6467"/>
      <c r="H6467"/>
    </row>
    <row r="6468" spans="1:8" s="2" customFormat="1" x14ac:dyDescent="0.25">
      <c r="A6468"/>
      <c r="B6468"/>
      <c r="C6468" s="3"/>
      <c r="E6468"/>
      <c r="F6468"/>
      <c r="G6468"/>
      <c r="H6468"/>
    </row>
    <row r="6469" spans="1:8" s="2" customFormat="1" x14ac:dyDescent="0.25">
      <c r="A6469"/>
      <c r="B6469"/>
      <c r="C6469" s="3"/>
      <c r="E6469"/>
      <c r="F6469"/>
      <c r="G6469"/>
      <c r="H6469"/>
    </row>
    <row r="6470" spans="1:8" s="2" customFormat="1" x14ac:dyDescent="0.25">
      <c r="A6470"/>
      <c r="B6470"/>
      <c r="C6470" s="3"/>
      <c r="E6470"/>
      <c r="F6470"/>
      <c r="G6470"/>
      <c r="H6470"/>
    </row>
    <row r="6471" spans="1:8" s="2" customFormat="1" x14ac:dyDescent="0.25">
      <c r="A6471"/>
      <c r="B6471"/>
      <c r="C6471" s="3"/>
      <c r="E6471"/>
      <c r="F6471"/>
      <c r="G6471"/>
      <c r="H6471"/>
    </row>
    <row r="6472" spans="1:8" s="2" customFormat="1" x14ac:dyDescent="0.25">
      <c r="A6472"/>
      <c r="B6472"/>
      <c r="C6472" s="3"/>
      <c r="E6472"/>
      <c r="F6472"/>
      <c r="G6472"/>
      <c r="H6472"/>
    </row>
    <row r="6473" spans="1:8" s="2" customFormat="1" x14ac:dyDescent="0.25">
      <c r="A6473"/>
      <c r="B6473"/>
      <c r="C6473" s="3"/>
      <c r="E6473"/>
      <c r="F6473"/>
      <c r="G6473"/>
      <c r="H6473"/>
    </row>
    <row r="6474" spans="1:8" s="2" customFormat="1" x14ac:dyDescent="0.25">
      <c r="A6474"/>
      <c r="B6474"/>
      <c r="C6474" s="3"/>
      <c r="E6474"/>
      <c r="F6474"/>
      <c r="G6474"/>
      <c r="H6474"/>
    </row>
    <row r="6475" spans="1:8" s="2" customFormat="1" x14ac:dyDescent="0.25">
      <c r="A6475"/>
      <c r="B6475"/>
      <c r="C6475" s="3"/>
      <c r="E6475"/>
      <c r="F6475"/>
      <c r="G6475"/>
      <c r="H6475"/>
    </row>
    <row r="6476" spans="1:8" s="2" customFormat="1" x14ac:dyDescent="0.25">
      <c r="A6476"/>
      <c r="B6476"/>
      <c r="C6476" s="3"/>
      <c r="E6476"/>
      <c r="F6476"/>
      <c r="G6476"/>
      <c r="H6476"/>
    </row>
    <row r="6477" spans="1:8" s="2" customFormat="1" x14ac:dyDescent="0.25">
      <c r="A6477"/>
      <c r="B6477"/>
      <c r="C6477" s="3"/>
      <c r="E6477"/>
      <c r="F6477"/>
      <c r="G6477"/>
      <c r="H6477"/>
    </row>
    <row r="6478" spans="1:8" s="2" customFormat="1" x14ac:dyDescent="0.25">
      <c r="A6478"/>
      <c r="B6478"/>
      <c r="C6478" s="3"/>
      <c r="E6478"/>
      <c r="F6478"/>
      <c r="G6478"/>
      <c r="H6478"/>
    </row>
    <row r="6479" spans="1:8" s="2" customFormat="1" x14ac:dyDescent="0.25">
      <c r="A6479"/>
      <c r="B6479"/>
      <c r="C6479" s="3"/>
      <c r="E6479"/>
      <c r="F6479"/>
      <c r="G6479"/>
      <c r="H6479"/>
    </row>
    <row r="6480" spans="1:8" s="2" customFormat="1" x14ac:dyDescent="0.25">
      <c r="A6480"/>
      <c r="B6480"/>
      <c r="C6480" s="3"/>
      <c r="E6480"/>
      <c r="F6480"/>
      <c r="G6480"/>
      <c r="H6480"/>
    </row>
    <row r="6481" spans="1:8" s="2" customFormat="1" x14ac:dyDescent="0.25">
      <c r="A6481"/>
      <c r="B6481"/>
      <c r="C6481" s="3"/>
      <c r="E6481"/>
      <c r="F6481"/>
      <c r="G6481"/>
      <c r="H6481"/>
    </row>
    <row r="6482" spans="1:8" s="2" customFormat="1" x14ac:dyDescent="0.25">
      <c r="A6482"/>
      <c r="B6482"/>
      <c r="C6482" s="3"/>
      <c r="E6482"/>
      <c r="F6482"/>
      <c r="G6482"/>
      <c r="H6482"/>
    </row>
    <row r="6483" spans="1:8" s="2" customFormat="1" x14ac:dyDescent="0.25">
      <c r="A6483"/>
      <c r="B6483"/>
      <c r="C6483" s="3"/>
      <c r="E6483"/>
      <c r="F6483"/>
      <c r="G6483"/>
      <c r="H6483"/>
    </row>
    <row r="6484" spans="1:8" s="2" customFormat="1" x14ac:dyDescent="0.25">
      <c r="A6484"/>
      <c r="B6484"/>
      <c r="C6484" s="3"/>
      <c r="E6484"/>
      <c r="F6484"/>
      <c r="G6484"/>
      <c r="H6484"/>
    </row>
    <row r="6485" spans="1:8" s="2" customFormat="1" x14ac:dyDescent="0.25">
      <c r="A6485"/>
      <c r="B6485"/>
      <c r="C6485" s="3"/>
      <c r="E6485"/>
      <c r="F6485"/>
      <c r="G6485"/>
      <c r="H6485"/>
    </row>
    <row r="6486" spans="1:8" s="2" customFormat="1" x14ac:dyDescent="0.25">
      <c r="A6486"/>
      <c r="B6486"/>
      <c r="C6486" s="3"/>
      <c r="E6486"/>
      <c r="F6486"/>
      <c r="G6486"/>
      <c r="H6486"/>
    </row>
    <row r="6487" spans="1:8" s="2" customFormat="1" x14ac:dyDescent="0.25">
      <c r="A6487"/>
      <c r="B6487"/>
      <c r="C6487" s="3"/>
      <c r="E6487"/>
      <c r="F6487"/>
      <c r="G6487"/>
      <c r="H6487"/>
    </row>
    <row r="6488" spans="1:8" s="2" customFormat="1" x14ac:dyDescent="0.25">
      <c r="A6488"/>
      <c r="B6488"/>
      <c r="C6488" s="3"/>
      <c r="E6488"/>
      <c r="F6488"/>
      <c r="G6488"/>
      <c r="H6488"/>
    </row>
    <row r="6489" spans="1:8" s="2" customFormat="1" x14ac:dyDescent="0.25">
      <c r="A6489"/>
      <c r="B6489"/>
      <c r="C6489" s="3"/>
      <c r="E6489"/>
      <c r="F6489"/>
      <c r="G6489"/>
      <c r="H6489"/>
    </row>
    <row r="6490" spans="1:8" s="2" customFormat="1" x14ac:dyDescent="0.25">
      <c r="A6490"/>
      <c r="B6490"/>
      <c r="C6490" s="3"/>
      <c r="E6490"/>
      <c r="F6490"/>
      <c r="G6490"/>
      <c r="H6490"/>
    </row>
    <row r="6491" spans="1:8" s="2" customFormat="1" x14ac:dyDescent="0.25">
      <c r="A6491"/>
      <c r="B6491"/>
      <c r="C6491" s="3"/>
      <c r="E6491"/>
      <c r="F6491"/>
      <c r="G6491"/>
      <c r="H6491"/>
    </row>
    <row r="6492" spans="1:8" s="2" customFormat="1" x14ac:dyDescent="0.25">
      <c r="A6492"/>
      <c r="B6492"/>
      <c r="C6492" s="3"/>
      <c r="E6492"/>
      <c r="F6492"/>
      <c r="G6492"/>
      <c r="H6492"/>
    </row>
    <row r="6493" spans="1:8" s="2" customFormat="1" x14ac:dyDescent="0.25">
      <c r="A6493"/>
      <c r="B6493"/>
      <c r="C6493" s="3"/>
      <c r="E6493"/>
      <c r="F6493"/>
      <c r="G6493"/>
      <c r="H6493"/>
    </row>
    <row r="6494" spans="1:8" s="2" customFormat="1" x14ac:dyDescent="0.25">
      <c r="A6494"/>
      <c r="B6494"/>
      <c r="C6494" s="3"/>
      <c r="E6494"/>
      <c r="F6494"/>
      <c r="G6494"/>
      <c r="H6494"/>
    </row>
    <row r="6495" spans="1:8" s="2" customFormat="1" x14ac:dyDescent="0.25">
      <c r="A6495"/>
      <c r="B6495"/>
      <c r="C6495" s="3"/>
      <c r="E6495"/>
      <c r="F6495"/>
      <c r="G6495"/>
      <c r="H6495"/>
    </row>
    <row r="6496" spans="1:8" s="2" customFormat="1" x14ac:dyDescent="0.25">
      <c r="A6496"/>
      <c r="B6496"/>
      <c r="C6496" s="3"/>
      <c r="E6496"/>
      <c r="F6496"/>
      <c r="G6496"/>
      <c r="H6496"/>
    </row>
    <row r="6497" spans="1:8" s="2" customFormat="1" x14ac:dyDescent="0.25">
      <c r="A6497"/>
      <c r="B6497"/>
      <c r="C6497" s="3"/>
      <c r="E6497"/>
      <c r="F6497"/>
      <c r="G6497"/>
      <c r="H6497"/>
    </row>
    <row r="6498" spans="1:8" s="2" customFormat="1" x14ac:dyDescent="0.25">
      <c r="A6498"/>
      <c r="B6498"/>
      <c r="C6498" s="3"/>
      <c r="E6498"/>
      <c r="F6498"/>
      <c r="G6498"/>
      <c r="H6498"/>
    </row>
    <row r="6499" spans="1:8" s="2" customFormat="1" x14ac:dyDescent="0.25">
      <c r="A6499"/>
      <c r="B6499"/>
      <c r="C6499" s="3"/>
      <c r="E6499"/>
      <c r="F6499"/>
      <c r="G6499"/>
      <c r="H6499"/>
    </row>
    <row r="6500" spans="1:8" s="2" customFormat="1" x14ac:dyDescent="0.25">
      <c r="A6500"/>
      <c r="B6500"/>
      <c r="C6500" s="3"/>
      <c r="E6500"/>
      <c r="F6500"/>
      <c r="G6500"/>
      <c r="H6500"/>
    </row>
    <row r="6501" spans="1:8" s="2" customFormat="1" x14ac:dyDescent="0.25">
      <c r="A6501"/>
      <c r="B6501"/>
      <c r="C6501" s="3"/>
      <c r="E6501"/>
      <c r="F6501"/>
      <c r="G6501"/>
      <c r="H6501"/>
    </row>
    <row r="6502" spans="1:8" s="2" customFormat="1" x14ac:dyDescent="0.25">
      <c r="A6502"/>
      <c r="B6502"/>
      <c r="C6502" s="3"/>
      <c r="E6502"/>
      <c r="F6502"/>
      <c r="G6502"/>
      <c r="H6502"/>
    </row>
    <row r="6503" spans="1:8" s="2" customFormat="1" x14ac:dyDescent="0.25">
      <c r="A6503"/>
      <c r="B6503"/>
      <c r="C6503" s="3"/>
      <c r="E6503"/>
      <c r="F6503"/>
      <c r="G6503"/>
      <c r="H6503"/>
    </row>
    <row r="6504" spans="1:8" s="2" customFormat="1" x14ac:dyDescent="0.25">
      <c r="A6504"/>
      <c r="B6504"/>
      <c r="C6504" s="3"/>
      <c r="E6504"/>
      <c r="F6504"/>
      <c r="G6504"/>
      <c r="H6504"/>
    </row>
    <row r="6505" spans="1:8" s="2" customFormat="1" x14ac:dyDescent="0.25">
      <c r="A6505"/>
      <c r="B6505"/>
      <c r="C6505" s="3"/>
      <c r="E6505"/>
      <c r="F6505"/>
      <c r="G6505"/>
      <c r="H6505"/>
    </row>
    <row r="6506" spans="1:8" s="2" customFormat="1" x14ac:dyDescent="0.25">
      <c r="A6506"/>
      <c r="B6506"/>
      <c r="C6506" s="3"/>
      <c r="E6506"/>
      <c r="F6506"/>
      <c r="G6506"/>
      <c r="H6506"/>
    </row>
    <row r="6507" spans="1:8" s="2" customFormat="1" x14ac:dyDescent="0.25">
      <c r="A6507"/>
      <c r="B6507"/>
      <c r="C6507" s="3"/>
      <c r="E6507"/>
      <c r="F6507"/>
      <c r="G6507"/>
      <c r="H6507"/>
    </row>
    <row r="6508" spans="1:8" s="2" customFormat="1" x14ac:dyDescent="0.25">
      <c r="A6508"/>
      <c r="B6508"/>
      <c r="C6508" s="3"/>
      <c r="E6508"/>
      <c r="F6508"/>
      <c r="G6508"/>
      <c r="H6508"/>
    </row>
    <row r="6509" spans="1:8" s="2" customFormat="1" x14ac:dyDescent="0.25">
      <c r="A6509"/>
      <c r="B6509"/>
      <c r="C6509" s="3"/>
      <c r="E6509"/>
      <c r="F6509"/>
      <c r="G6509"/>
      <c r="H6509"/>
    </row>
    <row r="6510" spans="1:8" s="2" customFormat="1" x14ac:dyDescent="0.25">
      <c r="A6510"/>
      <c r="B6510"/>
      <c r="C6510" s="3"/>
      <c r="E6510"/>
      <c r="F6510"/>
      <c r="G6510"/>
      <c r="H6510"/>
    </row>
    <row r="6511" spans="1:8" s="2" customFormat="1" x14ac:dyDescent="0.25">
      <c r="A6511"/>
      <c r="B6511"/>
      <c r="C6511" s="3"/>
      <c r="E6511"/>
      <c r="F6511"/>
      <c r="G6511"/>
      <c r="H6511"/>
    </row>
    <row r="6512" spans="1:8" s="2" customFormat="1" x14ac:dyDescent="0.25">
      <c r="A6512"/>
      <c r="B6512"/>
      <c r="C6512" s="3"/>
      <c r="E6512"/>
      <c r="F6512"/>
      <c r="G6512"/>
      <c r="H6512"/>
    </row>
    <row r="6513" spans="1:8" s="2" customFormat="1" x14ac:dyDescent="0.25">
      <c r="A6513"/>
      <c r="B6513"/>
      <c r="C6513" s="3"/>
      <c r="E6513"/>
      <c r="F6513"/>
      <c r="G6513"/>
      <c r="H6513"/>
    </row>
    <row r="6514" spans="1:8" s="2" customFormat="1" x14ac:dyDescent="0.25">
      <c r="A6514"/>
      <c r="B6514"/>
      <c r="C6514" s="3"/>
      <c r="E6514"/>
      <c r="F6514"/>
      <c r="G6514"/>
      <c r="H6514"/>
    </row>
    <row r="6515" spans="1:8" s="2" customFormat="1" x14ac:dyDescent="0.25">
      <c r="A6515"/>
      <c r="B6515"/>
      <c r="C6515" s="3"/>
      <c r="E6515"/>
      <c r="F6515"/>
      <c r="G6515"/>
      <c r="H6515"/>
    </row>
    <row r="6516" spans="1:8" s="2" customFormat="1" x14ac:dyDescent="0.25">
      <c r="A6516"/>
      <c r="B6516"/>
      <c r="C6516" s="3"/>
      <c r="E6516"/>
      <c r="F6516"/>
      <c r="G6516"/>
      <c r="H6516"/>
    </row>
    <row r="6517" spans="1:8" s="2" customFormat="1" x14ac:dyDescent="0.25">
      <c r="A6517"/>
      <c r="B6517"/>
      <c r="C6517" s="3"/>
      <c r="E6517"/>
      <c r="F6517"/>
      <c r="G6517"/>
      <c r="H6517"/>
    </row>
    <row r="6518" spans="1:8" s="2" customFormat="1" x14ac:dyDescent="0.25">
      <c r="A6518"/>
      <c r="B6518"/>
      <c r="C6518" s="3"/>
      <c r="E6518"/>
      <c r="F6518"/>
      <c r="G6518"/>
      <c r="H6518"/>
    </row>
    <row r="6519" spans="1:8" s="2" customFormat="1" x14ac:dyDescent="0.25">
      <c r="A6519"/>
      <c r="B6519"/>
      <c r="C6519" s="3"/>
      <c r="E6519"/>
      <c r="F6519"/>
      <c r="G6519"/>
      <c r="H6519"/>
    </row>
    <row r="6520" spans="1:8" s="2" customFormat="1" x14ac:dyDescent="0.25">
      <c r="A6520"/>
      <c r="B6520"/>
      <c r="C6520" s="3"/>
      <c r="E6520"/>
      <c r="F6520"/>
      <c r="G6520"/>
      <c r="H6520"/>
    </row>
    <row r="6521" spans="1:8" s="2" customFormat="1" x14ac:dyDescent="0.25">
      <c r="A6521"/>
      <c r="B6521"/>
      <c r="C6521" s="3"/>
      <c r="E6521"/>
      <c r="F6521"/>
      <c r="G6521"/>
      <c r="H6521"/>
    </row>
    <row r="6522" spans="1:8" s="2" customFormat="1" x14ac:dyDescent="0.25">
      <c r="A6522"/>
      <c r="B6522"/>
      <c r="C6522" s="3"/>
      <c r="E6522"/>
      <c r="F6522"/>
      <c r="G6522"/>
      <c r="H6522"/>
    </row>
    <row r="6523" spans="1:8" s="2" customFormat="1" x14ac:dyDescent="0.25">
      <c r="A6523"/>
      <c r="B6523"/>
      <c r="C6523" s="3"/>
      <c r="E6523"/>
      <c r="F6523"/>
      <c r="G6523"/>
      <c r="H6523"/>
    </row>
    <row r="6524" spans="1:8" s="2" customFormat="1" x14ac:dyDescent="0.25">
      <c r="A6524"/>
      <c r="B6524"/>
      <c r="C6524" s="3"/>
      <c r="E6524"/>
      <c r="F6524"/>
      <c r="G6524"/>
      <c r="H6524"/>
    </row>
    <row r="6525" spans="1:8" s="2" customFormat="1" x14ac:dyDescent="0.25">
      <c r="A6525"/>
      <c r="B6525"/>
      <c r="C6525" s="3"/>
      <c r="E6525"/>
      <c r="F6525"/>
      <c r="G6525"/>
      <c r="H6525"/>
    </row>
    <row r="6526" spans="1:8" s="2" customFormat="1" x14ac:dyDescent="0.25">
      <c r="A6526"/>
      <c r="B6526"/>
      <c r="C6526" s="3"/>
      <c r="E6526"/>
      <c r="F6526"/>
      <c r="G6526"/>
      <c r="H6526"/>
    </row>
    <row r="6527" spans="1:8" s="2" customFormat="1" x14ac:dyDescent="0.25">
      <c r="A6527"/>
      <c r="B6527"/>
      <c r="C6527" s="3"/>
      <c r="E6527"/>
      <c r="F6527"/>
      <c r="G6527"/>
      <c r="H6527"/>
    </row>
    <row r="6528" spans="1:8" s="2" customFormat="1" x14ac:dyDescent="0.25">
      <c r="A6528"/>
      <c r="B6528"/>
      <c r="C6528" s="3"/>
      <c r="E6528"/>
      <c r="F6528"/>
      <c r="G6528"/>
      <c r="H6528"/>
    </row>
    <row r="6529" spans="1:8" s="2" customFormat="1" x14ac:dyDescent="0.25">
      <c r="A6529"/>
      <c r="B6529"/>
      <c r="C6529" s="3"/>
      <c r="E6529"/>
      <c r="F6529"/>
      <c r="G6529"/>
      <c r="H6529"/>
    </row>
    <row r="6530" spans="1:8" s="2" customFormat="1" x14ac:dyDescent="0.25">
      <c r="A6530"/>
      <c r="B6530"/>
      <c r="C6530" s="3"/>
      <c r="E6530"/>
      <c r="F6530"/>
      <c r="G6530"/>
      <c r="H6530"/>
    </row>
    <row r="6531" spans="1:8" s="2" customFormat="1" x14ac:dyDescent="0.25">
      <c r="A6531"/>
      <c r="B6531"/>
      <c r="C6531" s="3"/>
      <c r="E6531"/>
      <c r="F6531"/>
      <c r="G6531"/>
      <c r="H6531"/>
    </row>
    <row r="6532" spans="1:8" s="2" customFormat="1" x14ac:dyDescent="0.25">
      <c r="A6532"/>
      <c r="B6532"/>
      <c r="C6532" s="3"/>
      <c r="E6532"/>
      <c r="F6532"/>
      <c r="G6532"/>
      <c r="H6532"/>
    </row>
    <row r="6533" spans="1:8" s="2" customFormat="1" x14ac:dyDescent="0.25">
      <c r="A6533"/>
      <c r="B6533"/>
      <c r="C6533" s="3"/>
      <c r="E6533"/>
      <c r="F6533"/>
      <c r="G6533"/>
      <c r="H6533"/>
    </row>
    <row r="6534" spans="1:8" s="2" customFormat="1" x14ac:dyDescent="0.25">
      <c r="A6534"/>
      <c r="B6534"/>
      <c r="C6534" s="3"/>
      <c r="E6534"/>
      <c r="F6534"/>
      <c r="G6534"/>
      <c r="H6534"/>
    </row>
    <row r="6535" spans="1:8" s="2" customFormat="1" x14ac:dyDescent="0.25">
      <c r="A6535"/>
      <c r="B6535"/>
      <c r="C6535" s="3"/>
      <c r="E6535"/>
      <c r="F6535"/>
      <c r="G6535"/>
      <c r="H6535"/>
    </row>
    <row r="6536" spans="1:8" s="2" customFormat="1" x14ac:dyDescent="0.25">
      <c r="A6536"/>
      <c r="B6536"/>
      <c r="C6536" s="3"/>
      <c r="E6536"/>
      <c r="F6536"/>
      <c r="G6536"/>
      <c r="H6536"/>
    </row>
    <row r="6537" spans="1:8" s="2" customFormat="1" x14ac:dyDescent="0.25">
      <c r="A6537"/>
      <c r="B6537"/>
      <c r="C6537" s="3"/>
      <c r="E6537"/>
      <c r="F6537"/>
      <c r="G6537"/>
      <c r="H6537"/>
    </row>
    <row r="6538" spans="1:8" s="2" customFormat="1" x14ac:dyDescent="0.25">
      <c r="A6538"/>
      <c r="B6538"/>
      <c r="C6538" s="3"/>
      <c r="E6538"/>
      <c r="F6538"/>
      <c r="G6538"/>
      <c r="H6538"/>
    </row>
    <row r="6539" spans="1:8" s="2" customFormat="1" x14ac:dyDescent="0.25">
      <c r="A6539"/>
      <c r="B6539"/>
      <c r="C6539" s="3"/>
      <c r="E6539"/>
      <c r="F6539"/>
      <c r="G6539"/>
      <c r="H6539"/>
    </row>
    <row r="6540" spans="1:8" s="2" customFormat="1" x14ac:dyDescent="0.25">
      <c r="A6540"/>
      <c r="B6540"/>
      <c r="C6540" s="3"/>
      <c r="E6540"/>
      <c r="F6540"/>
      <c r="G6540"/>
      <c r="H6540"/>
    </row>
    <row r="6541" spans="1:8" s="2" customFormat="1" x14ac:dyDescent="0.25">
      <c r="A6541"/>
      <c r="B6541"/>
      <c r="C6541" s="3"/>
      <c r="E6541"/>
      <c r="F6541"/>
      <c r="G6541"/>
      <c r="H6541"/>
    </row>
    <row r="6542" spans="1:8" s="2" customFormat="1" x14ac:dyDescent="0.25">
      <c r="A6542"/>
      <c r="B6542"/>
      <c r="C6542" s="3"/>
      <c r="E6542"/>
      <c r="F6542"/>
      <c r="G6542"/>
      <c r="H6542"/>
    </row>
    <row r="6543" spans="1:8" s="2" customFormat="1" x14ac:dyDescent="0.25">
      <c r="A6543"/>
      <c r="B6543"/>
      <c r="C6543" s="3"/>
      <c r="E6543"/>
      <c r="F6543"/>
      <c r="G6543"/>
      <c r="H6543"/>
    </row>
    <row r="6544" spans="1:8" s="2" customFormat="1" x14ac:dyDescent="0.25">
      <c r="A6544"/>
      <c r="B6544"/>
      <c r="C6544" s="3"/>
      <c r="E6544"/>
      <c r="F6544"/>
      <c r="G6544"/>
      <c r="H6544"/>
    </row>
    <row r="6545" spans="1:8" s="2" customFormat="1" x14ac:dyDescent="0.25">
      <c r="A6545"/>
      <c r="B6545"/>
      <c r="C6545" s="3"/>
      <c r="E6545"/>
      <c r="F6545"/>
      <c r="G6545"/>
      <c r="H6545"/>
    </row>
    <row r="6546" spans="1:8" s="2" customFormat="1" x14ac:dyDescent="0.25">
      <c r="A6546"/>
      <c r="B6546"/>
      <c r="C6546" s="3"/>
      <c r="E6546"/>
      <c r="F6546"/>
      <c r="G6546"/>
      <c r="H6546"/>
    </row>
    <row r="6547" spans="1:8" s="2" customFormat="1" x14ac:dyDescent="0.25">
      <c r="A6547"/>
      <c r="B6547"/>
      <c r="C6547" s="3"/>
      <c r="E6547"/>
      <c r="F6547"/>
      <c r="G6547"/>
      <c r="H6547"/>
    </row>
    <row r="6548" spans="1:8" s="2" customFormat="1" x14ac:dyDescent="0.25">
      <c r="A6548"/>
      <c r="B6548"/>
      <c r="C6548" s="3"/>
      <c r="E6548"/>
      <c r="F6548"/>
      <c r="G6548"/>
      <c r="H6548"/>
    </row>
    <row r="6549" spans="1:8" s="2" customFormat="1" x14ac:dyDescent="0.25">
      <c r="A6549"/>
      <c r="B6549"/>
      <c r="C6549" s="3"/>
      <c r="E6549"/>
      <c r="F6549"/>
      <c r="G6549"/>
      <c r="H6549"/>
    </row>
    <row r="6550" spans="1:8" s="2" customFormat="1" x14ac:dyDescent="0.25">
      <c r="A6550"/>
      <c r="B6550"/>
      <c r="C6550" s="3"/>
      <c r="E6550"/>
      <c r="F6550"/>
      <c r="G6550"/>
      <c r="H6550"/>
    </row>
    <row r="6551" spans="1:8" s="2" customFormat="1" x14ac:dyDescent="0.25">
      <c r="A6551"/>
      <c r="B6551"/>
      <c r="C6551" s="3"/>
      <c r="E6551"/>
      <c r="F6551"/>
      <c r="G6551"/>
      <c r="H6551"/>
    </row>
    <row r="6552" spans="1:8" s="2" customFormat="1" x14ac:dyDescent="0.25">
      <c r="A6552"/>
      <c r="B6552"/>
      <c r="C6552" s="3"/>
      <c r="E6552"/>
      <c r="F6552"/>
      <c r="G6552"/>
      <c r="H6552"/>
    </row>
    <row r="6553" spans="1:8" s="2" customFormat="1" x14ac:dyDescent="0.25">
      <c r="A6553"/>
      <c r="B6553"/>
      <c r="C6553" s="3"/>
      <c r="E6553"/>
      <c r="F6553"/>
      <c r="G6553"/>
      <c r="H6553"/>
    </row>
    <row r="6554" spans="1:8" s="2" customFormat="1" x14ac:dyDescent="0.25">
      <c r="A6554"/>
      <c r="B6554"/>
      <c r="C6554" s="3"/>
      <c r="E6554"/>
      <c r="F6554"/>
      <c r="G6554"/>
      <c r="H6554"/>
    </row>
    <row r="6555" spans="1:8" s="2" customFormat="1" x14ac:dyDescent="0.25">
      <c r="A6555"/>
      <c r="B6555"/>
      <c r="C6555" s="3"/>
      <c r="E6555"/>
      <c r="F6555"/>
      <c r="G6555"/>
      <c r="H6555"/>
    </row>
    <row r="6556" spans="1:8" s="2" customFormat="1" x14ac:dyDescent="0.25">
      <c r="A6556"/>
      <c r="B6556"/>
      <c r="C6556" s="3"/>
      <c r="E6556"/>
      <c r="F6556"/>
      <c r="G6556"/>
      <c r="H6556"/>
    </row>
    <row r="6557" spans="1:8" s="2" customFormat="1" x14ac:dyDescent="0.25">
      <c r="A6557"/>
      <c r="B6557"/>
      <c r="C6557" s="3"/>
      <c r="E6557"/>
      <c r="F6557"/>
      <c r="G6557"/>
      <c r="H6557"/>
    </row>
    <row r="6558" spans="1:8" s="2" customFormat="1" x14ac:dyDescent="0.25">
      <c r="A6558"/>
      <c r="B6558"/>
      <c r="C6558" s="3"/>
      <c r="E6558"/>
      <c r="F6558"/>
      <c r="G6558"/>
      <c r="H6558"/>
    </row>
    <row r="6559" spans="1:8" s="2" customFormat="1" x14ac:dyDescent="0.25">
      <c r="A6559"/>
      <c r="B6559"/>
      <c r="C6559" s="3"/>
      <c r="E6559"/>
      <c r="F6559"/>
      <c r="G6559"/>
      <c r="H6559"/>
    </row>
    <row r="6560" spans="1:8" s="2" customFormat="1" x14ac:dyDescent="0.25">
      <c r="A6560"/>
      <c r="B6560"/>
      <c r="C6560" s="3"/>
      <c r="E6560"/>
      <c r="F6560"/>
      <c r="G6560"/>
      <c r="H6560"/>
    </row>
    <row r="6561" spans="1:8" s="2" customFormat="1" x14ac:dyDescent="0.25">
      <c r="A6561"/>
      <c r="B6561"/>
      <c r="C6561" s="3"/>
      <c r="E6561"/>
      <c r="F6561"/>
      <c r="G6561"/>
      <c r="H6561"/>
    </row>
    <row r="6562" spans="1:8" s="2" customFormat="1" x14ac:dyDescent="0.25">
      <c r="A6562"/>
      <c r="B6562"/>
      <c r="C6562" s="3"/>
      <c r="E6562"/>
      <c r="F6562"/>
      <c r="G6562"/>
      <c r="H6562"/>
    </row>
    <row r="6563" spans="1:8" s="2" customFormat="1" x14ac:dyDescent="0.25">
      <c r="A6563"/>
      <c r="B6563"/>
      <c r="C6563" s="3"/>
      <c r="E6563"/>
      <c r="F6563"/>
      <c r="G6563"/>
      <c r="H6563"/>
    </row>
    <row r="6564" spans="1:8" s="2" customFormat="1" x14ac:dyDescent="0.25">
      <c r="A6564"/>
      <c r="B6564"/>
      <c r="C6564" s="3"/>
      <c r="E6564"/>
      <c r="F6564"/>
      <c r="G6564"/>
      <c r="H6564"/>
    </row>
    <row r="6565" spans="1:8" s="2" customFormat="1" x14ac:dyDescent="0.25">
      <c r="A6565"/>
      <c r="B6565"/>
      <c r="C6565" s="3"/>
      <c r="E6565"/>
      <c r="F6565"/>
      <c r="G6565"/>
      <c r="H6565"/>
    </row>
    <row r="6566" spans="1:8" s="2" customFormat="1" x14ac:dyDescent="0.25">
      <c r="A6566"/>
      <c r="B6566"/>
      <c r="C6566" s="3"/>
      <c r="E6566"/>
      <c r="F6566"/>
      <c r="G6566"/>
      <c r="H6566"/>
    </row>
    <row r="6567" spans="1:8" s="2" customFormat="1" x14ac:dyDescent="0.25">
      <c r="A6567"/>
      <c r="B6567"/>
      <c r="C6567" s="3"/>
      <c r="E6567"/>
      <c r="F6567"/>
      <c r="G6567"/>
      <c r="H6567"/>
    </row>
    <row r="6568" spans="1:8" s="2" customFormat="1" x14ac:dyDescent="0.25">
      <c r="A6568"/>
      <c r="B6568"/>
      <c r="C6568" s="3"/>
      <c r="E6568"/>
      <c r="F6568"/>
      <c r="G6568"/>
      <c r="H6568"/>
    </row>
    <row r="6569" spans="1:8" s="2" customFormat="1" x14ac:dyDescent="0.25">
      <c r="A6569"/>
      <c r="B6569"/>
      <c r="C6569" s="3"/>
      <c r="E6569"/>
      <c r="F6569"/>
      <c r="G6569"/>
      <c r="H6569"/>
    </row>
    <row r="6570" spans="1:8" s="2" customFormat="1" x14ac:dyDescent="0.25">
      <c r="A6570"/>
      <c r="B6570"/>
      <c r="C6570" s="3"/>
      <c r="E6570"/>
      <c r="F6570"/>
      <c r="G6570"/>
      <c r="H6570"/>
    </row>
    <row r="6571" spans="1:8" s="2" customFormat="1" x14ac:dyDescent="0.25">
      <c r="A6571"/>
      <c r="B6571"/>
      <c r="C6571" s="3"/>
      <c r="E6571"/>
      <c r="F6571"/>
      <c r="G6571"/>
      <c r="H6571"/>
    </row>
    <row r="6572" spans="1:8" s="2" customFormat="1" x14ac:dyDescent="0.25">
      <c r="A6572"/>
      <c r="B6572"/>
      <c r="C6572" s="3"/>
      <c r="E6572"/>
      <c r="F6572"/>
      <c r="G6572"/>
      <c r="H6572"/>
    </row>
    <row r="6573" spans="1:8" s="2" customFormat="1" x14ac:dyDescent="0.25">
      <c r="A6573"/>
      <c r="B6573"/>
      <c r="C6573" s="3"/>
      <c r="E6573"/>
      <c r="F6573"/>
      <c r="G6573"/>
      <c r="H6573"/>
    </row>
    <row r="6574" spans="1:8" s="2" customFormat="1" x14ac:dyDescent="0.25">
      <c r="A6574"/>
      <c r="B6574"/>
      <c r="C6574" s="3"/>
      <c r="E6574"/>
      <c r="F6574"/>
      <c r="G6574"/>
      <c r="H6574"/>
    </row>
    <row r="6575" spans="1:8" s="2" customFormat="1" x14ac:dyDescent="0.25">
      <c r="A6575"/>
      <c r="B6575"/>
      <c r="C6575" s="3"/>
      <c r="E6575"/>
      <c r="F6575"/>
      <c r="G6575"/>
      <c r="H6575"/>
    </row>
    <row r="6576" spans="1:8" s="2" customFormat="1" x14ac:dyDescent="0.25">
      <c r="A6576"/>
      <c r="B6576"/>
      <c r="C6576" s="3"/>
      <c r="E6576"/>
      <c r="F6576"/>
      <c r="G6576"/>
      <c r="H6576"/>
    </row>
    <row r="6577" spans="1:8" s="2" customFormat="1" x14ac:dyDescent="0.25">
      <c r="A6577"/>
      <c r="B6577"/>
      <c r="C6577" s="3"/>
      <c r="E6577"/>
      <c r="F6577"/>
      <c r="G6577"/>
      <c r="H6577"/>
    </row>
    <row r="6578" spans="1:8" s="2" customFormat="1" x14ac:dyDescent="0.25">
      <c r="A6578"/>
      <c r="B6578"/>
      <c r="C6578" s="3"/>
      <c r="E6578"/>
      <c r="F6578"/>
      <c r="G6578"/>
      <c r="H6578"/>
    </row>
    <row r="6579" spans="1:8" s="2" customFormat="1" x14ac:dyDescent="0.25">
      <c r="A6579"/>
      <c r="B6579"/>
      <c r="C6579" s="3"/>
      <c r="E6579"/>
      <c r="F6579"/>
      <c r="G6579"/>
      <c r="H6579"/>
    </row>
    <row r="6580" spans="1:8" s="2" customFormat="1" x14ac:dyDescent="0.25">
      <c r="A6580"/>
      <c r="B6580"/>
      <c r="C6580" s="3"/>
      <c r="E6580"/>
      <c r="F6580"/>
      <c r="G6580"/>
      <c r="H6580"/>
    </row>
    <row r="6581" spans="1:8" s="2" customFormat="1" x14ac:dyDescent="0.25">
      <c r="A6581"/>
      <c r="B6581"/>
      <c r="C6581" s="3"/>
      <c r="E6581"/>
      <c r="F6581"/>
      <c r="G6581"/>
      <c r="H6581"/>
    </row>
    <row r="6582" spans="1:8" s="2" customFormat="1" x14ac:dyDescent="0.25">
      <c r="A6582"/>
      <c r="B6582"/>
      <c r="C6582" s="3"/>
      <c r="E6582"/>
      <c r="F6582"/>
      <c r="G6582"/>
      <c r="H6582"/>
    </row>
    <row r="6583" spans="1:8" s="2" customFormat="1" x14ac:dyDescent="0.25">
      <c r="A6583"/>
      <c r="B6583"/>
      <c r="C6583" s="3"/>
      <c r="E6583"/>
      <c r="F6583"/>
      <c r="G6583"/>
      <c r="H6583"/>
    </row>
    <row r="6584" spans="1:8" s="2" customFormat="1" x14ac:dyDescent="0.25">
      <c r="A6584"/>
      <c r="B6584"/>
      <c r="C6584" s="3"/>
      <c r="E6584"/>
      <c r="F6584"/>
      <c r="G6584"/>
      <c r="H6584"/>
    </row>
    <row r="6585" spans="1:8" s="2" customFormat="1" x14ac:dyDescent="0.25">
      <c r="A6585"/>
      <c r="B6585"/>
      <c r="C6585" s="3"/>
      <c r="E6585"/>
      <c r="F6585"/>
      <c r="G6585"/>
      <c r="H6585"/>
    </row>
    <row r="6586" spans="1:8" s="2" customFormat="1" x14ac:dyDescent="0.25">
      <c r="A6586"/>
      <c r="B6586"/>
      <c r="C6586" s="3"/>
      <c r="E6586"/>
      <c r="F6586"/>
      <c r="G6586"/>
      <c r="H6586"/>
    </row>
    <row r="6587" spans="1:8" s="2" customFormat="1" x14ac:dyDescent="0.25">
      <c r="A6587"/>
      <c r="B6587"/>
      <c r="C6587" s="3"/>
      <c r="E6587"/>
      <c r="F6587"/>
      <c r="G6587"/>
      <c r="H6587"/>
    </row>
    <row r="6588" spans="1:8" s="2" customFormat="1" x14ac:dyDescent="0.25">
      <c r="A6588"/>
      <c r="B6588"/>
      <c r="C6588" s="3"/>
      <c r="E6588"/>
      <c r="F6588"/>
      <c r="G6588"/>
      <c r="H6588"/>
    </row>
    <row r="6589" spans="1:8" s="2" customFormat="1" x14ac:dyDescent="0.25">
      <c r="A6589"/>
      <c r="B6589"/>
      <c r="C6589" s="3"/>
      <c r="E6589"/>
      <c r="F6589"/>
      <c r="G6589"/>
      <c r="H6589"/>
    </row>
    <row r="6590" spans="1:8" s="2" customFormat="1" x14ac:dyDescent="0.25">
      <c r="A6590"/>
      <c r="B6590"/>
      <c r="C6590" s="3"/>
      <c r="E6590"/>
      <c r="F6590"/>
      <c r="G6590"/>
      <c r="H6590"/>
    </row>
    <row r="6591" spans="1:8" s="2" customFormat="1" x14ac:dyDescent="0.25">
      <c r="A6591"/>
      <c r="B6591"/>
      <c r="C6591" s="3"/>
      <c r="E6591"/>
      <c r="F6591"/>
      <c r="G6591"/>
      <c r="H6591"/>
    </row>
    <row r="6592" spans="1:8" s="2" customFormat="1" x14ac:dyDescent="0.25">
      <c r="A6592"/>
      <c r="B6592"/>
      <c r="C6592" s="3"/>
      <c r="E6592"/>
      <c r="F6592"/>
      <c r="G6592"/>
      <c r="H6592"/>
    </row>
    <row r="6593" spans="1:8" s="2" customFormat="1" x14ac:dyDescent="0.25">
      <c r="A6593"/>
      <c r="B6593"/>
      <c r="C6593" s="3"/>
      <c r="E6593"/>
      <c r="F6593"/>
      <c r="G6593"/>
      <c r="H6593"/>
    </row>
    <row r="6594" spans="1:8" s="2" customFormat="1" x14ac:dyDescent="0.25">
      <c r="A6594"/>
      <c r="B6594"/>
      <c r="C6594" s="3"/>
      <c r="E6594"/>
      <c r="F6594"/>
      <c r="G6594"/>
      <c r="H6594"/>
    </row>
    <row r="6595" spans="1:8" s="2" customFormat="1" x14ac:dyDescent="0.25">
      <c r="A6595"/>
      <c r="B6595"/>
      <c r="C6595" s="3"/>
      <c r="E6595"/>
      <c r="F6595"/>
      <c r="G6595"/>
      <c r="H6595"/>
    </row>
    <row r="6596" spans="1:8" s="2" customFormat="1" x14ac:dyDescent="0.25">
      <c r="A6596"/>
      <c r="B6596"/>
      <c r="C6596" s="3"/>
      <c r="E6596"/>
      <c r="F6596"/>
      <c r="G6596"/>
      <c r="H6596"/>
    </row>
    <row r="6597" spans="1:8" s="2" customFormat="1" x14ac:dyDescent="0.25">
      <c r="A6597"/>
      <c r="B6597"/>
      <c r="C6597" s="3"/>
      <c r="E6597"/>
      <c r="F6597"/>
      <c r="G6597"/>
      <c r="H6597"/>
    </row>
    <row r="6598" spans="1:8" s="2" customFormat="1" x14ac:dyDescent="0.25">
      <c r="A6598"/>
      <c r="B6598"/>
      <c r="C6598" s="3"/>
      <c r="E6598"/>
      <c r="F6598"/>
      <c r="G6598"/>
      <c r="H6598"/>
    </row>
    <row r="6599" spans="1:8" s="2" customFormat="1" x14ac:dyDescent="0.25">
      <c r="A6599"/>
      <c r="B6599"/>
      <c r="C6599" s="3"/>
      <c r="E6599"/>
      <c r="F6599"/>
      <c r="G6599"/>
      <c r="H6599"/>
    </row>
    <row r="6600" spans="1:8" s="2" customFormat="1" x14ac:dyDescent="0.25">
      <c r="A6600"/>
      <c r="B6600"/>
      <c r="C6600" s="3"/>
      <c r="E6600"/>
      <c r="F6600"/>
      <c r="G6600"/>
      <c r="H6600"/>
    </row>
    <row r="6601" spans="1:8" s="2" customFormat="1" x14ac:dyDescent="0.25">
      <c r="A6601"/>
      <c r="B6601"/>
      <c r="C6601" s="3"/>
      <c r="E6601"/>
      <c r="F6601"/>
      <c r="G6601"/>
      <c r="H6601"/>
    </row>
    <row r="6602" spans="1:8" s="2" customFormat="1" x14ac:dyDescent="0.25">
      <c r="A6602"/>
      <c r="B6602"/>
      <c r="C6602" s="3"/>
      <c r="E6602"/>
      <c r="F6602"/>
      <c r="G6602"/>
      <c r="H6602"/>
    </row>
    <row r="6603" spans="1:8" s="2" customFormat="1" x14ac:dyDescent="0.25">
      <c r="A6603"/>
      <c r="B6603"/>
      <c r="C6603" s="3"/>
      <c r="E6603"/>
      <c r="F6603"/>
      <c r="G6603"/>
      <c r="H6603"/>
    </row>
    <row r="6604" spans="1:8" s="2" customFormat="1" x14ac:dyDescent="0.25">
      <c r="A6604"/>
      <c r="B6604"/>
      <c r="C6604" s="3"/>
      <c r="E6604"/>
      <c r="F6604"/>
      <c r="G6604"/>
      <c r="H6604"/>
    </row>
    <row r="6605" spans="1:8" s="2" customFormat="1" x14ac:dyDescent="0.25">
      <c r="A6605"/>
      <c r="B6605"/>
      <c r="C6605" s="3"/>
      <c r="E6605"/>
      <c r="F6605"/>
      <c r="G6605"/>
      <c r="H6605"/>
    </row>
    <row r="6606" spans="1:8" s="2" customFormat="1" x14ac:dyDescent="0.25">
      <c r="A6606"/>
      <c r="B6606"/>
      <c r="C6606" s="3"/>
      <c r="E6606"/>
      <c r="F6606"/>
      <c r="G6606"/>
      <c r="H6606"/>
    </row>
    <row r="6607" spans="1:8" s="2" customFormat="1" x14ac:dyDescent="0.25">
      <c r="A6607"/>
      <c r="B6607"/>
      <c r="C6607" s="3"/>
      <c r="E6607"/>
      <c r="F6607"/>
      <c r="G6607"/>
      <c r="H6607"/>
    </row>
    <row r="6608" spans="1:8" s="2" customFormat="1" x14ac:dyDescent="0.25">
      <c r="A6608"/>
      <c r="B6608"/>
      <c r="C6608" s="3"/>
      <c r="E6608"/>
      <c r="F6608"/>
      <c r="G6608"/>
      <c r="H6608"/>
    </row>
    <row r="6609" spans="1:8" s="2" customFormat="1" x14ac:dyDescent="0.25">
      <c r="A6609"/>
      <c r="B6609"/>
      <c r="C6609" s="3"/>
      <c r="E6609"/>
      <c r="F6609"/>
      <c r="G6609"/>
      <c r="H6609"/>
    </row>
    <row r="6610" spans="1:8" s="2" customFormat="1" x14ac:dyDescent="0.25">
      <c r="A6610"/>
      <c r="B6610"/>
      <c r="C6610" s="3"/>
      <c r="E6610"/>
      <c r="F6610"/>
      <c r="G6610"/>
      <c r="H6610"/>
    </row>
    <row r="6611" spans="1:8" s="2" customFormat="1" x14ac:dyDescent="0.25">
      <c r="A6611"/>
      <c r="B6611"/>
      <c r="C6611" s="3"/>
      <c r="E6611"/>
      <c r="F6611"/>
      <c r="G6611"/>
      <c r="H6611"/>
    </row>
    <row r="6612" spans="1:8" s="2" customFormat="1" x14ac:dyDescent="0.25">
      <c r="A6612"/>
      <c r="B6612"/>
      <c r="C6612" s="3"/>
      <c r="E6612"/>
      <c r="F6612"/>
      <c r="G6612"/>
      <c r="H6612"/>
    </row>
    <row r="6613" spans="1:8" s="2" customFormat="1" x14ac:dyDescent="0.25">
      <c r="A6613"/>
      <c r="B6613"/>
      <c r="C6613" s="3"/>
      <c r="E6613"/>
      <c r="F6613"/>
      <c r="G6613"/>
      <c r="H6613"/>
    </row>
    <row r="6614" spans="1:8" s="2" customFormat="1" x14ac:dyDescent="0.25">
      <c r="A6614"/>
      <c r="B6614"/>
      <c r="C6614" s="3"/>
      <c r="E6614"/>
      <c r="F6614"/>
      <c r="G6614"/>
      <c r="H6614"/>
    </row>
    <row r="6615" spans="1:8" s="2" customFormat="1" x14ac:dyDescent="0.25">
      <c r="A6615"/>
      <c r="B6615"/>
      <c r="C6615" s="3"/>
      <c r="E6615"/>
      <c r="F6615"/>
      <c r="G6615"/>
      <c r="H6615"/>
    </row>
    <row r="6616" spans="1:8" s="2" customFormat="1" x14ac:dyDescent="0.25">
      <c r="A6616"/>
      <c r="B6616"/>
      <c r="C6616" s="3"/>
      <c r="E6616"/>
      <c r="F6616"/>
      <c r="G6616"/>
      <c r="H6616"/>
    </row>
    <row r="6617" spans="1:8" s="2" customFormat="1" x14ac:dyDescent="0.25">
      <c r="A6617"/>
      <c r="B6617"/>
      <c r="C6617" s="3"/>
      <c r="E6617"/>
      <c r="F6617"/>
      <c r="G6617"/>
      <c r="H6617"/>
    </row>
    <row r="6618" spans="1:8" s="2" customFormat="1" x14ac:dyDescent="0.25">
      <c r="A6618"/>
      <c r="B6618"/>
      <c r="C6618" s="3"/>
      <c r="E6618"/>
      <c r="F6618"/>
      <c r="G6618"/>
      <c r="H6618"/>
    </row>
    <row r="6619" spans="1:8" s="2" customFormat="1" x14ac:dyDescent="0.25">
      <c r="A6619"/>
      <c r="B6619"/>
      <c r="C6619" s="3"/>
      <c r="E6619"/>
      <c r="F6619"/>
      <c r="G6619"/>
      <c r="H6619"/>
    </row>
    <row r="6620" spans="1:8" s="2" customFormat="1" x14ac:dyDescent="0.25">
      <c r="A6620"/>
      <c r="B6620"/>
      <c r="C6620" s="3"/>
      <c r="E6620"/>
      <c r="F6620"/>
      <c r="G6620"/>
      <c r="H6620"/>
    </row>
    <row r="6621" spans="1:8" s="2" customFormat="1" x14ac:dyDescent="0.25">
      <c r="A6621"/>
      <c r="B6621"/>
      <c r="C6621" s="3"/>
      <c r="E6621"/>
      <c r="F6621"/>
      <c r="G6621"/>
      <c r="H6621"/>
    </row>
    <row r="6622" spans="1:8" s="2" customFormat="1" x14ac:dyDescent="0.25">
      <c r="A6622"/>
      <c r="B6622"/>
      <c r="C6622" s="3"/>
      <c r="E6622"/>
      <c r="F6622"/>
      <c r="G6622"/>
      <c r="H6622"/>
    </row>
    <row r="6623" spans="1:8" s="2" customFormat="1" x14ac:dyDescent="0.25">
      <c r="A6623"/>
      <c r="B6623"/>
      <c r="C6623" s="3"/>
      <c r="E6623"/>
      <c r="F6623"/>
      <c r="G6623"/>
      <c r="H6623"/>
    </row>
    <row r="6624" spans="1:8" s="2" customFormat="1" x14ac:dyDescent="0.25">
      <c r="A6624"/>
      <c r="B6624"/>
      <c r="C6624" s="3"/>
      <c r="E6624"/>
      <c r="F6624"/>
      <c r="G6624"/>
      <c r="H6624"/>
    </row>
    <row r="6625" spans="1:8" s="2" customFormat="1" x14ac:dyDescent="0.25">
      <c r="A6625"/>
      <c r="B6625"/>
      <c r="C6625" s="3"/>
      <c r="E6625"/>
      <c r="F6625"/>
      <c r="G6625"/>
      <c r="H6625"/>
    </row>
    <row r="6626" spans="1:8" s="2" customFormat="1" x14ac:dyDescent="0.25">
      <c r="A6626"/>
      <c r="B6626"/>
      <c r="C6626" s="3"/>
      <c r="E6626"/>
      <c r="F6626"/>
      <c r="G6626"/>
      <c r="H6626"/>
    </row>
    <row r="6627" spans="1:8" s="2" customFormat="1" x14ac:dyDescent="0.25">
      <c r="A6627"/>
      <c r="B6627"/>
      <c r="C6627" s="3"/>
      <c r="E6627"/>
      <c r="F6627"/>
      <c r="G6627"/>
      <c r="H6627"/>
    </row>
    <row r="6628" spans="1:8" s="2" customFormat="1" x14ac:dyDescent="0.25">
      <c r="A6628"/>
      <c r="B6628"/>
      <c r="C6628" s="3"/>
      <c r="E6628"/>
      <c r="F6628"/>
      <c r="G6628"/>
      <c r="H6628"/>
    </row>
    <row r="6629" spans="1:8" s="2" customFormat="1" x14ac:dyDescent="0.25">
      <c r="A6629"/>
      <c r="B6629"/>
      <c r="C6629" s="3"/>
      <c r="E6629"/>
      <c r="F6629"/>
      <c r="G6629"/>
      <c r="H6629"/>
    </row>
    <row r="6630" spans="1:8" s="2" customFormat="1" x14ac:dyDescent="0.25">
      <c r="A6630"/>
      <c r="B6630"/>
      <c r="C6630" s="3"/>
      <c r="E6630"/>
      <c r="F6630"/>
      <c r="G6630"/>
      <c r="H6630"/>
    </row>
    <row r="6631" spans="1:8" s="2" customFormat="1" x14ac:dyDescent="0.25">
      <c r="A6631"/>
      <c r="B6631"/>
      <c r="C6631" s="3"/>
      <c r="E6631"/>
      <c r="F6631"/>
      <c r="G6631"/>
      <c r="H6631"/>
    </row>
    <row r="6632" spans="1:8" s="2" customFormat="1" x14ac:dyDescent="0.25">
      <c r="A6632"/>
      <c r="B6632"/>
      <c r="C6632" s="3"/>
      <c r="E6632"/>
      <c r="F6632"/>
      <c r="G6632"/>
      <c r="H6632"/>
    </row>
    <row r="6633" spans="1:8" s="2" customFormat="1" x14ac:dyDescent="0.25">
      <c r="A6633"/>
      <c r="B6633"/>
      <c r="C6633" s="3"/>
      <c r="E6633"/>
      <c r="F6633"/>
      <c r="G6633"/>
      <c r="H6633"/>
    </row>
    <row r="6634" spans="1:8" s="2" customFormat="1" x14ac:dyDescent="0.25">
      <c r="A6634"/>
      <c r="B6634"/>
      <c r="C6634" s="3"/>
      <c r="E6634"/>
      <c r="F6634"/>
      <c r="G6634"/>
      <c r="H6634"/>
    </row>
    <row r="6635" spans="1:8" s="2" customFormat="1" x14ac:dyDescent="0.25">
      <c r="A6635"/>
      <c r="B6635"/>
      <c r="C6635" s="3"/>
      <c r="E6635"/>
      <c r="F6635"/>
      <c r="G6635"/>
      <c r="H6635"/>
    </row>
    <row r="6636" spans="1:8" s="2" customFormat="1" x14ac:dyDescent="0.25">
      <c r="A6636"/>
      <c r="B6636"/>
      <c r="C6636" s="3"/>
      <c r="E6636"/>
      <c r="F6636"/>
      <c r="G6636"/>
      <c r="H6636"/>
    </row>
    <row r="6637" spans="1:8" s="2" customFormat="1" x14ac:dyDescent="0.25">
      <c r="A6637"/>
      <c r="B6637"/>
      <c r="C6637" s="3"/>
      <c r="E6637"/>
      <c r="F6637"/>
      <c r="G6637"/>
      <c r="H6637"/>
    </row>
    <row r="6638" spans="1:8" s="2" customFormat="1" x14ac:dyDescent="0.25">
      <c r="A6638"/>
      <c r="B6638"/>
      <c r="C6638" s="3"/>
      <c r="E6638"/>
      <c r="F6638"/>
      <c r="G6638"/>
      <c r="H6638"/>
    </row>
    <row r="6639" spans="1:8" s="2" customFormat="1" x14ac:dyDescent="0.25">
      <c r="A6639"/>
      <c r="B6639"/>
      <c r="C6639" s="3"/>
      <c r="E6639"/>
      <c r="F6639"/>
      <c r="G6639"/>
      <c r="H6639"/>
    </row>
    <row r="6640" spans="1:8" s="2" customFormat="1" x14ac:dyDescent="0.25">
      <c r="A6640"/>
      <c r="B6640"/>
      <c r="C6640" s="3"/>
      <c r="E6640"/>
      <c r="F6640"/>
      <c r="G6640"/>
      <c r="H6640"/>
    </row>
    <row r="6641" spans="1:8" s="2" customFormat="1" x14ac:dyDescent="0.25">
      <c r="A6641"/>
      <c r="B6641"/>
      <c r="C6641" s="3"/>
      <c r="E6641"/>
      <c r="F6641"/>
      <c r="G6641"/>
      <c r="H6641"/>
    </row>
    <row r="6642" spans="1:8" s="2" customFormat="1" x14ac:dyDescent="0.25">
      <c r="A6642"/>
      <c r="B6642"/>
      <c r="C6642" s="3"/>
      <c r="E6642"/>
      <c r="F6642"/>
      <c r="G6642"/>
      <c r="H6642"/>
    </row>
    <row r="6643" spans="1:8" s="2" customFormat="1" x14ac:dyDescent="0.25">
      <c r="A6643"/>
      <c r="B6643"/>
      <c r="C6643" s="3"/>
      <c r="E6643"/>
      <c r="F6643"/>
      <c r="G6643"/>
      <c r="H6643"/>
    </row>
    <row r="6644" spans="1:8" s="2" customFormat="1" x14ac:dyDescent="0.25">
      <c r="A6644"/>
      <c r="B6644"/>
      <c r="C6644" s="3"/>
      <c r="E6644"/>
      <c r="F6644"/>
      <c r="G6644"/>
      <c r="H6644"/>
    </row>
    <row r="6645" spans="1:8" s="2" customFormat="1" x14ac:dyDescent="0.25">
      <c r="A6645"/>
      <c r="B6645"/>
      <c r="C6645" s="3"/>
      <c r="E6645"/>
      <c r="F6645"/>
      <c r="G6645"/>
      <c r="H6645"/>
    </row>
    <row r="6646" spans="1:8" s="2" customFormat="1" x14ac:dyDescent="0.25">
      <c r="A6646"/>
      <c r="B6646"/>
      <c r="C6646" s="3"/>
      <c r="E6646"/>
      <c r="F6646"/>
      <c r="G6646"/>
      <c r="H6646"/>
    </row>
    <row r="6647" spans="1:8" s="2" customFormat="1" x14ac:dyDescent="0.25">
      <c r="A6647"/>
      <c r="B6647"/>
      <c r="C6647" s="3"/>
      <c r="E6647"/>
      <c r="F6647"/>
      <c r="G6647"/>
      <c r="H6647"/>
    </row>
    <row r="6648" spans="1:8" s="2" customFormat="1" x14ac:dyDescent="0.25">
      <c r="A6648"/>
      <c r="B6648"/>
      <c r="C6648" s="3"/>
      <c r="E6648"/>
      <c r="F6648"/>
      <c r="G6648"/>
      <c r="H6648"/>
    </row>
    <row r="6649" spans="1:8" s="2" customFormat="1" x14ac:dyDescent="0.25">
      <c r="A6649"/>
      <c r="B6649"/>
      <c r="C6649" s="3"/>
      <c r="E6649"/>
      <c r="F6649"/>
      <c r="G6649"/>
      <c r="H6649"/>
    </row>
    <row r="6650" spans="1:8" s="2" customFormat="1" x14ac:dyDescent="0.25">
      <c r="A6650"/>
      <c r="B6650"/>
      <c r="C6650" s="3"/>
      <c r="E6650"/>
      <c r="F6650"/>
      <c r="G6650"/>
      <c r="H6650"/>
    </row>
    <row r="6651" spans="1:8" s="2" customFormat="1" x14ac:dyDescent="0.25">
      <c r="A6651"/>
      <c r="B6651"/>
      <c r="C6651" s="3"/>
      <c r="E6651"/>
      <c r="F6651"/>
      <c r="G6651"/>
      <c r="H6651"/>
    </row>
    <row r="6652" spans="1:8" s="2" customFormat="1" x14ac:dyDescent="0.25">
      <c r="A6652"/>
      <c r="B6652"/>
      <c r="C6652" s="3"/>
      <c r="E6652"/>
      <c r="F6652"/>
      <c r="G6652"/>
      <c r="H6652"/>
    </row>
    <row r="6653" spans="1:8" s="2" customFormat="1" x14ac:dyDescent="0.25">
      <c r="A6653"/>
      <c r="B6653"/>
      <c r="C6653" s="3"/>
      <c r="E6653"/>
      <c r="F6653"/>
      <c r="G6653"/>
      <c r="H6653"/>
    </row>
    <row r="6654" spans="1:8" s="2" customFormat="1" x14ac:dyDescent="0.25">
      <c r="A6654"/>
      <c r="B6654"/>
      <c r="C6654" s="3"/>
      <c r="E6654"/>
      <c r="F6654"/>
      <c r="G6654"/>
      <c r="H6654"/>
    </row>
    <row r="6655" spans="1:8" s="2" customFormat="1" x14ac:dyDescent="0.25">
      <c r="A6655"/>
      <c r="B6655"/>
      <c r="C6655" s="3"/>
      <c r="E6655"/>
      <c r="F6655"/>
      <c r="G6655"/>
      <c r="H6655"/>
    </row>
    <row r="6656" spans="1:8" s="2" customFormat="1" x14ac:dyDescent="0.25">
      <c r="A6656"/>
      <c r="B6656"/>
      <c r="C6656" s="3"/>
      <c r="E6656"/>
      <c r="F6656"/>
      <c r="G6656"/>
      <c r="H6656"/>
    </row>
    <row r="6657" spans="1:8" s="2" customFormat="1" x14ac:dyDescent="0.25">
      <c r="A6657"/>
      <c r="B6657"/>
      <c r="C6657" s="3"/>
      <c r="E6657"/>
      <c r="F6657"/>
      <c r="G6657"/>
      <c r="H6657"/>
    </row>
    <row r="6658" spans="1:8" s="2" customFormat="1" x14ac:dyDescent="0.25">
      <c r="A6658"/>
      <c r="B6658"/>
      <c r="C6658" s="3"/>
      <c r="E6658"/>
      <c r="F6658"/>
      <c r="G6658"/>
      <c r="H6658"/>
    </row>
    <row r="6659" spans="1:8" s="2" customFormat="1" x14ac:dyDescent="0.25">
      <c r="A6659"/>
      <c r="B6659"/>
      <c r="C6659" s="3"/>
      <c r="E6659"/>
      <c r="F6659"/>
      <c r="G6659"/>
      <c r="H6659"/>
    </row>
    <row r="6660" spans="1:8" s="2" customFormat="1" x14ac:dyDescent="0.25">
      <c r="A6660"/>
      <c r="B6660"/>
      <c r="C6660" s="3"/>
      <c r="E6660"/>
      <c r="F6660"/>
      <c r="G6660"/>
      <c r="H6660"/>
    </row>
    <row r="6661" spans="1:8" s="2" customFormat="1" x14ac:dyDescent="0.25">
      <c r="A6661"/>
      <c r="B6661"/>
      <c r="C6661" s="3"/>
      <c r="E6661"/>
      <c r="F6661"/>
      <c r="G6661"/>
      <c r="H6661"/>
    </row>
    <row r="6662" spans="1:8" s="2" customFormat="1" x14ac:dyDescent="0.25">
      <c r="A6662"/>
      <c r="B6662"/>
      <c r="C6662" s="3"/>
      <c r="E6662"/>
      <c r="F6662"/>
      <c r="G6662"/>
      <c r="H6662"/>
    </row>
    <row r="6663" spans="1:8" s="2" customFormat="1" x14ac:dyDescent="0.25">
      <c r="A6663"/>
      <c r="B6663"/>
      <c r="C6663" s="3"/>
      <c r="E6663"/>
      <c r="F6663"/>
      <c r="G6663"/>
      <c r="H6663"/>
    </row>
    <row r="6664" spans="1:8" s="2" customFormat="1" x14ac:dyDescent="0.25">
      <c r="A6664"/>
      <c r="B6664"/>
      <c r="C6664" s="3"/>
      <c r="E6664"/>
      <c r="F6664"/>
      <c r="G6664"/>
      <c r="H6664"/>
    </row>
    <row r="6665" spans="1:8" s="2" customFormat="1" x14ac:dyDescent="0.25">
      <c r="A6665"/>
      <c r="B6665"/>
      <c r="C6665" s="3"/>
      <c r="E6665"/>
      <c r="F6665"/>
      <c r="G6665"/>
      <c r="H6665"/>
    </row>
    <row r="6666" spans="1:8" s="2" customFormat="1" x14ac:dyDescent="0.25">
      <c r="A6666"/>
      <c r="B6666"/>
      <c r="C6666" s="3"/>
      <c r="E6666"/>
      <c r="F6666"/>
      <c r="G6666"/>
      <c r="H6666"/>
    </row>
    <row r="6667" spans="1:8" s="2" customFormat="1" x14ac:dyDescent="0.25">
      <c r="A6667"/>
      <c r="B6667"/>
      <c r="C6667" s="3"/>
      <c r="E6667"/>
      <c r="F6667"/>
      <c r="G6667"/>
      <c r="H6667"/>
    </row>
    <row r="6668" spans="1:8" s="2" customFormat="1" x14ac:dyDescent="0.25">
      <c r="A6668"/>
      <c r="B6668"/>
      <c r="C6668" s="3"/>
      <c r="E6668"/>
      <c r="F6668"/>
      <c r="G6668"/>
      <c r="H6668"/>
    </row>
    <row r="6669" spans="1:8" s="2" customFormat="1" x14ac:dyDescent="0.25">
      <c r="A6669"/>
      <c r="B6669"/>
      <c r="C6669" s="3"/>
      <c r="E6669"/>
      <c r="F6669"/>
      <c r="G6669"/>
      <c r="H6669"/>
    </row>
    <row r="6670" spans="1:8" s="2" customFormat="1" x14ac:dyDescent="0.25">
      <c r="A6670"/>
      <c r="B6670"/>
      <c r="C6670" s="3"/>
      <c r="E6670"/>
      <c r="F6670"/>
      <c r="G6670"/>
      <c r="H6670"/>
    </row>
    <row r="6671" spans="1:8" s="2" customFormat="1" x14ac:dyDescent="0.25">
      <c r="A6671"/>
      <c r="B6671"/>
      <c r="C6671" s="3"/>
      <c r="E6671"/>
      <c r="F6671"/>
      <c r="G6671"/>
      <c r="H6671"/>
    </row>
    <row r="6672" spans="1:8" s="2" customFormat="1" x14ac:dyDescent="0.25">
      <c r="A6672"/>
      <c r="B6672"/>
      <c r="C6672" s="3"/>
      <c r="E6672"/>
      <c r="F6672"/>
      <c r="G6672"/>
      <c r="H6672"/>
    </row>
    <row r="6673" spans="1:8" s="2" customFormat="1" x14ac:dyDescent="0.25">
      <c r="A6673"/>
      <c r="B6673"/>
      <c r="C6673" s="3"/>
      <c r="E6673"/>
      <c r="F6673"/>
      <c r="G6673"/>
      <c r="H6673"/>
    </row>
    <row r="6674" spans="1:8" s="2" customFormat="1" x14ac:dyDescent="0.25">
      <c r="A6674"/>
      <c r="B6674"/>
      <c r="C6674" s="3"/>
      <c r="E6674"/>
      <c r="F6674"/>
      <c r="G6674"/>
      <c r="H6674"/>
    </row>
    <row r="6675" spans="1:8" s="2" customFormat="1" x14ac:dyDescent="0.25">
      <c r="A6675"/>
      <c r="B6675"/>
      <c r="C6675" s="3"/>
      <c r="E6675"/>
      <c r="F6675"/>
      <c r="G6675"/>
      <c r="H6675"/>
    </row>
    <row r="6676" spans="1:8" s="2" customFormat="1" x14ac:dyDescent="0.25">
      <c r="A6676"/>
      <c r="B6676"/>
      <c r="C6676" s="3"/>
      <c r="E6676"/>
      <c r="F6676"/>
      <c r="G6676"/>
      <c r="H6676"/>
    </row>
    <row r="6677" spans="1:8" s="2" customFormat="1" x14ac:dyDescent="0.25">
      <c r="A6677"/>
      <c r="B6677"/>
      <c r="C6677" s="3"/>
      <c r="E6677"/>
      <c r="F6677"/>
      <c r="G6677"/>
      <c r="H6677"/>
    </row>
    <row r="6678" spans="1:8" s="2" customFormat="1" x14ac:dyDescent="0.25">
      <c r="A6678"/>
      <c r="B6678"/>
      <c r="C6678" s="3"/>
      <c r="E6678"/>
      <c r="F6678"/>
      <c r="G6678"/>
      <c r="H6678"/>
    </row>
    <row r="6679" spans="1:8" s="2" customFormat="1" x14ac:dyDescent="0.25">
      <c r="A6679"/>
      <c r="B6679"/>
      <c r="C6679" s="3"/>
      <c r="E6679"/>
      <c r="F6679"/>
      <c r="G6679"/>
      <c r="H6679"/>
    </row>
    <row r="6680" spans="1:8" s="2" customFormat="1" x14ac:dyDescent="0.25">
      <c r="A6680"/>
      <c r="B6680"/>
      <c r="C6680" s="3"/>
      <c r="E6680"/>
      <c r="F6680"/>
      <c r="G6680"/>
      <c r="H6680"/>
    </row>
    <row r="6681" spans="1:8" s="2" customFormat="1" x14ac:dyDescent="0.25">
      <c r="A6681"/>
      <c r="B6681"/>
      <c r="C6681" s="3"/>
      <c r="E6681"/>
      <c r="F6681"/>
      <c r="G6681"/>
      <c r="H6681"/>
    </row>
    <row r="6682" spans="1:8" s="2" customFormat="1" x14ac:dyDescent="0.25">
      <c r="A6682"/>
      <c r="B6682"/>
      <c r="C6682" s="3"/>
      <c r="E6682"/>
      <c r="F6682"/>
      <c r="G6682"/>
      <c r="H6682"/>
    </row>
    <row r="6683" spans="1:8" s="2" customFormat="1" x14ac:dyDescent="0.25">
      <c r="A6683"/>
      <c r="B6683"/>
      <c r="C6683" s="3"/>
      <c r="E6683"/>
      <c r="F6683"/>
      <c r="G6683"/>
      <c r="H6683"/>
    </row>
    <row r="6684" spans="1:8" s="2" customFormat="1" x14ac:dyDescent="0.25">
      <c r="A6684"/>
      <c r="B6684"/>
      <c r="C6684" s="3"/>
      <c r="E6684"/>
      <c r="F6684"/>
      <c r="G6684"/>
      <c r="H6684"/>
    </row>
    <row r="6685" spans="1:8" s="2" customFormat="1" x14ac:dyDescent="0.25">
      <c r="A6685"/>
      <c r="B6685"/>
      <c r="C6685" s="3"/>
      <c r="E6685"/>
      <c r="F6685"/>
      <c r="G6685"/>
      <c r="H6685"/>
    </row>
    <row r="6686" spans="1:8" s="2" customFormat="1" x14ac:dyDescent="0.25">
      <c r="A6686"/>
      <c r="B6686"/>
      <c r="C6686" s="3"/>
      <c r="E6686"/>
      <c r="F6686"/>
      <c r="G6686"/>
      <c r="H6686"/>
    </row>
    <row r="6687" spans="1:8" s="2" customFormat="1" x14ac:dyDescent="0.25">
      <c r="A6687"/>
      <c r="B6687"/>
      <c r="C6687" s="3"/>
      <c r="E6687"/>
      <c r="F6687"/>
      <c r="G6687"/>
      <c r="H6687"/>
    </row>
    <row r="6688" spans="1:8" s="2" customFormat="1" x14ac:dyDescent="0.25">
      <c r="A6688"/>
      <c r="B6688"/>
      <c r="C6688" s="3"/>
      <c r="E6688"/>
      <c r="F6688"/>
      <c r="G6688"/>
      <c r="H6688"/>
    </row>
    <row r="6689" spans="1:8" s="2" customFormat="1" x14ac:dyDescent="0.25">
      <c r="A6689"/>
      <c r="B6689"/>
      <c r="C6689" s="3"/>
      <c r="E6689"/>
      <c r="F6689"/>
      <c r="G6689"/>
      <c r="H6689"/>
    </row>
    <row r="6690" spans="1:8" s="2" customFormat="1" x14ac:dyDescent="0.25">
      <c r="A6690"/>
      <c r="B6690"/>
      <c r="C6690" s="3"/>
      <c r="E6690"/>
      <c r="F6690"/>
      <c r="G6690"/>
      <c r="H6690"/>
    </row>
    <row r="6691" spans="1:8" s="2" customFormat="1" x14ac:dyDescent="0.25">
      <c r="A6691"/>
      <c r="B6691"/>
      <c r="C6691" s="3"/>
      <c r="E6691"/>
      <c r="F6691"/>
      <c r="G6691"/>
      <c r="H6691"/>
    </row>
    <row r="6692" spans="1:8" s="2" customFormat="1" x14ac:dyDescent="0.25">
      <c r="A6692"/>
      <c r="B6692"/>
      <c r="C6692" s="3"/>
      <c r="E6692"/>
      <c r="F6692"/>
      <c r="G6692"/>
      <c r="H6692"/>
    </row>
    <row r="6693" spans="1:8" s="2" customFormat="1" x14ac:dyDescent="0.25">
      <c r="A6693"/>
      <c r="B6693"/>
      <c r="C6693" s="3"/>
      <c r="E6693"/>
      <c r="F6693"/>
      <c r="G6693"/>
      <c r="H6693"/>
    </row>
    <row r="6694" spans="1:8" s="2" customFormat="1" x14ac:dyDescent="0.25">
      <c r="A6694"/>
      <c r="B6694"/>
      <c r="C6694" s="3"/>
      <c r="E6694"/>
      <c r="F6694"/>
      <c r="G6694"/>
      <c r="H6694"/>
    </row>
    <row r="6695" spans="1:8" s="2" customFormat="1" x14ac:dyDescent="0.25">
      <c r="A6695"/>
      <c r="B6695"/>
      <c r="C6695" s="3"/>
      <c r="E6695"/>
      <c r="F6695"/>
      <c r="G6695"/>
      <c r="H6695"/>
    </row>
    <row r="6696" spans="1:8" s="2" customFormat="1" x14ac:dyDescent="0.25">
      <c r="A6696"/>
      <c r="B6696"/>
      <c r="C6696" s="3"/>
      <c r="E6696"/>
      <c r="F6696"/>
      <c r="G6696"/>
      <c r="H6696"/>
    </row>
    <row r="6697" spans="1:8" s="2" customFormat="1" x14ac:dyDescent="0.25">
      <c r="A6697"/>
      <c r="B6697"/>
      <c r="C6697" s="3"/>
      <c r="E6697"/>
      <c r="F6697"/>
      <c r="G6697"/>
      <c r="H6697"/>
    </row>
    <row r="6698" spans="1:8" s="2" customFormat="1" x14ac:dyDescent="0.25">
      <c r="A6698"/>
      <c r="B6698"/>
      <c r="C6698" s="3"/>
      <c r="E6698"/>
      <c r="F6698"/>
      <c r="G6698"/>
      <c r="H6698"/>
    </row>
    <row r="6699" spans="1:8" s="2" customFormat="1" x14ac:dyDescent="0.25">
      <c r="A6699"/>
      <c r="B6699"/>
      <c r="C6699" s="3"/>
      <c r="E6699"/>
      <c r="F6699"/>
      <c r="G6699"/>
      <c r="H6699"/>
    </row>
    <row r="6700" spans="1:8" s="2" customFormat="1" x14ac:dyDescent="0.25">
      <c r="A6700"/>
      <c r="B6700"/>
      <c r="C6700" s="3"/>
      <c r="E6700"/>
      <c r="F6700"/>
      <c r="G6700"/>
      <c r="H6700"/>
    </row>
    <row r="6701" spans="1:8" s="2" customFormat="1" x14ac:dyDescent="0.25">
      <c r="A6701"/>
      <c r="B6701"/>
      <c r="C6701" s="3"/>
      <c r="E6701"/>
      <c r="F6701"/>
      <c r="G6701"/>
      <c r="H6701"/>
    </row>
    <row r="6702" spans="1:8" s="2" customFormat="1" x14ac:dyDescent="0.25">
      <c r="A6702"/>
      <c r="B6702"/>
      <c r="C6702" s="3"/>
      <c r="E6702"/>
      <c r="F6702"/>
      <c r="G6702"/>
      <c r="H6702"/>
    </row>
    <row r="6703" spans="1:8" s="2" customFormat="1" x14ac:dyDescent="0.25">
      <c r="A6703"/>
      <c r="B6703"/>
      <c r="C6703" s="3"/>
      <c r="E6703"/>
      <c r="F6703"/>
      <c r="G6703"/>
      <c r="H6703"/>
    </row>
    <row r="6704" spans="1:8" s="2" customFormat="1" x14ac:dyDescent="0.25">
      <c r="A6704"/>
      <c r="B6704"/>
      <c r="C6704" s="3"/>
      <c r="E6704"/>
      <c r="F6704"/>
      <c r="G6704"/>
      <c r="H6704"/>
    </row>
    <row r="6705" spans="1:8" s="2" customFormat="1" x14ac:dyDescent="0.25">
      <c r="A6705"/>
      <c r="B6705"/>
      <c r="C6705" s="3"/>
      <c r="E6705"/>
      <c r="F6705"/>
      <c r="G6705"/>
      <c r="H6705"/>
    </row>
    <row r="6706" spans="1:8" s="2" customFormat="1" x14ac:dyDescent="0.25">
      <c r="A6706"/>
      <c r="B6706"/>
      <c r="C6706" s="3"/>
      <c r="E6706"/>
      <c r="F6706"/>
      <c r="G6706"/>
      <c r="H6706"/>
    </row>
    <row r="6707" spans="1:8" s="2" customFormat="1" x14ac:dyDescent="0.25">
      <c r="A6707"/>
      <c r="B6707"/>
      <c r="C6707" s="3"/>
      <c r="E6707"/>
      <c r="F6707"/>
      <c r="G6707"/>
      <c r="H6707"/>
    </row>
    <row r="6708" spans="1:8" s="2" customFormat="1" x14ac:dyDescent="0.25">
      <c r="A6708"/>
      <c r="B6708"/>
      <c r="C6708" s="3"/>
      <c r="E6708"/>
      <c r="F6708"/>
      <c r="G6708"/>
      <c r="H6708"/>
    </row>
    <row r="6709" spans="1:8" s="2" customFormat="1" x14ac:dyDescent="0.25">
      <c r="A6709"/>
      <c r="B6709"/>
      <c r="C6709" s="3"/>
      <c r="E6709"/>
      <c r="F6709"/>
      <c r="G6709"/>
      <c r="H6709"/>
    </row>
    <row r="6710" spans="1:8" s="2" customFormat="1" x14ac:dyDescent="0.25">
      <c r="A6710"/>
      <c r="B6710"/>
      <c r="C6710" s="3"/>
      <c r="E6710"/>
      <c r="F6710"/>
      <c r="G6710"/>
      <c r="H6710"/>
    </row>
    <row r="6711" spans="1:8" s="2" customFormat="1" x14ac:dyDescent="0.25">
      <c r="A6711"/>
      <c r="B6711"/>
      <c r="C6711" s="3"/>
      <c r="E6711"/>
      <c r="F6711"/>
      <c r="G6711"/>
      <c r="H6711"/>
    </row>
    <row r="6712" spans="1:8" s="2" customFormat="1" x14ac:dyDescent="0.25">
      <c r="A6712"/>
      <c r="B6712"/>
      <c r="C6712" s="3"/>
      <c r="E6712"/>
      <c r="F6712"/>
      <c r="G6712"/>
      <c r="H6712"/>
    </row>
    <row r="6713" spans="1:8" s="2" customFormat="1" x14ac:dyDescent="0.25">
      <c r="A6713"/>
      <c r="B6713"/>
      <c r="C6713" s="3"/>
      <c r="E6713"/>
      <c r="F6713"/>
      <c r="G6713"/>
      <c r="H6713"/>
    </row>
    <row r="6714" spans="1:8" s="2" customFormat="1" x14ac:dyDescent="0.25">
      <c r="A6714"/>
      <c r="B6714"/>
      <c r="C6714" s="3"/>
      <c r="E6714"/>
      <c r="F6714"/>
      <c r="G6714"/>
      <c r="H6714"/>
    </row>
    <row r="6715" spans="1:8" s="2" customFormat="1" x14ac:dyDescent="0.25">
      <c r="A6715"/>
      <c r="B6715"/>
      <c r="C6715" s="3"/>
      <c r="E6715"/>
      <c r="F6715"/>
      <c r="G6715"/>
      <c r="H6715"/>
    </row>
    <row r="6716" spans="1:8" s="2" customFormat="1" x14ac:dyDescent="0.25">
      <c r="A6716"/>
      <c r="B6716"/>
      <c r="C6716" s="3"/>
      <c r="E6716"/>
      <c r="F6716"/>
      <c r="G6716"/>
      <c r="H6716"/>
    </row>
    <row r="6717" spans="1:8" s="2" customFormat="1" x14ac:dyDescent="0.25">
      <c r="A6717"/>
      <c r="B6717"/>
      <c r="C6717" s="3"/>
      <c r="E6717"/>
      <c r="F6717"/>
      <c r="G6717"/>
      <c r="H6717"/>
    </row>
    <row r="6718" spans="1:8" s="2" customFormat="1" x14ac:dyDescent="0.25">
      <c r="A6718"/>
      <c r="B6718"/>
      <c r="C6718" s="3"/>
      <c r="E6718"/>
      <c r="F6718"/>
      <c r="G6718"/>
      <c r="H6718"/>
    </row>
    <row r="6719" spans="1:8" s="2" customFormat="1" x14ac:dyDescent="0.25">
      <c r="A6719"/>
      <c r="B6719"/>
      <c r="C6719" s="3"/>
      <c r="E6719"/>
      <c r="F6719"/>
      <c r="G6719"/>
      <c r="H6719"/>
    </row>
    <row r="6720" spans="1:8" s="2" customFormat="1" x14ac:dyDescent="0.25">
      <c r="A6720"/>
      <c r="B6720"/>
      <c r="C6720" s="3"/>
      <c r="E6720"/>
      <c r="F6720"/>
      <c r="G6720"/>
      <c r="H6720"/>
    </row>
    <row r="6721" spans="1:8" s="2" customFormat="1" x14ac:dyDescent="0.25">
      <c r="A6721"/>
      <c r="B6721"/>
      <c r="C6721" s="3"/>
      <c r="E6721"/>
      <c r="F6721"/>
      <c r="G6721"/>
      <c r="H6721"/>
    </row>
    <row r="6722" spans="1:8" s="2" customFormat="1" x14ac:dyDescent="0.25">
      <c r="A6722"/>
      <c r="B6722"/>
      <c r="C6722" s="3"/>
      <c r="E6722"/>
      <c r="F6722"/>
      <c r="G6722"/>
      <c r="H6722"/>
    </row>
    <row r="6723" spans="1:8" s="2" customFormat="1" x14ac:dyDescent="0.25">
      <c r="A6723"/>
      <c r="B6723"/>
      <c r="C6723" s="3"/>
      <c r="E6723"/>
      <c r="F6723"/>
      <c r="G6723"/>
      <c r="H6723"/>
    </row>
    <row r="6724" spans="1:8" s="2" customFormat="1" x14ac:dyDescent="0.25">
      <c r="A6724"/>
      <c r="B6724"/>
      <c r="C6724" s="3"/>
      <c r="E6724"/>
      <c r="F6724"/>
      <c r="G6724"/>
      <c r="H6724"/>
    </row>
    <row r="6725" spans="1:8" s="2" customFormat="1" x14ac:dyDescent="0.25">
      <c r="A6725"/>
      <c r="B6725"/>
      <c r="C6725" s="3"/>
      <c r="E6725"/>
      <c r="F6725"/>
      <c r="G6725"/>
      <c r="H6725"/>
    </row>
    <row r="6726" spans="1:8" s="2" customFormat="1" x14ac:dyDescent="0.25">
      <c r="A6726"/>
      <c r="B6726"/>
      <c r="C6726" s="3"/>
      <c r="E6726"/>
      <c r="F6726"/>
      <c r="G6726"/>
      <c r="H6726"/>
    </row>
    <row r="6727" spans="1:8" s="2" customFormat="1" x14ac:dyDescent="0.25">
      <c r="A6727"/>
      <c r="B6727"/>
      <c r="C6727" s="3"/>
      <c r="E6727"/>
      <c r="F6727"/>
      <c r="G6727"/>
      <c r="H6727"/>
    </row>
    <row r="6728" spans="1:8" s="2" customFormat="1" x14ac:dyDescent="0.25">
      <c r="A6728"/>
      <c r="B6728"/>
      <c r="C6728" s="3"/>
      <c r="E6728"/>
      <c r="F6728"/>
      <c r="G6728"/>
      <c r="H6728"/>
    </row>
    <row r="6729" spans="1:8" s="2" customFormat="1" x14ac:dyDescent="0.25">
      <c r="A6729"/>
      <c r="B6729"/>
      <c r="C6729" s="3"/>
      <c r="E6729"/>
      <c r="F6729"/>
      <c r="G6729"/>
      <c r="H6729"/>
    </row>
    <row r="6730" spans="1:8" s="2" customFormat="1" x14ac:dyDescent="0.25">
      <c r="A6730"/>
      <c r="B6730"/>
      <c r="C6730" s="3"/>
      <c r="E6730"/>
      <c r="F6730"/>
      <c r="G6730"/>
      <c r="H6730"/>
    </row>
    <row r="6731" spans="1:8" s="2" customFormat="1" x14ac:dyDescent="0.25">
      <c r="A6731"/>
      <c r="B6731"/>
      <c r="C6731" s="3"/>
      <c r="E6731"/>
      <c r="F6731"/>
      <c r="G6731"/>
      <c r="H6731"/>
    </row>
    <row r="6732" spans="1:8" s="2" customFormat="1" x14ac:dyDescent="0.25">
      <c r="A6732"/>
      <c r="B6732"/>
      <c r="C6732" s="3"/>
      <c r="E6732"/>
      <c r="F6732"/>
      <c r="G6732"/>
      <c r="H6732"/>
    </row>
    <row r="6733" spans="1:8" s="2" customFormat="1" x14ac:dyDescent="0.25">
      <c r="A6733"/>
      <c r="B6733"/>
      <c r="C6733" s="3"/>
      <c r="E6733"/>
      <c r="F6733"/>
      <c r="G6733"/>
      <c r="H6733"/>
    </row>
    <row r="6734" spans="1:8" s="2" customFormat="1" x14ac:dyDescent="0.25">
      <c r="A6734"/>
      <c r="B6734"/>
      <c r="C6734" s="3"/>
      <c r="E6734"/>
      <c r="F6734"/>
      <c r="G6734"/>
      <c r="H6734"/>
    </row>
    <row r="6735" spans="1:8" s="2" customFormat="1" x14ac:dyDescent="0.25">
      <c r="A6735"/>
      <c r="B6735"/>
      <c r="C6735" s="3"/>
      <c r="E6735"/>
      <c r="F6735"/>
      <c r="G6735"/>
      <c r="H6735"/>
    </row>
    <row r="6736" spans="1:8" s="2" customFormat="1" x14ac:dyDescent="0.25">
      <c r="A6736"/>
      <c r="B6736"/>
      <c r="C6736" s="3"/>
      <c r="E6736"/>
      <c r="F6736"/>
      <c r="G6736"/>
      <c r="H6736"/>
    </row>
    <row r="6737" spans="1:8" s="2" customFormat="1" x14ac:dyDescent="0.25">
      <c r="A6737"/>
      <c r="B6737"/>
      <c r="C6737" s="3"/>
      <c r="E6737"/>
      <c r="F6737"/>
      <c r="G6737"/>
      <c r="H6737"/>
    </row>
    <row r="6738" spans="1:8" s="2" customFormat="1" x14ac:dyDescent="0.25">
      <c r="A6738"/>
      <c r="B6738"/>
      <c r="C6738" s="3"/>
      <c r="E6738"/>
      <c r="F6738"/>
      <c r="G6738"/>
      <c r="H6738"/>
    </row>
    <row r="6739" spans="1:8" s="2" customFormat="1" x14ac:dyDescent="0.25">
      <c r="A6739"/>
      <c r="B6739"/>
      <c r="C6739" s="3"/>
      <c r="E6739"/>
      <c r="F6739"/>
      <c r="G6739"/>
      <c r="H6739"/>
    </row>
    <row r="6740" spans="1:8" s="2" customFormat="1" x14ac:dyDescent="0.25">
      <c r="A6740"/>
      <c r="B6740"/>
      <c r="C6740" s="3"/>
      <c r="E6740"/>
      <c r="F6740"/>
      <c r="G6740"/>
      <c r="H6740"/>
    </row>
    <row r="6741" spans="1:8" s="2" customFormat="1" x14ac:dyDescent="0.25">
      <c r="A6741"/>
      <c r="B6741"/>
      <c r="C6741" s="3"/>
      <c r="E6741"/>
      <c r="F6741"/>
      <c r="G6741"/>
      <c r="H6741"/>
    </row>
    <row r="6742" spans="1:8" s="2" customFormat="1" x14ac:dyDescent="0.25">
      <c r="A6742"/>
      <c r="B6742"/>
      <c r="C6742" s="3"/>
      <c r="E6742"/>
      <c r="F6742"/>
      <c r="G6742"/>
      <c r="H6742"/>
    </row>
    <row r="6743" spans="1:8" s="2" customFormat="1" x14ac:dyDescent="0.25">
      <c r="A6743"/>
      <c r="B6743"/>
      <c r="C6743" s="3"/>
      <c r="E6743"/>
      <c r="F6743"/>
      <c r="G6743"/>
      <c r="H6743"/>
    </row>
    <row r="6744" spans="1:8" s="2" customFormat="1" x14ac:dyDescent="0.25">
      <c r="A6744"/>
      <c r="B6744"/>
      <c r="C6744" s="3"/>
      <c r="E6744"/>
      <c r="F6744"/>
      <c r="G6744"/>
      <c r="H6744"/>
    </row>
    <row r="6745" spans="1:8" s="2" customFormat="1" x14ac:dyDescent="0.25">
      <c r="A6745"/>
      <c r="B6745"/>
      <c r="C6745" s="3"/>
      <c r="E6745"/>
      <c r="F6745"/>
      <c r="G6745"/>
      <c r="H6745"/>
    </row>
    <row r="6746" spans="1:8" s="2" customFormat="1" x14ac:dyDescent="0.25">
      <c r="A6746"/>
      <c r="B6746"/>
      <c r="C6746" s="3"/>
      <c r="E6746"/>
      <c r="F6746"/>
      <c r="G6746"/>
      <c r="H6746"/>
    </row>
    <row r="6747" spans="1:8" s="2" customFormat="1" x14ac:dyDescent="0.25">
      <c r="A6747"/>
      <c r="B6747"/>
      <c r="C6747" s="3"/>
      <c r="E6747"/>
      <c r="F6747"/>
      <c r="G6747"/>
      <c r="H6747"/>
    </row>
    <row r="6748" spans="1:8" s="2" customFormat="1" x14ac:dyDescent="0.25">
      <c r="A6748"/>
      <c r="B6748"/>
      <c r="C6748" s="3"/>
      <c r="E6748"/>
      <c r="F6748"/>
      <c r="G6748"/>
      <c r="H6748"/>
    </row>
    <row r="6749" spans="1:8" s="2" customFormat="1" x14ac:dyDescent="0.25">
      <c r="A6749"/>
      <c r="B6749"/>
      <c r="C6749" s="3"/>
      <c r="E6749"/>
      <c r="F6749"/>
      <c r="G6749"/>
      <c r="H6749"/>
    </row>
    <row r="6750" spans="1:8" s="2" customFormat="1" x14ac:dyDescent="0.25">
      <c r="A6750"/>
      <c r="B6750"/>
      <c r="C6750" s="3"/>
      <c r="E6750"/>
      <c r="F6750"/>
      <c r="G6750"/>
      <c r="H6750"/>
    </row>
    <row r="6751" spans="1:8" s="2" customFormat="1" x14ac:dyDescent="0.25">
      <c r="A6751"/>
      <c r="B6751"/>
      <c r="C6751" s="3"/>
      <c r="E6751"/>
      <c r="F6751"/>
      <c r="G6751"/>
      <c r="H6751"/>
    </row>
    <row r="6752" spans="1:8" s="2" customFormat="1" x14ac:dyDescent="0.25">
      <c r="A6752"/>
      <c r="B6752"/>
      <c r="C6752" s="3"/>
      <c r="E6752"/>
      <c r="F6752"/>
      <c r="G6752"/>
      <c r="H6752"/>
    </row>
    <row r="6753" spans="1:8" s="2" customFormat="1" x14ac:dyDescent="0.25">
      <c r="A6753"/>
      <c r="B6753"/>
      <c r="C6753" s="3"/>
      <c r="E6753"/>
      <c r="F6753"/>
      <c r="G6753"/>
      <c r="H6753"/>
    </row>
    <row r="6754" spans="1:8" s="2" customFormat="1" x14ac:dyDescent="0.25">
      <c r="A6754"/>
      <c r="B6754"/>
      <c r="C6754" s="3"/>
      <c r="E6754"/>
      <c r="F6754"/>
      <c r="G6754"/>
      <c r="H6754"/>
    </row>
    <row r="6755" spans="1:8" s="2" customFormat="1" x14ac:dyDescent="0.25">
      <c r="A6755"/>
      <c r="B6755"/>
      <c r="C6755" s="3"/>
      <c r="E6755"/>
      <c r="F6755"/>
      <c r="G6755"/>
      <c r="H6755"/>
    </row>
    <row r="6756" spans="1:8" s="2" customFormat="1" x14ac:dyDescent="0.25">
      <c r="A6756"/>
      <c r="B6756"/>
      <c r="C6756" s="3"/>
      <c r="E6756"/>
      <c r="F6756"/>
      <c r="G6756"/>
      <c r="H6756"/>
    </row>
    <row r="6757" spans="1:8" s="2" customFormat="1" x14ac:dyDescent="0.25">
      <c r="A6757"/>
      <c r="B6757"/>
      <c r="C6757" s="3"/>
      <c r="E6757"/>
      <c r="F6757"/>
      <c r="G6757"/>
      <c r="H6757"/>
    </row>
    <row r="6758" spans="1:8" s="2" customFormat="1" x14ac:dyDescent="0.25">
      <c r="A6758"/>
      <c r="B6758"/>
      <c r="C6758" s="3"/>
      <c r="E6758"/>
      <c r="F6758"/>
      <c r="G6758"/>
      <c r="H6758"/>
    </row>
    <row r="6759" spans="1:8" s="2" customFormat="1" x14ac:dyDescent="0.25">
      <c r="A6759"/>
      <c r="B6759"/>
      <c r="C6759" s="3"/>
      <c r="E6759"/>
      <c r="F6759"/>
      <c r="G6759"/>
      <c r="H6759"/>
    </row>
    <row r="6760" spans="1:8" s="2" customFormat="1" x14ac:dyDescent="0.25">
      <c r="A6760"/>
      <c r="B6760"/>
      <c r="C6760" s="3"/>
      <c r="E6760"/>
      <c r="F6760"/>
      <c r="G6760"/>
      <c r="H6760"/>
    </row>
    <row r="6761" spans="1:8" s="2" customFormat="1" x14ac:dyDescent="0.25">
      <c r="A6761"/>
      <c r="B6761"/>
      <c r="C6761" s="3"/>
      <c r="E6761"/>
      <c r="F6761"/>
      <c r="G6761"/>
      <c r="H6761"/>
    </row>
    <row r="6762" spans="1:8" s="2" customFormat="1" x14ac:dyDescent="0.25">
      <c r="A6762"/>
      <c r="B6762"/>
      <c r="C6762" s="3"/>
      <c r="E6762"/>
      <c r="F6762"/>
      <c r="G6762"/>
      <c r="H6762"/>
    </row>
    <row r="6763" spans="1:8" s="2" customFormat="1" x14ac:dyDescent="0.25">
      <c r="A6763"/>
      <c r="B6763"/>
      <c r="C6763" s="3"/>
      <c r="E6763"/>
      <c r="F6763"/>
      <c r="G6763"/>
      <c r="H6763"/>
    </row>
    <row r="6764" spans="1:8" s="2" customFormat="1" x14ac:dyDescent="0.25">
      <c r="A6764"/>
      <c r="B6764"/>
      <c r="C6764" s="3"/>
      <c r="E6764"/>
      <c r="F6764"/>
      <c r="G6764"/>
      <c r="H6764"/>
    </row>
    <row r="6765" spans="1:8" s="2" customFormat="1" x14ac:dyDescent="0.25">
      <c r="A6765"/>
      <c r="B6765"/>
      <c r="C6765" s="3"/>
      <c r="E6765"/>
      <c r="F6765"/>
      <c r="G6765"/>
      <c r="H6765"/>
    </row>
    <row r="6766" spans="1:8" s="2" customFormat="1" x14ac:dyDescent="0.25">
      <c r="A6766"/>
      <c r="B6766"/>
      <c r="C6766" s="3"/>
      <c r="E6766"/>
      <c r="F6766"/>
      <c r="G6766"/>
      <c r="H6766"/>
    </row>
    <row r="6767" spans="1:8" s="2" customFormat="1" x14ac:dyDescent="0.25">
      <c r="A6767"/>
      <c r="B6767"/>
      <c r="C6767" s="3"/>
      <c r="E6767"/>
      <c r="F6767"/>
      <c r="G6767"/>
      <c r="H6767"/>
    </row>
    <row r="6768" spans="1:8" s="2" customFormat="1" x14ac:dyDescent="0.25">
      <c r="A6768"/>
      <c r="B6768"/>
      <c r="C6768" s="3"/>
      <c r="E6768"/>
      <c r="F6768"/>
      <c r="G6768"/>
      <c r="H6768"/>
    </row>
    <row r="6769" spans="1:8" s="2" customFormat="1" x14ac:dyDescent="0.25">
      <c r="A6769"/>
      <c r="B6769"/>
      <c r="C6769" s="3"/>
      <c r="E6769"/>
      <c r="F6769"/>
      <c r="G6769"/>
      <c r="H6769"/>
    </row>
    <row r="6770" spans="1:8" s="2" customFormat="1" x14ac:dyDescent="0.25">
      <c r="A6770"/>
      <c r="B6770"/>
      <c r="C6770" s="3"/>
      <c r="E6770"/>
      <c r="F6770"/>
      <c r="G6770"/>
      <c r="H6770"/>
    </row>
    <row r="6771" spans="1:8" s="2" customFormat="1" x14ac:dyDescent="0.25">
      <c r="A6771"/>
      <c r="B6771"/>
      <c r="C6771" s="3"/>
      <c r="E6771"/>
      <c r="F6771"/>
      <c r="G6771"/>
      <c r="H6771"/>
    </row>
    <row r="6772" spans="1:8" s="2" customFormat="1" x14ac:dyDescent="0.25">
      <c r="A6772"/>
      <c r="B6772"/>
      <c r="C6772" s="3"/>
      <c r="E6772"/>
      <c r="F6772"/>
      <c r="G6772"/>
      <c r="H6772"/>
    </row>
    <row r="6773" spans="1:8" s="2" customFormat="1" x14ac:dyDescent="0.25">
      <c r="A6773"/>
      <c r="B6773"/>
      <c r="C6773" s="3"/>
      <c r="E6773"/>
      <c r="F6773"/>
      <c r="G6773"/>
      <c r="H6773"/>
    </row>
    <row r="6774" spans="1:8" s="2" customFormat="1" x14ac:dyDescent="0.25">
      <c r="A6774"/>
      <c r="B6774"/>
      <c r="C6774" s="3"/>
      <c r="E6774"/>
      <c r="F6774"/>
      <c r="G6774"/>
      <c r="H6774"/>
    </row>
    <row r="6775" spans="1:8" s="2" customFormat="1" x14ac:dyDescent="0.25">
      <c r="A6775"/>
      <c r="B6775"/>
      <c r="C6775" s="3"/>
      <c r="E6775"/>
      <c r="F6775"/>
      <c r="G6775"/>
      <c r="H6775"/>
    </row>
    <row r="6776" spans="1:8" s="2" customFormat="1" x14ac:dyDescent="0.25">
      <c r="A6776"/>
      <c r="B6776"/>
      <c r="C6776" s="3"/>
      <c r="E6776"/>
      <c r="F6776"/>
      <c r="G6776"/>
      <c r="H6776"/>
    </row>
    <row r="6777" spans="1:8" s="2" customFormat="1" x14ac:dyDescent="0.25">
      <c r="A6777"/>
      <c r="B6777"/>
      <c r="C6777" s="3"/>
      <c r="E6777"/>
      <c r="F6777"/>
      <c r="G6777"/>
      <c r="H6777"/>
    </row>
    <row r="6778" spans="1:8" s="2" customFormat="1" x14ac:dyDescent="0.25">
      <c r="A6778"/>
      <c r="B6778"/>
      <c r="C6778" s="3"/>
      <c r="E6778"/>
      <c r="F6778"/>
      <c r="G6778"/>
      <c r="H6778"/>
    </row>
    <row r="6779" spans="1:8" s="2" customFormat="1" x14ac:dyDescent="0.25">
      <c r="A6779"/>
      <c r="B6779"/>
      <c r="C6779" s="3"/>
      <c r="E6779"/>
      <c r="F6779"/>
      <c r="G6779"/>
      <c r="H6779"/>
    </row>
    <row r="6780" spans="1:8" s="2" customFormat="1" x14ac:dyDescent="0.25">
      <c r="A6780"/>
      <c r="B6780"/>
      <c r="C6780" s="3"/>
      <c r="E6780"/>
      <c r="F6780"/>
      <c r="G6780"/>
      <c r="H6780"/>
    </row>
    <row r="6781" spans="1:8" s="2" customFormat="1" x14ac:dyDescent="0.25">
      <c r="A6781"/>
      <c r="B6781"/>
      <c r="C6781" s="3"/>
      <c r="E6781"/>
      <c r="F6781"/>
      <c r="G6781"/>
      <c r="H6781"/>
    </row>
    <row r="6782" spans="1:8" s="2" customFormat="1" x14ac:dyDescent="0.25">
      <c r="A6782"/>
      <c r="B6782"/>
      <c r="C6782" s="3"/>
      <c r="E6782"/>
      <c r="F6782"/>
      <c r="G6782"/>
      <c r="H6782"/>
    </row>
    <row r="6783" spans="1:8" s="2" customFormat="1" x14ac:dyDescent="0.25">
      <c r="A6783"/>
      <c r="B6783"/>
      <c r="C6783" s="3"/>
      <c r="E6783"/>
      <c r="F6783"/>
      <c r="G6783"/>
      <c r="H6783"/>
    </row>
    <row r="6784" spans="1:8" s="2" customFormat="1" x14ac:dyDescent="0.25">
      <c r="A6784"/>
      <c r="B6784"/>
      <c r="C6784" s="3"/>
      <c r="E6784"/>
      <c r="F6784"/>
      <c r="G6784"/>
      <c r="H6784"/>
    </row>
    <row r="6785" spans="1:8" s="2" customFormat="1" x14ac:dyDescent="0.25">
      <c r="A6785"/>
      <c r="B6785"/>
      <c r="C6785" s="3"/>
      <c r="E6785"/>
      <c r="F6785"/>
      <c r="G6785"/>
      <c r="H6785"/>
    </row>
    <row r="6786" spans="1:8" s="2" customFormat="1" x14ac:dyDescent="0.25">
      <c r="A6786"/>
      <c r="B6786"/>
      <c r="C6786" s="3"/>
      <c r="E6786"/>
      <c r="F6786"/>
      <c r="G6786"/>
      <c r="H6786"/>
    </row>
    <row r="6787" spans="1:8" s="2" customFormat="1" x14ac:dyDescent="0.25">
      <c r="A6787"/>
      <c r="B6787"/>
      <c r="C6787" s="3"/>
      <c r="E6787"/>
      <c r="F6787"/>
      <c r="G6787"/>
      <c r="H6787"/>
    </row>
    <row r="6788" spans="1:8" s="2" customFormat="1" x14ac:dyDescent="0.25">
      <c r="A6788"/>
      <c r="B6788"/>
      <c r="C6788" s="3"/>
      <c r="E6788"/>
      <c r="F6788"/>
      <c r="G6788"/>
      <c r="H6788"/>
    </row>
    <row r="6789" spans="1:8" s="2" customFormat="1" x14ac:dyDescent="0.25">
      <c r="A6789"/>
      <c r="B6789"/>
      <c r="C6789" s="3"/>
      <c r="E6789"/>
      <c r="F6789"/>
      <c r="G6789"/>
      <c r="H6789"/>
    </row>
    <row r="6790" spans="1:8" s="2" customFormat="1" x14ac:dyDescent="0.25">
      <c r="A6790"/>
      <c r="B6790"/>
      <c r="C6790" s="3"/>
      <c r="E6790"/>
      <c r="F6790"/>
      <c r="G6790"/>
      <c r="H6790"/>
    </row>
    <row r="6791" spans="1:8" s="2" customFormat="1" x14ac:dyDescent="0.25">
      <c r="A6791"/>
      <c r="B6791"/>
      <c r="C6791" s="3"/>
      <c r="E6791"/>
      <c r="F6791"/>
      <c r="G6791"/>
      <c r="H6791"/>
    </row>
    <row r="6792" spans="1:8" s="2" customFormat="1" x14ac:dyDescent="0.25">
      <c r="A6792"/>
      <c r="B6792"/>
      <c r="C6792" s="3"/>
      <c r="E6792"/>
      <c r="F6792"/>
      <c r="G6792"/>
      <c r="H6792"/>
    </row>
    <row r="6793" spans="1:8" s="2" customFormat="1" x14ac:dyDescent="0.25">
      <c r="A6793"/>
      <c r="B6793"/>
      <c r="C6793" s="3"/>
      <c r="E6793"/>
      <c r="F6793"/>
      <c r="G6793"/>
      <c r="H6793"/>
    </row>
    <row r="6794" spans="1:8" s="2" customFormat="1" x14ac:dyDescent="0.25">
      <c r="A6794"/>
      <c r="B6794"/>
      <c r="C6794" s="3"/>
      <c r="E6794"/>
      <c r="F6794"/>
      <c r="G6794"/>
      <c r="H6794"/>
    </row>
    <row r="6795" spans="1:8" s="2" customFormat="1" x14ac:dyDescent="0.25">
      <c r="A6795"/>
      <c r="B6795"/>
      <c r="C6795" s="3"/>
      <c r="E6795"/>
      <c r="F6795"/>
      <c r="G6795"/>
      <c r="H6795"/>
    </row>
    <row r="6796" spans="1:8" s="2" customFormat="1" x14ac:dyDescent="0.25">
      <c r="A6796"/>
      <c r="B6796"/>
      <c r="C6796" s="3"/>
      <c r="E6796"/>
      <c r="F6796"/>
      <c r="G6796"/>
      <c r="H6796"/>
    </row>
    <row r="6797" spans="1:8" s="2" customFormat="1" x14ac:dyDescent="0.25">
      <c r="A6797"/>
      <c r="B6797"/>
      <c r="C6797" s="3"/>
      <c r="E6797"/>
      <c r="F6797"/>
      <c r="G6797"/>
      <c r="H6797"/>
    </row>
    <row r="6798" spans="1:8" s="2" customFormat="1" x14ac:dyDescent="0.25">
      <c r="A6798"/>
      <c r="B6798"/>
      <c r="C6798" s="3"/>
      <c r="E6798"/>
      <c r="F6798"/>
      <c r="G6798"/>
      <c r="H6798"/>
    </row>
    <row r="6799" spans="1:8" s="2" customFormat="1" x14ac:dyDescent="0.25">
      <c r="A6799"/>
      <c r="B6799"/>
      <c r="C6799" s="3"/>
      <c r="E6799"/>
      <c r="F6799"/>
      <c r="G6799"/>
      <c r="H6799"/>
    </row>
    <row r="6800" spans="1:8" s="2" customFormat="1" x14ac:dyDescent="0.25">
      <c r="A6800"/>
      <c r="B6800"/>
      <c r="C6800" s="3"/>
      <c r="E6800"/>
      <c r="F6800"/>
      <c r="G6800"/>
      <c r="H6800"/>
    </row>
    <row r="6801" spans="1:8" s="2" customFormat="1" x14ac:dyDescent="0.25">
      <c r="A6801"/>
      <c r="B6801"/>
      <c r="C6801" s="3"/>
      <c r="E6801"/>
      <c r="F6801"/>
      <c r="G6801"/>
      <c r="H6801"/>
    </row>
    <row r="6802" spans="1:8" s="2" customFormat="1" x14ac:dyDescent="0.25">
      <c r="A6802"/>
      <c r="B6802"/>
      <c r="C6802" s="3"/>
      <c r="E6802"/>
      <c r="F6802"/>
      <c r="G6802"/>
      <c r="H6802"/>
    </row>
    <row r="6803" spans="1:8" s="2" customFormat="1" x14ac:dyDescent="0.25">
      <c r="A6803"/>
      <c r="B6803"/>
      <c r="C6803" s="3"/>
      <c r="E6803"/>
      <c r="F6803"/>
      <c r="G6803"/>
      <c r="H6803"/>
    </row>
    <row r="6804" spans="1:8" s="2" customFormat="1" x14ac:dyDescent="0.25">
      <c r="A6804"/>
      <c r="B6804"/>
      <c r="C6804" s="3"/>
      <c r="E6804"/>
      <c r="F6804"/>
      <c r="G6804"/>
      <c r="H6804"/>
    </row>
    <row r="6805" spans="1:8" s="2" customFormat="1" x14ac:dyDescent="0.25">
      <c r="A6805"/>
      <c r="B6805"/>
      <c r="C6805" s="3"/>
      <c r="E6805"/>
      <c r="F6805"/>
      <c r="G6805"/>
      <c r="H6805"/>
    </row>
    <row r="6806" spans="1:8" s="2" customFormat="1" x14ac:dyDescent="0.25">
      <c r="A6806"/>
      <c r="B6806"/>
      <c r="C6806" s="3"/>
      <c r="E6806"/>
      <c r="F6806"/>
      <c r="G6806"/>
      <c r="H6806"/>
    </row>
    <row r="6807" spans="1:8" s="2" customFormat="1" x14ac:dyDescent="0.25">
      <c r="A6807"/>
      <c r="B6807"/>
      <c r="C6807" s="3"/>
      <c r="E6807"/>
      <c r="F6807"/>
      <c r="G6807"/>
      <c r="H6807"/>
    </row>
    <row r="6808" spans="1:8" s="2" customFormat="1" x14ac:dyDescent="0.25">
      <c r="A6808"/>
      <c r="B6808"/>
      <c r="C6808" s="3"/>
      <c r="E6808"/>
      <c r="F6808"/>
      <c r="G6808"/>
      <c r="H6808"/>
    </row>
    <row r="6809" spans="1:8" s="2" customFormat="1" x14ac:dyDescent="0.25">
      <c r="A6809"/>
      <c r="B6809"/>
      <c r="C6809" s="3"/>
      <c r="E6809"/>
      <c r="F6809"/>
      <c r="G6809"/>
      <c r="H6809"/>
    </row>
    <row r="6810" spans="1:8" s="2" customFormat="1" x14ac:dyDescent="0.25">
      <c r="A6810"/>
      <c r="B6810"/>
      <c r="C6810" s="3"/>
      <c r="E6810"/>
      <c r="F6810"/>
      <c r="G6810"/>
      <c r="H6810"/>
    </row>
    <row r="6811" spans="1:8" s="2" customFormat="1" x14ac:dyDescent="0.25">
      <c r="A6811"/>
      <c r="B6811"/>
      <c r="C6811" s="3"/>
      <c r="E6811"/>
      <c r="F6811"/>
      <c r="G6811"/>
      <c r="H6811"/>
    </row>
    <row r="6812" spans="1:8" s="2" customFormat="1" x14ac:dyDescent="0.25">
      <c r="A6812"/>
      <c r="B6812"/>
      <c r="C6812" s="3"/>
      <c r="E6812"/>
      <c r="F6812"/>
      <c r="G6812"/>
      <c r="H6812"/>
    </row>
    <row r="6813" spans="1:8" s="2" customFormat="1" x14ac:dyDescent="0.25">
      <c r="A6813"/>
      <c r="B6813"/>
      <c r="C6813" s="3"/>
      <c r="E6813"/>
      <c r="F6813"/>
      <c r="G6813"/>
      <c r="H6813"/>
    </row>
    <row r="6814" spans="1:8" s="2" customFormat="1" x14ac:dyDescent="0.25">
      <c r="A6814"/>
      <c r="B6814"/>
      <c r="C6814" s="3"/>
      <c r="E6814"/>
      <c r="F6814"/>
      <c r="G6814"/>
      <c r="H6814"/>
    </row>
    <row r="6815" spans="1:8" s="2" customFormat="1" x14ac:dyDescent="0.25">
      <c r="A6815"/>
      <c r="B6815"/>
      <c r="C6815" s="3"/>
      <c r="E6815"/>
      <c r="F6815"/>
      <c r="G6815"/>
      <c r="H6815"/>
    </row>
    <row r="6816" spans="1:8" s="2" customFormat="1" x14ac:dyDescent="0.25">
      <c r="A6816"/>
      <c r="B6816"/>
      <c r="C6816" s="3"/>
      <c r="E6816"/>
      <c r="F6816"/>
      <c r="G6816"/>
      <c r="H6816"/>
    </row>
    <row r="6817" spans="1:8" s="2" customFormat="1" x14ac:dyDescent="0.25">
      <c r="A6817"/>
      <c r="B6817"/>
      <c r="C6817" s="3"/>
      <c r="E6817"/>
      <c r="F6817"/>
      <c r="G6817"/>
      <c r="H6817"/>
    </row>
    <row r="6818" spans="1:8" s="2" customFormat="1" x14ac:dyDescent="0.25">
      <c r="A6818"/>
      <c r="B6818"/>
      <c r="C6818" s="3"/>
      <c r="E6818"/>
      <c r="F6818"/>
      <c r="G6818"/>
      <c r="H6818"/>
    </row>
    <row r="6819" spans="1:8" s="2" customFormat="1" x14ac:dyDescent="0.25">
      <c r="A6819"/>
      <c r="B6819"/>
      <c r="C6819" s="3"/>
      <c r="E6819"/>
      <c r="F6819"/>
      <c r="G6819"/>
      <c r="H6819"/>
    </row>
    <row r="6820" spans="1:8" s="2" customFormat="1" x14ac:dyDescent="0.25">
      <c r="A6820"/>
      <c r="B6820"/>
      <c r="C6820" s="3"/>
      <c r="E6820"/>
      <c r="F6820"/>
      <c r="G6820"/>
      <c r="H6820"/>
    </row>
    <row r="6821" spans="1:8" s="2" customFormat="1" x14ac:dyDescent="0.25">
      <c r="A6821"/>
      <c r="B6821"/>
      <c r="C6821" s="3"/>
      <c r="E6821"/>
      <c r="F6821"/>
      <c r="G6821"/>
      <c r="H6821"/>
    </row>
    <row r="6822" spans="1:8" s="2" customFormat="1" x14ac:dyDescent="0.25">
      <c r="A6822"/>
      <c r="B6822"/>
      <c r="C6822" s="3"/>
      <c r="E6822"/>
      <c r="F6822"/>
      <c r="G6822"/>
      <c r="H6822"/>
    </row>
    <row r="6823" spans="1:8" s="2" customFormat="1" x14ac:dyDescent="0.25">
      <c r="A6823"/>
      <c r="B6823"/>
      <c r="C6823" s="3"/>
      <c r="E6823"/>
      <c r="F6823"/>
      <c r="G6823"/>
      <c r="H6823"/>
    </row>
    <row r="6824" spans="1:8" s="2" customFormat="1" x14ac:dyDescent="0.25">
      <c r="A6824"/>
      <c r="B6824"/>
      <c r="C6824" s="3"/>
      <c r="E6824"/>
      <c r="F6824"/>
      <c r="G6824"/>
      <c r="H6824"/>
    </row>
    <row r="6825" spans="1:8" s="2" customFormat="1" x14ac:dyDescent="0.25">
      <c r="A6825"/>
      <c r="B6825"/>
      <c r="C6825" s="3"/>
      <c r="E6825"/>
      <c r="F6825"/>
      <c r="G6825"/>
      <c r="H6825"/>
    </row>
    <row r="6826" spans="1:8" s="2" customFormat="1" x14ac:dyDescent="0.25">
      <c r="A6826"/>
      <c r="B6826"/>
      <c r="C6826" s="3"/>
      <c r="E6826"/>
      <c r="F6826"/>
      <c r="G6826"/>
      <c r="H6826"/>
    </row>
    <row r="6827" spans="1:8" s="2" customFormat="1" x14ac:dyDescent="0.25">
      <c r="A6827"/>
      <c r="B6827"/>
      <c r="C6827" s="3"/>
      <c r="E6827"/>
      <c r="F6827"/>
      <c r="G6827"/>
      <c r="H6827"/>
    </row>
    <row r="6828" spans="1:8" s="2" customFormat="1" x14ac:dyDescent="0.25">
      <c r="A6828"/>
      <c r="B6828"/>
      <c r="C6828" s="3"/>
      <c r="E6828"/>
      <c r="F6828"/>
      <c r="G6828"/>
      <c r="H6828"/>
    </row>
    <row r="6829" spans="1:8" s="2" customFormat="1" x14ac:dyDescent="0.25">
      <c r="A6829"/>
      <c r="B6829"/>
      <c r="C6829" s="3"/>
      <c r="E6829"/>
      <c r="F6829"/>
      <c r="G6829"/>
      <c r="H6829"/>
    </row>
    <row r="6830" spans="1:8" s="2" customFormat="1" x14ac:dyDescent="0.25">
      <c r="A6830"/>
      <c r="B6830"/>
      <c r="C6830" s="3"/>
      <c r="E6830"/>
      <c r="F6830"/>
      <c r="G6830"/>
      <c r="H6830"/>
    </row>
    <row r="6831" spans="1:8" s="2" customFormat="1" x14ac:dyDescent="0.25">
      <c r="A6831"/>
      <c r="B6831"/>
      <c r="C6831" s="3"/>
      <c r="E6831"/>
      <c r="F6831"/>
      <c r="G6831"/>
      <c r="H6831"/>
    </row>
    <row r="6832" spans="1:8" s="2" customFormat="1" x14ac:dyDescent="0.25">
      <c r="A6832"/>
      <c r="B6832"/>
      <c r="C6832" s="3"/>
      <c r="E6832"/>
      <c r="F6832"/>
      <c r="G6832"/>
      <c r="H6832"/>
    </row>
    <row r="6833" spans="1:8" s="2" customFormat="1" x14ac:dyDescent="0.25">
      <c r="A6833"/>
      <c r="B6833"/>
      <c r="C6833" s="3"/>
      <c r="E6833"/>
      <c r="F6833"/>
      <c r="G6833"/>
      <c r="H6833"/>
    </row>
    <row r="6834" spans="1:8" s="2" customFormat="1" x14ac:dyDescent="0.25">
      <c r="A6834"/>
      <c r="B6834"/>
      <c r="C6834" s="3"/>
      <c r="E6834"/>
      <c r="F6834"/>
      <c r="G6834"/>
      <c r="H6834"/>
    </row>
    <row r="6835" spans="1:8" s="2" customFormat="1" x14ac:dyDescent="0.25">
      <c r="A6835"/>
      <c r="B6835"/>
      <c r="C6835" s="3"/>
      <c r="E6835"/>
      <c r="F6835"/>
      <c r="G6835"/>
      <c r="H6835"/>
    </row>
    <row r="6836" spans="1:8" s="2" customFormat="1" x14ac:dyDescent="0.25">
      <c r="A6836"/>
      <c r="B6836"/>
      <c r="C6836" s="3"/>
      <c r="E6836"/>
      <c r="F6836"/>
      <c r="G6836"/>
      <c r="H6836"/>
    </row>
    <row r="6837" spans="1:8" s="2" customFormat="1" x14ac:dyDescent="0.25">
      <c r="A6837"/>
      <c r="B6837"/>
      <c r="C6837" s="3"/>
      <c r="E6837"/>
      <c r="F6837"/>
      <c r="G6837"/>
      <c r="H6837"/>
    </row>
    <row r="6838" spans="1:8" s="2" customFormat="1" x14ac:dyDescent="0.25">
      <c r="A6838"/>
      <c r="B6838"/>
      <c r="C6838" s="3"/>
      <c r="E6838"/>
      <c r="F6838"/>
      <c r="G6838"/>
      <c r="H6838"/>
    </row>
    <row r="6839" spans="1:8" s="2" customFormat="1" x14ac:dyDescent="0.25">
      <c r="A6839"/>
      <c r="B6839"/>
      <c r="C6839" s="3"/>
      <c r="E6839"/>
      <c r="F6839"/>
      <c r="G6839"/>
      <c r="H6839"/>
    </row>
    <row r="6840" spans="1:8" s="2" customFormat="1" x14ac:dyDescent="0.25">
      <c r="A6840"/>
      <c r="B6840"/>
      <c r="C6840" s="3"/>
      <c r="E6840"/>
      <c r="F6840"/>
      <c r="G6840"/>
      <c r="H6840"/>
    </row>
    <row r="6841" spans="1:8" s="2" customFormat="1" x14ac:dyDescent="0.25">
      <c r="A6841"/>
      <c r="B6841"/>
      <c r="C6841" s="3"/>
      <c r="E6841"/>
      <c r="F6841"/>
      <c r="G6841"/>
      <c r="H6841"/>
    </row>
    <row r="6842" spans="1:8" s="2" customFormat="1" x14ac:dyDescent="0.25">
      <c r="A6842"/>
      <c r="B6842"/>
      <c r="C6842" s="3"/>
      <c r="E6842"/>
      <c r="F6842"/>
      <c r="G6842"/>
      <c r="H6842"/>
    </row>
    <row r="6843" spans="1:8" s="2" customFormat="1" x14ac:dyDescent="0.25">
      <c r="A6843"/>
      <c r="B6843"/>
      <c r="C6843" s="3"/>
      <c r="E6843"/>
      <c r="F6843"/>
      <c r="G6843"/>
      <c r="H6843"/>
    </row>
    <row r="6844" spans="1:8" s="2" customFormat="1" x14ac:dyDescent="0.25">
      <c r="A6844"/>
      <c r="B6844"/>
      <c r="C6844" s="3"/>
      <c r="E6844"/>
      <c r="F6844"/>
      <c r="G6844"/>
      <c r="H6844"/>
    </row>
    <row r="6845" spans="1:8" s="2" customFormat="1" x14ac:dyDescent="0.25">
      <c r="A6845"/>
      <c r="B6845"/>
      <c r="C6845" s="3"/>
      <c r="E6845"/>
      <c r="F6845"/>
      <c r="G6845"/>
      <c r="H6845"/>
    </row>
    <row r="6846" spans="1:8" s="2" customFormat="1" x14ac:dyDescent="0.25">
      <c r="A6846"/>
      <c r="B6846"/>
      <c r="C6846" s="3"/>
      <c r="E6846"/>
      <c r="F6846"/>
      <c r="G6846"/>
      <c r="H6846"/>
    </row>
    <row r="6847" spans="1:8" s="2" customFormat="1" x14ac:dyDescent="0.25">
      <c r="A6847"/>
      <c r="B6847"/>
      <c r="C6847" s="3"/>
      <c r="E6847"/>
      <c r="F6847"/>
      <c r="G6847"/>
      <c r="H6847"/>
    </row>
    <row r="6848" spans="1:8" s="2" customFormat="1" x14ac:dyDescent="0.25">
      <c r="A6848"/>
      <c r="B6848"/>
      <c r="C6848" s="3"/>
      <c r="E6848"/>
      <c r="F6848"/>
      <c r="G6848"/>
      <c r="H6848"/>
    </row>
    <row r="6849" spans="1:8" s="2" customFormat="1" x14ac:dyDescent="0.25">
      <c r="A6849"/>
      <c r="B6849"/>
      <c r="C6849" s="3"/>
      <c r="E6849"/>
      <c r="F6849"/>
      <c r="G6849"/>
      <c r="H6849"/>
    </row>
    <row r="6850" spans="1:8" s="2" customFormat="1" x14ac:dyDescent="0.25">
      <c r="A6850"/>
      <c r="B6850"/>
      <c r="C6850" s="3"/>
      <c r="E6850"/>
      <c r="F6850"/>
      <c r="G6850"/>
      <c r="H6850"/>
    </row>
    <row r="6851" spans="1:8" s="2" customFormat="1" x14ac:dyDescent="0.25">
      <c r="A6851"/>
      <c r="B6851"/>
      <c r="C6851" s="3"/>
      <c r="E6851"/>
      <c r="F6851"/>
      <c r="G6851"/>
      <c r="H6851"/>
    </row>
    <row r="6852" spans="1:8" s="2" customFormat="1" x14ac:dyDescent="0.25">
      <c r="A6852"/>
      <c r="B6852"/>
      <c r="C6852" s="3"/>
      <c r="E6852"/>
      <c r="F6852"/>
      <c r="G6852"/>
      <c r="H6852"/>
    </row>
    <row r="6853" spans="1:8" s="2" customFormat="1" x14ac:dyDescent="0.25">
      <c r="A6853"/>
      <c r="B6853"/>
      <c r="C6853" s="3"/>
      <c r="E6853"/>
      <c r="F6853"/>
      <c r="G6853"/>
      <c r="H6853"/>
    </row>
    <row r="6854" spans="1:8" s="2" customFormat="1" x14ac:dyDescent="0.25">
      <c r="A6854"/>
      <c r="B6854"/>
      <c r="C6854" s="3"/>
      <c r="E6854"/>
      <c r="F6854"/>
      <c r="G6854"/>
      <c r="H6854"/>
    </row>
    <row r="6855" spans="1:8" s="2" customFormat="1" x14ac:dyDescent="0.25">
      <c r="A6855"/>
      <c r="B6855"/>
      <c r="C6855" s="3"/>
      <c r="E6855"/>
      <c r="F6855"/>
      <c r="G6855"/>
      <c r="H6855"/>
    </row>
    <row r="6856" spans="1:8" s="2" customFormat="1" x14ac:dyDescent="0.25">
      <c r="A6856"/>
      <c r="B6856"/>
      <c r="C6856" s="3"/>
      <c r="E6856"/>
      <c r="F6856"/>
      <c r="G6856"/>
      <c r="H6856"/>
    </row>
    <row r="6857" spans="1:8" s="2" customFormat="1" x14ac:dyDescent="0.25">
      <c r="A6857"/>
      <c r="B6857"/>
      <c r="C6857" s="3"/>
      <c r="E6857"/>
      <c r="F6857"/>
      <c r="G6857"/>
      <c r="H6857"/>
    </row>
    <row r="6858" spans="1:8" s="2" customFormat="1" x14ac:dyDescent="0.25">
      <c r="A6858"/>
      <c r="B6858"/>
      <c r="C6858" s="3"/>
      <c r="E6858"/>
      <c r="F6858"/>
      <c r="G6858"/>
      <c r="H6858"/>
    </row>
    <row r="6859" spans="1:8" s="2" customFormat="1" x14ac:dyDescent="0.25">
      <c r="A6859"/>
      <c r="B6859"/>
      <c r="C6859" s="3"/>
      <c r="E6859"/>
      <c r="F6859"/>
      <c r="G6859"/>
      <c r="H6859"/>
    </row>
    <row r="6860" spans="1:8" s="2" customFormat="1" x14ac:dyDescent="0.25">
      <c r="A6860"/>
      <c r="B6860"/>
      <c r="C6860" s="3"/>
      <c r="E6860"/>
      <c r="F6860"/>
      <c r="G6860"/>
      <c r="H6860"/>
    </row>
    <row r="6861" spans="1:8" s="2" customFormat="1" x14ac:dyDescent="0.25">
      <c r="A6861"/>
      <c r="B6861"/>
      <c r="C6861" s="3"/>
      <c r="E6861"/>
      <c r="F6861"/>
      <c r="G6861"/>
      <c r="H6861"/>
    </row>
    <row r="6862" spans="1:8" s="2" customFormat="1" x14ac:dyDescent="0.25">
      <c r="A6862"/>
      <c r="B6862"/>
      <c r="C6862" s="3"/>
      <c r="E6862"/>
      <c r="F6862"/>
      <c r="G6862"/>
      <c r="H6862"/>
    </row>
    <row r="6863" spans="1:8" s="2" customFormat="1" x14ac:dyDescent="0.25">
      <c r="A6863"/>
      <c r="B6863"/>
      <c r="C6863" s="3"/>
      <c r="E6863"/>
      <c r="F6863"/>
      <c r="G6863"/>
      <c r="H6863"/>
    </row>
    <row r="6864" spans="1:8" s="2" customFormat="1" x14ac:dyDescent="0.25">
      <c r="A6864"/>
      <c r="B6864"/>
      <c r="C6864" s="3"/>
      <c r="E6864"/>
      <c r="F6864"/>
      <c r="G6864"/>
      <c r="H6864"/>
    </row>
    <row r="6865" spans="1:8" s="2" customFormat="1" x14ac:dyDescent="0.25">
      <c r="A6865"/>
      <c r="B6865"/>
      <c r="C6865" s="3"/>
      <c r="E6865"/>
      <c r="F6865"/>
      <c r="G6865"/>
      <c r="H6865"/>
    </row>
    <row r="6866" spans="1:8" s="2" customFormat="1" x14ac:dyDescent="0.25">
      <c r="A6866"/>
      <c r="B6866"/>
      <c r="C6866" s="3"/>
      <c r="E6866"/>
      <c r="F6866"/>
      <c r="G6866"/>
      <c r="H6866"/>
    </row>
    <row r="6867" spans="1:8" s="2" customFormat="1" x14ac:dyDescent="0.25">
      <c r="A6867"/>
      <c r="B6867"/>
      <c r="C6867" s="3"/>
      <c r="E6867"/>
      <c r="F6867"/>
      <c r="G6867"/>
      <c r="H6867"/>
    </row>
    <row r="6868" spans="1:8" s="2" customFormat="1" x14ac:dyDescent="0.25">
      <c r="A6868"/>
      <c r="B6868"/>
      <c r="C6868" s="3"/>
      <c r="E6868"/>
      <c r="F6868"/>
      <c r="G6868"/>
      <c r="H6868"/>
    </row>
    <row r="6869" spans="1:8" s="2" customFormat="1" x14ac:dyDescent="0.25">
      <c r="A6869"/>
      <c r="B6869"/>
      <c r="C6869" s="3"/>
      <c r="E6869"/>
      <c r="F6869"/>
      <c r="G6869"/>
      <c r="H6869"/>
    </row>
    <row r="6870" spans="1:8" s="2" customFormat="1" x14ac:dyDescent="0.25">
      <c r="A6870"/>
      <c r="B6870"/>
      <c r="C6870" s="3"/>
      <c r="E6870"/>
      <c r="F6870"/>
      <c r="G6870"/>
      <c r="H6870"/>
    </row>
    <row r="6871" spans="1:8" s="2" customFormat="1" x14ac:dyDescent="0.25">
      <c r="A6871"/>
      <c r="B6871"/>
      <c r="C6871" s="3"/>
      <c r="E6871"/>
      <c r="F6871"/>
      <c r="G6871"/>
      <c r="H6871"/>
    </row>
    <row r="6872" spans="1:8" s="2" customFormat="1" x14ac:dyDescent="0.25">
      <c r="A6872"/>
      <c r="B6872"/>
      <c r="C6872" s="3"/>
      <c r="E6872"/>
      <c r="F6872"/>
      <c r="G6872"/>
      <c r="H6872"/>
    </row>
    <row r="6873" spans="1:8" s="2" customFormat="1" x14ac:dyDescent="0.25">
      <c r="A6873"/>
      <c r="B6873"/>
      <c r="C6873" s="3"/>
      <c r="E6873"/>
      <c r="F6873"/>
      <c r="G6873"/>
      <c r="H6873"/>
    </row>
    <row r="6874" spans="1:8" s="2" customFormat="1" x14ac:dyDescent="0.25">
      <c r="A6874"/>
      <c r="B6874"/>
      <c r="C6874" s="3"/>
      <c r="E6874"/>
      <c r="F6874"/>
      <c r="G6874"/>
      <c r="H6874"/>
    </row>
    <row r="6875" spans="1:8" s="2" customFormat="1" x14ac:dyDescent="0.25">
      <c r="A6875"/>
      <c r="B6875"/>
      <c r="C6875" s="3"/>
      <c r="E6875"/>
      <c r="F6875"/>
      <c r="G6875"/>
      <c r="H6875"/>
    </row>
    <row r="6876" spans="1:8" s="2" customFormat="1" x14ac:dyDescent="0.25">
      <c r="A6876"/>
      <c r="B6876"/>
      <c r="C6876" s="3"/>
      <c r="E6876"/>
      <c r="F6876"/>
      <c r="G6876"/>
      <c r="H6876"/>
    </row>
    <row r="6877" spans="1:8" s="2" customFormat="1" x14ac:dyDescent="0.25">
      <c r="A6877"/>
      <c r="B6877"/>
      <c r="C6877" s="3"/>
      <c r="E6877"/>
      <c r="F6877"/>
      <c r="G6877"/>
      <c r="H6877"/>
    </row>
    <row r="6878" spans="1:8" s="2" customFormat="1" x14ac:dyDescent="0.25">
      <c r="A6878"/>
      <c r="B6878"/>
      <c r="C6878" s="3"/>
      <c r="E6878"/>
      <c r="F6878"/>
      <c r="G6878"/>
      <c r="H6878"/>
    </row>
    <row r="6879" spans="1:8" s="2" customFormat="1" x14ac:dyDescent="0.25">
      <c r="A6879"/>
      <c r="B6879"/>
      <c r="C6879" s="3"/>
      <c r="E6879"/>
      <c r="F6879"/>
      <c r="G6879"/>
      <c r="H6879"/>
    </row>
    <row r="6880" spans="1:8" s="2" customFormat="1" x14ac:dyDescent="0.25">
      <c r="A6880"/>
      <c r="B6880"/>
      <c r="C6880" s="3"/>
      <c r="E6880"/>
      <c r="F6880"/>
      <c r="G6880"/>
      <c r="H6880"/>
    </row>
    <row r="6881" spans="1:8" s="2" customFormat="1" x14ac:dyDescent="0.25">
      <c r="A6881"/>
      <c r="B6881"/>
      <c r="C6881" s="3"/>
      <c r="E6881"/>
      <c r="F6881"/>
      <c r="G6881"/>
      <c r="H6881"/>
    </row>
    <row r="6882" spans="1:8" s="2" customFormat="1" x14ac:dyDescent="0.25">
      <c r="A6882"/>
      <c r="B6882"/>
      <c r="C6882" s="3"/>
      <c r="E6882"/>
      <c r="F6882"/>
      <c r="G6882"/>
      <c r="H6882"/>
    </row>
    <row r="6883" spans="1:8" s="2" customFormat="1" x14ac:dyDescent="0.25">
      <c r="A6883"/>
      <c r="B6883"/>
      <c r="C6883" s="3"/>
      <c r="E6883"/>
      <c r="F6883"/>
      <c r="G6883"/>
      <c r="H6883"/>
    </row>
    <row r="6884" spans="1:8" s="2" customFormat="1" x14ac:dyDescent="0.25">
      <c r="A6884"/>
      <c r="B6884"/>
      <c r="C6884" s="3"/>
      <c r="E6884"/>
      <c r="F6884"/>
      <c r="G6884"/>
      <c r="H6884"/>
    </row>
    <row r="6885" spans="1:8" s="2" customFormat="1" x14ac:dyDescent="0.25">
      <c r="A6885"/>
      <c r="B6885"/>
      <c r="C6885" s="3"/>
      <c r="E6885"/>
      <c r="F6885"/>
      <c r="G6885"/>
      <c r="H6885"/>
    </row>
    <row r="6886" spans="1:8" s="2" customFormat="1" x14ac:dyDescent="0.25">
      <c r="A6886"/>
      <c r="B6886"/>
      <c r="C6886" s="3"/>
      <c r="E6886"/>
      <c r="F6886"/>
      <c r="G6886"/>
      <c r="H6886"/>
    </row>
    <row r="6887" spans="1:8" s="2" customFormat="1" x14ac:dyDescent="0.25">
      <c r="A6887"/>
      <c r="B6887"/>
      <c r="C6887" s="3"/>
      <c r="E6887"/>
      <c r="F6887"/>
      <c r="G6887"/>
      <c r="H6887"/>
    </row>
    <row r="6888" spans="1:8" s="2" customFormat="1" x14ac:dyDescent="0.25">
      <c r="A6888"/>
      <c r="B6888"/>
      <c r="C6888" s="3"/>
      <c r="E6888"/>
      <c r="F6888"/>
      <c r="G6888"/>
      <c r="H6888"/>
    </row>
    <row r="6889" spans="1:8" s="2" customFormat="1" x14ac:dyDescent="0.25">
      <c r="A6889"/>
      <c r="B6889"/>
      <c r="C6889" s="3"/>
      <c r="E6889"/>
      <c r="F6889"/>
      <c r="G6889"/>
      <c r="H6889"/>
    </row>
    <row r="6890" spans="1:8" s="2" customFormat="1" x14ac:dyDescent="0.25">
      <c r="A6890"/>
      <c r="B6890"/>
      <c r="C6890" s="3"/>
      <c r="E6890"/>
      <c r="F6890"/>
      <c r="G6890"/>
      <c r="H6890"/>
    </row>
    <row r="6891" spans="1:8" s="2" customFormat="1" x14ac:dyDescent="0.25">
      <c r="A6891"/>
      <c r="B6891"/>
      <c r="C6891" s="3"/>
      <c r="E6891"/>
      <c r="F6891"/>
      <c r="G6891"/>
      <c r="H6891"/>
    </row>
    <row r="6892" spans="1:8" s="2" customFormat="1" x14ac:dyDescent="0.25">
      <c r="A6892"/>
      <c r="B6892"/>
      <c r="C6892" s="3"/>
      <c r="E6892"/>
      <c r="F6892"/>
      <c r="G6892"/>
      <c r="H6892"/>
    </row>
    <row r="6893" spans="1:8" s="2" customFormat="1" x14ac:dyDescent="0.25">
      <c r="A6893"/>
      <c r="B6893"/>
      <c r="C6893" s="3"/>
      <c r="E6893"/>
      <c r="F6893"/>
      <c r="G6893"/>
      <c r="H6893"/>
    </row>
    <row r="6894" spans="1:8" s="2" customFormat="1" x14ac:dyDescent="0.25">
      <c r="A6894"/>
      <c r="B6894"/>
      <c r="C6894" s="3"/>
      <c r="E6894"/>
      <c r="F6894"/>
      <c r="G6894"/>
      <c r="H6894"/>
    </row>
    <row r="6895" spans="1:8" s="2" customFormat="1" x14ac:dyDescent="0.25">
      <c r="A6895"/>
      <c r="B6895"/>
      <c r="C6895" s="3"/>
      <c r="E6895"/>
      <c r="F6895"/>
      <c r="G6895"/>
      <c r="H6895"/>
    </row>
    <row r="6896" spans="1:8" s="2" customFormat="1" x14ac:dyDescent="0.25">
      <c r="A6896"/>
      <c r="B6896"/>
      <c r="C6896" s="3"/>
      <c r="E6896"/>
      <c r="F6896"/>
      <c r="G6896"/>
      <c r="H6896"/>
    </row>
    <row r="6897" spans="1:8" s="2" customFormat="1" x14ac:dyDescent="0.25">
      <c r="A6897"/>
      <c r="B6897"/>
      <c r="C6897" s="3"/>
      <c r="E6897"/>
      <c r="F6897"/>
      <c r="G6897"/>
      <c r="H6897"/>
    </row>
    <row r="6898" spans="1:8" s="2" customFormat="1" x14ac:dyDescent="0.25">
      <c r="A6898"/>
      <c r="B6898"/>
      <c r="C6898" s="3"/>
      <c r="E6898"/>
      <c r="F6898"/>
      <c r="G6898"/>
      <c r="H6898"/>
    </row>
    <row r="6899" spans="1:8" s="2" customFormat="1" x14ac:dyDescent="0.25">
      <c r="A6899"/>
      <c r="B6899"/>
      <c r="C6899" s="3"/>
      <c r="E6899"/>
      <c r="F6899"/>
      <c r="G6899"/>
      <c r="H6899"/>
    </row>
    <row r="6900" spans="1:8" s="2" customFormat="1" x14ac:dyDescent="0.25">
      <c r="A6900"/>
      <c r="B6900"/>
      <c r="C6900" s="3"/>
      <c r="E6900"/>
      <c r="F6900"/>
      <c r="G6900"/>
      <c r="H6900"/>
    </row>
    <row r="6901" spans="1:8" s="2" customFormat="1" x14ac:dyDescent="0.25">
      <c r="A6901"/>
      <c r="B6901"/>
      <c r="C6901" s="3"/>
      <c r="E6901"/>
      <c r="F6901"/>
      <c r="G6901"/>
      <c r="H6901"/>
    </row>
    <row r="6902" spans="1:8" s="2" customFormat="1" x14ac:dyDescent="0.25">
      <c r="A6902"/>
      <c r="B6902"/>
      <c r="C6902" s="3"/>
      <c r="E6902"/>
      <c r="F6902"/>
      <c r="G6902"/>
      <c r="H6902"/>
    </row>
    <row r="6903" spans="1:8" s="2" customFormat="1" x14ac:dyDescent="0.25">
      <c r="A6903"/>
      <c r="B6903"/>
      <c r="C6903" s="3"/>
      <c r="E6903"/>
      <c r="F6903"/>
      <c r="G6903"/>
      <c r="H6903"/>
    </row>
    <row r="6904" spans="1:8" s="2" customFormat="1" x14ac:dyDescent="0.25">
      <c r="A6904"/>
      <c r="B6904"/>
      <c r="C6904" s="3"/>
      <c r="E6904"/>
      <c r="F6904"/>
      <c r="G6904"/>
      <c r="H6904"/>
    </row>
    <row r="6905" spans="1:8" s="2" customFormat="1" x14ac:dyDescent="0.25">
      <c r="A6905"/>
      <c r="B6905"/>
      <c r="C6905" s="3"/>
      <c r="E6905"/>
      <c r="F6905"/>
      <c r="G6905"/>
      <c r="H6905"/>
    </row>
    <row r="6906" spans="1:8" s="2" customFormat="1" x14ac:dyDescent="0.25">
      <c r="A6906"/>
      <c r="B6906"/>
      <c r="C6906" s="3"/>
      <c r="E6906"/>
      <c r="F6906"/>
      <c r="G6906"/>
      <c r="H6906"/>
    </row>
    <row r="6907" spans="1:8" s="2" customFormat="1" x14ac:dyDescent="0.25">
      <c r="A6907"/>
      <c r="B6907"/>
      <c r="C6907" s="3"/>
      <c r="E6907"/>
      <c r="F6907"/>
      <c r="G6907"/>
      <c r="H6907"/>
    </row>
    <row r="6908" spans="1:8" s="2" customFormat="1" x14ac:dyDescent="0.25">
      <c r="A6908"/>
      <c r="B6908"/>
      <c r="C6908" s="3"/>
      <c r="E6908"/>
      <c r="F6908"/>
      <c r="G6908"/>
      <c r="H6908"/>
    </row>
    <row r="6909" spans="1:8" s="2" customFormat="1" x14ac:dyDescent="0.25">
      <c r="A6909"/>
      <c r="B6909"/>
      <c r="C6909" s="3"/>
      <c r="E6909"/>
      <c r="F6909"/>
      <c r="G6909"/>
      <c r="H6909"/>
    </row>
    <row r="6910" spans="1:8" s="2" customFormat="1" x14ac:dyDescent="0.25">
      <c r="A6910"/>
      <c r="B6910"/>
      <c r="C6910" s="3"/>
      <c r="E6910"/>
      <c r="F6910"/>
      <c r="G6910"/>
      <c r="H6910"/>
    </row>
    <row r="6911" spans="1:8" s="2" customFormat="1" x14ac:dyDescent="0.25">
      <c r="A6911"/>
      <c r="B6911"/>
      <c r="C6911" s="3"/>
      <c r="E6911"/>
      <c r="F6911"/>
      <c r="G6911"/>
      <c r="H6911"/>
    </row>
    <row r="6912" spans="1:8" s="2" customFormat="1" x14ac:dyDescent="0.25">
      <c r="A6912"/>
      <c r="B6912"/>
      <c r="C6912" s="3"/>
      <c r="E6912"/>
      <c r="F6912"/>
      <c r="G6912"/>
      <c r="H6912"/>
    </row>
    <row r="6913" spans="1:8" s="2" customFormat="1" x14ac:dyDescent="0.25">
      <c r="A6913"/>
      <c r="B6913"/>
      <c r="C6913" s="3"/>
      <c r="E6913"/>
      <c r="F6913"/>
      <c r="G6913"/>
      <c r="H6913"/>
    </row>
    <row r="6914" spans="1:8" s="2" customFormat="1" x14ac:dyDescent="0.25">
      <c r="A6914"/>
      <c r="B6914"/>
      <c r="C6914" s="3"/>
      <c r="E6914"/>
      <c r="F6914"/>
      <c r="G6914"/>
      <c r="H6914"/>
    </row>
    <row r="6915" spans="1:8" s="2" customFormat="1" x14ac:dyDescent="0.25">
      <c r="A6915"/>
      <c r="B6915"/>
      <c r="C6915" s="3"/>
      <c r="E6915"/>
      <c r="F6915"/>
      <c r="G6915"/>
      <c r="H6915"/>
    </row>
    <row r="6916" spans="1:8" s="2" customFormat="1" x14ac:dyDescent="0.25">
      <c r="A6916"/>
      <c r="B6916"/>
      <c r="C6916" s="3"/>
      <c r="E6916"/>
      <c r="F6916"/>
      <c r="G6916"/>
      <c r="H6916"/>
    </row>
    <row r="6917" spans="1:8" s="2" customFormat="1" x14ac:dyDescent="0.25">
      <c r="A6917"/>
      <c r="B6917"/>
      <c r="C6917" s="3"/>
      <c r="E6917"/>
      <c r="F6917"/>
      <c r="G6917"/>
      <c r="H6917"/>
    </row>
    <row r="6918" spans="1:8" s="2" customFormat="1" x14ac:dyDescent="0.25">
      <c r="A6918"/>
      <c r="B6918"/>
      <c r="C6918" s="3"/>
      <c r="E6918"/>
      <c r="F6918"/>
      <c r="G6918"/>
      <c r="H6918"/>
    </row>
    <row r="6919" spans="1:8" s="2" customFormat="1" x14ac:dyDescent="0.25">
      <c r="A6919"/>
      <c r="B6919"/>
      <c r="C6919" s="3"/>
      <c r="E6919"/>
      <c r="F6919"/>
      <c r="G6919"/>
      <c r="H6919"/>
    </row>
    <row r="6920" spans="1:8" s="2" customFormat="1" x14ac:dyDescent="0.25">
      <c r="A6920"/>
      <c r="B6920"/>
      <c r="C6920" s="3"/>
      <c r="E6920"/>
      <c r="F6920"/>
      <c r="G6920"/>
      <c r="H6920"/>
    </row>
    <row r="6921" spans="1:8" s="2" customFormat="1" x14ac:dyDescent="0.25">
      <c r="A6921"/>
      <c r="B6921"/>
      <c r="C6921" s="3"/>
      <c r="E6921"/>
      <c r="F6921"/>
      <c r="G6921"/>
      <c r="H6921"/>
    </row>
    <row r="6922" spans="1:8" s="2" customFormat="1" x14ac:dyDescent="0.25">
      <c r="A6922"/>
      <c r="B6922"/>
      <c r="C6922" s="3"/>
      <c r="E6922"/>
      <c r="F6922"/>
      <c r="G6922"/>
      <c r="H6922"/>
    </row>
    <row r="6923" spans="1:8" s="2" customFormat="1" x14ac:dyDescent="0.25">
      <c r="A6923"/>
      <c r="B6923"/>
      <c r="C6923" s="3"/>
      <c r="E6923"/>
      <c r="F6923"/>
      <c r="G6923"/>
      <c r="H6923"/>
    </row>
    <row r="6924" spans="1:8" s="2" customFormat="1" x14ac:dyDescent="0.25">
      <c r="A6924"/>
      <c r="B6924"/>
      <c r="C6924" s="3"/>
      <c r="E6924"/>
      <c r="F6924"/>
      <c r="G6924"/>
      <c r="H6924"/>
    </row>
    <row r="6925" spans="1:8" s="2" customFormat="1" x14ac:dyDescent="0.25">
      <c r="A6925"/>
      <c r="B6925"/>
      <c r="C6925" s="3"/>
      <c r="E6925"/>
      <c r="F6925"/>
      <c r="G6925"/>
      <c r="H6925"/>
    </row>
    <row r="6926" spans="1:8" s="2" customFormat="1" x14ac:dyDescent="0.25">
      <c r="A6926"/>
      <c r="B6926"/>
      <c r="C6926" s="3"/>
      <c r="E6926"/>
      <c r="F6926"/>
      <c r="G6926"/>
      <c r="H6926"/>
    </row>
    <row r="6927" spans="1:8" s="2" customFormat="1" x14ac:dyDescent="0.25">
      <c r="A6927"/>
      <c r="B6927"/>
      <c r="C6927" s="3"/>
      <c r="E6927"/>
      <c r="F6927"/>
      <c r="G6927"/>
      <c r="H6927"/>
    </row>
    <row r="6928" spans="1:8" s="2" customFormat="1" x14ac:dyDescent="0.25">
      <c r="A6928"/>
      <c r="B6928"/>
      <c r="C6928" s="3"/>
      <c r="E6928"/>
      <c r="F6928"/>
      <c r="G6928"/>
      <c r="H6928"/>
    </row>
    <row r="6929" spans="1:8" s="2" customFormat="1" x14ac:dyDescent="0.25">
      <c r="A6929"/>
      <c r="B6929"/>
      <c r="C6929" s="3"/>
      <c r="E6929"/>
      <c r="F6929"/>
      <c r="G6929"/>
      <c r="H6929"/>
    </row>
    <row r="6930" spans="1:8" s="2" customFormat="1" x14ac:dyDescent="0.25">
      <c r="A6930"/>
      <c r="B6930"/>
      <c r="C6930" s="3"/>
      <c r="E6930"/>
      <c r="F6930"/>
      <c r="G6930"/>
      <c r="H6930"/>
    </row>
    <row r="6931" spans="1:8" s="2" customFormat="1" x14ac:dyDescent="0.25">
      <c r="A6931"/>
      <c r="B6931"/>
      <c r="C6931" s="3"/>
      <c r="E6931"/>
      <c r="F6931"/>
      <c r="G6931"/>
      <c r="H6931"/>
    </row>
    <row r="6932" spans="1:8" s="2" customFormat="1" x14ac:dyDescent="0.25">
      <c r="A6932"/>
      <c r="B6932"/>
      <c r="C6932" s="3"/>
      <c r="E6932"/>
      <c r="F6932"/>
      <c r="G6932"/>
      <c r="H6932"/>
    </row>
    <row r="6933" spans="1:8" s="2" customFormat="1" x14ac:dyDescent="0.25">
      <c r="A6933"/>
      <c r="B6933"/>
      <c r="C6933" s="3"/>
      <c r="E6933"/>
      <c r="F6933"/>
      <c r="G6933"/>
      <c r="H6933"/>
    </row>
    <row r="6934" spans="1:8" s="2" customFormat="1" x14ac:dyDescent="0.25">
      <c r="A6934"/>
      <c r="B6934"/>
      <c r="C6934" s="3"/>
      <c r="E6934"/>
      <c r="F6934"/>
      <c r="G6934"/>
      <c r="H6934"/>
    </row>
    <row r="6935" spans="1:8" s="2" customFormat="1" x14ac:dyDescent="0.25">
      <c r="A6935"/>
      <c r="B6935"/>
      <c r="C6935" s="3"/>
      <c r="E6935"/>
      <c r="F6935"/>
      <c r="G6935"/>
      <c r="H6935"/>
    </row>
    <row r="6936" spans="1:8" s="2" customFormat="1" x14ac:dyDescent="0.25">
      <c r="A6936"/>
      <c r="B6936"/>
      <c r="C6936" s="3"/>
      <c r="E6936"/>
      <c r="F6936"/>
      <c r="G6936"/>
      <c r="H6936"/>
    </row>
    <row r="6937" spans="1:8" s="2" customFormat="1" x14ac:dyDescent="0.25">
      <c r="A6937"/>
      <c r="B6937"/>
      <c r="C6937" s="3"/>
      <c r="E6937"/>
      <c r="F6937"/>
      <c r="G6937"/>
      <c r="H6937"/>
    </row>
    <row r="6938" spans="1:8" s="2" customFormat="1" x14ac:dyDescent="0.25">
      <c r="A6938"/>
      <c r="B6938"/>
      <c r="C6938" s="3"/>
      <c r="E6938"/>
      <c r="F6938"/>
      <c r="G6938"/>
      <c r="H6938"/>
    </row>
    <row r="6939" spans="1:8" s="2" customFormat="1" x14ac:dyDescent="0.25">
      <c r="A6939"/>
      <c r="B6939"/>
      <c r="C6939" s="3"/>
      <c r="E6939"/>
      <c r="F6939"/>
      <c r="G6939"/>
      <c r="H6939"/>
    </row>
    <row r="6940" spans="1:8" s="2" customFormat="1" x14ac:dyDescent="0.25">
      <c r="A6940"/>
      <c r="B6940"/>
      <c r="C6940" s="3"/>
      <c r="E6940"/>
      <c r="F6940"/>
      <c r="G6940"/>
      <c r="H6940"/>
    </row>
    <row r="6941" spans="1:8" s="2" customFormat="1" x14ac:dyDescent="0.25">
      <c r="A6941"/>
      <c r="B6941"/>
      <c r="C6941" s="3"/>
      <c r="E6941"/>
      <c r="F6941"/>
      <c r="G6941"/>
      <c r="H6941"/>
    </row>
    <row r="6942" spans="1:8" s="2" customFormat="1" x14ac:dyDescent="0.25">
      <c r="A6942"/>
      <c r="B6942"/>
      <c r="C6942" s="3"/>
      <c r="E6942"/>
      <c r="F6942"/>
      <c r="G6942"/>
      <c r="H6942"/>
    </row>
    <row r="6943" spans="1:8" s="2" customFormat="1" x14ac:dyDescent="0.25">
      <c r="A6943"/>
      <c r="B6943"/>
      <c r="C6943" s="3"/>
      <c r="E6943"/>
      <c r="F6943"/>
      <c r="G6943"/>
      <c r="H6943"/>
    </row>
    <row r="6944" spans="1:8" s="2" customFormat="1" x14ac:dyDescent="0.25">
      <c r="A6944"/>
      <c r="B6944"/>
      <c r="C6944" s="3"/>
      <c r="E6944"/>
      <c r="F6944"/>
      <c r="G6944"/>
      <c r="H6944"/>
    </row>
    <row r="6945" spans="1:8" s="2" customFormat="1" x14ac:dyDescent="0.25">
      <c r="A6945"/>
      <c r="B6945"/>
      <c r="C6945" s="3"/>
      <c r="E6945"/>
      <c r="F6945"/>
      <c r="G6945"/>
      <c r="H6945"/>
    </row>
    <row r="6946" spans="1:8" s="2" customFormat="1" x14ac:dyDescent="0.25">
      <c r="A6946"/>
      <c r="B6946"/>
      <c r="C6946" s="3"/>
      <c r="E6946"/>
      <c r="F6946"/>
      <c r="G6946"/>
      <c r="H6946"/>
    </row>
    <row r="6947" spans="1:8" s="2" customFormat="1" x14ac:dyDescent="0.25">
      <c r="A6947"/>
      <c r="B6947"/>
      <c r="C6947" s="3"/>
      <c r="E6947"/>
      <c r="F6947"/>
      <c r="G6947"/>
      <c r="H6947"/>
    </row>
    <row r="6948" spans="1:8" s="2" customFormat="1" x14ac:dyDescent="0.25">
      <c r="A6948"/>
      <c r="B6948"/>
      <c r="C6948" s="3"/>
      <c r="E6948"/>
      <c r="F6948"/>
      <c r="G6948"/>
      <c r="H6948"/>
    </row>
    <row r="6949" spans="1:8" s="2" customFormat="1" x14ac:dyDescent="0.25">
      <c r="A6949"/>
      <c r="B6949"/>
      <c r="C6949" s="3"/>
      <c r="E6949"/>
      <c r="F6949"/>
      <c r="G6949"/>
      <c r="H6949"/>
    </row>
    <row r="6950" spans="1:8" s="2" customFormat="1" x14ac:dyDescent="0.25">
      <c r="A6950"/>
      <c r="B6950"/>
      <c r="C6950" s="3"/>
      <c r="E6950"/>
      <c r="F6950"/>
      <c r="G6950"/>
      <c r="H6950"/>
    </row>
    <row r="6951" spans="1:8" s="2" customFormat="1" x14ac:dyDescent="0.25">
      <c r="A6951"/>
      <c r="B6951"/>
      <c r="C6951" s="3"/>
      <c r="E6951"/>
      <c r="F6951"/>
      <c r="G6951"/>
      <c r="H6951"/>
    </row>
    <row r="6952" spans="1:8" s="2" customFormat="1" x14ac:dyDescent="0.25">
      <c r="A6952"/>
      <c r="B6952"/>
      <c r="C6952" s="3"/>
      <c r="E6952"/>
      <c r="F6952"/>
      <c r="G6952"/>
      <c r="H6952"/>
    </row>
    <row r="6953" spans="1:8" s="2" customFormat="1" x14ac:dyDescent="0.25">
      <c r="A6953"/>
      <c r="B6953"/>
      <c r="C6953" s="3"/>
      <c r="E6953"/>
      <c r="F6953"/>
      <c r="G6953"/>
      <c r="H6953"/>
    </row>
    <row r="6954" spans="1:8" s="2" customFormat="1" x14ac:dyDescent="0.25">
      <c r="A6954"/>
      <c r="B6954"/>
      <c r="C6954" s="3"/>
      <c r="E6954"/>
      <c r="F6954"/>
      <c r="G6954"/>
      <c r="H6954"/>
    </row>
    <row r="6955" spans="1:8" s="2" customFormat="1" x14ac:dyDescent="0.25">
      <c r="A6955"/>
      <c r="B6955"/>
      <c r="C6955" s="3"/>
      <c r="E6955"/>
      <c r="F6955"/>
      <c r="G6955"/>
      <c r="H6955"/>
    </row>
    <row r="6956" spans="1:8" s="2" customFormat="1" x14ac:dyDescent="0.25">
      <c r="A6956"/>
      <c r="B6956"/>
      <c r="C6956" s="3"/>
      <c r="E6956"/>
      <c r="F6956"/>
      <c r="G6956"/>
      <c r="H6956"/>
    </row>
    <row r="6957" spans="1:8" s="2" customFormat="1" x14ac:dyDescent="0.25">
      <c r="A6957"/>
      <c r="B6957"/>
      <c r="C6957" s="3"/>
      <c r="E6957"/>
      <c r="F6957"/>
      <c r="G6957"/>
      <c r="H6957"/>
    </row>
    <row r="6958" spans="1:8" s="2" customFormat="1" x14ac:dyDescent="0.25">
      <c r="A6958"/>
      <c r="B6958"/>
      <c r="C6958" s="3"/>
      <c r="E6958"/>
      <c r="F6958"/>
      <c r="G6958"/>
      <c r="H6958"/>
    </row>
    <row r="6959" spans="1:8" s="2" customFormat="1" x14ac:dyDescent="0.25">
      <c r="A6959"/>
      <c r="B6959"/>
      <c r="C6959" s="3"/>
      <c r="E6959"/>
      <c r="F6959"/>
      <c r="G6959"/>
      <c r="H6959"/>
    </row>
    <row r="6960" spans="1:8" s="2" customFormat="1" x14ac:dyDescent="0.25">
      <c r="A6960"/>
      <c r="B6960"/>
      <c r="C6960" s="3"/>
      <c r="E6960"/>
      <c r="F6960"/>
      <c r="G6960"/>
      <c r="H6960"/>
    </row>
    <row r="6961" spans="1:8" s="2" customFormat="1" x14ac:dyDescent="0.25">
      <c r="A6961"/>
      <c r="B6961"/>
      <c r="C6961" s="3"/>
      <c r="E6961"/>
      <c r="F6961"/>
      <c r="G6961"/>
      <c r="H6961"/>
    </row>
    <row r="6962" spans="1:8" s="2" customFormat="1" x14ac:dyDescent="0.25">
      <c r="A6962"/>
      <c r="B6962"/>
      <c r="C6962" s="3"/>
      <c r="E6962"/>
      <c r="F6962"/>
      <c r="G6962"/>
      <c r="H6962"/>
    </row>
    <row r="6963" spans="1:8" s="2" customFormat="1" x14ac:dyDescent="0.25">
      <c r="A6963"/>
      <c r="B6963"/>
      <c r="C6963" s="3"/>
      <c r="E6963"/>
      <c r="F6963"/>
      <c r="G6963"/>
      <c r="H6963"/>
    </row>
    <row r="6964" spans="1:8" s="2" customFormat="1" x14ac:dyDescent="0.25">
      <c r="A6964"/>
      <c r="B6964"/>
      <c r="C6964" s="3"/>
      <c r="E6964"/>
      <c r="F6964"/>
      <c r="G6964"/>
      <c r="H6964"/>
    </row>
    <row r="6965" spans="1:8" s="2" customFormat="1" x14ac:dyDescent="0.25">
      <c r="A6965"/>
      <c r="B6965"/>
      <c r="C6965" s="3"/>
      <c r="E6965"/>
      <c r="F6965"/>
      <c r="G6965"/>
      <c r="H6965"/>
    </row>
    <row r="6966" spans="1:8" s="2" customFormat="1" x14ac:dyDescent="0.25">
      <c r="A6966"/>
      <c r="B6966"/>
      <c r="C6966" s="3"/>
      <c r="E6966"/>
      <c r="F6966"/>
      <c r="G6966"/>
      <c r="H6966"/>
    </row>
    <row r="6967" spans="1:8" s="2" customFormat="1" x14ac:dyDescent="0.25">
      <c r="A6967"/>
      <c r="B6967"/>
      <c r="C6967" s="3"/>
      <c r="E6967"/>
      <c r="F6967"/>
      <c r="G6967"/>
      <c r="H6967"/>
    </row>
    <row r="6968" spans="1:8" s="2" customFormat="1" x14ac:dyDescent="0.25">
      <c r="A6968"/>
      <c r="B6968"/>
      <c r="C6968" s="3"/>
      <c r="E6968"/>
      <c r="F6968"/>
      <c r="G6968"/>
      <c r="H6968"/>
    </row>
    <row r="6969" spans="1:8" s="2" customFormat="1" x14ac:dyDescent="0.25">
      <c r="A6969"/>
      <c r="B6969"/>
      <c r="C6969" s="3"/>
      <c r="E6969"/>
      <c r="F6969"/>
      <c r="G6969"/>
      <c r="H6969"/>
    </row>
    <row r="6970" spans="1:8" s="2" customFormat="1" x14ac:dyDescent="0.25">
      <c r="A6970"/>
      <c r="B6970"/>
      <c r="C6970" s="3"/>
      <c r="E6970"/>
      <c r="F6970"/>
      <c r="G6970"/>
      <c r="H6970"/>
    </row>
    <row r="6971" spans="1:8" s="2" customFormat="1" x14ac:dyDescent="0.25">
      <c r="A6971"/>
      <c r="B6971"/>
      <c r="C6971" s="3"/>
      <c r="E6971"/>
      <c r="F6971"/>
      <c r="G6971"/>
      <c r="H6971"/>
    </row>
    <row r="6972" spans="1:8" s="2" customFormat="1" x14ac:dyDescent="0.25">
      <c r="A6972"/>
      <c r="B6972"/>
      <c r="C6972" s="3"/>
      <c r="E6972"/>
      <c r="F6972"/>
      <c r="G6972"/>
      <c r="H6972"/>
    </row>
    <row r="6973" spans="1:8" s="2" customFormat="1" x14ac:dyDescent="0.25">
      <c r="A6973"/>
      <c r="B6973"/>
      <c r="C6973" s="3"/>
      <c r="E6973"/>
      <c r="F6973"/>
      <c r="G6973"/>
      <c r="H6973"/>
    </row>
    <row r="6974" spans="1:8" s="2" customFormat="1" x14ac:dyDescent="0.25">
      <c r="A6974"/>
      <c r="B6974"/>
      <c r="C6974" s="3"/>
      <c r="E6974"/>
      <c r="F6974"/>
      <c r="G6974"/>
      <c r="H6974"/>
    </row>
    <row r="6975" spans="1:8" s="2" customFormat="1" x14ac:dyDescent="0.25">
      <c r="A6975"/>
      <c r="B6975"/>
      <c r="C6975" s="3"/>
      <c r="E6975"/>
      <c r="F6975"/>
      <c r="G6975"/>
      <c r="H6975"/>
    </row>
    <row r="6976" spans="1:8" s="2" customFormat="1" x14ac:dyDescent="0.25">
      <c r="A6976"/>
      <c r="B6976"/>
      <c r="C6976" s="3"/>
      <c r="E6976"/>
      <c r="F6976"/>
      <c r="G6976"/>
      <c r="H6976"/>
    </row>
    <row r="6977" spans="1:8" s="2" customFormat="1" x14ac:dyDescent="0.25">
      <c r="A6977"/>
      <c r="B6977"/>
      <c r="C6977" s="3"/>
      <c r="E6977"/>
      <c r="F6977"/>
      <c r="G6977"/>
      <c r="H6977"/>
    </row>
    <row r="6978" spans="1:8" s="2" customFormat="1" x14ac:dyDescent="0.25">
      <c r="A6978"/>
      <c r="B6978"/>
      <c r="C6978" s="3"/>
      <c r="E6978"/>
      <c r="F6978"/>
      <c r="G6978"/>
      <c r="H6978"/>
    </row>
    <row r="6979" spans="1:8" s="2" customFormat="1" x14ac:dyDescent="0.25">
      <c r="A6979"/>
      <c r="B6979"/>
      <c r="C6979" s="3"/>
      <c r="E6979"/>
      <c r="F6979"/>
      <c r="G6979"/>
      <c r="H6979"/>
    </row>
    <row r="6980" spans="1:8" s="2" customFormat="1" x14ac:dyDescent="0.25">
      <c r="A6980"/>
      <c r="B6980"/>
      <c r="C6980" s="3"/>
      <c r="E6980"/>
      <c r="F6980"/>
      <c r="G6980"/>
      <c r="H6980"/>
    </row>
    <row r="6981" spans="1:8" s="2" customFormat="1" x14ac:dyDescent="0.25">
      <c r="A6981"/>
      <c r="B6981"/>
      <c r="C6981" s="3"/>
      <c r="E6981"/>
      <c r="F6981"/>
      <c r="G6981"/>
      <c r="H6981"/>
    </row>
    <row r="6982" spans="1:8" s="2" customFormat="1" x14ac:dyDescent="0.25">
      <c r="A6982"/>
      <c r="B6982"/>
      <c r="C6982" s="3"/>
      <c r="E6982"/>
      <c r="F6982"/>
      <c r="G6982"/>
      <c r="H6982"/>
    </row>
    <row r="6983" spans="1:8" s="2" customFormat="1" x14ac:dyDescent="0.25">
      <c r="A6983"/>
      <c r="B6983"/>
      <c r="C6983" s="3"/>
      <c r="E6983"/>
      <c r="F6983"/>
      <c r="G6983"/>
      <c r="H6983"/>
    </row>
    <row r="6984" spans="1:8" s="2" customFormat="1" x14ac:dyDescent="0.25">
      <c r="A6984"/>
      <c r="B6984"/>
      <c r="C6984" s="3"/>
      <c r="E6984"/>
      <c r="F6984"/>
      <c r="G6984"/>
      <c r="H6984"/>
    </row>
    <row r="6985" spans="1:8" s="2" customFormat="1" x14ac:dyDescent="0.25">
      <c r="A6985"/>
      <c r="B6985"/>
      <c r="C6985" s="3"/>
      <c r="E6985"/>
      <c r="F6985"/>
      <c r="G6985"/>
      <c r="H6985"/>
    </row>
    <row r="6986" spans="1:8" s="2" customFormat="1" x14ac:dyDescent="0.25">
      <c r="A6986"/>
      <c r="B6986"/>
      <c r="C6986" s="3"/>
      <c r="E6986"/>
      <c r="F6986"/>
      <c r="G6986"/>
      <c r="H6986"/>
    </row>
    <row r="6987" spans="1:8" s="2" customFormat="1" x14ac:dyDescent="0.25">
      <c r="A6987"/>
      <c r="B6987"/>
      <c r="C6987" s="3"/>
      <c r="E6987"/>
      <c r="F6987"/>
      <c r="G6987"/>
      <c r="H6987"/>
    </row>
    <row r="6988" spans="1:8" s="2" customFormat="1" x14ac:dyDescent="0.25">
      <c r="A6988"/>
      <c r="B6988"/>
      <c r="C6988" s="3"/>
      <c r="E6988"/>
      <c r="F6988"/>
      <c r="G6988"/>
      <c r="H6988"/>
    </row>
    <row r="6989" spans="1:8" s="2" customFormat="1" x14ac:dyDescent="0.25">
      <c r="A6989"/>
      <c r="B6989"/>
      <c r="C6989" s="3"/>
      <c r="E6989"/>
      <c r="F6989"/>
      <c r="G6989"/>
      <c r="H6989"/>
    </row>
    <row r="6990" spans="1:8" s="2" customFormat="1" x14ac:dyDescent="0.25">
      <c r="A6990"/>
      <c r="B6990"/>
      <c r="C6990" s="3"/>
      <c r="E6990"/>
      <c r="F6990"/>
      <c r="G6990"/>
      <c r="H6990"/>
    </row>
    <row r="6991" spans="1:8" s="2" customFormat="1" x14ac:dyDescent="0.25">
      <c r="A6991"/>
      <c r="B6991"/>
      <c r="C6991" s="3"/>
      <c r="E6991"/>
      <c r="F6991"/>
      <c r="G6991"/>
      <c r="H6991"/>
    </row>
    <row r="6992" spans="1:8" s="2" customFormat="1" x14ac:dyDescent="0.25">
      <c r="A6992"/>
      <c r="B6992"/>
      <c r="C6992" s="3"/>
      <c r="E6992"/>
      <c r="F6992"/>
      <c r="G6992"/>
      <c r="H6992"/>
    </row>
    <row r="6993" spans="1:8" s="2" customFormat="1" x14ac:dyDescent="0.25">
      <c r="A6993"/>
      <c r="B6993"/>
      <c r="C6993" s="3"/>
      <c r="E6993"/>
      <c r="F6993"/>
      <c r="G6993"/>
      <c r="H6993"/>
    </row>
    <row r="6994" spans="1:8" s="2" customFormat="1" x14ac:dyDescent="0.25">
      <c r="A6994"/>
      <c r="B6994"/>
      <c r="C6994" s="3"/>
      <c r="E6994"/>
      <c r="F6994"/>
      <c r="G6994"/>
      <c r="H6994"/>
    </row>
    <row r="6995" spans="1:8" s="2" customFormat="1" x14ac:dyDescent="0.25">
      <c r="A6995"/>
      <c r="B6995"/>
      <c r="C6995" s="3"/>
      <c r="E6995"/>
      <c r="F6995"/>
      <c r="G6995"/>
      <c r="H6995"/>
    </row>
    <row r="6996" spans="1:8" s="2" customFormat="1" x14ac:dyDescent="0.25">
      <c r="A6996"/>
      <c r="B6996"/>
      <c r="C6996" s="3"/>
      <c r="E6996"/>
      <c r="F6996"/>
      <c r="G6996"/>
      <c r="H6996"/>
    </row>
    <row r="6997" spans="1:8" s="2" customFormat="1" x14ac:dyDescent="0.25">
      <c r="A6997"/>
      <c r="B6997"/>
      <c r="C6997" s="3"/>
      <c r="E6997"/>
      <c r="F6997"/>
      <c r="G6997"/>
      <c r="H6997"/>
    </row>
    <row r="6998" spans="1:8" s="2" customFormat="1" x14ac:dyDescent="0.25">
      <c r="A6998"/>
      <c r="B6998"/>
      <c r="C6998" s="3"/>
      <c r="E6998"/>
      <c r="F6998"/>
      <c r="G6998"/>
      <c r="H6998"/>
    </row>
    <row r="6999" spans="1:8" s="2" customFormat="1" x14ac:dyDescent="0.25">
      <c r="A6999"/>
      <c r="B6999"/>
      <c r="C6999" s="3"/>
      <c r="E6999"/>
      <c r="F6999"/>
      <c r="G6999"/>
      <c r="H6999"/>
    </row>
    <row r="7000" spans="1:8" s="2" customFormat="1" x14ac:dyDescent="0.25">
      <c r="A7000"/>
      <c r="B7000"/>
      <c r="C7000" s="3"/>
      <c r="E7000"/>
      <c r="F7000"/>
      <c r="G7000"/>
      <c r="H7000"/>
    </row>
    <row r="7001" spans="1:8" s="2" customFormat="1" x14ac:dyDescent="0.25">
      <c r="A7001"/>
      <c r="B7001"/>
      <c r="C7001" s="3"/>
      <c r="E7001"/>
      <c r="F7001"/>
      <c r="G7001"/>
      <c r="H7001"/>
    </row>
    <row r="7002" spans="1:8" s="2" customFormat="1" x14ac:dyDescent="0.25">
      <c r="A7002"/>
      <c r="B7002"/>
      <c r="C7002" s="3"/>
      <c r="E7002"/>
      <c r="F7002"/>
      <c r="G7002"/>
      <c r="H7002"/>
    </row>
    <row r="7003" spans="1:8" s="2" customFormat="1" x14ac:dyDescent="0.25">
      <c r="A7003"/>
      <c r="B7003"/>
      <c r="C7003" s="3"/>
      <c r="E7003"/>
      <c r="F7003"/>
      <c r="G7003"/>
      <c r="H7003"/>
    </row>
    <row r="7004" spans="1:8" s="2" customFormat="1" x14ac:dyDescent="0.25">
      <c r="A7004"/>
      <c r="B7004"/>
      <c r="C7004" s="3"/>
      <c r="E7004"/>
      <c r="F7004"/>
      <c r="G7004"/>
      <c r="H7004"/>
    </row>
    <row r="7005" spans="1:8" s="2" customFormat="1" x14ac:dyDescent="0.25">
      <c r="A7005"/>
      <c r="B7005"/>
      <c r="C7005" s="3"/>
      <c r="E7005"/>
      <c r="F7005"/>
      <c r="G7005"/>
      <c r="H7005"/>
    </row>
    <row r="7006" spans="1:8" s="2" customFormat="1" x14ac:dyDescent="0.25">
      <c r="A7006"/>
      <c r="B7006"/>
      <c r="C7006" s="3"/>
      <c r="E7006"/>
      <c r="F7006"/>
      <c r="G7006"/>
      <c r="H7006"/>
    </row>
    <row r="7007" spans="1:8" s="2" customFormat="1" x14ac:dyDescent="0.25">
      <c r="A7007"/>
      <c r="B7007"/>
      <c r="C7007" s="3"/>
      <c r="E7007"/>
      <c r="F7007"/>
      <c r="G7007"/>
      <c r="H7007"/>
    </row>
    <row r="7008" spans="1:8" s="2" customFormat="1" x14ac:dyDescent="0.25">
      <c r="A7008"/>
      <c r="B7008"/>
      <c r="C7008" s="3"/>
      <c r="E7008"/>
      <c r="F7008"/>
      <c r="G7008"/>
      <c r="H7008"/>
    </row>
    <row r="7009" spans="1:8" s="2" customFormat="1" x14ac:dyDescent="0.25">
      <c r="A7009"/>
      <c r="B7009"/>
      <c r="C7009" s="3"/>
      <c r="E7009"/>
      <c r="F7009"/>
      <c r="G7009"/>
      <c r="H7009"/>
    </row>
    <row r="7010" spans="1:8" s="2" customFormat="1" x14ac:dyDescent="0.25">
      <c r="A7010"/>
      <c r="B7010"/>
      <c r="C7010" s="3"/>
      <c r="E7010"/>
      <c r="F7010"/>
      <c r="G7010"/>
      <c r="H7010"/>
    </row>
    <row r="7011" spans="1:8" s="2" customFormat="1" x14ac:dyDescent="0.25">
      <c r="A7011"/>
      <c r="B7011"/>
      <c r="C7011" s="3"/>
      <c r="E7011"/>
      <c r="F7011"/>
      <c r="G7011"/>
      <c r="H7011"/>
    </row>
    <row r="7012" spans="1:8" s="2" customFormat="1" x14ac:dyDescent="0.25">
      <c r="A7012"/>
      <c r="B7012"/>
      <c r="C7012" s="3"/>
      <c r="E7012"/>
      <c r="F7012"/>
      <c r="G7012"/>
      <c r="H7012"/>
    </row>
    <row r="7013" spans="1:8" s="2" customFormat="1" x14ac:dyDescent="0.25">
      <c r="A7013"/>
      <c r="B7013"/>
      <c r="C7013" s="3"/>
      <c r="E7013"/>
      <c r="F7013"/>
      <c r="G7013"/>
      <c r="H7013"/>
    </row>
    <row r="7014" spans="1:8" s="2" customFormat="1" x14ac:dyDescent="0.25">
      <c r="A7014"/>
      <c r="B7014"/>
      <c r="C7014" s="3"/>
      <c r="E7014"/>
      <c r="F7014"/>
      <c r="G7014"/>
      <c r="H7014"/>
    </row>
    <row r="7015" spans="1:8" s="2" customFormat="1" x14ac:dyDescent="0.25">
      <c r="A7015"/>
      <c r="B7015"/>
      <c r="C7015" s="3"/>
      <c r="E7015"/>
      <c r="F7015"/>
      <c r="G7015"/>
      <c r="H7015"/>
    </row>
    <row r="7016" spans="1:8" s="2" customFormat="1" x14ac:dyDescent="0.25">
      <c r="A7016"/>
      <c r="B7016"/>
      <c r="C7016" s="3"/>
      <c r="E7016"/>
      <c r="F7016"/>
      <c r="G7016"/>
      <c r="H7016"/>
    </row>
    <row r="7017" spans="1:8" s="2" customFormat="1" x14ac:dyDescent="0.25">
      <c r="A7017"/>
      <c r="B7017"/>
      <c r="C7017" s="3"/>
      <c r="E7017"/>
      <c r="F7017"/>
      <c r="G7017"/>
      <c r="H7017"/>
    </row>
    <row r="7018" spans="1:8" s="2" customFormat="1" x14ac:dyDescent="0.25">
      <c r="A7018"/>
      <c r="B7018"/>
      <c r="C7018" s="3"/>
      <c r="E7018"/>
      <c r="F7018"/>
      <c r="G7018"/>
      <c r="H7018"/>
    </row>
    <row r="7019" spans="1:8" s="2" customFormat="1" x14ac:dyDescent="0.25">
      <c r="A7019"/>
      <c r="B7019"/>
      <c r="C7019" s="3"/>
      <c r="E7019"/>
      <c r="F7019"/>
      <c r="G7019"/>
      <c r="H7019"/>
    </row>
    <row r="7020" spans="1:8" s="2" customFormat="1" x14ac:dyDescent="0.25">
      <c r="A7020"/>
      <c r="B7020"/>
      <c r="C7020" s="3"/>
      <c r="E7020"/>
      <c r="F7020"/>
      <c r="G7020"/>
      <c r="H7020"/>
    </row>
    <row r="7021" spans="1:8" s="2" customFormat="1" x14ac:dyDescent="0.25">
      <c r="A7021"/>
      <c r="B7021"/>
      <c r="C7021" s="3"/>
      <c r="E7021"/>
      <c r="F7021"/>
      <c r="G7021"/>
      <c r="H7021"/>
    </row>
    <row r="7022" spans="1:8" s="2" customFormat="1" x14ac:dyDescent="0.25">
      <c r="A7022"/>
      <c r="B7022"/>
      <c r="C7022" s="3"/>
      <c r="E7022"/>
      <c r="F7022"/>
      <c r="G7022"/>
      <c r="H7022"/>
    </row>
    <row r="7023" spans="1:8" s="2" customFormat="1" x14ac:dyDescent="0.25">
      <c r="A7023"/>
      <c r="B7023"/>
      <c r="C7023" s="3"/>
      <c r="E7023"/>
      <c r="F7023"/>
      <c r="G7023"/>
      <c r="H7023"/>
    </row>
    <row r="7024" spans="1:8" s="2" customFormat="1" x14ac:dyDescent="0.25">
      <c r="A7024"/>
      <c r="B7024"/>
      <c r="C7024" s="3"/>
      <c r="E7024"/>
      <c r="F7024"/>
      <c r="G7024"/>
      <c r="H7024"/>
    </row>
    <row r="7025" spans="1:8" s="2" customFormat="1" x14ac:dyDescent="0.25">
      <c r="A7025"/>
      <c r="B7025"/>
      <c r="C7025" s="3"/>
      <c r="E7025"/>
      <c r="F7025"/>
      <c r="G7025"/>
      <c r="H7025"/>
    </row>
    <row r="7026" spans="1:8" s="2" customFormat="1" x14ac:dyDescent="0.25">
      <c r="A7026"/>
      <c r="B7026"/>
      <c r="C7026" s="3"/>
      <c r="E7026"/>
      <c r="F7026"/>
      <c r="G7026"/>
      <c r="H7026"/>
    </row>
    <row r="7027" spans="1:8" s="2" customFormat="1" x14ac:dyDescent="0.25">
      <c r="A7027"/>
      <c r="B7027"/>
      <c r="C7027" s="3"/>
      <c r="E7027"/>
      <c r="F7027"/>
      <c r="G7027"/>
      <c r="H7027"/>
    </row>
    <row r="7028" spans="1:8" s="2" customFormat="1" x14ac:dyDescent="0.25">
      <c r="A7028"/>
      <c r="B7028"/>
      <c r="C7028" s="3"/>
      <c r="E7028"/>
      <c r="F7028"/>
      <c r="G7028"/>
      <c r="H7028"/>
    </row>
    <row r="7029" spans="1:8" s="2" customFormat="1" x14ac:dyDescent="0.25">
      <c r="A7029"/>
      <c r="B7029"/>
      <c r="C7029" s="3"/>
      <c r="E7029"/>
      <c r="F7029"/>
      <c r="G7029"/>
      <c r="H7029"/>
    </row>
    <row r="7030" spans="1:8" s="2" customFormat="1" x14ac:dyDescent="0.25">
      <c r="A7030"/>
      <c r="B7030"/>
      <c r="C7030" s="3"/>
      <c r="E7030"/>
      <c r="F7030"/>
      <c r="G7030"/>
      <c r="H7030"/>
    </row>
    <row r="7031" spans="1:8" s="2" customFormat="1" x14ac:dyDescent="0.25">
      <c r="A7031"/>
      <c r="B7031"/>
      <c r="C7031" s="3"/>
      <c r="E7031"/>
      <c r="F7031"/>
      <c r="G7031"/>
      <c r="H7031"/>
    </row>
    <row r="7032" spans="1:8" s="2" customFormat="1" x14ac:dyDescent="0.25">
      <c r="A7032"/>
      <c r="B7032"/>
      <c r="C7032" s="3"/>
      <c r="E7032"/>
      <c r="F7032"/>
      <c r="G7032"/>
      <c r="H7032"/>
    </row>
    <row r="7033" spans="1:8" s="2" customFormat="1" x14ac:dyDescent="0.25">
      <c r="A7033"/>
      <c r="B7033"/>
      <c r="C7033" s="3"/>
      <c r="E7033"/>
      <c r="F7033"/>
      <c r="G7033"/>
      <c r="H7033"/>
    </row>
    <row r="7034" spans="1:8" s="2" customFormat="1" x14ac:dyDescent="0.25">
      <c r="A7034"/>
      <c r="B7034"/>
      <c r="C7034" s="3"/>
      <c r="E7034"/>
      <c r="F7034"/>
      <c r="G7034"/>
      <c r="H7034"/>
    </row>
    <row r="7035" spans="1:8" s="2" customFormat="1" x14ac:dyDescent="0.25">
      <c r="A7035"/>
      <c r="B7035"/>
      <c r="C7035" s="3"/>
      <c r="E7035"/>
      <c r="F7035"/>
      <c r="G7035"/>
      <c r="H7035"/>
    </row>
    <row r="7036" spans="1:8" s="2" customFormat="1" x14ac:dyDescent="0.25">
      <c r="A7036"/>
      <c r="B7036"/>
      <c r="C7036" s="3"/>
      <c r="E7036"/>
      <c r="F7036"/>
      <c r="G7036"/>
      <c r="H7036"/>
    </row>
    <row r="7037" spans="1:8" s="2" customFormat="1" x14ac:dyDescent="0.25">
      <c r="A7037"/>
      <c r="B7037"/>
      <c r="C7037" s="3"/>
      <c r="E7037"/>
      <c r="F7037"/>
      <c r="G7037"/>
      <c r="H7037"/>
    </row>
    <row r="7038" spans="1:8" s="2" customFormat="1" x14ac:dyDescent="0.25">
      <c r="A7038"/>
      <c r="B7038"/>
      <c r="C7038" s="3"/>
      <c r="E7038"/>
      <c r="F7038"/>
      <c r="G7038"/>
      <c r="H7038"/>
    </row>
    <row r="7039" spans="1:8" s="2" customFormat="1" x14ac:dyDescent="0.25">
      <c r="A7039"/>
      <c r="B7039"/>
      <c r="C7039" s="3"/>
      <c r="E7039"/>
      <c r="F7039"/>
      <c r="G7039"/>
      <c r="H7039"/>
    </row>
    <row r="7040" spans="1:8" s="2" customFormat="1" x14ac:dyDescent="0.25">
      <c r="A7040"/>
      <c r="B7040"/>
      <c r="C7040" s="3"/>
      <c r="E7040"/>
      <c r="F7040"/>
      <c r="G7040"/>
      <c r="H7040"/>
    </row>
    <row r="7041" spans="1:8" s="2" customFormat="1" x14ac:dyDescent="0.25">
      <c r="A7041"/>
      <c r="B7041"/>
      <c r="C7041" s="3"/>
      <c r="E7041"/>
      <c r="F7041"/>
      <c r="G7041"/>
      <c r="H7041"/>
    </row>
    <row r="7042" spans="1:8" s="2" customFormat="1" x14ac:dyDescent="0.25">
      <c r="A7042"/>
      <c r="B7042"/>
      <c r="C7042" s="3"/>
      <c r="E7042"/>
      <c r="F7042"/>
      <c r="G7042"/>
      <c r="H7042"/>
    </row>
    <row r="7043" spans="1:8" s="2" customFormat="1" x14ac:dyDescent="0.25">
      <c r="A7043"/>
      <c r="B7043"/>
      <c r="C7043" s="3"/>
      <c r="E7043"/>
      <c r="F7043"/>
      <c r="G7043"/>
      <c r="H7043"/>
    </row>
    <row r="7044" spans="1:8" s="2" customFormat="1" x14ac:dyDescent="0.25">
      <c r="A7044"/>
      <c r="B7044"/>
      <c r="C7044" s="3"/>
      <c r="E7044"/>
      <c r="F7044"/>
      <c r="G7044"/>
      <c r="H7044"/>
    </row>
    <row r="7045" spans="1:8" s="2" customFormat="1" x14ac:dyDescent="0.25">
      <c r="A7045"/>
      <c r="B7045"/>
      <c r="C7045" s="3"/>
      <c r="E7045"/>
      <c r="F7045"/>
      <c r="G7045"/>
      <c r="H7045"/>
    </row>
    <row r="7046" spans="1:8" s="2" customFormat="1" x14ac:dyDescent="0.25">
      <c r="A7046"/>
      <c r="B7046"/>
      <c r="C7046" s="3"/>
      <c r="E7046"/>
      <c r="F7046"/>
      <c r="G7046"/>
      <c r="H7046"/>
    </row>
    <row r="7047" spans="1:8" s="2" customFormat="1" x14ac:dyDescent="0.25">
      <c r="A7047"/>
      <c r="B7047"/>
      <c r="C7047" s="3"/>
      <c r="E7047"/>
      <c r="F7047"/>
      <c r="G7047"/>
      <c r="H7047"/>
    </row>
    <row r="7048" spans="1:8" s="2" customFormat="1" x14ac:dyDescent="0.25">
      <c r="A7048"/>
      <c r="B7048"/>
      <c r="C7048" s="3"/>
      <c r="E7048"/>
      <c r="F7048"/>
      <c r="G7048"/>
      <c r="H7048"/>
    </row>
    <row r="7049" spans="1:8" s="2" customFormat="1" x14ac:dyDescent="0.25">
      <c r="A7049"/>
      <c r="B7049"/>
      <c r="C7049" s="3"/>
      <c r="E7049"/>
      <c r="F7049"/>
      <c r="G7049"/>
      <c r="H7049"/>
    </row>
    <row r="7050" spans="1:8" s="2" customFormat="1" x14ac:dyDescent="0.25">
      <c r="A7050"/>
      <c r="B7050"/>
      <c r="C7050" s="3"/>
      <c r="E7050"/>
      <c r="F7050"/>
      <c r="G7050"/>
      <c r="H7050"/>
    </row>
    <row r="7051" spans="1:8" s="2" customFormat="1" x14ac:dyDescent="0.25">
      <c r="A7051"/>
      <c r="B7051"/>
      <c r="C7051" s="3"/>
      <c r="E7051"/>
      <c r="F7051"/>
      <c r="G7051"/>
      <c r="H7051"/>
    </row>
    <row r="7052" spans="1:8" s="2" customFormat="1" x14ac:dyDescent="0.25">
      <c r="A7052"/>
      <c r="B7052"/>
      <c r="C7052" s="3"/>
      <c r="E7052"/>
      <c r="F7052"/>
      <c r="G7052"/>
      <c r="H7052"/>
    </row>
    <row r="7053" spans="1:8" s="2" customFormat="1" x14ac:dyDescent="0.25">
      <c r="A7053"/>
      <c r="B7053"/>
      <c r="C7053" s="3"/>
      <c r="E7053"/>
      <c r="F7053"/>
      <c r="G7053"/>
      <c r="H7053"/>
    </row>
    <row r="7054" spans="1:8" s="2" customFormat="1" x14ac:dyDescent="0.25">
      <c r="A7054"/>
      <c r="B7054"/>
      <c r="C7054" s="3"/>
      <c r="E7054"/>
      <c r="F7054"/>
      <c r="G7054"/>
      <c r="H7054"/>
    </row>
    <row r="7055" spans="1:8" s="2" customFormat="1" x14ac:dyDescent="0.25">
      <c r="A7055"/>
      <c r="B7055"/>
      <c r="C7055" s="3"/>
      <c r="E7055"/>
      <c r="F7055"/>
      <c r="G7055"/>
      <c r="H7055"/>
    </row>
    <row r="7056" spans="1:8" s="2" customFormat="1" x14ac:dyDescent="0.25">
      <c r="A7056"/>
      <c r="B7056"/>
      <c r="C7056" s="3"/>
      <c r="E7056"/>
      <c r="F7056"/>
      <c r="G7056"/>
      <c r="H7056"/>
    </row>
    <row r="7057" spans="1:8" s="2" customFormat="1" x14ac:dyDescent="0.25">
      <c r="A7057"/>
      <c r="B7057"/>
      <c r="C7057" s="3"/>
      <c r="E7057"/>
      <c r="F7057"/>
      <c r="G7057"/>
      <c r="H7057"/>
    </row>
    <row r="7058" spans="1:8" s="2" customFormat="1" x14ac:dyDescent="0.25">
      <c r="A7058"/>
      <c r="B7058"/>
      <c r="C7058" s="3"/>
      <c r="E7058"/>
      <c r="F7058"/>
      <c r="G7058"/>
      <c r="H7058"/>
    </row>
    <row r="7059" spans="1:8" s="2" customFormat="1" x14ac:dyDescent="0.25">
      <c r="A7059"/>
      <c r="B7059"/>
      <c r="C7059" s="3"/>
      <c r="E7059"/>
      <c r="F7059"/>
      <c r="G7059"/>
      <c r="H7059"/>
    </row>
    <row r="7060" spans="1:8" s="2" customFormat="1" x14ac:dyDescent="0.25">
      <c r="A7060"/>
      <c r="B7060"/>
      <c r="C7060" s="3"/>
      <c r="E7060"/>
      <c r="F7060"/>
      <c r="G7060"/>
      <c r="H7060"/>
    </row>
    <row r="7061" spans="1:8" s="2" customFormat="1" x14ac:dyDescent="0.25">
      <c r="A7061"/>
      <c r="B7061"/>
      <c r="C7061" s="3"/>
      <c r="E7061"/>
      <c r="F7061"/>
      <c r="G7061"/>
      <c r="H7061"/>
    </row>
    <row r="7062" spans="1:8" s="2" customFormat="1" x14ac:dyDescent="0.25">
      <c r="A7062"/>
      <c r="B7062"/>
      <c r="C7062" s="3"/>
      <c r="E7062"/>
      <c r="F7062"/>
      <c r="G7062"/>
      <c r="H7062"/>
    </row>
    <row r="7063" spans="1:8" s="2" customFormat="1" x14ac:dyDescent="0.25">
      <c r="A7063"/>
      <c r="B7063"/>
      <c r="C7063" s="3"/>
      <c r="E7063"/>
      <c r="F7063"/>
      <c r="G7063"/>
      <c r="H7063"/>
    </row>
    <row r="7064" spans="1:8" s="2" customFormat="1" x14ac:dyDescent="0.25">
      <c r="A7064"/>
      <c r="B7064"/>
      <c r="C7064" s="3"/>
      <c r="E7064"/>
      <c r="F7064"/>
      <c r="G7064"/>
      <c r="H7064"/>
    </row>
    <row r="7065" spans="1:8" s="2" customFormat="1" x14ac:dyDescent="0.25">
      <c r="A7065"/>
      <c r="B7065"/>
      <c r="C7065" s="3"/>
      <c r="E7065"/>
      <c r="F7065"/>
      <c r="G7065"/>
      <c r="H7065"/>
    </row>
    <row r="7066" spans="1:8" s="2" customFormat="1" x14ac:dyDescent="0.25">
      <c r="A7066"/>
      <c r="B7066"/>
      <c r="C7066" s="3"/>
      <c r="E7066"/>
      <c r="F7066"/>
      <c r="G7066"/>
      <c r="H7066"/>
    </row>
    <row r="7067" spans="1:8" s="2" customFormat="1" x14ac:dyDescent="0.25">
      <c r="A7067"/>
      <c r="B7067"/>
      <c r="C7067" s="3"/>
      <c r="E7067"/>
      <c r="F7067"/>
      <c r="G7067"/>
      <c r="H7067"/>
    </row>
    <row r="7068" spans="1:8" s="2" customFormat="1" x14ac:dyDescent="0.25">
      <c r="A7068"/>
      <c r="B7068"/>
      <c r="C7068" s="3"/>
      <c r="E7068"/>
      <c r="F7068"/>
      <c r="G7068"/>
      <c r="H7068"/>
    </row>
    <row r="7069" spans="1:8" s="2" customFormat="1" x14ac:dyDescent="0.25">
      <c r="A7069"/>
      <c r="B7069"/>
      <c r="C7069" s="3"/>
      <c r="E7069"/>
      <c r="F7069"/>
      <c r="G7069"/>
      <c r="H7069"/>
    </row>
    <row r="7070" spans="1:8" s="2" customFormat="1" x14ac:dyDescent="0.25">
      <c r="A7070"/>
      <c r="B7070"/>
      <c r="C7070" s="3"/>
      <c r="E7070"/>
      <c r="F7070"/>
      <c r="G7070"/>
      <c r="H7070"/>
    </row>
    <row r="7071" spans="1:8" s="2" customFormat="1" x14ac:dyDescent="0.25">
      <c r="A7071"/>
      <c r="B7071"/>
      <c r="C7071" s="3"/>
      <c r="E7071"/>
      <c r="F7071"/>
      <c r="G7071"/>
      <c r="H7071"/>
    </row>
    <row r="7072" spans="1:8" s="2" customFormat="1" x14ac:dyDescent="0.25">
      <c r="A7072"/>
      <c r="B7072"/>
      <c r="C7072" s="3"/>
      <c r="E7072"/>
      <c r="F7072"/>
      <c r="G7072"/>
      <c r="H7072"/>
    </row>
    <row r="7073" spans="1:8" s="2" customFormat="1" x14ac:dyDescent="0.25">
      <c r="A7073"/>
      <c r="B7073"/>
      <c r="C7073" s="3"/>
      <c r="E7073"/>
      <c r="F7073"/>
      <c r="G7073"/>
      <c r="H7073"/>
    </row>
    <row r="7074" spans="1:8" s="2" customFormat="1" x14ac:dyDescent="0.25">
      <c r="A7074"/>
      <c r="B7074"/>
      <c r="C7074" s="3"/>
      <c r="E7074"/>
      <c r="F7074"/>
      <c r="G7074"/>
      <c r="H7074"/>
    </row>
    <row r="7075" spans="1:8" s="2" customFormat="1" x14ac:dyDescent="0.25">
      <c r="A7075"/>
      <c r="B7075"/>
      <c r="C7075" s="3"/>
      <c r="E7075"/>
      <c r="F7075"/>
      <c r="G7075"/>
      <c r="H7075"/>
    </row>
    <row r="7076" spans="1:8" s="2" customFormat="1" x14ac:dyDescent="0.25">
      <c r="A7076"/>
      <c r="B7076"/>
      <c r="C7076" s="3"/>
      <c r="E7076"/>
      <c r="F7076"/>
      <c r="G7076"/>
      <c r="H7076"/>
    </row>
    <row r="7077" spans="1:8" s="2" customFormat="1" x14ac:dyDescent="0.25">
      <c r="A7077"/>
      <c r="B7077"/>
      <c r="C7077" s="3"/>
      <c r="E7077"/>
      <c r="F7077"/>
      <c r="G7077"/>
      <c r="H7077"/>
    </row>
    <row r="7078" spans="1:8" s="2" customFormat="1" x14ac:dyDescent="0.25">
      <c r="A7078"/>
      <c r="B7078"/>
      <c r="C7078" s="3"/>
      <c r="E7078"/>
      <c r="F7078"/>
      <c r="G7078"/>
      <c r="H7078"/>
    </row>
    <row r="7079" spans="1:8" s="2" customFormat="1" x14ac:dyDescent="0.25">
      <c r="A7079"/>
      <c r="B7079"/>
      <c r="C7079" s="3"/>
      <c r="E7079"/>
      <c r="F7079"/>
      <c r="G7079"/>
      <c r="H7079"/>
    </row>
    <row r="7080" spans="1:8" s="2" customFormat="1" x14ac:dyDescent="0.25">
      <c r="A7080"/>
      <c r="B7080"/>
      <c r="C7080" s="3"/>
      <c r="E7080"/>
      <c r="F7080"/>
      <c r="G7080"/>
      <c r="H7080"/>
    </row>
    <row r="7081" spans="1:8" s="2" customFormat="1" x14ac:dyDescent="0.25">
      <c r="A7081"/>
      <c r="B7081"/>
      <c r="C7081" s="3"/>
      <c r="E7081"/>
      <c r="F7081"/>
      <c r="G7081"/>
      <c r="H7081"/>
    </row>
    <row r="7082" spans="1:8" s="2" customFormat="1" x14ac:dyDescent="0.25">
      <c r="A7082"/>
      <c r="B7082"/>
      <c r="C7082" s="3"/>
      <c r="E7082"/>
      <c r="F7082"/>
      <c r="G7082"/>
      <c r="H7082"/>
    </row>
    <row r="7083" spans="1:8" s="2" customFormat="1" x14ac:dyDescent="0.25">
      <c r="A7083"/>
      <c r="B7083"/>
      <c r="C7083" s="3"/>
      <c r="E7083"/>
      <c r="F7083"/>
      <c r="G7083"/>
      <c r="H7083"/>
    </row>
    <row r="7084" spans="1:8" s="2" customFormat="1" x14ac:dyDescent="0.25">
      <c r="A7084"/>
      <c r="B7084"/>
      <c r="C7084" s="3"/>
      <c r="E7084"/>
      <c r="F7084"/>
      <c r="G7084"/>
      <c r="H7084"/>
    </row>
    <row r="7085" spans="1:8" s="2" customFormat="1" x14ac:dyDescent="0.25">
      <c r="A7085"/>
      <c r="B7085"/>
      <c r="C7085" s="3"/>
      <c r="E7085"/>
      <c r="F7085"/>
      <c r="G7085"/>
      <c r="H7085"/>
    </row>
    <row r="7086" spans="1:8" s="2" customFormat="1" x14ac:dyDescent="0.25">
      <c r="A7086"/>
      <c r="B7086"/>
      <c r="C7086" s="3"/>
      <c r="E7086"/>
      <c r="F7086"/>
      <c r="G7086"/>
      <c r="H7086"/>
    </row>
    <row r="7087" spans="1:8" s="2" customFormat="1" x14ac:dyDescent="0.25">
      <c r="A7087"/>
      <c r="B7087"/>
      <c r="C7087" s="3"/>
      <c r="E7087"/>
      <c r="F7087"/>
      <c r="G7087"/>
      <c r="H7087"/>
    </row>
    <row r="7088" spans="1:8" s="2" customFormat="1" x14ac:dyDescent="0.25">
      <c r="A7088"/>
      <c r="B7088"/>
      <c r="C7088" s="3"/>
      <c r="E7088"/>
      <c r="F7088"/>
      <c r="G7088"/>
      <c r="H7088"/>
    </row>
    <row r="7089" spans="1:8" s="2" customFormat="1" x14ac:dyDescent="0.25">
      <c r="A7089"/>
      <c r="B7089"/>
      <c r="C7089" s="3"/>
      <c r="E7089"/>
      <c r="F7089"/>
      <c r="G7089"/>
      <c r="H7089"/>
    </row>
    <row r="7090" spans="1:8" s="2" customFormat="1" x14ac:dyDescent="0.25">
      <c r="A7090"/>
      <c r="B7090"/>
      <c r="C7090" s="3"/>
      <c r="E7090"/>
      <c r="F7090"/>
      <c r="G7090"/>
      <c r="H7090"/>
    </row>
    <row r="7091" spans="1:8" s="2" customFormat="1" x14ac:dyDescent="0.25">
      <c r="A7091"/>
      <c r="B7091"/>
      <c r="C7091" s="3"/>
      <c r="E7091"/>
      <c r="F7091"/>
      <c r="G7091"/>
      <c r="H7091"/>
    </row>
    <row r="7092" spans="1:8" s="2" customFormat="1" x14ac:dyDescent="0.25">
      <c r="A7092"/>
      <c r="B7092"/>
      <c r="C7092" s="3"/>
      <c r="E7092"/>
      <c r="F7092"/>
      <c r="G7092"/>
      <c r="H7092"/>
    </row>
    <row r="7093" spans="1:8" s="2" customFormat="1" x14ac:dyDescent="0.25">
      <c r="A7093"/>
      <c r="B7093"/>
      <c r="C7093" s="3"/>
      <c r="E7093"/>
      <c r="F7093"/>
      <c r="G7093"/>
      <c r="H7093"/>
    </row>
    <row r="7094" spans="1:8" s="2" customFormat="1" x14ac:dyDescent="0.25">
      <c r="A7094"/>
      <c r="B7094"/>
      <c r="C7094" s="3"/>
      <c r="E7094"/>
      <c r="F7094"/>
      <c r="G7094"/>
      <c r="H7094"/>
    </row>
    <row r="7095" spans="1:8" s="2" customFormat="1" x14ac:dyDescent="0.25">
      <c r="A7095"/>
      <c r="B7095"/>
      <c r="C7095" s="3"/>
      <c r="E7095"/>
      <c r="F7095"/>
      <c r="G7095"/>
      <c r="H7095"/>
    </row>
    <row r="7096" spans="1:8" s="2" customFormat="1" x14ac:dyDescent="0.25">
      <c r="A7096"/>
      <c r="B7096"/>
      <c r="C7096" s="3"/>
      <c r="E7096"/>
      <c r="F7096"/>
      <c r="G7096"/>
      <c r="H7096"/>
    </row>
    <row r="7097" spans="1:8" s="2" customFormat="1" x14ac:dyDescent="0.25">
      <c r="A7097"/>
      <c r="B7097"/>
      <c r="C7097" s="3"/>
      <c r="E7097"/>
      <c r="F7097"/>
      <c r="G7097"/>
      <c r="H7097"/>
    </row>
    <row r="7098" spans="1:8" s="2" customFormat="1" x14ac:dyDescent="0.25">
      <c r="A7098"/>
      <c r="B7098"/>
      <c r="C7098" s="3"/>
      <c r="E7098"/>
      <c r="F7098"/>
      <c r="G7098"/>
      <c r="H7098"/>
    </row>
    <row r="7099" spans="1:8" s="2" customFormat="1" x14ac:dyDescent="0.25">
      <c r="A7099"/>
      <c r="B7099"/>
      <c r="C7099" s="3"/>
      <c r="E7099"/>
      <c r="F7099"/>
      <c r="G7099"/>
      <c r="H7099"/>
    </row>
    <row r="7100" spans="1:8" s="2" customFormat="1" x14ac:dyDescent="0.25">
      <c r="A7100"/>
      <c r="B7100"/>
      <c r="C7100" s="3"/>
      <c r="E7100"/>
      <c r="F7100"/>
      <c r="G7100"/>
      <c r="H7100"/>
    </row>
    <row r="7101" spans="1:8" s="2" customFormat="1" x14ac:dyDescent="0.25">
      <c r="A7101"/>
      <c r="B7101"/>
      <c r="C7101" s="3"/>
      <c r="E7101"/>
      <c r="F7101"/>
      <c r="G7101"/>
      <c r="H7101"/>
    </row>
    <row r="7102" spans="1:8" s="2" customFormat="1" x14ac:dyDescent="0.25">
      <c r="A7102"/>
      <c r="B7102"/>
      <c r="C7102" s="3"/>
      <c r="E7102"/>
      <c r="F7102"/>
      <c r="G7102"/>
      <c r="H7102"/>
    </row>
    <row r="7103" spans="1:8" s="2" customFormat="1" x14ac:dyDescent="0.25">
      <c r="A7103"/>
      <c r="B7103"/>
      <c r="C7103" s="3"/>
      <c r="E7103"/>
      <c r="F7103"/>
      <c r="G7103"/>
      <c r="H7103"/>
    </row>
    <row r="7104" spans="1:8" s="2" customFormat="1" x14ac:dyDescent="0.25">
      <c r="A7104"/>
      <c r="B7104"/>
      <c r="C7104" s="3"/>
      <c r="E7104"/>
      <c r="F7104"/>
      <c r="G7104"/>
      <c r="H7104"/>
    </row>
    <row r="7105" spans="1:8" s="2" customFormat="1" x14ac:dyDescent="0.25">
      <c r="A7105"/>
      <c r="B7105"/>
      <c r="C7105" s="3"/>
      <c r="E7105"/>
      <c r="F7105"/>
      <c r="G7105"/>
      <c r="H7105"/>
    </row>
    <row r="7106" spans="1:8" s="2" customFormat="1" x14ac:dyDescent="0.25">
      <c r="A7106"/>
      <c r="B7106"/>
      <c r="C7106" s="3"/>
      <c r="E7106"/>
      <c r="F7106"/>
      <c r="G7106"/>
      <c r="H7106"/>
    </row>
    <row r="7107" spans="1:8" s="2" customFormat="1" x14ac:dyDescent="0.25">
      <c r="A7107"/>
      <c r="B7107"/>
      <c r="C7107" s="3"/>
      <c r="E7107"/>
      <c r="F7107"/>
      <c r="G7107"/>
      <c r="H7107"/>
    </row>
    <row r="7108" spans="1:8" s="2" customFormat="1" x14ac:dyDescent="0.25">
      <c r="A7108"/>
      <c r="B7108"/>
      <c r="C7108" s="3"/>
      <c r="E7108"/>
      <c r="F7108"/>
      <c r="G7108"/>
      <c r="H7108"/>
    </row>
    <row r="7109" spans="1:8" s="2" customFormat="1" x14ac:dyDescent="0.25">
      <c r="A7109"/>
      <c r="B7109"/>
      <c r="C7109" s="3"/>
      <c r="E7109"/>
      <c r="F7109"/>
      <c r="G7109"/>
      <c r="H7109"/>
    </row>
    <row r="7110" spans="1:8" s="2" customFormat="1" x14ac:dyDescent="0.25">
      <c r="A7110"/>
      <c r="B7110"/>
      <c r="C7110" s="3"/>
      <c r="E7110"/>
      <c r="F7110"/>
      <c r="G7110"/>
      <c r="H7110"/>
    </row>
    <row r="7111" spans="1:8" s="2" customFormat="1" x14ac:dyDescent="0.25">
      <c r="A7111"/>
      <c r="B7111"/>
      <c r="C7111" s="3"/>
      <c r="E7111"/>
      <c r="F7111"/>
      <c r="G7111"/>
      <c r="H7111"/>
    </row>
    <row r="7112" spans="1:8" s="2" customFormat="1" x14ac:dyDescent="0.25">
      <c r="A7112"/>
      <c r="B7112"/>
      <c r="C7112" s="3"/>
      <c r="E7112"/>
      <c r="F7112"/>
      <c r="G7112"/>
      <c r="H7112"/>
    </row>
    <row r="7113" spans="1:8" s="2" customFormat="1" x14ac:dyDescent="0.25">
      <c r="A7113"/>
      <c r="B7113"/>
      <c r="C7113" s="3"/>
      <c r="E7113"/>
      <c r="F7113"/>
      <c r="G7113"/>
      <c r="H7113"/>
    </row>
    <row r="7114" spans="1:8" s="2" customFormat="1" x14ac:dyDescent="0.25">
      <c r="A7114"/>
      <c r="B7114"/>
      <c r="C7114" s="3"/>
      <c r="E7114"/>
      <c r="F7114"/>
      <c r="G7114"/>
      <c r="H7114"/>
    </row>
    <row r="7115" spans="1:8" s="2" customFormat="1" x14ac:dyDescent="0.25">
      <c r="A7115"/>
      <c r="B7115"/>
      <c r="C7115" s="3"/>
      <c r="E7115"/>
      <c r="F7115"/>
      <c r="G7115"/>
      <c r="H7115"/>
    </row>
    <row r="7116" spans="1:8" s="2" customFormat="1" x14ac:dyDescent="0.25">
      <c r="A7116"/>
      <c r="B7116"/>
      <c r="C7116" s="3"/>
      <c r="E7116"/>
      <c r="F7116"/>
      <c r="G7116"/>
      <c r="H7116"/>
    </row>
    <row r="7117" spans="1:8" s="2" customFormat="1" x14ac:dyDescent="0.25">
      <c r="A7117"/>
      <c r="B7117"/>
      <c r="C7117" s="3"/>
      <c r="E7117"/>
      <c r="F7117"/>
      <c r="G7117"/>
      <c r="H7117"/>
    </row>
    <row r="7118" spans="1:8" s="2" customFormat="1" x14ac:dyDescent="0.25">
      <c r="A7118"/>
      <c r="B7118"/>
      <c r="C7118" s="3"/>
      <c r="E7118"/>
      <c r="F7118"/>
      <c r="G7118"/>
      <c r="H7118"/>
    </row>
    <row r="7119" spans="1:8" s="2" customFormat="1" x14ac:dyDescent="0.25">
      <c r="A7119"/>
      <c r="B7119"/>
      <c r="C7119" s="3"/>
      <c r="E7119"/>
      <c r="F7119"/>
      <c r="G7119"/>
      <c r="H7119"/>
    </row>
    <row r="7120" spans="1:8" s="2" customFormat="1" x14ac:dyDescent="0.25">
      <c r="A7120"/>
      <c r="B7120"/>
      <c r="C7120" s="3"/>
      <c r="E7120"/>
      <c r="F7120"/>
      <c r="G7120"/>
      <c r="H7120"/>
    </row>
    <row r="7121" spans="1:8" s="2" customFormat="1" x14ac:dyDescent="0.25">
      <c r="A7121"/>
      <c r="B7121"/>
      <c r="C7121" s="3"/>
      <c r="E7121"/>
      <c r="F7121"/>
      <c r="G7121"/>
      <c r="H7121"/>
    </row>
    <row r="7122" spans="1:8" s="2" customFormat="1" x14ac:dyDescent="0.25">
      <c r="A7122"/>
      <c r="B7122"/>
      <c r="C7122" s="3"/>
      <c r="E7122"/>
      <c r="F7122"/>
      <c r="G7122"/>
      <c r="H7122"/>
    </row>
    <row r="7123" spans="1:8" s="2" customFormat="1" x14ac:dyDescent="0.25">
      <c r="A7123"/>
      <c r="B7123"/>
      <c r="C7123" s="3"/>
      <c r="E7123"/>
      <c r="F7123"/>
      <c r="G7123"/>
      <c r="H7123"/>
    </row>
    <row r="7124" spans="1:8" s="2" customFormat="1" x14ac:dyDescent="0.25">
      <c r="A7124"/>
      <c r="B7124"/>
      <c r="C7124" s="3"/>
      <c r="E7124"/>
      <c r="F7124"/>
      <c r="G7124"/>
      <c r="H7124"/>
    </row>
    <row r="7125" spans="1:8" s="2" customFormat="1" x14ac:dyDescent="0.25">
      <c r="A7125"/>
      <c r="B7125"/>
      <c r="C7125" s="3"/>
      <c r="E7125"/>
      <c r="F7125"/>
      <c r="G7125"/>
      <c r="H7125"/>
    </row>
    <row r="7126" spans="1:8" s="2" customFormat="1" x14ac:dyDescent="0.25">
      <c r="A7126"/>
      <c r="B7126"/>
      <c r="C7126" s="3"/>
      <c r="E7126"/>
      <c r="F7126"/>
      <c r="G7126"/>
      <c r="H7126"/>
    </row>
    <row r="7127" spans="1:8" s="2" customFormat="1" x14ac:dyDescent="0.25">
      <c r="A7127"/>
      <c r="B7127"/>
      <c r="C7127" s="3"/>
      <c r="E7127"/>
      <c r="F7127"/>
      <c r="G7127"/>
      <c r="H7127"/>
    </row>
    <row r="7128" spans="1:8" s="2" customFormat="1" x14ac:dyDescent="0.25">
      <c r="A7128"/>
      <c r="B7128"/>
      <c r="C7128" s="3"/>
      <c r="E7128"/>
      <c r="F7128"/>
      <c r="G7128"/>
      <c r="H7128"/>
    </row>
    <row r="7129" spans="1:8" s="2" customFormat="1" x14ac:dyDescent="0.25">
      <c r="A7129"/>
      <c r="B7129"/>
      <c r="C7129" s="3"/>
      <c r="E7129"/>
      <c r="F7129"/>
      <c r="G7129"/>
      <c r="H7129"/>
    </row>
    <row r="7130" spans="1:8" s="2" customFormat="1" x14ac:dyDescent="0.25">
      <c r="A7130"/>
      <c r="B7130"/>
      <c r="C7130" s="3"/>
      <c r="E7130"/>
      <c r="F7130"/>
      <c r="G7130"/>
      <c r="H7130"/>
    </row>
    <row r="7131" spans="1:8" s="2" customFormat="1" x14ac:dyDescent="0.25">
      <c r="A7131"/>
      <c r="B7131"/>
      <c r="C7131" s="3"/>
      <c r="E7131"/>
      <c r="F7131"/>
      <c r="G7131"/>
      <c r="H7131"/>
    </row>
    <row r="7132" spans="1:8" s="2" customFormat="1" x14ac:dyDescent="0.25">
      <c r="A7132"/>
      <c r="B7132"/>
      <c r="C7132" s="3"/>
      <c r="E7132"/>
      <c r="F7132"/>
      <c r="G7132"/>
      <c r="H7132"/>
    </row>
    <row r="7133" spans="1:8" s="2" customFormat="1" x14ac:dyDescent="0.25">
      <c r="A7133"/>
      <c r="B7133"/>
      <c r="C7133" s="3"/>
      <c r="E7133"/>
      <c r="F7133"/>
      <c r="G7133"/>
      <c r="H7133"/>
    </row>
    <row r="7134" spans="1:8" s="2" customFormat="1" x14ac:dyDescent="0.25">
      <c r="A7134"/>
      <c r="B7134"/>
      <c r="C7134" s="3"/>
      <c r="E7134"/>
      <c r="F7134"/>
      <c r="G7134"/>
      <c r="H7134"/>
    </row>
    <row r="7135" spans="1:8" s="2" customFormat="1" x14ac:dyDescent="0.25">
      <c r="A7135"/>
      <c r="B7135"/>
      <c r="C7135" s="3"/>
      <c r="E7135"/>
      <c r="F7135"/>
      <c r="G7135"/>
      <c r="H7135"/>
    </row>
    <row r="7136" spans="1:8" s="2" customFormat="1" x14ac:dyDescent="0.25">
      <c r="A7136"/>
      <c r="B7136"/>
      <c r="C7136" s="3"/>
      <c r="E7136"/>
      <c r="F7136"/>
      <c r="G7136"/>
      <c r="H7136"/>
    </row>
    <row r="7137" spans="1:8" s="2" customFormat="1" x14ac:dyDescent="0.25">
      <c r="A7137"/>
      <c r="B7137"/>
      <c r="C7137" s="3"/>
      <c r="E7137"/>
      <c r="F7137"/>
      <c r="G7137"/>
      <c r="H7137"/>
    </row>
    <row r="7138" spans="1:8" s="2" customFormat="1" x14ac:dyDescent="0.25">
      <c r="A7138"/>
      <c r="B7138"/>
      <c r="C7138" s="3"/>
      <c r="E7138"/>
      <c r="F7138"/>
      <c r="G7138"/>
      <c r="H7138"/>
    </row>
    <row r="7139" spans="1:8" s="2" customFormat="1" x14ac:dyDescent="0.25">
      <c r="A7139"/>
      <c r="B7139"/>
      <c r="C7139" s="3"/>
      <c r="E7139"/>
      <c r="F7139"/>
      <c r="G7139"/>
      <c r="H7139"/>
    </row>
    <row r="7140" spans="1:8" s="2" customFormat="1" x14ac:dyDescent="0.25">
      <c r="A7140"/>
      <c r="B7140"/>
      <c r="C7140" s="3"/>
      <c r="E7140"/>
      <c r="F7140"/>
      <c r="G7140"/>
      <c r="H7140"/>
    </row>
    <row r="7141" spans="1:8" s="2" customFormat="1" x14ac:dyDescent="0.25">
      <c r="A7141"/>
      <c r="B7141"/>
      <c r="C7141" s="3"/>
      <c r="E7141"/>
      <c r="F7141"/>
      <c r="G7141"/>
      <c r="H7141"/>
    </row>
    <row r="7142" spans="1:8" s="2" customFormat="1" x14ac:dyDescent="0.25">
      <c r="A7142"/>
      <c r="B7142"/>
      <c r="C7142" s="3"/>
      <c r="E7142"/>
      <c r="F7142"/>
      <c r="G7142"/>
      <c r="H7142"/>
    </row>
    <row r="7143" spans="1:8" s="2" customFormat="1" x14ac:dyDescent="0.25">
      <c r="A7143"/>
      <c r="B7143"/>
      <c r="C7143" s="3"/>
      <c r="E7143"/>
      <c r="F7143"/>
      <c r="G7143"/>
      <c r="H7143"/>
    </row>
    <row r="7144" spans="1:8" s="2" customFormat="1" x14ac:dyDescent="0.25">
      <c r="A7144"/>
      <c r="B7144"/>
      <c r="C7144" s="3"/>
      <c r="E7144"/>
      <c r="F7144"/>
      <c r="G7144"/>
      <c r="H7144"/>
    </row>
    <row r="7145" spans="1:8" s="2" customFormat="1" x14ac:dyDescent="0.25">
      <c r="A7145"/>
      <c r="B7145"/>
      <c r="C7145" s="3"/>
      <c r="E7145"/>
      <c r="F7145"/>
      <c r="G7145"/>
      <c r="H7145"/>
    </row>
    <row r="7146" spans="1:8" s="2" customFormat="1" x14ac:dyDescent="0.25">
      <c r="A7146"/>
      <c r="B7146"/>
      <c r="C7146" s="3"/>
      <c r="E7146"/>
      <c r="F7146"/>
      <c r="G7146"/>
      <c r="H7146"/>
    </row>
    <row r="7147" spans="1:8" s="2" customFormat="1" x14ac:dyDescent="0.25">
      <c r="A7147"/>
      <c r="B7147"/>
      <c r="C7147" s="3"/>
      <c r="E7147"/>
      <c r="F7147"/>
      <c r="G7147"/>
      <c r="H7147"/>
    </row>
    <row r="7148" spans="1:8" s="2" customFormat="1" x14ac:dyDescent="0.25">
      <c r="A7148"/>
      <c r="B7148"/>
      <c r="C7148" s="3"/>
      <c r="E7148"/>
      <c r="F7148"/>
      <c r="G7148"/>
      <c r="H7148"/>
    </row>
    <row r="7149" spans="1:8" s="2" customFormat="1" x14ac:dyDescent="0.25">
      <c r="A7149"/>
      <c r="B7149"/>
      <c r="C7149" s="3"/>
      <c r="E7149"/>
      <c r="F7149"/>
      <c r="G7149"/>
      <c r="H7149"/>
    </row>
    <row r="7150" spans="1:8" s="2" customFormat="1" x14ac:dyDescent="0.25">
      <c r="A7150"/>
      <c r="B7150"/>
      <c r="C7150" s="3"/>
      <c r="E7150"/>
      <c r="F7150"/>
      <c r="G7150"/>
      <c r="H7150"/>
    </row>
    <row r="7151" spans="1:8" s="2" customFormat="1" x14ac:dyDescent="0.25">
      <c r="A7151"/>
      <c r="B7151"/>
      <c r="C7151" s="3"/>
      <c r="E7151"/>
      <c r="F7151"/>
      <c r="G7151"/>
      <c r="H7151"/>
    </row>
    <row r="7152" spans="1:8" s="2" customFormat="1" x14ac:dyDescent="0.25">
      <c r="A7152"/>
      <c r="B7152"/>
      <c r="C7152" s="3"/>
      <c r="E7152"/>
      <c r="F7152"/>
      <c r="G7152"/>
      <c r="H7152"/>
    </row>
    <row r="7153" spans="1:8" s="2" customFormat="1" x14ac:dyDescent="0.25">
      <c r="A7153"/>
      <c r="B7153"/>
      <c r="C7153" s="3"/>
      <c r="E7153"/>
      <c r="F7153"/>
      <c r="G7153"/>
      <c r="H7153"/>
    </row>
    <row r="7154" spans="1:8" s="2" customFormat="1" x14ac:dyDescent="0.25">
      <c r="A7154"/>
      <c r="B7154"/>
      <c r="C7154" s="3"/>
      <c r="E7154"/>
      <c r="F7154"/>
      <c r="G7154"/>
      <c r="H7154"/>
    </row>
    <row r="7155" spans="1:8" s="2" customFormat="1" x14ac:dyDescent="0.25">
      <c r="A7155"/>
      <c r="B7155"/>
      <c r="C7155" s="3"/>
      <c r="E7155"/>
      <c r="F7155"/>
      <c r="G7155"/>
      <c r="H7155"/>
    </row>
    <row r="7156" spans="1:8" s="2" customFormat="1" x14ac:dyDescent="0.25">
      <c r="A7156"/>
      <c r="B7156"/>
      <c r="C7156" s="3"/>
      <c r="E7156"/>
      <c r="F7156"/>
      <c r="G7156"/>
      <c r="H7156"/>
    </row>
    <row r="7157" spans="1:8" s="2" customFormat="1" x14ac:dyDescent="0.25">
      <c r="A7157"/>
      <c r="B7157"/>
      <c r="C7157" s="3"/>
      <c r="E7157"/>
      <c r="F7157"/>
      <c r="G7157"/>
      <c r="H7157"/>
    </row>
    <row r="7158" spans="1:8" s="2" customFormat="1" x14ac:dyDescent="0.25">
      <c r="A7158"/>
      <c r="B7158"/>
      <c r="C7158" s="3"/>
      <c r="E7158"/>
      <c r="F7158"/>
      <c r="G7158"/>
      <c r="H7158"/>
    </row>
    <row r="7159" spans="1:8" s="2" customFormat="1" x14ac:dyDescent="0.25">
      <c r="A7159"/>
      <c r="B7159"/>
      <c r="C7159" s="3"/>
      <c r="E7159"/>
      <c r="F7159"/>
      <c r="G7159"/>
      <c r="H7159"/>
    </row>
    <row r="7160" spans="1:8" s="2" customFormat="1" x14ac:dyDescent="0.25">
      <c r="A7160"/>
      <c r="B7160"/>
      <c r="C7160" s="3"/>
      <c r="E7160"/>
      <c r="F7160"/>
      <c r="G7160"/>
      <c r="H7160"/>
    </row>
    <row r="7161" spans="1:8" s="2" customFormat="1" x14ac:dyDescent="0.25">
      <c r="A7161"/>
      <c r="B7161"/>
      <c r="C7161" s="3"/>
      <c r="E7161"/>
      <c r="F7161"/>
      <c r="G7161"/>
      <c r="H7161"/>
    </row>
    <row r="7162" spans="1:8" s="2" customFormat="1" x14ac:dyDescent="0.25">
      <c r="A7162"/>
      <c r="B7162"/>
      <c r="C7162" s="3"/>
      <c r="E7162"/>
      <c r="F7162"/>
      <c r="G7162"/>
      <c r="H7162"/>
    </row>
    <row r="7163" spans="1:8" s="2" customFormat="1" x14ac:dyDescent="0.25">
      <c r="A7163"/>
      <c r="B7163"/>
      <c r="C7163" s="3"/>
      <c r="E7163"/>
      <c r="F7163"/>
      <c r="G7163"/>
      <c r="H7163"/>
    </row>
    <row r="7164" spans="1:8" s="2" customFormat="1" x14ac:dyDescent="0.25">
      <c r="A7164"/>
      <c r="B7164"/>
      <c r="C7164" s="3"/>
      <c r="E7164"/>
      <c r="F7164"/>
      <c r="G7164"/>
      <c r="H7164"/>
    </row>
    <row r="7165" spans="1:8" s="2" customFormat="1" x14ac:dyDescent="0.25">
      <c r="A7165"/>
      <c r="B7165"/>
      <c r="C7165" s="3"/>
      <c r="E7165"/>
      <c r="F7165"/>
      <c r="G7165"/>
      <c r="H7165"/>
    </row>
    <row r="7166" spans="1:8" s="2" customFormat="1" x14ac:dyDescent="0.25">
      <c r="A7166"/>
      <c r="B7166"/>
      <c r="C7166" s="3"/>
      <c r="E7166"/>
      <c r="F7166"/>
      <c r="G7166"/>
      <c r="H7166"/>
    </row>
    <row r="7167" spans="1:8" s="2" customFormat="1" x14ac:dyDescent="0.25">
      <c r="A7167"/>
      <c r="B7167"/>
      <c r="C7167" s="3"/>
      <c r="E7167"/>
      <c r="F7167"/>
      <c r="G7167"/>
      <c r="H7167"/>
    </row>
    <row r="7168" spans="1:8" s="2" customFormat="1" x14ac:dyDescent="0.25">
      <c r="A7168"/>
      <c r="B7168"/>
      <c r="C7168" s="3"/>
      <c r="E7168"/>
      <c r="F7168"/>
      <c r="G7168"/>
      <c r="H7168"/>
    </row>
    <row r="7169" spans="1:8" s="2" customFormat="1" x14ac:dyDescent="0.25">
      <c r="A7169"/>
      <c r="B7169"/>
      <c r="C7169" s="3"/>
      <c r="E7169"/>
      <c r="F7169"/>
      <c r="G7169"/>
      <c r="H7169"/>
    </row>
    <row r="7170" spans="1:8" s="2" customFormat="1" x14ac:dyDescent="0.25">
      <c r="A7170"/>
      <c r="B7170"/>
      <c r="C7170" s="3"/>
      <c r="E7170"/>
      <c r="F7170"/>
      <c r="G7170"/>
      <c r="H7170"/>
    </row>
    <row r="7171" spans="1:8" s="2" customFormat="1" x14ac:dyDescent="0.25">
      <c r="A7171"/>
      <c r="B7171"/>
      <c r="C7171" s="3"/>
      <c r="E7171"/>
      <c r="F7171"/>
      <c r="G7171"/>
      <c r="H7171"/>
    </row>
    <row r="7172" spans="1:8" s="2" customFormat="1" x14ac:dyDescent="0.25">
      <c r="A7172"/>
      <c r="B7172"/>
      <c r="C7172" s="3"/>
      <c r="E7172"/>
      <c r="F7172"/>
      <c r="G7172"/>
      <c r="H7172"/>
    </row>
    <row r="7173" spans="1:8" s="2" customFormat="1" x14ac:dyDescent="0.25">
      <c r="A7173"/>
      <c r="B7173"/>
      <c r="C7173" s="3"/>
      <c r="E7173"/>
      <c r="F7173"/>
      <c r="G7173"/>
      <c r="H7173"/>
    </row>
    <row r="7174" spans="1:8" s="2" customFormat="1" x14ac:dyDescent="0.25">
      <c r="A7174"/>
      <c r="B7174"/>
      <c r="C7174" s="3"/>
      <c r="E7174"/>
      <c r="F7174"/>
      <c r="G7174"/>
      <c r="H7174"/>
    </row>
    <row r="7175" spans="1:8" s="2" customFormat="1" x14ac:dyDescent="0.25">
      <c r="A7175"/>
      <c r="B7175"/>
      <c r="C7175" s="3"/>
      <c r="E7175"/>
      <c r="F7175"/>
      <c r="G7175"/>
      <c r="H7175"/>
    </row>
    <row r="7176" spans="1:8" s="2" customFormat="1" x14ac:dyDescent="0.25">
      <c r="A7176"/>
      <c r="B7176"/>
      <c r="C7176" s="3"/>
      <c r="E7176"/>
      <c r="F7176"/>
      <c r="G7176"/>
      <c r="H7176"/>
    </row>
    <row r="7177" spans="1:8" s="2" customFormat="1" x14ac:dyDescent="0.25">
      <c r="A7177"/>
      <c r="B7177"/>
      <c r="C7177" s="3"/>
      <c r="E7177"/>
      <c r="F7177"/>
      <c r="G7177"/>
      <c r="H7177"/>
    </row>
    <row r="7178" spans="1:8" s="2" customFormat="1" x14ac:dyDescent="0.25">
      <c r="A7178"/>
      <c r="B7178"/>
      <c r="C7178" s="3"/>
      <c r="E7178"/>
      <c r="F7178"/>
      <c r="G7178"/>
      <c r="H7178"/>
    </row>
    <row r="7179" spans="1:8" s="2" customFormat="1" x14ac:dyDescent="0.25">
      <c r="A7179"/>
      <c r="B7179"/>
      <c r="C7179" s="3"/>
      <c r="E7179"/>
      <c r="F7179"/>
      <c r="G7179"/>
      <c r="H7179"/>
    </row>
    <row r="7180" spans="1:8" s="2" customFormat="1" x14ac:dyDescent="0.25">
      <c r="A7180"/>
      <c r="B7180"/>
      <c r="C7180" s="3"/>
      <c r="E7180"/>
      <c r="F7180"/>
      <c r="G7180"/>
      <c r="H7180"/>
    </row>
    <row r="7181" spans="1:8" s="2" customFormat="1" x14ac:dyDescent="0.25">
      <c r="A7181"/>
      <c r="B7181"/>
      <c r="C7181" s="3"/>
      <c r="E7181"/>
      <c r="F7181"/>
      <c r="G7181"/>
      <c r="H7181"/>
    </row>
    <row r="7182" spans="1:8" s="2" customFormat="1" x14ac:dyDescent="0.25">
      <c r="A7182"/>
      <c r="B7182"/>
      <c r="C7182" s="3"/>
      <c r="E7182"/>
      <c r="F7182"/>
      <c r="G7182"/>
      <c r="H7182"/>
    </row>
    <row r="7183" spans="1:8" s="2" customFormat="1" x14ac:dyDescent="0.25">
      <c r="A7183"/>
      <c r="B7183"/>
      <c r="C7183" s="3"/>
      <c r="E7183"/>
      <c r="F7183"/>
      <c r="G7183"/>
      <c r="H7183"/>
    </row>
    <row r="7184" spans="1:8" s="2" customFormat="1" x14ac:dyDescent="0.25">
      <c r="A7184"/>
      <c r="B7184"/>
      <c r="C7184" s="3"/>
      <c r="E7184"/>
      <c r="F7184"/>
      <c r="G7184"/>
      <c r="H7184"/>
    </row>
    <row r="7185" spans="1:8" s="2" customFormat="1" x14ac:dyDescent="0.25">
      <c r="A7185"/>
      <c r="B7185"/>
      <c r="C7185" s="3"/>
      <c r="E7185"/>
      <c r="F7185"/>
      <c r="G7185"/>
      <c r="H7185"/>
    </row>
    <row r="7186" spans="1:8" s="2" customFormat="1" x14ac:dyDescent="0.25">
      <c r="A7186"/>
      <c r="B7186"/>
      <c r="C7186" s="3"/>
      <c r="E7186"/>
      <c r="F7186"/>
      <c r="G7186"/>
      <c r="H7186"/>
    </row>
    <row r="7187" spans="1:8" s="2" customFormat="1" x14ac:dyDescent="0.25">
      <c r="A7187"/>
      <c r="B7187"/>
      <c r="C7187" s="3"/>
      <c r="E7187"/>
      <c r="F7187"/>
      <c r="G7187"/>
      <c r="H7187"/>
    </row>
    <row r="7188" spans="1:8" s="2" customFormat="1" x14ac:dyDescent="0.25">
      <c r="A7188"/>
      <c r="B7188"/>
      <c r="C7188" s="3"/>
      <c r="E7188"/>
      <c r="F7188"/>
      <c r="G7188"/>
      <c r="H7188"/>
    </row>
    <row r="7189" spans="1:8" s="2" customFormat="1" x14ac:dyDescent="0.25">
      <c r="A7189"/>
      <c r="B7189"/>
      <c r="C7189" s="3"/>
      <c r="E7189"/>
      <c r="F7189"/>
      <c r="G7189"/>
      <c r="H7189"/>
    </row>
    <row r="7190" spans="1:8" s="2" customFormat="1" x14ac:dyDescent="0.25">
      <c r="A7190"/>
      <c r="B7190"/>
      <c r="C7190" s="3"/>
      <c r="E7190"/>
      <c r="F7190"/>
      <c r="G7190"/>
      <c r="H7190"/>
    </row>
    <row r="7191" spans="1:8" s="2" customFormat="1" x14ac:dyDescent="0.25">
      <c r="A7191"/>
      <c r="B7191"/>
      <c r="C7191" s="3"/>
      <c r="E7191"/>
      <c r="F7191"/>
      <c r="G7191"/>
      <c r="H7191"/>
    </row>
    <row r="7192" spans="1:8" s="2" customFormat="1" x14ac:dyDescent="0.25">
      <c r="A7192"/>
      <c r="B7192"/>
      <c r="C7192" s="3"/>
      <c r="E7192"/>
      <c r="F7192"/>
      <c r="G7192"/>
      <c r="H7192"/>
    </row>
    <row r="7193" spans="1:8" s="2" customFormat="1" x14ac:dyDescent="0.25">
      <c r="A7193"/>
      <c r="B7193"/>
      <c r="C7193" s="3"/>
      <c r="E7193"/>
      <c r="F7193"/>
      <c r="G7193"/>
      <c r="H7193"/>
    </row>
    <row r="7194" spans="1:8" s="2" customFormat="1" x14ac:dyDescent="0.25">
      <c r="A7194"/>
      <c r="B7194"/>
      <c r="C7194" s="3"/>
      <c r="E7194"/>
      <c r="F7194"/>
      <c r="G7194"/>
      <c r="H7194"/>
    </row>
    <row r="7195" spans="1:8" s="2" customFormat="1" x14ac:dyDescent="0.25">
      <c r="A7195"/>
      <c r="B7195"/>
      <c r="C7195" s="3"/>
      <c r="E7195"/>
      <c r="F7195"/>
      <c r="G7195"/>
      <c r="H7195"/>
    </row>
    <row r="7196" spans="1:8" s="2" customFormat="1" x14ac:dyDescent="0.25">
      <c r="A7196"/>
      <c r="B7196"/>
      <c r="C7196" s="3"/>
      <c r="E7196"/>
      <c r="F7196"/>
      <c r="G7196"/>
      <c r="H7196"/>
    </row>
    <row r="7197" spans="1:8" s="2" customFormat="1" x14ac:dyDescent="0.25">
      <c r="A7197"/>
      <c r="B7197"/>
      <c r="C7197" s="3"/>
      <c r="E7197"/>
      <c r="F7197"/>
      <c r="G7197"/>
      <c r="H7197"/>
    </row>
    <row r="7198" spans="1:8" s="2" customFormat="1" x14ac:dyDescent="0.25">
      <c r="A7198"/>
      <c r="B7198"/>
      <c r="C7198" s="3"/>
      <c r="E7198"/>
      <c r="F7198"/>
      <c r="G7198"/>
      <c r="H7198"/>
    </row>
    <row r="7199" spans="1:8" s="2" customFormat="1" x14ac:dyDescent="0.25">
      <c r="A7199"/>
      <c r="B7199"/>
      <c r="C7199" s="3"/>
      <c r="E7199"/>
      <c r="F7199"/>
      <c r="G7199"/>
      <c r="H7199"/>
    </row>
    <row r="7200" spans="1:8" s="2" customFormat="1" x14ac:dyDescent="0.25">
      <c r="A7200"/>
      <c r="B7200"/>
      <c r="C7200" s="3"/>
      <c r="E7200"/>
      <c r="F7200"/>
      <c r="G7200"/>
      <c r="H7200"/>
    </row>
    <row r="7201" spans="1:8" s="2" customFormat="1" x14ac:dyDescent="0.25">
      <c r="A7201"/>
      <c r="B7201"/>
      <c r="C7201" s="3"/>
      <c r="E7201"/>
      <c r="F7201"/>
      <c r="G7201"/>
      <c r="H7201"/>
    </row>
    <row r="7202" spans="1:8" s="2" customFormat="1" x14ac:dyDescent="0.25">
      <c r="A7202"/>
      <c r="B7202"/>
      <c r="C7202" s="3"/>
      <c r="E7202"/>
      <c r="F7202"/>
      <c r="G7202"/>
      <c r="H7202"/>
    </row>
    <row r="7203" spans="1:8" s="2" customFormat="1" x14ac:dyDescent="0.25">
      <c r="A7203"/>
      <c r="B7203"/>
      <c r="C7203" s="3"/>
      <c r="E7203"/>
      <c r="F7203"/>
      <c r="G7203"/>
      <c r="H7203"/>
    </row>
    <row r="7204" spans="1:8" s="2" customFormat="1" x14ac:dyDescent="0.25">
      <c r="A7204"/>
      <c r="B7204"/>
      <c r="C7204" s="3"/>
      <c r="E7204"/>
      <c r="F7204"/>
      <c r="G7204"/>
      <c r="H7204"/>
    </row>
    <row r="7205" spans="1:8" s="2" customFormat="1" x14ac:dyDescent="0.25">
      <c r="A7205"/>
      <c r="B7205"/>
      <c r="C7205" s="3"/>
      <c r="E7205"/>
      <c r="F7205"/>
      <c r="G7205"/>
      <c r="H7205"/>
    </row>
    <row r="7206" spans="1:8" s="2" customFormat="1" x14ac:dyDescent="0.25">
      <c r="A7206"/>
      <c r="B7206"/>
      <c r="C7206" s="3"/>
      <c r="E7206"/>
      <c r="F7206"/>
      <c r="G7206"/>
      <c r="H7206"/>
    </row>
    <row r="7207" spans="1:8" s="2" customFormat="1" x14ac:dyDescent="0.25">
      <c r="A7207"/>
      <c r="B7207"/>
      <c r="C7207" s="3"/>
      <c r="E7207"/>
      <c r="F7207"/>
      <c r="G7207"/>
      <c r="H7207"/>
    </row>
    <row r="7208" spans="1:8" s="2" customFormat="1" x14ac:dyDescent="0.25">
      <c r="A7208"/>
      <c r="B7208"/>
      <c r="C7208" s="3"/>
      <c r="E7208"/>
      <c r="F7208"/>
      <c r="G7208"/>
      <c r="H7208"/>
    </row>
    <row r="7209" spans="1:8" s="2" customFormat="1" x14ac:dyDescent="0.25">
      <c r="A7209"/>
      <c r="B7209"/>
      <c r="C7209" s="3"/>
      <c r="E7209"/>
      <c r="F7209"/>
      <c r="G7209"/>
      <c r="H7209"/>
    </row>
    <row r="7210" spans="1:8" s="2" customFormat="1" x14ac:dyDescent="0.25">
      <c r="A7210"/>
      <c r="B7210"/>
      <c r="C7210" s="3"/>
      <c r="E7210"/>
      <c r="F7210"/>
      <c r="G7210"/>
      <c r="H7210"/>
    </row>
    <row r="7211" spans="1:8" s="2" customFormat="1" x14ac:dyDescent="0.25">
      <c r="A7211"/>
      <c r="B7211"/>
      <c r="C7211" s="3"/>
      <c r="E7211"/>
      <c r="F7211"/>
      <c r="G7211"/>
      <c r="H7211"/>
    </row>
    <row r="7212" spans="1:8" s="2" customFormat="1" x14ac:dyDescent="0.25">
      <c r="A7212"/>
      <c r="B7212"/>
      <c r="C7212" s="3"/>
      <c r="E7212"/>
      <c r="F7212"/>
      <c r="G7212"/>
      <c r="H7212"/>
    </row>
    <row r="7213" spans="1:8" s="2" customFormat="1" x14ac:dyDescent="0.25">
      <c r="A7213"/>
      <c r="B7213"/>
      <c r="C7213" s="3"/>
      <c r="E7213"/>
      <c r="F7213"/>
      <c r="G7213"/>
      <c r="H7213"/>
    </row>
    <row r="7214" spans="1:8" s="2" customFormat="1" x14ac:dyDescent="0.25">
      <c r="A7214"/>
      <c r="B7214"/>
      <c r="C7214" s="3"/>
      <c r="E7214"/>
      <c r="F7214"/>
      <c r="G7214"/>
      <c r="H7214"/>
    </row>
    <row r="7215" spans="1:8" s="2" customFormat="1" x14ac:dyDescent="0.25">
      <c r="A7215"/>
      <c r="B7215"/>
      <c r="C7215" s="3"/>
      <c r="E7215"/>
      <c r="F7215"/>
      <c r="G7215"/>
      <c r="H7215"/>
    </row>
    <row r="7216" spans="1:8" s="2" customFormat="1" x14ac:dyDescent="0.25">
      <c r="A7216"/>
      <c r="B7216"/>
      <c r="C7216" s="3"/>
      <c r="E7216"/>
      <c r="F7216"/>
      <c r="G7216"/>
      <c r="H7216"/>
    </row>
    <row r="7217" spans="1:8" s="2" customFormat="1" x14ac:dyDescent="0.25">
      <c r="A7217"/>
      <c r="B7217"/>
      <c r="C7217" s="3"/>
      <c r="E7217"/>
      <c r="F7217"/>
      <c r="G7217"/>
      <c r="H7217"/>
    </row>
    <row r="7218" spans="1:8" s="2" customFormat="1" x14ac:dyDescent="0.25">
      <c r="A7218"/>
      <c r="B7218"/>
      <c r="C7218" s="3"/>
      <c r="E7218"/>
      <c r="F7218"/>
      <c r="G7218"/>
      <c r="H7218"/>
    </row>
    <row r="7219" spans="1:8" s="2" customFormat="1" x14ac:dyDescent="0.25">
      <c r="A7219"/>
      <c r="B7219"/>
      <c r="C7219" s="3"/>
      <c r="E7219"/>
      <c r="F7219"/>
      <c r="G7219"/>
      <c r="H7219"/>
    </row>
    <row r="7220" spans="1:8" s="2" customFormat="1" x14ac:dyDescent="0.25">
      <c r="A7220"/>
      <c r="B7220"/>
      <c r="C7220" s="3"/>
      <c r="E7220"/>
      <c r="F7220"/>
      <c r="G7220"/>
      <c r="H7220"/>
    </row>
    <row r="7221" spans="1:8" s="2" customFormat="1" x14ac:dyDescent="0.25">
      <c r="A7221"/>
      <c r="B7221"/>
      <c r="C7221" s="3"/>
      <c r="E7221"/>
      <c r="F7221"/>
      <c r="G7221"/>
      <c r="H7221"/>
    </row>
    <row r="7222" spans="1:8" s="2" customFormat="1" x14ac:dyDescent="0.25">
      <c r="A7222"/>
      <c r="B7222"/>
      <c r="C7222" s="3"/>
      <c r="E7222"/>
      <c r="F7222"/>
      <c r="G7222"/>
      <c r="H7222"/>
    </row>
    <row r="7223" spans="1:8" s="2" customFormat="1" x14ac:dyDescent="0.25">
      <c r="A7223"/>
      <c r="B7223"/>
      <c r="C7223" s="3"/>
      <c r="E7223"/>
      <c r="F7223"/>
      <c r="G7223"/>
      <c r="H7223"/>
    </row>
    <row r="7224" spans="1:8" s="2" customFormat="1" x14ac:dyDescent="0.25">
      <c r="A7224"/>
      <c r="B7224"/>
      <c r="C7224" s="3"/>
      <c r="E7224"/>
      <c r="F7224"/>
      <c r="G7224"/>
      <c r="H7224"/>
    </row>
    <row r="7225" spans="1:8" s="2" customFormat="1" x14ac:dyDescent="0.25">
      <c r="A7225"/>
      <c r="B7225"/>
      <c r="C7225" s="3"/>
      <c r="E7225"/>
      <c r="F7225"/>
      <c r="G7225"/>
      <c r="H7225"/>
    </row>
    <row r="7226" spans="1:8" s="2" customFormat="1" x14ac:dyDescent="0.25">
      <c r="A7226"/>
      <c r="B7226"/>
      <c r="C7226" s="3"/>
      <c r="E7226"/>
      <c r="F7226"/>
      <c r="G7226"/>
      <c r="H7226"/>
    </row>
    <row r="7227" spans="1:8" s="2" customFormat="1" x14ac:dyDescent="0.25">
      <c r="A7227"/>
      <c r="B7227"/>
      <c r="C7227" s="3"/>
      <c r="E7227"/>
      <c r="F7227"/>
      <c r="G7227"/>
      <c r="H7227"/>
    </row>
    <row r="7228" spans="1:8" s="2" customFormat="1" x14ac:dyDescent="0.25">
      <c r="A7228"/>
      <c r="B7228"/>
      <c r="C7228" s="3"/>
      <c r="E7228"/>
      <c r="F7228"/>
      <c r="G7228"/>
      <c r="H7228"/>
    </row>
    <row r="7229" spans="1:8" s="2" customFormat="1" x14ac:dyDescent="0.25">
      <c r="A7229"/>
      <c r="B7229"/>
      <c r="C7229" s="3"/>
      <c r="E7229"/>
      <c r="F7229"/>
      <c r="G7229"/>
      <c r="H7229"/>
    </row>
    <row r="7230" spans="1:8" s="2" customFormat="1" x14ac:dyDescent="0.25">
      <c r="A7230"/>
      <c r="B7230"/>
      <c r="C7230" s="3"/>
      <c r="E7230"/>
      <c r="F7230"/>
      <c r="G7230"/>
      <c r="H7230"/>
    </row>
    <row r="7231" spans="1:8" s="2" customFormat="1" x14ac:dyDescent="0.25">
      <c r="A7231"/>
      <c r="B7231"/>
      <c r="C7231" s="3"/>
      <c r="E7231"/>
      <c r="F7231"/>
      <c r="G7231"/>
      <c r="H7231"/>
    </row>
    <row r="7232" spans="1:8" s="2" customFormat="1" x14ac:dyDescent="0.25">
      <c r="A7232"/>
      <c r="B7232"/>
      <c r="C7232" s="3"/>
      <c r="E7232"/>
      <c r="F7232"/>
      <c r="G7232"/>
      <c r="H7232"/>
    </row>
    <row r="7233" spans="1:8" s="2" customFormat="1" x14ac:dyDescent="0.25">
      <c r="A7233"/>
      <c r="B7233"/>
      <c r="C7233" s="3"/>
      <c r="E7233"/>
      <c r="F7233"/>
      <c r="G7233"/>
      <c r="H7233"/>
    </row>
    <row r="7234" spans="1:8" s="2" customFormat="1" x14ac:dyDescent="0.25">
      <c r="A7234"/>
      <c r="B7234"/>
      <c r="C7234" s="3"/>
      <c r="E7234"/>
      <c r="F7234"/>
      <c r="G7234"/>
      <c r="H7234"/>
    </row>
    <row r="7235" spans="1:8" s="2" customFormat="1" x14ac:dyDescent="0.25">
      <c r="A7235"/>
      <c r="B7235"/>
      <c r="C7235" s="3"/>
      <c r="E7235"/>
      <c r="F7235"/>
      <c r="G7235"/>
      <c r="H7235"/>
    </row>
    <row r="7236" spans="1:8" s="2" customFormat="1" x14ac:dyDescent="0.25">
      <c r="A7236"/>
      <c r="B7236"/>
      <c r="C7236" s="3"/>
      <c r="E7236"/>
      <c r="F7236"/>
      <c r="G7236"/>
      <c r="H7236"/>
    </row>
    <row r="7237" spans="1:8" s="2" customFormat="1" x14ac:dyDescent="0.25">
      <c r="A7237"/>
      <c r="B7237"/>
      <c r="C7237" s="3"/>
      <c r="E7237"/>
      <c r="F7237"/>
      <c r="G7237"/>
      <c r="H7237"/>
    </row>
    <row r="7238" spans="1:8" s="2" customFormat="1" x14ac:dyDescent="0.25">
      <c r="A7238"/>
      <c r="B7238"/>
      <c r="C7238" s="3"/>
      <c r="E7238"/>
      <c r="F7238"/>
      <c r="G7238"/>
      <c r="H7238"/>
    </row>
    <row r="7239" spans="1:8" s="2" customFormat="1" x14ac:dyDescent="0.25">
      <c r="A7239"/>
      <c r="B7239"/>
      <c r="C7239" s="3"/>
      <c r="E7239"/>
      <c r="F7239"/>
      <c r="G7239"/>
      <c r="H7239"/>
    </row>
    <row r="7240" spans="1:8" s="2" customFormat="1" x14ac:dyDescent="0.25">
      <c r="A7240"/>
      <c r="B7240"/>
      <c r="C7240" s="3"/>
      <c r="E7240"/>
      <c r="F7240"/>
      <c r="G7240"/>
      <c r="H7240"/>
    </row>
    <row r="7241" spans="1:8" s="2" customFormat="1" x14ac:dyDescent="0.25">
      <c r="A7241"/>
      <c r="B7241"/>
      <c r="C7241" s="3"/>
      <c r="E7241"/>
      <c r="F7241"/>
      <c r="G7241"/>
      <c r="H7241"/>
    </row>
    <row r="7242" spans="1:8" s="2" customFormat="1" x14ac:dyDescent="0.25">
      <c r="A7242"/>
      <c r="B7242"/>
      <c r="C7242" s="3"/>
      <c r="E7242"/>
      <c r="F7242"/>
      <c r="G7242"/>
      <c r="H7242"/>
    </row>
    <row r="7243" spans="1:8" s="2" customFormat="1" x14ac:dyDescent="0.25">
      <c r="A7243"/>
      <c r="B7243"/>
      <c r="C7243" s="3"/>
      <c r="E7243"/>
      <c r="F7243"/>
      <c r="G7243"/>
      <c r="H7243"/>
    </row>
    <row r="7244" spans="1:8" s="2" customFormat="1" x14ac:dyDescent="0.25">
      <c r="A7244"/>
      <c r="B7244"/>
      <c r="C7244" s="3"/>
      <c r="E7244"/>
      <c r="F7244"/>
      <c r="G7244"/>
      <c r="H7244"/>
    </row>
    <row r="7245" spans="1:8" s="2" customFormat="1" x14ac:dyDescent="0.25">
      <c r="A7245"/>
      <c r="B7245"/>
      <c r="C7245" s="3"/>
      <c r="E7245"/>
      <c r="F7245"/>
      <c r="G7245"/>
      <c r="H7245"/>
    </row>
    <row r="7246" spans="1:8" s="2" customFormat="1" x14ac:dyDescent="0.25">
      <c r="A7246"/>
      <c r="B7246"/>
      <c r="C7246" s="3"/>
      <c r="E7246"/>
      <c r="F7246"/>
      <c r="G7246"/>
      <c r="H7246"/>
    </row>
    <row r="7247" spans="1:8" s="2" customFormat="1" x14ac:dyDescent="0.25">
      <c r="A7247"/>
      <c r="B7247"/>
      <c r="C7247" s="3"/>
      <c r="E7247"/>
      <c r="F7247"/>
      <c r="G7247"/>
      <c r="H7247"/>
    </row>
    <row r="7248" spans="1:8" s="2" customFormat="1" x14ac:dyDescent="0.25">
      <c r="A7248"/>
      <c r="B7248"/>
      <c r="C7248" s="3"/>
      <c r="E7248"/>
      <c r="F7248"/>
      <c r="G7248"/>
      <c r="H7248"/>
    </row>
    <row r="7249" spans="1:8" s="2" customFormat="1" x14ac:dyDescent="0.25">
      <c r="A7249"/>
      <c r="B7249"/>
      <c r="C7249" s="3"/>
      <c r="E7249"/>
      <c r="F7249"/>
      <c r="G7249"/>
      <c r="H7249"/>
    </row>
    <row r="7250" spans="1:8" s="2" customFormat="1" x14ac:dyDescent="0.25">
      <c r="A7250"/>
      <c r="B7250"/>
      <c r="C7250" s="3"/>
      <c r="E7250"/>
      <c r="F7250"/>
      <c r="G7250"/>
      <c r="H7250"/>
    </row>
    <row r="7251" spans="1:8" s="2" customFormat="1" x14ac:dyDescent="0.25">
      <c r="A7251"/>
      <c r="B7251"/>
      <c r="C7251" s="3"/>
      <c r="E7251"/>
      <c r="F7251"/>
      <c r="G7251"/>
      <c r="H7251"/>
    </row>
    <row r="7252" spans="1:8" s="2" customFormat="1" x14ac:dyDescent="0.25">
      <c r="A7252"/>
      <c r="B7252"/>
      <c r="C7252" s="3"/>
      <c r="E7252"/>
      <c r="F7252"/>
      <c r="G7252"/>
      <c r="H7252"/>
    </row>
    <row r="7253" spans="1:8" s="2" customFormat="1" x14ac:dyDescent="0.25">
      <c r="A7253"/>
      <c r="B7253"/>
      <c r="C7253" s="3"/>
      <c r="E7253"/>
      <c r="F7253"/>
      <c r="G7253"/>
      <c r="H7253"/>
    </row>
    <row r="7254" spans="1:8" s="2" customFormat="1" x14ac:dyDescent="0.25">
      <c r="A7254"/>
      <c r="B7254"/>
      <c r="C7254" s="3"/>
      <c r="E7254"/>
      <c r="F7254"/>
      <c r="G7254"/>
      <c r="H7254"/>
    </row>
    <row r="7255" spans="1:8" s="2" customFormat="1" x14ac:dyDescent="0.25">
      <c r="A7255"/>
      <c r="B7255"/>
      <c r="C7255" s="3"/>
      <c r="E7255"/>
      <c r="F7255"/>
      <c r="G7255"/>
      <c r="H7255"/>
    </row>
    <row r="7256" spans="1:8" s="2" customFormat="1" x14ac:dyDescent="0.25">
      <c r="A7256"/>
      <c r="B7256"/>
      <c r="C7256" s="3"/>
      <c r="E7256"/>
      <c r="F7256"/>
      <c r="G7256"/>
      <c r="H7256"/>
    </row>
    <row r="7257" spans="1:8" s="2" customFormat="1" x14ac:dyDescent="0.25">
      <c r="A7257"/>
      <c r="B7257"/>
      <c r="C7257" s="3"/>
      <c r="E7257"/>
      <c r="F7257"/>
      <c r="G7257"/>
      <c r="H7257"/>
    </row>
    <row r="7258" spans="1:8" s="2" customFormat="1" x14ac:dyDescent="0.25">
      <c r="A7258"/>
      <c r="B7258"/>
      <c r="C7258" s="3"/>
      <c r="E7258"/>
      <c r="F7258"/>
      <c r="G7258"/>
      <c r="H7258"/>
    </row>
    <row r="7259" spans="1:8" s="2" customFormat="1" x14ac:dyDescent="0.25">
      <c r="A7259"/>
      <c r="B7259"/>
      <c r="C7259" s="3"/>
      <c r="E7259"/>
      <c r="F7259"/>
      <c r="G7259"/>
      <c r="H7259"/>
    </row>
    <row r="7260" spans="1:8" s="2" customFormat="1" x14ac:dyDescent="0.25">
      <c r="A7260"/>
      <c r="B7260"/>
      <c r="C7260" s="3"/>
      <c r="E7260"/>
      <c r="F7260"/>
      <c r="G7260"/>
      <c r="H7260"/>
    </row>
    <row r="7261" spans="1:8" s="2" customFormat="1" x14ac:dyDescent="0.25">
      <c r="A7261"/>
      <c r="B7261"/>
      <c r="C7261" s="3"/>
      <c r="E7261"/>
      <c r="F7261"/>
      <c r="G7261"/>
      <c r="H7261"/>
    </row>
    <row r="7262" spans="1:8" s="2" customFormat="1" x14ac:dyDescent="0.25">
      <c r="A7262"/>
      <c r="B7262"/>
      <c r="C7262" s="3"/>
      <c r="E7262"/>
      <c r="F7262"/>
      <c r="G7262"/>
      <c r="H7262"/>
    </row>
    <row r="7263" spans="1:8" s="2" customFormat="1" x14ac:dyDescent="0.25">
      <c r="A7263"/>
      <c r="B7263"/>
      <c r="C7263" s="3"/>
      <c r="E7263"/>
      <c r="F7263"/>
      <c r="G7263"/>
      <c r="H7263"/>
    </row>
    <row r="7264" spans="1:8" s="2" customFormat="1" x14ac:dyDescent="0.25">
      <c r="A7264"/>
      <c r="B7264"/>
      <c r="C7264" s="3"/>
      <c r="E7264"/>
      <c r="F7264"/>
      <c r="G7264"/>
      <c r="H7264"/>
    </row>
    <row r="7265" spans="1:8" s="2" customFormat="1" x14ac:dyDescent="0.25">
      <c r="A7265"/>
      <c r="B7265"/>
      <c r="C7265" s="3"/>
      <c r="E7265"/>
      <c r="F7265"/>
      <c r="G7265"/>
      <c r="H7265"/>
    </row>
    <row r="7266" spans="1:8" s="2" customFormat="1" x14ac:dyDescent="0.25">
      <c r="A7266"/>
      <c r="B7266"/>
      <c r="C7266" s="3"/>
      <c r="E7266"/>
      <c r="F7266"/>
      <c r="G7266"/>
      <c r="H7266"/>
    </row>
    <row r="7267" spans="1:8" s="2" customFormat="1" x14ac:dyDescent="0.25">
      <c r="A7267"/>
      <c r="B7267"/>
      <c r="C7267" s="3"/>
      <c r="E7267"/>
      <c r="F7267"/>
      <c r="G7267"/>
      <c r="H7267"/>
    </row>
    <row r="7268" spans="1:8" s="2" customFormat="1" x14ac:dyDescent="0.25">
      <c r="A7268"/>
      <c r="B7268"/>
      <c r="C7268" s="3"/>
      <c r="E7268"/>
      <c r="F7268"/>
      <c r="G7268"/>
      <c r="H7268"/>
    </row>
    <row r="7269" spans="1:8" s="2" customFormat="1" x14ac:dyDescent="0.25">
      <c r="A7269"/>
      <c r="B7269"/>
      <c r="C7269" s="3"/>
      <c r="E7269"/>
      <c r="F7269"/>
      <c r="G7269"/>
      <c r="H7269"/>
    </row>
    <row r="7270" spans="1:8" s="2" customFormat="1" x14ac:dyDescent="0.25">
      <c r="A7270"/>
      <c r="B7270"/>
      <c r="C7270" s="3"/>
      <c r="E7270"/>
      <c r="F7270"/>
      <c r="G7270"/>
      <c r="H7270"/>
    </row>
    <row r="7271" spans="1:8" s="2" customFormat="1" x14ac:dyDescent="0.25">
      <c r="A7271"/>
      <c r="B7271"/>
      <c r="C7271" s="3"/>
      <c r="E7271"/>
      <c r="F7271"/>
      <c r="G7271"/>
      <c r="H7271"/>
    </row>
    <row r="7272" spans="1:8" s="2" customFormat="1" x14ac:dyDescent="0.25">
      <c r="A7272"/>
      <c r="B7272"/>
      <c r="C7272" s="3"/>
      <c r="E7272"/>
      <c r="F7272"/>
      <c r="G7272"/>
      <c r="H7272"/>
    </row>
    <row r="7273" spans="1:8" s="2" customFormat="1" x14ac:dyDescent="0.25">
      <c r="A7273"/>
      <c r="B7273"/>
      <c r="C7273" s="3"/>
      <c r="E7273"/>
      <c r="F7273"/>
      <c r="G7273"/>
      <c r="H7273"/>
    </row>
    <row r="7274" spans="1:8" s="2" customFormat="1" x14ac:dyDescent="0.25">
      <c r="A7274"/>
      <c r="B7274"/>
      <c r="C7274" s="3"/>
      <c r="E7274"/>
      <c r="F7274"/>
      <c r="G7274"/>
      <c r="H7274"/>
    </row>
    <row r="7275" spans="1:8" s="2" customFormat="1" x14ac:dyDescent="0.25">
      <c r="A7275"/>
      <c r="B7275"/>
      <c r="C7275" s="3"/>
      <c r="E7275"/>
      <c r="F7275"/>
      <c r="G7275"/>
      <c r="H7275"/>
    </row>
    <row r="7276" spans="1:8" s="2" customFormat="1" x14ac:dyDescent="0.25">
      <c r="A7276"/>
      <c r="B7276"/>
      <c r="C7276" s="3"/>
      <c r="E7276"/>
      <c r="F7276"/>
      <c r="G7276"/>
      <c r="H7276"/>
    </row>
    <row r="7277" spans="1:8" s="2" customFormat="1" x14ac:dyDescent="0.25">
      <c r="A7277"/>
      <c r="B7277"/>
      <c r="C7277" s="3"/>
      <c r="E7277"/>
      <c r="F7277"/>
      <c r="G7277"/>
      <c r="H7277"/>
    </row>
    <row r="7278" spans="1:8" s="2" customFormat="1" x14ac:dyDescent="0.25">
      <c r="A7278"/>
      <c r="B7278"/>
      <c r="C7278" s="3"/>
      <c r="E7278"/>
      <c r="F7278"/>
      <c r="G7278"/>
      <c r="H7278"/>
    </row>
    <row r="7279" spans="1:8" s="2" customFormat="1" x14ac:dyDescent="0.25">
      <c r="A7279"/>
      <c r="B7279"/>
      <c r="C7279" s="3"/>
      <c r="E7279"/>
      <c r="F7279"/>
      <c r="G7279"/>
      <c r="H7279"/>
    </row>
    <row r="7280" spans="1:8" s="2" customFormat="1" x14ac:dyDescent="0.25">
      <c r="A7280"/>
      <c r="B7280"/>
      <c r="C7280" s="3"/>
      <c r="E7280"/>
      <c r="F7280"/>
      <c r="G7280"/>
      <c r="H7280"/>
    </row>
    <row r="7281" spans="1:8" s="2" customFormat="1" x14ac:dyDescent="0.25">
      <c r="A7281"/>
      <c r="B7281"/>
      <c r="C7281" s="3"/>
      <c r="E7281"/>
      <c r="F7281"/>
      <c r="G7281"/>
      <c r="H7281"/>
    </row>
    <row r="7282" spans="1:8" s="2" customFormat="1" x14ac:dyDescent="0.25">
      <c r="A7282"/>
      <c r="B7282"/>
      <c r="C7282" s="3"/>
      <c r="E7282"/>
      <c r="F7282"/>
      <c r="G7282"/>
      <c r="H7282"/>
    </row>
    <row r="7283" spans="1:8" s="2" customFormat="1" x14ac:dyDescent="0.25">
      <c r="A7283"/>
      <c r="B7283"/>
      <c r="C7283" s="3"/>
      <c r="E7283"/>
      <c r="F7283"/>
      <c r="G7283"/>
      <c r="H7283"/>
    </row>
    <row r="7284" spans="1:8" s="2" customFormat="1" x14ac:dyDescent="0.25">
      <c r="A7284"/>
      <c r="B7284"/>
      <c r="C7284" s="3"/>
      <c r="E7284"/>
      <c r="F7284"/>
      <c r="G7284"/>
      <c r="H7284"/>
    </row>
    <row r="7285" spans="1:8" s="2" customFormat="1" x14ac:dyDescent="0.25">
      <c r="A7285"/>
      <c r="B7285"/>
      <c r="C7285" s="3"/>
      <c r="E7285"/>
      <c r="F7285"/>
      <c r="G7285"/>
      <c r="H7285"/>
    </row>
    <row r="7286" spans="1:8" s="2" customFormat="1" x14ac:dyDescent="0.25">
      <c r="A7286"/>
      <c r="B7286"/>
      <c r="C7286" s="3"/>
      <c r="E7286"/>
      <c r="F7286"/>
      <c r="G7286"/>
      <c r="H7286"/>
    </row>
    <row r="7287" spans="1:8" s="2" customFormat="1" x14ac:dyDescent="0.25">
      <c r="A7287"/>
      <c r="B7287"/>
      <c r="C7287" s="3"/>
      <c r="E7287"/>
      <c r="F7287"/>
      <c r="G7287"/>
      <c r="H7287"/>
    </row>
    <row r="7288" spans="1:8" s="2" customFormat="1" x14ac:dyDescent="0.25">
      <c r="A7288"/>
      <c r="B7288"/>
      <c r="C7288" s="3"/>
      <c r="E7288"/>
      <c r="F7288"/>
      <c r="G7288"/>
      <c r="H7288"/>
    </row>
    <row r="7289" spans="1:8" s="2" customFormat="1" x14ac:dyDescent="0.25">
      <c r="A7289"/>
      <c r="B7289"/>
      <c r="C7289" s="3"/>
      <c r="E7289"/>
      <c r="F7289"/>
      <c r="G7289"/>
      <c r="H7289"/>
    </row>
    <row r="7290" spans="1:8" s="2" customFormat="1" x14ac:dyDescent="0.25">
      <c r="A7290"/>
      <c r="B7290"/>
      <c r="C7290" s="3"/>
      <c r="E7290"/>
      <c r="F7290"/>
      <c r="G7290"/>
      <c r="H7290"/>
    </row>
    <row r="7291" spans="1:8" s="2" customFormat="1" x14ac:dyDescent="0.25">
      <c r="A7291"/>
      <c r="B7291"/>
      <c r="C7291" s="3"/>
      <c r="E7291"/>
      <c r="F7291"/>
      <c r="G7291"/>
      <c r="H7291"/>
    </row>
    <row r="7292" spans="1:8" s="2" customFormat="1" x14ac:dyDescent="0.25">
      <c r="A7292"/>
      <c r="B7292"/>
      <c r="C7292" s="3"/>
      <c r="E7292"/>
      <c r="F7292"/>
      <c r="G7292"/>
      <c r="H7292"/>
    </row>
    <row r="7293" spans="1:8" s="2" customFormat="1" x14ac:dyDescent="0.25">
      <c r="A7293"/>
      <c r="B7293"/>
      <c r="C7293" s="3"/>
      <c r="E7293"/>
      <c r="F7293"/>
      <c r="G7293"/>
      <c r="H7293"/>
    </row>
    <row r="7294" spans="1:8" s="2" customFormat="1" x14ac:dyDescent="0.25">
      <c r="A7294"/>
      <c r="B7294"/>
      <c r="C7294" s="3"/>
      <c r="E7294"/>
      <c r="F7294"/>
      <c r="G7294"/>
      <c r="H7294"/>
    </row>
    <row r="7295" spans="1:8" s="2" customFormat="1" x14ac:dyDescent="0.25">
      <c r="A7295"/>
      <c r="B7295"/>
      <c r="C7295" s="3"/>
      <c r="E7295"/>
      <c r="F7295"/>
      <c r="G7295"/>
      <c r="H7295"/>
    </row>
    <row r="7296" spans="1:8" s="2" customFormat="1" x14ac:dyDescent="0.25">
      <c r="A7296"/>
      <c r="B7296"/>
      <c r="C7296" s="3"/>
      <c r="E7296"/>
      <c r="F7296"/>
      <c r="G7296"/>
      <c r="H7296"/>
    </row>
    <row r="7297" spans="1:8" s="2" customFormat="1" x14ac:dyDescent="0.25">
      <c r="A7297"/>
      <c r="B7297"/>
      <c r="C7297" s="3"/>
      <c r="E7297"/>
      <c r="F7297"/>
      <c r="G7297"/>
      <c r="H7297"/>
    </row>
    <row r="7298" spans="1:8" s="2" customFormat="1" x14ac:dyDescent="0.25">
      <c r="A7298"/>
      <c r="B7298"/>
      <c r="C7298" s="3"/>
      <c r="E7298"/>
      <c r="F7298"/>
      <c r="G7298"/>
      <c r="H7298"/>
    </row>
    <row r="7299" spans="1:8" s="2" customFormat="1" x14ac:dyDescent="0.25">
      <c r="A7299"/>
      <c r="B7299"/>
      <c r="C7299" s="3"/>
      <c r="E7299"/>
      <c r="F7299"/>
      <c r="G7299"/>
      <c r="H7299"/>
    </row>
    <row r="7300" spans="1:8" s="2" customFormat="1" x14ac:dyDescent="0.25">
      <c r="A7300"/>
      <c r="B7300"/>
      <c r="C7300" s="3"/>
      <c r="E7300"/>
      <c r="F7300"/>
      <c r="G7300"/>
      <c r="H7300"/>
    </row>
    <row r="7301" spans="1:8" s="2" customFormat="1" x14ac:dyDescent="0.25">
      <c r="A7301"/>
      <c r="B7301"/>
      <c r="C7301" s="3"/>
      <c r="E7301"/>
      <c r="F7301"/>
      <c r="G7301"/>
      <c r="H7301"/>
    </row>
    <row r="7302" spans="1:8" s="2" customFormat="1" x14ac:dyDescent="0.25">
      <c r="A7302"/>
      <c r="B7302"/>
      <c r="C7302" s="3"/>
      <c r="E7302"/>
      <c r="F7302"/>
      <c r="G7302"/>
      <c r="H7302"/>
    </row>
    <row r="7303" spans="1:8" s="2" customFormat="1" x14ac:dyDescent="0.25">
      <c r="A7303"/>
      <c r="B7303"/>
      <c r="C7303" s="3"/>
      <c r="E7303"/>
      <c r="F7303"/>
      <c r="G7303"/>
      <c r="H7303"/>
    </row>
    <row r="7304" spans="1:8" s="2" customFormat="1" x14ac:dyDescent="0.25">
      <c r="A7304"/>
      <c r="B7304"/>
      <c r="C7304" s="3"/>
      <c r="E7304"/>
      <c r="F7304"/>
      <c r="G7304"/>
      <c r="H7304"/>
    </row>
    <row r="7305" spans="1:8" s="2" customFormat="1" x14ac:dyDescent="0.25">
      <c r="A7305"/>
      <c r="B7305"/>
      <c r="C7305" s="3"/>
      <c r="E7305"/>
      <c r="F7305"/>
      <c r="G7305"/>
      <c r="H7305"/>
    </row>
    <row r="7306" spans="1:8" s="2" customFormat="1" x14ac:dyDescent="0.25">
      <c r="A7306"/>
      <c r="B7306"/>
      <c r="C7306" s="3"/>
      <c r="E7306"/>
      <c r="F7306"/>
      <c r="G7306"/>
      <c r="H7306"/>
    </row>
    <row r="7307" spans="1:8" s="2" customFormat="1" x14ac:dyDescent="0.25">
      <c r="A7307"/>
      <c r="B7307"/>
      <c r="C7307" s="3"/>
      <c r="E7307"/>
      <c r="F7307"/>
      <c r="G7307"/>
      <c r="H7307"/>
    </row>
    <row r="7308" spans="1:8" s="2" customFormat="1" x14ac:dyDescent="0.25">
      <c r="A7308"/>
      <c r="B7308"/>
      <c r="C7308" s="3"/>
      <c r="E7308"/>
      <c r="F7308"/>
      <c r="G7308"/>
      <c r="H7308"/>
    </row>
    <row r="7309" spans="1:8" s="2" customFormat="1" x14ac:dyDescent="0.25">
      <c r="A7309"/>
      <c r="B7309"/>
      <c r="C7309" s="3"/>
      <c r="E7309"/>
      <c r="F7309"/>
      <c r="G7309"/>
      <c r="H7309"/>
    </row>
    <row r="7310" spans="1:8" s="2" customFormat="1" x14ac:dyDescent="0.25">
      <c r="A7310"/>
      <c r="B7310"/>
      <c r="C7310" s="3"/>
      <c r="E7310"/>
      <c r="F7310"/>
      <c r="G7310"/>
      <c r="H7310"/>
    </row>
    <row r="7311" spans="1:8" s="2" customFormat="1" x14ac:dyDescent="0.25">
      <c r="A7311"/>
      <c r="B7311"/>
      <c r="C7311" s="3"/>
      <c r="E7311"/>
      <c r="F7311"/>
      <c r="G7311"/>
      <c r="H7311"/>
    </row>
    <row r="7312" spans="1:8" s="2" customFormat="1" x14ac:dyDescent="0.25">
      <c r="A7312"/>
      <c r="B7312"/>
      <c r="C7312" s="3"/>
      <c r="E7312"/>
      <c r="F7312"/>
      <c r="G7312"/>
      <c r="H7312"/>
    </row>
    <row r="7313" spans="1:8" s="2" customFormat="1" x14ac:dyDescent="0.25">
      <c r="A7313"/>
      <c r="B7313"/>
      <c r="C7313" s="3"/>
      <c r="E7313"/>
      <c r="F7313"/>
      <c r="G7313"/>
      <c r="H7313"/>
    </row>
    <row r="7314" spans="1:8" s="2" customFormat="1" x14ac:dyDescent="0.25">
      <c r="A7314"/>
      <c r="B7314"/>
      <c r="C7314" s="3"/>
      <c r="E7314"/>
      <c r="F7314"/>
      <c r="G7314"/>
      <c r="H7314"/>
    </row>
    <row r="7315" spans="1:8" s="2" customFormat="1" x14ac:dyDescent="0.25">
      <c r="A7315"/>
      <c r="B7315"/>
      <c r="C7315" s="3"/>
      <c r="E7315"/>
      <c r="F7315"/>
      <c r="G7315"/>
      <c r="H7315"/>
    </row>
    <row r="7316" spans="1:8" s="2" customFormat="1" x14ac:dyDescent="0.25">
      <c r="A7316"/>
      <c r="B7316"/>
      <c r="C7316" s="3"/>
      <c r="E7316"/>
      <c r="F7316"/>
      <c r="G7316"/>
      <c r="H7316"/>
    </row>
    <row r="7317" spans="1:8" s="2" customFormat="1" x14ac:dyDescent="0.25">
      <c r="A7317"/>
      <c r="B7317"/>
      <c r="C7317" s="3"/>
      <c r="E7317"/>
      <c r="F7317"/>
      <c r="G7317"/>
      <c r="H7317"/>
    </row>
    <row r="7318" spans="1:8" s="2" customFormat="1" x14ac:dyDescent="0.25">
      <c r="A7318"/>
      <c r="B7318"/>
      <c r="C7318" s="3"/>
      <c r="E7318"/>
      <c r="F7318"/>
      <c r="G7318"/>
      <c r="H7318"/>
    </row>
    <row r="7319" spans="1:8" s="2" customFormat="1" x14ac:dyDescent="0.25">
      <c r="A7319"/>
      <c r="B7319"/>
      <c r="C7319" s="3"/>
      <c r="E7319"/>
      <c r="F7319"/>
      <c r="G7319"/>
      <c r="H7319"/>
    </row>
    <row r="7320" spans="1:8" s="2" customFormat="1" x14ac:dyDescent="0.25">
      <c r="A7320"/>
      <c r="B7320"/>
      <c r="C7320" s="3"/>
      <c r="E7320"/>
      <c r="F7320"/>
      <c r="G7320"/>
      <c r="H7320"/>
    </row>
    <row r="7321" spans="1:8" s="2" customFormat="1" x14ac:dyDescent="0.25">
      <c r="A7321"/>
      <c r="B7321"/>
      <c r="C7321" s="3"/>
      <c r="E7321"/>
      <c r="F7321"/>
      <c r="G7321"/>
      <c r="H7321"/>
    </row>
    <row r="7322" spans="1:8" s="2" customFormat="1" x14ac:dyDescent="0.25">
      <c r="A7322"/>
      <c r="B7322"/>
      <c r="C7322" s="3"/>
      <c r="E7322"/>
      <c r="F7322"/>
      <c r="G7322"/>
      <c r="H7322"/>
    </row>
    <row r="7323" spans="1:8" s="2" customFormat="1" x14ac:dyDescent="0.25">
      <c r="A7323"/>
      <c r="B7323"/>
      <c r="C7323" s="3"/>
      <c r="E7323"/>
      <c r="F7323"/>
      <c r="G7323"/>
      <c r="H7323"/>
    </row>
    <row r="7324" spans="1:8" s="2" customFormat="1" x14ac:dyDescent="0.25">
      <c r="A7324"/>
      <c r="B7324"/>
      <c r="C7324" s="3"/>
      <c r="E7324"/>
      <c r="F7324"/>
      <c r="G7324"/>
      <c r="H7324"/>
    </row>
    <row r="7325" spans="1:8" s="2" customFormat="1" x14ac:dyDescent="0.25">
      <c r="A7325"/>
      <c r="B7325"/>
      <c r="C7325" s="3"/>
      <c r="E7325"/>
      <c r="F7325"/>
      <c r="G7325"/>
      <c r="H7325"/>
    </row>
    <row r="7326" spans="1:8" s="2" customFormat="1" x14ac:dyDescent="0.25">
      <c r="A7326"/>
      <c r="B7326"/>
      <c r="C7326" s="3"/>
      <c r="E7326"/>
      <c r="F7326"/>
      <c r="G7326"/>
      <c r="H7326"/>
    </row>
    <row r="7327" spans="1:8" s="2" customFormat="1" x14ac:dyDescent="0.25">
      <c r="A7327"/>
      <c r="B7327"/>
      <c r="C7327" s="3"/>
      <c r="E7327"/>
      <c r="F7327"/>
      <c r="G7327"/>
      <c r="H7327"/>
    </row>
    <row r="7328" spans="1:8" s="2" customFormat="1" x14ac:dyDescent="0.25">
      <c r="A7328"/>
      <c r="B7328"/>
      <c r="C7328" s="3"/>
      <c r="E7328"/>
      <c r="F7328"/>
      <c r="G7328"/>
      <c r="H7328"/>
    </row>
    <row r="7329" spans="1:8" s="2" customFormat="1" x14ac:dyDescent="0.25">
      <c r="A7329"/>
      <c r="B7329"/>
      <c r="C7329" s="3"/>
      <c r="E7329"/>
      <c r="F7329"/>
      <c r="G7329"/>
      <c r="H7329"/>
    </row>
    <row r="7330" spans="1:8" s="2" customFormat="1" x14ac:dyDescent="0.25">
      <c r="A7330"/>
      <c r="B7330"/>
      <c r="C7330" s="3"/>
      <c r="E7330"/>
      <c r="F7330"/>
      <c r="G7330"/>
      <c r="H7330"/>
    </row>
    <row r="7331" spans="1:8" s="2" customFormat="1" x14ac:dyDescent="0.25">
      <c r="A7331"/>
      <c r="B7331"/>
      <c r="C7331" s="3"/>
      <c r="E7331"/>
      <c r="F7331"/>
      <c r="G7331"/>
      <c r="H7331"/>
    </row>
    <row r="7332" spans="1:8" s="2" customFormat="1" x14ac:dyDescent="0.25">
      <c r="A7332"/>
      <c r="B7332"/>
      <c r="C7332" s="3"/>
      <c r="E7332"/>
      <c r="F7332"/>
      <c r="G7332"/>
      <c r="H7332"/>
    </row>
    <row r="7333" spans="1:8" s="2" customFormat="1" x14ac:dyDescent="0.25">
      <c r="A7333"/>
      <c r="B7333"/>
      <c r="C7333" s="3"/>
      <c r="E7333"/>
      <c r="F7333"/>
      <c r="G7333"/>
      <c r="H7333"/>
    </row>
    <row r="7334" spans="1:8" s="2" customFormat="1" x14ac:dyDescent="0.25">
      <c r="A7334"/>
      <c r="B7334"/>
      <c r="C7334" s="3"/>
      <c r="E7334"/>
      <c r="F7334"/>
      <c r="G7334"/>
      <c r="H7334"/>
    </row>
    <row r="7335" spans="1:8" s="2" customFormat="1" x14ac:dyDescent="0.25">
      <c r="A7335"/>
      <c r="B7335"/>
      <c r="C7335" s="3"/>
      <c r="E7335"/>
      <c r="F7335"/>
      <c r="G7335"/>
      <c r="H7335"/>
    </row>
    <row r="7336" spans="1:8" s="2" customFormat="1" x14ac:dyDescent="0.25">
      <c r="A7336"/>
      <c r="B7336"/>
      <c r="C7336" s="3"/>
      <c r="E7336"/>
      <c r="F7336"/>
      <c r="G7336"/>
      <c r="H7336"/>
    </row>
    <row r="7337" spans="1:8" s="2" customFormat="1" x14ac:dyDescent="0.25">
      <c r="A7337"/>
      <c r="B7337"/>
      <c r="C7337" s="3"/>
      <c r="E7337"/>
      <c r="F7337"/>
      <c r="G7337"/>
      <c r="H7337"/>
    </row>
    <row r="7338" spans="1:8" s="2" customFormat="1" x14ac:dyDescent="0.25">
      <c r="A7338"/>
      <c r="B7338"/>
      <c r="C7338" s="3"/>
      <c r="E7338"/>
      <c r="F7338"/>
      <c r="G7338"/>
      <c r="H7338"/>
    </row>
    <row r="7339" spans="1:8" s="2" customFormat="1" x14ac:dyDescent="0.25">
      <c r="A7339"/>
      <c r="B7339"/>
      <c r="C7339" s="3"/>
      <c r="E7339"/>
      <c r="F7339"/>
      <c r="G7339"/>
      <c r="H7339"/>
    </row>
    <row r="7340" spans="1:8" s="2" customFormat="1" x14ac:dyDescent="0.25">
      <c r="A7340"/>
      <c r="B7340"/>
      <c r="C7340" s="3"/>
      <c r="E7340"/>
      <c r="F7340"/>
      <c r="G7340"/>
      <c r="H7340"/>
    </row>
    <row r="7341" spans="1:8" s="2" customFormat="1" x14ac:dyDescent="0.25">
      <c r="A7341"/>
      <c r="B7341"/>
      <c r="C7341" s="3"/>
      <c r="E7341"/>
      <c r="F7341"/>
      <c r="G7341"/>
      <c r="H7341"/>
    </row>
    <row r="7342" spans="1:8" s="2" customFormat="1" x14ac:dyDescent="0.25">
      <c r="A7342"/>
      <c r="B7342"/>
      <c r="C7342" s="3"/>
      <c r="E7342"/>
      <c r="F7342"/>
      <c r="G7342"/>
      <c r="H7342"/>
    </row>
    <row r="7343" spans="1:8" s="2" customFormat="1" x14ac:dyDescent="0.25">
      <c r="A7343"/>
      <c r="B7343"/>
      <c r="C7343" s="3"/>
      <c r="E7343"/>
      <c r="F7343"/>
      <c r="G7343"/>
      <c r="H7343"/>
    </row>
    <row r="7344" spans="1:8" s="2" customFormat="1" x14ac:dyDescent="0.25">
      <c r="A7344"/>
      <c r="B7344"/>
      <c r="C7344" s="3"/>
      <c r="E7344"/>
      <c r="F7344"/>
      <c r="G7344"/>
      <c r="H7344"/>
    </row>
    <row r="7345" spans="1:8" s="2" customFormat="1" x14ac:dyDescent="0.25">
      <c r="A7345"/>
      <c r="B7345"/>
      <c r="C7345" s="3"/>
      <c r="E7345"/>
      <c r="F7345"/>
      <c r="G7345"/>
      <c r="H7345"/>
    </row>
    <row r="7346" spans="1:8" s="2" customFormat="1" x14ac:dyDescent="0.25">
      <c r="A7346"/>
      <c r="B7346"/>
      <c r="C7346" s="3"/>
      <c r="E7346"/>
      <c r="F7346"/>
      <c r="G7346"/>
      <c r="H7346"/>
    </row>
    <row r="7347" spans="1:8" s="2" customFormat="1" x14ac:dyDescent="0.25">
      <c r="A7347"/>
      <c r="B7347"/>
      <c r="C7347" s="3"/>
      <c r="E7347"/>
      <c r="F7347"/>
      <c r="G7347"/>
      <c r="H7347"/>
    </row>
    <row r="7348" spans="1:8" s="2" customFormat="1" x14ac:dyDescent="0.25">
      <c r="A7348"/>
      <c r="B7348"/>
      <c r="C7348" s="3"/>
      <c r="E7348"/>
      <c r="F7348"/>
      <c r="G7348"/>
      <c r="H7348"/>
    </row>
    <row r="7349" spans="1:8" s="2" customFormat="1" x14ac:dyDescent="0.25">
      <c r="A7349"/>
      <c r="B7349"/>
      <c r="C7349" s="3"/>
      <c r="E7349"/>
      <c r="F7349"/>
      <c r="G7349"/>
      <c r="H7349"/>
    </row>
    <row r="7350" spans="1:8" s="2" customFormat="1" x14ac:dyDescent="0.25">
      <c r="A7350"/>
      <c r="B7350"/>
      <c r="C7350" s="3"/>
      <c r="E7350"/>
      <c r="F7350"/>
      <c r="G7350"/>
      <c r="H7350"/>
    </row>
    <row r="7351" spans="1:8" s="2" customFormat="1" x14ac:dyDescent="0.25">
      <c r="A7351"/>
      <c r="B7351"/>
      <c r="C7351" s="3"/>
      <c r="E7351"/>
      <c r="F7351"/>
      <c r="G7351"/>
      <c r="H7351"/>
    </row>
    <row r="7352" spans="1:8" s="2" customFormat="1" x14ac:dyDescent="0.25">
      <c r="A7352"/>
      <c r="B7352"/>
      <c r="C7352" s="3"/>
      <c r="E7352"/>
      <c r="F7352"/>
      <c r="G7352"/>
      <c r="H7352"/>
    </row>
    <row r="7353" spans="1:8" s="2" customFormat="1" x14ac:dyDescent="0.25">
      <c r="A7353"/>
      <c r="B7353"/>
      <c r="C7353" s="3"/>
      <c r="E7353"/>
      <c r="F7353"/>
      <c r="G7353"/>
      <c r="H7353"/>
    </row>
    <row r="7354" spans="1:8" s="2" customFormat="1" x14ac:dyDescent="0.25">
      <c r="A7354"/>
      <c r="B7354"/>
      <c r="C7354" s="3"/>
      <c r="E7354"/>
      <c r="F7354"/>
      <c r="G7354"/>
      <c r="H7354"/>
    </row>
    <row r="7355" spans="1:8" s="2" customFormat="1" x14ac:dyDescent="0.25">
      <c r="A7355"/>
      <c r="B7355"/>
      <c r="C7355" s="3"/>
      <c r="E7355"/>
      <c r="F7355"/>
      <c r="G7355"/>
      <c r="H7355"/>
    </row>
    <row r="7356" spans="1:8" s="2" customFormat="1" x14ac:dyDescent="0.25">
      <c r="A7356"/>
      <c r="B7356"/>
      <c r="C7356" s="3"/>
      <c r="E7356"/>
      <c r="F7356"/>
      <c r="G7356"/>
      <c r="H7356"/>
    </row>
    <row r="7357" spans="1:8" s="2" customFormat="1" x14ac:dyDescent="0.25">
      <c r="A7357"/>
      <c r="B7357"/>
      <c r="C7357" s="3"/>
      <c r="E7357"/>
      <c r="F7357"/>
      <c r="G7357"/>
      <c r="H7357"/>
    </row>
    <row r="7358" spans="1:8" s="2" customFormat="1" x14ac:dyDescent="0.25">
      <c r="A7358"/>
      <c r="B7358"/>
      <c r="C7358" s="3"/>
      <c r="E7358"/>
      <c r="F7358"/>
      <c r="G7358"/>
      <c r="H7358"/>
    </row>
    <row r="7359" spans="1:8" s="2" customFormat="1" x14ac:dyDescent="0.25">
      <c r="A7359"/>
      <c r="B7359"/>
      <c r="C7359" s="3"/>
      <c r="E7359"/>
      <c r="F7359"/>
      <c r="G7359"/>
      <c r="H7359"/>
    </row>
    <row r="7360" spans="1:8" s="2" customFormat="1" x14ac:dyDescent="0.25">
      <c r="A7360"/>
      <c r="B7360"/>
      <c r="C7360" s="3"/>
      <c r="E7360"/>
      <c r="F7360"/>
      <c r="G7360"/>
      <c r="H7360"/>
    </row>
    <row r="7361" spans="1:8" s="2" customFormat="1" x14ac:dyDescent="0.25">
      <c r="A7361"/>
      <c r="B7361"/>
      <c r="C7361" s="3"/>
      <c r="E7361"/>
      <c r="F7361"/>
      <c r="G7361"/>
      <c r="H7361"/>
    </row>
    <row r="7362" spans="1:8" s="2" customFormat="1" x14ac:dyDescent="0.25">
      <c r="A7362"/>
      <c r="B7362"/>
      <c r="C7362" s="3"/>
      <c r="E7362"/>
      <c r="F7362"/>
      <c r="G7362"/>
      <c r="H7362"/>
    </row>
    <row r="7363" spans="1:8" s="2" customFormat="1" x14ac:dyDescent="0.25">
      <c r="A7363"/>
      <c r="B7363"/>
      <c r="C7363" s="3"/>
      <c r="E7363"/>
      <c r="F7363"/>
      <c r="G7363"/>
      <c r="H7363"/>
    </row>
    <row r="7364" spans="1:8" s="2" customFormat="1" x14ac:dyDescent="0.25">
      <c r="A7364"/>
      <c r="B7364"/>
      <c r="C7364" s="3"/>
      <c r="E7364"/>
      <c r="F7364"/>
      <c r="G7364"/>
      <c r="H7364"/>
    </row>
    <row r="7365" spans="1:8" s="2" customFormat="1" x14ac:dyDescent="0.25">
      <c r="A7365"/>
      <c r="B7365"/>
      <c r="C7365" s="3"/>
      <c r="E7365"/>
      <c r="F7365"/>
      <c r="G7365"/>
      <c r="H7365"/>
    </row>
    <row r="7366" spans="1:8" s="2" customFormat="1" x14ac:dyDescent="0.25">
      <c r="A7366"/>
      <c r="B7366"/>
      <c r="C7366" s="3"/>
      <c r="E7366"/>
      <c r="F7366"/>
      <c r="G7366"/>
      <c r="H7366"/>
    </row>
    <row r="7367" spans="1:8" s="2" customFormat="1" x14ac:dyDescent="0.25">
      <c r="A7367"/>
      <c r="B7367"/>
      <c r="C7367" s="3"/>
      <c r="E7367"/>
      <c r="F7367"/>
      <c r="G7367"/>
      <c r="H7367"/>
    </row>
    <row r="7368" spans="1:8" s="2" customFormat="1" x14ac:dyDescent="0.25">
      <c r="A7368"/>
      <c r="B7368"/>
      <c r="C7368" s="3"/>
      <c r="E7368"/>
      <c r="F7368"/>
      <c r="G7368"/>
      <c r="H7368"/>
    </row>
    <row r="7369" spans="1:8" s="2" customFormat="1" x14ac:dyDescent="0.25">
      <c r="A7369"/>
      <c r="B7369"/>
      <c r="C7369" s="3"/>
      <c r="E7369"/>
      <c r="F7369"/>
      <c r="G7369"/>
      <c r="H7369"/>
    </row>
    <row r="7370" spans="1:8" s="2" customFormat="1" x14ac:dyDescent="0.25">
      <c r="A7370"/>
      <c r="B7370"/>
      <c r="C7370" s="3"/>
      <c r="E7370"/>
      <c r="F7370"/>
      <c r="G7370"/>
      <c r="H7370"/>
    </row>
    <row r="7371" spans="1:8" s="2" customFormat="1" x14ac:dyDescent="0.25">
      <c r="A7371"/>
      <c r="B7371"/>
      <c r="C7371" s="3"/>
      <c r="E7371"/>
      <c r="F7371"/>
      <c r="G7371"/>
      <c r="H7371"/>
    </row>
    <row r="7372" spans="1:8" s="2" customFormat="1" x14ac:dyDescent="0.25">
      <c r="A7372"/>
      <c r="B7372"/>
      <c r="C7372" s="3"/>
      <c r="E7372"/>
      <c r="F7372"/>
      <c r="G7372"/>
      <c r="H7372"/>
    </row>
    <row r="7373" spans="1:8" s="2" customFormat="1" x14ac:dyDescent="0.25">
      <c r="A7373"/>
      <c r="B7373"/>
      <c r="C7373" s="3"/>
      <c r="E7373"/>
      <c r="F7373"/>
      <c r="G7373"/>
      <c r="H7373"/>
    </row>
    <row r="7374" spans="1:8" s="2" customFormat="1" x14ac:dyDescent="0.25">
      <c r="A7374"/>
      <c r="B7374"/>
      <c r="C7374" s="3"/>
      <c r="E7374"/>
      <c r="F7374"/>
      <c r="G7374"/>
      <c r="H7374"/>
    </row>
    <row r="7375" spans="1:8" s="2" customFormat="1" x14ac:dyDescent="0.25">
      <c r="A7375"/>
      <c r="B7375"/>
      <c r="C7375" s="3"/>
      <c r="E7375"/>
      <c r="F7375"/>
      <c r="G7375"/>
      <c r="H7375"/>
    </row>
    <row r="7376" spans="1:8" s="2" customFormat="1" x14ac:dyDescent="0.25">
      <c r="A7376"/>
      <c r="B7376"/>
      <c r="C7376" s="3"/>
      <c r="E7376"/>
      <c r="F7376"/>
      <c r="G7376"/>
      <c r="H7376"/>
    </row>
    <row r="7377" spans="1:8" s="2" customFormat="1" x14ac:dyDescent="0.25">
      <c r="A7377"/>
      <c r="B7377"/>
      <c r="C7377" s="3"/>
      <c r="E7377"/>
      <c r="F7377"/>
      <c r="G7377"/>
      <c r="H7377"/>
    </row>
    <row r="7378" spans="1:8" s="2" customFormat="1" x14ac:dyDescent="0.25">
      <c r="A7378"/>
      <c r="B7378"/>
      <c r="C7378" s="3"/>
      <c r="E7378"/>
      <c r="F7378"/>
      <c r="G7378"/>
      <c r="H7378"/>
    </row>
    <row r="7379" spans="1:8" s="2" customFormat="1" x14ac:dyDescent="0.25">
      <c r="A7379"/>
      <c r="B7379"/>
      <c r="C7379" s="3"/>
      <c r="E7379"/>
      <c r="F7379"/>
      <c r="G7379"/>
      <c r="H7379"/>
    </row>
    <row r="7380" spans="1:8" s="2" customFormat="1" x14ac:dyDescent="0.25">
      <c r="A7380"/>
      <c r="B7380"/>
      <c r="C7380" s="3"/>
      <c r="E7380"/>
      <c r="F7380"/>
      <c r="G7380"/>
      <c r="H7380"/>
    </row>
    <row r="7381" spans="1:8" s="2" customFormat="1" x14ac:dyDescent="0.25">
      <c r="A7381"/>
      <c r="B7381"/>
      <c r="C7381" s="3"/>
      <c r="E7381"/>
      <c r="F7381"/>
      <c r="G7381"/>
      <c r="H7381"/>
    </row>
    <row r="7382" spans="1:8" s="2" customFormat="1" x14ac:dyDescent="0.25">
      <c r="A7382"/>
      <c r="B7382"/>
      <c r="C7382" s="3"/>
      <c r="E7382"/>
      <c r="F7382"/>
      <c r="G7382"/>
      <c r="H7382"/>
    </row>
    <row r="7383" spans="1:8" s="2" customFormat="1" x14ac:dyDescent="0.25">
      <c r="A7383"/>
      <c r="B7383"/>
      <c r="C7383" s="3"/>
      <c r="E7383"/>
      <c r="F7383"/>
      <c r="G7383"/>
      <c r="H7383"/>
    </row>
    <row r="7384" spans="1:8" s="2" customFormat="1" x14ac:dyDescent="0.25">
      <c r="A7384"/>
      <c r="B7384"/>
      <c r="C7384" s="3"/>
      <c r="E7384"/>
      <c r="F7384"/>
      <c r="G7384"/>
      <c r="H7384"/>
    </row>
    <row r="7385" spans="1:8" s="2" customFormat="1" x14ac:dyDescent="0.25">
      <c r="A7385"/>
      <c r="B7385"/>
      <c r="C7385" s="3"/>
      <c r="E7385"/>
      <c r="F7385"/>
      <c r="G7385"/>
      <c r="H7385"/>
    </row>
    <row r="7386" spans="1:8" s="2" customFormat="1" x14ac:dyDescent="0.25">
      <c r="A7386"/>
      <c r="B7386"/>
      <c r="C7386" s="3"/>
      <c r="E7386"/>
      <c r="F7386"/>
      <c r="G7386"/>
      <c r="H7386"/>
    </row>
    <row r="7387" spans="1:8" s="2" customFormat="1" x14ac:dyDescent="0.25">
      <c r="A7387"/>
      <c r="B7387"/>
      <c r="C7387" s="3"/>
      <c r="E7387"/>
      <c r="F7387"/>
      <c r="G7387"/>
      <c r="H7387"/>
    </row>
    <row r="7388" spans="1:8" s="2" customFormat="1" x14ac:dyDescent="0.25">
      <c r="A7388"/>
      <c r="B7388"/>
      <c r="C7388" s="3"/>
      <c r="E7388"/>
      <c r="F7388"/>
      <c r="G7388"/>
      <c r="H7388"/>
    </row>
    <row r="7389" spans="1:8" s="2" customFormat="1" x14ac:dyDescent="0.25">
      <c r="A7389"/>
      <c r="B7389"/>
      <c r="C7389" s="3"/>
      <c r="E7389"/>
      <c r="F7389"/>
      <c r="G7389"/>
      <c r="H7389"/>
    </row>
    <row r="7390" spans="1:8" s="2" customFormat="1" x14ac:dyDescent="0.25">
      <c r="A7390"/>
      <c r="B7390"/>
      <c r="C7390" s="3"/>
      <c r="E7390"/>
      <c r="F7390"/>
      <c r="G7390"/>
      <c r="H7390"/>
    </row>
    <row r="7391" spans="1:8" s="2" customFormat="1" x14ac:dyDescent="0.25">
      <c r="A7391"/>
      <c r="B7391"/>
      <c r="C7391" s="3"/>
      <c r="E7391"/>
      <c r="F7391"/>
      <c r="G7391"/>
      <c r="H7391"/>
    </row>
    <row r="7392" spans="1:8" s="2" customFormat="1" x14ac:dyDescent="0.25">
      <c r="A7392"/>
      <c r="B7392"/>
      <c r="C7392" s="3"/>
      <c r="E7392"/>
      <c r="F7392"/>
      <c r="G7392"/>
      <c r="H7392"/>
    </row>
    <row r="7393" spans="1:8" s="2" customFormat="1" x14ac:dyDescent="0.25">
      <c r="A7393"/>
      <c r="B7393"/>
      <c r="C7393" s="3"/>
      <c r="E7393"/>
      <c r="F7393"/>
      <c r="G7393"/>
      <c r="H7393"/>
    </row>
    <row r="7394" spans="1:8" s="2" customFormat="1" x14ac:dyDescent="0.25">
      <c r="A7394"/>
      <c r="B7394"/>
      <c r="C7394" s="3"/>
      <c r="E7394"/>
      <c r="F7394"/>
      <c r="G7394"/>
      <c r="H7394"/>
    </row>
    <row r="7395" spans="1:8" s="2" customFormat="1" x14ac:dyDescent="0.25">
      <c r="A7395"/>
      <c r="B7395"/>
      <c r="C7395" s="3"/>
      <c r="E7395"/>
      <c r="F7395"/>
      <c r="G7395"/>
      <c r="H7395"/>
    </row>
    <row r="7396" spans="1:8" s="2" customFormat="1" x14ac:dyDescent="0.25">
      <c r="A7396"/>
      <c r="B7396"/>
      <c r="C7396" s="3"/>
      <c r="E7396"/>
      <c r="F7396"/>
      <c r="G7396"/>
      <c r="H7396"/>
    </row>
    <row r="7397" spans="1:8" s="2" customFormat="1" x14ac:dyDescent="0.25">
      <c r="A7397"/>
      <c r="B7397"/>
      <c r="C7397" s="3"/>
      <c r="E7397"/>
      <c r="F7397"/>
      <c r="G7397"/>
      <c r="H7397"/>
    </row>
    <row r="7398" spans="1:8" s="2" customFormat="1" x14ac:dyDescent="0.25">
      <c r="A7398"/>
      <c r="B7398"/>
      <c r="C7398" s="3"/>
      <c r="E7398"/>
      <c r="F7398"/>
      <c r="G7398"/>
      <c r="H7398"/>
    </row>
    <row r="7399" spans="1:8" s="2" customFormat="1" x14ac:dyDescent="0.25">
      <c r="A7399"/>
      <c r="B7399"/>
      <c r="C7399" s="3"/>
      <c r="E7399"/>
      <c r="F7399"/>
      <c r="G7399"/>
      <c r="H7399"/>
    </row>
    <row r="7400" spans="1:8" s="2" customFormat="1" x14ac:dyDescent="0.25">
      <c r="A7400"/>
      <c r="B7400"/>
      <c r="C7400" s="3"/>
      <c r="E7400"/>
      <c r="F7400"/>
      <c r="G7400"/>
      <c r="H7400"/>
    </row>
    <row r="7401" spans="1:8" s="2" customFormat="1" x14ac:dyDescent="0.25">
      <c r="A7401"/>
      <c r="B7401"/>
      <c r="C7401" s="3"/>
      <c r="E7401"/>
      <c r="F7401"/>
      <c r="G7401"/>
      <c r="H7401"/>
    </row>
    <row r="7402" spans="1:8" s="2" customFormat="1" x14ac:dyDescent="0.25">
      <c r="A7402"/>
      <c r="B7402"/>
      <c r="C7402" s="3"/>
      <c r="E7402"/>
      <c r="F7402"/>
      <c r="G7402"/>
      <c r="H7402"/>
    </row>
    <row r="7403" spans="1:8" s="2" customFormat="1" x14ac:dyDescent="0.25">
      <c r="A7403"/>
      <c r="B7403"/>
      <c r="C7403" s="3"/>
      <c r="E7403"/>
      <c r="F7403"/>
      <c r="G7403"/>
      <c r="H7403"/>
    </row>
    <row r="7404" spans="1:8" s="2" customFormat="1" x14ac:dyDescent="0.25">
      <c r="A7404"/>
      <c r="B7404"/>
      <c r="C7404" s="3"/>
      <c r="E7404"/>
      <c r="F7404"/>
      <c r="G7404"/>
      <c r="H7404"/>
    </row>
    <row r="7405" spans="1:8" s="2" customFormat="1" x14ac:dyDescent="0.25">
      <c r="A7405"/>
      <c r="B7405"/>
      <c r="C7405" s="3"/>
      <c r="E7405"/>
      <c r="F7405"/>
      <c r="G7405"/>
      <c r="H7405"/>
    </row>
    <row r="7406" spans="1:8" s="2" customFormat="1" x14ac:dyDescent="0.25">
      <c r="A7406"/>
      <c r="B7406"/>
      <c r="C7406" s="3"/>
      <c r="E7406"/>
      <c r="F7406"/>
      <c r="G7406"/>
      <c r="H7406"/>
    </row>
    <row r="7407" spans="1:8" s="2" customFormat="1" x14ac:dyDescent="0.25">
      <c r="A7407"/>
      <c r="B7407"/>
      <c r="C7407" s="3"/>
      <c r="E7407"/>
      <c r="F7407"/>
      <c r="G7407"/>
      <c r="H7407"/>
    </row>
    <row r="7408" spans="1:8" s="2" customFormat="1" x14ac:dyDescent="0.25">
      <c r="A7408"/>
      <c r="B7408"/>
      <c r="C7408" s="3"/>
      <c r="E7408"/>
      <c r="F7408"/>
      <c r="G7408"/>
      <c r="H7408"/>
    </row>
    <row r="7409" spans="1:8" s="2" customFormat="1" x14ac:dyDescent="0.25">
      <c r="A7409"/>
      <c r="B7409"/>
      <c r="C7409" s="3"/>
      <c r="E7409"/>
      <c r="F7409"/>
      <c r="G7409"/>
      <c r="H7409"/>
    </row>
    <row r="7410" spans="1:8" s="2" customFormat="1" x14ac:dyDescent="0.25">
      <c r="A7410"/>
      <c r="B7410"/>
      <c r="C7410" s="3"/>
      <c r="E7410"/>
      <c r="F7410"/>
      <c r="G7410"/>
      <c r="H7410"/>
    </row>
    <row r="7411" spans="1:8" s="2" customFormat="1" x14ac:dyDescent="0.25">
      <c r="A7411"/>
      <c r="B7411"/>
      <c r="C7411" s="3"/>
      <c r="E7411"/>
      <c r="F7411"/>
      <c r="G7411"/>
      <c r="H7411"/>
    </row>
    <row r="7412" spans="1:8" s="2" customFormat="1" x14ac:dyDescent="0.25">
      <c r="A7412"/>
      <c r="B7412"/>
      <c r="C7412" s="3"/>
      <c r="E7412"/>
      <c r="F7412"/>
      <c r="G7412"/>
      <c r="H7412"/>
    </row>
    <row r="7413" spans="1:8" s="2" customFormat="1" x14ac:dyDescent="0.25">
      <c r="A7413"/>
      <c r="B7413"/>
      <c r="C7413" s="3"/>
      <c r="E7413"/>
      <c r="F7413"/>
      <c r="G7413"/>
      <c r="H7413"/>
    </row>
    <row r="7414" spans="1:8" s="2" customFormat="1" x14ac:dyDescent="0.25">
      <c r="A7414"/>
      <c r="B7414"/>
      <c r="C7414" s="3"/>
      <c r="E7414"/>
      <c r="F7414"/>
      <c r="G7414"/>
      <c r="H7414"/>
    </row>
    <row r="7415" spans="1:8" s="2" customFormat="1" x14ac:dyDescent="0.25">
      <c r="A7415"/>
      <c r="B7415"/>
      <c r="C7415" s="3"/>
      <c r="E7415"/>
      <c r="F7415"/>
      <c r="G7415"/>
      <c r="H7415"/>
    </row>
    <row r="7416" spans="1:8" s="2" customFormat="1" x14ac:dyDescent="0.25">
      <c r="A7416"/>
      <c r="B7416"/>
      <c r="C7416" s="3"/>
      <c r="E7416"/>
      <c r="F7416"/>
      <c r="G7416"/>
      <c r="H7416"/>
    </row>
    <row r="7417" spans="1:8" s="2" customFormat="1" x14ac:dyDescent="0.25">
      <c r="A7417"/>
      <c r="B7417"/>
      <c r="C7417" s="3"/>
      <c r="E7417"/>
      <c r="F7417"/>
      <c r="G7417"/>
      <c r="H7417"/>
    </row>
    <row r="7418" spans="1:8" s="2" customFormat="1" x14ac:dyDescent="0.25">
      <c r="A7418"/>
      <c r="B7418"/>
      <c r="C7418" s="3"/>
      <c r="E7418"/>
      <c r="F7418"/>
      <c r="G7418"/>
      <c r="H7418"/>
    </row>
    <row r="7419" spans="1:8" s="2" customFormat="1" x14ac:dyDescent="0.25">
      <c r="A7419"/>
      <c r="B7419"/>
      <c r="C7419" s="3"/>
      <c r="E7419"/>
      <c r="F7419"/>
      <c r="G7419"/>
      <c r="H7419"/>
    </row>
    <row r="7420" spans="1:8" s="2" customFormat="1" x14ac:dyDescent="0.25">
      <c r="A7420"/>
      <c r="B7420"/>
      <c r="C7420" s="3"/>
      <c r="E7420"/>
      <c r="F7420"/>
      <c r="G7420"/>
      <c r="H7420"/>
    </row>
    <row r="7421" spans="1:8" s="2" customFormat="1" x14ac:dyDescent="0.25">
      <c r="A7421"/>
      <c r="B7421"/>
      <c r="C7421" s="3"/>
      <c r="E7421"/>
      <c r="F7421"/>
      <c r="G7421"/>
      <c r="H7421"/>
    </row>
    <row r="7422" spans="1:8" s="2" customFormat="1" x14ac:dyDescent="0.25">
      <c r="A7422"/>
      <c r="B7422"/>
      <c r="C7422" s="3"/>
      <c r="E7422"/>
      <c r="F7422"/>
      <c r="G7422"/>
      <c r="H7422"/>
    </row>
    <row r="7423" spans="1:8" s="2" customFormat="1" x14ac:dyDescent="0.25">
      <c r="A7423"/>
      <c r="B7423"/>
      <c r="C7423" s="3"/>
      <c r="E7423"/>
      <c r="F7423"/>
      <c r="G7423"/>
      <c r="H7423"/>
    </row>
    <row r="7424" spans="1:8" s="2" customFormat="1" x14ac:dyDescent="0.25">
      <c r="A7424"/>
      <c r="B7424"/>
      <c r="C7424" s="3"/>
      <c r="E7424"/>
      <c r="F7424"/>
      <c r="G7424"/>
      <c r="H7424"/>
    </row>
    <row r="7425" spans="1:8" s="2" customFormat="1" x14ac:dyDescent="0.25">
      <c r="A7425"/>
      <c r="B7425"/>
      <c r="C7425" s="3"/>
      <c r="E7425"/>
      <c r="F7425"/>
      <c r="G7425"/>
      <c r="H7425"/>
    </row>
    <row r="7426" spans="1:8" s="2" customFormat="1" x14ac:dyDescent="0.25">
      <c r="A7426"/>
      <c r="B7426"/>
      <c r="C7426" s="3"/>
      <c r="E7426"/>
      <c r="F7426"/>
      <c r="G7426"/>
      <c r="H7426"/>
    </row>
    <row r="7427" spans="1:8" s="2" customFormat="1" x14ac:dyDescent="0.25">
      <c r="A7427"/>
      <c r="B7427"/>
      <c r="C7427" s="3"/>
      <c r="E7427"/>
      <c r="F7427"/>
      <c r="G7427"/>
      <c r="H7427"/>
    </row>
    <row r="7428" spans="1:8" s="2" customFormat="1" x14ac:dyDescent="0.25">
      <c r="A7428"/>
      <c r="B7428"/>
      <c r="C7428" s="3"/>
      <c r="E7428"/>
      <c r="F7428"/>
      <c r="G7428"/>
      <c r="H7428"/>
    </row>
    <row r="7429" spans="1:8" s="2" customFormat="1" x14ac:dyDescent="0.25">
      <c r="A7429"/>
      <c r="B7429"/>
      <c r="C7429" s="3"/>
      <c r="E7429"/>
      <c r="F7429"/>
      <c r="G7429"/>
      <c r="H7429"/>
    </row>
    <row r="7430" spans="1:8" s="2" customFormat="1" x14ac:dyDescent="0.25">
      <c r="A7430"/>
      <c r="B7430"/>
      <c r="C7430" s="3"/>
      <c r="E7430"/>
      <c r="F7430"/>
      <c r="G7430"/>
      <c r="H7430"/>
    </row>
    <row r="7431" spans="1:8" s="2" customFormat="1" x14ac:dyDescent="0.25">
      <c r="A7431"/>
      <c r="B7431"/>
      <c r="C7431" s="3"/>
      <c r="E7431"/>
      <c r="F7431"/>
      <c r="G7431"/>
      <c r="H7431"/>
    </row>
    <row r="7432" spans="1:8" s="2" customFormat="1" x14ac:dyDescent="0.25">
      <c r="A7432"/>
      <c r="B7432"/>
      <c r="C7432" s="3"/>
      <c r="E7432"/>
      <c r="F7432"/>
      <c r="G7432"/>
      <c r="H7432"/>
    </row>
    <row r="7433" spans="1:8" s="2" customFormat="1" x14ac:dyDescent="0.25">
      <c r="A7433"/>
      <c r="B7433"/>
      <c r="C7433" s="3"/>
      <c r="E7433"/>
      <c r="F7433"/>
      <c r="G7433"/>
      <c r="H7433"/>
    </row>
    <row r="7434" spans="1:8" s="2" customFormat="1" x14ac:dyDescent="0.25">
      <c r="A7434"/>
      <c r="B7434"/>
      <c r="C7434" s="3"/>
      <c r="E7434"/>
      <c r="F7434"/>
      <c r="G7434"/>
      <c r="H7434"/>
    </row>
    <row r="7435" spans="1:8" s="2" customFormat="1" x14ac:dyDescent="0.25">
      <c r="A7435"/>
      <c r="B7435"/>
      <c r="C7435" s="3"/>
      <c r="E7435"/>
      <c r="F7435"/>
      <c r="G7435"/>
      <c r="H7435"/>
    </row>
    <row r="7436" spans="1:8" s="2" customFormat="1" x14ac:dyDescent="0.25">
      <c r="A7436"/>
      <c r="B7436"/>
      <c r="C7436" s="3"/>
      <c r="E7436"/>
      <c r="F7436"/>
      <c r="G7436"/>
      <c r="H7436"/>
    </row>
    <row r="7437" spans="1:8" s="2" customFormat="1" x14ac:dyDescent="0.25">
      <c r="A7437"/>
      <c r="B7437"/>
      <c r="C7437" s="3"/>
      <c r="E7437"/>
      <c r="F7437"/>
      <c r="G7437"/>
      <c r="H7437"/>
    </row>
    <row r="7438" spans="1:8" s="2" customFormat="1" x14ac:dyDescent="0.25">
      <c r="A7438"/>
      <c r="B7438"/>
      <c r="C7438" s="3"/>
      <c r="E7438"/>
      <c r="F7438"/>
      <c r="G7438"/>
      <c r="H7438"/>
    </row>
    <row r="7439" spans="1:8" s="2" customFormat="1" x14ac:dyDescent="0.25">
      <c r="A7439"/>
      <c r="B7439"/>
      <c r="C7439" s="3"/>
      <c r="E7439"/>
      <c r="F7439"/>
      <c r="G7439"/>
      <c r="H7439"/>
    </row>
    <row r="7440" spans="1:8" s="2" customFormat="1" x14ac:dyDescent="0.25">
      <c r="A7440"/>
      <c r="B7440"/>
      <c r="C7440" s="3"/>
      <c r="E7440"/>
      <c r="F7440"/>
      <c r="G7440"/>
      <c r="H7440"/>
    </row>
    <row r="7441" spans="1:8" s="2" customFormat="1" x14ac:dyDescent="0.25">
      <c r="A7441"/>
      <c r="B7441"/>
      <c r="C7441" s="3"/>
      <c r="E7441"/>
      <c r="F7441"/>
      <c r="G7441"/>
      <c r="H7441"/>
    </row>
    <row r="7442" spans="1:8" s="2" customFormat="1" x14ac:dyDescent="0.25">
      <c r="A7442"/>
      <c r="B7442"/>
      <c r="C7442" s="3"/>
      <c r="E7442"/>
      <c r="F7442"/>
      <c r="G7442"/>
      <c r="H7442"/>
    </row>
    <row r="7443" spans="1:8" s="2" customFormat="1" x14ac:dyDescent="0.25">
      <c r="A7443"/>
      <c r="B7443"/>
      <c r="C7443" s="3"/>
      <c r="E7443"/>
      <c r="F7443"/>
      <c r="G7443"/>
      <c r="H7443"/>
    </row>
    <row r="7444" spans="1:8" s="2" customFormat="1" x14ac:dyDescent="0.25">
      <c r="A7444"/>
      <c r="B7444"/>
      <c r="C7444" s="3"/>
      <c r="E7444"/>
      <c r="F7444"/>
      <c r="G7444"/>
      <c r="H7444"/>
    </row>
    <row r="7445" spans="1:8" s="2" customFormat="1" x14ac:dyDescent="0.25">
      <c r="A7445"/>
      <c r="B7445"/>
      <c r="C7445" s="3"/>
      <c r="E7445"/>
      <c r="F7445"/>
      <c r="G7445"/>
      <c r="H7445"/>
    </row>
    <row r="7446" spans="1:8" s="2" customFormat="1" x14ac:dyDescent="0.25">
      <c r="A7446"/>
      <c r="B7446"/>
      <c r="C7446" s="3"/>
      <c r="E7446"/>
      <c r="F7446"/>
      <c r="G7446"/>
      <c r="H7446"/>
    </row>
    <row r="7447" spans="1:8" s="2" customFormat="1" x14ac:dyDescent="0.25">
      <c r="A7447"/>
      <c r="B7447"/>
      <c r="C7447" s="3"/>
      <c r="E7447"/>
      <c r="F7447"/>
      <c r="G7447"/>
      <c r="H7447"/>
    </row>
    <row r="7448" spans="1:8" s="2" customFormat="1" x14ac:dyDescent="0.25">
      <c r="A7448"/>
      <c r="B7448"/>
      <c r="C7448" s="3"/>
      <c r="E7448"/>
      <c r="F7448"/>
      <c r="G7448"/>
      <c r="H7448"/>
    </row>
    <row r="7449" spans="1:8" s="2" customFormat="1" x14ac:dyDescent="0.25">
      <c r="A7449"/>
      <c r="B7449"/>
      <c r="C7449" s="3"/>
      <c r="E7449"/>
      <c r="F7449"/>
      <c r="G7449"/>
      <c r="H7449"/>
    </row>
    <row r="7450" spans="1:8" s="2" customFormat="1" x14ac:dyDescent="0.25">
      <c r="A7450"/>
      <c r="B7450"/>
      <c r="C7450" s="3"/>
      <c r="E7450"/>
      <c r="F7450"/>
      <c r="G7450"/>
      <c r="H7450"/>
    </row>
    <row r="7451" spans="1:8" s="2" customFormat="1" x14ac:dyDescent="0.25">
      <c r="A7451"/>
      <c r="B7451"/>
      <c r="C7451" s="3"/>
      <c r="E7451"/>
      <c r="F7451"/>
      <c r="G7451"/>
      <c r="H7451"/>
    </row>
    <row r="7452" spans="1:8" s="2" customFormat="1" x14ac:dyDescent="0.25">
      <c r="A7452"/>
      <c r="B7452"/>
      <c r="C7452" s="3"/>
      <c r="E7452"/>
      <c r="F7452"/>
      <c r="G7452"/>
      <c r="H7452"/>
    </row>
    <row r="7453" spans="1:8" s="2" customFormat="1" x14ac:dyDescent="0.25">
      <c r="A7453"/>
      <c r="B7453"/>
      <c r="C7453" s="3"/>
      <c r="E7453"/>
      <c r="F7453"/>
      <c r="G7453"/>
      <c r="H7453"/>
    </row>
    <row r="7454" spans="1:8" s="2" customFormat="1" x14ac:dyDescent="0.25">
      <c r="A7454"/>
      <c r="B7454"/>
      <c r="C7454" s="3"/>
      <c r="E7454"/>
      <c r="F7454"/>
      <c r="G7454"/>
      <c r="H7454"/>
    </row>
    <row r="7455" spans="1:8" s="2" customFormat="1" x14ac:dyDescent="0.25">
      <c r="A7455"/>
      <c r="B7455"/>
      <c r="C7455" s="3"/>
      <c r="E7455"/>
      <c r="F7455"/>
      <c r="G7455"/>
      <c r="H7455"/>
    </row>
    <row r="7456" spans="1:8" s="2" customFormat="1" x14ac:dyDescent="0.25">
      <c r="A7456"/>
      <c r="B7456"/>
      <c r="C7456" s="3"/>
      <c r="E7456"/>
      <c r="F7456"/>
      <c r="G7456"/>
      <c r="H7456"/>
    </row>
    <row r="7457" spans="1:8" s="2" customFormat="1" x14ac:dyDescent="0.25">
      <c r="A7457"/>
      <c r="B7457"/>
      <c r="C7457" s="3"/>
      <c r="E7457"/>
      <c r="F7457"/>
      <c r="G7457"/>
      <c r="H7457"/>
    </row>
    <row r="7458" spans="1:8" s="2" customFormat="1" x14ac:dyDescent="0.25">
      <c r="A7458"/>
      <c r="B7458"/>
      <c r="C7458" s="3"/>
      <c r="E7458"/>
      <c r="F7458"/>
      <c r="G7458"/>
      <c r="H7458"/>
    </row>
    <row r="7459" spans="1:8" s="2" customFormat="1" x14ac:dyDescent="0.25">
      <c r="A7459"/>
      <c r="B7459"/>
      <c r="C7459" s="3"/>
      <c r="E7459"/>
      <c r="F7459"/>
      <c r="G7459"/>
      <c r="H7459"/>
    </row>
    <row r="7460" spans="1:8" s="2" customFormat="1" x14ac:dyDescent="0.25">
      <c r="A7460"/>
      <c r="B7460"/>
      <c r="C7460" s="3"/>
      <c r="E7460"/>
      <c r="F7460"/>
      <c r="G7460"/>
      <c r="H7460"/>
    </row>
    <row r="7461" spans="1:8" s="2" customFormat="1" x14ac:dyDescent="0.25">
      <c r="A7461"/>
      <c r="B7461"/>
      <c r="C7461" s="3"/>
      <c r="E7461"/>
      <c r="F7461"/>
      <c r="G7461"/>
      <c r="H7461"/>
    </row>
    <row r="7462" spans="1:8" s="2" customFormat="1" x14ac:dyDescent="0.25">
      <c r="A7462"/>
      <c r="B7462"/>
      <c r="C7462" s="3"/>
      <c r="E7462"/>
      <c r="F7462"/>
      <c r="G7462"/>
      <c r="H7462"/>
    </row>
    <row r="7463" spans="1:8" s="2" customFormat="1" x14ac:dyDescent="0.25">
      <c r="A7463"/>
      <c r="B7463"/>
      <c r="C7463" s="3"/>
      <c r="E7463"/>
      <c r="F7463"/>
      <c r="G7463"/>
      <c r="H7463"/>
    </row>
    <row r="7464" spans="1:8" s="2" customFormat="1" x14ac:dyDescent="0.25">
      <c r="A7464"/>
      <c r="B7464"/>
      <c r="C7464" s="3"/>
      <c r="E7464"/>
      <c r="F7464"/>
      <c r="G7464"/>
      <c r="H7464"/>
    </row>
    <row r="7465" spans="1:8" s="2" customFormat="1" x14ac:dyDescent="0.25">
      <c r="A7465"/>
      <c r="B7465"/>
      <c r="C7465" s="3"/>
      <c r="E7465"/>
      <c r="F7465"/>
      <c r="G7465"/>
      <c r="H7465"/>
    </row>
    <row r="7466" spans="1:8" s="2" customFormat="1" x14ac:dyDescent="0.25">
      <c r="A7466"/>
      <c r="B7466"/>
      <c r="C7466" s="3"/>
      <c r="E7466"/>
      <c r="F7466"/>
      <c r="G7466"/>
      <c r="H7466"/>
    </row>
    <row r="7467" spans="1:8" s="2" customFormat="1" x14ac:dyDescent="0.25">
      <c r="A7467"/>
      <c r="B7467"/>
      <c r="C7467" s="3"/>
      <c r="E7467"/>
      <c r="F7467"/>
      <c r="G7467"/>
      <c r="H7467"/>
    </row>
    <row r="7468" spans="1:8" s="2" customFormat="1" x14ac:dyDescent="0.25">
      <c r="A7468"/>
      <c r="B7468"/>
      <c r="C7468" s="3"/>
      <c r="E7468"/>
      <c r="F7468"/>
      <c r="G7468"/>
      <c r="H7468"/>
    </row>
    <row r="7469" spans="1:8" s="2" customFormat="1" x14ac:dyDescent="0.25">
      <c r="A7469"/>
      <c r="B7469"/>
      <c r="C7469" s="3"/>
      <c r="E7469"/>
      <c r="F7469"/>
      <c r="G7469"/>
      <c r="H7469"/>
    </row>
    <row r="7470" spans="1:8" s="2" customFormat="1" x14ac:dyDescent="0.25">
      <c r="A7470"/>
      <c r="B7470"/>
      <c r="C7470" s="3"/>
      <c r="E7470"/>
      <c r="F7470"/>
      <c r="G7470"/>
      <c r="H7470"/>
    </row>
    <row r="7471" spans="1:8" s="2" customFormat="1" x14ac:dyDescent="0.25">
      <c r="A7471"/>
      <c r="B7471"/>
      <c r="C7471" s="3"/>
      <c r="E7471"/>
      <c r="F7471"/>
      <c r="G7471"/>
      <c r="H7471"/>
    </row>
    <row r="7472" spans="1:8" s="2" customFormat="1" x14ac:dyDescent="0.25">
      <c r="A7472"/>
      <c r="B7472"/>
      <c r="C7472" s="3"/>
      <c r="E7472"/>
      <c r="F7472"/>
      <c r="G7472"/>
      <c r="H7472"/>
    </row>
    <row r="7473" spans="1:8" s="2" customFormat="1" x14ac:dyDescent="0.25">
      <c r="A7473"/>
      <c r="B7473"/>
      <c r="C7473" s="3"/>
      <c r="E7473"/>
      <c r="F7473"/>
      <c r="G7473"/>
      <c r="H7473"/>
    </row>
    <row r="7474" spans="1:8" s="2" customFormat="1" x14ac:dyDescent="0.25">
      <c r="A7474"/>
      <c r="B7474"/>
      <c r="C7474" s="3"/>
      <c r="E7474"/>
      <c r="F7474"/>
      <c r="G7474"/>
      <c r="H7474"/>
    </row>
    <row r="7475" spans="1:8" s="2" customFormat="1" x14ac:dyDescent="0.25">
      <c r="A7475"/>
      <c r="B7475"/>
      <c r="C7475" s="3"/>
      <c r="E7475"/>
      <c r="F7475"/>
      <c r="G7475"/>
      <c r="H7475"/>
    </row>
    <row r="7476" spans="1:8" s="2" customFormat="1" x14ac:dyDescent="0.25">
      <c r="A7476"/>
      <c r="B7476"/>
      <c r="C7476" s="3"/>
      <c r="E7476"/>
      <c r="F7476"/>
      <c r="G7476"/>
      <c r="H7476"/>
    </row>
    <row r="7477" spans="1:8" s="2" customFormat="1" x14ac:dyDescent="0.25">
      <c r="A7477"/>
      <c r="B7477"/>
      <c r="C7477" s="3"/>
      <c r="E7477"/>
      <c r="F7477"/>
      <c r="G7477"/>
      <c r="H7477"/>
    </row>
    <row r="7478" spans="1:8" s="2" customFormat="1" x14ac:dyDescent="0.25">
      <c r="A7478"/>
      <c r="B7478"/>
      <c r="C7478" s="3"/>
      <c r="E7478"/>
      <c r="F7478"/>
      <c r="G7478"/>
      <c r="H7478"/>
    </row>
    <row r="7479" spans="1:8" s="2" customFormat="1" x14ac:dyDescent="0.25">
      <c r="A7479"/>
      <c r="B7479"/>
      <c r="C7479" s="3"/>
      <c r="E7479"/>
      <c r="F7479"/>
      <c r="G7479"/>
      <c r="H7479"/>
    </row>
    <row r="7480" spans="1:8" s="2" customFormat="1" x14ac:dyDescent="0.25">
      <c r="A7480"/>
      <c r="B7480"/>
      <c r="C7480" s="3"/>
      <c r="E7480"/>
      <c r="F7480"/>
      <c r="G7480"/>
      <c r="H7480"/>
    </row>
    <row r="7481" spans="1:8" s="2" customFormat="1" x14ac:dyDescent="0.25">
      <c r="A7481"/>
      <c r="B7481"/>
      <c r="C7481" s="3"/>
      <c r="E7481"/>
      <c r="F7481"/>
      <c r="G7481"/>
      <c r="H7481"/>
    </row>
    <row r="7482" spans="1:8" s="2" customFormat="1" x14ac:dyDescent="0.25">
      <c r="A7482"/>
      <c r="B7482"/>
      <c r="C7482" s="3"/>
      <c r="E7482"/>
      <c r="F7482"/>
      <c r="G7482"/>
      <c r="H7482"/>
    </row>
    <row r="7483" spans="1:8" s="2" customFormat="1" x14ac:dyDescent="0.25">
      <c r="A7483"/>
      <c r="B7483"/>
      <c r="C7483" s="3"/>
      <c r="E7483"/>
      <c r="F7483"/>
      <c r="G7483"/>
      <c r="H7483"/>
    </row>
    <row r="7484" spans="1:8" s="2" customFormat="1" x14ac:dyDescent="0.25">
      <c r="A7484"/>
      <c r="B7484"/>
      <c r="C7484" s="3"/>
      <c r="E7484"/>
      <c r="F7484"/>
      <c r="G7484"/>
      <c r="H7484"/>
    </row>
    <row r="7485" spans="1:8" s="2" customFormat="1" x14ac:dyDescent="0.25">
      <c r="A7485"/>
      <c r="B7485"/>
      <c r="C7485" s="3"/>
      <c r="E7485"/>
      <c r="F7485"/>
      <c r="G7485"/>
      <c r="H7485"/>
    </row>
    <row r="7486" spans="1:8" s="2" customFormat="1" x14ac:dyDescent="0.25">
      <c r="A7486"/>
      <c r="B7486"/>
      <c r="C7486" s="3"/>
      <c r="E7486"/>
      <c r="F7486"/>
      <c r="G7486"/>
      <c r="H7486"/>
    </row>
    <row r="7487" spans="1:8" s="2" customFormat="1" x14ac:dyDescent="0.25">
      <c r="A7487"/>
      <c r="B7487"/>
      <c r="C7487" s="3"/>
      <c r="E7487"/>
      <c r="F7487"/>
      <c r="G7487"/>
      <c r="H7487"/>
    </row>
    <row r="7488" spans="1:8" s="2" customFormat="1" x14ac:dyDescent="0.25">
      <c r="A7488"/>
      <c r="B7488"/>
      <c r="C7488" s="3"/>
      <c r="E7488"/>
      <c r="F7488"/>
      <c r="G7488"/>
      <c r="H7488"/>
    </row>
    <row r="7489" spans="1:8" s="2" customFormat="1" x14ac:dyDescent="0.25">
      <c r="A7489"/>
      <c r="B7489"/>
      <c r="C7489" s="3"/>
      <c r="E7489"/>
      <c r="F7489"/>
      <c r="G7489"/>
      <c r="H7489"/>
    </row>
    <row r="7490" spans="1:8" s="2" customFormat="1" x14ac:dyDescent="0.25">
      <c r="A7490"/>
      <c r="B7490"/>
      <c r="C7490" s="3"/>
      <c r="E7490"/>
      <c r="F7490"/>
      <c r="G7490"/>
      <c r="H7490"/>
    </row>
    <row r="7491" spans="1:8" s="2" customFormat="1" x14ac:dyDescent="0.25">
      <c r="A7491"/>
      <c r="B7491"/>
      <c r="C7491" s="3"/>
      <c r="E7491"/>
      <c r="F7491"/>
      <c r="G7491"/>
      <c r="H7491"/>
    </row>
    <row r="7492" spans="1:8" s="2" customFormat="1" x14ac:dyDescent="0.25">
      <c r="A7492"/>
      <c r="B7492"/>
      <c r="C7492" s="3"/>
      <c r="E7492"/>
      <c r="F7492"/>
      <c r="G7492"/>
      <c r="H7492"/>
    </row>
    <row r="7493" spans="1:8" s="2" customFormat="1" x14ac:dyDescent="0.25">
      <c r="A7493"/>
      <c r="B7493"/>
      <c r="C7493" s="3"/>
      <c r="E7493"/>
      <c r="F7493"/>
      <c r="G7493"/>
      <c r="H7493"/>
    </row>
    <row r="7494" spans="1:8" s="2" customFormat="1" x14ac:dyDescent="0.25">
      <c r="A7494"/>
      <c r="B7494"/>
      <c r="C7494" s="3"/>
      <c r="E7494"/>
      <c r="F7494"/>
      <c r="G7494"/>
      <c r="H7494"/>
    </row>
    <row r="7495" spans="1:8" s="2" customFormat="1" x14ac:dyDescent="0.25">
      <c r="A7495"/>
      <c r="B7495"/>
      <c r="C7495" s="3"/>
      <c r="E7495"/>
      <c r="F7495"/>
      <c r="G7495"/>
      <c r="H7495"/>
    </row>
    <row r="7496" spans="1:8" s="2" customFormat="1" x14ac:dyDescent="0.25">
      <c r="A7496"/>
      <c r="B7496"/>
      <c r="C7496" s="3"/>
      <c r="E7496"/>
      <c r="F7496"/>
      <c r="G7496"/>
      <c r="H7496"/>
    </row>
    <row r="7497" spans="1:8" s="2" customFormat="1" x14ac:dyDescent="0.25">
      <c r="A7497"/>
      <c r="B7497"/>
      <c r="C7497" s="3"/>
      <c r="E7497"/>
      <c r="F7497"/>
      <c r="G7497"/>
      <c r="H7497"/>
    </row>
    <row r="7498" spans="1:8" s="2" customFormat="1" x14ac:dyDescent="0.25">
      <c r="A7498"/>
      <c r="B7498"/>
      <c r="C7498" s="3"/>
      <c r="E7498"/>
      <c r="F7498"/>
      <c r="G7498"/>
      <c r="H7498"/>
    </row>
    <row r="7499" spans="1:8" s="2" customFormat="1" x14ac:dyDescent="0.25">
      <c r="A7499"/>
      <c r="B7499"/>
      <c r="C7499" s="3"/>
      <c r="E7499"/>
      <c r="F7499"/>
      <c r="G7499"/>
      <c r="H7499"/>
    </row>
    <row r="7500" spans="1:8" s="2" customFormat="1" x14ac:dyDescent="0.25">
      <c r="A7500"/>
      <c r="B7500"/>
      <c r="C7500" s="3"/>
      <c r="E7500"/>
      <c r="F7500"/>
      <c r="G7500"/>
      <c r="H7500"/>
    </row>
    <row r="7501" spans="1:8" s="2" customFormat="1" x14ac:dyDescent="0.25">
      <c r="A7501"/>
      <c r="B7501"/>
      <c r="C7501" s="3"/>
      <c r="E7501"/>
      <c r="F7501"/>
      <c r="G7501"/>
      <c r="H7501"/>
    </row>
    <row r="7502" spans="1:8" s="2" customFormat="1" x14ac:dyDescent="0.25">
      <c r="A7502"/>
      <c r="B7502"/>
      <c r="C7502" s="3"/>
      <c r="E7502"/>
      <c r="F7502"/>
      <c r="G7502"/>
      <c r="H7502"/>
    </row>
    <row r="7503" spans="1:8" s="2" customFormat="1" x14ac:dyDescent="0.25">
      <c r="A7503"/>
      <c r="B7503"/>
      <c r="C7503" s="3"/>
      <c r="E7503"/>
      <c r="F7503"/>
      <c r="G7503"/>
      <c r="H7503"/>
    </row>
    <row r="7504" spans="1:8" s="2" customFormat="1" x14ac:dyDescent="0.25">
      <c r="A7504"/>
      <c r="B7504"/>
      <c r="C7504" s="3"/>
      <c r="E7504"/>
      <c r="F7504"/>
      <c r="G7504"/>
      <c r="H7504"/>
    </row>
    <row r="7505" spans="1:8" s="2" customFormat="1" x14ac:dyDescent="0.25">
      <c r="A7505"/>
      <c r="B7505"/>
      <c r="C7505" s="3"/>
      <c r="E7505"/>
      <c r="F7505"/>
      <c r="G7505"/>
      <c r="H7505"/>
    </row>
    <row r="7506" spans="1:8" s="2" customFormat="1" x14ac:dyDescent="0.25">
      <c r="A7506"/>
      <c r="B7506"/>
      <c r="C7506" s="3"/>
      <c r="E7506"/>
      <c r="F7506"/>
      <c r="G7506"/>
      <c r="H7506"/>
    </row>
    <row r="7507" spans="1:8" s="2" customFormat="1" x14ac:dyDescent="0.25">
      <c r="A7507"/>
      <c r="B7507"/>
      <c r="C7507" s="3"/>
      <c r="E7507"/>
      <c r="F7507"/>
      <c r="G7507"/>
      <c r="H7507"/>
    </row>
    <row r="7508" spans="1:8" s="2" customFormat="1" x14ac:dyDescent="0.25">
      <c r="A7508"/>
      <c r="B7508"/>
      <c r="C7508" s="3"/>
      <c r="E7508"/>
      <c r="F7508"/>
      <c r="G7508"/>
      <c r="H7508"/>
    </row>
    <row r="7509" spans="1:8" s="2" customFormat="1" x14ac:dyDescent="0.25">
      <c r="A7509"/>
      <c r="B7509"/>
      <c r="C7509" s="3"/>
      <c r="E7509"/>
      <c r="F7509"/>
      <c r="G7509"/>
      <c r="H7509"/>
    </row>
    <row r="7510" spans="1:8" s="2" customFormat="1" x14ac:dyDescent="0.25">
      <c r="A7510"/>
      <c r="B7510"/>
      <c r="C7510" s="3"/>
      <c r="E7510"/>
      <c r="F7510"/>
      <c r="G7510"/>
      <c r="H7510"/>
    </row>
    <row r="7511" spans="1:8" s="2" customFormat="1" x14ac:dyDescent="0.25">
      <c r="A7511"/>
      <c r="B7511"/>
      <c r="C7511" s="3"/>
      <c r="E7511"/>
      <c r="F7511"/>
      <c r="G7511"/>
      <c r="H7511"/>
    </row>
    <row r="7512" spans="1:8" s="2" customFormat="1" x14ac:dyDescent="0.25">
      <c r="A7512"/>
      <c r="B7512"/>
      <c r="C7512" s="3"/>
      <c r="E7512"/>
      <c r="F7512"/>
      <c r="G7512"/>
      <c r="H7512"/>
    </row>
    <row r="7513" spans="1:8" s="2" customFormat="1" x14ac:dyDescent="0.25">
      <c r="A7513"/>
      <c r="B7513"/>
      <c r="C7513" s="3"/>
      <c r="E7513"/>
      <c r="F7513"/>
      <c r="G7513"/>
      <c r="H7513"/>
    </row>
    <row r="7514" spans="1:8" s="2" customFormat="1" x14ac:dyDescent="0.25">
      <c r="A7514"/>
      <c r="B7514"/>
      <c r="C7514" s="3"/>
      <c r="E7514"/>
      <c r="F7514"/>
      <c r="G7514"/>
      <c r="H7514"/>
    </row>
    <row r="7515" spans="1:8" s="2" customFormat="1" x14ac:dyDescent="0.25">
      <c r="A7515"/>
      <c r="B7515"/>
      <c r="C7515" s="3"/>
      <c r="E7515"/>
      <c r="F7515"/>
      <c r="G7515"/>
      <c r="H7515"/>
    </row>
    <row r="7516" spans="1:8" s="2" customFormat="1" x14ac:dyDescent="0.25">
      <c r="A7516"/>
      <c r="B7516"/>
      <c r="C7516" s="3"/>
      <c r="E7516"/>
      <c r="F7516"/>
      <c r="G7516"/>
      <c r="H7516"/>
    </row>
    <row r="7517" spans="1:8" s="2" customFormat="1" x14ac:dyDescent="0.25">
      <c r="A7517"/>
      <c r="B7517"/>
      <c r="C7517" s="3"/>
      <c r="E7517"/>
      <c r="F7517"/>
      <c r="G7517"/>
      <c r="H7517"/>
    </row>
    <row r="7518" spans="1:8" s="2" customFormat="1" x14ac:dyDescent="0.25">
      <c r="A7518"/>
      <c r="B7518"/>
      <c r="C7518" s="3"/>
      <c r="E7518"/>
      <c r="F7518"/>
      <c r="G7518"/>
      <c r="H7518"/>
    </row>
    <row r="7519" spans="1:8" s="2" customFormat="1" x14ac:dyDescent="0.25">
      <c r="A7519"/>
      <c r="B7519"/>
      <c r="C7519" s="3"/>
      <c r="E7519"/>
      <c r="F7519"/>
      <c r="G7519"/>
      <c r="H7519"/>
    </row>
    <row r="7520" spans="1:8" s="2" customFormat="1" x14ac:dyDescent="0.25">
      <c r="A7520"/>
      <c r="B7520"/>
      <c r="C7520" s="3"/>
      <c r="E7520"/>
      <c r="F7520"/>
      <c r="G7520"/>
      <c r="H7520"/>
    </row>
    <row r="7521" spans="1:8" s="2" customFormat="1" x14ac:dyDescent="0.25">
      <c r="A7521"/>
      <c r="B7521"/>
      <c r="C7521" s="3"/>
      <c r="E7521"/>
      <c r="F7521"/>
      <c r="G7521"/>
      <c r="H7521"/>
    </row>
    <row r="7522" spans="1:8" s="2" customFormat="1" x14ac:dyDescent="0.25">
      <c r="A7522"/>
      <c r="B7522"/>
      <c r="C7522" s="3"/>
      <c r="E7522"/>
      <c r="F7522"/>
      <c r="G7522"/>
      <c r="H7522"/>
    </row>
    <row r="7523" spans="1:8" s="2" customFormat="1" x14ac:dyDescent="0.25">
      <c r="A7523"/>
      <c r="B7523"/>
      <c r="C7523" s="3"/>
      <c r="E7523"/>
      <c r="F7523"/>
      <c r="G7523"/>
      <c r="H7523"/>
    </row>
    <row r="7524" spans="1:8" s="2" customFormat="1" x14ac:dyDescent="0.25">
      <c r="A7524"/>
      <c r="B7524"/>
      <c r="C7524" s="3"/>
      <c r="E7524"/>
      <c r="F7524"/>
      <c r="G7524"/>
      <c r="H7524"/>
    </row>
    <row r="7525" spans="1:8" s="2" customFormat="1" x14ac:dyDescent="0.25">
      <c r="A7525"/>
      <c r="B7525"/>
      <c r="C7525" s="3"/>
      <c r="E7525"/>
      <c r="F7525"/>
      <c r="G7525"/>
      <c r="H7525"/>
    </row>
    <row r="7526" spans="1:8" s="2" customFormat="1" x14ac:dyDescent="0.25">
      <c r="A7526"/>
      <c r="B7526"/>
      <c r="C7526" s="3"/>
      <c r="E7526"/>
      <c r="F7526"/>
      <c r="G7526"/>
      <c r="H7526"/>
    </row>
    <row r="7527" spans="1:8" s="2" customFormat="1" x14ac:dyDescent="0.25">
      <c r="A7527"/>
      <c r="B7527"/>
      <c r="C7527" s="3"/>
      <c r="E7527"/>
      <c r="F7527"/>
      <c r="G7527"/>
      <c r="H7527"/>
    </row>
    <row r="7528" spans="1:8" s="2" customFormat="1" x14ac:dyDescent="0.25">
      <c r="A7528"/>
      <c r="B7528"/>
      <c r="C7528" s="3"/>
      <c r="E7528"/>
      <c r="F7528"/>
      <c r="G7528"/>
      <c r="H7528"/>
    </row>
    <row r="7529" spans="1:8" s="2" customFormat="1" x14ac:dyDescent="0.25">
      <c r="A7529"/>
      <c r="B7529"/>
      <c r="C7529" s="3"/>
      <c r="E7529"/>
      <c r="F7529"/>
      <c r="G7529"/>
      <c r="H7529"/>
    </row>
    <row r="7530" spans="1:8" s="2" customFormat="1" x14ac:dyDescent="0.25">
      <c r="A7530"/>
      <c r="B7530"/>
      <c r="C7530" s="3"/>
      <c r="E7530"/>
      <c r="F7530"/>
      <c r="G7530"/>
      <c r="H7530"/>
    </row>
    <row r="7531" spans="1:8" s="2" customFormat="1" x14ac:dyDescent="0.25">
      <c r="A7531"/>
      <c r="B7531"/>
      <c r="C7531" s="3"/>
      <c r="E7531"/>
      <c r="F7531"/>
      <c r="G7531"/>
      <c r="H7531"/>
    </row>
    <row r="7532" spans="1:8" s="2" customFormat="1" x14ac:dyDescent="0.25">
      <c r="A7532"/>
      <c r="B7532"/>
      <c r="C7532" s="3"/>
      <c r="E7532"/>
      <c r="F7532"/>
      <c r="G7532"/>
      <c r="H7532"/>
    </row>
    <row r="7533" spans="1:8" s="2" customFormat="1" x14ac:dyDescent="0.25">
      <c r="A7533"/>
      <c r="B7533"/>
      <c r="C7533" s="3"/>
      <c r="E7533"/>
      <c r="F7533"/>
      <c r="G7533"/>
      <c r="H7533"/>
    </row>
    <row r="7534" spans="1:8" s="2" customFormat="1" x14ac:dyDescent="0.25">
      <c r="A7534"/>
      <c r="B7534"/>
      <c r="C7534" s="3"/>
      <c r="E7534"/>
      <c r="F7534"/>
      <c r="G7534"/>
      <c r="H7534"/>
    </row>
    <row r="7535" spans="1:8" s="2" customFormat="1" x14ac:dyDescent="0.25">
      <c r="A7535"/>
      <c r="B7535"/>
      <c r="C7535" s="3"/>
      <c r="E7535"/>
      <c r="F7535"/>
      <c r="G7535"/>
      <c r="H7535"/>
    </row>
    <row r="7536" spans="1:8" s="2" customFormat="1" x14ac:dyDescent="0.25">
      <c r="A7536"/>
      <c r="B7536"/>
      <c r="C7536" s="3"/>
      <c r="E7536"/>
      <c r="F7536"/>
      <c r="G7536"/>
      <c r="H7536"/>
    </row>
    <row r="7537" spans="1:8" s="2" customFormat="1" x14ac:dyDescent="0.25">
      <c r="A7537"/>
      <c r="B7537"/>
      <c r="C7537" s="3"/>
      <c r="E7537"/>
      <c r="F7537"/>
      <c r="G7537"/>
      <c r="H7537"/>
    </row>
    <row r="7538" spans="1:8" s="2" customFormat="1" x14ac:dyDescent="0.25">
      <c r="A7538"/>
      <c r="B7538"/>
      <c r="C7538" s="3"/>
      <c r="E7538"/>
      <c r="F7538"/>
      <c r="G7538"/>
      <c r="H7538"/>
    </row>
    <row r="7539" spans="1:8" s="2" customFormat="1" x14ac:dyDescent="0.25">
      <c r="A7539"/>
      <c r="B7539"/>
      <c r="C7539" s="3"/>
      <c r="E7539"/>
      <c r="F7539"/>
      <c r="G7539"/>
      <c r="H7539"/>
    </row>
    <row r="7540" spans="1:8" s="2" customFormat="1" x14ac:dyDescent="0.25">
      <c r="A7540"/>
      <c r="B7540"/>
      <c r="C7540" s="3"/>
      <c r="E7540"/>
      <c r="F7540"/>
      <c r="G7540"/>
      <c r="H7540"/>
    </row>
    <row r="7541" spans="1:8" s="2" customFormat="1" x14ac:dyDescent="0.25">
      <c r="A7541"/>
      <c r="B7541"/>
      <c r="C7541" s="3"/>
      <c r="E7541"/>
      <c r="F7541"/>
      <c r="G7541"/>
      <c r="H7541"/>
    </row>
    <row r="7542" spans="1:8" s="2" customFormat="1" x14ac:dyDescent="0.25">
      <c r="A7542"/>
      <c r="B7542"/>
      <c r="C7542" s="3"/>
      <c r="E7542"/>
      <c r="F7542"/>
      <c r="G7542"/>
      <c r="H7542"/>
    </row>
    <row r="7543" spans="1:8" s="2" customFormat="1" x14ac:dyDescent="0.25">
      <c r="A7543"/>
      <c r="B7543"/>
      <c r="C7543" s="3"/>
      <c r="E7543"/>
      <c r="F7543"/>
      <c r="G7543"/>
      <c r="H7543"/>
    </row>
    <row r="7544" spans="1:8" s="2" customFormat="1" x14ac:dyDescent="0.25">
      <c r="A7544"/>
      <c r="B7544"/>
      <c r="C7544" s="3"/>
      <c r="E7544"/>
      <c r="F7544"/>
      <c r="G7544"/>
      <c r="H7544"/>
    </row>
    <row r="7545" spans="1:8" s="2" customFormat="1" x14ac:dyDescent="0.25">
      <c r="A7545"/>
      <c r="B7545"/>
      <c r="C7545" s="3"/>
      <c r="E7545"/>
      <c r="F7545"/>
      <c r="G7545"/>
      <c r="H7545"/>
    </row>
    <row r="7546" spans="1:8" s="2" customFormat="1" x14ac:dyDescent="0.25">
      <c r="A7546"/>
      <c r="B7546"/>
      <c r="C7546" s="3"/>
      <c r="E7546"/>
      <c r="F7546"/>
      <c r="G7546"/>
      <c r="H7546"/>
    </row>
    <row r="7547" spans="1:8" s="2" customFormat="1" x14ac:dyDescent="0.25">
      <c r="A7547"/>
      <c r="B7547"/>
      <c r="C7547" s="3"/>
      <c r="E7547"/>
      <c r="F7547"/>
      <c r="G7547"/>
      <c r="H7547"/>
    </row>
    <row r="7548" spans="1:8" s="2" customFormat="1" x14ac:dyDescent="0.25">
      <c r="A7548"/>
      <c r="B7548"/>
      <c r="C7548" s="3"/>
      <c r="E7548"/>
      <c r="F7548"/>
      <c r="G7548"/>
      <c r="H7548"/>
    </row>
    <row r="7549" spans="1:8" s="2" customFormat="1" x14ac:dyDescent="0.25">
      <c r="A7549"/>
      <c r="B7549"/>
      <c r="C7549" s="3"/>
      <c r="E7549"/>
      <c r="F7549"/>
      <c r="G7549"/>
      <c r="H7549"/>
    </row>
    <row r="7550" spans="1:8" s="2" customFormat="1" x14ac:dyDescent="0.25">
      <c r="A7550"/>
      <c r="B7550"/>
      <c r="C7550" s="3"/>
      <c r="E7550"/>
      <c r="F7550"/>
      <c r="G7550"/>
      <c r="H7550"/>
    </row>
    <row r="7551" spans="1:8" s="2" customFormat="1" x14ac:dyDescent="0.25">
      <c r="A7551"/>
      <c r="B7551"/>
      <c r="C7551" s="3"/>
      <c r="E7551"/>
      <c r="F7551"/>
      <c r="G7551"/>
      <c r="H7551"/>
    </row>
    <row r="7552" spans="1:8" s="2" customFormat="1" x14ac:dyDescent="0.25">
      <c r="A7552"/>
      <c r="B7552"/>
      <c r="C7552" s="3"/>
      <c r="E7552"/>
      <c r="F7552"/>
      <c r="G7552"/>
      <c r="H7552"/>
    </row>
    <row r="7553" spans="1:8" s="2" customFormat="1" x14ac:dyDescent="0.25">
      <c r="A7553"/>
      <c r="B7553"/>
      <c r="C7553" s="3"/>
      <c r="E7553"/>
      <c r="F7553"/>
      <c r="G7553"/>
      <c r="H7553"/>
    </row>
    <row r="7554" spans="1:8" s="2" customFormat="1" x14ac:dyDescent="0.25">
      <c r="A7554"/>
      <c r="B7554"/>
      <c r="C7554" s="3"/>
      <c r="E7554"/>
      <c r="F7554"/>
      <c r="G7554"/>
      <c r="H7554"/>
    </row>
    <row r="7555" spans="1:8" s="2" customFormat="1" x14ac:dyDescent="0.25">
      <c r="A7555"/>
      <c r="B7555"/>
      <c r="C7555" s="3"/>
      <c r="E7555"/>
      <c r="F7555"/>
      <c r="G7555"/>
      <c r="H7555"/>
    </row>
    <row r="7556" spans="1:8" s="2" customFormat="1" x14ac:dyDescent="0.25">
      <c r="A7556"/>
      <c r="B7556"/>
      <c r="C7556" s="3"/>
      <c r="E7556"/>
      <c r="F7556"/>
      <c r="G7556"/>
      <c r="H7556"/>
    </row>
    <row r="7557" spans="1:8" s="2" customFormat="1" x14ac:dyDescent="0.25">
      <c r="A7557"/>
      <c r="B7557"/>
      <c r="C7557" s="3"/>
      <c r="E7557"/>
      <c r="F7557"/>
      <c r="G7557"/>
      <c r="H7557"/>
    </row>
    <row r="7558" spans="1:8" s="2" customFormat="1" x14ac:dyDescent="0.25">
      <c r="A7558"/>
      <c r="B7558"/>
      <c r="C7558" s="3"/>
      <c r="E7558"/>
      <c r="F7558"/>
      <c r="G7558"/>
      <c r="H7558"/>
    </row>
    <row r="7559" spans="1:8" s="2" customFormat="1" x14ac:dyDescent="0.25">
      <c r="A7559"/>
      <c r="B7559"/>
      <c r="C7559" s="3"/>
      <c r="E7559"/>
      <c r="F7559"/>
      <c r="G7559"/>
      <c r="H7559"/>
    </row>
    <row r="7560" spans="1:8" s="2" customFormat="1" x14ac:dyDescent="0.25">
      <c r="A7560"/>
      <c r="B7560"/>
      <c r="C7560" s="3"/>
      <c r="E7560"/>
      <c r="F7560"/>
      <c r="G7560"/>
      <c r="H7560"/>
    </row>
    <row r="7561" spans="1:8" s="2" customFormat="1" x14ac:dyDescent="0.25">
      <c r="A7561"/>
      <c r="B7561"/>
      <c r="C7561" s="3"/>
      <c r="E7561"/>
      <c r="F7561"/>
      <c r="G7561"/>
      <c r="H7561"/>
    </row>
    <row r="7562" spans="1:8" s="2" customFormat="1" x14ac:dyDescent="0.25">
      <c r="A7562"/>
      <c r="B7562"/>
      <c r="C7562" s="3"/>
      <c r="E7562"/>
      <c r="F7562"/>
      <c r="G7562"/>
      <c r="H7562"/>
    </row>
    <row r="7563" spans="1:8" s="2" customFormat="1" x14ac:dyDescent="0.25">
      <c r="A7563"/>
      <c r="B7563"/>
      <c r="C7563" s="3"/>
      <c r="E7563"/>
      <c r="F7563"/>
      <c r="G7563"/>
      <c r="H7563"/>
    </row>
    <row r="7564" spans="1:8" s="2" customFormat="1" x14ac:dyDescent="0.25">
      <c r="A7564"/>
      <c r="B7564"/>
      <c r="C7564" s="3"/>
      <c r="E7564"/>
      <c r="F7564"/>
      <c r="G7564"/>
      <c r="H7564"/>
    </row>
    <row r="7565" spans="1:8" s="2" customFormat="1" x14ac:dyDescent="0.25">
      <c r="A7565"/>
      <c r="B7565"/>
      <c r="C7565" s="3"/>
      <c r="E7565"/>
      <c r="F7565"/>
      <c r="G7565"/>
      <c r="H7565"/>
    </row>
    <row r="7566" spans="1:8" s="2" customFormat="1" x14ac:dyDescent="0.25">
      <c r="A7566"/>
      <c r="B7566"/>
      <c r="C7566" s="3"/>
      <c r="E7566"/>
      <c r="F7566"/>
      <c r="G7566"/>
      <c r="H7566"/>
    </row>
    <row r="7567" spans="1:8" s="2" customFormat="1" x14ac:dyDescent="0.25">
      <c r="A7567"/>
      <c r="B7567"/>
      <c r="C7567" s="3"/>
      <c r="E7567"/>
      <c r="F7567"/>
      <c r="G7567"/>
      <c r="H7567"/>
    </row>
    <row r="7568" spans="1:8" s="2" customFormat="1" x14ac:dyDescent="0.25">
      <c r="A7568"/>
      <c r="B7568"/>
      <c r="C7568" s="3"/>
      <c r="E7568"/>
      <c r="F7568"/>
      <c r="G7568"/>
      <c r="H7568"/>
    </row>
    <row r="7569" spans="1:8" s="2" customFormat="1" x14ac:dyDescent="0.25">
      <c r="A7569"/>
      <c r="B7569"/>
      <c r="C7569" s="3"/>
      <c r="E7569"/>
      <c r="F7569"/>
      <c r="G7569"/>
      <c r="H7569"/>
    </row>
    <row r="7570" spans="1:8" s="2" customFormat="1" x14ac:dyDescent="0.25">
      <c r="A7570"/>
      <c r="B7570"/>
      <c r="C7570" s="3"/>
      <c r="E7570"/>
      <c r="F7570"/>
      <c r="G7570"/>
      <c r="H7570"/>
    </row>
    <row r="7571" spans="1:8" s="2" customFormat="1" x14ac:dyDescent="0.25">
      <c r="A7571"/>
      <c r="B7571"/>
      <c r="C7571" s="3"/>
      <c r="E7571"/>
      <c r="F7571"/>
      <c r="G7571"/>
      <c r="H7571"/>
    </row>
    <row r="7572" spans="1:8" s="2" customFormat="1" x14ac:dyDescent="0.25">
      <c r="A7572"/>
      <c r="B7572"/>
      <c r="C7572" s="3"/>
      <c r="E7572"/>
      <c r="F7572"/>
      <c r="G7572"/>
      <c r="H7572"/>
    </row>
    <row r="7573" spans="1:8" s="2" customFormat="1" x14ac:dyDescent="0.25">
      <c r="A7573"/>
      <c r="B7573"/>
      <c r="C7573" s="3"/>
      <c r="E7573"/>
      <c r="F7573"/>
      <c r="G7573"/>
      <c r="H7573"/>
    </row>
    <row r="7574" spans="1:8" s="2" customFormat="1" x14ac:dyDescent="0.25">
      <c r="A7574"/>
      <c r="B7574"/>
      <c r="C7574" s="3"/>
      <c r="E7574"/>
      <c r="F7574"/>
      <c r="G7574"/>
      <c r="H7574"/>
    </row>
    <row r="7575" spans="1:8" s="2" customFormat="1" x14ac:dyDescent="0.25">
      <c r="A7575"/>
      <c r="B7575"/>
      <c r="C7575" s="3"/>
      <c r="E7575"/>
      <c r="F7575"/>
      <c r="G7575"/>
      <c r="H7575"/>
    </row>
    <row r="7576" spans="1:8" s="2" customFormat="1" x14ac:dyDescent="0.25">
      <c r="A7576"/>
      <c r="B7576"/>
      <c r="C7576" s="3"/>
      <c r="E7576"/>
      <c r="F7576"/>
      <c r="G7576"/>
      <c r="H7576"/>
    </row>
    <row r="7577" spans="1:8" s="2" customFormat="1" x14ac:dyDescent="0.25">
      <c r="A7577"/>
      <c r="B7577"/>
      <c r="C7577" s="3"/>
      <c r="E7577"/>
      <c r="F7577"/>
      <c r="G7577"/>
      <c r="H7577"/>
    </row>
    <row r="7578" spans="1:8" s="2" customFormat="1" x14ac:dyDescent="0.25">
      <c r="A7578"/>
      <c r="B7578"/>
      <c r="C7578" s="3"/>
      <c r="E7578"/>
      <c r="F7578"/>
      <c r="G7578"/>
      <c r="H7578"/>
    </row>
    <row r="7579" spans="1:8" s="2" customFormat="1" x14ac:dyDescent="0.25">
      <c r="A7579"/>
      <c r="B7579"/>
      <c r="C7579" s="3"/>
      <c r="E7579"/>
      <c r="F7579"/>
      <c r="G7579"/>
      <c r="H7579"/>
    </row>
    <row r="7580" spans="1:8" s="2" customFormat="1" x14ac:dyDescent="0.25">
      <c r="A7580"/>
      <c r="B7580"/>
      <c r="C7580" s="3"/>
      <c r="E7580"/>
      <c r="F7580"/>
      <c r="G7580"/>
      <c r="H7580"/>
    </row>
    <row r="7581" spans="1:8" s="2" customFormat="1" x14ac:dyDescent="0.25">
      <c r="A7581"/>
      <c r="B7581"/>
      <c r="C7581" s="3"/>
      <c r="E7581"/>
      <c r="F7581"/>
      <c r="G7581"/>
      <c r="H7581"/>
    </row>
    <row r="7582" spans="1:8" s="2" customFormat="1" x14ac:dyDescent="0.25">
      <c r="A7582"/>
      <c r="B7582"/>
      <c r="C7582" s="3"/>
      <c r="E7582"/>
      <c r="F7582"/>
      <c r="G7582"/>
      <c r="H7582"/>
    </row>
    <row r="7583" spans="1:8" s="2" customFormat="1" x14ac:dyDescent="0.25">
      <c r="A7583"/>
      <c r="B7583"/>
      <c r="C7583" s="3"/>
      <c r="E7583"/>
      <c r="F7583"/>
      <c r="G7583"/>
      <c r="H7583"/>
    </row>
    <row r="7584" spans="1:8" s="2" customFormat="1" x14ac:dyDescent="0.25">
      <c r="A7584"/>
      <c r="B7584"/>
      <c r="C7584" s="3"/>
      <c r="E7584"/>
      <c r="F7584"/>
      <c r="G7584"/>
      <c r="H7584"/>
    </row>
    <row r="7585" spans="1:8" s="2" customFormat="1" x14ac:dyDescent="0.25">
      <c r="A7585"/>
      <c r="B7585"/>
      <c r="C7585" s="3"/>
      <c r="E7585"/>
      <c r="F7585"/>
      <c r="G7585"/>
      <c r="H7585"/>
    </row>
    <row r="7586" spans="1:8" s="2" customFormat="1" x14ac:dyDescent="0.25">
      <c r="A7586"/>
      <c r="B7586"/>
      <c r="C7586" s="3"/>
      <c r="E7586"/>
      <c r="F7586"/>
      <c r="G7586"/>
      <c r="H7586"/>
    </row>
    <row r="7587" spans="1:8" s="2" customFormat="1" x14ac:dyDescent="0.25">
      <c r="A7587"/>
      <c r="B7587"/>
      <c r="C7587" s="3"/>
      <c r="E7587"/>
      <c r="F7587"/>
      <c r="G7587"/>
      <c r="H7587"/>
    </row>
    <row r="7588" spans="1:8" s="2" customFormat="1" x14ac:dyDescent="0.25">
      <c r="A7588"/>
      <c r="B7588"/>
      <c r="C7588" s="3"/>
      <c r="E7588"/>
      <c r="F7588"/>
      <c r="G7588"/>
      <c r="H7588"/>
    </row>
    <row r="7589" spans="1:8" s="2" customFormat="1" x14ac:dyDescent="0.25">
      <c r="A7589"/>
      <c r="B7589"/>
      <c r="C7589" s="3"/>
      <c r="E7589"/>
      <c r="F7589"/>
      <c r="G7589"/>
      <c r="H7589"/>
    </row>
    <row r="7590" spans="1:8" s="2" customFormat="1" x14ac:dyDescent="0.25">
      <c r="A7590"/>
      <c r="B7590"/>
      <c r="C7590" s="3"/>
      <c r="E7590"/>
      <c r="F7590"/>
      <c r="G7590"/>
      <c r="H7590"/>
    </row>
    <row r="7591" spans="1:8" s="2" customFormat="1" x14ac:dyDescent="0.25">
      <c r="A7591"/>
      <c r="B7591"/>
      <c r="C7591" s="3"/>
      <c r="E7591"/>
      <c r="F7591"/>
      <c r="G7591"/>
      <c r="H7591"/>
    </row>
    <row r="7592" spans="1:8" s="2" customFormat="1" x14ac:dyDescent="0.25">
      <c r="A7592"/>
      <c r="B7592"/>
      <c r="C7592" s="3"/>
      <c r="E7592"/>
      <c r="F7592"/>
      <c r="G7592"/>
      <c r="H7592"/>
    </row>
    <row r="7593" spans="1:8" s="2" customFormat="1" x14ac:dyDescent="0.25">
      <c r="A7593"/>
      <c r="B7593"/>
      <c r="C7593" s="3"/>
      <c r="E7593"/>
      <c r="F7593"/>
      <c r="G7593"/>
      <c r="H7593"/>
    </row>
    <row r="7594" spans="1:8" s="2" customFormat="1" x14ac:dyDescent="0.25">
      <c r="A7594"/>
      <c r="B7594"/>
      <c r="C7594" s="3"/>
      <c r="E7594"/>
      <c r="F7594"/>
      <c r="G7594"/>
      <c r="H7594"/>
    </row>
    <row r="7595" spans="1:8" s="2" customFormat="1" x14ac:dyDescent="0.25">
      <c r="A7595"/>
      <c r="B7595"/>
      <c r="C7595" s="3"/>
      <c r="E7595"/>
      <c r="F7595"/>
      <c r="G7595"/>
      <c r="H7595"/>
    </row>
    <row r="7596" spans="1:8" s="2" customFormat="1" x14ac:dyDescent="0.25">
      <c r="A7596"/>
      <c r="B7596"/>
      <c r="C7596" s="3"/>
      <c r="E7596"/>
      <c r="F7596"/>
      <c r="G7596"/>
      <c r="H7596"/>
    </row>
    <row r="7597" spans="1:8" s="2" customFormat="1" x14ac:dyDescent="0.25">
      <c r="A7597"/>
      <c r="B7597"/>
      <c r="C7597" s="3"/>
      <c r="E7597"/>
      <c r="F7597"/>
      <c r="G7597"/>
      <c r="H7597"/>
    </row>
    <row r="7598" spans="1:8" s="2" customFormat="1" x14ac:dyDescent="0.25">
      <c r="A7598"/>
      <c r="B7598"/>
      <c r="C7598" s="3"/>
      <c r="E7598"/>
      <c r="F7598"/>
      <c r="G7598"/>
      <c r="H7598"/>
    </row>
    <row r="7599" spans="1:8" s="2" customFormat="1" x14ac:dyDescent="0.25">
      <c r="A7599"/>
      <c r="B7599"/>
      <c r="C7599" s="3"/>
      <c r="E7599"/>
      <c r="F7599"/>
      <c r="G7599"/>
      <c r="H7599"/>
    </row>
    <row r="7600" spans="1:8" s="2" customFormat="1" x14ac:dyDescent="0.25">
      <c r="A7600"/>
      <c r="B7600"/>
      <c r="C7600" s="3"/>
      <c r="E7600"/>
      <c r="F7600"/>
      <c r="G7600"/>
      <c r="H7600"/>
    </row>
    <row r="7601" spans="1:8" s="2" customFormat="1" x14ac:dyDescent="0.25">
      <c r="A7601"/>
      <c r="B7601"/>
      <c r="C7601" s="3"/>
      <c r="E7601"/>
      <c r="F7601"/>
      <c r="G7601"/>
      <c r="H7601"/>
    </row>
    <row r="7602" spans="1:8" s="2" customFormat="1" x14ac:dyDescent="0.25">
      <c r="A7602"/>
      <c r="B7602"/>
      <c r="C7602" s="3"/>
      <c r="E7602"/>
      <c r="F7602"/>
      <c r="G7602"/>
      <c r="H7602"/>
    </row>
    <row r="7603" spans="1:8" s="2" customFormat="1" x14ac:dyDescent="0.25">
      <c r="A7603"/>
      <c r="B7603"/>
      <c r="C7603" s="3"/>
      <c r="E7603"/>
      <c r="F7603"/>
      <c r="G7603"/>
      <c r="H7603"/>
    </row>
    <row r="7604" spans="1:8" s="2" customFormat="1" x14ac:dyDescent="0.25">
      <c r="A7604"/>
      <c r="B7604"/>
      <c r="C7604" s="3"/>
      <c r="E7604"/>
      <c r="F7604"/>
      <c r="G7604"/>
      <c r="H7604"/>
    </row>
    <row r="7605" spans="1:8" s="2" customFormat="1" x14ac:dyDescent="0.25">
      <c r="A7605"/>
      <c r="B7605"/>
      <c r="C7605" s="3"/>
      <c r="E7605"/>
      <c r="F7605"/>
      <c r="G7605"/>
      <c r="H7605"/>
    </row>
    <row r="7606" spans="1:8" s="2" customFormat="1" x14ac:dyDescent="0.25">
      <c r="A7606"/>
      <c r="B7606"/>
      <c r="C7606" s="3"/>
      <c r="E7606"/>
      <c r="F7606"/>
      <c r="G7606"/>
      <c r="H7606"/>
    </row>
    <row r="7607" spans="1:8" s="2" customFormat="1" x14ac:dyDescent="0.25">
      <c r="A7607"/>
      <c r="B7607"/>
      <c r="C7607" s="3"/>
      <c r="E7607"/>
      <c r="F7607"/>
      <c r="G7607"/>
      <c r="H7607"/>
    </row>
    <row r="7608" spans="1:8" s="2" customFormat="1" x14ac:dyDescent="0.25">
      <c r="A7608"/>
      <c r="B7608"/>
      <c r="C7608" s="3"/>
      <c r="E7608"/>
      <c r="F7608"/>
      <c r="G7608"/>
      <c r="H7608"/>
    </row>
    <row r="7609" spans="1:8" s="2" customFormat="1" x14ac:dyDescent="0.25">
      <c r="A7609"/>
      <c r="B7609"/>
      <c r="C7609" s="3"/>
      <c r="E7609"/>
      <c r="F7609"/>
      <c r="G7609"/>
      <c r="H7609"/>
    </row>
    <row r="7610" spans="1:8" s="2" customFormat="1" x14ac:dyDescent="0.25">
      <c r="A7610"/>
      <c r="B7610"/>
      <c r="C7610" s="3"/>
      <c r="E7610"/>
      <c r="F7610"/>
      <c r="G7610"/>
      <c r="H7610"/>
    </row>
    <row r="7611" spans="1:8" s="2" customFormat="1" x14ac:dyDescent="0.25">
      <c r="A7611"/>
      <c r="B7611"/>
      <c r="C7611" s="3"/>
      <c r="E7611"/>
      <c r="F7611"/>
      <c r="G7611"/>
      <c r="H7611"/>
    </row>
    <row r="7612" spans="1:8" s="2" customFormat="1" x14ac:dyDescent="0.25">
      <c r="A7612"/>
      <c r="B7612"/>
      <c r="C7612" s="3"/>
      <c r="E7612"/>
      <c r="F7612"/>
      <c r="G7612"/>
      <c r="H7612"/>
    </row>
    <row r="7613" spans="1:8" s="2" customFormat="1" x14ac:dyDescent="0.25">
      <c r="A7613"/>
      <c r="B7613"/>
      <c r="C7613" s="3"/>
      <c r="E7613"/>
      <c r="F7613"/>
      <c r="G7613"/>
      <c r="H7613"/>
    </row>
    <row r="7614" spans="1:8" s="2" customFormat="1" x14ac:dyDescent="0.25">
      <c r="A7614"/>
      <c r="B7614"/>
      <c r="C7614" s="3"/>
      <c r="E7614"/>
      <c r="F7614"/>
      <c r="G7614"/>
      <c r="H7614"/>
    </row>
    <row r="7615" spans="1:8" s="2" customFormat="1" x14ac:dyDescent="0.25">
      <c r="A7615"/>
      <c r="B7615"/>
      <c r="C7615" s="3"/>
      <c r="E7615"/>
      <c r="F7615"/>
      <c r="G7615"/>
      <c r="H7615"/>
    </row>
    <row r="7616" spans="1:8" s="2" customFormat="1" x14ac:dyDescent="0.25">
      <c r="A7616"/>
      <c r="B7616"/>
      <c r="C7616" s="3"/>
      <c r="E7616"/>
      <c r="F7616"/>
      <c r="G7616"/>
      <c r="H7616"/>
    </row>
    <row r="7617" spans="1:8" s="2" customFormat="1" x14ac:dyDescent="0.25">
      <c r="A7617"/>
      <c r="B7617"/>
      <c r="C7617" s="3"/>
      <c r="E7617"/>
      <c r="F7617"/>
      <c r="G7617"/>
      <c r="H7617"/>
    </row>
    <row r="7618" spans="1:8" s="2" customFormat="1" x14ac:dyDescent="0.25">
      <c r="A7618"/>
      <c r="B7618"/>
      <c r="C7618" s="3"/>
      <c r="E7618"/>
      <c r="F7618"/>
      <c r="G7618"/>
      <c r="H7618"/>
    </row>
    <row r="7619" spans="1:8" s="2" customFormat="1" x14ac:dyDescent="0.25">
      <c r="A7619"/>
      <c r="B7619"/>
      <c r="C7619" s="3"/>
      <c r="E7619"/>
      <c r="F7619"/>
      <c r="G7619"/>
      <c r="H7619"/>
    </row>
    <row r="7620" spans="1:8" s="2" customFormat="1" x14ac:dyDescent="0.25">
      <c r="A7620"/>
      <c r="B7620"/>
      <c r="C7620" s="3"/>
      <c r="E7620"/>
      <c r="F7620"/>
      <c r="G7620"/>
      <c r="H7620"/>
    </row>
    <row r="7621" spans="1:8" s="2" customFormat="1" x14ac:dyDescent="0.25">
      <c r="A7621"/>
      <c r="B7621"/>
      <c r="C7621" s="3"/>
      <c r="E7621"/>
      <c r="F7621"/>
      <c r="G7621"/>
      <c r="H7621"/>
    </row>
    <row r="7622" spans="1:8" s="2" customFormat="1" x14ac:dyDescent="0.25">
      <c r="A7622"/>
      <c r="B7622"/>
      <c r="C7622" s="3"/>
      <c r="E7622"/>
      <c r="F7622"/>
      <c r="G7622"/>
      <c r="H7622"/>
    </row>
    <row r="7623" spans="1:8" s="2" customFormat="1" x14ac:dyDescent="0.25">
      <c r="A7623"/>
      <c r="B7623"/>
      <c r="C7623" s="3"/>
      <c r="E7623"/>
      <c r="F7623"/>
      <c r="G7623"/>
      <c r="H7623"/>
    </row>
    <row r="7624" spans="1:8" s="2" customFormat="1" x14ac:dyDescent="0.25">
      <c r="A7624"/>
      <c r="B7624"/>
      <c r="C7624" s="3"/>
      <c r="E7624"/>
      <c r="F7624"/>
      <c r="G7624"/>
      <c r="H7624"/>
    </row>
    <row r="7625" spans="1:8" s="2" customFormat="1" x14ac:dyDescent="0.25">
      <c r="A7625"/>
      <c r="B7625"/>
      <c r="C7625" s="3"/>
      <c r="E7625"/>
      <c r="F7625"/>
      <c r="G7625"/>
      <c r="H7625"/>
    </row>
    <row r="7626" spans="1:8" s="2" customFormat="1" x14ac:dyDescent="0.25">
      <c r="A7626"/>
      <c r="B7626"/>
      <c r="C7626" s="3"/>
      <c r="E7626"/>
      <c r="F7626"/>
      <c r="G7626"/>
      <c r="H7626"/>
    </row>
    <row r="7627" spans="1:8" s="2" customFormat="1" x14ac:dyDescent="0.25">
      <c r="A7627"/>
      <c r="B7627"/>
      <c r="C7627" s="3"/>
      <c r="E7627"/>
      <c r="F7627"/>
      <c r="G7627"/>
      <c r="H7627"/>
    </row>
    <row r="7628" spans="1:8" s="2" customFormat="1" x14ac:dyDescent="0.25">
      <c r="A7628"/>
      <c r="B7628"/>
      <c r="C7628" s="3"/>
      <c r="E7628"/>
      <c r="F7628"/>
      <c r="G7628"/>
      <c r="H7628"/>
    </row>
    <row r="7629" spans="1:8" s="2" customFormat="1" x14ac:dyDescent="0.25">
      <c r="A7629"/>
      <c r="B7629"/>
      <c r="C7629" s="3"/>
      <c r="E7629"/>
      <c r="F7629"/>
      <c r="G7629"/>
      <c r="H7629"/>
    </row>
    <row r="7630" spans="1:8" s="2" customFormat="1" x14ac:dyDescent="0.25">
      <c r="A7630"/>
      <c r="B7630"/>
      <c r="C7630" s="3"/>
      <c r="E7630"/>
      <c r="F7630"/>
      <c r="G7630"/>
      <c r="H7630"/>
    </row>
    <row r="7631" spans="1:8" s="2" customFormat="1" x14ac:dyDescent="0.25">
      <c r="A7631"/>
      <c r="B7631"/>
      <c r="C7631" s="3"/>
      <c r="E7631"/>
      <c r="F7631"/>
      <c r="G7631"/>
      <c r="H7631"/>
    </row>
    <row r="7632" spans="1:8" s="2" customFormat="1" x14ac:dyDescent="0.25">
      <c r="A7632"/>
      <c r="B7632"/>
      <c r="C7632" s="3"/>
      <c r="E7632"/>
      <c r="F7632"/>
      <c r="G7632"/>
      <c r="H7632"/>
    </row>
    <row r="7633" spans="1:8" s="2" customFormat="1" x14ac:dyDescent="0.25">
      <c r="A7633"/>
      <c r="B7633"/>
      <c r="C7633" s="3"/>
      <c r="E7633"/>
      <c r="F7633"/>
      <c r="G7633"/>
      <c r="H7633"/>
    </row>
    <row r="7634" spans="1:8" s="2" customFormat="1" x14ac:dyDescent="0.25">
      <c r="A7634"/>
      <c r="B7634"/>
      <c r="C7634" s="3"/>
      <c r="E7634"/>
      <c r="F7634"/>
      <c r="G7634"/>
      <c r="H7634"/>
    </row>
    <row r="7635" spans="1:8" s="2" customFormat="1" x14ac:dyDescent="0.25">
      <c r="A7635"/>
      <c r="B7635"/>
      <c r="C7635" s="3"/>
      <c r="E7635"/>
      <c r="F7635"/>
      <c r="G7635"/>
      <c r="H7635"/>
    </row>
    <row r="7636" spans="1:8" s="2" customFormat="1" x14ac:dyDescent="0.25">
      <c r="A7636"/>
      <c r="B7636"/>
      <c r="C7636" s="3"/>
      <c r="E7636"/>
      <c r="F7636"/>
      <c r="G7636"/>
      <c r="H7636"/>
    </row>
    <row r="7637" spans="1:8" s="2" customFormat="1" x14ac:dyDescent="0.25">
      <c r="A7637"/>
      <c r="B7637"/>
      <c r="C7637" s="3"/>
      <c r="E7637"/>
      <c r="F7637"/>
      <c r="G7637"/>
      <c r="H7637"/>
    </row>
    <row r="7638" spans="1:8" s="2" customFormat="1" x14ac:dyDescent="0.25">
      <c r="A7638"/>
      <c r="B7638"/>
      <c r="C7638" s="3"/>
      <c r="E7638"/>
      <c r="F7638"/>
      <c r="G7638"/>
      <c r="H7638"/>
    </row>
    <row r="7639" spans="1:8" s="2" customFormat="1" x14ac:dyDescent="0.25">
      <c r="A7639"/>
      <c r="B7639"/>
      <c r="C7639" s="3"/>
      <c r="E7639"/>
      <c r="F7639"/>
      <c r="G7639"/>
      <c r="H7639"/>
    </row>
    <row r="7640" spans="1:8" s="2" customFormat="1" x14ac:dyDescent="0.25">
      <c r="A7640"/>
      <c r="B7640"/>
      <c r="C7640" s="3"/>
      <c r="E7640"/>
      <c r="F7640"/>
      <c r="G7640"/>
      <c r="H7640"/>
    </row>
    <row r="7641" spans="1:8" s="2" customFormat="1" x14ac:dyDescent="0.25">
      <c r="A7641"/>
      <c r="B7641"/>
      <c r="C7641" s="3"/>
      <c r="E7641"/>
      <c r="F7641"/>
      <c r="G7641"/>
      <c r="H7641"/>
    </row>
    <row r="7642" spans="1:8" s="2" customFormat="1" x14ac:dyDescent="0.25">
      <c r="A7642"/>
      <c r="B7642"/>
      <c r="C7642" s="3"/>
      <c r="E7642"/>
      <c r="F7642"/>
      <c r="G7642"/>
      <c r="H7642"/>
    </row>
    <row r="7643" spans="1:8" s="2" customFormat="1" x14ac:dyDescent="0.25">
      <c r="A7643"/>
      <c r="B7643"/>
      <c r="C7643" s="3"/>
      <c r="E7643"/>
      <c r="F7643"/>
      <c r="G7643"/>
      <c r="H7643"/>
    </row>
    <row r="7644" spans="1:8" s="2" customFormat="1" x14ac:dyDescent="0.25">
      <c r="A7644"/>
      <c r="B7644"/>
      <c r="C7644" s="3"/>
      <c r="E7644"/>
      <c r="F7644"/>
      <c r="G7644"/>
      <c r="H7644"/>
    </row>
    <row r="7645" spans="1:8" s="2" customFormat="1" x14ac:dyDescent="0.25">
      <c r="A7645"/>
      <c r="B7645"/>
      <c r="C7645" s="3"/>
      <c r="E7645"/>
      <c r="F7645"/>
      <c r="G7645"/>
      <c r="H7645"/>
    </row>
    <row r="7646" spans="1:8" s="2" customFormat="1" x14ac:dyDescent="0.25">
      <c r="A7646"/>
      <c r="B7646"/>
      <c r="C7646" s="3"/>
      <c r="E7646"/>
      <c r="F7646"/>
      <c r="G7646"/>
      <c r="H7646"/>
    </row>
    <row r="7647" spans="1:8" s="2" customFormat="1" x14ac:dyDescent="0.25">
      <c r="A7647"/>
      <c r="B7647"/>
      <c r="C7647" s="3"/>
      <c r="E7647"/>
      <c r="F7647"/>
      <c r="G7647"/>
      <c r="H7647"/>
    </row>
    <row r="7648" spans="1:8" x14ac:dyDescent="0.25">
      <c r="C7648" s="3"/>
    </row>
    <row r="7649" spans="1:8" s="2" customFormat="1" x14ac:dyDescent="0.25">
      <c r="A7649"/>
      <c r="B7649"/>
      <c r="C7649" s="3"/>
      <c r="E7649"/>
      <c r="F7649"/>
      <c r="G7649"/>
      <c r="H7649"/>
    </row>
    <row r="7650" spans="1:8" s="2" customFormat="1" x14ac:dyDescent="0.25">
      <c r="A7650"/>
      <c r="B7650"/>
      <c r="C7650" s="3"/>
      <c r="E7650"/>
      <c r="F7650"/>
      <c r="G7650"/>
      <c r="H7650"/>
    </row>
    <row r="7651" spans="1:8" s="2" customFormat="1" x14ac:dyDescent="0.25">
      <c r="A7651"/>
      <c r="B7651"/>
      <c r="C7651" s="3"/>
      <c r="E7651"/>
      <c r="F7651"/>
      <c r="G7651"/>
      <c r="H7651"/>
    </row>
    <row r="7652" spans="1:8" s="2" customFormat="1" x14ac:dyDescent="0.25">
      <c r="A7652"/>
      <c r="B7652"/>
      <c r="C7652" s="3"/>
      <c r="E7652"/>
      <c r="F7652"/>
      <c r="G7652"/>
      <c r="H7652"/>
    </row>
    <row r="7653" spans="1:8" s="2" customFormat="1" x14ac:dyDescent="0.25">
      <c r="A7653"/>
      <c r="B7653"/>
      <c r="C7653" s="3"/>
      <c r="E7653"/>
      <c r="F7653"/>
      <c r="G7653"/>
      <c r="H7653"/>
    </row>
    <row r="7654" spans="1:8" s="2" customFormat="1" x14ac:dyDescent="0.25">
      <c r="A7654"/>
      <c r="B7654"/>
      <c r="C7654" s="3"/>
      <c r="E7654"/>
      <c r="F7654"/>
      <c r="G7654"/>
      <c r="H7654"/>
    </row>
    <row r="7655" spans="1:8" s="2" customFormat="1" x14ac:dyDescent="0.25">
      <c r="A7655"/>
      <c r="B7655"/>
      <c r="C7655" s="3"/>
      <c r="E7655"/>
      <c r="F7655"/>
      <c r="G7655"/>
      <c r="H7655"/>
    </row>
    <row r="7656" spans="1:8" s="2" customFormat="1" x14ac:dyDescent="0.25">
      <c r="A7656"/>
      <c r="B7656"/>
      <c r="C7656" s="3"/>
      <c r="E7656"/>
      <c r="F7656"/>
      <c r="G7656"/>
      <c r="H7656"/>
    </row>
    <row r="7657" spans="1:8" s="2" customFormat="1" x14ac:dyDescent="0.25">
      <c r="A7657"/>
      <c r="B7657"/>
      <c r="C7657" s="3"/>
      <c r="E7657"/>
      <c r="F7657"/>
      <c r="G7657"/>
      <c r="H7657"/>
    </row>
    <row r="7658" spans="1:8" s="2" customFormat="1" x14ac:dyDescent="0.25">
      <c r="A7658"/>
      <c r="B7658"/>
      <c r="C7658" s="3"/>
      <c r="E7658"/>
      <c r="F7658"/>
      <c r="G7658"/>
      <c r="H7658"/>
    </row>
    <row r="7659" spans="1:8" s="2" customFormat="1" x14ac:dyDescent="0.25">
      <c r="A7659"/>
      <c r="B7659"/>
      <c r="C7659" s="3"/>
      <c r="E7659"/>
      <c r="F7659"/>
      <c r="G7659"/>
      <c r="H7659"/>
    </row>
    <row r="7660" spans="1:8" s="2" customFormat="1" x14ac:dyDescent="0.25">
      <c r="A7660"/>
      <c r="B7660"/>
      <c r="C7660" s="3"/>
      <c r="E7660"/>
      <c r="F7660"/>
      <c r="G7660"/>
      <c r="H7660"/>
    </row>
    <row r="7661" spans="1:8" s="2" customFormat="1" x14ac:dyDescent="0.25">
      <c r="A7661"/>
      <c r="B7661"/>
      <c r="C7661" s="3"/>
      <c r="E7661"/>
      <c r="F7661"/>
      <c r="G7661"/>
      <c r="H7661"/>
    </row>
    <row r="7662" spans="1:8" s="2" customFormat="1" x14ac:dyDescent="0.25">
      <c r="A7662"/>
      <c r="B7662"/>
      <c r="C7662" s="3"/>
      <c r="E7662"/>
      <c r="F7662"/>
      <c r="G7662"/>
      <c r="H7662"/>
    </row>
    <row r="7663" spans="1:8" s="2" customFormat="1" x14ac:dyDescent="0.25">
      <c r="A7663"/>
      <c r="B7663"/>
      <c r="C7663" s="3"/>
      <c r="E7663"/>
      <c r="F7663"/>
      <c r="G7663"/>
      <c r="H7663"/>
    </row>
    <row r="7664" spans="1:8" s="2" customFormat="1" x14ac:dyDescent="0.25">
      <c r="A7664"/>
      <c r="B7664"/>
      <c r="C7664" s="3"/>
      <c r="E7664"/>
      <c r="F7664"/>
      <c r="G7664"/>
      <c r="H7664"/>
    </row>
    <row r="7665" spans="1:8" s="2" customFormat="1" x14ac:dyDescent="0.25">
      <c r="A7665"/>
      <c r="B7665"/>
      <c r="C7665" s="3"/>
      <c r="E7665"/>
      <c r="F7665"/>
      <c r="G7665"/>
      <c r="H7665"/>
    </row>
    <row r="7666" spans="1:8" s="2" customFormat="1" x14ac:dyDescent="0.25">
      <c r="A7666"/>
      <c r="B7666"/>
      <c r="C7666" s="3"/>
      <c r="E7666"/>
      <c r="F7666"/>
      <c r="G7666"/>
      <c r="H7666"/>
    </row>
    <row r="7667" spans="1:8" s="2" customFormat="1" x14ac:dyDescent="0.25">
      <c r="A7667"/>
      <c r="B7667"/>
      <c r="C7667" s="3"/>
      <c r="E7667"/>
      <c r="F7667"/>
      <c r="G7667"/>
      <c r="H7667"/>
    </row>
    <row r="7668" spans="1:8" s="2" customFormat="1" x14ac:dyDescent="0.25">
      <c r="A7668"/>
      <c r="B7668"/>
      <c r="C7668" s="3"/>
      <c r="E7668"/>
      <c r="F7668"/>
      <c r="G7668"/>
      <c r="H7668"/>
    </row>
    <row r="7669" spans="1:8" s="2" customFormat="1" x14ac:dyDescent="0.25">
      <c r="A7669"/>
      <c r="B7669"/>
      <c r="C7669" s="3"/>
      <c r="E7669"/>
      <c r="F7669"/>
      <c r="G7669"/>
      <c r="H7669"/>
    </row>
    <row r="7670" spans="1:8" s="2" customFormat="1" x14ac:dyDescent="0.25">
      <c r="A7670"/>
      <c r="B7670"/>
      <c r="C7670" s="3"/>
      <c r="E7670"/>
      <c r="F7670"/>
      <c r="G7670"/>
      <c r="H7670"/>
    </row>
    <row r="7671" spans="1:8" s="2" customFormat="1" x14ac:dyDescent="0.25">
      <c r="A7671"/>
      <c r="B7671"/>
      <c r="C7671" s="3"/>
      <c r="E7671"/>
      <c r="F7671"/>
      <c r="G7671"/>
      <c r="H7671"/>
    </row>
    <row r="7672" spans="1:8" s="2" customFormat="1" x14ac:dyDescent="0.25">
      <c r="A7672"/>
      <c r="B7672"/>
      <c r="C7672" s="3"/>
      <c r="E7672"/>
      <c r="F7672"/>
      <c r="G7672"/>
      <c r="H7672"/>
    </row>
    <row r="7673" spans="1:8" s="2" customFormat="1" x14ac:dyDescent="0.25">
      <c r="A7673"/>
      <c r="B7673"/>
      <c r="C7673" s="3"/>
      <c r="E7673"/>
      <c r="F7673"/>
      <c r="G7673"/>
      <c r="H7673"/>
    </row>
    <row r="7674" spans="1:8" s="2" customFormat="1" x14ac:dyDescent="0.25">
      <c r="A7674"/>
      <c r="B7674"/>
      <c r="C7674" s="3"/>
      <c r="E7674"/>
      <c r="F7674"/>
      <c r="G7674"/>
      <c r="H7674"/>
    </row>
    <row r="7675" spans="1:8" s="2" customFormat="1" x14ac:dyDescent="0.25">
      <c r="A7675"/>
      <c r="B7675"/>
      <c r="C7675" s="3"/>
      <c r="E7675"/>
      <c r="F7675"/>
      <c r="G7675"/>
      <c r="H7675"/>
    </row>
    <row r="7676" spans="1:8" s="2" customFormat="1" x14ac:dyDescent="0.25">
      <c r="A7676"/>
      <c r="B7676"/>
      <c r="C7676" s="3"/>
      <c r="E7676"/>
      <c r="F7676"/>
      <c r="G7676"/>
      <c r="H7676"/>
    </row>
    <row r="7677" spans="1:8" s="2" customFormat="1" x14ac:dyDescent="0.25">
      <c r="A7677"/>
      <c r="B7677"/>
      <c r="C7677" s="3"/>
      <c r="E7677"/>
      <c r="F7677"/>
      <c r="G7677"/>
      <c r="H7677"/>
    </row>
    <row r="7678" spans="1:8" s="2" customFormat="1" x14ac:dyDescent="0.25">
      <c r="A7678"/>
      <c r="B7678"/>
      <c r="C7678" s="3"/>
      <c r="E7678"/>
      <c r="F7678"/>
      <c r="G7678"/>
      <c r="H7678"/>
    </row>
    <row r="7679" spans="1:8" s="2" customFormat="1" x14ac:dyDescent="0.25">
      <c r="A7679"/>
      <c r="B7679"/>
      <c r="C7679" s="3"/>
      <c r="E7679"/>
      <c r="F7679"/>
      <c r="G7679"/>
      <c r="H7679"/>
    </row>
    <row r="7680" spans="1:8" s="2" customFormat="1" x14ac:dyDescent="0.25">
      <c r="A7680"/>
      <c r="B7680"/>
      <c r="C7680" s="3"/>
      <c r="E7680"/>
      <c r="F7680"/>
      <c r="G7680"/>
      <c r="H7680"/>
    </row>
    <row r="7681" spans="1:8" s="2" customFormat="1" x14ac:dyDescent="0.25">
      <c r="A7681"/>
      <c r="B7681"/>
      <c r="C7681" s="3"/>
      <c r="E7681"/>
      <c r="F7681"/>
      <c r="G7681"/>
      <c r="H7681"/>
    </row>
    <row r="7682" spans="1:8" s="2" customFormat="1" x14ac:dyDescent="0.25">
      <c r="A7682"/>
      <c r="B7682"/>
      <c r="C7682" s="3"/>
      <c r="E7682"/>
      <c r="F7682"/>
      <c r="G7682"/>
      <c r="H7682"/>
    </row>
    <row r="7683" spans="1:8" s="2" customFormat="1" x14ac:dyDescent="0.25">
      <c r="A7683"/>
      <c r="B7683"/>
      <c r="C7683" s="3"/>
      <c r="E7683"/>
      <c r="F7683"/>
      <c r="G7683"/>
      <c r="H7683"/>
    </row>
    <row r="7684" spans="1:8" s="2" customFormat="1" x14ac:dyDescent="0.25">
      <c r="A7684"/>
      <c r="B7684"/>
      <c r="C7684" s="3"/>
      <c r="E7684"/>
      <c r="F7684"/>
      <c r="G7684"/>
      <c r="H7684"/>
    </row>
    <row r="7685" spans="1:8" s="2" customFormat="1" x14ac:dyDescent="0.25">
      <c r="A7685"/>
      <c r="B7685"/>
      <c r="C7685" s="3"/>
      <c r="E7685"/>
      <c r="F7685"/>
      <c r="G7685"/>
      <c r="H7685"/>
    </row>
    <row r="7686" spans="1:8" s="2" customFormat="1" x14ac:dyDescent="0.25">
      <c r="A7686"/>
      <c r="B7686"/>
      <c r="C7686" s="3"/>
      <c r="E7686"/>
      <c r="F7686"/>
      <c r="G7686"/>
      <c r="H7686"/>
    </row>
    <row r="7687" spans="1:8" s="2" customFormat="1" x14ac:dyDescent="0.25">
      <c r="A7687"/>
      <c r="B7687"/>
      <c r="C7687" s="3"/>
      <c r="E7687"/>
      <c r="F7687"/>
      <c r="G7687"/>
      <c r="H7687"/>
    </row>
    <row r="7688" spans="1:8" s="2" customFormat="1" x14ac:dyDescent="0.25">
      <c r="A7688"/>
      <c r="B7688"/>
      <c r="C7688" s="3"/>
      <c r="E7688"/>
      <c r="F7688"/>
      <c r="G7688"/>
      <c r="H7688"/>
    </row>
    <row r="7689" spans="1:8" s="2" customFormat="1" x14ac:dyDescent="0.25">
      <c r="A7689"/>
      <c r="B7689"/>
      <c r="C7689" s="3"/>
      <c r="E7689"/>
      <c r="F7689"/>
      <c r="G7689"/>
      <c r="H7689"/>
    </row>
    <row r="7690" spans="1:8" s="2" customFormat="1" x14ac:dyDescent="0.25">
      <c r="A7690"/>
      <c r="B7690"/>
      <c r="C7690" s="3"/>
      <c r="E7690"/>
      <c r="F7690"/>
      <c r="G7690"/>
      <c r="H7690"/>
    </row>
    <row r="7691" spans="1:8" s="2" customFormat="1" x14ac:dyDescent="0.25">
      <c r="A7691"/>
      <c r="B7691"/>
      <c r="C7691" s="3"/>
      <c r="E7691"/>
      <c r="F7691"/>
      <c r="G7691"/>
      <c r="H7691"/>
    </row>
    <row r="7692" spans="1:8" s="2" customFormat="1" x14ac:dyDescent="0.25">
      <c r="A7692"/>
      <c r="B7692"/>
      <c r="C7692" s="3"/>
      <c r="E7692"/>
      <c r="F7692"/>
      <c r="G7692"/>
      <c r="H7692"/>
    </row>
    <row r="7693" spans="1:8" s="2" customFormat="1" x14ac:dyDescent="0.25">
      <c r="A7693"/>
      <c r="B7693"/>
      <c r="C7693" s="3"/>
      <c r="E7693"/>
      <c r="F7693"/>
      <c r="G7693"/>
      <c r="H7693"/>
    </row>
    <row r="7694" spans="1:8" s="2" customFormat="1" x14ac:dyDescent="0.25">
      <c r="A7694"/>
      <c r="B7694"/>
      <c r="C7694" s="3"/>
      <c r="E7694"/>
      <c r="F7694"/>
      <c r="G7694"/>
      <c r="H7694"/>
    </row>
    <row r="7695" spans="1:8" s="2" customFormat="1" x14ac:dyDescent="0.25">
      <c r="A7695"/>
      <c r="B7695"/>
      <c r="C7695" s="3"/>
      <c r="E7695"/>
      <c r="F7695"/>
      <c r="G7695"/>
      <c r="H7695"/>
    </row>
    <row r="7696" spans="1:8" s="2" customFormat="1" x14ac:dyDescent="0.25">
      <c r="A7696"/>
      <c r="B7696"/>
      <c r="C7696" s="3"/>
      <c r="E7696"/>
      <c r="F7696"/>
      <c r="G7696"/>
      <c r="H7696"/>
    </row>
    <row r="7697" spans="1:8" s="2" customFormat="1" x14ac:dyDescent="0.25">
      <c r="A7697"/>
      <c r="B7697"/>
      <c r="C7697" s="3"/>
      <c r="E7697"/>
      <c r="F7697"/>
      <c r="G7697"/>
      <c r="H7697"/>
    </row>
    <row r="7698" spans="1:8" s="2" customFormat="1" x14ac:dyDescent="0.25">
      <c r="A7698"/>
      <c r="B7698"/>
      <c r="C7698" s="3"/>
      <c r="E7698"/>
      <c r="F7698"/>
      <c r="G7698"/>
      <c r="H7698"/>
    </row>
    <row r="7699" spans="1:8" s="2" customFormat="1" x14ac:dyDescent="0.25">
      <c r="A7699"/>
      <c r="B7699"/>
      <c r="C7699" s="3"/>
      <c r="E7699"/>
      <c r="F7699"/>
      <c r="G7699"/>
      <c r="H7699"/>
    </row>
    <row r="7700" spans="1:8" s="2" customFormat="1" x14ac:dyDescent="0.25">
      <c r="A7700"/>
      <c r="B7700"/>
      <c r="C7700" s="3"/>
      <c r="E7700"/>
      <c r="F7700"/>
      <c r="G7700"/>
      <c r="H7700"/>
    </row>
    <row r="7701" spans="1:8" s="2" customFormat="1" x14ac:dyDescent="0.25">
      <c r="A7701"/>
      <c r="B7701"/>
      <c r="C7701" s="3"/>
      <c r="E7701"/>
      <c r="F7701"/>
      <c r="G7701"/>
      <c r="H7701"/>
    </row>
    <row r="7702" spans="1:8" s="2" customFormat="1" x14ac:dyDescent="0.25">
      <c r="A7702"/>
      <c r="B7702"/>
      <c r="C7702" s="3"/>
      <c r="E7702"/>
      <c r="F7702"/>
      <c r="G7702"/>
      <c r="H7702"/>
    </row>
    <row r="7703" spans="1:8" s="2" customFormat="1" x14ac:dyDescent="0.25">
      <c r="A7703"/>
      <c r="B7703"/>
      <c r="C7703" s="3"/>
      <c r="E7703"/>
      <c r="F7703"/>
      <c r="G7703"/>
      <c r="H7703"/>
    </row>
    <row r="7704" spans="1:8" s="2" customFormat="1" x14ac:dyDescent="0.25">
      <c r="A7704"/>
      <c r="B7704"/>
      <c r="C7704" s="3"/>
      <c r="E7704"/>
      <c r="F7704"/>
      <c r="G7704"/>
      <c r="H7704"/>
    </row>
    <row r="7705" spans="1:8" s="2" customFormat="1" x14ac:dyDescent="0.25">
      <c r="A7705"/>
      <c r="B7705"/>
      <c r="C7705" s="3"/>
      <c r="E7705"/>
      <c r="F7705"/>
      <c r="G7705"/>
      <c r="H7705"/>
    </row>
    <row r="7706" spans="1:8" s="2" customFormat="1" x14ac:dyDescent="0.25">
      <c r="A7706"/>
      <c r="B7706"/>
      <c r="C7706" s="3"/>
      <c r="E7706"/>
      <c r="F7706"/>
      <c r="G7706"/>
      <c r="H7706"/>
    </row>
    <row r="7707" spans="1:8" s="2" customFormat="1" x14ac:dyDescent="0.25">
      <c r="A7707"/>
      <c r="B7707"/>
      <c r="C7707" s="3"/>
      <c r="E7707"/>
      <c r="F7707"/>
      <c r="G7707"/>
      <c r="H7707"/>
    </row>
    <row r="7708" spans="1:8" s="2" customFormat="1" x14ac:dyDescent="0.25">
      <c r="A7708"/>
      <c r="B7708"/>
      <c r="C7708" s="3"/>
      <c r="E7708"/>
      <c r="F7708"/>
      <c r="G7708"/>
      <c r="H7708"/>
    </row>
    <row r="7709" spans="1:8" s="2" customFormat="1" x14ac:dyDescent="0.25">
      <c r="A7709"/>
      <c r="B7709"/>
      <c r="C7709" s="3"/>
      <c r="E7709"/>
      <c r="F7709"/>
      <c r="G7709"/>
      <c r="H7709"/>
    </row>
    <row r="7710" spans="1:8" s="2" customFormat="1" x14ac:dyDescent="0.25">
      <c r="A7710"/>
      <c r="B7710"/>
      <c r="C7710" s="3"/>
      <c r="E7710"/>
      <c r="F7710"/>
      <c r="G7710"/>
      <c r="H7710"/>
    </row>
    <row r="7711" spans="1:8" s="2" customFormat="1" x14ac:dyDescent="0.25">
      <c r="A7711"/>
      <c r="B7711"/>
      <c r="C7711" s="3"/>
      <c r="E7711"/>
      <c r="F7711"/>
      <c r="G7711"/>
      <c r="H7711"/>
    </row>
    <row r="7712" spans="1:8" s="2" customFormat="1" x14ac:dyDescent="0.25">
      <c r="A7712"/>
      <c r="B7712"/>
      <c r="C7712" s="3"/>
      <c r="E7712"/>
      <c r="F7712"/>
      <c r="G7712"/>
      <c r="H7712"/>
    </row>
    <row r="7713" spans="1:8" s="2" customFormat="1" x14ac:dyDescent="0.25">
      <c r="A7713"/>
      <c r="B7713"/>
      <c r="C7713" s="3"/>
      <c r="E7713"/>
      <c r="F7713"/>
      <c r="G7713"/>
      <c r="H7713"/>
    </row>
    <row r="7714" spans="1:8" s="2" customFormat="1" x14ac:dyDescent="0.25">
      <c r="A7714"/>
      <c r="B7714"/>
      <c r="C7714" s="3"/>
      <c r="E7714"/>
      <c r="F7714"/>
      <c r="G7714"/>
      <c r="H7714"/>
    </row>
    <row r="7715" spans="1:8" s="2" customFormat="1" x14ac:dyDescent="0.25">
      <c r="A7715"/>
      <c r="B7715"/>
      <c r="C7715" s="3"/>
      <c r="E7715"/>
      <c r="F7715"/>
      <c r="G7715"/>
      <c r="H7715"/>
    </row>
    <row r="7716" spans="1:8" s="2" customFormat="1" x14ac:dyDescent="0.25">
      <c r="A7716"/>
      <c r="B7716"/>
      <c r="C7716" s="3"/>
      <c r="E7716"/>
      <c r="F7716"/>
      <c r="G7716"/>
      <c r="H7716"/>
    </row>
    <row r="7717" spans="1:8" s="2" customFormat="1" x14ac:dyDescent="0.25">
      <c r="A7717"/>
      <c r="B7717"/>
      <c r="C7717" s="3"/>
      <c r="E7717"/>
      <c r="F7717"/>
      <c r="G7717"/>
      <c r="H7717"/>
    </row>
    <row r="7718" spans="1:8" s="2" customFormat="1" x14ac:dyDescent="0.25">
      <c r="A7718"/>
      <c r="B7718"/>
      <c r="C7718" s="3"/>
      <c r="E7718"/>
      <c r="F7718"/>
      <c r="G7718"/>
      <c r="H7718"/>
    </row>
    <row r="7719" spans="1:8" s="2" customFormat="1" x14ac:dyDescent="0.25">
      <c r="A7719"/>
      <c r="B7719"/>
      <c r="C7719" s="3"/>
      <c r="E7719"/>
      <c r="F7719"/>
      <c r="G7719"/>
      <c r="H7719"/>
    </row>
    <row r="7720" spans="1:8" s="2" customFormat="1" x14ac:dyDescent="0.25">
      <c r="A7720"/>
      <c r="B7720"/>
      <c r="C7720" s="3"/>
      <c r="E7720"/>
      <c r="F7720"/>
      <c r="G7720"/>
      <c r="H7720"/>
    </row>
    <row r="7721" spans="1:8" s="2" customFormat="1" x14ac:dyDescent="0.25">
      <c r="A7721"/>
      <c r="B7721"/>
      <c r="C7721" s="3"/>
      <c r="E7721"/>
      <c r="F7721"/>
      <c r="G7721"/>
      <c r="H7721"/>
    </row>
    <row r="7722" spans="1:8" s="2" customFormat="1" x14ac:dyDescent="0.25">
      <c r="A7722"/>
      <c r="B7722"/>
      <c r="C7722" s="3"/>
      <c r="E7722"/>
      <c r="F7722"/>
      <c r="G7722"/>
      <c r="H7722"/>
    </row>
    <row r="7723" spans="1:8" s="2" customFormat="1" x14ac:dyDescent="0.25">
      <c r="A7723"/>
      <c r="B7723"/>
      <c r="C7723" s="3"/>
      <c r="E7723"/>
      <c r="F7723"/>
      <c r="G7723"/>
      <c r="H7723"/>
    </row>
    <row r="7724" spans="1:8" s="2" customFormat="1" x14ac:dyDescent="0.25">
      <c r="A7724"/>
      <c r="B7724"/>
      <c r="C7724" s="3"/>
      <c r="E7724"/>
      <c r="F7724"/>
      <c r="G7724"/>
      <c r="H7724"/>
    </row>
    <row r="7725" spans="1:8" s="2" customFormat="1" x14ac:dyDescent="0.25">
      <c r="A7725"/>
      <c r="B7725"/>
      <c r="C7725" s="3"/>
      <c r="E7725"/>
      <c r="F7725"/>
      <c r="G7725"/>
      <c r="H7725"/>
    </row>
    <row r="7726" spans="1:8" s="2" customFormat="1" x14ac:dyDescent="0.25">
      <c r="A7726"/>
      <c r="B7726"/>
      <c r="C7726" s="3"/>
      <c r="E7726"/>
      <c r="F7726"/>
      <c r="G7726"/>
      <c r="H7726"/>
    </row>
    <row r="7727" spans="1:8" s="2" customFormat="1" x14ac:dyDescent="0.25">
      <c r="A7727"/>
      <c r="B7727"/>
      <c r="C7727" s="3"/>
      <c r="E7727"/>
      <c r="F7727"/>
      <c r="G7727"/>
      <c r="H7727"/>
    </row>
    <row r="7728" spans="1:8" s="2" customFormat="1" x14ac:dyDescent="0.25">
      <c r="A7728"/>
      <c r="B7728"/>
      <c r="C7728" s="3"/>
      <c r="E7728"/>
      <c r="F7728"/>
      <c r="G7728"/>
      <c r="H7728"/>
    </row>
    <row r="7729" spans="1:8" s="2" customFormat="1" x14ac:dyDescent="0.25">
      <c r="A7729"/>
      <c r="B7729"/>
      <c r="C7729" s="3"/>
      <c r="E7729"/>
      <c r="F7729"/>
      <c r="G7729"/>
      <c r="H7729"/>
    </row>
    <row r="7730" spans="1:8" s="2" customFormat="1" x14ac:dyDescent="0.25">
      <c r="A7730"/>
      <c r="B7730"/>
      <c r="C7730" s="3"/>
      <c r="E7730"/>
      <c r="F7730"/>
      <c r="G7730"/>
      <c r="H7730"/>
    </row>
    <row r="7731" spans="1:8" s="2" customFormat="1" x14ac:dyDescent="0.25">
      <c r="A7731"/>
      <c r="B7731"/>
      <c r="C7731" s="3"/>
      <c r="E7731"/>
      <c r="F7731"/>
      <c r="G7731"/>
      <c r="H7731"/>
    </row>
    <row r="7732" spans="1:8" s="2" customFormat="1" x14ac:dyDescent="0.25">
      <c r="A7732"/>
      <c r="B7732"/>
      <c r="C7732" s="3"/>
      <c r="E7732"/>
      <c r="F7732"/>
      <c r="G7732"/>
      <c r="H7732"/>
    </row>
    <row r="7733" spans="1:8" s="2" customFormat="1" x14ac:dyDescent="0.25">
      <c r="A7733"/>
      <c r="B7733"/>
      <c r="C7733" s="3"/>
      <c r="E7733"/>
      <c r="F7733"/>
      <c r="G7733"/>
      <c r="H7733"/>
    </row>
    <row r="7734" spans="1:8" s="2" customFormat="1" x14ac:dyDescent="0.25">
      <c r="A7734"/>
      <c r="B7734"/>
      <c r="C7734" s="3"/>
      <c r="E7734"/>
      <c r="F7734"/>
      <c r="G7734"/>
      <c r="H7734"/>
    </row>
    <row r="7735" spans="1:8" s="2" customFormat="1" x14ac:dyDescent="0.25">
      <c r="A7735"/>
      <c r="B7735"/>
      <c r="C7735" s="3"/>
      <c r="E7735"/>
      <c r="F7735"/>
      <c r="G7735"/>
      <c r="H7735"/>
    </row>
    <row r="7736" spans="1:8" s="2" customFormat="1" x14ac:dyDescent="0.25">
      <c r="A7736"/>
      <c r="B7736"/>
      <c r="C7736" s="3"/>
      <c r="E7736"/>
      <c r="F7736"/>
      <c r="G7736"/>
      <c r="H7736"/>
    </row>
    <row r="7737" spans="1:8" s="2" customFormat="1" x14ac:dyDescent="0.25">
      <c r="A7737"/>
      <c r="B7737"/>
      <c r="C7737" s="3"/>
      <c r="E7737"/>
      <c r="F7737"/>
      <c r="G7737"/>
      <c r="H7737"/>
    </row>
    <row r="7738" spans="1:8" s="2" customFormat="1" x14ac:dyDescent="0.25">
      <c r="A7738"/>
      <c r="B7738"/>
      <c r="C7738" s="3"/>
      <c r="E7738"/>
      <c r="F7738"/>
      <c r="G7738"/>
      <c r="H7738"/>
    </row>
    <row r="7739" spans="1:8" s="2" customFormat="1" x14ac:dyDescent="0.25">
      <c r="A7739"/>
      <c r="B7739"/>
      <c r="C7739" s="3"/>
      <c r="E7739"/>
      <c r="F7739"/>
      <c r="G7739"/>
      <c r="H7739"/>
    </row>
    <row r="7740" spans="1:8" s="2" customFormat="1" x14ac:dyDescent="0.25">
      <c r="A7740"/>
      <c r="B7740"/>
      <c r="C7740" s="3"/>
      <c r="E7740"/>
      <c r="F7740"/>
      <c r="G7740"/>
      <c r="H7740"/>
    </row>
    <row r="7741" spans="1:8" s="2" customFormat="1" x14ac:dyDescent="0.25">
      <c r="A7741"/>
      <c r="B7741"/>
      <c r="C7741" s="3"/>
      <c r="E7741"/>
      <c r="F7741"/>
      <c r="G7741"/>
      <c r="H7741"/>
    </row>
    <row r="7742" spans="1:8" s="2" customFormat="1" x14ac:dyDescent="0.25">
      <c r="A7742"/>
      <c r="B7742"/>
      <c r="C7742" s="3"/>
      <c r="E7742"/>
      <c r="F7742"/>
      <c r="G7742"/>
      <c r="H7742"/>
    </row>
    <row r="7743" spans="1:8" s="2" customFormat="1" x14ac:dyDescent="0.25">
      <c r="A7743"/>
      <c r="B7743"/>
      <c r="C7743" s="3"/>
      <c r="E7743"/>
      <c r="F7743"/>
      <c r="G7743"/>
      <c r="H7743"/>
    </row>
    <row r="7744" spans="1:8" s="2" customFormat="1" x14ac:dyDescent="0.25">
      <c r="A7744"/>
      <c r="B7744"/>
      <c r="C7744" s="3"/>
      <c r="E7744"/>
      <c r="F7744"/>
      <c r="G7744"/>
      <c r="H7744"/>
    </row>
    <row r="7745" spans="1:8" s="2" customFormat="1" x14ac:dyDescent="0.25">
      <c r="A7745"/>
      <c r="B7745"/>
      <c r="C7745" s="3"/>
      <c r="E7745"/>
      <c r="F7745"/>
      <c r="G7745"/>
      <c r="H7745"/>
    </row>
    <row r="7746" spans="1:8" s="2" customFormat="1" x14ac:dyDescent="0.25">
      <c r="A7746"/>
      <c r="B7746"/>
      <c r="C7746" s="3"/>
      <c r="E7746"/>
      <c r="F7746"/>
      <c r="G7746"/>
      <c r="H7746"/>
    </row>
    <row r="7747" spans="1:8" s="2" customFormat="1" x14ac:dyDescent="0.25">
      <c r="A7747"/>
      <c r="B7747"/>
      <c r="C7747" s="3"/>
      <c r="E7747"/>
      <c r="F7747"/>
      <c r="G7747"/>
      <c r="H7747"/>
    </row>
    <row r="7748" spans="1:8" s="2" customFormat="1" x14ac:dyDescent="0.25">
      <c r="A7748"/>
      <c r="B7748"/>
      <c r="C7748" s="3"/>
      <c r="E7748"/>
      <c r="F7748"/>
      <c r="G7748"/>
      <c r="H7748"/>
    </row>
    <row r="7749" spans="1:8" s="2" customFormat="1" x14ac:dyDescent="0.25">
      <c r="A7749"/>
      <c r="B7749"/>
      <c r="C7749" s="3"/>
      <c r="E7749"/>
      <c r="F7749"/>
      <c r="G7749"/>
      <c r="H7749"/>
    </row>
    <row r="7750" spans="1:8" s="2" customFormat="1" x14ac:dyDescent="0.25">
      <c r="A7750"/>
      <c r="B7750"/>
      <c r="C7750" s="3"/>
      <c r="E7750"/>
      <c r="F7750"/>
      <c r="G7750"/>
      <c r="H7750"/>
    </row>
    <row r="7751" spans="1:8" s="2" customFormat="1" x14ac:dyDescent="0.25">
      <c r="A7751"/>
      <c r="B7751"/>
      <c r="C7751" s="3"/>
      <c r="E7751"/>
      <c r="F7751"/>
      <c r="G7751"/>
      <c r="H7751"/>
    </row>
    <row r="7752" spans="1:8" s="2" customFormat="1" x14ac:dyDescent="0.25">
      <c r="A7752"/>
      <c r="B7752"/>
      <c r="C7752" s="3"/>
      <c r="E7752"/>
      <c r="F7752"/>
      <c r="G7752"/>
      <c r="H7752"/>
    </row>
    <row r="7753" spans="1:8" s="2" customFormat="1" x14ac:dyDescent="0.25">
      <c r="A7753"/>
      <c r="B7753"/>
      <c r="C7753" s="3"/>
      <c r="E7753"/>
      <c r="F7753"/>
      <c r="G7753"/>
      <c r="H7753"/>
    </row>
    <row r="7754" spans="1:8" s="2" customFormat="1" x14ac:dyDescent="0.25">
      <c r="A7754"/>
      <c r="B7754"/>
      <c r="C7754" s="3"/>
      <c r="E7754"/>
      <c r="F7754"/>
      <c r="G7754"/>
      <c r="H7754"/>
    </row>
    <row r="7755" spans="1:8" s="2" customFormat="1" x14ac:dyDescent="0.25">
      <c r="A7755"/>
      <c r="B7755"/>
      <c r="C7755" s="3"/>
      <c r="E7755"/>
      <c r="F7755"/>
      <c r="G7755"/>
      <c r="H7755"/>
    </row>
    <row r="7756" spans="1:8" s="2" customFormat="1" x14ac:dyDescent="0.25">
      <c r="A7756"/>
      <c r="B7756"/>
      <c r="C7756" s="3"/>
      <c r="E7756"/>
      <c r="F7756"/>
      <c r="G7756"/>
      <c r="H7756"/>
    </row>
    <row r="7757" spans="1:8" s="2" customFormat="1" x14ac:dyDescent="0.25">
      <c r="A7757"/>
      <c r="B7757"/>
      <c r="C7757" s="3"/>
      <c r="E7757"/>
      <c r="F7757"/>
      <c r="G7757"/>
      <c r="H7757"/>
    </row>
    <row r="7758" spans="1:8" s="2" customFormat="1" x14ac:dyDescent="0.25">
      <c r="A7758"/>
      <c r="B7758"/>
      <c r="C7758" s="3"/>
      <c r="E7758"/>
      <c r="F7758"/>
      <c r="G7758"/>
      <c r="H7758"/>
    </row>
    <row r="7759" spans="1:8" s="2" customFormat="1" x14ac:dyDescent="0.25">
      <c r="A7759"/>
      <c r="B7759"/>
      <c r="C7759" s="3"/>
      <c r="E7759"/>
      <c r="F7759"/>
      <c r="G7759"/>
      <c r="H7759"/>
    </row>
    <row r="7760" spans="1:8" s="2" customFormat="1" x14ac:dyDescent="0.25">
      <c r="A7760"/>
      <c r="B7760"/>
      <c r="C7760" s="3"/>
      <c r="E7760"/>
      <c r="F7760"/>
      <c r="G7760"/>
      <c r="H7760"/>
    </row>
    <row r="7761" spans="1:8" s="2" customFormat="1" x14ac:dyDescent="0.25">
      <c r="A7761"/>
      <c r="B7761"/>
      <c r="C7761" s="3"/>
      <c r="E7761"/>
      <c r="F7761"/>
      <c r="G7761"/>
      <c r="H7761"/>
    </row>
    <row r="7762" spans="1:8" s="2" customFormat="1" x14ac:dyDescent="0.25">
      <c r="A7762"/>
      <c r="B7762"/>
      <c r="C7762" s="3"/>
      <c r="E7762"/>
      <c r="F7762"/>
      <c r="G7762"/>
      <c r="H7762"/>
    </row>
    <row r="7763" spans="1:8" s="2" customFormat="1" x14ac:dyDescent="0.25">
      <c r="A7763"/>
      <c r="B7763"/>
      <c r="C7763" s="3"/>
      <c r="E7763"/>
      <c r="F7763"/>
      <c r="G7763"/>
      <c r="H7763"/>
    </row>
    <row r="7764" spans="1:8" s="2" customFormat="1" x14ac:dyDescent="0.25">
      <c r="A7764"/>
      <c r="B7764"/>
      <c r="C7764" s="3"/>
      <c r="E7764"/>
      <c r="F7764"/>
      <c r="G7764"/>
      <c r="H7764"/>
    </row>
    <row r="7765" spans="1:8" s="2" customFormat="1" x14ac:dyDescent="0.25">
      <c r="A7765"/>
      <c r="B7765"/>
      <c r="C7765" s="3"/>
      <c r="E7765"/>
      <c r="F7765"/>
      <c r="G7765"/>
      <c r="H7765"/>
    </row>
    <row r="7766" spans="1:8" s="2" customFormat="1" x14ac:dyDescent="0.25">
      <c r="A7766"/>
      <c r="B7766"/>
      <c r="C7766" s="3"/>
      <c r="E7766"/>
      <c r="F7766"/>
      <c r="G7766"/>
      <c r="H7766"/>
    </row>
    <row r="7767" spans="1:8" s="2" customFormat="1" x14ac:dyDescent="0.25">
      <c r="A7767"/>
      <c r="B7767"/>
      <c r="C7767" s="3"/>
      <c r="E7767"/>
      <c r="F7767"/>
      <c r="G7767"/>
      <c r="H7767"/>
    </row>
    <row r="7768" spans="1:8" s="2" customFormat="1" x14ac:dyDescent="0.25">
      <c r="A7768"/>
      <c r="B7768"/>
      <c r="C7768" s="3"/>
      <c r="E7768"/>
      <c r="F7768"/>
      <c r="G7768"/>
      <c r="H7768"/>
    </row>
    <row r="7769" spans="1:8" s="2" customFormat="1" x14ac:dyDescent="0.25">
      <c r="A7769"/>
      <c r="B7769"/>
      <c r="C7769" s="3"/>
      <c r="E7769"/>
      <c r="F7769"/>
      <c r="G7769"/>
      <c r="H7769"/>
    </row>
    <row r="7770" spans="1:8" s="2" customFormat="1" x14ac:dyDescent="0.25">
      <c r="A7770"/>
      <c r="B7770"/>
      <c r="C7770" s="3"/>
      <c r="E7770"/>
      <c r="F7770"/>
      <c r="G7770"/>
      <c r="H7770"/>
    </row>
    <row r="7771" spans="1:8" s="2" customFormat="1" x14ac:dyDescent="0.25">
      <c r="A7771"/>
      <c r="B7771"/>
      <c r="C7771" s="3"/>
      <c r="E7771"/>
      <c r="F7771"/>
      <c r="G7771"/>
      <c r="H7771"/>
    </row>
    <row r="7772" spans="1:8" s="2" customFormat="1" x14ac:dyDescent="0.25">
      <c r="A7772"/>
      <c r="B7772"/>
      <c r="C7772" s="3"/>
      <c r="E7772"/>
      <c r="F7772"/>
      <c r="G7772"/>
      <c r="H7772"/>
    </row>
    <row r="7773" spans="1:8" s="2" customFormat="1" x14ac:dyDescent="0.25">
      <c r="A7773"/>
      <c r="B7773"/>
      <c r="C7773" s="3"/>
      <c r="E7773"/>
      <c r="F7773"/>
      <c r="G7773"/>
      <c r="H7773"/>
    </row>
    <row r="7774" spans="1:8" s="2" customFormat="1" x14ac:dyDescent="0.25">
      <c r="A7774"/>
      <c r="B7774"/>
      <c r="C7774" s="3"/>
      <c r="E7774"/>
      <c r="F7774"/>
      <c r="G7774"/>
      <c r="H7774"/>
    </row>
    <row r="7775" spans="1:8" s="2" customFormat="1" x14ac:dyDescent="0.25">
      <c r="A7775"/>
      <c r="B7775"/>
      <c r="C7775" s="3"/>
      <c r="E7775"/>
      <c r="F7775"/>
      <c r="G7775"/>
      <c r="H7775"/>
    </row>
    <row r="7776" spans="1:8" s="2" customFormat="1" x14ac:dyDescent="0.25">
      <c r="A7776"/>
      <c r="B7776"/>
      <c r="C7776" s="3"/>
      <c r="E7776"/>
      <c r="F7776"/>
      <c r="G7776"/>
      <c r="H7776"/>
    </row>
    <row r="7777" spans="1:8" s="2" customFormat="1" x14ac:dyDescent="0.25">
      <c r="A7777"/>
      <c r="B7777"/>
      <c r="C7777" s="3"/>
      <c r="E7777"/>
      <c r="F7777"/>
      <c r="G7777"/>
      <c r="H7777"/>
    </row>
    <row r="7778" spans="1:8" s="2" customFormat="1" x14ac:dyDescent="0.25">
      <c r="A7778"/>
      <c r="B7778"/>
      <c r="C7778" s="3"/>
      <c r="E7778"/>
      <c r="F7778"/>
      <c r="G7778"/>
      <c r="H7778"/>
    </row>
    <row r="7779" spans="1:8" s="2" customFormat="1" x14ac:dyDescent="0.25">
      <c r="A7779"/>
      <c r="B7779"/>
      <c r="C7779" s="3"/>
      <c r="E7779"/>
      <c r="F7779"/>
      <c r="G7779"/>
      <c r="H7779"/>
    </row>
    <row r="7780" spans="1:8" s="2" customFormat="1" x14ac:dyDescent="0.25">
      <c r="A7780"/>
      <c r="B7780"/>
      <c r="C7780" s="3"/>
      <c r="E7780"/>
      <c r="F7780"/>
      <c r="G7780"/>
      <c r="H7780"/>
    </row>
    <row r="7781" spans="1:8" s="2" customFormat="1" x14ac:dyDescent="0.25">
      <c r="A7781"/>
      <c r="B7781"/>
      <c r="C7781" s="3"/>
      <c r="E7781"/>
      <c r="F7781"/>
      <c r="G7781"/>
      <c r="H7781"/>
    </row>
    <row r="7782" spans="1:8" s="2" customFormat="1" x14ac:dyDescent="0.25">
      <c r="A7782"/>
      <c r="B7782"/>
      <c r="C7782" s="3"/>
      <c r="E7782"/>
      <c r="F7782"/>
      <c r="G7782"/>
      <c r="H7782"/>
    </row>
    <row r="7783" spans="1:8" s="2" customFormat="1" x14ac:dyDescent="0.25">
      <c r="A7783"/>
      <c r="B7783"/>
      <c r="C7783" s="3"/>
      <c r="E7783"/>
      <c r="F7783"/>
      <c r="G7783"/>
      <c r="H7783"/>
    </row>
    <row r="7784" spans="1:8" s="2" customFormat="1" x14ac:dyDescent="0.25">
      <c r="A7784"/>
      <c r="B7784"/>
      <c r="C7784" s="3"/>
      <c r="E7784"/>
      <c r="F7784"/>
      <c r="G7784"/>
      <c r="H7784"/>
    </row>
    <row r="7785" spans="1:8" s="2" customFormat="1" x14ac:dyDescent="0.25">
      <c r="A7785"/>
      <c r="B7785"/>
      <c r="C7785" s="3"/>
      <c r="E7785"/>
      <c r="F7785"/>
      <c r="G7785"/>
      <c r="H7785"/>
    </row>
    <row r="7786" spans="1:8" s="2" customFormat="1" x14ac:dyDescent="0.25">
      <c r="A7786"/>
      <c r="B7786"/>
      <c r="C7786" s="3"/>
      <c r="E7786"/>
      <c r="F7786"/>
      <c r="G7786"/>
      <c r="H7786"/>
    </row>
    <row r="7787" spans="1:8" s="2" customFormat="1" x14ac:dyDescent="0.25">
      <c r="A7787"/>
      <c r="B7787"/>
      <c r="C7787" s="3"/>
      <c r="E7787"/>
      <c r="F7787"/>
      <c r="G7787"/>
      <c r="H7787"/>
    </row>
    <row r="7788" spans="1:8" s="2" customFormat="1" x14ac:dyDescent="0.25">
      <c r="A7788"/>
      <c r="B7788"/>
      <c r="C7788" s="3"/>
      <c r="E7788"/>
      <c r="F7788"/>
      <c r="G7788"/>
      <c r="H7788"/>
    </row>
    <row r="7789" spans="1:8" s="2" customFormat="1" x14ac:dyDescent="0.25">
      <c r="A7789"/>
      <c r="B7789"/>
      <c r="C7789" s="3"/>
      <c r="E7789"/>
      <c r="F7789"/>
      <c r="G7789"/>
      <c r="H7789"/>
    </row>
    <row r="7790" spans="1:8" s="2" customFormat="1" x14ac:dyDescent="0.25">
      <c r="A7790"/>
      <c r="B7790"/>
      <c r="C7790" s="3"/>
      <c r="E7790"/>
      <c r="F7790"/>
      <c r="G7790"/>
      <c r="H7790"/>
    </row>
    <row r="7791" spans="1:8" s="2" customFormat="1" x14ac:dyDescent="0.25">
      <c r="A7791"/>
      <c r="B7791"/>
      <c r="C7791" s="3"/>
      <c r="E7791"/>
      <c r="F7791"/>
      <c r="G7791"/>
      <c r="H7791"/>
    </row>
    <row r="7792" spans="1:8" s="2" customFormat="1" x14ac:dyDescent="0.25">
      <c r="A7792"/>
      <c r="B7792"/>
      <c r="C7792" s="3"/>
      <c r="E7792"/>
      <c r="F7792"/>
      <c r="G7792"/>
      <c r="H7792"/>
    </row>
    <row r="7793" spans="1:8" s="2" customFormat="1" x14ac:dyDescent="0.25">
      <c r="A7793"/>
      <c r="B7793"/>
      <c r="C7793" s="3"/>
      <c r="E7793"/>
      <c r="F7793"/>
      <c r="G7793"/>
      <c r="H7793"/>
    </row>
    <row r="7794" spans="1:8" s="2" customFormat="1" x14ac:dyDescent="0.25">
      <c r="A7794"/>
      <c r="B7794"/>
      <c r="C7794" s="3"/>
      <c r="E7794"/>
      <c r="F7794"/>
      <c r="G7794"/>
      <c r="H7794"/>
    </row>
    <row r="7795" spans="1:8" s="2" customFormat="1" x14ac:dyDescent="0.25">
      <c r="A7795"/>
      <c r="B7795"/>
      <c r="C7795" s="3"/>
      <c r="E7795"/>
      <c r="F7795"/>
      <c r="G7795"/>
      <c r="H7795"/>
    </row>
    <row r="7796" spans="1:8" s="2" customFormat="1" x14ac:dyDescent="0.25">
      <c r="A7796"/>
      <c r="B7796"/>
      <c r="C7796" s="3"/>
      <c r="E7796"/>
      <c r="F7796"/>
      <c r="G7796"/>
      <c r="H7796"/>
    </row>
    <row r="7797" spans="1:8" s="2" customFormat="1" x14ac:dyDescent="0.25">
      <c r="A7797"/>
      <c r="B7797"/>
      <c r="C7797" s="3"/>
      <c r="E7797"/>
      <c r="F7797"/>
      <c r="G7797"/>
      <c r="H7797"/>
    </row>
    <row r="7798" spans="1:8" s="2" customFormat="1" x14ac:dyDescent="0.25">
      <c r="A7798"/>
      <c r="B7798"/>
      <c r="C7798" s="3"/>
      <c r="E7798"/>
      <c r="F7798"/>
      <c r="G7798"/>
      <c r="H7798"/>
    </row>
    <row r="7799" spans="1:8" s="2" customFormat="1" x14ac:dyDescent="0.25">
      <c r="A7799"/>
      <c r="B7799"/>
      <c r="C7799" s="3"/>
      <c r="E7799"/>
      <c r="F7799"/>
      <c r="G7799"/>
      <c r="H7799"/>
    </row>
  </sheetData>
  <mergeCells count="6">
    <mergeCell ref="A22:B33"/>
    <mergeCell ref="A3:B6"/>
    <mergeCell ref="A7:B7"/>
    <mergeCell ref="A8:B10"/>
    <mergeCell ref="A12:B17"/>
    <mergeCell ref="A18:B2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5785D-E31A-42CF-A4DA-D1AE8CCBDBF8}">
  <dimension ref="A1:H7799"/>
  <sheetViews>
    <sheetView workbookViewId="0">
      <pane ySplit="2" topLeftCell="A3" activePane="bottomLeft" state="frozen"/>
      <selection pane="bottomLeft"/>
    </sheetView>
  </sheetViews>
  <sheetFormatPr defaultRowHeight="15" x14ac:dyDescent="0.25"/>
  <cols>
    <col min="1" max="1" width="17.5703125" customWidth="1"/>
    <col min="2" max="2" width="17.140625" customWidth="1"/>
    <col min="3" max="3" width="18.42578125" style="2" customWidth="1"/>
    <col min="4" max="4" width="23.140625" style="2" customWidth="1"/>
    <col min="5" max="5" width="15.42578125" customWidth="1"/>
  </cols>
  <sheetData>
    <row r="1" spans="1:5" x14ac:dyDescent="0.25">
      <c r="C1" s="6" t="s">
        <v>18</v>
      </c>
    </row>
    <row r="2" spans="1:5" ht="34.5" customHeight="1" x14ac:dyDescent="0.25">
      <c r="C2" s="4" t="s">
        <v>11</v>
      </c>
      <c r="D2" s="5" t="s">
        <v>12</v>
      </c>
      <c r="E2" s="1"/>
    </row>
    <row r="3" spans="1:5" x14ac:dyDescent="0.25">
      <c r="A3" s="7"/>
      <c r="B3" s="7"/>
      <c r="C3" s="2">
        <v>4.45</v>
      </c>
      <c r="D3" s="2">
        <v>13</v>
      </c>
    </row>
    <row r="4" spans="1:5" x14ac:dyDescent="0.25">
      <c r="A4" s="7"/>
      <c r="B4" s="7"/>
      <c r="C4" s="2">
        <v>3.43</v>
      </c>
      <c r="D4" s="2">
        <v>11</v>
      </c>
    </row>
    <row r="5" spans="1:5" x14ac:dyDescent="0.25">
      <c r="A5" s="7"/>
      <c r="B5" s="7"/>
      <c r="C5" s="2">
        <v>2.57</v>
      </c>
      <c r="D5" s="2">
        <v>9</v>
      </c>
    </row>
    <row r="6" spans="1:5" x14ac:dyDescent="0.25">
      <c r="A6" s="7"/>
      <c r="B6" s="7"/>
      <c r="C6" s="2">
        <v>1.85</v>
      </c>
      <c r="D6" s="2">
        <v>7</v>
      </c>
    </row>
    <row r="7" spans="1:5" x14ac:dyDescent="0.25">
      <c r="A7" s="8" t="s">
        <v>1</v>
      </c>
      <c r="B7" s="8"/>
      <c r="C7" s="2">
        <v>1.27</v>
      </c>
      <c r="D7" s="2">
        <v>5</v>
      </c>
    </row>
    <row r="8" spans="1:5" ht="15" customHeight="1" x14ac:dyDescent="0.25">
      <c r="A8" s="9" t="s">
        <v>7</v>
      </c>
      <c r="B8" s="9"/>
      <c r="C8" s="2">
        <v>0.74</v>
      </c>
      <c r="D8" s="2">
        <v>3</v>
      </c>
    </row>
    <row r="9" spans="1:5" x14ac:dyDescent="0.25">
      <c r="A9" s="9"/>
      <c r="B9" s="9"/>
    </row>
    <row r="10" spans="1:5" x14ac:dyDescent="0.25">
      <c r="A10" s="9"/>
      <c r="B10" s="9"/>
    </row>
    <row r="11" spans="1:5" x14ac:dyDescent="0.25">
      <c r="A11" t="s">
        <v>0</v>
      </c>
      <c r="B11" s="2" t="s">
        <v>6</v>
      </c>
    </row>
    <row r="12" spans="1:5" x14ac:dyDescent="0.25">
      <c r="A12" s="10" t="s">
        <v>3</v>
      </c>
      <c r="B12" s="10"/>
    </row>
    <row r="13" spans="1:5" x14ac:dyDescent="0.25">
      <c r="A13" s="10"/>
      <c r="B13" s="10"/>
    </row>
    <row r="14" spans="1:5" x14ac:dyDescent="0.25">
      <c r="A14" s="10"/>
      <c r="B14" s="10"/>
    </row>
    <row r="15" spans="1:5" x14ac:dyDescent="0.25">
      <c r="A15" s="10"/>
      <c r="B15" s="10"/>
    </row>
    <row r="16" spans="1:5" x14ac:dyDescent="0.25">
      <c r="A16" s="10"/>
      <c r="B16" s="10"/>
    </row>
    <row r="17" spans="1:2" x14ac:dyDescent="0.25">
      <c r="A17" s="10"/>
      <c r="B17" s="10"/>
    </row>
    <row r="18" spans="1:2" ht="15" customHeight="1" x14ac:dyDescent="0.25">
      <c r="A18" s="10" t="s">
        <v>4</v>
      </c>
      <c r="B18" s="10"/>
    </row>
    <row r="19" spans="1:2" x14ac:dyDescent="0.25">
      <c r="A19" s="10"/>
      <c r="B19" s="10"/>
    </row>
    <row r="20" spans="1:2" x14ac:dyDescent="0.25">
      <c r="A20" s="10"/>
      <c r="B20" s="10"/>
    </row>
    <row r="21" spans="1:2" x14ac:dyDescent="0.25">
      <c r="A21" t="s">
        <v>2</v>
      </c>
    </row>
    <row r="22" spans="1:2" ht="15" customHeight="1" x14ac:dyDescent="0.25">
      <c r="A22" s="9"/>
      <c r="B22" s="9"/>
    </row>
    <row r="23" spans="1:2" x14ac:dyDescent="0.25">
      <c r="A23" s="9"/>
      <c r="B23" s="9"/>
    </row>
    <row r="24" spans="1:2" x14ac:dyDescent="0.25">
      <c r="A24" s="9"/>
      <c r="B24" s="9"/>
    </row>
    <row r="25" spans="1:2" x14ac:dyDescent="0.25">
      <c r="A25" s="9"/>
      <c r="B25" s="9"/>
    </row>
    <row r="26" spans="1:2" x14ac:dyDescent="0.25">
      <c r="A26" s="9"/>
      <c r="B26" s="9"/>
    </row>
    <row r="27" spans="1:2" x14ac:dyDescent="0.25">
      <c r="A27" s="9"/>
      <c r="B27" s="9"/>
    </row>
    <row r="28" spans="1:2" x14ac:dyDescent="0.25">
      <c r="A28" s="9"/>
      <c r="B28" s="9"/>
    </row>
    <row r="29" spans="1:2" x14ac:dyDescent="0.25">
      <c r="A29" s="9"/>
      <c r="B29" s="9"/>
    </row>
    <row r="30" spans="1:2" x14ac:dyDescent="0.25">
      <c r="A30" s="9"/>
      <c r="B30" s="9"/>
    </row>
    <row r="31" spans="1:2" x14ac:dyDescent="0.25">
      <c r="A31" s="9"/>
      <c r="B31" s="9"/>
    </row>
    <row r="32" spans="1:2" x14ac:dyDescent="0.25">
      <c r="A32" s="9"/>
      <c r="B32" s="9"/>
    </row>
    <row r="33" spans="1:2" x14ac:dyDescent="0.25">
      <c r="A33" s="9"/>
      <c r="B33" s="9"/>
    </row>
    <row r="80" spans="1:8" s="2" customFormat="1" x14ac:dyDescent="0.25">
      <c r="A80"/>
      <c r="B80"/>
      <c r="E80"/>
      <c r="F80"/>
      <c r="G80"/>
      <c r="H80"/>
    </row>
    <row r="81" spans="1:8" s="2" customFormat="1" x14ac:dyDescent="0.25">
      <c r="A81"/>
      <c r="B81"/>
      <c r="E81"/>
      <c r="F81"/>
      <c r="G81"/>
      <c r="H81"/>
    </row>
    <row r="82" spans="1:8" s="2" customFormat="1" x14ac:dyDescent="0.25">
      <c r="A82"/>
      <c r="B82"/>
      <c r="E82"/>
      <c r="F82"/>
      <c r="G82"/>
      <c r="H82"/>
    </row>
    <row r="83" spans="1:8" s="2" customFormat="1" x14ac:dyDescent="0.25">
      <c r="A83"/>
      <c r="B83"/>
      <c r="E83"/>
      <c r="F83"/>
      <c r="G83"/>
      <c r="H83"/>
    </row>
    <row r="84" spans="1:8" s="2" customFormat="1" x14ac:dyDescent="0.25">
      <c r="A84"/>
      <c r="B84"/>
      <c r="E84"/>
      <c r="F84"/>
      <c r="G84"/>
      <c r="H84"/>
    </row>
    <row r="85" spans="1:8" s="2" customFormat="1" x14ac:dyDescent="0.25">
      <c r="A85"/>
      <c r="B85"/>
      <c r="E85"/>
      <c r="F85"/>
      <c r="G85"/>
      <c r="H85"/>
    </row>
    <row r="86" spans="1:8" s="2" customFormat="1" x14ac:dyDescent="0.25">
      <c r="A86"/>
      <c r="B86"/>
      <c r="E86"/>
      <c r="F86"/>
      <c r="G86"/>
      <c r="H86"/>
    </row>
    <row r="87" spans="1:8" s="2" customFormat="1" x14ac:dyDescent="0.25">
      <c r="A87"/>
      <c r="B87"/>
      <c r="E87"/>
      <c r="F87"/>
      <c r="G87"/>
      <c r="H87"/>
    </row>
    <row r="88" spans="1:8" s="2" customFormat="1" x14ac:dyDescent="0.25">
      <c r="A88"/>
      <c r="B88"/>
      <c r="E88"/>
      <c r="F88"/>
      <c r="G88"/>
      <c r="H88"/>
    </row>
    <row r="89" spans="1:8" s="2" customFormat="1" x14ac:dyDescent="0.25">
      <c r="A89"/>
      <c r="B89"/>
      <c r="E89"/>
      <c r="F89"/>
      <c r="G89"/>
      <c r="H89"/>
    </row>
    <row r="90" spans="1:8" s="2" customFormat="1" x14ac:dyDescent="0.25">
      <c r="A90"/>
      <c r="B90"/>
      <c r="E90"/>
      <c r="F90"/>
      <c r="G90"/>
      <c r="H90"/>
    </row>
    <row r="91" spans="1:8" s="2" customFormat="1" x14ac:dyDescent="0.25">
      <c r="A91"/>
      <c r="B91"/>
      <c r="E91"/>
      <c r="F91"/>
      <c r="G91"/>
      <c r="H91"/>
    </row>
    <row r="92" spans="1:8" s="2" customFormat="1" x14ac:dyDescent="0.25">
      <c r="A92"/>
      <c r="B92"/>
      <c r="E92"/>
      <c r="F92"/>
      <c r="G92"/>
      <c r="H92"/>
    </row>
    <row r="93" spans="1:8" s="2" customFormat="1" x14ac:dyDescent="0.25">
      <c r="A93"/>
      <c r="B93"/>
      <c r="E93"/>
      <c r="F93"/>
      <c r="G93"/>
      <c r="H93"/>
    </row>
    <row r="94" spans="1:8" s="2" customFormat="1" x14ac:dyDescent="0.25">
      <c r="A94"/>
      <c r="B94"/>
      <c r="E94"/>
      <c r="F94"/>
      <c r="G94"/>
      <c r="H94"/>
    </row>
    <row r="95" spans="1:8" s="2" customFormat="1" x14ac:dyDescent="0.25">
      <c r="A95"/>
      <c r="B95"/>
      <c r="E95"/>
      <c r="F95"/>
      <c r="G95"/>
      <c r="H95"/>
    </row>
    <row r="96" spans="1:8" s="2" customFormat="1" x14ac:dyDescent="0.25">
      <c r="A96"/>
      <c r="B96"/>
      <c r="E96"/>
      <c r="F96"/>
      <c r="G96"/>
      <c r="H96"/>
    </row>
    <row r="97" spans="1:8" s="2" customFormat="1" x14ac:dyDescent="0.25">
      <c r="A97"/>
      <c r="B97"/>
      <c r="E97"/>
      <c r="F97"/>
      <c r="G97"/>
      <c r="H97"/>
    </row>
    <row r="98" spans="1:8" s="2" customFormat="1" x14ac:dyDescent="0.25">
      <c r="A98"/>
      <c r="B98"/>
      <c r="E98"/>
      <c r="F98"/>
      <c r="G98"/>
      <c r="H98"/>
    </row>
    <row r="99" spans="1:8" s="2" customFormat="1" x14ac:dyDescent="0.25">
      <c r="A99"/>
      <c r="B99"/>
      <c r="E99"/>
      <c r="F99"/>
      <c r="G99"/>
      <c r="H99"/>
    </row>
    <row r="100" spans="1:8" s="2" customFormat="1" x14ac:dyDescent="0.25">
      <c r="A100"/>
      <c r="B100"/>
      <c r="E100"/>
      <c r="F100"/>
      <c r="G100"/>
      <c r="H100"/>
    </row>
    <row r="101" spans="1:8" s="2" customFormat="1" x14ac:dyDescent="0.25">
      <c r="A101"/>
      <c r="B101"/>
      <c r="E101"/>
      <c r="F101"/>
      <c r="G101"/>
      <c r="H101"/>
    </row>
    <row r="102" spans="1:8" s="2" customFormat="1" x14ac:dyDescent="0.25">
      <c r="A102"/>
      <c r="B102"/>
      <c r="E102"/>
      <c r="F102"/>
      <c r="G102"/>
      <c r="H102"/>
    </row>
    <row r="103" spans="1:8" s="2" customFormat="1" x14ac:dyDescent="0.25">
      <c r="A103"/>
      <c r="B103"/>
      <c r="E103"/>
      <c r="F103"/>
      <c r="G103"/>
      <c r="H103"/>
    </row>
    <row r="104" spans="1:8" s="2" customFormat="1" x14ac:dyDescent="0.25">
      <c r="A104"/>
      <c r="B104"/>
      <c r="E104"/>
      <c r="F104"/>
      <c r="G104"/>
      <c r="H104"/>
    </row>
    <row r="105" spans="1:8" s="2" customFormat="1" x14ac:dyDescent="0.25">
      <c r="A105"/>
      <c r="B105"/>
      <c r="E105"/>
      <c r="F105"/>
      <c r="G105"/>
      <c r="H105"/>
    </row>
    <row r="106" spans="1:8" s="2" customFormat="1" x14ac:dyDescent="0.25">
      <c r="A106"/>
      <c r="B106"/>
      <c r="E106"/>
      <c r="F106"/>
      <c r="G106"/>
      <c r="H106"/>
    </row>
    <row r="107" spans="1:8" s="2" customFormat="1" x14ac:dyDescent="0.25">
      <c r="A107"/>
      <c r="B107"/>
      <c r="E107"/>
      <c r="F107"/>
      <c r="G107"/>
      <c r="H107"/>
    </row>
    <row r="108" spans="1:8" s="2" customFormat="1" x14ac:dyDescent="0.25">
      <c r="A108"/>
      <c r="B108"/>
      <c r="E108"/>
      <c r="F108"/>
      <c r="G108"/>
      <c r="H108"/>
    </row>
    <row r="109" spans="1:8" s="2" customFormat="1" x14ac:dyDescent="0.25">
      <c r="A109"/>
      <c r="B109"/>
      <c r="E109"/>
      <c r="F109"/>
      <c r="G109"/>
      <c r="H109"/>
    </row>
    <row r="110" spans="1:8" s="2" customFormat="1" x14ac:dyDescent="0.25">
      <c r="A110"/>
      <c r="B110"/>
      <c r="E110"/>
      <c r="F110"/>
      <c r="G110"/>
      <c r="H110"/>
    </row>
    <row r="111" spans="1:8" s="2" customFormat="1" x14ac:dyDescent="0.25">
      <c r="A111"/>
      <c r="B111"/>
      <c r="E111"/>
      <c r="F111"/>
      <c r="G111"/>
      <c r="H111"/>
    </row>
    <row r="192" spans="1:8" s="2" customFormat="1" x14ac:dyDescent="0.25">
      <c r="A192"/>
      <c r="B192"/>
      <c r="E192"/>
      <c r="F192"/>
      <c r="G192"/>
      <c r="H192"/>
    </row>
    <row r="193" spans="1:8" s="2" customFormat="1" x14ac:dyDescent="0.25">
      <c r="A193"/>
      <c r="B193"/>
      <c r="E193"/>
      <c r="F193"/>
      <c r="G193"/>
      <c r="H193"/>
    </row>
    <row r="194" spans="1:8" s="2" customFormat="1" x14ac:dyDescent="0.25">
      <c r="A194"/>
      <c r="B194"/>
      <c r="E194"/>
      <c r="F194"/>
      <c r="G194"/>
      <c r="H194"/>
    </row>
    <row r="195" spans="1:8" s="2" customFormat="1" x14ac:dyDescent="0.25">
      <c r="A195"/>
      <c r="B195"/>
      <c r="E195"/>
      <c r="F195"/>
      <c r="G195"/>
      <c r="H195"/>
    </row>
    <row r="196" spans="1:8" s="2" customFormat="1" x14ac:dyDescent="0.25">
      <c r="A196"/>
      <c r="B196"/>
      <c r="E196"/>
      <c r="F196"/>
      <c r="G196"/>
      <c r="H196"/>
    </row>
    <row r="197" spans="1:8" s="2" customFormat="1" x14ac:dyDescent="0.25">
      <c r="A197"/>
      <c r="B197"/>
      <c r="E197"/>
      <c r="F197"/>
      <c r="G197"/>
      <c r="H197"/>
    </row>
    <row r="198" spans="1:8" s="2" customFormat="1" x14ac:dyDescent="0.25">
      <c r="A198"/>
      <c r="B198"/>
      <c r="E198"/>
      <c r="F198"/>
      <c r="G198"/>
      <c r="H198"/>
    </row>
    <row r="199" spans="1:8" s="2" customFormat="1" x14ac:dyDescent="0.25">
      <c r="A199"/>
      <c r="B199"/>
      <c r="E199"/>
      <c r="F199"/>
      <c r="G199"/>
      <c r="H199"/>
    </row>
    <row r="200" spans="1:8" s="2" customFormat="1" x14ac:dyDescent="0.25">
      <c r="A200"/>
      <c r="B200"/>
      <c r="E200"/>
      <c r="F200"/>
      <c r="G200"/>
      <c r="H200"/>
    </row>
    <row r="201" spans="1:8" s="2" customFormat="1" x14ac:dyDescent="0.25">
      <c r="A201"/>
      <c r="B201"/>
      <c r="E201"/>
      <c r="F201"/>
      <c r="G201"/>
      <c r="H201"/>
    </row>
    <row r="202" spans="1:8" s="2" customFormat="1" x14ac:dyDescent="0.25">
      <c r="A202"/>
      <c r="B202"/>
      <c r="E202"/>
      <c r="F202"/>
      <c r="G202"/>
      <c r="H202"/>
    </row>
    <row r="203" spans="1:8" s="2" customFormat="1" x14ac:dyDescent="0.25">
      <c r="A203"/>
      <c r="B203"/>
      <c r="E203"/>
      <c r="F203"/>
      <c r="G203"/>
      <c r="H203"/>
    </row>
    <row r="204" spans="1:8" s="2" customFormat="1" x14ac:dyDescent="0.25">
      <c r="A204"/>
      <c r="B204"/>
      <c r="E204"/>
      <c r="F204"/>
      <c r="G204"/>
      <c r="H204"/>
    </row>
    <row r="205" spans="1:8" s="2" customFormat="1" x14ac:dyDescent="0.25">
      <c r="A205"/>
      <c r="B205"/>
      <c r="E205"/>
      <c r="F205"/>
      <c r="G205"/>
      <c r="H205"/>
    </row>
    <row r="206" spans="1:8" s="2" customFormat="1" x14ac:dyDescent="0.25">
      <c r="A206"/>
      <c r="B206"/>
      <c r="E206"/>
      <c r="F206"/>
      <c r="G206"/>
      <c r="H206"/>
    </row>
    <row r="207" spans="1:8" s="2" customFormat="1" x14ac:dyDescent="0.25">
      <c r="A207"/>
      <c r="B207"/>
      <c r="E207"/>
      <c r="F207"/>
      <c r="G207"/>
      <c r="H207"/>
    </row>
    <row r="208" spans="1:8" s="2" customFormat="1" x14ac:dyDescent="0.25">
      <c r="A208"/>
      <c r="B208"/>
      <c r="E208"/>
      <c r="F208"/>
      <c r="G208"/>
      <c r="H208"/>
    </row>
    <row r="209" spans="1:8" s="2" customFormat="1" x14ac:dyDescent="0.25">
      <c r="A209"/>
      <c r="B209"/>
      <c r="E209"/>
      <c r="F209"/>
      <c r="G209"/>
      <c r="H209"/>
    </row>
    <row r="210" spans="1:8" s="2" customFormat="1" x14ac:dyDescent="0.25">
      <c r="A210"/>
      <c r="B210"/>
      <c r="E210"/>
      <c r="F210"/>
      <c r="G210"/>
      <c r="H210"/>
    </row>
    <row r="211" spans="1:8" s="2" customFormat="1" x14ac:dyDescent="0.25">
      <c r="A211"/>
      <c r="B211"/>
      <c r="E211"/>
      <c r="F211"/>
      <c r="G211"/>
      <c r="H211"/>
    </row>
    <row r="212" spans="1:8" s="2" customFormat="1" x14ac:dyDescent="0.25">
      <c r="A212"/>
      <c r="B212"/>
      <c r="E212"/>
      <c r="F212"/>
      <c r="G212"/>
      <c r="H212"/>
    </row>
    <row r="213" spans="1:8" s="2" customFormat="1" x14ac:dyDescent="0.25">
      <c r="A213"/>
      <c r="B213"/>
      <c r="E213"/>
      <c r="F213"/>
      <c r="G213"/>
      <c r="H213"/>
    </row>
    <row r="214" spans="1:8" s="2" customFormat="1" x14ac:dyDescent="0.25">
      <c r="A214"/>
      <c r="B214"/>
      <c r="E214"/>
      <c r="F214"/>
      <c r="G214"/>
      <c r="H214"/>
    </row>
    <row r="215" spans="1:8" s="2" customFormat="1" x14ac:dyDescent="0.25">
      <c r="A215"/>
      <c r="B215"/>
      <c r="E215"/>
      <c r="F215"/>
      <c r="G215"/>
      <c r="H215"/>
    </row>
    <row r="216" spans="1:8" s="2" customFormat="1" x14ac:dyDescent="0.25">
      <c r="A216"/>
      <c r="B216"/>
      <c r="E216"/>
      <c r="F216"/>
      <c r="G216"/>
      <c r="H216"/>
    </row>
    <row r="217" spans="1:8" s="2" customFormat="1" x14ac:dyDescent="0.25">
      <c r="A217"/>
      <c r="B217"/>
      <c r="E217"/>
      <c r="F217"/>
      <c r="G217"/>
      <c r="H217"/>
    </row>
    <row r="218" spans="1:8" s="2" customFormat="1" x14ac:dyDescent="0.25">
      <c r="A218"/>
      <c r="B218"/>
      <c r="E218"/>
      <c r="F218"/>
      <c r="G218"/>
      <c r="H218"/>
    </row>
    <row r="219" spans="1:8" s="2" customFormat="1" x14ac:dyDescent="0.25">
      <c r="A219"/>
      <c r="B219"/>
      <c r="E219"/>
      <c r="F219"/>
      <c r="G219"/>
      <c r="H219"/>
    </row>
    <row r="220" spans="1:8" s="2" customFormat="1" x14ac:dyDescent="0.25">
      <c r="A220"/>
      <c r="B220"/>
      <c r="E220"/>
      <c r="F220"/>
      <c r="G220"/>
      <c r="H220"/>
    </row>
    <row r="221" spans="1:8" s="2" customFormat="1" x14ac:dyDescent="0.25">
      <c r="A221"/>
      <c r="B221"/>
      <c r="E221"/>
      <c r="F221"/>
      <c r="G221"/>
      <c r="H221"/>
    </row>
    <row r="222" spans="1:8" s="2" customFormat="1" x14ac:dyDescent="0.25">
      <c r="A222"/>
      <c r="B222"/>
      <c r="E222"/>
      <c r="F222"/>
      <c r="G222"/>
      <c r="H222"/>
    </row>
    <row r="223" spans="1:8" s="2" customFormat="1" x14ac:dyDescent="0.25">
      <c r="A223"/>
      <c r="B223"/>
      <c r="E223"/>
      <c r="F223"/>
      <c r="G223"/>
      <c r="H223"/>
    </row>
    <row r="224" spans="1:8" s="2" customFormat="1" x14ac:dyDescent="0.25">
      <c r="A224"/>
      <c r="B224"/>
      <c r="E224"/>
      <c r="F224"/>
      <c r="G224"/>
      <c r="H224"/>
    </row>
    <row r="225" spans="1:8" s="2" customFormat="1" x14ac:dyDescent="0.25">
      <c r="A225"/>
      <c r="B225"/>
      <c r="E225"/>
      <c r="F225"/>
      <c r="G225"/>
      <c r="H225"/>
    </row>
    <row r="226" spans="1:8" s="2" customFormat="1" x14ac:dyDescent="0.25">
      <c r="A226"/>
      <c r="B226"/>
      <c r="E226"/>
      <c r="F226"/>
      <c r="G226"/>
      <c r="H226"/>
    </row>
    <row r="227" spans="1:8" s="2" customFormat="1" x14ac:dyDescent="0.25">
      <c r="A227"/>
      <c r="B227"/>
      <c r="E227"/>
      <c r="F227"/>
      <c r="G227"/>
      <c r="H227"/>
    </row>
    <row r="228" spans="1:8" s="2" customFormat="1" x14ac:dyDescent="0.25">
      <c r="A228"/>
      <c r="B228"/>
      <c r="E228"/>
      <c r="F228"/>
      <c r="G228"/>
      <c r="H228"/>
    </row>
    <row r="229" spans="1:8" s="2" customFormat="1" x14ac:dyDescent="0.25">
      <c r="A229"/>
      <c r="B229"/>
      <c r="E229"/>
      <c r="F229"/>
      <c r="G229"/>
      <c r="H229"/>
    </row>
    <row r="230" spans="1:8" s="2" customFormat="1" x14ac:dyDescent="0.25">
      <c r="A230"/>
      <c r="B230"/>
      <c r="E230"/>
      <c r="F230"/>
      <c r="G230"/>
      <c r="H230"/>
    </row>
    <row r="231" spans="1:8" s="2" customFormat="1" x14ac:dyDescent="0.25">
      <c r="A231"/>
      <c r="B231"/>
      <c r="E231"/>
      <c r="F231"/>
      <c r="G231"/>
      <c r="H231"/>
    </row>
    <row r="232" spans="1:8" s="2" customFormat="1" x14ac:dyDescent="0.25">
      <c r="A232"/>
      <c r="B232"/>
      <c r="E232"/>
      <c r="F232"/>
      <c r="G232"/>
      <c r="H232"/>
    </row>
    <row r="233" spans="1:8" s="2" customFormat="1" x14ac:dyDescent="0.25">
      <c r="A233"/>
      <c r="B233"/>
      <c r="E233"/>
      <c r="F233"/>
      <c r="G233"/>
      <c r="H233"/>
    </row>
    <row r="234" spans="1:8" s="2" customFormat="1" x14ac:dyDescent="0.25">
      <c r="A234"/>
      <c r="B234"/>
      <c r="E234"/>
      <c r="F234"/>
      <c r="G234"/>
      <c r="H234"/>
    </row>
    <row r="235" spans="1:8" s="2" customFormat="1" x14ac:dyDescent="0.25">
      <c r="A235"/>
      <c r="B235"/>
      <c r="E235"/>
      <c r="F235"/>
      <c r="G235"/>
      <c r="H235"/>
    </row>
    <row r="236" spans="1:8" s="2" customFormat="1" x14ac:dyDescent="0.25">
      <c r="A236"/>
      <c r="B236"/>
      <c r="E236"/>
      <c r="F236"/>
      <c r="G236"/>
      <c r="H236"/>
    </row>
    <row r="237" spans="1:8" s="2" customFormat="1" x14ac:dyDescent="0.25">
      <c r="A237"/>
      <c r="B237"/>
      <c r="E237"/>
      <c r="F237"/>
      <c r="G237"/>
      <c r="H237"/>
    </row>
    <row r="238" spans="1:8" s="2" customFormat="1" x14ac:dyDescent="0.25">
      <c r="A238"/>
      <c r="B238"/>
      <c r="E238"/>
      <c r="F238"/>
      <c r="G238"/>
      <c r="H238"/>
    </row>
    <row r="239" spans="1:8" s="2" customFormat="1" x14ac:dyDescent="0.25">
      <c r="A239"/>
      <c r="B239"/>
      <c r="E239"/>
      <c r="F239"/>
      <c r="G239"/>
      <c r="H239"/>
    </row>
    <row r="240" spans="1:8" s="2" customFormat="1" x14ac:dyDescent="0.25">
      <c r="A240"/>
      <c r="B240"/>
      <c r="E240"/>
      <c r="F240"/>
      <c r="G240"/>
      <c r="H240"/>
    </row>
    <row r="241" spans="1:8" s="2" customFormat="1" x14ac:dyDescent="0.25">
      <c r="A241"/>
      <c r="B241"/>
      <c r="E241"/>
      <c r="F241"/>
      <c r="G241"/>
      <c r="H241"/>
    </row>
    <row r="242" spans="1:8" s="2" customFormat="1" x14ac:dyDescent="0.25">
      <c r="A242"/>
      <c r="B242"/>
      <c r="E242"/>
      <c r="F242"/>
      <c r="G242"/>
      <c r="H242"/>
    </row>
    <row r="243" spans="1:8" s="2" customFormat="1" x14ac:dyDescent="0.25">
      <c r="A243"/>
      <c r="B243"/>
      <c r="E243"/>
      <c r="F243"/>
      <c r="G243"/>
      <c r="H243"/>
    </row>
    <row r="244" spans="1:8" s="2" customFormat="1" x14ac:dyDescent="0.25">
      <c r="A244"/>
      <c r="B244"/>
      <c r="E244"/>
      <c r="F244"/>
      <c r="G244"/>
      <c r="H244"/>
    </row>
    <row r="245" spans="1:8" s="2" customFormat="1" x14ac:dyDescent="0.25">
      <c r="A245"/>
      <c r="B245"/>
      <c r="E245"/>
      <c r="F245"/>
      <c r="G245"/>
      <c r="H245"/>
    </row>
    <row r="246" spans="1:8" s="2" customFormat="1" x14ac:dyDescent="0.25">
      <c r="A246"/>
      <c r="B246"/>
      <c r="E246"/>
      <c r="F246"/>
      <c r="G246"/>
      <c r="H246"/>
    </row>
    <row r="247" spans="1:8" s="2" customFormat="1" x14ac:dyDescent="0.25">
      <c r="A247"/>
      <c r="B247"/>
      <c r="E247"/>
      <c r="F247"/>
      <c r="G247"/>
      <c r="H247"/>
    </row>
    <row r="248" spans="1:8" s="2" customFormat="1" x14ac:dyDescent="0.25">
      <c r="A248"/>
      <c r="B248"/>
      <c r="E248"/>
      <c r="F248"/>
      <c r="G248"/>
      <c r="H248"/>
    </row>
    <row r="249" spans="1:8" s="2" customFormat="1" x14ac:dyDescent="0.25">
      <c r="A249"/>
      <c r="B249"/>
      <c r="E249"/>
      <c r="F249"/>
      <c r="G249"/>
      <c r="H249"/>
    </row>
    <row r="250" spans="1:8" s="2" customFormat="1" x14ac:dyDescent="0.25">
      <c r="A250"/>
      <c r="B250"/>
      <c r="E250"/>
      <c r="F250"/>
      <c r="G250"/>
      <c r="H250"/>
    </row>
    <row r="251" spans="1:8" s="2" customFormat="1" x14ac:dyDescent="0.25">
      <c r="A251"/>
      <c r="B251"/>
      <c r="E251"/>
      <c r="F251"/>
      <c r="G251"/>
      <c r="H251"/>
    </row>
    <row r="252" spans="1:8" s="2" customFormat="1" x14ac:dyDescent="0.25">
      <c r="A252"/>
      <c r="B252"/>
      <c r="E252"/>
      <c r="F252"/>
      <c r="G252"/>
      <c r="H252"/>
    </row>
    <row r="253" spans="1:8" s="2" customFormat="1" x14ac:dyDescent="0.25">
      <c r="A253"/>
      <c r="B253"/>
      <c r="E253"/>
      <c r="F253"/>
      <c r="G253"/>
      <c r="H253"/>
    </row>
    <row r="254" spans="1:8" s="2" customFormat="1" x14ac:dyDescent="0.25">
      <c r="A254"/>
      <c r="B254"/>
      <c r="E254"/>
      <c r="F254"/>
      <c r="G254"/>
      <c r="H254"/>
    </row>
    <row r="255" spans="1:8" s="2" customFormat="1" x14ac:dyDescent="0.25">
      <c r="A255"/>
      <c r="B255"/>
      <c r="E255"/>
      <c r="F255"/>
      <c r="G255"/>
      <c r="H255"/>
    </row>
    <row r="336" spans="1:8" s="2" customFormat="1" x14ac:dyDescent="0.25">
      <c r="A336"/>
      <c r="B336"/>
      <c r="E336"/>
      <c r="F336"/>
      <c r="G336"/>
      <c r="H336"/>
    </row>
    <row r="337" spans="1:8" s="2" customFormat="1" x14ac:dyDescent="0.25">
      <c r="A337"/>
      <c r="B337"/>
      <c r="E337"/>
      <c r="F337"/>
      <c r="G337"/>
      <c r="H337"/>
    </row>
    <row r="338" spans="1:8" s="2" customFormat="1" x14ac:dyDescent="0.25">
      <c r="A338"/>
      <c r="B338"/>
      <c r="E338"/>
      <c r="F338"/>
      <c r="G338"/>
      <c r="H338"/>
    </row>
    <row r="339" spans="1:8" s="2" customFormat="1" x14ac:dyDescent="0.25">
      <c r="A339"/>
      <c r="B339"/>
      <c r="E339"/>
      <c r="F339"/>
      <c r="G339"/>
      <c r="H339"/>
    </row>
    <row r="340" spans="1:8" s="2" customFormat="1" x14ac:dyDescent="0.25">
      <c r="A340"/>
      <c r="B340"/>
      <c r="E340"/>
      <c r="F340"/>
      <c r="G340"/>
      <c r="H340"/>
    </row>
    <row r="341" spans="1:8" s="2" customFormat="1" x14ac:dyDescent="0.25">
      <c r="A341"/>
      <c r="B341"/>
      <c r="E341"/>
      <c r="F341"/>
      <c r="G341"/>
      <c r="H341"/>
    </row>
    <row r="342" spans="1:8" s="2" customFormat="1" x14ac:dyDescent="0.25">
      <c r="A342"/>
      <c r="B342"/>
      <c r="E342"/>
      <c r="F342"/>
      <c r="G342"/>
      <c r="H342"/>
    </row>
    <row r="343" spans="1:8" s="2" customFormat="1" x14ac:dyDescent="0.25">
      <c r="A343"/>
      <c r="B343"/>
      <c r="E343"/>
      <c r="F343"/>
      <c r="G343"/>
      <c r="H343"/>
    </row>
    <row r="344" spans="1:8" s="2" customFormat="1" x14ac:dyDescent="0.25">
      <c r="A344"/>
      <c r="B344"/>
      <c r="E344"/>
      <c r="F344"/>
      <c r="G344"/>
      <c r="H344"/>
    </row>
    <row r="345" spans="1:8" s="2" customFormat="1" x14ac:dyDescent="0.25">
      <c r="A345"/>
      <c r="B345"/>
      <c r="E345"/>
      <c r="F345"/>
      <c r="G345"/>
      <c r="H345"/>
    </row>
    <row r="346" spans="1:8" s="2" customFormat="1" x14ac:dyDescent="0.25">
      <c r="A346"/>
      <c r="B346"/>
      <c r="E346"/>
      <c r="F346"/>
      <c r="G346"/>
      <c r="H346"/>
    </row>
    <row r="347" spans="1:8" s="2" customFormat="1" x14ac:dyDescent="0.25">
      <c r="A347"/>
      <c r="B347"/>
      <c r="E347"/>
      <c r="F347"/>
      <c r="G347"/>
      <c r="H347"/>
    </row>
    <row r="348" spans="1:8" s="2" customFormat="1" x14ac:dyDescent="0.25">
      <c r="A348"/>
      <c r="B348"/>
      <c r="E348"/>
      <c r="F348"/>
      <c r="G348"/>
      <c r="H348"/>
    </row>
    <row r="349" spans="1:8" s="2" customFormat="1" x14ac:dyDescent="0.25">
      <c r="A349"/>
      <c r="B349"/>
      <c r="E349"/>
      <c r="F349"/>
      <c r="G349"/>
      <c r="H349"/>
    </row>
    <row r="350" spans="1:8" s="2" customFormat="1" x14ac:dyDescent="0.25">
      <c r="A350"/>
      <c r="B350"/>
      <c r="E350"/>
      <c r="F350"/>
      <c r="G350"/>
      <c r="H350"/>
    </row>
    <row r="351" spans="1:8" s="2" customFormat="1" x14ac:dyDescent="0.25">
      <c r="A351"/>
      <c r="B351"/>
      <c r="E351"/>
      <c r="F351"/>
      <c r="G351"/>
      <c r="H351"/>
    </row>
    <row r="352" spans="1:8" s="2" customFormat="1" x14ac:dyDescent="0.25">
      <c r="A352"/>
      <c r="B352"/>
      <c r="E352"/>
      <c r="F352"/>
      <c r="G352"/>
      <c r="H352"/>
    </row>
    <row r="353" spans="1:8" s="2" customFormat="1" x14ac:dyDescent="0.25">
      <c r="A353"/>
      <c r="B353"/>
      <c r="E353"/>
      <c r="F353"/>
      <c r="G353"/>
      <c r="H353"/>
    </row>
    <row r="354" spans="1:8" s="2" customFormat="1" x14ac:dyDescent="0.25">
      <c r="A354"/>
      <c r="B354"/>
      <c r="E354"/>
      <c r="F354"/>
      <c r="G354"/>
      <c r="H354"/>
    </row>
    <row r="355" spans="1:8" s="2" customFormat="1" x14ac:dyDescent="0.25">
      <c r="A355"/>
      <c r="B355"/>
      <c r="E355"/>
      <c r="F355"/>
      <c r="G355"/>
      <c r="H355"/>
    </row>
    <row r="356" spans="1:8" s="2" customFormat="1" x14ac:dyDescent="0.25">
      <c r="A356"/>
      <c r="B356"/>
      <c r="E356"/>
      <c r="F356"/>
      <c r="G356"/>
      <c r="H356"/>
    </row>
    <row r="357" spans="1:8" s="2" customFormat="1" x14ac:dyDescent="0.25">
      <c r="A357"/>
      <c r="B357"/>
      <c r="E357"/>
      <c r="F357"/>
      <c r="G357"/>
      <c r="H357"/>
    </row>
    <row r="358" spans="1:8" s="2" customFormat="1" x14ac:dyDescent="0.25">
      <c r="A358"/>
      <c r="B358"/>
      <c r="E358"/>
      <c r="F358"/>
      <c r="G358"/>
      <c r="H358"/>
    </row>
    <row r="359" spans="1:8" s="2" customFormat="1" x14ac:dyDescent="0.25">
      <c r="A359"/>
      <c r="B359"/>
      <c r="E359"/>
      <c r="F359"/>
      <c r="G359"/>
      <c r="H359"/>
    </row>
    <row r="360" spans="1:8" s="2" customFormat="1" x14ac:dyDescent="0.25">
      <c r="A360"/>
      <c r="B360"/>
      <c r="E360"/>
      <c r="F360"/>
      <c r="G360"/>
      <c r="H360"/>
    </row>
    <row r="361" spans="1:8" s="2" customFormat="1" x14ac:dyDescent="0.25">
      <c r="A361"/>
      <c r="B361"/>
      <c r="E361"/>
      <c r="F361"/>
      <c r="G361"/>
      <c r="H361"/>
    </row>
    <row r="362" spans="1:8" s="2" customFormat="1" x14ac:dyDescent="0.25">
      <c r="A362"/>
      <c r="B362"/>
      <c r="E362"/>
      <c r="F362"/>
      <c r="G362"/>
      <c r="H362"/>
    </row>
    <row r="363" spans="1:8" s="2" customFormat="1" x14ac:dyDescent="0.25">
      <c r="A363"/>
      <c r="B363"/>
      <c r="E363"/>
      <c r="F363"/>
      <c r="G363"/>
      <c r="H363"/>
    </row>
    <row r="364" spans="1:8" s="2" customFormat="1" x14ac:dyDescent="0.25">
      <c r="A364"/>
      <c r="B364"/>
      <c r="E364"/>
      <c r="F364"/>
      <c r="G364"/>
      <c r="H364"/>
    </row>
    <row r="365" spans="1:8" s="2" customFormat="1" x14ac:dyDescent="0.25">
      <c r="A365"/>
      <c r="B365"/>
      <c r="E365"/>
      <c r="F365"/>
      <c r="G365"/>
      <c r="H365"/>
    </row>
    <row r="366" spans="1:8" s="2" customFormat="1" x14ac:dyDescent="0.25">
      <c r="A366"/>
      <c r="B366"/>
      <c r="E366"/>
      <c r="F366"/>
      <c r="G366"/>
      <c r="H366"/>
    </row>
    <row r="367" spans="1:8" s="2" customFormat="1" x14ac:dyDescent="0.25">
      <c r="A367"/>
      <c r="B367"/>
      <c r="E367"/>
      <c r="F367"/>
      <c r="G367"/>
      <c r="H367"/>
    </row>
    <row r="432" spans="1:8" s="2" customFormat="1" x14ac:dyDescent="0.25">
      <c r="A432"/>
      <c r="B432"/>
      <c r="E432"/>
      <c r="F432"/>
      <c r="G432"/>
      <c r="H432"/>
    </row>
    <row r="433" spans="1:8" s="2" customFormat="1" x14ac:dyDescent="0.25">
      <c r="A433"/>
      <c r="B433"/>
      <c r="E433"/>
      <c r="F433"/>
      <c r="G433"/>
      <c r="H433"/>
    </row>
    <row r="434" spans="1:8" s="2" customFormat="1" x14ac:dyDescent="0.25">
      <c r="A434"/>
      <c r="B434"/>
      <c r="E434"/>
      <c r="F434"/>
      <c r="G434"/>
      <c r="H434"/>
    </row>
    <row r="435" spans="1:8" s="2" customFormat="1" x14ac:dyDescent="0.25">
      <c r="A435"/>
      <c r="B435"/>
      <c r="E435"/>
      <c r="F435"/>
      <c r="G435"/>
      <c r="H435"/>
    </row>
    <row r="436" spans="1:8" s="2" customFormat="1" x14ac:dyDescent="0.25">
      <c r="A436"/>
      <c r="B436"/>
      <c r="E436"/>
      <c r="F436"/>
      <c r="G436"/>
      <c r="H436"/>
    </row>
    <row r="437" spans="1:8" s="2" customFormat="1" x14ac:dyDescent="0.25">
      <c r="A437"/>
      <c r="B437"/>
      <c r="E437"/>
      <c r="F437"/>
      <c r="G437"/>
      <c r="H437"/>
    </row>
    <row r="438" spans="1:8" s="2" customFormat="1" x14ac:dyDescent="0.25">
      <c r="A438"/>
      <c r="B438"/>
      <c r="E438"/>
      <c r="F438"/>
      <c r="G438"/>
      <c r="H438"/>
    </row>
    <row r="439" spans="1:8" s="2" customFormat="1" x14ac:dyDescent="0.25">
      <c r="A439"/>
      <c r="B439"/>
      <c r="E439"/>
      <c r="F439"/>
      <c r="G439"/>
      <c r="H439"/>
    </row>
    <row r="440" spans="1:8" s="2" customFormat="1" x14ac:dyDescent="0.25">
      <c r="A440"/>
      <c r="B440"/>
      <c r="E440"/>
      <c r="F440"/>
      <c r="G440"/>
      <c r="H440"/>
    </row>
    <row r="441" spans="1:8" s="2" customFormat="1" x14ac:dyDescent="0.25">
      <c r="A441"/>
      <c r="B441"/>
      <c r="E441"/>
      <c r="F441"/>
      <c r="G441"/>
      <c r="H441"/>
    </row>
    <row r="442" spans="1:8" s="2" customFormat="1" x14ac:dyDescent="0.25">
      <c r="A442"/>
      <c r="B442"/>
      <c r="E442"/>
      <c r="F442"/>
      <c r="G442"/>
      <c r="H442"/>
    </row>
    <row r="443" spans="1:8" s="2" customFormat="1" x14ac:dyDescent="0.25">
      <c r="A443"/>
      <c r="B443"/>
      <c r="E443"/>
      <c r="F443"/>
      <c r="G443"/>
      <c r="H443"/>
    </row>
    <row r="444" spans="1:8" s="2" customFormat="1" x14ac:dyDescent="0.25">
      <c r="A444"/>
      <c r="B444"/>
      <c r="E444"/>
      <c r="F444"/>
      <c r="G444"/>
      <c r="H444"/>
    </row>
    <row r="445" spans="1:8" s="2" customFormat="1" x14ac:dyDescent="0.25">
      <c r="A445"/>
      <c r="B445"/>
      <c r="E445"/>
      <c r="F445"/>
      <c r="G445"/>
      <c r="H445"/>
    </row>
    <row r="446" spans="1:8" s="2" customFormat="1" x14ac:dyDescent="0.25">
      <c r="A446"/>
      <c r="B446"/>
      <c r="E446"/>
      <c r="F446"/>
      <c r="G446"/>
      <c r="H446"/>
    </row>
    <row r="447" spans="1:8" s="2" customFormat="1" x14ac:dyDescent="0.25">
      <c r="A447"/>
      <c r="B447"/>
      <c r="E447"/>
      <c r="F447"/>
      <c r="G447"/>
      <c r="H447"/>
    </row>
    <row r="448" spans="1:8" s="2" customFormat="1" x14ac:dyDescent="0.25">
      <c r="A448"/>
      <c r="B448"/>
      <c r="E448"/>
      <c r="F448"/>
      <c r="G448"/>
      <c r="H448"/>
    </row>
    <row r="449" spans="1:8" s="2" customFormat="1" x14ac:dyDescent="0.25">
      <c r="A449"/>
      <c r="B449"/>
      <c r="E449"/>
      <c r="F449"/>
      <c r="G449"/>
      <c r="H449"/>
    </row>
    <row r="450" spans="1:8" s="2" customFormat="1" x14ac:dyDescent="0.25">
      <c r="A450"/>
      <c r="B450"/>
      <c r="E450"/>
      <c r="F450"/>
      <c r="G450"/>
      <c r="H450"/>
    </row>
    <row r="451" spans="1:8" s="2" customFormat="1" x14ac:dyDescent="0.25">
      <c r="A451"/>
      <c r="B451"/>
      <c r="E451"/>
      <c r="F451"/>
      <c r="G451"/>
      <c r="H451"/>
    </row>
    <row r="452" spans="1:8" s="2" customFormat="1" x14ac:dyDescent="0.25">
      <c r="A452"/>
      <c r="B452"/>
      <c r="E452"/>
      <c r="F452"/>
      <c r="G452"/>
      <c r="H452"/>
    </row>
    <row r="453" spans="1:8" s="2" customFormat="1" x14ac:dyDescent="0.25">
      <c r="A453"/>
      <c r="B453"/>
      <c r="E453"/>
      <c r="F453"/>
      <c r="G453"/>
      <c r="H453"/>
    </row>
    <row r="454" spans="1:8" s="2" customFormat="1" x14ac:dyDescent="0.25">
      <c r="A454"/>
      <c r="B454"/>
      <c r="E454"/>
      <c r="F454"/>
      <c r="G454"/>
      <c r="H454"/>
    </row>
    <row r="455" spans="1:8" s="2" customFormat="1" x14ac:dyDescent="0.25">
      <c r="A455"/>
      <c r="B455"/>
      <c r="E455"/>
      <c r="F455"/>
      <c r="G455"/>
      <c r="H455"/>
    </row>
    <row r="456" spans="1:8" s="2" customFormat="1" x14ac:dyDescent="0.25">
      <c r="A456"/>
      <c r="B456"/>
      <c r="E456"/>
      <c r="F456"/>
      <c r="G456"/>
      <c r="H456"/>
    </row>
    <row r="457" spans="1:8" s="2" customFormat="1" x14ac:dyDescent="0.25">
      <c r="A457"/>
      <c r="B457"/>
      <c r="E457"/>
      <c r="F457"/>
      <c r="G457"/>
      <c r="H457"/>
    </row>
    <row r="458" spans="1:8" s="2" customFormat="1" x14ac:dyDescent="0.25">
      <c r="A458"/>
      <c r="B458"/>
      <c r="E458"/>
      <c r="F458"/>
      <c r="G458"/>
      <c r="H458"/>
    </row>
    <row r="459" spans="1:8" s="2" customFormat="1" x14ac:dyDescent="0.25">
      <c r="A459"/>
      <c r="B459"/>
      <c r="E459"/>
      <c r="F459"/>
      <c r="G459"/>
      <c r="H459"/>
    </row>
    <row r="460" spans="1:8" s="2" customFormat="1" x14ac:dyDescent="0.25">
      <c r="A460"/>
      <c r="B460"/>
      <c r="E460"/>
      <c r="F460"/>
      <c r="G460"/>
      <c r="H460"/>
    </row>
    <row r="461" spans="1:8" s="2" customFormat="1" x14ac:dyDescent="0.25">
      <c r="A461"/>
      <c r="B461"/>
      <c r="E461"/>
      <c r="F461"/>
      <c r="G461"/>
      <c r="H461"/>
    </row>
    <row r="462" spans="1:8" s="2" customFormat="1" x14ac:dyDescent="0.25">
      <c r="A462"/>
      <c r="B462"/>
      <c r="E462"/>
      <c r="F462"/>
      <c r="G462"/>
      <c r="H462"/>
    </row>
    <row r="463" spans="1:8" s="2" customFormat="1" x14ac:dyDescent="0.25">
      <c r="A463"/>
      <c r="B463"/>
      <c r="E463"/>
      <c r="F463"/>
      <c r="G463"/>
      <c r="H463"/>
    </row>
    <row r="512" spans="1:8" s="2" customFormat="1" x14ac:dyDescent="0.25">
      <c r="A512"/>
      <c r="B512"/>
      <c r="E512"/>
      <c r="F512"/>
      <c r="G512"/>
      <c r="H512"/>
    </row>
    <row r="513" spans="1:8" s="2" customFormat="1" x14ac:dyDescent="0.25">
      <c r="A513"/>
      <c r="B513"/>
      <c r="E513"/>
      <c r="F513"/>
      <c r="G513"/>
      <c r="H513"/>
    </row>
    <row r="514" spans="1:8" s="2" customFormat="1" x14ac:dyDescent="0.25">
      <c r="A514"/>
      <c r="B514"/>
      <c r="E514"/>
      <c r="F514"/>
      <c r="G514"/>
      <c r="H514"/>
    </row>
    <row r="515" spans="1:8" s="2" customFormat="1" x14ac:dyDescent="0.25">
      <c r="A515"/>
      <c r="B515"/>
      <c r="E515"/>
      <c r="F515"/>
      <c r="G515"/>
      <c r="H515"/>
    </row>
    <row r="516" spans="1:8" s="2" customFormat="1" x14ac:dyDescent="0.25">
      <c r="A516"/>
      <c r="B516"/>
      <c r="E516"/>
      <c r="F516"/>
      <c r="G516"/>
      <c r="H516"/>
    </row>
    <row r="517" spans="1:8" s="2" customFormat="1" x14ac:dyDescent="0.25">
      <c r="A517"/>
      <c r="B517"/>
      <c r="E517"/>
      <c r="F517"/>
      <c r="G517"/>
      <c r="H517"/>
    </row>
    <row r="518" spans="1:8" s="2" customFormat="1" x14ac:dyDescent="0.25">
      <c r="A518"/>
      <c r="B518"/>
      <c r="E518"/>
      <c r="F518"/>
      <c r="G518"/>
      <c r="H518"/>
    </row>
    <row r="519" spans="1:8" s="2" customFormat="1" x14ac:dyDescent="0.25">
      <c r="A519"/>
      <c r="B519"/>
      <c r="E519"/>
      <c r="F519"/>
      <c r="G519"/>
      <c r="H519"/>
    </row>
    <row r="520" spans="1:8" s="2" customFormat="1" x14ac:dyDescent="0.25">
      <c r="A520"/>
      <c r="B520"/>
      <c r="E520"/>
      <c r="F520"/>
      <c r="G520"/>
      <c r="H520"/>
    </row>
    <row r="521" spans="1:8" s="2" customFormat="1" x14ac:dyDescent="0.25">
      <c r="A521"/>
      <c r="B521"/>
      <c r="E521"/>
      <c r="F521"/>
      <c r="G521"/>
      <c r="H521"/>
    </row>
    <row r="522" spans="1:8" s="2" customFormat="1" x14ac:dyDescent="0.25">
      <c r="A522"/>
      <c r="B522"/>
      <c r="E522"/>
      <c r="F522"/>
      <c r="G522"/>
      <c r="H522"/>
    </row>
    <row r="523" spans="1:8" s="2" customFormat="1" x14ac:dyDescent="0.25">
      <c r="A523"/>
      <c r="B523"/>
      <c r="E523"/>
      <c r="F523"/>
      <c r="G523"/>
      <c r="H523"/>
    </row>
    <row r="524" spans="1:8" s="2" customFormat="1" x14ac:dyDescent="0.25">
      <c r="A524"/>
      <c r="B524"/>
      <c r="E524"/>
      <c r="F524"/>
      <c r="G524"/>
      <c r="H524"/>
    </row>
    <row r="525" spans="1:8" s="2" customFormat="1" x14ac:dyDescent="0.25">
      <c r="A525"/>
      <c r="B525"/>
      <c r="E525"/>
      <c r="F525"/>
      <c r="G525"/>
      <c r="H525"/>
    </row>
    <row r="526" spans="1:8" s="2" customFormat="1" x14ac:dyDescent="0.25">
      <c r="A526"/>
      <c r="B526"/>
      <c r="E526"/>
      <c r="F526"/>
      <c r="G526"/>
      <c r="H526"/>
    </row>
    <row r="527" spans="1:8" s="2" customFormat="1" x14ac:dyDescent="0.25">
      <c r="A527"/>
      <c r="B527"/>
      <c r="E527"/>
      <c r="F527"/>
      <c r="G527"/>
      <c r="H527"/>
    </row>
    <row r="528" spans="1:8" s="2" customFormat="1" x14ac:dyDescent="0.25">
      <c r="A528"/>
      <c r="B528"/>
      <c r="E528"/>
      <c r="F528"/>
      <c r="G528"/>
      <c r="H528"/>
    </row>
    <row r="529" spans="1:8" s="2" customFormat="1" x14ac:dyDescent="0.25">
      <c r="A529"/>
      <c r="B529"/>
      <c r="E529"/>
      <c r="F529"/>
      <c r="G529"/>
      <c r="H529"/>
    </row>
    <row r="530" spans="1:8" s="2" customFormat="1" x14ac:dyDescent="0.25">
      <c r="A530"/>
      <c r="B530"/>
      <c r="E530"/>
      <c r="F530"/>
      <c r="G530"/>
      <c r="H530"/>
    </row>
    <row r="531" spans="1:8" s="2" customFormat="1" x14ac:dyDescent="0.25">
      <c r="A531"/>
      <c r="B531"/>
      <c r="E531"/>
      <c r="F531"/>
      <c r="G531"/>
      <c r="H531"/>
    </row>
    <row r="532" spans="1:8" s="2" customFormat="1" x14ac:dyDescent="0.25">
      <c r="A532"/>
      <c r="B532"/>
      <c r="E532"/>
      <c r="F532"/>
      <c r="G532"/>
      <c r="H532"/>
    </row>
    <row r="533" spans="1:8" s="2" customFormat="1" x14ac:dyDescent="0.25">
      <c r="A533"/>
      <c r="B533"/>
      <c r="E533"/>
      <c r="F533"/>
      <c r="G533"/>
      <c r="H533"/>
    </row>
    <row r="534" spans="1:8" s="2" customFormat="1" x14ac:dyDescent="0.25">
      <c r="A534"/>
      <c r="B534"/>
      <c r="E534"/>
      <c r="F534"/>
      <c r="G534"/>
      <c r="H534"/>
    </row>
    <row r="535" spans="1:8" s="2" customFormat="1" x14ac:dyDescent="0.25">
      <c r="A535"/>
      <c r="B535"/>
      <c r="E535"/>
      <c r="F535"/>
      <c r="G535"/>
      <c r="H535"/>
    </row>
    <row r="536" spans="1:8" s="2" customFormat="1" x14ac:dyDescent="0.25">
      <c r="A536"/>
      <c r="B536"/>
      <c r="E536"/>
      <c r="F536"/>
      <c r="G536"/>
      <c r="H536"/>
    </row>
    <row r="537" spans="1:8" s="2" customFormat="1" x14ac:dyDescent="0.25">
      <c r="A537"/>
      <c r="B537"/>
      <c r="E537"/>
      <c r="F537"/>
      <c r="G537"/>
      <c r="H537"/>
    </row>
    <row r="538" spans="1:8" s="2" customFormat="1" x14ac:dyDescent="0.25">
      <c r="A538"/>
      <c r="B538"/>
      <c r="E538"/>
      <c r="F538"/>
      <c r="G538"/>
      <c r="H538"/>
    </row>
    <row r="539" spans="1:8" s="2" customFormat="1" x14ac:dyDescent="0.25">
      <c r="A539"/>
      <c r="B539"/>
      <c r="E539"/>
      <c r="F539"/>
      <c r="G539"/>
      <c r="H539"/>
    </row>
    <row r="540" spans="1:8" s="2" customFormat="1" x14ac:dyDescent="0.25">
      <c r="A540"/>
      <c r="B540"/>
      <c r="E540"/>
      <c r="F540"/>
      <c r="G540"/>
      <c r="H540"/>
    </row>
    <row r="541" spans="1:8" s="2" customFormat="1" x14ac:dyDescent="0.25">
      <c r="A541"/>
      <c r="B541"/>
      <c r="E541"/>
      <c r="F541"/>
      <c r="G541"/>
      <c r="H541"/>
    </row>
    <row r="542" spans="1:8" s="2" customFormat="1" x14ac:dyDescent="0.25">
      <c r="A542"/>
      <c r="B542"/>
      <c r="E542"/>
      <c r="F542"/>
      <c r="G542"/>
      <c r="H542"/>
    </row>
    <row r="543" spans="1:8" s="2" customFormat="1" x14ac:dyDescent="0.25">
      <c r="A543"/>
      <c r="B543"/>
      <c r="E543"/>
      <c r="F543"/>
      <c r="G543"/>
      <c r="H543"/>
    </row>
    <row r="592" spans="1:8" s="2" customFormat="1" x14ac:dyDescent="0.25">
      <c r="A592"/>
      <c r="B592"/>
      <c r="E592"/>
      <c r="F592"/>
      <c r="G592"/>
      <c r="H592"/>
    </row>
    <row r="593" spans="1:8" s="2" customFormat="1" x14ac:dyDescent="0.25">
      <c r="A593"/>
      <c r="B593"/>
      <c r="E593"/>
      <c r="F593"/>
      <c r="G593"/>
      <c r="H593"/>
    </row>
    <row r="594" spans="1:8" s="2" customFormat="1" x14ac:dyDescent="0.25">
      <c r="A594"/>
      <c r="B594"/>
      <c r="E594"/>
      <c r="F594"/>
      <c r="G594"/>
      <c r="H594"/>
    </row>
    <row r="595" spans="1:8" s="2" customFormat="1" x14ac:dyDescent="0.25">
      <c r="A595"/>
      <c r="B595"/>
      <c r="E595"/>
      <c r="F595"/>
      <c r="G595"/>
      <c r="H595"/>
    </row>
    <row r="596" spans="1:8" s="2" customFormat="1" x14ac:dyDescent="0.25">
      <c r="A596"/>
      <c r="B596"/>
      <c r="E596"/>
      <c r="F596"/>
      <c r="G596"/>
      <c r="H596"/>
    </row>
    <row r="597" spans="1:8" s="2" customFormat="1" x14ac:dyDescent="0.25">
      <c r="A597"/>
      <c r="B597"/>
      <c r="E597"/>
      <c r="F597"/>
      <c r="G597"/>
      <c r="H597"/>
    </row>
    <row r="598" spans="1:8" s="2" customFormat="1" x14ac:dyDescent="0.25">
      <c r="A598"/>
      <c r="B598"/>
      <c r="E598"/>
      <c r="F598"/>
      <c r="G598"/>
      <c r="H598"/>
    </row>
    <row r="599" spans="1:8" s="2" customFormat="1" x14ac:dyDescent="0.25">
      <c r="A599"/>
      <c r="B599"/>
      <c r="E599"/>
      <c r="F599"/>
      <c r="G599"/>
      <c r="H599"/>
    </row>
    <row r="600" spans="1:8" s="2" customFormat="1" x14ac:dyDescent="0.25">
      <c r="A600"/>
      <c r="B600"/>
      <c r="E600"/>
      <c r="F600"/>
      <c r="G600"/>
      <c r="H600"/>
    </row>
    <row r="601" spans="1:8" s="2" customFormat="1" x14ac:dyDescent="0.25">
      <c r="A601"/>
      <c r="B601"/>
      <c r="E601"/>
      <c r="F601"/>
      <c r="G601"/>
      <c r="H601"/>
    </row>
    <row r="602" spans="1:8" s="2" customFormat="1" x14ac:dyDescent="0.25">
      <c r="A602"/>
      <c r="B602"/>
      <c r="E602"/>
      <c r="F602"/>
      <c r="G602"/>
      <c r="H602"/>
    </row>
    <row r="603" spans="1:8" s="2" customFormat="1" x14ac:dyDescent="0.25">
      <c r="A603"/>
      <c r="B603"/>
      <c r="E603"/>
      <c r="F603"/>
      <c r="G603"/>
      <c r="H603"/>
    </row>
    <row r="604" spans="1:8" s="2" customFormat="1" x14ac:dyDescent="0.25">
      <c r="A604"/>
      <c r="B604"/>
      <c r="E604"/>
      <c r="F604"/>
      <c r="G604"/>
      <c r="H604"/>
    </row>
    <row r="605" spans="1:8" s="2" customFormat="1" x14ac:dyDescent="0.25">
      <c r="A605"/>
      <c r="B605"/>
      <c r="E605"/>
      <c r="F605"/>
      <c r="G605"/>
      <c r="H605"/>
    </row>
    <row r="606" spans="1:8" s="2" customFormat="1" x14ac:dyDescent="0.25">
      <c r="A606"/>
      <c r="B606"/>
      <c r="E606"/>
      <c r="F606"/>
      <c r="G606"/>
      <c r="H606"/>
    </row>
    <row r="607" spans="1:8" s="2" customFormat="1" x14ac:dyDescent="0.25">
      <c r="A607"/>
      <c r="B607"/>
      <c r="E607"/>
      <c r="F607"/>
      <c r="G607"/>
      <c r="H607"/>
    </row>
    <row r="656" spans="1:8" s="2" customFormat="1" x14ac:dyDescent="0.25">
      <c r="A656"/>
      <c r="B656"/>
      <c r="E656"/>
      <c r="F656"/>
      <c r="G656"/>
      <c r="H656"/>
    </row>
    <row r="657" spans="1:8" s="2" customFormat="1" x14ac:dyDescent="0.25">
      <c r="A657"/>
      <c r="B657"/>
      <c r="E657"/>
      <c r="F657"/>
      <c r="G657"/>
      <c r="H657"/>
    </row>
    <row r="658" spans="1:8" s="2" customFormat="1" x14ac:dyDescent="0.25">
      <c r="A658"/>
      <c r="B658"/>
      <c r="E658"/>
      <c r="F658"/>
      <c r="G658"/>
      <c r="H658"/>
    </row>
    <row r="659" spans="1:8" s="2" customFormat="1" x14ac:dyDescent="0.25">
      <c r="A659"/>
      <c r="B659"/>
      <c r="E659"/>
      <c r="F659"/>
      <c r="G659"/>
      <c r="H659"/>
    </row>
    <row r="660" spans="1:8" s="2" customFormat="1" x14ac:dyDescent="0.25">
      <c r="A660"/>
      <c r="B660"/>
      <c r="E660"/>
      <c r="F660"/>
      <c r="G660"/>
      <c r="H660"/>
    </row>
    <row r="661" spans="1:8" s="2" customFormat="1" x14ac:dyDescent="0.25">
      <c r="A661"/>
      <c r="B661"/>
      <c r="E661"/>
      <c r="F661"/>
      <c r="G661"/>
      <c r="H661"/>
    </row>
    <row r="662" spans="1:8" s="2" customFormat="1" x14ac:dyDescent="0.25">
      <c r="A662"/>
      <c r="B662"/>
      <c r="E662"/>
      <c r="F662"/>
      <c r="G662"/>
      <c r="H662"/>
    </row>
    <row r="663" spans="1:8" s="2" customFormat="1" x14ac:dyDescent="0.25">
      <c r="A663"/>
      <c r="B663"/>
      <c r="E663"/>
      <c r="F663"/>
      <c r="G663"/>
      <c r="H663"/>
    </row>
    <row r="664" spans="1:8" s="2" customFormat="1" x14ac:dyDescent="0.25">
      <c r="A664"/>
      <c r="B664"/>
      <c r="E664"/>
      <c r="F664"/>
      <c r="G664"/>
      <c r="H664"/>
    </row>
    <row r="665" spans="1:8" s="2" customFormat="1" x14ac:dyDescent="0.25">
      <c r="A665"/>
      <c r="B665"/>
      <c r="E665"/>
      <c r="F665"/>
      <c r="G665"/>
      <c r="H665"/>
    </row>
    <row r="666" spans="1:8" s="2" customFormat="1" x14ac:dyDescent="0.25">
      <c r="A666"/>
      <c r="B666"/>
      <c r="E666"/>
      <c r="F666"/>
      <c r="G666"/>
      <c r="H666"/>
    </row>
    <row r="667" spans="1:8" s="2" customFormat="1" x14ac:dyDescent="0.25">
      <c r="A667"/>
      <c r="B667"/>
      <c r="E667"/>
      <c r="F667"/>
      <c r="G667"/>
      <c r="H667"/>
    </row>
    <row r="668" spans="1:8" s="2" customFormat="1" x14ac:dyDescent="0.25">
      <c r="A668"/>
      <c r="B668"/>
      <c r="E668"/>
      <c r="F668"/>
      <c r="G668"/>
      <c r="H668"/>
    </row>
    <row r="669" spans="1:8" s="2" customFormat="1" x14ac:dyDescent="0.25">
      <c r="A669"/>
      <c r="B669"/>
      <c r="E669"/>
      <c r="F669"/>
      <c r="G669"/>
      <c r="H669"/>
    </row>
    <row r="670" spans="1:8" s="2" customFormat="1" x14ac:dyDescent="0.25">
      <c r="A670"/>
      <c r="B670"/>
      <c r="E670"/>
      <c r="F670"/>
      <c r="G670"/>
      <c r="H670"/>
    </row>
    <row r="671" spans="1:8" s="2" customFormat="1" x14ac:dyDescent="0.25">
      <c r="A671"/>
      <c r="B671"/>
      <c r="E671"/>
      <c r="F671"/>
      <c r="G671"/>
      <c r="H671"/>
    </row>
    <row r="672" spans="1:8" s="2" customFormat="1" x14ac:dyDescent="0.25">
      <c r="A672"/>
      <c r="B672"/>
      <c r="E672"/>
      <c r="F672"/>
      <c r="G672"/>
      <c r="H672"/>
    </row>
    <row r="673" spans="1:8" s="2" customFormat="1" x14ac:dyDescent="0.25">
      <c r="A673"/>
      <c r="B673"/>
      <c r="E673"/>
      <c r="F673"/>
      <c r="G673"/>
      <c r="H673"/>
    </row>
    <row r="674" spans="1:8" s="2" customFormat="1" x14ac:dyDescent="0.25">
      <c r="A674"/>
      <c r="B674"/>
      <c r="E674"/>
      <c r="F674"/>
      <c r="G674"/>
      <c r="H674"/>
    </row>
    <row r="675" spans="1:8" s="2" customFormat="1" x14ac:dyDescent="0.25">
      <c r="A675"/>
      <c r="B675"/>
      <c r="E675"/>
      <c r="F675"/>
      <c r="G675"/>
      <c r="H675"/>
    </row>
    <row r="676" spans="1:8" s="2" customFormat="1" x14ac:dyDescent="0.25">
      <c r="A676"/>
      <c r="B676"/>
      <c r="E676"/>
      <c r="F676"/>
      <c r="G676"/>
      <c r="H676"/>
    </row>
    <row r="677" spans="1:8" s="2" customFormat="1" x14ac:dyDescent="0.25">
      <c r="A677"/>
      <c r="B677"/>
      <c r="E677"/>
      <c r="F677"/>
      <c r="G677"/>
      <c r="H677"/>
    </row>
    <row r="678" spans="1:8" s="2" customFormat="1" x14ac:dyDescent="0.25">
      <c r="A678"/>
      <c r="B678"/>
      <c r="E678"/>
      <c r="F678"/>
      <c r="G678"/>
      <c r="H678"/>
    </row>
    <row r="679" spans="1:8" s="2" customFormat="1" x14ac:dyDescent="0.25">
      <c r="A679"/>
      <c r="B679"/>
      <c r="E679"/>
      <c r="F679"/>
      <c r="G679"/>
      <c r="H679"/>
    </row>
    <row r="680" spans="1:8" s="2" customFormat="1" x14ac:dyDescent="0.25">
      <c r="A680"/>
      <c r="B680"/>
      <c r="E680"/>
      <c r="F680"/>
      <c r="G680"/>
      <c r="H680"/>
    </row>
    <row r="681" spans="1:8" s="2" customFormat="1" x14ac:dyDescent="0.25">
      <c r="A681"/>
      <c r="B681"/>
      <c r="E681"/>
      <c r="F681"/>
      <c r="G681"/>
      <c r="H681"/>
    </row>
    <row r="682" spans="1:8" s="2" customFormat="1" x14ac:dyDescent="0.25">
      <c r="A682"/>
      <c r="B682"/>
      <c r="E682"/>
      <c r="F682"/>
      <c r="G682"/>
      <c r="H682"/>
    </row>
    <row r="683" spans="1:8" s="2" customFormat="1" x14ac:dyDescent="0.25">
      <c r="A683"/>
      <c r="B683"/>
      <c r="E683"/>
      <c r="F683"/>
      <c r="G683"/>
      <c r="H683"/>
    </row>
    <row r="684" spans="1:8" s="2" customFormat="1" x14ac:dyDescent="0.25">
      <c r="A684"/>
      <c r="B684"/>
      <c r="E684"/>
      <c r="F684"/>
      <c r="G684"/>
      <c r="H684"/>
    </row>
    <row r="685" spans="1:8" s="2" customFormat="1" x14ac:dyDescent="0.25">
      <c r="A685"/>
      <c r="B685"/>
      <c r="E685"/>
      <c r="F685"/>
      <c r="G685"/>
      <c r="H685"/>
    </row>
    <row r="686" spans="1:8" s="2" customFormat="1" x14ac:dyDescent="0.25">
      <c r="A686"/>
      <c r="B686"/>
      <c r="E686"/>
      <c r="F686"/>
      <c r="G686"/>
      <c r="H686"/>
    </row>
    <row r="687" spans="1:8" s="2" customFormat="1" x14ac:dyDescent="0.25">
      <c r="A687"/>
      <c r="B687"/>
      <c r="E687"/>
      <c r="F687"/>
      <c r="G687"/>
      <c r="H687"/>
    </row>
    <row r="720" spans="1:8" s="2" customFormat="1" x14ac:dyDescent="0.25">
      <c r="A720"/>
      <c r="B720"/>
      <c r="E720"/>
      <c r="F720"/>
      <c r="G720"/>
      <c r="H720"/>
    </row>
    <row r="721" spans="1:8" s="2" customFormat="1" x14ac:dyDescent="0.25">
      <c r="A721"/>
      <c r="B721"/>
      <c r="E721"/>
      <c r="F721"/>
      <c r="G721"/>
      <c r="H721"/>
    </row>
    <row r="722" spans="1:8" s="2" customFormat="1" x14ac:dyDescent="0.25">
      <c r="A722"/>
      <c r="B722"/>
      <c r="E722"/>
      <c r="F722"/>
      <c r="G722"/>
      <c r="H722"/>
    </row>
    <row r="723" spans="1:8" s="2" customFormat="1" x14ac:dyDescent="0.25">
      <c r="A723"/>
      <c r="B723"/>
      <c r="E723"/>
      <c r="F723"/>
      <c r="G723"/>
      <c r="H723"/>
    </row>
    <row r="724" spans="1:8" s="2" customFormat="1" x14ac:dyDescent="0.25">
      <c r="A724"/>
      <c r="B724"/>
      <c r="E724"/>
      <c r="F724"/>
      <c r="G724"/>
      <c r="H724"/>
    </row>
    <row r="725" spans="1:8" s="2" customFormat="1" x14ac:dyDescent="0.25">
      <c r="A725"/>
      <c r="B725"/>
      <c r="E725"/>
      <c r="F725"/>
      <c r="G725"/>
      <c r="H725"/>
    </row>
    <row r="726" spans="1:8" s="2" customFormat="1" x14ac:dyDescent="0.25">
      <c r="A726"/>
      <c r="B726"/>
      <c r="E726"/>
      <c r="F726"/>
      <c r="G726"/>
      <c r="H726"/>
    </row>
    <row r="727" spans="1:8" s="2" customFormat="1" x14ac:dyDescent="0.25">
      <c r="A727"/>
      <c r="B727"/>
      <c r="E727"/>
      <c r="F727"/>
      <c r="G727"/>
      <c r="H727"/>
    </row>
    <row r="728" spans="1:8" s="2" customFormat="1" x14ac:dyDescent="0.25">
      <c r="A728"/>
      <c r="B728"/>
      <c r="E728"/>
      <c r="F728"/>
      <c r="G728"/>
      <c r="H728"/>
    </row>
    <row r="729" spans="1:8" s="2" customFormat="1" x14ac:dyDescent="0.25">
      <c r="A729"/>
      <c r="B729"/>
      <c r="E729"/>
      <c r="F729"/>
      <c r="G729"/>
      <c r="H729"/>
    </row>
    <row r="730" spans="1:8" s="2" customFormat="1" x14ac:dyDescent="0.25">
      <c r="A730"/>
      <c r="B730"/>
      <c r="E730"/>
      <c r="F730"/>
      <c r="G730"/>
      <c r="H730"/>
    </row>
    <row r="731" spans="1:8" s="2" customFormat="1" x14ac:dyDescent="0.25">
      <c r="A731"/>
      <c r="B731"/>
      <c r="E731"/>
      <c r="F731"/>
      <c r="G731"/>
      <c r="H731"/>
    </row>
    <row r="732" spans="1:8" s="2" customFormat="1" x14ac:dyDescent="0.25">
      <c r="A732"/>
      <c r="B732"/>
      <c r="E732"/>
      <c r="F732"/>
      <c r="G732"/>
      <c r="H732"/>
    </row>
    <row r="733" spans="1:8" s="2" customFormat="1" x14ac:dyDescent="0.25">
      <c r="A733"/>
      <c r="B733"/>
      <c r="E733"/>
      <c r="F733"/>
      <c r="G733"/>
      <c r="H733"/>
    </row>
    <row r="734" spans="1:8" s="2" customFormat="1" x14ac:dyDescent="0.25">
      <c r="A734"/>
      <c r="B734"/>
      <c r="E734"/>
      <c r="F734"/>
      <c r="G734"/>
      <c r="H734"/>
    </row>
    <row r="735" spans="1:8" s="2" customFormat="1" x14ac:dyDescent="0.25">
      <c r="A735"/>
      <c r="B735"/>
      <c r="E735"/>
      <c r="F735"/>
      <c r="G735"/>
      <c r="H735"/>
    </row>
    <row r="2395" spans="1:8" s="2" customFormat="1" x14ac:dyDescent="0.25">
      <c r="A2395"/>
      <c r="B2395"/>
      <c r="C2395" s="3"/>
      <c r="E2395"/>
      <c r="F2395"/>
      <c r="G2395"/>
      <c r="H2395"/>
    </row>
    <row r="2396" spans="1:8" s="2" customFormat="1" x14ac:dyDescent="0.25">
      <c r="A2396"/>
      <c r="B2396"/>
      <c r="C2396" s="3"/>
      <c r="E2396"/>
      <c r="F2396"/>
      <c r="G2396"/>
      <c r="H2396"/>
    </row>
    <row r="2397" spans="1:8" s="2" customFormat="1" x14ac:dyDescent="0.25">
      <c r="A2397"/>
      <c r="B2397"/>
      <c r="C2397" s="3"/>
      <c r="E2397"/>
      <c r="F2397"/>
      <c r="G2397"/>
      <c r="H2397"/>
    </row>
    <row r="2398" spans="1:8" s="2" customFormat="1" x14ac:dyDescent="0.25">
      <c r="A2398"/>
      <c r="B2398"/>
      <c r="C2398" s="3"/>
      <c r="E2398"/>
      <c r="F2398"/>
      <c r="G2398"/>
      <c r="H2398"/>
    </row>
    <row r="2399" spans="1:8" s="2" customFormat="1" x14ac:dyDescent="0.25">
      <c r="A2399"/>
      <c r="B2399"/>
      <c r="C2399" s="3"/>
      <c r="E2399"/>
      <c r="F2399"/>
      <c r="G2399"/>
      <c r="H2399"/>
    </row>
    <row r="2400" spans="1:8" s="2" customFormat="1" x14ac:dyDescent="0.25">
      <c r="A2400"/>
      <c r="B2400"/>
      <c r="C2400" s="3"/>
      <c r="E2400"/>
      <c r="F2400"/>
      <c r="G2400"/>
      <c r="H2400"/>
    </row>
    <row r="2401" spans="1:8" s="2" customFormat="1" x14ac:dyDescent="0.25">
      <c r="A2401"/>
      <c r="B2401"/>
      <c r="C2401" s="3"/>
      <c r="E2401"/>
      <c r="F2401"/>
      <c r="G2401"/>
      <c r="H2401"/>
    </row>
    <row r="2402" spans="1:8" s="2" customFormat="1" x14ac:dyDescent="0.25">
      <c r="A2402"/>
      <c r="B2402"/>
      <c r="C2402" s="3"/>
      <c r="E2402"/>
      <c r="F2402"/>
      <c r="G2402"/>
      <c r="H2402"/>
    </row>
    <row r="2403" spans="1:8" s="2" customFormat="1" x14ac:dyDescent="0.25">
      <c r="A2403"/>
      <c r="B2403"/>
      <c r="C2403" s="3"/>
      <c r="E2403"/>
      <c r="F2403"/>
      <c r="G2403"/>
      <c r="H2403"/>
    </row>
    <row r="2404" spans="1:8" s="2" customFormat="1" x14ac:dyDescent="0.25">
      <c r="A2404"/>
      <c r="B2404"/>
      <c r="C2404" s="3"/>
      <c r="E2404"/>
      <c r="F2404"/>
      <c r="G2404"/>
      <c r="H2404"/>
    </row>
    <row r="2405" spans="1:8" s="2" customFormat="1" x14ac:dyDescent="0.25">
      <c r="A2405"/>
      <c r="B2405"/>
      <c r="C2405" s="3"/>
      <c r="E2405"/>
      <c r="F2405"/>
      <c r="G2405"/>
      <c r="H2405"/>
    </row>
    <row r="2406" spans="1:8" s="2" customFormat="1" x14ac:dyDescent="0.25">
      <c r="A2406"/>
      <c r="B2406"/>
      <c r="C2406" s="3"/>
      <c r="E2406"/>
      <c r="F2406"/>
      <c r="G2406"/>
      <c r="H2406"/>
    </row>
    <row r="2407" spans="1:8" s="2" customFormat="1" x14ac:dyDescent="0.25">
      <c r="A2407"/>
      <c r="B2407"/>
      <c r="C2407" s="3"/>
      <c r="E2407"/>
      <c r="F2407"/>
      <c r="G2407"/>
      <c r="H2407"/>
    </row>
    <row r="2408" spans="1:8" s="2" customFormat="1" x14ac:dyDescent="0.25">
      <c r="A2408"/>
      <c r="B2408"/>
      <c r="C2408" s="3"/>
      <c r="E2408"/>
      <c r="F2408"/>
      <c r="G2408"/>
      <c r="H2408"/>
    </row>
    <row r="2409" spans="1:8" s="2" customFormat="1" x14ac:dyDescent="0.25">
      <c r="A2409"/>
      <c r="B2409"/>
      <c r="C2409" s="3"/>
      <c r="E2409"/>
      <c r="F2409"/>
      <c r="G2409"/>
      <c r="H2409"/>
    </row>
    <row r="2410" spans="1:8" s="2" customFormat="1" x14ac:dyDescent="0.25">
      <c r="A2410"/>
      <c r="B2410"/>
      <c r="C2410" s="3"/>
      <c r="E2410"/>
      <c r="F2410"/>
      <c r="G2410"/>
      <c r="H2410"/>
    </row>
    <row r="2411" spans="1:8" s="2" customFormat="1" x14ac:dyDescent="0.25">
      <c r="A2411"/>
      <c r="B2411"/>
      <c r="C2411" s="3"/>
      <c r="E2411"/>
      <c r="F2411"/>
      <c r="G2411"/>
      <c r="H2411"/>
    </row>
    <row r="2412" spans="1:8" s="2" customFormat="1" x14ac:dyDescent="0.25">
      <c r="A2412"/>
      <c r="B2412"/>
      <c r="C2412" s="3"/>
      <c r="E2412"/>
      <c r="F2412"/>
      <c r="G2412"/>
      <c r="H2412"/>
    </row>
    <row r="2413" spans="1:8" s="2" customFormat="1" x14ac:dyDescent="0.25">
      <c r="A2413"/>
      <c r="B2413"/>
      <c r="C2413" s="3"/>
      <c r="E2413"/>
      <c r="F2413"/>
      <c r="G2413"/>
      <c r="H2413"/>
    </row>
    <row r="2414" spans="1:8" s="2" customFormat="1" x14ac:dyDescent="0.25">
      <c r="A2414"/>
      <c r="B2414"/>
      <c r="C2414" s="3"/>
      <c r="E2414"/>
      <c r="F2414"/>
      <c r="G2414"/>
      <c r="H2414"/>
    </row>
    <row r="2415" spans="1:8" s="2" customFormat="1" x14ac:dyDescent="0.25">
      <c r="A2415"/>
      <c r="B2415"/>
      <c r="C2415" s="3"/>
      <c r="E2415"/>
      <c r="F2415"/>
      <c r="G2415"/>
      <c r="H2415"/>
    </row>
    <row r="2416" spans="1:8" s="2" customFormat="1" x14ac:dyDescent="0.25">
      <c r="A2416"/>
      <c r="B2416"/>
      <c r="C2416" s="3"/>
      <c r="E2416"/>
      <c r="F2416"/>
      <c r="G2416"/>
      <c r="H2416"/>
    </row>
    <row r="2417" spans="1:8" s="2" customFormat="1" x14ac:dyDescent="0.25">
      <c r="A2417"/>
      <c r="B2417"/>
      <c r="C2417" s="3"/>
      <c r="E2417"/>
      <c r="F2417"/>
      <c r="G2417"/>
      <c r="H2417"/>
    </row>
    <row r="2418" spans="1:8" s="2" customFormat="1" x14ac:dyDescent="0.25">
      <c r="A2418"/>
      <c r="B2418"/>
      <c r="C2418" s="3"/>
      <c r="E2418"/>
      <c r="F2418"/>
      <c r="G2418"/>
      <c r="H2418"/>
    </row>
    <row r="2419" spans="1:8" s="2" customFormat="1" x14ac:dyDescent="0.25">
      <c r="A2419"/>
      <c r="B2419"/>
      <c r="C2419" s="3"/>
      <c r="E2419"/>
      <c r="F2419"/>
      <c r="G2419"/>
      <c r="H2419"/>
    </row>
    <row r="2420" spans="1:8" s="2" customFormat="1" x14ac:dyDescent="0.25">
      <c r="A2420"/>
      <c r="B2420"/>
      <c r="C2420" s="3"/>
      <c r="E2420"/>
      <c r="F2420"/>
      <c r="G2420"/>
      <c r="H2420"/>
    </row>
    <row r="2421" spans="1:8" s="2" customFormat="1" x14ac:dyDescent="0.25">
      <c r="A2421"/>
      <c r="B2421"/>
      <c r="C2421" s="3"/>
      <c r="E2421"/>
      <c r="F2421"/>
      <c r="G2421"/>
      <c r="H2421"/>
    </row>
    <row r="2422" spans="1:8" s="2" customFormat="1" x14ac:dyDescent="0.25">
      <c r="A2422"/>
      <c r="B2422"/>
      <c r="C2422" s="3"/>
      <c r="E2422"/>
      <c r="F2422"/>
      <c r="G2422"/>
      <c r="H2422"/>
    </row>
    <row r="2423" spans="1:8" s="2" customFormat="1" x14ac:dyDescent="0.25">
      <c r="A2423"/>
      <c r="B2423"/>
      <c r="C2423" s="3"/>
      <c r="E2423"/>
      <c r="F2423"/>
      <c r="G2423"/>
      <c r="H2423"/>
    </row>
    <row r="2424" spans="1:8" s="2" customFormat="1" x14ac:dyDescent="0.25">
      <c r="A2424"/>
      <c r="B2424"/>
      <c r="C2424" s="3"/>
      <c r="E2424"/>
      <c r="F2424"/>
      <c r="G2424"/>
      <c r="H2424"/>
    </row>
    <row r="2425" spans="1:8" s="2" customFormat="1" x14ac:dyDescent="0.25">
      <c r="A2425"/>
      <c r="B2425"/>
      <c r="C2425" s="3"/>
      <c r="E2425"/>
      <c r="F2425"/>
      <c r="G2425"/>
      <c r="H2425"/>
    </row>
    <row r="2426" spans="1:8" s="2" customFormat="1" x14ac:dyDescent="0.25">
      <c r="A2426"/>
      <c r="B2426"/>
      <c r="C2426" s="3"/>
      <c r="E2426"/>
      <c r="F2426"/>
      <c r="G2426"/>
      <c r="H2426"/>
    </row>
    <row r="2427" spans="1:8" s="2" customFormat="1" x14ac:dyDescent="0.25">
      <c r="A2427"/>
      <c r="B2427"/>
      <c r="C2427" s="3"/>
      <c r="E2427"/>
      <c r="F2427"/>
      <c r="G2427"/>
      <c r="H2427"/>
    </row>
    <row r="2428" spans="1:8" s="2" customFormat="1" x14ac:dyDescent="0.25">
      <c r="A2428"/>
      <c r="B2428"/>
      <c r="C2428" s="3"/>
      <c r="E2428"/>
      <c r="F2428"/>
      <c r="G2428"/>
      <c r="H2428"/>
    </row>
    <row r="2429" spans="1:8" s="2" customFormat="1" x14ac:dyDescent="0.25">
      <c r="A2429"/>
      <c r="B2429"/>
      <c r="C2429" s="3"/>
      <c r="E2429"/>
      <c r="F2429"/>
      <c r="G2429"/>
      <c r="H2429"/>
    </row>
    <row r="2430" spans="1:8" s="2" customFormat="1" x14ac:dyDescent="0.25">
      <c r="A2430"/>
      <c r="B2430"/>
      <c r="C2430" s="3"/>
      <c r="E2430"/>
      <c r="F2430"/>
      <c r="G2430"/>
      <c r="H2430"/>
    </row>
    <row r="2431" spans="1:8" s="2" customFormat="1" x14ac:dyDescent="0.25">
      <c r="A2431"/>
      <c r="B2431"/>
      <c r="C2431" s="3"/>
      <c r="E2431"/>
      <c r="F2431"/>
      <c r="G2431"/>
      <c r="H2431"/>
    </row>
    <row r="2432" spans="1:8" s="2" customFormat="1" x14ac:dyDescent="0.25">
      <c r="A2432"/>
      <c r="B2432"/>
      <c r="C2432" s="3"/>
      <c r="E2432"/>
      <c r="F2432"/>
      <c r="G2432"/>
      <c r="H2432"/>
    </row>
    <row r="2433" spans="1:8" s="2" customFormat="1" x14ac:dyDescent="0.25">
      <c r="A2433"/>
      <c r="B2433"/>
      <c r="C2433" s="3"/>
      <c r="E2433"/>
      <c r="F2433"/>
      <c r="G2433"/>
      <c r="H2433"/>
    </row>
    <row r="2434" spans="1:8" s="2" customFormat="1" x14ac:dyDescent="0.25">
      <c r="A2434"/>
      <c r="B2434"/>
      <c r="C2434" s="3"/>
      <c r="E2434"/>
      <c r="F2434"/>
      <c r="G2434"/>
      <c r="H2434"/>
    </row>
    <row r="2435" spans="1:8" s="2" customFormat="1" x14ac:dyDescent="0.25">
      <c r="A2435"/>
      <c r="B2435"/>
      <c r="C2435" s="3"/>
      <c r="E2435"/>
      <c r="F2435"/>
      <c r="G2435"/>
      <c r="H2435"/>
    </row>
    <row r="2436" spans="1:8" s="2" customFormat="1" x14ac:dyDescent="0.25">
      <c r="A2436"/>
      <c r="B2436"/>
      <c r="C2436" s="3"/>
      <c r="E2436"/>
      <c r="F2436"/>
      <c r="G2436"/>
      <c r="H2436"/>
    </row>
    <row r="2437" spans="1:8" s="2" customFormat="1" x14ac:dyDescent="0.25">
      <c r="A2437"/>
      <c r="B2437"/>
      <c r="C2437" s="3"/>
      <c r="E2437"/>
      <c r="F2437"/>
      <c r="G2437"/>
      <c r="H2437"/>
    </row>
    <row r="2438" spans="1:8" s="2" customFormat="1" x14ac:dyDescent="0.25">
      <c r="A2438"/>
      <c r="B2438"/>
      <c r="C2438" s="3"/>
      <c r="E2438"/>
      <c r="F2438"/>
      <c r="G2438"/>
      <c r="H2438"/>
    </row>
    <row r="2439" spans="1:8" s="2" customFormat="1" x14ac:dyDescent="0.25">
      <c r="A2439"/>
      <c r="B2439"/>
      <c r="C2439" s="3"/>
      <c r="E2439"/>
      <c r="F2439"/>
      <c r="G2439"/>
      <c r="H2439"/>
    </row>
    <row r="2440" spans="1:8" s="2" customFormat="1" x14ac:dyDescent="0.25">
      <c r="A2440"/>
      <c r="B2440"/>
      <c r="C2440" s="3"/>
      <c r="E2440"/>
      <c r="F2440"/>
      <c r="G2440"/>
      <c r="H2440"/>
    </row>
    <row r="2441" spans="1:8" s="2" customFormat="1" x14ac:dyDescent="0.25">
      <c r="A2441"/>
      <c r="B2441"/>
      <c r="C2441" s="3"/>
      <c r="E2441"/>
      <c r="F2441"/>
      <c r="G2441"/>
      <c r="H2441"/>
    </row>
    <row r="2442" spans="1:8" s="2" customFormat="1" x14ac:dyDescent="0.25">
      <c r="A2442"/>
      <c r="B2442"/>
      <c r="C2442" s="3"/>
      <c r="E2442"/>
      <c r="F2442"/>
      <c r="G2442"/>
      <c r="H2442"/>
    </row>
    <row r="2443" spans="1:8" s="2" customFormat="1" x14ac:dyDescent="0.25">
      <c r="A2443"/>
      <c r="B2443"/>
      <c r="C2443" s="3"/>
      <c r="E2443"/>
      <c r="F2443"/>
      <c r="G2443"/>
      <c r="H2443"/>
    </row>
    <row r="2444" spans="1:8" s="2" customFormat="1" x14ac:dyDescent="0.25">
      <c r="A2444"/>
      <c r="B2444"/>
      <c r="C2444" s="3"/>
      <c r="E2444"/>
      <c r="F2444"/>
      <c r="G2444"/>
      <c r="H2444"/>
    </row>
    <row r="2445" spans="1:8" s="2" customFormat="1" x14ac:dyDescent="0.25">
      <c r="A2445"/>
      <c r="B2445"/>
      <c r="C2445" s="3"/>
      <c r="E2445"/>
      <c r="F2445"/>
      <c r="G2445"/>
      <c r="H2445"/>
    </row>
    <row r="2446" spans="1:8" s="2" customFormat="1" x14ac:dyDescent="0.25">
      <c r="A2446"/>
      <c r="B2446"/>
      <c r="C2446" s="3"/>
      <c r="E2446"/>
      <c r="F2446"/>
      <c r="G2446"/>
      <c r="H2446"/>
    </row>
    <row r="2447" spans="1:8" s="2" customFormat="1" x14ac:dyDescent="0.25">
      <c r="A2447"/>
      <c r="B2447"/>
      <c r="C2447" s="3"/>
      <c r="E2447"/>
      <c r="F2447"/>
      <c r="G2447"/>
      <c r="H2447"/>
    </row>
    <row r="2448" spans="1:8" s="2" customFormat="1" x14ac:dyDescent="0.25">
      <c r="A2448"/>
      <c r="B2448"/>
      <c r="C2448" s="3"/>
      <c r="E2448"/>
      <c r="F2448"/>
      <c r="G2448"/>
      <c r="H2448"/>
    </row>
    <row r="2449" spans="1:8" s="2" customFormat="1" x14ac:dyDescent="0.25">
      <c r="A2449"/>
      <c r="B2449"/>
      <c r="C2449" s="3"/>
      <c r="E2449"/>
      <c r="F2449"/>
      <c r="G2449"/>
      <c r="H2449"/>
    </row>
    <row r="2450" spans="1:8" s="2" customFormat="1" x14ac:dyDescent="0.25">
      <c r="A2450"/>
      <c r="B2450"/>
      <c r="C2450" s="3"/>
      <c r="E2450"/>
      <c r="F2450"/>
      <c r="G2450"/>
      <c r="H2450"/>
    </row>
    <row r="2451" spans="1:8" s="2" customFormat="1" x14ac:dyDescent="0.25">
      <c r="A2451"/>
      <c r="B2451"/>
      <c r="C2451" s="3"/>
      <c r="E2451"/>
      <c r="F2451"/>
      <c r="G2451"/>
      <c r="H2451"/>
    </row>
    <row r="2452" spans="1:8" s="2" customFormat="1" x14ac:dyDescent="0.25">
      <c r="A2452"/>
      <c r="B2452"/>
      <c r="C2452" s="3"/>
      <c r="E2452"/>
      <c r="F2452"/>
      <c r="G2452"/>
      <c r="H2452"/>
    </row>
    <row r="2453" spans="1:8" s="2" customFormat="1" x14ac:dyDescent="0.25">
      <c r="A2453"/>
      <c r="B2453"/>
      <c r="C2453" s="3"/>
      <c r="E2453"/>
      <c r="F2453"/>
      <c r="G2453"/>
      <c r="H2453"/>
    </row>
    <row r="2454" spans="1:8" s="2" customFormat="1" x14ac:dyDescent="0.25">
      <c r="A2454"/>
      <c r="B2454"/>
      <c r="C2454" s="3"/>
      <c r="E2454"/>
      <c r="F2454"/>
      <c r="G2454"/>
      <c r="H2454"/>
    </row>
    <row r="2455" spans="1:8" s="2" customFormat="1" x14ac:dyDescent="0.25">
      <c r="A2455"/>
      <c r="B2455"/>
      <c r="C2455" s="3"/>
      <c r="E2455"/>
      <c r="F2455"/>
      <c r="G2455"/>
      <c r="H2455"/>
    </row>
    <row r="2456" spans="1:8" s="2" customFormat="1" x14ac:dyDescent="0.25">
      <c r="A2456"/>
      <c r="B2456"/>
      <c r="C2456" s="3"/>
      <c r="E2456"/>
      <c r="F2456"/>
      <c r="G2456"/>
      <c r="H2456"/>
    </row>
    <row r="2457" spans="1:8" s="2" customFormat="1" x14ac:dyDescent="0.25">
      <c r="A2457"/>
      <c r="B2457"/>
      <c r="C2457" s="3"/>
      <c r="E2457"/>
      <c r="F2457"/>
      <c r="G2457"/>
      <c r="H2457"/>
    </row>
    <row r="2458" spans="1:8" s="2" customFormat="1" x14ac:dyDescent="0.25">
      <c r="A2458"/>
      <c r="B2458"/>
      <c r="C2458" s="3"/>
      <c r="E2458"/>
      <c r="F2458"/>
      <c r="G2458"/>
      <c r="H2458"/>
    </row>
    <row r="2459" spans="1:8" s="2" customFormat="1" x14ac:dyDescent="0.25">
      <c r="A2459"/>
      <c r="B2459"/>
      <c r="C2459" s="3"/>
      <c r="E2459"/>
      <c r="F2459"/>
      <c r="G2459"/>
      <c r="H2459"/>
    </row>
    <row r="2460" spans="1:8" s="2" customFormat="1" x14ac:dyDescent="0.25">
      <c r="A2460"/>
      <c r="B2460"/>
      <c r="C2460" s="3"/>
      <c r="E2460"/>
      <c r="F2460"/>
      <c r="G2460"/>
      <c r="H2460"/>
    </row>
    <row r="2461" spans="1:8" s="2" customFormat="1" x14ac:dyDescent="0.25">
      <c r="A2461"/>
      <c r="B2461"/>
      <c r="C2461" s="3"/>
      <c r="E2461"/>
      <c r="F2461"/>
      <c r="G2461"/>
      <c r="H2461"/>
    </row>
    <row r="2462" spans="1:8" s="2" customFormat="1" x14ac:dyDescent="0.25">
      <c r="A2462"/>
      <c r="B2462"/>
      <c r="C2462" s="3"/>
      <c r="E2462"/>
      <c r="F2462"/>
      <c r="G2462"/>
      <c r="H2462"/>
    </row>
    <row r="2463" spans="1:8" s="2" customFormat="1" x14ac:dyDescent="0.25">
      <c r="A2463"/>
      <c r="B2463"/>
      <c r="C2463" s="3"/>
      <c r="E2463"/>
      <c r="F2463"/>
      <c r="G2463"/>
      <c r="H2463"/>
    </row>
    <row r="2464" spans="1:8" s="2" customFormat="1" x14ac:dyDescent="0.25">
      <c r="A2464"/>
      <c r="B2464"/>
      <c r="C2464" s="3"/>
      <c r="E2464"/>
      <c r="F2464"/>
      <c r="G2464"/>
      <c r="H2464"/>
    </row>
    <row r="2465" spans="1:8" s="2" customFormat="1" x14ac:dyDescent="0.25">
      <c r="A2465"/>
      <c r="B2465"/>
      <c r="C2465" s="3"/>
      <c r="E2465"/>
      <c r="F2465"/>
      <c r="G2465"/>
      <c r="H2465"/>
    </row>
    <row r="2466" spans="1:8" s="2" customFormat="1" x14ac:dyDescent="0.25">
      <c r="A2466"/>
      <c r="B2466"/>
      <c r="C2466" s="3"/>
      <c r="E2466"/>
      <c r="F2466"/>
      <c r="G2466"/>
      <c r="H2466"/>
    </row>
    <row r="2467" spans="1:8" s="2" customFormat="1" x14ac:dyDescent="0.25">
      <c r="A2467"/>
      <c r="B2467"/>
      <c r="C2467" s="3"/>
      <c r="E2467"/>
      <c r="F2467"/>
      <c r="G2467"/>
      <c r="H2467"/>
    </row>
    <row r="2468" spans="1:8" s="2" customFormat="1" x14ac:dyDescent="0.25">
      <c r="A2468"/>
      <c r="B2468"/>
      <c r="C2468" s="3"/>
      <c r="E2468"/>
      <c r="F2468"/>
      <c r="G2468"/>
      <c r="H2468"/>
    </row>
    <row r="2469" spans="1:8" s="2" customFormat="1" x14ac:dyDescent="0.25">
      <c r="A2469"/>
      <c r="B2469"/>
      <c r="C2469" s="3"/>
      <c r="E2469"/>
      <c r="F2469"/>
      <c r="G2469"/>
      <c r="H2469"/>
    </row>
    <row r="2470" spans="1:8" s="2" customFormat="1" x14ac:dyDescent="0.25">
      <c r="A2470"/>
      <c r="B2470"/>
      <c r="C2470" s="3"/>
      <c r="E2470"/>
      <c r="F2470"/>
      <c r="G2470"/>
      <c r="H2470"/>
    </row>
    <row r="2471" spans="1:8" s="2" customFormat="1" x14ac:dyDescent="0.25">
      <c r="A2471"/>
      <c r="B2471"/>
      <c r="C2471" s="3"/>
      <c r="E2471"/>
      <c r="F2471"/>
      <c r="G2471"/>
      <c r="H2471"/>
    </row>
    <row r="2472" spans="1:8" s="2" customFormat="1" x14ac:dyDescent="0.25">
      <c r="A2472"/>
      <c r="B2472"/>
      <c r="C2472" s="3"/>
      <c r="E2472"/>
      <c r="F2472"/>
      <c r="G2472"/>
      <c r="H2472"/>
    </row>
    <row r="2473" spans="1:8" s="2" customFormat="1" x14ac:dyDescent="0.25">
      <c r="A2473"/>
      <c r="B2473"/>
      <c r="C2473" s="3"/>
      <c r="E2473"/>
      <c r="F2473"/>
      <c r="G2473"/>
      <c r="H2473"/>
    </row>
    <row r="2474" spans="1:8" s="2" customFormat="1" x14ac:dyDescent="0.25">
      <c r="A2474"/>
      <c r="B2474"/>
      <c r="C2474" s="3"/>
      <c r="E2474"/>
      <c r="F2474"/>
      <c r="G2474"/>
      <c r="H2474"/>
    </row>
    <row r="2475" spans="1:8" s="2" customFormat="1" x14ac:dyDescent="0.25">
      <c r="A2475"/>
      <c r="B2475"/>
      <c r="C2475" s="3"/>
      <c r="E2475"/>
      <c r="F2475"/>
      <c r="G2475"/>
      <c r="H2475"/>
    </row>
    <row r="2476" spans="1:8" s="2" customFormat="1" x14ac:dyDescent="0.25">
      <c r="A2476"/>
      <c r="B2476"/>
      <c r="C2476" s="3"/>
      <c r="E2476"/>
      <c r="F2476"/>
      <c r="G2476"/>
      <c r="H2476"/>
    </row>
    <row r="2477" spans="1:8" s="2" customFormat="1" x14ac:dyDescent="0.25">
      <c r="A2477"/>
      <c r="B2477"/>
      <c r="C2477" s="3"/>
      <c r="E2477"/>
      <c r="F2477"/>
      <c r="G2477"/>
      <c r="H2477"/>
    </row>
    <row r="2478" spans="1:8" s="2" customFormat="1" x14ac:dyDescent="0.25">
      <c r="A2478"/>
      <c r="B2478"/>
      <c r="C2478" s="3"/>
      <c r="E2478"/>
      <c r="F2478"/>
      <c r="G2478"/>
      <c r="H2478"/>
    </row>
    <row r="2479" spans="1:8" s="2" customFormat="1" x14ac:dyDescent="0.25">
      <c r="A2479"/>
      <c r="B2479"/>
      <c r="C2479" s="3"/>
      <c r="E2479"/>
      <c r="F2479"/>
      <c r="G2479"/>
      <c r="H2479"/>
    </row>
    <row r="2480" spans="1:8" s="2" customFormat="1" x14ac:dyDescent="0.25">
      <c r="A2480"/>
      <c r="B2480"/>
      <c r="C2480" s="3"/>
      <c r="E2480"/>
      <c r="F2480"/>
      <c r="G2480"/>
      <c r="H2480"/>
    </row>
    <row r="2481" spans="1:8" s="2" customFormat="1" x14ac:dyDescent="0.25">
      <c r="A2481"/>
      <c r="B2481"/>
      <c r="C2481" s="3"/>
      <c r="E2481"/>
      <c r="F2481"/>
      <c r="G2481"/>
      <c r="H2481"/>
    </row>
    <row r="2482" spans="1:8" s="2" customFormat="1" x14ac:dyDescent="0.25">
      <c r="A2482"/>
      <c r="B2482"/>
      <c r="C2482" s="3"/>
      <c r="E2482"/>
      <c r="F2482"/>
      <c r="G2482"/>
      <c r="H2482"/>
    </row>
    <row r="2483" spans="1:8" s="2" customFormat="1" x14ac:dyDescent="0.25">
      <c r="A2483"/>
      <c r="B2483"/>
      <c r="C2483" s="3"/>
      <c r="E2483"/>
      <c r="F2483"/>
      <c r="G2483"/>
      <c r="H2483"/>
    </row>
    <row r="2484" spans="1:8" s="2" customFormat="1" x14ac:dyDescent="0.25">
      <c r="A2484"/>
      <c r="B2484"/>
      <c r="C2484" s="3"/>
      <c r="E2484"/>
      <c r="F2484"/>
      <c r="G2484"/>
      <c r="H2484"/>
    </row>
    <row r="2485" spans="1:8" s="2" customFormat="1" x14ac:dyDescent="0.25">
      <c r="A2485"/>
      <c r="B2485"/>
      <c r="C2485" s="3"/>
      <c r="E2485"/>
      <c r="F2485"/>
      <c r="G2485"/>
      <c r="H2485"/>
    </row>
    <row r="2486" spans="1:8" s="2" customFormat="1" x14ac:dyDescent="0.25">
      <c r="A2486"/>
      <c r="B2486"/>
      <c r="C2486" s="3"/>
      <c r="E2486"/>
      <c r="F2486"/>
      <c r="G2486"/>
      <c r="H2486"/>
    </row>
    <row r="2487" spans="1:8" s="2" customFormat="1" x14ac:dyDescent="0.25">
      <c r="A2487"/>
      <c r="B2487"/>
      <c r="C2487" s="3"/>
      <c r="E2487"/>
      <c r="F2487"/>
      <c r="G2487"/>
      <c r="H2487"/>
    </row>
    <row r="2488" spans="1:8" s="2" customFormat="1" x14ac:dyDescent="0.25">
      <c r="A2488"/>
      <c r="B2488"/>
      <c r="C2488" s="3"/>
      <c r="E2488"/>
      <c r="F2488"/>
      <c r="G2488"/>
      <c r="H2488"/>
    </row>
    <row r="2489" spans="1:8" s="2" customFormat="1" x14ac:dyDescent="0.25">
      <c r="A2489"/>
      <c r="B2489"/>
      <c r="C2489" s="3"/>
      <c r="E2489"/>
      <c r="F2489"/>
      <c r="G2489"/>
      <c r="H2489"/>
    </row>
    <row r="2490" spans="1:8" s="2" customFormat="1" x14ac:dyDescent="0.25">
      <c r="A2490"/>
      <c r="B2490"/>
      <c r="C2490" s="3"/>
      <c r="E2490"/>
      <c r="F2490"/>
      <c r="G2490"/>
      <c r="H2490"/>
    </row>
    <row r="2491" spans="1:8" s="2" customFormat="1" x14ac:dyDescent="0.25">
      <c r="A2491"/>
      <c r="B2491"/>
      <c r="C2491" s="3"/>
      <c r="E2491"/>
      <c r="F2491"/>
      <c r="G2491"/>
      <c r="H2491"/>
    </row>
    <row r="2492" spans="1:8" s="2" customFormat="1" x14ac:dyDescent="0.25">
      <c r="A2492"/>
      <c r="B2492"/>
      <c r="C2492" s="3"/>
      <c r="E2492"/>
      <c r="F2492"/>
      <c r="G2492"/>
      <c r="H2492"/>
    </row>
    <row r="2493" spans="1:8" s="2" customFormat="1" x14ac:dyDescent="0.25">
      <c r="A2493"/>
      <c r="B2493"/>
      <c r="C2493" s="3"/>
      <c r="E2493"/>
      <c r="F2493"/>
      <c r="G2493"/>
      <c r="H2493"/>
    </row>
    <row r="2494" spans="1:8" s="2" customFormat="1" x14ac:dyDescent="0.25">
      <c r="A2494"/>
      <c r="B2494"/>
      <c r="C2494" s="3"/>
      <c r="E2494"/>
      <c r="F2494"/>
      <c r="G2494"/>
      <c r="H2494"/>
    </row>
    <row r="2495" spans="1:8" s="2" customFormat="1" x14ac:dyDescent="0.25">
      <c r="A2495"/>
      <c r="B2495"/>
      <c r="C2495" s="3"/>
      <c r="E2495"/>
      <c r="F2495"/>
      <c r="G2495"/>
      <c r="H2495"/>
    </row>
    <row r="2496" spans="1:8" s="2" customFormat="1" x14ac:dyDescent="0.25">
      <c r="A2496"/>
      <c r="B2496"/>
      <c r="C2496" s="3"/>
      <c r="E2496"/>
      <c r="F2496"/>
      <c r="G2496"/>
      <c r="H2496"/>
    </row>
    <row r="2497" spans="1:8" s="2" customFormat="1" x14ac:dyDescent="0.25">
      <c r="A2497"/>
      <c r="B2497"/>
      <c r="C2497" s="3"/>
      <c r="E2497"/>
      <c r="F2497"/>
      <c r="G2497"/>
      <c r="H2497"/>
    </row>
    <row r="2498" spans="1:8" s="2" customFormat="1" x14ac:dyDescent="0.25">
      <c r="A2498"/>
      <c r="B2498"/>
      <c r="C2498" s="3"/>
      <c r="E2498"/>
      <c r="F2498"/>
      <c r="G2498"/>
      <c r="H2498"/>
    </row>
    <row r="2499" spans="1:8" s="2" customFormat="1" x14ac:dyDescent="0.25">
      <c r="A2499"/>
      <c r="B2499"/>
      <c r="C2499" s="3"/>
      <c r="E2499"/>
      <c r="F2499"/>
      <c r="G2499"/>
      <c r="H2499"/>
    </row>
    <row r="2500" spans="1:8" s="2" customFormat="1" x14ac:dyDescent="0.25">
      <c r="A2500"/>
      <c r="B2500"/>
      <c r="C2500" s="3"/>
      <c r="E2500"/>
      <c r="F2500"/>
      <c r="G2500"/>
      <c r="H2500"/>
    </row>
    <row r="2501" spans="1:8" s="2" customFormat="1" x14ac:dyDescent="0.25">
      <c r="A2501"/>
      <c r="B2501"/>
      <c r="C2501" s="3"/>
      <c r="E2501"/>
      <c r="F2501"/>
      <c r="G2501"/>
      <c r="H2501"/>
    </row>
    <row r="2502" spans="1:8" s="2" customFormat="1" x14ac:dyDescent="0.25">
      <c r="A2502"/>
      <c r="B2502"/>
      <c r="C2502" s="3"/>
      <c r="E2502"/>
      <c r="F2502"/>
      <c r="G2502"/>
      <c r="H2502"/>
    </row>
    <row r="2503" spans="1:8" s="2" customFormat="1" x14ac:dyDescent="0.25">
      <c r="A2503"/>
      <c r="B2503"/>
      <c r="C2503" s="3"/>
      <c r="E2503"/>
      <c r="F2503"/>
      <c r="G2503"/>
      <c r="H2503"/>
    </row>
    <row r="2504" spans="1:8" s="2" customFormat="1" x14ac:dyDescent="0.25">
      <c r="A2504"/>
      <c r="B2504"/>
      <c r="C2504" s="3"/>
      <c r="E2504"/>
      <c r="F2504"/>
      <c r="G2504"/>
      <c r="H2504"/>
    </row>
    <row r="2505" spans="1:8" s="2" customFormat="1" x14ac:dyDescent="0.25">
      <c r="A2505"/>
      <c r="B2505"/>
      <c r="C2505" s="3"/>
      <c r="E2505"/>
      <c r="F2505"/>
      <c r="G2505"/>
      <c r="H2505"/>
    </row>
    <row r="2506" spans="1:8" s="2" customFormat="1" x14ac:dyDescent="0.25">
      <c r="A2506"/>
      <c r="B2506"/>
      <c r="C2506" s="3"/>
      <c r="E2506"/>
      <c r="F2506"/>
      <c r="G2506"/>
      <c r="H2506"/>
    </row>
    <row r="2507" spans="1:8" s="2" customFormat="1" x14ac:dyDescent="0.25">
      <c r="A2507"/>
      <c r="B2507"/>
      <c r="C2507" s="3"/>
      <c r="E2507"/>
      <c r="F2507"/>
      <c r="G2507"/>
      <c r="H2507"/>
    </row>
    <row r="2508" spans="1:8" s="2" customFormat="1" x14ac:dyDescent="0.25">
      <c r="A2508"/>
      <c r="B2508"/>
      <c r="C2508" s="3"/>
      <c r="E2508"/>
      <c r="F2508"/>
      <c r="G2508"/>
      <c r="H2508"/>
    </row>
    <row r="2509" spans="1:8" s="2" customFormat="1" x14ac:dyDescent="0.25">
      <c r="A2509"/>
      <c r="B2509"/>
      <c r="C2509" s="3"/>
      <c r="E2509"/>
      <c r="F2509"/>
      <c r="G2509"/>
      <c r="H2509"/>
    </row>
    <row r="2510" spans="1:8" s="2" customFormat="1" x14ac:dyDescent="0.25">
      <c r="A2510"/>
      <c r="B2510"/>
      <c r="C2510" s="3"/>
      <c r="E2510"/>
      <c r="F2510"/>
      <c r="G2510"/>
      <c r="H2510"/>
    </row>
    <row r="2511" spans="1:8" s="2" customFormat="1" x14ac:dyDescent="0.25">
      <c r="A2511"/>
      <c r="B2511"/>
      <c r="C2511" s="3"/>
      <c r="E2511"/>
      <c r="F2511"/>
      <c r="G2511"/>
      <c r="H2511"/>
    </row>
    <row r="2512" spans="1:8" s="2" customFormat="1" x14ac:dyDescent="0.25">
      <c r="A2512"/>
      <c r="B2512"/>
      <c r="C2512" s="3"/>
      <c r="E2512"/>
      <c r="F2512"/>
      <c r="G2512"/>
      <c r="H2512"/>
    </row>
    <row r="2513" spans="1:8" s="2" customFormat="1" x14ac:dyDescent="0.25">
      <c r="A2513"/>
      <c r="B2513"/>
      <c r="C2513" s="3"/>
      <c r="E2513"/>
      <c r="F2513"/>
      <c r="G2513"/>
      <c r="H2513"/>
    </row>
    <row r="2514" spans="1:8" s="2" customFormat="1" x14ac:dyDescent="0.25">
      <c r="A2514"/>
      <c r="B2514"/>
      <c r="C2514" s="3"/>
      <c r="E2514"/>
      <c r="F2514"/>
      <c r="G2514"/>
      <c r="H2514"/>
    </row>
    <row r="2515" spans="1:8" s="2" customFormat="1" x14ac:dyDescent="0.25">
      <c r="A2515"/>
      <c r="B2515"/>
      <c r="C2515" s="3"/>
      <c r="E2515"/>
      <c r="F2515"/>
      <c r="G2515"/>
      <c r="H2515"/>
    </row>
    <row r="2516" spans="1:8" s="2" customFormat="1" x14ac:dyDescent="0.25">
      <c r="A2516"/>
      <c r="B2516"/>
      <c r="C2516" s="3"/>
      <c r="E2516"/>
      <c r="F2516"/>
      <c r="G2516"/>
      <c r="H2516"/>
    </row>
    <row r="2517" spans="1:8" s="2" customFormat="1" x14ac:dyDescent="0.25">
      <c r="A2517"/>
      <c r="B2517"/>
      <c r="C2517" s="3"/>
      <c r="E2517"/>
      <c r="F2517"/>
      <c r="G2517"/>
      <c r="H2517"/>
    </row>
    <row r="2518" spans="1:8" s="2" customFormat="1" x14ac:dyDescent="0.25">
      <c r="A2518"/>
      <c r="B2518"/>
      <c r="C2518" s="3"/>
      <c r="E2518"/>
      <c r="F2518"/>
      <c r="G2518"/>
      <c r="H2518"/>
    </row>
    <row r="2519" spans="1:8" s="2" customFormat="1" x14ac:dyDescent="0.25">
      <c r="A2519"/>
      <c r="B2519"/>
      <c r="C2519" s="3"/>
      <c r="E2519"/>
      <c r="F2519"/>
      <c r="G2519"/>
      <c r="H2519"/>
    </row>
    <row r="2520" spans="1:8" s="2" customFormat="1" x14ac:dyDescent="0.25">
      <c r="A2520"/>
      <c r="B2520"/>
      <c r="C2520" s="3"/>
      <c r="E2520"/>
      <c r="F2520"/>
      <c r="G2520"/>
      <c r="H2520"/>
    </row>
    <row r="2521" spans="1:8" s="2" customFormat="1" x14ac:dyDescent="0.25">
      <c r="A2521"/>
      <c r="B2521"/>
      <c r="C2521" s="3"/>
      <c r="E2521"/>
      <c r="F2521"/>
      <c r="G2521"/>
      <c r="H2521"/>
    </row>
    <row r="2522" spans="1:8" s="2" customFormat="1" x14ac:dyDescent="0.25">
      <c r="A2522"/>
      <c r="B2522"/>
      <c r="C2522" s="3"/>
      <c r="E2522"/>
      <c r="F2522"/>
      <c r="G2522"/>
      <c r="H2522"/>
    </row>
    <row r="2523" spans="1:8" s="2" customFormat="1" x14ac:dyDescent="0.25">
      <c r="A2523"/>
      <c r="B2523"/>
      <c r="C2523" s="3"/>
      <c r="E2523"/>
      <c r="F2523"/>
      <c r="G2523"/>
      <c r="H2523"/>
    </row>
    <row r="2524" spans="1:8" s="2" customFormat="1" x14ac:dyDescent="0.25">
      <c r="A2524"/>
      <c r="B2524"/>
      <c r="C2524" s="3"/>
      <c r="E2524"/>
      <c r="F2524"/>
      <c r="G2524"/>
      <c r="H2524"/>
    </row>
    <row r="2525" spans="1:8" s="2" customFormat="1" x14ac:dyDescent="0.25">
      <c r="A2525"/>
      <c r="B2525"/>
      <c r="C2525" s="3"/>
      <c r="E2525"/>
      <c r="F2525"/>
      <c r="G2525"/>
      <c r="H2525"/>
    </row>
    <row r="2526" spans="1:8" s="2" customFormat="1" x14ac:dyDescent="0.25">
      <c r="A2526"/>
      <c r="B2526"/>
      <c r="C2526" s="3"/>
      <c r="E2526"/>
      <c r="F2526"/>
      <c r="G2526"/>
      <c r="H2526"/>
    </row>
    <row r="2527" spans="1:8" s="2" customFormat="1" x14ac:dyDescent="0.25">
      <c r="A2527"/>
      <c r="B2527"/>
      <c r="C2527" s="3"/>
      <c r="E2527"/>
      <c r="F2527"/>
      <c r="G2527"/>
      <c r="H2527"/>
    </row>
    <row r="2528" spans="1:8" s="2" customFormat="1" x14ac:dyDescent="0.25">
      <c r="A2528"/>
      <c r="B2528"/>
      <c r="C2528" s="3"/>
      <c r="E2528"/>
      <c r="F2528"/>
      <c r="G2528"/>
      <c r="H2528"/>
    </row>
    <row r="2529" spans="1:8" s="2" customFormat="1" x14ac:dyDescent="0.25">
      <c r="A2529"/>
      <c r="B2529"/>
      <c r="C2529" s="3"/>
      <c r="E2529"/>
      <c r="F2529"/>
      <c r="G2529"/>
      <c r="H2529"/>
    </row>
    <row r="2530" spans="1:8" s="2" customFormat="1" x14ac:dyDescent="0.25">
      <c r="A2530"/>
      <c r="B2530"/>
      <c r="C2530" s="3"/>
      <c r="E2530"/>
      <c r="F2530"/>
      <c r="G2530"/>
      <c r="H2530"/>
    </row>
    <row r="2531" spans="1:8" s="2" customFormat="1" x14ac:dyDescent="0.25">
      <c r="A2531"/>
      <c r="B2531"/>
      <c r="C2531" s="3"/>
      <c r="E2531"/>
      <c r="F2531"/>
      <c r="G2531"/>
      <c r="H2531"/>
    </row>
    <row r="2532" spans="1:8" s="2" customFormat="1" x14ac:dyDescent="0.25">
      <c r="A2532"/>
      <c r="B2532"/>
      <c r="C2532" s="3"/>
      <c r="E2532"/>
      <c r="F2532"/>
      <c r="G2532"/>
      <c r="H2532"/>
    </row>
    <row r="2533" spans="1:8" s="2" customFormat="1" x14ac:dyDescent="0.25">
      <c r="A2533"/>
      <c r="B2533"/>
      <c r="C2533" s="3"/>
      <c r="E2533"/>
      <c r="F2533"/>
      <c r="G2533"/>
      <c r="H2533"/>
    </row>
    <row r="2534" spans="1:8" s="2" customFormat="1" x14ac:dyDescent="0.25">
      <c r="A2534"/>
      <c r="B2534"/>
      <c r="C2534" s="3"/>
      <c r="E2534"/>
      <c r="F2534"/>
      <c r="G2534"/>
      <c r="H2534"/>
    </row>
    <row r="2535" spans="1:8" s="2" customFormat="1" x14ac:dyDescent="0.25">
      <c r="A2535"/>
      <c r="B2535"/>
      <c r="C2535" s="3"/>
      <c r="E2535"/>
      <c r="F2535"/>
      <c r="G2535"/>
      <c r="H2535"/>
    </row>
    <row r="2536" spans="1:8" s="2" customFormat="1" x14ac:dyDescent="0.25">
      <c r="A2536"/>
      <c r="B2536"/>
      <c r="C2536" s="3"/>
      <c r="E2536"/>
      <c r="F2536"/>
      <c r="G2536"/>
      <c r="H2536"/>
    </row>
    <row r="2537" spans="1:8" s="2" customFormat="1" x14ac:dyDescent="0.25">
      <c r="A2537"/>
      <c r="B2537"/>
      <c r="C2537" s="3"/>
      <c r="E2537"/>
      <c r="F2537"/>
      <c r="G2537"/>
      <c r="H2537"/>
    </row>
    <row r="2538" spans="1:8" s="2" customFormat="1" x14ac:dyDescent="0.25">
      <c r="A2538"/>
      <c r="B2538"/>
      <c r="C2538" s="3"/>
      <c r="E2538"/>
      <c r="F2538"/>
      <c r="G2538"/>
      <c r="H2538"/>
    </row>
    <row r="2539" spans="1:8" s="2" customFormat="1" x14ac:dyDescent="0.25">
      <c r="A2539"/>
      <c r="B2539"/>
      <c r="C2539" s="3"/>
      <c r="E2539"/>
      <c r="F2539"/>
      <c r="G2539"/>
      <c r="H2539"/>
    </row>
    <row r="2540" spans="1:8" s="2" customFormat="1" x14ac:dyDescent="0.25">
      <c r="A2540"/>
      <c r="B2540"/>
      <c r="C2540" s="3"/>
      <c r="E2540"/>
      <c r="F2540"/>
      <c r="G2540"/>
      <c r="H2540"/>
    </row>
    <row r="2541" spans="1:8" s="2" customFormat="1" x14ac:dyDescent="0.25">
      <c r="A2541"/>
      <c r="B2541"/>
      <c r="C2541" s="3"/>
      <c r="E2541"/>
      <c r="F2541"/>
      <c r="G2541"/>
      <c r="H2541"/>
    </row>
    <row r="2542" spans="1:8" s="2" customFormat="1" x14ac:dyDescent="0.25">
      <c r="A2542"/>
      <c r="B2542"/>
      <c r="C2542" s="3"/>
      <c r="E2542"/>
      <c r="F2542"/>
      <c r="G2542"/>
      <c r="H2542"/>
    </row>
    <row r="2543" spans="1:8" s="2" customFormat="1" x14ac:dyDescent="0.25">
      <c r="A2543"/>
      <c r="B2543"/>
      <c r="C2543" s="3"/>
      <c r="E2543"/>
      <c r="F2543"/>
      <c r="G2543"/>
      <c r="H2543"/>
    </row>
    <row r="2544" spans="1:8" s="2" customFormat="1" x14ac:dyDescent="0.25">
      <c r="A2544"/>
      <c r="B2544"/>
      <c r="C2544" s="3"/>
      <c r="E2544"/>
      <c r="F2544"/>
      <c r="G2544"/>
      <c r="H2544"/>
    </row>
    <row r="2545" spans="1:8" s="2" customFormat="1" x14ac:dyDescent="0.25">
      <c r="A2545"/>
      <c r="B2545"/>
      <c r="C2545" s="3"/>
      <c r="E2545"/>
      <c r="F2545"/>
      <c r="G2545"/>
      <c r="H2545"/>
    </row>
    <row r="2546" spans="1:8" s="2" customFormat="1" x14ac:dyDescent="0.25">
      <c r="A2546"/>
      <c r="B2546"/>
      <c r="C2546" s="3"/>
      <c r="E2546"/>
      <c r="F2546"/>
      <c r="G2546"/>
      <c r="H2546"/>
    </row>
    <row r="2547" spans="1:8" s="2" customFormat="1" x14ac:dyDescent="0.25">
      <c r="A2547"/>
      <c r="B2547"/>
      <c r="C2547" s="3"/>
      <c r="E2547"/>
      <c r="F2547"/>
      <c r="G2547"/>
      <c r="H2547"/>
    </row>
    <row r="2548" spans="1:8" s="2" customFormat="1" x14ac:dyDescent="0.25">
      <c r="A2548"/>
      <c r="B2548"/>
      <c r="C2548" s="3"/>
      <c r="E2548"/>
      <c r="F2548"/>
      <c r="G2548"/>
      <c r="H2548"/>
    </row>
    <row r="2549" spans="1:8" s="2" customFormat="1" x14ac:dyDescent="0.25">
      <c r="A2549"/>
      <c r="B2549"/>
      <c r="C2549" s="3"/>
      <c r="E2549"/>
      <c r="F2549"/>
      <c r="G2549"/>
      <c r="H2549"/>
    </row>
    <row r="2550" spans="1:8" s="2" customFormat="1" x14ac:dyDescent="0.25">
      <c r="A2550"/>
      <c r="B2550"/>
      <c r="C2550" s="3"/>
      <c r="E2550"/>
      <c r="F2550"/>
      <c r="G2550"/>
      <c r="H2550"/>
    </row>
    <row r="2551" spans="1:8" s="2" customFormat="1" x14ac:dyDescent="0.25">
      <c r="A2551"/>
      <c r="B2551"/>
      <c r="C2551" s="3"/>
      <c r="E2551"/>
      <c r="F2551"/>
      <c r="G2551"/>
      <c r="H2551"/>
    </row>
    <row r="2552" spans="1:8" s="2" customFormat="1" x14ac:dyDescent="0.25">
      <c r="A2552"/>
      <c r="B2552"/>
      <c r="C2552" s="3"/>
      <c r="E2552"/>
      <c r="F2552"/>
      <c r="G2552"/>
      <c r="H2552"/>
    </row>
    <row r="2553" spans="1:8" s="2" customFormat="1" x14ac:dyDescent="0.25">
      <c r="A2553"/>
      <c r="B2553"/>
      <c r="C2553" s="3"/>
      <c r="E2553"/>
      <c r="F2553"/>
      <c r="G2553"/>
      <c r="H2553"/>
    </row>
    <row r="2554" spans="1:8" s="2" customFormat="1" x14ac:dyDescent="0.25">
      <c r="A2554"/>
      <c r="B2554"/>
      <c r="C2554" s="3"/>
      <c r="E2554"/>
      <c r="F2554"/>
      <c r="G2554"/>
      <c r="H2554"/>
    </row>
    <row r="2555" spans="1:8" s="2" customFormat="1" x14ac:dyDescent="0.25">
      <c r="A2555"/>
      <c r="B2555"/>
      <c r="C2555" s="3"/>
      <c r="E2555"/>
      <c r="F2555"/>
      <c r="G2555"/>
      <c r="H2555"/>
    </row>
    <row r="2556" spans="1:8" s="2" customFormat="1" x14ac:dyDescent="0.25">
      <c r="A2556"/>
      <c r="B2556"/>
      <c r="C2556" s="3"/>
      <c r="E2556"/>
      <c r="F2556"/>
      <c r="G2556"/>
      <c r="H2556"/>
    </row>
    <row r="2557" spans="1:8" s="2" customFormat="1" x14ac:dyDescent="0.25">
      <c r="A2557"/>
      <c r="B2557"/>
      <c r="C2557" s="3"/>
      <c r="E2557"/>
      <c r="F2557"/>
      <c r="G2557"/>
      <c r="H2557"/>
    </row>
    <row r="2558" spans="1:8" s="2" customFormat="1" x14ac:dyDescent="0.25">
      <c r="A2558"/>
      <c r="B2558"/>
      <c r="C2558" s="3"/>
      <c r="E2558"/>
      <c r="F2558"/>
      <c r="G2558"/>
      <c r="H2558"/>
    </row>
    <row r="2559" spans="1:8" s="2" customFormat="1" x14ac:dyDescent="0.25">
      <c r="A2559"/>
      <c r="B2559"/>
      <c r="C2559" s="3"/>
      <c r="E2559"/>
      <c r="F2559"/>
      <c r="G2559"/>
      <c r="H2559"/>
    </row>
    <row r="2560" spans="1:8" s="2" customFormat="1" x14ac:dyDescent="0.25">
      <c r="A2560"/>
      <c r="B2560"/>
      <c r="C2560" s="3"/>
      <c r="E2560"/>
      <c r="F2560"/>
      <c r="G2560"/>
      <c r="H2560"/>
    </row>
    <row r="2561" spans="1:8" s="2" customFormat="1" x14ac:dyDescent="0.25">
      <c r="A2561"/>
      <c r="B2561"/>
      <c r="C2561" s="3"/>
      <c r="E2561"/>
      <c r="F2561"/>
      <c r="G2561"/>
      <c r="H2561"/>
    </row>
    <row r="2562" spans="1:8" s="2" customFormat="1" x14ac:dyDescent="0.25">
      <c r="A2562"/>
      <c r="B2562"/>
      <c r="C2562" s="3"/>
      <c r="E2562"/>
      <c r="F2562"/>
      <c r="G2562"/>
      <c r="H2562"/>
    </row>
    <row r="2563" spans="1:8" s="2" customFormat="1" x14ac:dyDescent="0.25">
      <c r="A2563"/>
      <c r="B2563"/>
      <c r="C2563" s="3"/>
      <c r="E2563"/>
      <c r="F2563"/>
      <c r="G2563"/>
      <c r="H2563"/>
    </row>
    <row r="2564" spans="1:8" s="2" customFormat="1" x14ac:dyDescent="0.25">
      <c r="A2564"/>
      <c r="B2564"/>
      <c r="C2564" s="3"/>
      <c r="E2564"/>
      <c r="F2564"/>
      <c r="G2564"/>
      <c r="H2564"/>
    </row>
    <row r="2565" spans="1:8" s="2" customFormat="1" x14ac:dyDescent="0.25">
      <c r="A2565"/>
      <c r="B2565"/>
      <c r="C2565" s="3"/>
      <c r="E2565"/>
      <c r="F2565"/>
      <c r="G2565"/>
      <c r="H2565"/>
    </row>
    <row r="2566" spans="1:8" s="2" customFormat="1" x14ac:dyDescent="0.25">
      <c r="A2566"/>
      <c r="B2566"/>
      <c r="C2566" s="3"/>
      <c r="E2566"/>
      <c r="F2566"/>
      <c r="G2566"/>
      <c r="H2566"/>
    </row>
    <row r="2567" spans="1:8" s="2" customFormat="1" x14ac:dyDescent="0.25">
      <c r="A2567"/>
      <c r="B2567"/>
      <c r="C2567" s="3"/>
      <c r="E2567"/>
      <c r="F2567"/>
      <c r="G2567"/>
      <c r="H2567"/>
    </row>
    <row r="2568" spans="1:8" s="2" customFormat="1" x14ac:dyDescent="0.25">
      <c r="A2568"/>
      <c r="B2568"/>
      <c r="C2568" s="3"/>
      <c r="E2568"/>
      <c r="F2568"/>
      <c r="G2568"/>
      <c r="H2568"/>
    </row>
    <row r="2569" spans="1:8" s="2" customFormat="1" x14ac:dyDescent="0.25">
      <c r="A2569"/>
      <c r="B2569"/>
      <c r="C2569" s="3"/>
      <c r="E2569"/>
      <c r="F2569"/>
      <c r="G2569"/>
      <c r="H2569"/>
    </row>
    <row r="2570" spans="1:8" s="2" customFormat="1" x14ac:dyDescent="0.25">
      <c r="A2570"/>
      <c r="B2570"/>
      <c r="C2570" s="3"/>
      <c r="E2570"/>
      <c r="F2570"/>
      <c r="G2570"/>
      <c r="H2570"/>
    </row>
    <row r="2571" spans="1:8" s="2" customFormat="1" x14ac:dyDescent="0.25">
      <c r="A2571"/>
      <c r="B2571"/>
      <c r="C2571" s="3"/>
      <c r="E2571"/>
      <c r="F2571"/>
      <c r="G2571"/>
      <c r="H2571"/>
    </row>
    <row r="2572" spans="1:8" s="2" customFormat="1" x14ac:dyDescent="0.25">
      <c r="A2572"/>
      <c r="B2572"/>
      <c r="C2572" s="3"/>
      <c r="E2572"/>
      <c r="F2572"/>
      <c r="G2572"/>
      <c r="H2572"/>
    </row>
    <row r="2573" spans="1:8" s="2" customFormat="1" x14ac:dyDescent="0.25">
      <c r="A2573"/>
      <c r="B2573"/>
      <c r="C2573" s="3"/>
      <c r="E2573"/>
      <c r="F2573"/>
      <c r="G2573"/>
      <c r="H2573"/>
    </row>
    <row r="2574" spans="1:8" s="2" customFormat="1" x14ac:dyDescent="0.25">
      <c r="A2574"/>
      <c r="B2574"/>
      <c r="C2574" s="3"/>
      <c r="E2574"/>
      <c r="F2574"/>
      <c r="G2574"/>
      <c r="H2574"/>
    </row>
    <row r="2575" spans="1:8" s="2" customFormat="1" x14ac:dyDescent="0.25">
      <c r="A2575"/>
      <c r="B2575"/>
      <c r="C2575" s="3"/>
      <c r="E2575"/>
      <c r="F2575"/>
      <c r="G2575"/>
      <c r="H2575"/>
    </row>
    <row r="2576" spans="1:8" s="2" customFormat="1" x14ac:dyDescent="0.25">
      <c r="A2576"/>
      <c r="B2576"/>
      <c r="C2576" s="3"/>
      <c r="E2576"/>
      <c r="F2576"/>
      <c r="G2576"/>
      <c r="H2576"/>
    </row>
    <row r="2577" spans="1:8" s="2" customFormat="1" x14ac:dyDescent="0.25">
      <c r="A2577"/>
      <c r="B2577"/>
      <c r="C2577" s="3"/>
      <c r="E2577"/>
      <c r="F2577"/>
      <c r="G2577"/>
      <c r="H2577"/>
    </row>
    <row r="2578" spans="1:8" s="2" customFormat="1" x14ac:dyDescent="0.25">
      <c r="A2578"/>
      <c r="B2578"/>
      <c r="C2578" s="3"/>
      <c r="E2578"/>
      <c r="F2578"/>
      <c r="G2578"/>
      <c r="H2578"/>
    </row>
    <row r="2579" spans="1:8" s="2" customFormat="1" x14ac:dyDescent="0.25">
      <c r="A2579"/>
      <c r="B2579"/>
      <c r="C2579" s="3"/>
      <c r="E2579"/>
      <c r="F2579"/>
      <c r="G2579"/>
      <c r="H2579"/>
    </row>
    <row r="2580" spans="1:8" s="2" customFormat="1" x14ac:dyDescent="0.25">
      <c r="A2580"/>
      <c r="B2580"/>
      <c r="C2580" s="3"/>
      <c r="E2580"/>
      <c r="F2580"/>
      <c r="G2580"/>
      <c r="H2580"/>
    </row>
    <row r="2581" spans="1:8" s="2" customFormat="1" x14ac:dyDescent="0.25">
      <c r="A2581"/>
      <c r="B2581"/>
      <c r="C2581" s="3"/>
      <c r="E2581"/>
      <c r="F2581"/>
      <c r="G2581"/>
      <c r="H2581"/>
    </row>
    <row r="2582" spans="1:8" s="2" customFormat="1" x14ac:dyDescent="0.25">
      <c r="A2582"/>
      <c r="B2582"/>
      <c r="C2582" s="3"/>
      <c r="E2582"/>
      <c r="F2582"/>
      <c r="G2582"/>
      <c r="H2582"/>
    </row>
    <row r="2583" spans="1:8" s="2" customFormat="1" x14ac:dyDescent="0.25">
      <c r="A2583"/>
      <c r="B2583"/>
      <c r="C2583" s="3"/>
      <c r="E2583"/>
      <c r="F2583"/>
      <c r="G2583"/>
      <c r="H2583"/>
    </row>
    <row r="2584" spans="1:8" s="2" customFormat="1" x14ac:dyDescent="0.25">
      <c r="A2584"/>
      <c r="B2584"/>
      <c r="C2584" s="3"/>
      <c r="E2584"/>
      <c r="F2584"/>
      <c r="G2584"/>
      <c r="H2584"/>
    </row>
    <row r="2585" spans="1:8" s="2" customFormat="1" x14ac:dyDescent="0.25">
      <c r="A2585"/>
      <c r="B2585"/>
      <c r="C2585" s="3"/>
      <c r="E2585"/>
      <c r="F2585"/>
      <c r="G2585"/>
      <c r="H2585"/>
    </row>
    <row r="2586" spans="1:8" s="2" customFormat="1" x14ac:dyDescent="0.25">
      <c r="A2586"/>
      <c r="B2586"/>
      <c r="C2586" s="3"/>
      <c r="E2586"/>
      <c r="F2586"/>
      <c r="G2586"/>
      <c r="H2586"/>
    </row>
    <row r="2587" spans="1:8" s="2" customFormat="1" x14ac:dyDescent="0.25">
      <c r="A2587"/>
      <c r="B2587"/>
      <c r="C2587" s="3"/>
      <c r="E2587"/>
      <c r="F2587"/>
      <c r="G2587"/>
      <c r="H2587"/>
    </row>
    <row r="2588" spans="1:8" s="2" customFormat="1" x14ac:dyDescent="0.25">
      <c r="A2588"/>
      <c r="B2588"/>
      <c r="C2588" s="3"/>
      <c r="E2588"/>
      <c r="F2588"/>
      <c r="G2588"/>
      <c r="H2588"/>
    </row>
    <row r="2589" spans="1:8" s="2" customFormat="1" x14ac:dyDescent="0.25">
      <c r="A2589"/>
      <c r="B2589"/>
      <c r="C2589" s="3"/>
      <c r="E2589"/>
      <c r="F2589"/>
      <c r="G2589"/>
      <c r="H2589"/>
    </row>
    <row r="2590" spans="1:8" s="2" customFormat="1" x14ac:dyDescent="0.25">
      <c r="A2590"/>
      <c r="B2590"/>
      <c r="C2590" s="3"/>
      <c r="E2590"/>
      <c r="F2590"/>
      <c r="G2590"/>
      <c r="H2590"/>
    </row>
    <row r="2591" spans="1:8" s="2" customFormat="1" x14ac:dyDescent="0.25">
      <c r="A2591"/>
      <c r="B2591"/>
      <c r="C2591" s="3"/>
      <c r="E2591"/>
      <c r="F2591"/>
      <c r="G2591"/>
      <c r="H2591"/>
    </row>
    <row r="2592" spans="1:8" s="2" customFormat="1" x14ac:dyDescent="0.25">
      <c r="A2592"/>
      <c r="B2592"/>
      <c r="C2592" s="3"/>
      <c r="E2592"/>
      <c r="F2592"/>
      <c r="G2592"/>
      <c r="H2592"/>
    </row>
    <row r="2593" spans="1:8" s="2" customFormat="1" x14ac:dyDescent="0.25">
      <c r="A2593"/>
      <c r="B2593"/>
      <c r="C2593" s="3"/>
      <c r="E2593"/>
      <c r="F2593"/>
      <c r="G2593"/>
      <c r="H2593"/>
    </row>
    <row r="2594" spans="1:8" s="2" customFormat="1" x14ac:dyDescent="0.25">
      <c r="A2594"/>
      <c r="B2594"/>
      <c r="C2594" s="3"/>
      <c r="E2594"/>
      <c r="F2594"/>
      <c r="G2594"/>
      <c r="H2594"/>
    </row>
    <row r="2595" spans="1:8" s="2" customFormat="1" x14ac:dyDescent="0.25">
      <c r="A2595"/>
      <c r="B2595"/>
      <c r="C2595" s="3"/>
      <c r="E2595"/>
      <c r="F2595"/>
      <c r="G2595"/>
      <c r="H2595"/>
    </row>
    <row r="2596" spans="1:8" s="2" customFormat="1" x14ac:dyDescent="0.25">
      <c r="A2596"/>
      <c r="B2596"/>
      <c r="C2596" s="3"/>
      <c r="E2596"/>
      <c r="F2596"/>
      <c r="G2596"/>
      <c r="H2596"/>
    </row>
    <row r="2597" spans="1:8" s="2" customFormat="1" x14ac:dyDescent="0.25">
      <c r="A2597"/>
      <c r="B2597"/>
      <c r="C2597" s="3"/>
      <c r="E2597"/>
      <c r="F2597"/>
      <c r="G2597"/>
      <c r="H2597"/>
    </row>
    <row r="2598" spans="1:8" s="2" customFormat="1" x14ac:dyDescent="0.25">
      <c r="A2598"/>
      <c r="B2598"/>
      <c r="C2598" s="3"/>
      <c r="E2598"/>
      <c r="F2598"/>
      <c r="G2598"/>
      <c r="H2598"/>
    </row>
    <row r="2599" spans="1:8" s="2" customFormat="1" x14ac:dyDescent="0.25">
      <c r="A2599"/>
      <c r="B2599"/>
      <c r="C2599" s="3"/>
      <c r="E2599"/>
      <c r="F2599"/>
      <c r="G2599"/>
      <c r="H2599"/>
    </row>
    <row r="2600" spans="1:8" s="2" customFormat="1" x14ac:dyDescent="0.25">
      <c r="A2600"/>
      <c r="B2600"/>
      <c r="C2600" s="3"/>
      <c r="E2600"/>
      <c r="F2600"/>
      <c r="G2600"/>
      <c r="H2600"/>
    </row>
    <row r="2601" spans="1:8" s="2" customFormat="1" x14ac:dyDescent="0.25">
      <c r="A2601"/>
      <c r="B2601"/>
      <c r="C2601" s="3"/>
      <c r="E2601"/>
      <c r="F2601"/>
      <c r="G2601"/>
      <c r="H2601"/>
    </row>
    <row r="2602" spans="1:8" s="2" customFormat="1" x14ac:dyDescent="0.25">
      <c r="A2602"/>
      <c r="B2602"/>
      <c r="C2602" s="3"/>
      <c r="E2602"/>
      <c r="F2602"/>
      <c r="G2602"/>
      <c r="H2602"/>
    </row>
    <row r="2603" spans="1:8" s="2" customFormat="1" x14ac:dyDescent="0.25">
      <c r="A2603"/>
      <c r="B2603"/>
      <c r="C2603" s="3"/>
      <c r="E2603"/>
      <c r="F2603"/>
      <c r="G2603"/>
      <c r="H2603"/>
    </row>
    <row r="2604" spans="1:8" s="2" customFormat="1" x14ac:dyDescent="0.25">
      <c r="A2604"/>
      <c r="B2604"/>
      <c r="C2604" s="3"/>
      <c r="E2604"/>
      <c r="F2604"/>
      <c r="G2604"/>
      <c r="H2604"/>
    </row>
    <row r="2605" spans="1:8" s="2" customFormat="1" x14ac:dyDescent="0.25">
      <c r="A2605"/>
      <c r="B2605"/>
      <c r="C2605" s="3"/>
      <c r="E2605"/>
      <c r="F2605"/>
      <c r="G2605"/>
      <c r="H2605"/>
    </row>
    <row r="2606" spans="1:8" s="2" customFormat="1" x14ac:dyDescent="0.25">
      <c r="A2606"/>
      <c r="B2606"/>
      <c r="C2606" s="3"/>
      <c r="E2606"/>
      <c r="F2606"/>
      <c r="G2606"/>
      <c r="H2606"/>
    </row>
    <row r="2607" spans="1:8" s="2" customFormat="1" x14ac:dyDescent="0.25">
      <c r="A2607"/>
      <c r="B2607"/>
      <c r="C2607" s="3"/>
      <c r="E2607"/>
      <c r="F2607"/>
      <c r="G2607"/>
      <c r="H2607"/>
    </row>
    <row r="2608" spans="1:8" s="2" customFormat="1" x14ac:dyDescent="0.25">
      <c r="A2608"/>
      <c r="B2608"/>
      <c r="C2608" s="3"/>
      <c r="E2608"/>
      <c r="F2608"/>
      <c r="G2608"/>
      <c r="H2608"/>
    </row>
    <row r="2609" spans="1:8" s="2" customFormat="1" x14ac:dyDescent="0.25">
      <c r="A2609"/>
      <c r="B2609"/>
      <c r="C2609" s="3"/>
      <c r="E2609"/>
      <c r="F2609"/>
      <c r="G2609"/>
      <c r="H2609"/>
    </row>
    <row r="2610" spans="1:8" s="2" customFormat="1" x14ac:dyDescent="0.25">
      <c r="A2610"/>
      <c r="B2610"/>
      <c r="C2610" s="3"/>
      <c r="E2610"/>
      <c r="F2610"/>
      <c r="G2610"/>
      <c r="H2610"/>
    </row>
    <row r="2611" spans="1:8" s="2" customFormat="1" x14ac:dyDescent="0.25">
      <c r="A2611"/>
      <c r="B2611"/>
      <c r="C2611" s="3"/>
      <c r="E2611"/>
      <c r="F2611"/>
      <c r="G2611"/>
      <c r="H2611"/>
    </row>
    <row r="2612" spans="1:8" s="2" customFormat="1" x14ac:dyDescent="0.25">
      <c r="A2612"/>
      <c r="B2612"/>
      <c r="C2612" s="3"/>
      <c r="E2612"/>
      <c r="F2612"/>
      <c r="G2612"/>
      <c r="H2612"/>
    </row>
    <row r="2613" spans="1:8" s="2" customFormat="1" x14ac:dyDescent="0.25">
      <c r="A2613"/>
      <c r="B2613"/>
      <c r="C2613" s="3"/>
      <c r="E2613"/>
      <c r="F2613"/>
      <c r="G2613"/>
      <c r="H2613"/>
    </row>
    <row r="2614" spans="1:8" s="2" customFormat="1" x14ac:dyDescent="0.25">
      <c r="A2614"/>
      <c r="B2614"/>
      <c r="C2614" s="3"/>
      <c r="E2614"/>
      <c r="F2614"/>
      <c r="G2614"/>
      <c r="H2614"/>
    </row>
    <row r="2615" spans="1:8" s="2" customFormat="1" x14ac:dyDescent="0.25">
      <c r="A2615"/>
      <c r="B2615"/>
      <c r="C2615" s="3"/>
      <c r="E2615"/>
      <c r="F2615"/>
      <c r="G2615"/>
      <c r="H2615"/>
    </row>
    <row r="2616" spans="1:8" s="2" customFormat="1" x14ac:dyDescent="0.25">
      <c r="A2616"/>
      <c r="B2616"/>
      <c r="C2616" s="3"/>
      <c r="E2616"/>
      <c r="F2616"/>
      <c r="G2616"/>
      <c r="H2616"/>
    </row>
    <row r="2617" spans="1:8" s="2" customFormat="1" x14ac:dyDescent="0.25">
      <c r="A2617"/>
      <c r="B2617"/>
      <c r="C2617" s="3"/>
      <c r="E2617"/>
      <c r="F2617"/>
      <c r="G2617"/>
      <c r="H2617"/>
    </row>
    <row r="2618" spans="1:8" s="2" customFormat="1" x14ac:dyDescent="0.25">
      <c r="A2618"/>
      <c r="B2618"/>
      <c r="C2618" s="3"/>
      <c r="E2618"/>
      <c r="F2618"/>
      <c r="G2618"/>
      <c r="H2618"/>
    </row>
    <row r="2619" spans="1:8" s="2" customFormat="1" x14ac:dyDescent="0.25">
      <c r="A2619"/>
      <c r="B2619"/>
      <c r="C2619" s="3"/>
      <c r="E2619"/>
      <c r="F2619"/>
      <c r="G2619"/>
      <c r="H2619"/>
    </row>
    <row r="2620" spans="1:8" s="2" customFormat="1" x14ac:dyDescent="0.25">
      <c r="A2620"/>
      <c r="B2620"/>
      <c r="C2620" s="3"/>
      <c r="E2620"/>
      <c r="F2620"/>
      <c r="G2620"/>
      <c r="H2620"/>
    </row>
    <row r="2621" spans="1:8" s="2" customFormat="1" x14ac:dyDescent="0.25">
      <c r="A2621"/>
      <c r="B2621"/>
      <c r="C2621" s="3"/>
      <c r="E2621"/>
      <c r="F2621"/>
      <c r="G2621"/>
      <c r="H2621"/>
    </row>
    <row r="2622" spans="1:8" s="2" customFormat="1" x14ac:dyDescent="0.25">
      <c r="A2622"/>
      <c r="B2622"/>
      <c r="C2622" s="3"/>
      <c r="E2622"/>
      <c r="F2622"/>
      <c r="G2622"/>
      <c r="H2622"/>
    </row>
    <row r="2623" spans="1:8" s="2" customFormat="1" x14ac:dyDescent="0.25">
      <c r="A2623"/>
      <c r="B2623"/>
      <c r="C2623" s="3"/>
      <c r="E2623"/>
      <c r="F2623"/>
      <c r="G2623"/>
      <c r="H2623"/>
    </row>
    <row r="2624" spans="1:8" s="2" customFormat="1" x14ac:dyDescent="0.25">
      <c r="A2624"/>
      <c r="B2624"/>
      <c r="C2624" s="3"/>
      <c r="E2624"/>
      <c r="F2624"/>
      <c r="G2624"/>
      <c r="H2624"/>
    </row>
    <row r="2625" spans="1:8" s="2" customFormat="1" x14ac:dyDescent="0.25">
      <c r="A2625"/>
      <c r="B2625"/>
      <c r="C2625" s="3"/>
      <c r="E2625"/>
      <c r="F2625"/>
      <c r="G2625"/>
      <c r="H2625"/>
    </row>
    <row r="2626" spans="1:8" s="2" customFormat="1" x14ac:dyDescent="0.25">
      <c r="A2626"/>
      <c r="B2626"/>
      <c r="C2626" s="3"/>
      <c r="E2626"/>
      <c r="F2626"/>
      <c r="G2626"/>
      <c r="H2626"/>
    </row>
    <row r="2627" spans="1:8" s="2" customFormat="1" x14ac:dyDescent="0.25">
      <c r="A2627"/>
      <c r="B2627"/>
      <c r="C2627" s="3"/>
      <c r="E2627"/>
      <c r="F2627"/>
      <c r="G2627"/>
      <c r="H2627"/>
    </row>
    <row r="2628" spans="1:8" s="2" customFormat="1" x14ac:dyDescent="0.25">
      <c r="A2628"/>
      <c r="B2628"/>
      <c r="C2628" s="3"/>
      <c r="E2628"/>
      <c r="F2628"/>
      <c r="G2628"/>
      <c r="H2628"/>
    </row>
    <row r="2629" spans="1:8" s="2" customFormat="1" x14ac:dyDescent="0.25">
      <c r="A2629"/>
      <c r="B2629"/>
      <c r="C2629" s="3"/>
      <c r="E2629"/>
      <c r="F2629"/>
      <c r="G2629"/>
      <c r="H2629"/>
    </row>
    <row r="2630" spans="1:8" s="2" customFormat="1" x14ac:dyDescent="0.25">
      <c r="A2630"/>
      <c r="B2630"/>
      <c r="C2630" s="3"/>
      <c r="E2630"/>
      <c r="F2630"/>
      <c r="G2630"/>
      <c r="H2630"/>
    </row>
    <row r="2631" spans="1:8" s="2" customFormat="1" x14ac:dyDescent="0.25">
      <c r="A2631"/>
      <c r="B2631"/>
      <c r="C2631" s="3"/>
      <c r="E2631"/>
      <c r="F2631"/>
      <c r="G2631"/>
      <c r="H2631"/>
    </row>
    <row r="2632" spans="1:8" s="2" customFormat="1" x14ac:dyDescent="0.25">
      <c r="A2632"/>
      <c r="B2632"/>
      <c r="C2632" s="3"/>
      <c r="E2632"/>
      <c r="F2632"/>
      <c r="G2632"/>
      <c r="H2632"/>
    </row>
    <row r="2633" spans="1:8" s="2" customFormat="1" x14ac:dyDescent="0.25">
      <c r="A2633"/>
      <c r="B2633"/>
      <c r="C2633" s="3"/>
      <c r="E2633"/>
      <c r="F2633"/>
      <c r="G2633"/>
      <c r="H2633"/>
    </row>
    <row r="2634" spans="1:8" s="2" customFormat="1" x14ac:dyDescent="0.25">
      <c r="A2634"/>
      <c r="B2634"/>
      <c r="C2634" s="3"/>
      <c r="E2634"/>
      <c r="F2634"/>
      <c r="G2634"/>
      <c r="H2634"/>
    </row>
    <row r="2635" spans="1:8" s="2" customFormat="1" x14ac:dyDescent="0.25">
      <c r="A2635"/>
      <c r="B2635"/>
      <c r="C2635" s="3"/>
      <c r="E2635"/>
      <c r="F2635"/>
      <c r="G2635"/>
      <c r="H2635"/>
    </row>
    <row r="2636" spans="1:8" s="2" customFormat="1" x14ac:dyDescent="0.25">
      <c r="A2636"/>
      <c r="B2636"/>
      <c r="C2636" s="3"/>
      <c r="E2636"/>
      <c r="F2636"/>
      <c r="G2636"/>
      <c r="H2636"/>
    </row>
    <row r="2637" spans="1:8" s="2" customFormat="1" x14ac:dyDescent="0.25">
      <c r="A2637"/>
      <c r="B2637"/>
      <c r="C2637" s="3"/>
      <c r="E2637"/>
      <c r="F2637"/>
      <c r="G2637"/>
      <c r="H2637"/>
    </row>
    <row r="2638" spans="1:8" s="2" customFormat="1" x14ac:dyDescent="0.25">
      <c r="A2638"/>
      <c r="B2638"/>
      <c r="C2638" s="3"/>
      <c r="E2638"/>
      <c r="F2638"/>
      <c r="G2638"/>
      <c r="H2638"/>
    </row>
    <row r="2639" spans="1:8" s="2" customFormat="1" x14ac:dyDescent="0.25">
      <c r="A2639"/>
      <c r="B2639"/>
      <c r="C2639" s="3"/>
      <c r="E2639"/>
      <c r="F2639"/>
      <c r="G2639"/>
      <c r="H2639"/>
    </row>
    <row r="2640" spans="1:8" s="2" customFormat="1" x14ac:dyDescent="0.25">
      <c r="A2640"/>
      <c r="B2640"/>
      <c r="C2640" s="3"/>
      <c r="E2640"/>
      <c r="F2640"/>
      <c r="G2640"/>
      <c r="H2640"/>
    </row>
    <row r="2641" spans="1:8" s="2" customFormat="1" x14ac:dyDescent="0.25">
      <c r="A2641"/>
      <c r="B2641"/>
      <c r="C2641" s="3"/>
      <c r="E2641"/>
      <c r="F2641"/>
      <c r="G2641"/>
      <c r="H2641"/>
    </row>
    <row r="2642" spans="1:8" s="2" customFormat="1" x14ac:dyDescent="0.25">
      <c r="A2642"/>
      <c r="B2642"/>
      <c r="C2642" s="3"/>
      <c r="E2642"/>
      <c r="F2642"/>
      <c r="G2642"/>
      <c r="H2642"/>
    </row>
    <row r="2643" spans="1:8" s="2" customFormat="1" x14ac:dyDescent="0.25">
      <c r="A2643"/>
      <c r="B2643"/>
      <c r="C2643" s="3"/>
      <c r="E2643"/>
      <c r="F2643"/>
      <c r="G2643"/>
      <c r="H2643"/>
    </row>
    <row r="2644" spans="1:8" s="2" customFormat="1" x14ac:dyDescent="0.25">
      <c r="A2644"/>
      <c r="B2644"/>
      <c r="C2644" s="3"/>
      <c r="E2644"/>
      <c r="F2644"/>
      <c r="G2644"/>
      <c r="H2644"/>
    </row>
    <row r="2645" spans="1:8" s="2" customFormat="1" x14ac:dyDescent="0.25">
      <c r="A2645"/>
      <c r="B2645"/>
      <c r="C2645" s="3"/>
      <c r="E2645"/>
      <c r="F2645"/>
      <c r="G2645"/>
      <c r="H2645"/>
    </row>
    <row r="2646" spans="1:8" s="2" customFormat="1" x14ac:dyDescent="0.25">
      <c r="A2646"/>
      <c r="B2646"/>
      <c r="C2646" s="3"/>
      <c r="E2646"/>
      <c r="F2646"/>
      <c r="G2646"/>
      <c r="H2646"/>
    </row>
    <row r="2647" spans="1:8" s="2" customFormat="1" x14ac:dyDescent="0.25">
      <c r="A2647"/>
      <c r="B2647"/>
      <c r="C2647" s="3"/>
      <c r="E2647"/>
      <c r="F2647"/>
      <c r="G2647"/>
      <c r="H2647"/>
    </row>
    <row r="2648" spans="1:8" s="2" customFormat="1" x14ac:dyDescent="0.25">
      <c r="A2648"/>
      <c r="B2648"/>
      <c r="C2648" s="3"/>
      <c r="E2648"/>
      <c r="F2648"/>
      <c r="G2648"/>
      <c r="H2648"/>
    </row>
    <row r="2649" spans="1:8" s="2" customFormat="1" x14ac:dyDescent="0.25">
      <c r="A2649"/>
      <c r="B2649"/>
      <c r="C2649" s="3"/>
      <c r="E2649"/>
      <c r="F2649"/>
      <c r="G2649"/>
      <c r="H2649"/>
    </row>
    <row r="2650" spans="1:8" s="2" customFormat="1" x14ac:dyDescent="0.25">
      <c r="A2650"/>
      <c r="B2650"/>
      <c r="C2650" s="3"/>
      <c r="E2650"/>
      <c r="F2650"/>
      <c r="G2650"/>
      <c r="H2650"/>
    </row>
    <row r="2651" spans="1:8" s="2" customFormat="1" x14ac:dyDescent="0.25">
      <c r="A2651"/>
      <c r="B2651"/>
      <c r="C2651" s="3"/>
      <c r="E2651"/>
      <c r="F2651"/>
      <c r="G2651"/>
      <c r="H2651"/>
    </row>
    <row r="2652" spans="1:8" s="2" customFormat="1" x14ac:dyDescent="0.25">
      <c r="A2652"/>
      <c r="B2652"/>
      <c r="C2652" s="3"/>
      <c r="E2652"/>
      <c r="F2652"/>
      <c r="G2652"/>
      <c r="H2652"/>
    </row>
    <row r="2653" spans="1:8" s="2" customFormat="1" x14ac:dyDescent="0.25">
      <c r="A2653"/>
      <c r="B2653"/>
      <c r="C2653" s="3"/>
      <c r="E2653"/>
      <c r="F2653"/>
      <c r="G2653"/>
      <c r="H2653"/>
    </row>
    <row r="2654" spans="1:8" s="2" customFormat="1" x14ac:dyDescent="0.25">
      <c r="A2654"/>
      <c r="B2654"/>
      <c r="C2654" s="3"/>
      <c r="E2654"/>
      <c r="F2654"/>
      <c r="G2654"/>
      <c r="H2654"/>
    </row>
    <row r="2655" spans="1:8" s="2" customFormat="1" x14ac:dyDescent="0.25">
      <c r="A2655"/>
      <c r="B2655"/>
      <c r="C2655" s="3"/>
      <c r="E2655"/>
      <c r="F2655"/>
      <c r="G2655"/>
      <c r="H2655"/>
    </row>
    <row r="2656" spans="1:8" s="2" customFormat="1" x14ac:dyDescent="0.25">
      <c r="A2656"/>
      <c r="B2656"/>
      <c r="C2656" s="3"/>
      <c r="E2656"/>
      <c r="F2656"/>
      <c r="G2656"/>
      <c r="H2656"/>
    </row>
    <row r="2657" spans="1:8" s="2" customFormat="1" x14ac:dyDescent="0.25">
      <c r="A2657"/>
      <c r="B2657"/>
      <c r="C2657" s="3"/>
      <c r="E2657"/>
      <c r="F2657"/>
      <c r="G2657"/>
      <c r="H2657"/>
    </row>
    <row r="2658" spans="1:8" s="2" customFormat="1" x14ac:dyDescent="0.25">
      <c r="A2658"/>
      <c r="B2658"/>
      <c r="C2658" s="3"/>
      <c r="E2658"/>
      <c r="F2658"/>
      <c r="G2658"/>
      <c r="H2658"/>
    </row>
    <row r="2659" spans="1:8" s="2" customFormat="1" x14ac:dyDescent="0.25">
      <c r="A2659"/>
      <c r="B2659"/>
      <c r="C2659" s="3"/>
      <c r="E2659"/>
      <c r="F2659"/>
      <c r="G2659"/>
      <c r="H2659"/>
    </row>
    <row r="2660" spans="1:8" s="2" customFormat="1" x14ac:dyDescent="0.25">
      <c r="A2660"/>
      <c r="B2660"/>
      <c r="C2660" s="3"/>
      <c r="E2660"/>
      <c r="F2660"/>
      <c r="G2660"/>
      <c r="H2660"/>
    </row>
    <row r="2661" spans="1:8" s="2" customFormat="1" x14ac:dyDescent="0.25">
      <c r="A2661"/>
      <c r="B2661"/>
      <c r="C2661" s="3"/>
      <c r="E2661"/>
      <c r="F2661"/>
      <c r="G2661"/>
      <c r="H2661"/>
    </row>
    <row r="2662" spans="1:8" s="2" customFormat="1" x14ac:dyDescent="0.25">
      <c r="A2662"/>
      <c r="B2662"/>
      <c r="C2662" s="3"/>
      <c r="E2662"/>
      <c r="F2662"/>
      <c r="G2662"/>
      <c r="H2662"/>
    </row>
    <row r="2663" spans="1:8" s="2" customFormat="1" x14ac:dyDescent="0.25">
      <c r="A2663"/>
      <c r="B2663"/>
      <c r="C2663" s="3"/>
      <c r="E2663"/>
      <c r="F2663"/>
      <c r="G2663"/>
      <c r="H2663"/>
    </row>
    <row r="2664" spans="1:8" s="2" customFormat="1" x14ac:dyDescent="0.25">
      <c r="A2664"/>
      <c r="B2664"/>
      <c r="C2664" s="3"/>
      <c r="E2664"/>
      <c r="F2664"/>
      <c r="G2664"/>
      <c r="H2664"/>
    </row>
    <row r="2665" spans="1:8" s="2" customFormat="1" x14ac:dyDescent="0.25">
      <c r="A2665"/>
      <c r="B2665"/>
      <c r="C2665" s="3"/>
      <c r="E2665"/>
      <c r="F2665"/>
      <c r="G2665"/>
      <c r="H2665"/>
    </row>
    <row r="2666" spans="1:8" s="2" customFormat="1" x14ac:dyDescent="0.25">
      <c r="A2666"/>
      <c r="B2666"/>
      <c r="C2666" s="3"/>
      <c r="E2666"/>
      <c r="F2666"/>
      <c r="G2666"/>
      <c r="H2666"/>
    </row>
    <row r="2667" spans="1:8" s="2" customFormat="1" x14ac:dyDescent="0.25">
      <c r="A2667"/>
      <c r="B2667"/>
      <c r="C2667" s="3"/>
      <c r="E2667"/>
      <c r="F2667"/>
      <c r="G2667"/>
      <c r="H2667"/>
    </row>
    <row r="2668" spans="1:8" s="2" customFormat="1" x14ac:dyDescent="0.25">
      <c r="A2668"/>
      <c r="B2668"/>
      <c r="C2668" s="3"/>
      <c r="E2668"/>
      <c r="F2668"/>
      <c r="G2668"/>
      <c r="H2668"/>
    </row>
    <row r="2669" spans="1:8" s="2" customFormat="1" x14ac:dyDescent="0.25">
      <c r="A2669"/>
      <c r="B2669"/>
      <c r="C2669" s="3"/>
      <c r="E2669"/>
      <c r="F2669"/>
      <c r="G2669"/>
      <c r="H2669"/>
    </row>
    <row r="2670" spans="1:8" s="2" customFormat="1" x14ac:dyDescent="0.25">
      <c r="A2670"/>
      <c r="B2670"/>
      <c r="C2670" s="3"/>
      <c r="E2670"/>
      <c r="F2670"/>
      <c r="G2670"/>
      <c r="H2670"/>
    </row>
    <row r="2671" spans="1:8" s="2" customFormat="1" x14ac:dyDescent="0.25">
      <c r="A2671"/>
      <c r="B2671"/>
      <c r="C2671" s="3"/>
      <c r="E2671"/>
      <c r="F2671"/>
      <c r="G2671"/>
      <c r="H2671"/>
    </row>
    <row r="2672" spans="1:8" s="2" customFormat="1" x14ac:dyDescent="0.25">
      <c r="A2672"/>
      <c r="B2672"/>
      <c r="C2672" s="3"/>
      <c r="E2672"/>
      <c r="F2672"/>
      <c r="G2672"/>
      <c r="H2672"/>
    </row>
    <row r="2673" spans="1:8" s="2" customFormat="1" x14ac:dyDescent="0.25">
      <c r="A2673"/>
      <c r="B2673"/>
      <c r="C2673" s="3"/>
      <c r="E2673"/>
      <c r="F2673"/>
      <c r="G2673"/>
      <c r="H2673"/>
    </row>
    <row r="2674" spans="1:8" s="2" customFormat="1" x14ac:dyDescent="0.25">
      <c r="A2674"/>
      <c r="B2674"/>
      <c r="C2674" s="3"/>
      <c r="E2674"/>
      <c r="F2674"/>
      <c r="G2674"/>
      <c r="H2674"/>
    </row>
    <row r="2675" spans="1:8" s="2" customFormat="1" x14ac:dyDescent="0.25">
      <c r="A2675"/>
      <c r="B2675"/>
      <c r="C2675" s="3"/>
      <c r="E2675"/>
      <c r="F2675"/>
      <c r="G2675"/>
      <c r="H2675"/>
    </row>
    <row r="2676" spans="1:8" s="2" customFormat="1" x14ac:dyDescent="0.25">
      <c r="A2676"/>
      <c r="B2676"/>
      <c r="C2676" s="3"/>
      <c r="E2676"/>
      <c r="F2676"/>
      <c r="G2676"/>
      <c r="H2676"/>
    </row>
    <row r="2677" spans="1:8" s="2" customFormat="1" x14ac:dyDescent="0.25">
      <c r="A2677"/>
      <c r="B2677"/>
      <c r="C2677" s="3"/>
      <c r="E2677"/>
      <c r="F2677"/>
      <c r="G2677"/>
      <c r="H2677"/>
    </row>
    <row r="2678" spans="1:8" s="2" customFormat="1" x14ac:dyDescent="0.25">
      <c r="A2678"/>
      <c r="B2678"/>
      <c r="C2678" s="3"/>
      <c r="E2678"/>
      <c r="F2678"/>
      <c r="G2678"/>
      <c r="H2678"/>
    </row>
    <row r="2679" spans="1:8" s="2" customFormat="1" x14ac:dyDescent="0.25">
      <c r="A2679"/>
      <c r="B2679"/>
      <c r="C2679" s="3"/>
      <c r="E2679"/>
      <c r="F2679"/>
      <c r="G2679"/>
      <c r="H2679"/>
    </row>
    <row r="2680" spans="1:8" s="2" customFormat="1" x14ac:dyDescent="0.25">
      <c r="A2680"/>
      <c r="B2680"/>
      <c r="C2680" s="3"/>
      <c r="E2680"/>
      <c r="F2680"/>
      <c r="G2680"/>
      <c r="H2680"/>
    </row>
    <row r="2681" spans="1:8" s="2" customFormat="1" x14ac:dyDescent="0.25">
      <c r="A2681"/>
      <c r="B2681"/>
      <c r="C2681" s="3"/>
      <c r="E2681"/>
      <c r="F2681"/>
      <c r="G2681"/>
      <c r="H2681"/>
    </row>
    <row r="2682" spans="1:8" s="2" customFormat="1" x14ac:dyDescent="0.25">
      <c r="A2682"/>
      <c r="B2682"/>
      <c r="C2682" s="3"/>
      <c r="E2682"/>
      <c r="F2682"/>
      <c r="G2682"/>
      <c r="H2682"/>
    </row>
    <row r="2683" spans="1:8" s="2" customFormat="1" x14ac:dyDescent="0.25">
      <c r="A2683"/>
      <c r="B2683"/>
      <c r="C2683" s="3"/>
      <c r="E2683"/>
      <c r="F2683"/>
      <c r="G2683"/>
      <c r="H2683"/>
    </row>
    <row r="2684" spans="1:8" s="2" customFormat="1" x14ac:dyDescent="0.25">
      <c r="A2684"/>
      <c r="B2684"/>
      <c r="C2684" s="3"/>
      <c r="E2684"/>
      <c r="F2684"/>
      <c r="G2684"/>
      <c r="H2684"/>
    </row>
    <row r="2685" spans="1:8" s="2" customFormat="1" x14ac:dyDescent="0.25">
      <c r="A2685"/>
      <c r="B2685"/>
      <c r="C2685" s="3"/>
      <c r="E2685"/>
      <c r="F2685"/>
      <c r="G2685"/>
      <c r="H2685"/>
    </row>
    <row r="2686" spans="1:8" s="2" customFormat="1" x14ac:dyDescent="0.25">
      <c r="A2686"/>
      <c r="B2686"/>
      <c r="C2686" s="3"/>
      <c r="E2686"/>
      <c r="F2686"/>
      <c r="G2686"/>
      <c r="H2686"/>
    </row>
    <row r="2687" spans="1:8" s="2" customFormat="1" x14ac:dyDescent="0.25">
      <c r="A2687"/>
      <c r="B2687"/>
      <c r="C2687" s="3"/>
      <c r="E2687"/>
      <c r="F2687"/>
      <c r="G2687"/>
      <c r="H2687"/>
    </row>
    <row r="2688" spans="1:8" s="2" customFormat="1" x14ac:dyDescent="0.25">
      <c r="A2688"/>
      <c r="B2688"/>
      <c r="C2688" s="3"/>
      <c r="E2688"/>
      <c r="F2688"/>
      <c r="G2688"/>
      <c r="H2688"/>
    </row>
    <row r="2689" spans="1:8" s="2" customFormat="1" x14ac:dyDescent="0.25">
      <c r="A2689"/>
      <c r="B2689"/>
      <c r="C2689" s="3"/>
      <c r="E2689"/>
      <c r="F2689"/>
      <c r="G2689"/>
      <c r="H2689"/>
    </row>
    <row r="2690" spans="1:8" s="2" customFormat="1" x14ac:dyDescent="0.25">
      <c r="A2690"/>
      <c r="B2690"/>
      <c r="C2690" s="3"/>
      <c r="E2690"/>
      <c r="F2690"/>
      <c r="G2690"/>
      <c r="H2690"/>
    </row>
    <row r="2691" spans="1:8" s="2" customFormat="1" x14ac:dyDescent="0.25">
      <c r="A2691"/>
      <c r="B2691"/>
      <c r="C2691" s="3"/>
      <c r="E2691"/>
      <c r="F2691"/>
      <c r="G2691"/>
      <c r="H2691"/>
    </row>
    <row r="2692" spans="1:8" s="2" customFormat="1" x14ac:dyDescent="0.25">
      <c r="A2692"/>
      <c r="B2692"/>
      <c r="C2692" s="3"/>
      <c r="E2692"/>
      <c r="F2692"/>
      <c r="G2692"/>
      <c r="H2692"/>
    </row>
    <row r="2693" spans="1:8" s="2" customFormat="1" x14ac:dyDescent="0.25">
      <c r="A2693"/>
      <c r="B2693"/>
      <c r="C2693" s="3"/>
      <c r="E2693"/>
      <c r="F2693"/>
      <c r="G2693"/>
      <c r="H2693"/>
    </row>
    <row r="2694" spans="1:8" s="2" customFormat="1" x14ac:dyDescent="0.25">
      <c r="A2694"/>
      <c r="B2694"/>
      <c r="C2694" s="3"/>
      <c r="E2694"/>
      <c r="F2694"/>
      <c r="G2694"/>
      <c r="H2694"/>
    </row>
    <row r="2695" spans="1:8" s="2" customFormat="1" x14ac:dyDescent="0.25">
      <c r="A2695"/>
      <c r="B2695"/>
      <c r="C2695" s="3"/>
      <c r="E2695"/>
      <c r="F2695"/>
      <c r="G2695"/>
      <c r="H2695"/>
    </row>
    <row r="2696" spans="1:8" s="2" customFormat="1" x14ac:dyDescent="0.25">
      <c r="A2696"/>
      <c r="B2696"/>
      <c r="C2696" s="3"/>
      <c r="E2696"/>
      <c r="F2696"/>
      <c r="G2696"/>
      <c r="H2696"/>
    </row>
    <row r="2697" spans="1:8" s="2" customFormat="1" x14ac:dyDescent="0.25">
      <c r="A2697"/>
      <c r="B2697"/>
      <c r="C2697" s="3"/>
      <c r="E2697"/>
      <c r="F2697"/>
      <c r="G2697"/>
      <c r="H2697"/>
    </row>
    <row r="2698" spans="1:8" s="2" customFormat="1" x14ac:dyDescent="0.25">
      <c r="A2698"/>
      <c r="B2698"/>
      <c r="C2698" s="3"/>
      <c r="E2698"/>
      <c r="F2698"/>
      <c r="G2698"/>
      <c r="H2698"/>
    </row>
    <row r="2699" spans="1:8" s="2" customFormat="1" x14ac:dyDescent="0.25">
      <c r="A2699"/>
      <c r="B2699"/>
      <c r="C2699" s="3"/>
      <c r="E2699"/>
      <c r="F2699"/>
      <c r="G2699"/>
      <c r="H2699"/>
    </row>
    <row r="2700" spans="1:8" s="2" customFormat="1" x14ac:dyDescent="0.25">
      <c r="A2700"/>
      <c r="B2700"/>
      <c r="C2700" s="3"/>
      <c r="E2700"/>
      <c r="F2700"/>
      <c r="G2700"/>
      <c r="H2700"/>
    </row>
    <row r="2701" spans="1:8" s="2" customFormat="1" x14ac:dyDescent="0.25">
      <c r="A2701"/>
      <c r="B2701"/>
      <c r="C2701" s="3"/>
      <c r="E2701"/>
      <c r="F2701"/>
      <c r="G2701"/>
      <c r="H2701"/>
    </row>
    <row r="2702" spans="1:8" s="2" customFormat="1" x14ac:dyDescent="0.25">
      <c r="A2702"/>
      <c r="B2702"/>
      <c r="C2702" s="3"/>
      <c r="E2702"/>
      <c r="F2702"/>
      <c r="G2702"/>
      <c r="H2702"/>
    </row>
    <row r="2703" spans="1:8" s="2" customFormat="1" x14ac:dyDescent="0.25">
      <c r="A2703"/>
      <c r="B2703"/>
      <c r="C2703" s="3"/>
      <c r="E2703"/>
      <c r="F2703"/>
      <c r="G2703"/>
      <c r="H2703"/>
    </row>
    <row r="2704" spans="1:8" s="2" customFormat="1" x14ac:dyDescent="0.25">
      <c r="A2704"/>
      <c r="B2704"/>
      <c r="C2704" s="3"/>
      <c r="E2704"/>
      <c r="F2704"/>
      <c r="G2704"/>
      <c r="H2704"/>
    </row>
    <row r="2705" spans="1:8" s="2" customFormat="1" x14ac:dyDescent="0.25">
      <c r="A2705"/>
      <c r="B2705"/>
      <c r="C2705" s="3"/>
      <c r="E2705"/>
      <c r="F2705"/>
      <c r="G2705"/>
      <c r="H2705"/>
    </row>
    <row r="2706" spans="1:8" s="2" customFormat="1" x14ac:dyDescent="0.25">
      <c r="A2706"/>
      <c r="B2706"/>
      <c r="C2706" s="3"/>
      <c r="E2706"/>
      <c r="F2706"/>
      <c r="G2706"/>
      <c r="H2706"/>
    </row>
    <row r="2707" spans="1:8" s="2" customFormat="1" x14ac:dyDescent="0.25">
      <c r="A2707"/>
      <c r="B2707"/>
      <c r="C2707" s="3"/>
      <c r="E2707"/>
      <c r="F2707"/>
      <c r="G2707"/>
      <c r="H2707"/>
    </row>
    <row r="2708" spans="1:8" s="2" customFormat="1" x14ac:dyDescent="0.25">
      <c r="A2708"/>
      <c r="B2708"/>
      <c r="C2708" s="3"/>
      <c r="E2708"/>
      <c r="F2708"/>
      <c r="G2708"/>
      <c r="H2708"/>
    </row>
    <row r="2709" spans="1:8" s="2" customFormat="1" x14ac:dyDescent="0.25">
      <c r="A2709"/>
      <c r="B2709"/>
      <c r="C2709" s="3"/>
      <c r="E2709"/>
      <c r="F2709"/>
      <c r="G2709"/>
      <c r="H2709"/>
    </row>
    <row r="2710" spans="1:8" s="2" customFormat="1" x14ac:dyDescent="0.25">
      <c r="A2710"/>
      <c r="B2710"/>
      <c r="C2710" s="3"/>
      <c r="E2710"/>
      <c r="F2710"/>
      <c r="G2710"/>
      <c r="H2710"/>
    </row>
    <row r="2711" spans="1:8" s="2" customFormat="1" x14ac:dyDescent="0.25">
      <c r="A2711"/>
      <c r="B2711"/>
      <c r="C2711" s="3"/>
      <c r="E2711"/>
      <c r="F2711"/>
      <c r="G2711"/>
      <c r="H2711"/>
    </row>
    <row r="2712" spans="1:8" s="2" customFormat="1" x14ac:dyDescent="0.25">
      <c r="A2712"/>
      <c r="B2712"/>
      <c r="C2712" s="3"/>
      <c r="E2712"/>
      <c r="F2712"/>
      <c r="G2712"/>
      <c r="H2712"/>
    </row>
    <row r="2713" spans="1:8" s="2" customFormat="1" x14ac:dyDescent="0.25">
      <c r="A2713"/>
      <c r="B2713"/>
      <c r="C2713" s="3"/>
      <c r="E2713"/>
      <c r="F2713"/>
      <c r="G2713"/>
      <c r="H2713"/>
    </row>
    <row r="2714" spans="1:8" s="2" customFormat="1" x14ac:dyDescent="0.25">
      <c r="A2714"/>
      <c r="B2714"/>
      <c r="C2714" s="3"/>
      <c r="E2714"/>
      <c r="F2714"/>
      <c r="G2714"/>
      <c r="H2714"/>
    </row>
    <row r="2715" spans="1:8" s="2" customFormat="1" x14ac:dyDescent="0.25">
      <c r="A2715"/>
      <c r="B2715"/>
      <c r="C2715" s="3"/>
      <c r="E2715"/>
      <c r="F2715"/>
      <c r="G2715"/>
      <c r="H2715"/>
    </row>
    <row r="2716" spans="1:8" s="2" customFormat="1" x14ac:dyDescent="0.25">
      <c r="A2716"/>
      <c r="B2716"/>
      <c r="C2716" s="3"/>
      <c r="E2716"/>
      <c r="F2716"/>
      <c r="G2716"/>
      <c r="H2716"/>
    </row>
    <row r="2717" spans="1:8" s="2" customFormat="1" x14ac:dyDescent="0.25">
      <c r="A2717"/>
      <c r="B2717"/>
      <c r="C2717" s="3"/>
      <c r="E2717"/>
      <c r="F2717"/>
      <c r="G2717"/>
      <c r="H2717"/>
    </row>
    <row r="2718" spans="1:8" s="2" customFormat="1" x14ac:dyDescent="0.25">
      <c r="A2718"/>
      <c r="B2718"/>
      <c r="C2718" s="3"/>
      <c r="E2718"/>
      <c r="F2718"/>
      <c r="G2718"/>
      <c r="H2718"/>
    </row>
    <row r="2719" spans="1:8" s="2" customFormat="1" x14ac:dyDescent="0.25">
      <c r="A2719"/>
      <c r="B2719"/>
      <c r="C2719" s="3"/>
      <c r="E2719"/>
      <c r="F2719"/>
      <c r="G2719"/>
      <c r="H2719"/>
    </row>
    <row r="2720" spans="1:8" s="2" customFormat="1" x14ac:dyDescent="0.25">
      <c r="A2720"/>
      <c r="B2720"/>
      <c r="C2720" s="3"/>
      <c r="E2720"/>
      <c r="F2720"/>
      <c r="G2720"/>
      <c r="H2720"/>
    </row>
    <row r="2721" spans="1:8" s="2" customFormat="1" x14ac:dyDescent="0.25">
      <c r="A2721"/>
      <c r="B2721"/>
      <c r="C2721" s="3"/>
      <c r="E2721"/>
      <c r="F2721"/>
      <c r="G2721"/>
      <c r="H2721"/>
    </row>
    <row r="2722" spans="1:8" s="2" customFormat="1" x14ac:dyDescent="0.25">
      <c r="A2722"/>
      <c r="B2722"/>
      <c r="C2722" s="3"/>
      <c r="E2722"/>
      <c r="F2722"/>
      <c r="G2722"/>
      <c r="H2722"/>
    </row>
    <row r="2723" spans="1:8" s="2" customFormat="1" x14ac:dyDescent="0.25">
      <c r="A2723"/>
      <c r="B2723"/>
      <c r="C2723" s="3"/>
      <c r="E2723"/>
      <c r="F2723"/>
      <c r="G2723"/>
      <c r="H2723"/>
    </row>
    <row r="2724" spans="1:8" s="2" customFormat="1" x14ac:dyDescent="0.25">
      <c r="A2724"/>
      <c r="B2724"/>
      <c r="C2724" s="3"/>
      <c r="E2724"/>
      <c r="F2724"/>
      <c r="G2724"/>
      <c r="H2724"/>
    </row>
    <row r="2725" spans="1:8" s="2" customFormat="1" x14ac:dyDescent="0.25">
      <c r="A2725"/>
      <c r="B2725"/>
      <c r="C2725" s="3"/>
      <c r="E2725"/>
      <c r="F2725"/>
      <c r="G2725"/>
      <c r="H2725"/>
    </row>
    <row r="2726" spans="1:8" s="2" customFormat="1" x14ac:dyDescent="0.25">
      <c r="A2726"/>
      <c r="B2726"/>
      <c r="C2726" s="3"/>
      <c r="E2726"/>
      <c r="F2726"/>
      <c r="G2726"/>
      <c r="H2726"/>
    </row>
    <row r="2727" spans="1:8" s="2" customFormat="1" x14ac:dyDescent="0.25">
      <c r="A2727"/>
      <c r="B2727"/>
      <c r="C2727" s="3"/>
      <c r="E2727"/>
      <c r="F2727"/>
      <c r="G2727"/>
      <c r="H2727"/>
    </row>
    <row r="2728" spans="1:8" s="2" customFormat="1" x14ac:dyDescent="0.25">
      <c r="A2728"/>
      <c r="B2728"/>
      <c r="C2728" s="3"/>
      <c r="E2728"/>
      <c r="F2728"/>
      <c r="G2728"/>
      <c r="H2728"/>
    </row>
    <row r="2729" spans="1:8" s="2" customFormat="1" x14ac:dyDescent="0.25">
      <c r="A2729"/>
      <c r="B2729"/>
      <c r="C2729" s="3"/>
      <c r="E2729"/>
      <c r="F2729"/>
      <c r="G2729"/>
      <c r="H2729"/>
    </row>
    <row r="2730" spans="1:8" s="2" customFormat="1" x14ac:dyDescent="0.25">
      <c r="A2730"/>
      <c r="B2730"/>
      <c r="C2730" s="3"/>
      <c r="E2730"/>
      <c r="F2730"/>
      <c r="G2730"/>
      <c r="H2730"/>
    </row>
    <row r="2731" spans="1:8" s="2" customFormat="1" x14ac:dyDescent="0.25">
      <c r="A2731"/>
      <c r="B2731"/>
      <c r="C2731" s="3"/>
      <c r="E2731"/>
      <c r="F2731"/>
      <c r="G2731"/>
      <c r="H2731"/>
    </row>
    <row r="2732" spans="1:8" s="2" customFormat="1" x14ac:dyDescent="0.25">
      <c r="A2732"/>
      <c r="B2732"/>
      <c r="C2732" s="3"/>
      <c r="E2732"/>
      <c r="F2732"/>
      <c r="G2732"/>
      <c r="H2732"/>
    </row>
    <row r="2733" spans="1:8" s="2" customFormat="1" x14ac:dyDescent="0.25">
      <c r="A2733"/>
      <c r="B2733"/>
      <c r="C2733" s="3"/>
      <c r="E2733"/>
      <c r="F2733"/>
      <c r="G2733"/>
      <c r="H2733"/>
    </row>
    <row r="2734" spans="1:8" s="2" customFormat="1" x14ac:dyDescent="0.25">
      <c r="A2734"/>
      <c r="B2734"/>
      <c r="C2734" s="3"/>
      <c r="E2734"/>
      <c r="F2734"/>
      <c r="G2734"/>
      <c r="H2734"/>
    </row>
    <row r="2735" spans="1:8" s="2" customFormat="1" x14ac:dyDescent="0.25">
      <c r="A2735"/>
      <c r="B2735"/>
      <c r="C2735" s="3"/>
      <c r="E2735"/>
      <c r="F2735"/>
      <c r="G2735"/>
      <c r="H2735"/>
    </row>
    <row r="2736" spans="1:8" s="2" customFormat="1" x14ac:dyDescent="0.25">
      <c r="A2736"/>
      <c r="B2736"/>
      <c r="C2736" s="3"/>
      <c r="E2736"/>
      <c r="F2736"/>
      <c r="G2736"/>
      <c r="H2736"/>
    </row>
    <row r="2737" spans="1:8" s="2" customFormat="1" x14ac:dyDescent="0.25">
      <c r="A2737"/>
      <c r="B2737"/>
      <c r="C2737" s="3"/>
      <c r="E2737"/>
      <c r="F2737"/>
      <c r="G2737"/>
      <c r="H2737"/>
    </row>
    <row r="2738" spans="1:8" s="2" customFormat="1" x14ac:dyDescent="0.25">
      <c r="A2738"/>
      <c r="B2738"/>
      <c r="C2738" s="3"/>
      <c r="E2738"/>
      <c r="F2738"/>
      <c r="G2738"/>
      <c r="H2738"/>
    </row>
    <row r="2739" spans="1:8" s="2" customFormat="1" x14ac:dyDescent="0.25">
      <c r="A2739"/>
      <c r="B2739"/>
      <c r="C2739" s="3"/>
      <c r="E2739"/>
      <c r="F2739"/>
      <c r="G2739"/>
      <c r="H2739"/>
    </row>
    <row r="2740" spans="1:8" s="2" customFormat="1" x14ac:dyDescent="0.25">
      <c r="A2740"/>
      <c r="B2740"/>
      <c r="C2740" s="3"/>
      <c r="E2740"/>
      <c r="F2740"/>
      <c r="G2740"/>
      <c r="H2740"/>
    </row>
    <row r="2741" spans="1:8" s="2" customFormat="1" x14ac:dyDescent="0.25">
      <c r="A2741"/>
      <c r="B2741"/>
      <c r="C2741" s="3"/>
      <c r="E2741"/>
      <c r="F2741"/>
      <c r="G2741"/>
      <c r="H2741"/>
    </row>
    <row r="2742" spans="1:8" s="2" customFormat="1" x14ac:dyDescent="0.25">
      <c r="A2742"/>
      <c r="B2742"/>
      <c r="C2742" s="3"/>
      <c r="E2742"/>
      <c r="F2742"/>
      <c r="G2742"/>
      <c r="H2742"/>
    </row>
    <row r="2743" spans="1:8" s="2" customFormat="1" x14ac:dyDescent="0.25">
      <c r="A2743"/>
      <c r="B2743"/>
      <c r="C2743" s="3"/>
      <c r="E2743"/>
      <c r="F2743"/>
      <c r="G2743"/>
      <c r="H2743"/>
    </row>
    <row r="2744" spans="1:8" s="2" customFormat="1" x14ac:dyDescent="0.25">
      <c r="A2744"/>
      <c r="B2744"/>
      <c r="C2744" s="3"/>
      <c r="E2744"/>
      <c r="F2744"/>
      <c r="G2744"/>
      <c r="H2744"/>
    </row>
    <row r="2745" spans="1:8" s="2" customFormat="1" x14ac:dyDescent="0.25">
      <c r="A2745"/>
      <c r="B2745"/>
      <c r="C2745" s="3"/>
      <c r="E2745"/>
      <c r="F2745"/>
      <c r="G2745"/>
      <c r="H2745"/>
    </row>
    <row r="2746" spans="1:8" s="2" customFormat="1" x14ac:dyDescent="0.25">
      <c r="A2746"/>
      <c r="B2746"/>
      <c r="C2746" s="3"/>
      <c r="E2746"/>
      <c r="F2746"/>
      <c r="G2746"/>
      <c r="H2746"/>
    </row>
    <row r="2747" spans="1:8" s="2" customFormat="1" x14ac:dyDescent="0.25">
      <c r="A2747"/>
      <c r="B2747"/>
      <c r="C2747" s="3"/>
      <c r="E2747"/>
      <c r="F2747"/>
      <c r="G2747"/>
      <c r="H2747"/>
    </row>
    <row r="2748" spans="1:8" s="2" customFormat="1" x14ac:dyDescent="0.25">
      <c r="A2748"/>
      <c r="B2748"/>
      <c r="C2748" s="3"/>
      <c r="E2748"/>
      <c r="F2748"/>
      <c r="G2748"/>
      <c r="H2748"/>
    </row>
    <row r="2749" spans="1:8" s="2" customFormat="1" x14ac:dyDescent="0.25">
      <c r="A2749"/>
      <c r="B2749"/>
      <c r="C2749" s="3"/>
      <c r="E2749"/>
      <c r="F2749"/>
      <c r="G2749"/>
      <c r="H2749"/>
    </row>
    <row r="2750" spans="1:8" s="2" customFormat="1" x14ac:dyDescent="0.25">
      <c r="A2750"/>
      <c r="B2750"/>
      <c r="C2750" s="3"/>
      <c r="E2750"/>
      <c r="F2750"/>
      <c r="G2750"/>
      <c r="H2750"/>
    </row>
    <row r="2751" spans="1:8" s="2" customFormat="1" x14ac:dyDescent="0.25">
      <c r="A2751"/>
      <c r="B2751"/>
      <c r="C2751" s="3"/>
      <c r="E2751"/>
      <c r="F2751"/>
      <c r="G2751"/>
      <c r="H2751"/>
    </row>
    <row r="2752" spans="1:8" s="2" customFormat="1" x14ac:dyDescent="0.25">
      <c r="A2752"/>
      <c r="B2752"/>
      <c r="C2752" s="3"/>
      <c r="E2752"/>
      <c r="F2752"/>
      <c r="G2752"/>
      <c r="H2752"/>
    </row>
    <row r="2753" spans="1:8" s="2" customFormat="1" x14ac:dyDescent="0.25">
      <c r="A2753"/>
      <c r="B2753"/>
      <c r="C2753" s="3"/>
      <c r="E2753"/>
      <c r="F2753"/>
      <c r="G2753"/>
      <c r="H2753"/>
    </row>
    <row r="2754" spans="1:8" s="2" customFormat="1" x14ac:dyDescent="0.25">
      <c r="A2754"/>
      <c r="B2754"/>
      <c r="C2754" s="3"/>
      <c r="E2754"/>
      <c r="F2754"/>
      <c r="G2754"/>
      <c r="H2754"/>
    </row>
    <row r="2755" spans="1:8" s="2" customFormat="1" x14ac:dyDescent="0.25">
      <c r="A2755"/>
      <c r="B2755"/>
      <c r="C2755" s="3"/>
      <c r="E2755"/>
      <c r="F2755"/>
      <c r="G2755"/>
      <c r="H2755"/>
    </row>
    <row r="2756" spans="1:8" s="2" customFormat="1" x14ac:dyDescent="0.25">
      <c r="A2756"/>
      <c r="B2756"/>
      <c r="C2756" s="3"/>
      <c r="E2756"/>
      <c r="F2756"/>
      <c r="G2756"/>
      <c r="H2756"/>
    </row>
    <row r="2757" spans="1:8" s="2" customFormat="1" x14ac:dyDescent="0.25">
      <c r="A2757"/>
      <c r="B2757"/>
      <c r="C2757" s="3"/>
      <c r="E2757"/>
      <c r="F2757"/>
      <c r="G2757"/>
      <c r="H2757"/>
    </row>
    <row r="2758" spans="1:8" s="2" customFormat="1" x14ac:dyDescent="0.25">
      <c r="A2758"/>
      <c r="B2758"/>
      <c r="C2758" s="3"/>
      <c r="E2758"/>
      <c r="F2758"/>
      <c r="G2758"/>
      <c r="H2758"/>
    </row>
    <row r="2759" spans="1:8" s="2" customFormat="1" x14ac:dyDescent="0.25">
      <c r="A2759"/>
      <c r="B2759"/>
      <c r="C2759" s="3"/>
      <c r="E2759"/>
      <c r="F2759"/>
      <c r="G2759"/>
      <c r="H2759"/>
    </row>
    <row r="2760" spans="1:8" s="2" customFormat="1" x14ac:dyDescent="0.25">
      <c r="A2760"/>
      <c r="B2760"/>
      <c r="C2760" s="3"/>
      <c r="E2760"/>
      <c r="F2760"/>
      <c r="G2760"/>
      <c r="H2760"/>
    </row>
    <row r="2761" spans="1:8" s="2" customFormat="1" x14ac:dyDescent="0.25">
      <c r="A2761"/>
      <c r="B2761"/>
      <c r="C2761" s="3"/>
      <c r="E2761"/>
      <c r="F2761"/>
      <c r="G2761"/>
      <c r="H2761"/>
    </row>
    <row r="2762" spans="1:8" s="2" customFormat="1" x14ac:dyDescent="0.25">
      <c r="A2762"/>
      <c r="B2762"/>
      <c r="C2762" s="3"/>
      <c r="E2762"/>
      <c r="F2762"/>
      <c r="G2762"/>
      <c r="H2762"/>
    </row>
    <row r="2763" spans="1:8" s="2" customFormat="1" x14ac:dyDescent="0.25">
      <c r="A2763"/>
      <c r="B2763"/>
      <c r="C2763" s="3"/>
      <c r="E2763"/>
      <c r="F2763"/>
      <c r="G2763"/>
      <c r="H2763"/>
    </row>
    <row r="2764" spans="1:8" s="2" customFormat="1" x14ac:dyDescent="0.25">
      <c r="A2764"/>
      <c r="B2764"/>
      <c r="C2764" s="3"/>
      <c r="E2764"/>
      <c r="F2764"/>
      <c r="G2764"/>
      <c r="H2764"/>
    </row>
    <row r="2765" spans="1:8" s="2" customFormat="1" x14ac:dyDescent="0.25">
      <c r="A2765"/>
      <c r="B2765"/>
      <c r="C2765" s="3"/>
      <c r="E2765"/>
      <c r="F2765"/>
      <c r="G2765"/>
      <c r="H2765"/>
    </row>
    <row r="2766" spans="1:8" s="2" customFormat="1" x14ac:dyDescent="0.25">
      <c r="A2766"/>
      <c r="B2766"/>
      <c r="C2766" s="3"/>
      <c r="E2766"/>
      <c r="F2766"/>
      <c r="G2766"/>
      <c r="H2766"/>
    </row>
    <row r="2767" spans="1:8" s="2" customFormat="1" x14ac:dyDescent="0.25">
      <c r="A2767"/>
      <c r="B2767"/>
      <c r="C2767" s="3"/>
      <c r="E2767"/>
      <c r="F2767"/>
      <c r="G2767"/>
      <c r="H2767"/>
    </row>
    <row r="2768" spans="1:8" s="2" customFormat="1" x14ac:dyDescent="0.25">
      <c r="A2768"/>
      <c r="B2768"/>
      <c r="C2768" s="3"/>
      <c r="E2768"/>
      <c r="F2768"/>
      <c r="G2768"/>
      <c r="H2768"/>
    </row>
    <row r="2769" spans="1:8" s="2" customFormat="1" x14ac:dyDescent="0.25">
      <c r="A2769"/>
      <c r="B2769"/>
      <c r="C2769" s="3"/>
      <c r="E2769"/>
      <c r="F2769"/>
      <c r="G2769"/>
      <c r="H2769"/>
    </row>
    <row r="2770" spans="1:8" s="2" customFormat="1" x14ac:dyDescent="0.25">
      <c r="A2770"/>
      <c r="B2770"/>
      <c r="C2770" s="3"/>
      <c r="E2770"/>
      <c r="F2770"/>
      <c r="G2770"/>
      <c r="H2770"/>
    </row>
    <row r="2771" spans="1:8" s="2" customFormat="1" x14ac:dyDescent="0.25">
      <c r="A2771"/>
      <c r="B2771"/>
      <c r="C2771" s="3"/>
      <c r="E2771"/>
      <c r="F2771"/>
      <c r="G2771"/>
      <c r="H2771"/>
    </row>
    <row r="2772" spans="1:8" s="2" customFormat="1" x14ac:dyDescent="0.25">
      <c r="A2772"/>
      <c r="B2772"/>
      <c r="C2772" s="3"/>
      <c r="E2772"/>
      <c r="F2772"/>
      <c r="G2772"/>
      <c r="H2772"/>
    </row>
    <row r="2773" spans="1:8" s="2" customFormat="1" x14ac:dyDescent="0.25">
      <c r="A2773"/>
      <c r="B2773"/>
      <c r="C2773" s="3"/>
      <c r="E2773"/>
      <c r="F2773"/>
      <c r="G2773"/>
      <c r="H2773"/>
    </row>
    <row r="2774" spans="1:8" s="2" customFormat="1" x14ac:dyDescent="0.25">
      <c r="A2774"/>
      <c r="B2774"/>
      <c r="C2774" s="3"/>
      <c r="E2774"/>
      <c r="F2774"/>
      <c r="G2774"/>
      <c r="H2774"/>
    </row>
    <row r="2775" spans="1:8" s="2" customFormat="1" x14ac:dyDescent="0.25">
      <c r="A2775"/>
      <c r="B2775"/>
      <c r="C2775" s="3"/>
      <c r="E2775"/>
      <c r="F2775"/>
      <c r="G2775"/>
      <c r="H2775"/>
    </row>
    <row r="2776" spans="1:8" s="2" customFormat="1" x14ac:dyDescent="0.25">
      <c r="A2776"/>
      <c r="B2776"/>
      <c r="C2776" s="3"/>
      <c r="E2776"/>
      <c r="F2776"/>
      <c r="G2776"/>
      <c r="H2776"/>
    </row>
    <row r="2777" spans="1:8" s="2" customFormat="1" x14ac:dyDescent="0.25">
      <c r="A2777"/>
      <c r="B2777"/>
      <c r="C2777" s="3"/>
      <c r="E2777"/>
      <c r="F2777"/>
      <c r="G2777"/>
      <c r="H2777"/>
    </row>
    <row r="2778" spans="1:8" s="2" customFormat="1" x14ac:dyDescent="0.25">
      <c r="A2778"/>
      <c r="B2778"/>
      <c r="C2778" s="3"/>
      <c r="E2778"/>
      <c r="F2778"/>
      <c r="G2778"/>
      <c r="H2778"/>
    </row>
    <row r="2779" spans="1:8" s="2" customFormat="1" x14ac:dyDescent="0.25">
      <c r="A2779"/>
      <c r="B2779"/>
      <c r="C2779" s="3"/>
      <c r="E2779"/>
      <c r="F2779"/>
      <c r="G2779"/>
      <c r="H2779"/>
    </row>
    <row r="2780" spans="1:8" s="2" customFormat="1" x14ac:dyDescent="0.25">
      <c r="A2780"/>
      <c r="B2780"/>
      <c r="C2780" s="3"/>
      <c r="E2780"/>
      <c r="F2780"/>
      <c r="G2780"/>
      <c r="H2780"/>
    </row>
    <row r="2781" spans="1:8" s="2" customFormat="1" x14ac:dyDescent="0.25">
      <c r="A2781"/>
      <c r="B2781"/>
      <c r="C2781" s="3"/>
      <c r="E2781"/>
      <c r="F2781"/>
      <c r="G2781"/>
      <c r="H2781"/>
    </row>
    <row r="2782" spans="1:8" s="2" customFormat="1" x14ac:dyDescent="0.25">
      <c r="A2782"/>
      <c r="B2782"/>
      <c r="C2782" s="3"/>
      <c r="E2782"/>
      <c r="F2782"/>
      <c r="G2782"/>
      <c r="H2782"/>
    </row>
    <row r="2783" spans="1:8" s="2" customFormat="1" x14ac:dyDescent="0.25">
      <c r="A2783"/>
      <c r="B2783"/>
      <c r="C2783" s="3"/>
      <c r="E2783"/>
      <c r="F2783"/>
      <c r="G2783"/>
      <c r="H2783"/>
    </row>
    <row r="2784" spans="1:8" s="2" customFormat="1" x14ac:dyDescent="0.25">
      <c r="A2784"/>
      <c r="B2784"/>
      <c r="C2784" s="3"/>
      <c r="E2784"/>
      <c r="F2784"/>
      <c r="G2784"/>
      <c r="H2784"/>
    </row>
    <row r="2785" spans="1:8" s="2" customFormat="1" x14ac:dyDescent="0.25">
      <c r="A2785"/>
      <c r="B2785"/>
      <c r="C2785" s="3"/>
      <c r="E2785"/>
      <c r="F2785"/>
      <c r="G2785"/>
      <c r="H2785"/>
    </row>
    <row r="2786" spans="1:8" s="2" customFormat="1" x14ac:dyDescent="0.25">
      <c r="A2786"/>
      <c r="B2786"/>
      <c r="C2786" s="3"/>
      <c r="E2786"/>
      <c r="F2786"/>
      <c r="G2786"/>
      <c r="H2786"/>
    </row>
    <row r="2787" spans="1:8" s="2" customFormat="1" x14ac:dyDescent="0.25">
      <c r="A2787"/>
      <c r="B2787"/>
      <c r="C2787" s="3"/>
      <c r="E2787"/>
      <c r="F2787"/>
      <c r="G2787"/>
      <c r="H2787"/>
    </row>
    <row r="2788" spans="1:8" s="2" customFormat="1" x14ac:dyDescent="0.25">
      <c r="A2788"/>
      <c r="B2788"/>
      <c r="C2788" s="3"/>
      <c r="E2788"/>
      <c r="F2788"/>
      <c r="G2788"/>
      <c r="H2788"/>
    </row>
    <row r="2789" spans="1:8" s="2" customFormat="1" x14ac:dyDescent="0.25">
      <c r="A2789"/>
      <c r="B2789"/>
      <c r="C2789" s="3"/>
      <c r="E2789"/>
      <c r="F2789"/>
      <c r="G2789"/>
      <c r="H2789"/>
    </row>
    <row r="2790" spans="1:8" s="2" customFormat="1" x14ac:dyDescent="0.25">
      <c r="A2790"/>
      <c r="B2790"/>
      <c r="C2790" s="3"/>
      <c r="E2790"/>
      <c r="F2790"/>
      <c r="G2790"/>
      <c r="H2790"/>
    </row>
    <row r="2791" spans="1:8" s="2" customFormat="1" x14ac:dyDescent="0.25">
      <c r="A2791"/>
      <c r="B2791"/>
      <c r="C2791" s="3"/>
      <c r="E2791"/>
      <c r="F2791"/>
      <c r="G2791"/>
      <c r="H2791"/>
    </row>
    <row r="2792" spans="1:8" s="2" customFormat="1" x14ac:dyDescent="0.25">
      <c r="A2792"/>
      <c r="B2792"/>
      <c r="C2792" s="3"/>
      <c r="E2792"/>
      <c r="F2792"/>
      <c r="G2792"/>
      <c r="H2792"/>
    </row>
    <row r="2793" spans="1:8" s="2" customFormat="1" x14ac:dyDescent="0.25">
      <c r="A2793"/>
      <c r="B2793"/>
      <c r="C2793" s="3"/>
      <c r="E2793"/>
      <c r="F2793"/>
      <c r="G2793"/>
      <c r="H2793"/>
    </row>
    <row r="2794" spans="1:8" s="2" customFormat="1" x14ac:dyDescent="0.25">
      <c r="A2794"/>
      <c r="B2794"/>
      <c r="C2794" s="3"/>
      <c r="E2794"/>
      <c r="F2794"/>
      <c r="G2794"/>
      <c r="H2794"/>
    </row>
    <row r="2795" spans="1:8" s="2" customFormat="1" x14ac:dyDescent="0.25">
      <c r="A2795"/>
      <c r="B2795"/>
      <c r="C2795" s="3"/>
      <c r="E2795"/>
      <c r="F2795"/>
      <c r="G2795"/>
      <c r="H2795"/>
    </row>
    <row r="2796" spans="1:8" s="2" customFormat="1" x14ac:dyDescent="0.25">
      <c r="A2796"/>
      <c r="B2796"/>
      <c r="C2796" s="3"/>
      <c r="E2796"/>
      <c r="F2796"/>
      <c r="G2796"/>
      <c r="H2796"/>
    </row>
    <row r="2797" spans="1:8" s="2" customFormat="1" x14ac:dyDescent="0.25">
      <c r="A2797"/>
      <c r="B2797"/>
      <c r="C2797" s="3"/>
      <c r="E2797"/>
      <c r="F2797"/>
      <c r="G2797"/>
      <c r="H2797"/>
    </row>
    <row r="2798" spans="1:8" s="2" customFormat="1" x14ac:dyDescent="0.25">
      <c r="A2798"/>
      <c r="B2798"/>
      <c r="C2798" s="3"/>
      <c r="E2798"/>
      <c r="F2798"/>
      <c r="G2798"/>
      <c r="H2798"/>
    </row>
    <row r="2799" spans="1:8" s="2" customFormat="1" x14ac:dyDescent="0.25">
      <c r="A2799"/>
      <c r="B2799"/>
      <c r="C2799" s="3"/>
      <c r="E2799"/>
      <c r="F2799"/>
      <c r="G2799"/>
      <c r="H2799"/>
    </row>
    <row r="2800" spans="1:8" s="2" customFormat="1" x14ac:dyDescent="0.25">
      <c r="A2800"/>
      <c r="B2800"/>
      <c r="C2800" s="3"/>
      <c r="E2800"/>
      <c r="F2800"/>
      <c r="G2800"/>
      <c r="H2800"/>
    </row>
    <row r="2801" spans="1:8" s="2" customFormat="1" x14ac:dyDescent="0.25">
      <c r="A2801"/>
      <c r="B2801"/>
      <c r="C2801" s="3"/>
      <c r="E2801"/>
      <c r="F2801"/>
      <c r="G2801"/>
      <c r="H2801"/>
    </row>
    <row r="2802" spans="1:8" s="2" customFormat="1" x14ac:dyDescent="0.25">
      <c r="A2802"/>
      <c r="B2802"/>
      <c r="C2802" s="3"/>
      <c r="E2802"/>
      <c r="F2802"/>
      <c r="G2802"/>
      <c r="H2802"/>
    </row>
    <row r="2803" spans="1:8" s="2" customFormat="1" x14ac:dyDescent="0.25">
      <c r="A2803"/>
      <c r="B2803"/>
      <c r="C2803" s="3"/>
      <c r="E2803"/>
      <c r="F2803"/>
      <c r="G2803"/>
      <c r="H2803"/>
    </row>
    <row r="2804" spans="1:8" s="2" customFormat="1" x14ac:dyDescent="0.25">
      <c r="A2804"/>
      <c r="B2804"/>
      <c r="C2804" s="3"/>
      <c r="E2804"/>
      <c r="F2804"/>
      <c r="G2804"/>
      <c r="H2804"/>
    </row>
    <row r="2805" spans="1:8" s="2" customFormat="1" x14ac:dyDescent="0.25">
      <c r="A2805"/>
      <c r="B2805"/>
      <c r="C2805" s="3"/>
      <c r="E2805"/>
      <c r="F2805"/>
      <c r="G2805"/>
      <c r="H2805"/>
    </row>
    <row r="2806" spans="1:8" s="2" customFormat="1" x14ac:dyDescent="0.25">
      <c r="A2806"/>
      <c r="B2806"/>
      <c r="C2806" s="3"/>
      <c r="E2806"/>
      <c r="F2806"/>
      <c r="G2806"/>
      <c r="H2806"/>
    </row>
    <row r="2807" spans="1:8" s="2" customFormat="1" x14ac:dyDescent="0.25">
      <c r="A2807"/>
      <c r="B2807"/>
      <c r="C2807" s="3"/>
      <c r="E2807"/>
      <c r="F2807"/>
      <c r="G2807"/>
      <c r="H2807"/>
    </row>
    <row r="2808" spans="1:8" s="2" customFormat="1" x14ac:dyDescent="0.25">
      <c r="A2808"/>
      <c r="B2808"/>
      <c r="C2808" s="3"/>
      <c r="E2808"/>
      <c r="F2808"/>
      <c r="G2808"/>
      <c r="H2808"/>
    </row>
    <row r="2809" spans="1:8" s="2" customFormat="1" x14ac:dyDescent="0.25">
      <c r="A2809"/>
      <c r="B2809"/>
      <c r="C2809" s="3"/>
      <c r="E2809"/>
      <c r="F2809"/>
      <c r="G2809"/>
      <c r="H2809"/>
    </row>
    <row r="2810" spans="1:8" s="2" customFormat="1" x14ac:dyDescent="0.25">
      <c r="A2810"/>
      <c r="B2810"/>
      <c r="C2810" s="3"/>
      <c r="E2810"/>
      <c r="F2810"/>
      <c r="G2810"/>
      <c r="H2810"/>
    </row>
    <row r="2811" spans="1:8" s="2" customFormat="1" x14ac:dyDescent="0.25">
      <c r="A2811"/>
      <c r="B2811"/>
      <c r="C2811" s="3"/>
      <c r="E2811"/>
      <c r="F2811"/>
      <c r="G2811"/>
      <c r="H2811"/>
    </row>
    <row r="2812" spans="1:8" s="2" customFormat="1" x14ac:dyDescent="0.25">
      <c r="A2812"/>
      <c r="B2812"/>
      <c r="C2812" s="3"/>
      <c r="E2812"/>
      <c r="F2812"/>
      <c r="G2812"/>
      <c r="H2812"/>
    </row>
    <row r="2813" spans="1:8" s="2" customFormat="1" x14ac:dyDescent="0.25">
      <c r="A2813"/>
      <c r="B2813"/>
      <c r="C2813" s="3"/>
      <c r="E2813"/>
      <c r="F2813"/>
      <c r="G2813"/>
      <c r="H2813"/>
    </row>
    <row r="2814" spans="1:8" s="2" customFormat="1" x14ac:dyDescent="0.25">
      <c r="A2814"/>
      <c r="B2814"/>
      <c r="C2814" s="3"/>
      <c r="E2814"/>
      <c r="F2814"/>
      <c r="G2814"/>
      <c r="H2814"/>
    </row>
    <row r="2815" spans="1:8" s="2" customFormat="1" x14ac:dyDescent="0.25">
      <c r="A2815"/>
      <c r="B2815"/>
      <c r="C2815" s="3"/>
      <c r="E2815"/>
      <c r="F2815"/>
      <c r="G2815"/>
      <c r="H2815"/>
    </row>
    <row r="2816" spans="1:8" s="2" customFormat="1" x14ac:dyDescent="0.25">
      <c r="A2816"/>
      <c r="B2816"/>
      <c r="C2816" s="3"/>
      <c r="E2816"/>
      <c r="F2816"/>
      <c r="G2816"/>
      <c r="H2816"/>
    </row>
    <row r="2817" spans="1:8" s="2" customFormat="1" x14ac:dyDescent="0.25">
      <c r="A2817"/>
      <c r="B2817"/>
      <c r="C2817" s="3"/>
      <c r="E2817"/>
      <c r="F2817"/>
      <c r="G2817"/>
      <c r="H2817"/>
    </row>
    <row r="2818" spans="1:8" s="2" customFormat="1" x14ac:dyDescent="0.25">
      <c r="A2818"/>
      <c r="B2818"/>
      <c r="C2818" s="3"/>
      <c r="E2818"/>
      <c r="F2818"/>
      <c r="G2818"/>
      <c r="H2818"/>
    </row>
    <row r="2819" spans="1:8" s="2" customFormat="1" x14ac:dyDescent="0.25">
      <c r="A2819"/>
      <c r="B2819"/>
      <c r="C2819" s="3"/>
      <c r="E2819"/>
      <c r="F2819"/>
      <c r="G2819"/>
      <c r="H2819"/>
    </row>
    <row r="2820" spans="1:8" s="2" customFormat="1" x14ac:dyDescent="0.25">
      <c r="A2820"/>
      <c r="B2820"/>
      <c r="C2820" s="3"/>
      <c r="E2820"/>
      <c r="F2820"/>
      <c r="G2820"/>
      <c r="H2820"/>
    </row>
    <row r="2821" spans="1:8" s="2" customFormat="1" x14ac:dyDescent="0.25">
      <c r="A2821"/>
      <c r="B2821"/>
      <c r="C2821" s="3"/>
      <c r="E2821"/>
      <c r="F2821"/>
      <c r="G2821"/>
      <c r="H2821"/>
    </row>
    <row r="2822" spans="1:8" s="2" customFormat="1" x14ac:dyDescent="0.25">
      <c r="A2822"/>
      <c r="B2822"/>
      <c r="C2822" s="3"/>
      <c r="E2822"/>
      <c r="F2822"/>
      <c r="G2822"/>
      <c r="H2822"/>
    </row>
    <row r="2823" spans="1:8" s="2" customFormat="1" x14ac:dyDescent="0.25">
      <c r="A2823"/>
      <c r="B2823"/>
      <c r="C2823" s="3"/>
      <c r="E2823"/>
      <c r="F2823"/>
      <c r="G2823"/>
      <c r="H2823"/>
    </row>
    <row r="2824" spans="1:8" s="2" customFormat="1" x14ac:dyDescent="0.25">
      <c r="A2824"/>
      <c r="B2824"/>
      <c r="C2824" s="3"/>
      <c r="E2824"/>
      <c r="F2824"/>
      <c r="G2824"/>
      <c r="H2824"/>
    </row>
    <row r="2825" spans="1:8" s="2" customFormat="1" x14ac:dyDescent="0.25">
      <c r="A2825"/>
      <c r="B2825"/>
      <c r="C2825" s="3"/>
      <c r="E2825"/>
      <c r="F2825"/>
      <c r="G2825"/>
      <c r="H2825"/>
    </row>
    <row r="2826" spans="1:8" s="2" customFormat="1" x14ac:dyDescent="0.25">
      <c r="A2826"/>
      <c r="B2826"/>
      <c r="C2826" s="3"/>
      <c r="E2826"/>
      <c r="F2826"/>
      <c r="G2826"/>
      <c r="H2826"/>
    </row>
    <row r="2827" spans="1:8" s="2" customFormat="1" x14ac:dyDescent="0.25">
      <c r="A2827"/>
      <c r="B2827"/>
      <c r="C2827" s="3"/>
      <c r="E2827"/>
      <c r="F2827"/>
      <c r="G2827"/>
      <c r="H2827"/>
    </row>
    <row r="2828" spans="1:8" s="2" customFormat="1" x14ac:dyDescent="0.25">
      <c r="A2828"/>
      <c r="B2828"/>
      <c r="C2828" s="3"/>
      <c r="E2828"/>
      <c r="F2828"/>
      <c r="G2828"/>
      <c r="H2828"/>
    </row>
    <row r="2829" spans="1:8" s="2" customFormat="1" x14ac:dyDescent="0.25">
      <c r="A2829"/>
      <c r="B2829"/>
      <c r="C2829" s="3"/>
      <c r="E2829"/>
      <c r="F2829"/>
      <c r="G2829"/>
      <c r="H2829"/>
    </row>
    <row r="2830" spans="1:8" s="2" customFormat="1" x14ac:dyDescent="0.25">
      <c r="A2830"/>
      <c r="B2830"/>
      <c r="C2830" s="3"/>
      <c r="E2830"/>
      <c r="F2830"/>
      <c r="G2830"/>
      <c r="H2830"/>
    </row>
    <row r="2831" spans="1:8" s="2" customFormat="1" x14ac:dyDescent="0.25">
      <c r="A2831"/>
      <c r="B2831"/>
      <c r="C2831" s="3"/>
      <c r="E2831"/>
      <c r="F2831"/>
      <c r="G2831"/>
      <c r="H2831"/>
    </row>
    <row r="2832" spans="1:8" s="2" customFormat="1" x14ac:dyDescent="0.25">
      <c r="A2832"/>
      <c r="B2832"/>
      <c r="C2832" s="3"/>
      <c r="E2832"/>
      <c r="F2832"/>
      <c r="G2832"/>
      <c r="H2832"/>
    </row>
    <row r="2833" spans="1:8" s="2" customFormat="1" x14ac:dyDescent="0.25">
      <c r="A2833"/>
      <c r="B2833"/>
      <c r="C2833" s="3"/>
      <c r="E2833"/>
      <c r="F2833"/>
      <c r="G2833"/>
      <c r="H2833"/>
    </row>
    <row r="2834" spans="1:8" s="2" customFormat="1" x14ac:dyDescent="0.25">
      <c r="A2834"/>
      <c r="B2834"/>
      <c r="C2834" s="3"/>
      <c r="E2834"/>
      <c r="F2834"/>
      <c r="G2834"/>
      <c r="H2834"/>
    </row>
    <row r="2835" spans="1:8" s="2" customFormat="1" x14ac:dyDescent="0.25">
      <c r="A2835"/>
      <c r="B2835"/>
      <c r="C2835" s="3"/>
      <c r="E2835"/>
      <c r="F2835"/>
      <c r="G2835"/>
      <c r="H2835"/>
    </row>
    <row r="2836" spans="1:8" s="2" customFormat="1" x14ac:dyDescent="0.25">
      <c r="A2836"/>
      <c r="B2836"/>
      <c r="C2836" s="3"/>
      <c r="E2836"/>
      <c r="F2836"/>
      <c r="G2836"/>
      <c r="H2836"/>
    </row>
    <row r="2837" spans="1:8" s="2" customFormat="1" x14ac:dyDescent="0.25">
      <c r="A2837"/>
      <c r="B2837"/>
      <c r="C2837" s="3"/>
      <c r="E2837"/>
      <c r="F2837"/>
      <c r="G2837"/>
      <c r="H2837"/>
    </row>
    <row r="2838" spans="1:8" s="2" customFormat="1" x14ac:dyDescent="0.25">
      <c r="A2838"/>
      <c r="B2838"/>
      <c r="C2838" s="3"/>
      <c r="E2838"/>
      <c r="F2838"/>
      <c r="G2838"/>
      <c r="H2838"/>
    </row>
    <row r="2839" spans="1:8" s="2" customFormat="1" x14ac:dyDescent="0.25">
      <c r="A2839"/>
      <c r="B2839"/>
      <c r="C2839" s="3"/>
      <c r="E2839"/>
      <c r="F2839"/>
      <c r="G2839"/>
      <c r="H2839"/>
    </row>
    <row r="2840" spans="1:8" s="2" customFormat="1" x14ac:dyDescent="0.25">
      <c r="A2840"/>
      <c r="B2840"/>
      <c r="C2840" s="3"/>
      <c r="E2840"/>
      <c r="F2840"/>
      <c r="G2840"/>
      <c r="H2840"/>
    </row>
    <row r="2841" spans="1:8" s="2" customFormat="1" x14ac:dyDescent="0.25">
      <c r="A2841"/>
      <c r="B2841"/>
      <c r="C2841" s="3"/>
      <c r="E2841"/>
      <c r="F2841"/>
      <c r="G2841"/>
      <c r="H2841"/>
    </row>
    <row r="2842" spans="1:8" s="2" customFormat="1" x14ac:dyDescent="0.25">
      <c r="A2842"/>
      <c r="B2842"/>
      <c r="C2842" s="3"/>
      <c r="E2842"/>
      <c r="F2842"/>
      <c r="G2842"/>
      <c r="H2842"/>
    </row>
    <row r="2843" spans="1:8" s="2" customFormat="1" x14ac:dyDescent="0.25">
      <c r="A2843"/>
      <c r="B2843"/>
      <c r="C2843" s="3"/>
      <c r="E2843"/>
      <c r="F2843"/>
      <c r="G2843"/>
      <c r="H2843"/>
    </row>
    <row r="2844" spans="1:8" s="2" customFormat="1" x14ac:dyDescent="0.25">
      <c r="A2844"/>
      <c r="B2844"/>
      <c r="C2844" s="3"/>
      <c r="E2844"/>
      <c r="F2844"/>
      <c r="G2844"/>
      <c r="H2844"/>
    </row>
    <row r="2845" spans="1:8" s="2" customFormat="1" x14ac:dyDescent="0.25">
      <c r="A2845"/>
      <c r="B2845"/>
      <c r="C2845" s="3"/>
      <c r="E2845"/>
      <c r="F2845"/>
      <c r="G2845"/>
      <c r="H2845"/>
    </row>
    <row r="2846" spans="1:8" s="2" customFormat="1" x14ac:dyDescent="0.25">
      <c r="A2846"/>
      <c r="B2846"/>
      <c r="C2846" s="3"/>
      <c r="E2846"/>
      <c r="F2846"/>
      <c r="G2846"/>
      <c r="H2846"/>
    </row>
    <row r="2847" spans="1:8" s="2" customFormat="1" x14ac:dyDescent="0.25">
      <c r="A2847"/>
      <c r="B2847"/>
      <c r="C2847" s="3"/>
      <c r="E2847"/>
      <c r="F2847"/>
      <c r="G2847"/>
      <c r="H2847"/>
    </row>
    <row r="2848" spans="1:8" s="2" customFormat="1" x14ac:dyDescent="0.25">
      <c r="A2848"/>
      <c r="B2848"/>
      <c r="C2848" s="3"/>
      <c r="E2848"/>
      <c r="F2848"/>
      <c r="G2848"/>
      <c r="H2848"/>
    </row>
    <row r="2849" spans="1:8" s="2" customFormat="1" x14ac:dyDescent="0.25">
      <c r="A2849"/>
      <c r="B2849"/>
      <c r="C2849" s="3"/>
      <c r="E2849"/>
      <c r="F2849"/>
      <c r="G2849"/>
      <c r="H2849"/>
    </row>
    <row r="2850" spans="1:8" s="2" customFormat="1" x14ac:dyDescent="0.25">
      <c r="A2850"/>
      <c r="B2850"/>
      <c r="C2850" s="3"/>
      <c r="E2850"/>
      <c r="F2850"/>
      <c r="G2850"/>
      <c r="H2850"/>
    </row>
    <row r="2851" spans="1:8" s="2" customFormat="1" x14ac:dyDescent="0.25">
      <c r="A2851"/>
      <c r="B2851"/>
      <c r="C2851" s="3"/>
      <c r="E2851"/>
      <c r="F2851"/>
      <c r="G2851"/>
      <c r="H2851"/>
    </row>
    <row r="2852" spans="1:8" s="2" customFormat="1" x14ac:dyDescent="0.25">
      <c r="A2852"/>
      <c r="B2852"/>
      <c r="C2852" s="3"/>
      <c r="E2852"/>
      <c r="F2852"/>
      <c r="G2852"/>
      <c r="H2852"/>
    </row>
    <row r="2853" spans="1:8" s="2" customFormat="1" x14ac:dyDescent="0.25">
      <c r="A2853"/>
      <c r="B2853"/>
      <c r="C2853" s="3"/>
      <c r="E2853"/>
      <c r="F2853"/>
      <c r="G2853"/>
      <c r="H2853"/>
    </row>
    <row r="2854" spans="1:8" s="2" customFormat="1" x14ac:dyDescent="0.25">
      <c r="A2854"/>
      <c r="B2854"/>
      <c r="C2854" s="3"/>
      <c r="E2854"/>
      <c r="F2854"/>
      <c r="G2854"/>
      <c r="H2854"/>
    </row>
    <row r="2855" spans="1:8" s="2" customFormat="1" x14ac:dyDescent="0.25">
      <c r="A2855"/>
      <c r="B2855"/>
      <c r="C2855" s="3"/>
      <c r="E2855"/>
      <c r="F2855"/>
      <c r="G2855"/>
      <c r="H2855"/>
    </row>
    <row r="2856" spans="1:8" s="2" customFormat="1" x14ac:dyDescent="0.25">
      <c r="A2856"/>
      <c r="B2856"/>
      <c r="C2856" s="3"/>
      <c r="E2856"/>
      <c r="F2856"/>
      <c r="G2856"/>
      <c r="H2856"/>
    </row>
    <row r="2857" spans="1:8" s="2" customFormat="1" x14ac:dyDescent="0.25">
      <c r="A2857"/>
      <c r="B2857"/>
      <c r="C2857" s="3"/>
      <c r="E2857"/>
      <c r="F2857"/>
      <c r="G2857"/>
      <c r="H2857"/>
    </row>
    <row r="2858" spans="1:8" s="2" customFormat="1" x14ac:dyDescent="0.25">
      <c r="A2858"/>
      <c r="B2858"/>
      <c r="C2858" s="3"/>
      <c r="E2858"/>
      <c r="F2858"/>
      <c r="G2858"/>
      <c r="H2858"/>
    </row>
    <row r="2859" spans="1:8" s="2" customFormat="1" x14ac:dyDescent="0.25">
      <c r="A2859"/>
      <c r="B2859"/>
      <c r="C2859" s="3"/>
      <c r="E2859"/>
      <c r="F2859"/>
      <c r="G2859"/>
      <c r="H2859"/>
    </row>
    <row r="2860" spans="1:8" s="2" customFormat="1" x14ac:dyDescent="0.25">
      <c r="A2860"/>
      <c r="B2860"/>
      <c r="C2860" s="3"/>
      <c r="E2860"/>
      <c r="F2860"/>
      <c r="G2860"/>
      <c r="H2860"/>
    </row>
    <row r="2861" spans="1:8" s="2" customFormat="1" x14ac:dyDescent="0.25">
      <c r="A2861"/>
      <c r="B2861"/>
      <c r="C2861" s="3"/>
      <c r="E2861"/>
      <c r="F2861"/>
      <c r="G2861"/>
      <c r="H2861"/>
    </row>
    <row r="2862" spans="1:8" s="2" customFormat="1" x14ac:dyDescent="0.25">
      <c r="A2862"/>
      <c r="B2862"/>
      <c r="C2862" s="3"/>
      <c r="E2862"/>
      <c r="F2862"/>
      <c r="G2862"/>
      <c r="H2862"/>
    </row>
    <row r="2863" spans="1:8" s="2" customFormat="1" x14ac:dyDescent="0.25">
      <c r="A2863"/>
      <c r="B2863"/>
      <c r="C2863" s="3"/>
      <c r="E2863"/>
      <c r="F2863"/>
      <c r="G2863"/>
      <c r="H2863"/>
    </row>
    <row r="2864" spans="1:8" s="2" customFormat="1" x14ac:dyDescent="0.25">
      <c r="A2864"/>
      <c r="B2864"/>
      <c r="C2864" s="3"/>
      <c r="E2864"/>
      <c r="F2864"/>
      <c r="G2864"/>
      <c r="H2864"/>
    </row>
    <row r="2865" spans="1:8" s="2" customFormat="1" x14ac:dyDescent="0.25">
      <c r="A2865"/>
      <c r="B2865"/>
      <c r="C2865" s="3"/>
      <c r="E2865"/>
      <c r="F2865"/>
      <c r="G2865"/>
      <c r="H2865"/>
    </row>
    <row r="2866" spans="1:8" s="2" customFormat="1" x14ac:dyDescent="0.25">
      <c r="A2866"/>
      <c r="B2866"/>
      <c r="C2866" s="3"/>
      <c r="E2866"/>
      <c r="F2866"/>
      <c r="G2866"/>
      <c r="H2866"/>
    </row>
    <row r="2867" spans="1:8" s="2" customFormat="1" x14ac:dyDescent="0.25">
      <c r="A2867"/>
      <c r="B2867"/>
      <c r="C2867" s="3"/>
      <c r="E2867"/>
      <c r="F2867"/>
      <c r="G2867"/>
      <c r="H2867"/>
    </row>
    <row r="2868" spans="1:8" s="2" customFormat="1" x14ac:dyDescent="0.25">
      <c r="A2868"/>
      <c r="B2868"/>
      <c r="C2868" s="3"/>
      <c r="E2868"/>
      <c r="F2868"/>
      <c r="G2868"/>
      <c r="H2868"/>
    </row>
    <row r="2869" spans="1:8" s="2" customFormat="1" x14ac:dyDescent="0.25">
      <c r="A2869"/>
      <c r="B2869"/>
      <c r="C2869" s="3"/>
      <c r="E2869"/>
      <c r="F2869"/>
      <c r="G2869"/>
      <c r="H2869"/>
    </row>
    <row r="2870" spans="1:8" s="2" customFormat="1" x14ac:dyDescent="0.25">
      <c r="A2870"/>
      <c r="B2870"/>
      <c r="C2870" s="3"/>
      <c r="E2870"/>
      <c r="F2870"/>
      <c r="G2870"/>
      <c r="H2870"/>
    </row>
    <row r="2871" spans="1:8" s="2" customFormat="1" x14ac:dyDescent="0.25">
      <c r="A2871"/>
      <c r="B2871"/>
      <c r="C2871" s="3"/>
      <c r="E2871"/>
      <c r="F2871"/>
      <c r="G2871"/>
      <c r="H2871"/>
    </row>
    <row r="2872" spans="1:8" s="2" customFormat="1" x14ac:dyDescent="0.25">
      <c r="A2872"/>
      <c r="B2872"/>
      <c r="C2872" s="3"/>
      <c r="E2872"/>
      <c r="F2872"/>
      <c r="G2872"/>
      <c r="H2872"/>
    </row>
    <row r="2873" spans="1:8" s="2" customFormat="1" x14ac:dyDescent="0.25">
      <c r="A2873"/>
      <c r="B2873"/>
      <c r="C2873" s="3"/>
      <c r="E2873"/>
      <c r="F2873"/>
      <c r="G2873"/>
      <c r="H2873"/>
    </row>
    <row r="2874" spans="1:8" s="2" customFormat="1" x14ac:dyDescent="0.25">
      <c r="A2874"/>
      <c r="B2874"/>
      <c r="C2874" s="3"/>
      <c r="E2874"/>
      <c r="F2874"/>
      <c r="G2874"/>
      <c r="H2874"/>
    </row>
    <row r="2875" spans="1:8" s="2" customFormat="1" x14ac:dyDescent="0.25">
      <c r="A2875"/>
      <c r="B2875"/>
      <c r="C2875" s="3"/>
      <c r="E2875"/>
      <c r="F2875"/>
      <c r="G2875"/>
      <c r="H2875"/>
    </row>
    <row r="2876" spans="1:8" s="2" customFormat="1" x14ac:dyDescent="0.25">
      <c r="A2876"/>
      <c r="B2876"/>
      <c r="C2876" s="3"/>
      <c r="E2876"/>
      <c r="F2876"/>
      <c r="G2876"/>
      <c r="H2876"/>
    </row>
    <row r="2877" spans="1:8" s="2" customFormat="1" x14ac:dyDescent="0.25">
      <c r="A2877"/>
      <c r="B2877"/>
      <c r="C2877" s="3"/>
      <c r="E2877"/>
      <c r="F2877"/>
      <c r="G2877"/>
      <c r="H2877"/>
    </row>
    <row r="2878" spans="1:8" s="2" customFormat="1" x14ac:dyDescent="0.25">
      <c r="A2878"/>
      <c r="B2878"/>
      <c r="C2878" s="3"/>
      <c r="E2878"/>
      <c r="F2878"/>
      <c r="G2878"/>
      <c r="H2878"/>
    </row>
    <row r="2879" spans="1:8" s="2" customFormat="1" x14ac:dyDescent="0.25">
      <c r="A2879"/>
      <c r="B2879"/>
      <c r="C2879" s="3"/>
      <c r="E2879"/>
      <c r="F2879"/>
      <c r="G2879"/>
      <c r="H2879"/>
    </row>
    <row r="2880" spans="1:8" s="2" customFormat="1" x14ac:dyDescent="0.25">
      <c r="A2880"/>
      <c r="B2880"/>
      <c r="C2880" s="3"/>
      <c r="E2880"/>
      <c r="F2880"/>
      <c r="G2880"/>
      <c r="H2880"/>
    </row>
    <row r="2881" spans="1:8" s="2" customFormat="1" x14ac:dyDescent="0.25">
      <c r="A2881"/>
      <c r="B2881"/>
      <c r="C2881" s="3"/>
      <c r="E2881"/>
      <c r="F2881"/>
      <c r="G2881"/>
      <c r="H2881"/>
    </row>
    <row r="2882" spans="1:8" s="2" customFormat="1" x14ac:dyDescent="0.25">
      <c r="A2882"/>
      <c r="B2882"/>
      <c r="C2882" s="3"/>
      <c r="E2882"/>
      <c r="F2882"/>
      <c r="G2882"/>
      <c r="H2882"/>
    </row>
    <row r="2883" spans="1:8" s="2" customFormat="1" x14ac:dyDescent="0.25">
      <c r="A2883"/>
      <c r="B2883"/>
      <c r="C2883" s="3"/>
      <c r="E2883"/>
      <c r="F2883"/>
      <c r="G2883"/>
      <c r="H2883"/>
    </row>
    <row r="2884" spans="1:8" s="2" customFormat="1" x14ac:dyDescent="0.25">
      <c r="A2884"/>
      <c r="B2884"/>
      <c r="C2884" s="3"/>
      <c r="E2884"/>
      <c r="F2884"/>
      <c r="G2884"/>
      <c r="H2884"/>
    </row>
    <row r="2885" spans="1:8" s="2" customFormat="1" x14ac:dyDescent="0.25">
      <c r="A2885"/>
      <c r="B2885"/>
      <c r="C2885" s="3"/>
      <c r="E2885"/>
      <c r="F2885"/>
      <c r="G2885"/>
      <c r="H2885"/>
    </row>
    <row r="2886" spans="1:8" s="2" customFormat="1" x14ac:dyDescent="0.25">
      <c r="A2886"/>
      <c r="B2886"/>
      <c r="C2886" s="3"/>
      <c r="E2886"/>
      <c r="F2886"/>
      <c r="G2886"/>
      <c r="H2886"/>
    </row>
    <row r="2887" spans="1:8" s="2" customFormat="1" x14ac:dyDescent="0.25">
      <c r="A2887"/>
      <c r="B2887"/>
      <c r="C2887" s="3"/>
      <c r="E2887"/>
      <c r="F2887"/>
      <c r="G2887"/>
      <c r="H2887"/>
    </row>
    <row r="2888" spans="1:8" s="2" customFormat="1" x14ac:dyDescent="0.25">
      <c r="A2888"/>
      <c r="B2888"/>
      <c r="C2888" s="3"/>
      <c r="E2888"/>
      <c r="F2888"/>
      <c r="G2888"/>
      <c r="H2888"/>
    </row>
    <row r="2889" spans="1:8" s="2" customFormat="1" x14ac:dyDescent="0.25">
      <c r="A2889"/>
      <c r="B2889"/>
      <c r="C2889" s="3"/>
      <c r="E2889"/>
      <c r="F2889"/>
      <c r="G2889"/>
      <c r="H2889"/>
    </row>
    <row r="2890" spans="1:8" s="2" customFormat="1" x14ac:dyDescent="0.25">
      <c r="A2890"/>
      <c r="B2890"/>
      <c r="C2890" s="3"/>
      <c r="E2890"/>
      <c r="F2890"/>
      <c r="G2890"/>
      <c r="H2890"/>
    </row>
    <row r="2891" spans="1:8" s="2" customFormat="1" x14ac:dyDescent="0.25">
      <c r="A2891"/>
      <c r="B2891"/>
      <c r="C2891" s="3"/>
      <c r="E2891"/>
      <c r="F2891"/>
      <c r="G2891"/>
      <c r="H2891"/>
    </row>
    <row r="2892" spans="1:8" s="2" customFormat="1" x14ac:dyDescent="0.25">
      <c r="A2892"/>
      <c r="B2892"/>
      <c r="C2892" s="3"/>
      <c r="E2892"/>
      <c r="F2892"/>
      <c r="G2892"/>
      <c r="H2892"/>
    </row>
    <row r="2893" spans="1:8" s="2" customFormat="1" x14ac:dyDescent="0.25">
      <c r="A2893"/>
      <c r="B2893"/>
      <c r="C2893" s="3"/>
      <c r="E2893"/>
      <c r="F2893"/>
      <c r="G2893"/>
      <c r="H2893"/>
    </row>
    <row r="2894" spans="1:8" s="2" customFormat="1" x14ac:dyDescent="0.25">
      <c r="A2894"/>
      <c r="B2894"/>
      <c r="C2894" s="3"/>
      <c r="E2894"/>
      <c r="F2894"/>
      <c r="G2894"/>
      <c r="H2894"/>
    </row>
    <row r="2895" spans="1:8" s="2" customFormat="1" x14ac:dyDescent="0.25">
      <c r="A2895"/>
      <c r="B2895"/>
      <c r="C2895" s="3"/>
      <c r="E2895"/>
      <c r="F2895"/>
      <c r="G2895"/>
      <c r="H2895"/>
    </row>
    <row r="2896" spans="1:8" s="2" customFormat="1" x14ac:dyDescent="0.25">
      <c r="A2896"/>
      <c r="B2896"/>
      <c r="C2896" s="3"/>
      <c r="E2896"/>
      <c r="F2896"/>
      <c r="G2896"/>
      <c r="H2896"/>
    </row>
    <row r="2897" spans="1:8" s="2" customFormat="1" x14ac:dyDescent="0.25">
      <c r="A2897"/>
      <c r="B2897"/>
      <c r="C2897" s="3"/>
      <c r="E2897"/>
      <c r="F2897"/>
      <c r="G2897"/>
      <c r="H2897"/>
    </row>
    <row r="2898" spans="1:8" s="2" customFormat="1" x14ac:dyDescent="0.25">
      <c r="A2898"/>
      <c r="B2898"/>
      <c r="C2898" s="3"/>
      <c r="E2898"/>
      <c r="F2898"/>
      <c r="G2898"/>
      <c r="H2898"/>
    </row>
    <row r="2899" spans="1:8" s="2" customFormat="1" x14ac:dyDescent="0.25">
      <c r="A2899"/>
      <c r="B2899"/>
      <c r="C2899" s="3"/>
      <c r="E2899"/>
      <c r="F2899"/>
      <c r="G2899"/>
      <c r="H2899"/>
    </row>
    <row r="2900" spans="1:8" s="2" customFormat="1" x14ac:dyDescent="0.25">
      <c r="A2900"/>
      <c r="B2900"/>
      <c r="C2900" s="3"/>
      <c r="E2900"/>
      <c r="F2900"/>
      <c r="G2900"/>
      <c r="H2900"/>
    </row>
    <row r="2901" spans="1:8" s="2" customFormat="1" x14ac:dyDescent="0.25">
      <c r="A2901"/>
      <c r="B2901"/>
      <c r="C2901" s="3"/>
      <c r="E2901"/>
      <c r="F2901"/>
      <c r="G2901"/>
      <c r="H2901"/>
    </row>
    <row r="2902" spans="1:8" s="2" customFormat="1" x14ac:dyDescent="0.25">
      <c r="A2902"/>
      <c r="B2902"/>
      <c r="C2902" s="3"/>
      <c r="E2902"/>
      <c r="F2902"/>
      <c r="G2902"/>
      <c r="H2902"/>
    </row>
    <row r="2903" spans="1:8" s="2" customFormat="1" x14ac:dyDescent="0.25">
      <c r="A2903"/>
      <c r="B2903"/>
      <c r="C2903" s="3"/>
      <c r="E2903"/>
      <c r="F2903"/>
      <c r="G2903"/>
      <c r="H2903"/>
    </row>
    <row r="2904" spans="1:8" s="2" customFormat="1" x14ac:dyDescent="0.25">
      <c r="A2904"/>
      <c r="B2904"/>
      <c r="C2904" s="3"/>
      <c r="E2904"/>
      <c r="F2904"/>
      <c r="G2904"/>
      <c r="H2904"/>
    </row>
    <row r="2905" spans="1:8" s="2" customFormat="1" x14ac:dyDescent="0.25">
      <c r="A2905"/>
      <c r="B2905"/>
      <c r="C2905" s="3"/>
      <c r="E2905"/>
      <c r="F2905"/>
      <c r="G2905"/>
      <c r="H2905"/>
    </row>
    <row r="2906" spans="1:8" s="2" customFormat="1" x14ac:dyDescent="0.25">
      <c r="A2906"/>
      <c r="B2906"/>
      <c r="C2906" s="3"/>
      <c r="E2906"/>
      <c r="F2906"/>
      <c r="G2906"/>
      <c r="H2906"/>
    </row>
    <row r="2907" spans="1:8" s="2" customFormat="1" x14ac:dyDescent="0.25">
      <c r="A2907"/>
      <c r="B2907"/>
      <c r="C2907" s="3"/>
      <c r="E2907"/>
      <c r="F2907"/>
      <c r="G2907"/>
      <c r="H2907"/>
    </row>
    <row r="2908" spans="1:8" s="2" customFormat="1" x14ac:dyDescent="0.25">
      <c r="A2908"/>
      <c r="B2908"/>
      <c r="C2908" s="3"/>
      <c r="E2908"/>
      <c r="F2908"/>
      <c r="G2908"/>
      <c r="H2908"/>
    </row>
    <row r="2909" spans="1:8" s="2" customFormat="1" x14ac:dyDescent="0.25">
      <c r="A2909"/>
      <c r="B2909"/>
      <c r="C2909" s="3"/>
      <c r="E2909"/>
      <c r="F2909"/>
      <c r="G2909"/>
      <c r="H2909"/>
    </row>
    <row r="2910" spans="1:8" s="2" customFormat="1" x14ac:dyDescent="0.25">
      <c r="A2910"/>
      <c r="B2910"/>
      <c r="C2910" s="3"/>
      <c r="E2910"/>
      <c r="F2910"/>
      <c r="G2910"/>
      <c r="H2910"/>
    </row>
    <row r="2911" spans="1:8" s="2" customFormat="1" x14ac:dyDescent="0.25">
      <c r="A2911"/>
      <c r="B2911"/>
      <c r="C2911" s="3"/>
      <c r="E2911"/>
      <c r="F2911"/>
      <c r="G2911"/>
      <c r="H2911"/>
    </row>
    <row r="2912" spans="1:8" s="2" customFormat="1" x14ac:dyDescent="0.25">
      <c r="A2912"/>
      <c r="B2912"/>
      <c r="C2912" s="3"/>
      <c r="E2912"/>
      <c r="F2912"/>
      <c r="G2912"/>
      <c r="H2912"/>
    </row>
    <row r="2913" spans="1:8" s="2" customFormat="1" x14ac:dyDescent="0.25">
      <c r="A2913"/>
      <c r="B2913"/>
      <c r="C2913" s="3"/>
      <c r="E2913"/>
      <c r="F2913"/>
      <c r="G2913"/>
      <c r="H2913"/>
    </row>
    <row r="2914" spans="1:8" s="2" customFormat="1" x14ac:dyDescent="0.25">
      <c r="A2914"/>
      <c r="B2914"/>
      <c r="C2914" s="3"/>
      <c r="E2914"/>
      <c r="F2914"/>
      <c r="G2914"/>
      <c r="H2914"/>
    </row>
    <row r="2915" spans="1:8" s="2" customFormat="1" x14ac:dyDescent="0.25">
      <c r="A2915"/>
      <c r="B2915"/>
      <c r="C2915" s="3"/>
      <c r="E2915"/>
      <c r="F2915"/>
      <c r="G2915"/>
      <c r="H2915"/>
    </row>
    <row r="2916" spans="1:8" s="2" customFormat="1" x14ac:dyDescent="0.25">
      <c r="A2916"/>
      <c r="B2916"/>
      <c r="C2916" s="3"/>
      <c r="E2916"/>
      <c r="F2916"/>
      <c r="G2916"/>
      <c r="H2916"/>
    </row>
    <row r="2917" spans="1:8" s="2" customFormat="1" x14ac:dyDescent="0.25">
      <c r="A2917"/>
      <c r="B2917"/>
      <c r="C2917" s="3"/>
      <c r="E2917"/>
      <c r="F2917"/>
      <c r="G2917"/>
      <c r="H2917"/>
    </row>
    <row r="2918" spans="1:8" s="2" customFormat="1" x14ac:dyDescent="0.25">
      <c r="A2918"/>
      <c r="B2918"/>
      <c r="C2918" s="3"/>
      <c r="E2918"/>
      <c r="F2918"/>
      <c r="G2918"/>
      <c r="H2918"/>
    </row>
    <row r="2919" spans="1:8" s="2" customFormat="1" x14ac:dyDescent="0.25">
      <c r="A2919"/>
      <c r="B2919"/>
      <c r="C2919" s="3"/>
      <c r="E2919"/>
      <c r="F2919"/>
      <c r="G2919"/>
      <c r="H2919"/>
    </row>
    <row r="2920" spans="1:8" s="2" customFormat="1" x14ac:dyDescent="0.25">
      <c r="A2920"/>
      <c r="B2920"/>
      <c r="C2920" s="3"/>
      <c r="E2920"/>
      <c r="F2920"/>
      <c r="G2920"/>
      <c r="H2920"/>
    </row>
    <row r="2921" spans="1:8" s="2" customFormat="1" x14ac:dyDescent="0.25">
      <c r="A2921"/>
      <c r="B2921"/>
      <c r="C2921" s="3"/>
      <c r="E2921"/>
      <c r="F2921"/>
      <c r="G2921"/>
      <c r="H2921"/>
    </row>
    <row r="2922" spans="1:8" s="2" customFormat="1" x14ac:dyDescent="0.25">
      <c r="A2922"/>
      <c r="B2922"/>
      <c r="C2922" s="3"/>
      <c r="E2922"/>
      <c r="F2922"/>
      <c r="G2922"/>
      <c r="H2922"/>
    </row>
    <row r="2923" spans="1:8" s="2" customFormat="1" x14ac:dyDescent="0.25">
      <c r="A2923"/>
      <c r="B2923"/>
      <c r="C2923" s="3"/>
      <c r="E2923"/>
      <c r="F2923"/>
      <c r="G2923"/>
      <c r="H2923"/>
    </row>
    <row r="2924" spans="1:8" s="2" customFormat="1" x14ac:dyDescent="0.25">
      <c r="A2924"/>
      <c r="B2924"/>
      <c r="C2924" s="3"/>
      <c r="E2924"/>
      <c r="F2924"/>
      <c r="G2924"/>
      <c r="H2924"/>
    </row>
    <row r="2925" spans="1:8" s="2" customFormat="1" x14ac:dyDescent="0.25">
      <c r="A2925"/>
      <c r="B2925"/>
      <c r="C2925" s="3"/>
      <c r="E2925"/>
      <c r="F2925"/>
      <c r="G2925"/>
      <c r="H2925"/>
    </row>
    <row r="2926" spans="1:8" s="2" customFormat="1" x14ac:dyDescent="0.25">
      <c r="A2926"/>
      <c r="B2926"/>
      <c r="C2926" s="3"/>
      <c r="E2926"/>
      <c r="F2926"/>
      <c r="G2926"/>
      <c r="H2926"/>
    </row>
    <row r="2927" spans="1:8" s="2" customFormat="1" x14ac:dyDescent="0.25">
      <c r="A2927"/>
      <c r="B2927"/>
      <c r="C2927" s="3"/>
      <c r="E2927"/>
      <c r="F2927"/>
      <c r="G2927"/>
      <c r="H2927"/>
    </row>
    <row r="2928" spans="1:8" s="2" customFormat="1" x14ac:dyDescent="0.25">
      <c r="A2928"/>
      <c r="B2928"/>
      <c r="C2928" s="3"/>
      <c r="E2928"/>
      <c r="F2928"/>
      <c r="G2928"/>
      <c r="H2928"/>
    </row>
    <row r="2929" spans="1:8" s="2" customFormat="1" x14ac:dyDescent="0.25">
      <c r="A2929"/>
      <c r="B2929"/>
      <c r="C2929" s="3"/>
      <c r="E2929"/>
      <c r="F2929"/>
      <c r="G2929"/>
      <c r="H2929"/>
    </row>
    <row r="2930" spans="1:8" s="2" customFormat="1" x14ac:dyDescent="0.25">
      <c r="A2930"/>
      <c r="B2930"/>
      <c r="C2930" s="3"/>
      <c r="E2930"/>
      <c r="F2930"/>
      <c r="G2930"/>
      <c r="H2930"/>
    </row>
    <row r="2931" spans="1:8" s="2" customFormat="1" x14ac:dyDescent="0.25">
      <c r="A2931"/>
      <c r="B2931"/>
      <c r="C2931" s="3"/>
      <c r="E2931"/>
      <c r="F2931"/>
      <c r="G2931"/>
      <c r="H2931"/>
    </row>
    <row r="2932" spans="1:8" s="2" customFormat="1" x14ac:dyDescent="0.25">
      <c r="A2932"/>
      <c r="B2932"/>
      <c r="C2932" s="3"/>
      <c r="E2932"/>
      <c r="F2932"/>
      <c r="G2932"/>
      <c r="H2932"/>
    </row>
    <row r="2933" spans="1:8" s="2" customFormat="1" x14ac:dyDescent="0.25">
      <c r="A2933"/>
      <c r="B2933"/>
      <c r="C2933" s="3"/>
      <c r="E2933"/>
      <c r="F2933"/>
      <c r="G2933"/>
      <c r="H2933"/>
    </row>
    <row r="2934" spans="1:8" s="2" customFormat="1" x14ac:dyDescent="0.25">
      <c r="A2934"/>
      <c r="B2934"/>
      <c r="C2934" s="3"/>
      <c r="E2934"/>
      <c r="F2934"/>
      <c r="G2934"/>
      <c r="H2934"/>
    </row>
    <row r="2935" spans="1:8" s="2" customFormat="1" x14ac:dyDescent="0.25">
      <c r="A2935"/>
      <c r="B2935"/>
      <c r="C2935" s="3"/>
      <c r="E2935"/>
      <c r="F2935"/>
      <c r="G2935"/>
      <c r="H2935"/>
    </row>
    <row r="2936" spans="1:8" s="2" customFormat="1" x14ac:dyDescent="0.25">
      <c r="A2936"/>
      <c r="B2936"/>
      <c r="C2936" s="3"/>
      <c r="E2936"/>
      <c r="F2936"/>
      <c r="G2936"/>
      <c r="H2936"/>
    </row>
    <row r="2937" spans="1:8" s="2" customFormat="1" x14ac:dyDescent="0.25">
      <c r="A2937"/>
      <c r="B2937"/>
      <c r="C2937" s="3"/>
      <c r="E2937"/>
      <c r="F2937"/>
      <c r="G2937"/>
      <c r="H2937"/>
    </row>
    <row r="2938" spans="1:8" s="2" customFormat="1" x14ac:dyDescent="0.25">
      <c r="A2938"/>
      <c r="B2938"/>
      <c r="C2938" s="3"/>
      <c r="E2938"/>
      <c r="F2938"/>
      <c r="G2938"/>
      <c r="H2938"/>
    </row>
    <row r="2939" spans="1:8" s="2" customFormat="1" x14ac:dyDescent="0.25">
      <c r="A2939"/>
      <c r="B2939"/>
      <c r="C2939" s="3"/>
      <c r="E2939"/>
      <c r="F2939"/>
      <c r="G2939"/>
      <c r="H2939"/>
    </row>
    <row r="2940" spans="1:8" s="2" customFormat="1" x14ac:dyDescent="0.25">
      <c r="A2940"/>
      <c r="B2940"/>
      <c r="C2940" s="3"/>
      <c r="E2940"/>
      <c r="F2940"/>
      <c r="G2940"/>
      <c r="H2940"/>
    </row>
    <row r="2941" spans="1:8" s="2" customFormat="1" x14ac:dyDescent="0.25">
      <c r="A2941"/>
      <c r="B2941"/>
      <c r="C2941" s="3"/>
      <c r="E2941"/>
      <c r="F2941"/>
      <c r="G2941"/>
      <c r="H2941"/>
    </row>
    <row r="2942" spans="1:8" s="2" customFormat="1" x14ac:dyDescent="0.25">
      <c r="A2942"/>
      <c r="B2942"/>
      <c r="C2942" s="3"/>
      <c r="E2942"/>
      <c r="F2942"/>
      <c r="G2942"/>
      <c r="H2942"/>
    </row>
    <row r="2943" spans="1:8" s="2" customFormat="1" x14ac:dyDescent="0.25">
      <c r="A2943"/>
      <c r="B2943"/>
      <c r="C2943" s="3"/>
      <c r="E2943"/>
      <c r="F2943"/>
      <c r="G2943"/>
      <c r="H2943"/>
    </row>
    <row r="2944" spans="1:8" s="2" customFormat="1" x14ac:dyDescent="0.25">
      <c r="A2944"/>
      <c r="B2944"/>
      <c r="C2944" s="3"/>
      <c r="E2944"/>
      <c r="F2944"/>
      <c r="G2944"/>
      <c r="H2944"/>
    </row>
    <row r="2945" spans="1:8" s="2" customFormat="1" x14ac:dyDescent="0.25">
      <c r="A2945"/>
      <c r="B2945"/>
      <c r="C2945" s="3"/>
      <c r="E2945"/>
      <c r="F2945"/>
      <c r="G2945"/>
      <c r="H2945"/>
    </row>
    <row r="2946" spans="1:8" s="2" customFormat="1" x14ac:dyDescent="0.25">
      <c r="A2946"/>
      <c r="B2946"/>
      <c r="C2946" s="3"/>
      <c r="E2946"/>
      <c r="F2946"/>
      <c r="G2946"/>
      <c r="H2946"/>
    </row>
    <row r="2947" spans="1:8" s="2" customFormat="1" x14ac:dyDescent="0.25">
      <c r="A2947"/>
      <c r="B2947"/>
      <c r="C2947" s="3"/>
      <c r="E2947"/>
      <c r="F2947"/>
      <c r="G2947"/>
      <c r="H2947"/>
    </row>
    <row r="2948" spans="1:8" s="2" customFormat="1" x14ac:dyDescent="0.25">
      <c r="A2948"/>
      <c r="B2948"/>
      <c r="C2948" s="3"/>
      <c r="E2948"/>
      <c r="F2948"/>
      <c r="G2948"/>
      <c r="H2948"/>
    </row>
    <row r="2949" spans="1:8" s="2" customFormat="1" x14ac:dyDescent="0.25">
      <c r="A2949"/>
      <c r="B2949"/>
      <c r="C2949" s="3"/>
      <c r="E2949"/>
      <c r="F2949"/>
      <c r="G2949"/>
      <c r="H2949"/>
    </row>
    <row r="2950" spans="1:8" s="2" customFormat="1" x14ac:dyDescent="0.25">
      <c r="A2950"/>
      <c r="B2950"/>
      <c r="C2950" s="3"/>
      <c r="E2950"/>
      <c r="F2950"/>
      <c r="G2950"/>
      <c r="H2950"/>
    </row>
    <row r="2951" spans="1:8" s="2" customFormat="1" x14ac:dyDescent="0.25">
      <c r="A2951"/>
      <c r="B2951"/>
      <c r="C2951" s="3"/>
      <c r="E2951"/>
      <c r="F2951"/>
      <c r="G2951"/>
      <c r="H2951"/>
    </row>
    <row r="2952" spans="1:8" s="2" customFormat="1" x14ac:dyDescent="0.25">
      <c r="A2952"/>
      <c r="B2952"/>
      <c r="C2952" s="3"/>
      <c r="E2952"/>
      <c r="F2952"/>
      <c r="G2952"/>
      <c r="H2952"/>
    </row>
    <row r="2953" spans="1:8" s="2" customFormat="1" x14ac:dyDescent="0.25">
      <c r="A2953"/>
      <c r="B2953"/>
      <c r="C2953" s="3"/>
      <c r="E2953"/>
      <c r="F2953"/>
      <c r="G2953"/>
      <c r="H2953"/>
    </row>
    <row r="2954" spans="1:8" s="2" customFormat="1" x14ac:dyDescent="0.25">
      <c r="A2954"/>
      <c r="B2954"/>
      <c r="C2954" s="3"/>
      <c r="E2954"/>
      <c r="F2954"/>
      <c r="G2954"/>
      <c r="H2954"/>
    </row>
    <row r="2955" spans="1:8" s="2" customFormat="1" x14ac:dyDescent="0.25">
      <c r="A2955"/>
      <c r="B2955"/>
      <c r="C2955" s="3"/>
      <c r="E2955"/>
      <c r="F2955"/>
      <c r="G2955"/>
      <c r="H2955"/>
    </row>
    <row r="2956" spans="1:8" s="2" customFormat="1" x14ac:dyDescent="0.25">
      <c r="A2956"/>
      <c r="B2956"/>
      <c r="C2956" s="3"/>
      <c r="E2956"/>
      <c r="F2956"/>
      <c r="G2956"/>
      <c r="H2956"/>
    </row>
    <row r="2957" spans="1:8" s="2" customFormat="1" x14ac:dyDescent="0.25">
      <c r="A2957"/>
      <c r="B2957"/>
      <c r="C2957" s="3"/>
      <c r="E2957"/>
      <c r="F2957"/>
      <c r="G2957"/>
      <c r="H2957"/>
    </row>
    <row r="2958" spans="1:8" s="2" customFormat="1" x14ac:dyDescent="0.25">
      <c r="A2958"/>
      <c r="B2958"/>
      <c r="C2958" s="3"/>
      <c r="E2958"/>
      <c r="F2958"/>
      <c r="G2958"/>
      <c r="H2958"/>
    </row>
    <row r="2959" spans="1:8" s="2" customFormat="1" x14ac:dyDescent="0.25">
      <c r="A2959"/>
      <c r="B2959"/>
      <c r="C2959" s="3"/>
      <c r="E2959"/>
      <c r="F2959"/>
      <c r="G2959"/>
      <c r="H2959"/>
    </row>
    <row r="2960" spans="1:8" s="2" customFormat="1" x14ac:dyDescent="0.25">
      <c r="A2960"/>
      <c r="B2960"/>
      <c r="C2960" s="3"/>
      <c r="E2960"/>
      <c r="F2960"/>
      <c r="G2960"/>
      <c r="H2960"/>
    </row>
    <row r="2961" spans="1:8" s="2" customFormat="1" x14ac:dyDescent="0.25">
      <c r="A2961"/>
      <c r="B2961"/>
      <c r="C2961" s="3"/>
      <c r="E2961"/>
      <c r="F2961"/>
      <c r="G2961"/>
      <c r="H2961"/>
    </row>
    <row r="2962" spans="1:8" s="2" customFormat="1" x14ac:dyDescent="0.25">
      <c r="A2962"/>
      <c r="B2962"/>
      <c r="C2962" s="3"/>
      <c r="E2962"/>
      <c r="F2962"/>
      <c r="G2962"/>
      <c r="H2962"/>
    </row>
    <row r="2963" spans="1:8" s="2" customFormat="1" x14ac:dyDescent="0.25">
      <c r="A2963"/>
      <c r="B2963"/>
      <c r="C2963" s="3"/>
      <c r="E2963"/>
      <c r="F2963"/>
      <c r="G2963"/>
      <c r="H2963"/>
    </row>
    <row r="2964" spans="1:8" s="2" customFormat="1" x14ac:dyDescent="0.25">
      <c r="A2964"/>
      <c r="B2964"/>
      <c r="C2964" s="3"/>
      <c r="E2964"/>
      <c r="F2964"/>
      <c r="G2964"/>
      <c r="H2964"/>
    </row>
    <row r="2965" spans="1:8" s="2" customFormat="1" x14ac:dyDescent="0.25">
      <c r="A2965"/>
      <c r="B2965"/>
      <c r="C2965" s="3"/>
      <c r="E2965"/>
      <c r="F2965"/>
      <c r="G2965"/>
      <c r="H2965"/>
    </row>
    <row r="2966" spans="1:8" s="2" customFormat="1" x14ac:dyDescent="0.25">
      <c r="A2966"/>
      <c r="B2966"/>
      <c r="C2966" s="3"/>
      <c r="E2966"/>
      <c r="F2966"/>
      <c r="G2966"/>
      <c r="H2966"/>
    </row>
    <row r="2967" spans="1:8" s="2" customFormat="1" x14ac:dyDescent="0.25">
      <c r="A2967"/>
      <c r="B2967"/>
      <c r="C2967" s="3"/>
      <c r="E2967"/>
      <c r="F2967"/>
      <c r="G2967"/>
      <c r="H2967"/>
    </row>
    <row r="2968" spans="1:8" s="2" customFormat="1" x14ac:dyDescent="0.25">
      <c r="A2968"/>
      <c r="B2968"/>
      <c r="C2968" s="3"/>
      <c r="E2968"/>
      <c r="F2968"/>
      <c r="G2968"/>
      <c r="H2968"/>
    </row>
    <row r="2969" spans="1:8" s="2" customFormat="1" x14ac:dyDescent="0.25">
      <c r="A2969"/>
      <c r="B2969"/>
      <c r="C2969" s="3"/>
      <c r="E2969"/>
      <c r="F2969"/>
      <c r="G2969"/>
      <c r="H2969"/>
    </row>
    <row r="2970" spans="1:8" s="2" customFormat="1" x14ac:dyDescent="0.25">
      <c r="A2970"/>
      <c r="B2970"/>
      <c r="C2970" s="3"/>
      <c r="E2970"/>
      <c r="F2970"/>
      <c r="G2970"/>
      <c r="H2970"/>
    </row>
    <row r="2971" spans="1:8" s="2" customFormat="1" x14ac:dyDescent="0.25">
      <c r="A2971"/>
      <c r="B2971"/>
      <c r="C2971" s="3"/>
      <c r="E2971"/>
      <c r="F2971"/>
      <c r="G2971"/>
      <c r="H2971"/>
    </row>
    <row r="2972" spans="1:8" s="2" customFormat="1" x14ac:dyDescent="0.25">
      <c r="A2972"/>
      <c r="B2972"/>
      <c r="C2972" s="3"/>
      <c r="E2972"/>
      <c r="F2972"/>
      <c r="G2972"/>
      <c r="H2972"/>
    </row>
    <row r="2973" spans="1:8" s="2" customFormat="1" x14ac:dyDescent="0.25">
      <c r="A2973"/>
      <c r="B2973"/>
      <c r="C2973" s="3"/>
      <c r="E2973"/>
      <c r="F2973"/>
      <c r="G2973"/>
      <c r="H2973"/>
    </row>
    <row r="2974" spans="1:8" s="2" customFormat="1" x14ac:dyDescent="0.25">
      <c r="A2974"/>
      <c r="B2974"/>
      <c r="C2974" s="3"/>
      <c r="E2974"/>
      <c r="F2974"/>
      <c r="G2974"/>
      <c r="H2974"/>
    </row>
    <row r="2975" spans="1:8" s="2" customFormat="1" x14ac:dyDescent="0.25">
      <c r="A2975"/>
      <c r="B2975"/>
      <c r="C2975" s="3"/>
      <c r="E2975"/>
      <c r="F2975"/>
      <c r="G2975"/>
      <c r="H2975"/>
    </row>
    <row r="2976" spans="1:8" s="2" customFormat="1" x14ac:dyDescent="0.25">
      <c r="A2976"/>
      <c r="B2976"/>
      <c r="C2976" s="3"/>
      <c r="E2976"/>
      <c r="F2976"/>
      <c r="G2976"/>
      <c r="H2976"/>
    </row>
    <row r="2977" spans="1:8" s="2" customFormat="1" x14ac:dyDescent="0.25">
      <c r="A2977"/>
      <c r="B2977"/>
      <c r="C2977" s="3"/>
      <c r="E2977"/>
      <c r="F2977"/>
      <c r="G2977"/>
      <c r="H2977"/>
    </row>
    <row r="2978" spans="1:8" s="2" customFormat="1" x14ac:dyDescent="0.25">
      <c r="A2978"/>
      <c r="B2978"/>
      <c r="C2978" s="3"/>
      <c r="E2978"/>
      <c r="F2978"/>
      <c r="G2978"/>
      <c r="H2978"/>
    </row>
    <row r="2979" spans="1:8" s="2" customFormat="1" x14ac:dyDescent="0.25">
      <c r="A2979"/>
      <c r="B2979"/>
      <c r="C2979" s="3"/>
      <c r="E2979"/>
      <c r="F2979"/>
      <c r="G2979"/>
      <c r="H2979"/>
    </row>
    <row r="2980" spans="1:8" s="2" customFormat="1" x14ac:dyDescent="0.25">
      <c r="A2980"/>
      <c r="B2980"/>
      <c r="C2980" s="3"/>
      <c r="E2980"/>
      <c r="F2980"/>
      <c r="G2980"/>
      <c r="H2980"/>
    </row>
    <row r="2981" spans="1:8" s="2" customFormat="1" x14ac:dyDescent="0.25">
      <c r="A2981"/>
      <c r="B2981"/>
      <c r="C2981" s="3"/>
      <c r="E2981"/>
      <c r="F2981"/>
      <c r="G2981"/>
      <c r="H2981"/>
    </row>
    <row r="2982" spans="1:8" s="2" customFormat="1" x14ac:dyDescent="0.25">
      <c r="A2982"/>
      <c r="B2982"/>
      <c r="C2982" s="3"/>
      <c r="E2982"/>
      <c r="F2982"/>
      <c r="G2982"/>
      <c r="H2982"/>
    </row>
    <row r="2983" spans="1:8" s="2" customFormat="1" x14ac:dyDescent="0.25">
      <c r="A2983"/>
      <c r="B2983"/>
      <c r="C2983" s="3"/>
      <c r="E2983"/>
      <c r="F2983"/>
      <c r="G2983"/>
      <c r="H2983"/>
    </row>
    <row r="2984" spans="1:8" s="2" customFormat="1" x14ac:dyDescent="0.25">
      <c r="A2984"/>
      <c r="B2984"/>
      <c r="C2984" s="3"/>
      <c r="E2984"/>
      <c r="F2984"/>
      <c r="G2984"/>
      <c r="H2984"/>
    </row>
    <row r="2985" spans="1:8" s="2" customFormat="1" x14ac:dyDescent="0.25">
      <c r="A2985"/>
      <c r="B2985"/>
      <c r="C2985" s="3"/>
      <c r="E2985"/>
      <c r="F2985"/>
      <c r="G2985"/>
      <c r="H2985"/>
    </row>
    <row r="2986" spans="1:8" s="2" customFormat="1" x14ac:dyDescent="0.25">
      <c r="A2986"/>
      <c r="B2986"/>
      <c r="C2986" s="3"/>
      <c r="E2986"/>
      <c r="F2986"/>
      <c r="G2986"/>
      <c r="H2986"/>
    </row>
    <row r="2987" spans="1:8" s="2" customFormat="1" x14ac:dyDescent="0.25">
      <c r="A2987"/>
      <c r="B2987"/>
      <c r="C2987" s="3"/>
      <c r="E2987"/>
      <c r="F2987"/>
      <c r="G2987"/>
      <c r="H2987"/>
    </row>
    <row r="2988" spans="1:8" s="2" customFormat="1" x14ac:dyDescent="0.25">
      <c r="A2988"/>
      <c r="B2988"/>
      <c r="C2988" s="3"/>
      <c r="E2988"/>
      <c r="F2988"/>
      <c r="G2988"/>
      <c r="H2988"/>
    </row>
    <row r="2989" spans="1:8" s="2" customFormat="1" x14ac:dyDescent="0.25">
      <c r="A2989"/>
      <c r="B2989"/>
      <c r="C2989" s="3"/>
      <c r="E2989"/>
      <c r="F2989"/>
      <c r="G2989"/>
      <c r="H2989"/>
    </row>
    <row r="2990" spans="1:8" s="2" customFormat="1" x14ac:dyDescent="0.25">
      <c r="A2990"/>
      <c r="B2990"/>
      <c r="C2990" s="3"/>
      <c r="E2990"/>
      <c r="F2990"/>
      <c r="G2990"/>
      <c r="H2990"/>
    </row>
    <row r="2991" spans="1:8" s="2" customFormat="1" x14ac:dyDescent="0.25">
      <c r="A2991"/>
      <c r="B2991"/>
      <c r="C2991" s="3"/>
      <c r="E2991"/>
      <c r="F2991"/>
      <c r="G2991"/>
      <c r="H2991"/>
    </row>
    <row r="2992" spans="1:8" s="2" customFormat="1" x14ac:dyDescent="0.25">
      <c r="A2992"/>
      <c r="B2992"/>
      <c r="C2992" s="3"/>
      <c r="E2992"/>
      <c r="F2992"/>
      <c r="G2992"/>
      <c r="H2992"/>
    </row>
    <row r="2993" spans="1:8" s="2" customFormat="1" x14ac:dyDescent="0.25">
      <c r="A2993"/>
      <c r="B2993"/>
      <c r="C2993" s="3"/>
      <c r="E2993"/>
      <c r="F2993"/>
      <c r="G2993"/>
      <c r="H2993"/>
    </row>
    <row r="2994" spans="1:8" s="2" customFormat="1" x14ac:dyDescent="0.25">
      <c r="A2994"/>
      <c r="B2994"/>
      <c r="C2994" s="3"/>
      <c r="E2994"/>
      <c r="F2994"/>
      <c r="G2994"/>
      <c r="H2994"/>
    </row>
    <row r="2995" spans="1:8" s="2" customFormat="1" x14ac:dyDescent="0.25">
      <c r="A2995"/>
      <c r="B2995"/>
      <c r="C2995" s="3"/>
      <c r="E2995"/>
      <c r="F2995"/>
      <c r="G2995"/>
      <c r="H2995"/>
    </row>
    <row r="2996" spans="1:8" s="2" customFormat="1" x14ac:dyDescent="0.25">
      <c r="A2996"/>
      <c r="B2996"/>
      <c r="C2996" s="3"/>
      <c r="E2996"/>
      <c r="F2996"/>
      <c r="G2996"/>
      <c r="H2996"/>
    </row>
    <row r="2997" spans="1:8" s="2" customFormat="1" x14ac:dyDescent="0.25">
      <c r="A2997"/>
      <c r="B2997"/>
      <c r="C2997" s="3"/>
      <c r="E2997"/>
      <c r="F2997"/>
      <c r="G2997"/>
      <c r="H2997"/>
    </row>
    <row r="2998" spans="1:8" s="2" customFormat="1" x14ac:dyDescent="0.25">
      <c r="A2998"/>
      <c r="B2998"/>
      <c r="C2998" s="3"/>
      <c r="E2998"/>
      <c r="F2998"/>
      <c r="G2998"/>
      <c r="H2998"/>
    </row>
    <row r="2999" spans="1:8" s="2" customFormat="1" x14ac:dyDescent="0.25">
      <c r="A2999"/>
      <c r="B2999"/>
      <c r="C2999" s="3"/>
      <c r="E2999"/>
      <c r="F2999"/>
      <c r="G2999"/>
      <c r="H2999"/>
    </row>
    <row r="3000" spans="1:8" s="2" customFormat="1" x14ac:dyDescent="0.25">
      <c r="A3000"/>
      <c r="B3000"/>
      <c r="C3000" s="3"/>
      <c r="E3000"/>
      <c r="F3000"/>
      <c r="G3000"/>
      <c r="H3000"/>
    </row>
    <row r="3001" spans="1:8" s="2" customFormat="1" x14ac:dyDescent="0.25">
      <c r="A3001"/>
      <c r="B3001"/>
      <c r="C3001" s="3"/>
      <c r="E3001"/>
      <c r="F3001"/>
      <c r="G3001"/>
      <c r="H3001"/>
    </row>
    <row r="3002" spans="1:8" s="2" customFormat="1" x14ac:dyDescent="0.25">
      <c r="A3002"/>
      <c r="B3002"/>
      <c r="C3002" s="3"/>
      <c r="E3002"/>
      <c r="F3002"/>
      <c r="G3002"/>
      <c r="H3002"/>
    </row>
    <row r="3003" spans="1:8" s="2" customFormat="1" x14ac:dyDescent="0.25">
      <c r="A3003"/>
      <c r="B3003"/>
      <c r="C3003" s="3"/>
      <c r="E3003"/>
      <c r="F3003"/>
      <c r="G3003"/>
      <c r="H3003"/>
    </row>
    <row r="3004" spans="1:8" s="2" customFormat="1" x14ac:dyDescent="0.25">
      <c r="A3004"/>
      <c r="B3004"/>
      <c r="C3004" s="3"/>
      <c r="E3004"/>
      <c r="F3004"/>
      <c r="G3004"/>
      <c r="H3004"/>
    </row>
    <row r="3005" spans="1:8" s="2" customFormat="1" x14ac:dyDescent="0.25">
      <c r="A3005"/>
      <c r="B3005"/>
      <c r="C3005" s="3"/>
      <c r="E3005"/>
      <c r="F3005"/>
      <c r="G3005"/>
      <c r="H3005"/>
    </row>
    <row r="3006" spans="1:8" s="2" customFormat="1" x14ac:dyDescent="0.25">
      <c r="A3006"/>
      <c r="B3006"/>
      <c r="C3006" s="3"/>
      <c r="E3006"/>
      <c r="F3006"/>
      <c r="G3006"/>
      <c r="H3006"/>
    </row>
    <row r="3007" spans="1:8" s="2" customFormat="1" x14ac:dyDescent="0.25">
      <c r="A3007"/>
      <c r="B3007"/>
      <c r="C3007" s="3"/>
      <c r="E3007"/>
      <c r="F3007"/>
      <c r="G3007"/>
      <c r="H3007"/>
    </row>
    <row r="3008" spans="1:8" s="2" customFormat="1" x14ac:dyDescent="0.25">
      <c r="A3008"/>
      <c r="B3008"/>
      <c r="C3008" s="3"/>
      <c r="E3008"/>
      <c r="F3008"/>
      <c r="G3008"/>
      <c r="H3008"/>
    </row>
    <row r="3009" spans="1:8" s="2" customFormat="1" x14ac:dyDescent="0.25">
      <c r="A3009"/>
      <c r="B3009"/>
      <c r="C3009" s="3"/>
      <c r="E3009"/>
      <c r="F3009"/>
      <c r="G3009"/>
      <c r="H3009"/>
    </row>
    <row r="3010" spans="1:8" s="2" customFormat="1" x14ac:dyDescent="0.25">
      <c r="A3010"/>
      <c r="B3010"/>
      <c r="C3010" s="3"/>
      <c r="E3010"/>
      <c r="F3010"/>
      <c r="G3010"/>
      <c r="H3010"/>
    </row>
    <row r="3011" spans="1:8" s="2" customFormat="1" x14ac:dyDescent="0.25">
      <c r="A3011"/>
      <c r="B3011"/>
      <c r="C3011" s="3"/>
      <c r="E3011"/>
      <c r="F3011"/>
      <c r="G3011"/>
      <c r="H3011"/>
    </row>
    <row r="3012" spans="1:8" s="2" customFormat="1" x14ac:dyDescent="0.25">
      <c r="A3012"/>
      <c r="B3012"/>
      <c r="C3012" s="3"/>
      <c r="E3012"/>
      <c r="F3012"/>
      <c r="G3012"/>
      <c r="H3012"/>
    </row>
    <row r="3013" spans="1:8" s="2" customFormat="1" x14ac:dyDescent="0.25">
      <c r="A3013"/>
      <c r="B3013"/>
      <c r="C3013" s="3"/>
      <c r="E3013"/>
      <c r="F3013"/>
      <c r="G3013"/>
      <c r="H3013"/>
    </row>
    <row r="3014" spans="1:8" s="2" customFormat="1" x14ac:dyDescent="0.25">
      <c r="A3014"/>
      <c r="B3014"/>
      <c r="C3014" s="3"/>
      <c r="E3014"/>
      <c r="F3014"/>
      <c r="G3014"/>
      <c r="H3014"/>
    </row>
    <row r="3015" spans="1:8" s="2" customFormat="1" x14ac:dyDescent="0.25">
      <c r="A3015"/>
      <c r="B3015"/>
      <c r="C3015" s="3"/>
      <c r="E3015"/>
      <c r="F3015"/>
      <c r="G3015"/>
      <c r="H3015"/>
    </row>
    <row r="3016" spans="1:8" s="2" customFormat="1" x14ac:dyDescent="0.25">
      <c r="A3016"/>
      <c r="B3016"/>
      <c r="C3016" s="3"/>
      <c r="E3016"/>
      <c r="F3016"/>
      <c r="G3016"/>
      <c r="H3016"/>
    </row>
    <row r="3017" spans="1:8" s="2" customFormat="1" x14ac:dyDescent="0.25">
      <c r="A3017"/>
      <c r="B3017"/>
      <c r="C3017" s="3"/>
      <c r="E3017"/>
      <c r="F3017"/>
      <c r="G3017"/>
      <c r="H3017"/>
    </row>
    <row r="3018" spans="1:8" s="2" customFormat="1" x14ac:dyDescent="0.25">
      <c r="A3018"/>
      <c r="B3018"/>
      <c r="C3018" s="3"/>
      <c r="E3018"/>
      <c r="F3018"/>
      <c r="G3018"/>
      <c r="H3018"/>
    </row>
    <row r="3019" spans="1:8" s="2" customFormat="1" x14ac:dyDescent="0.25">
      <c r="A3019"/>
      <c r="B3019"/>
      <c r="C3019" s="3"/>
      <c r="E3019"/>
      <c r="F3019"/>
      <c r="G3019"/>
      <c r="H3019"/>
    </row>
    <row r="3020" spans="1:8" s="2" customFormat="1" x14ac:dyDescent="0.25">
      <c r="A3020"/>
      <c r="B3020"/>
      <c r="C3020" s="3"/>
      <c r="E3020"/>
      <c r="F3020"/>
      <c r="G3020"/>
      <c r="H3020"/>
    </row>
    <row r="3021" spans="1:8" s="2" customFormat="1" x14ac:dyDescent="0.25">
      <c r="A3021"/>
      <c r="B3021"/>
      <c r="C3021" s="3"/>
      <c r="E3021"/>
      <c r="F3021"/>
      <c r="G3021"/>
      <c r="H3021"/>
    </row>
    <row r="3022" spans="1:8" s="2" customFormat="1" x14ac:dyDescent="0.25">
      <c r="A3022"/>
      <c r="B3022"/>
      <c r="C3022" s="3"/>
      <c r="E3022"/>
      <c r="F3022"/>
      <c r="G3022"/>
      <c r="H3022"/>
    </row>
    <row r="3023" spans="1:8" s="2" customFormat="1" x14ac:dyDescent="0.25">
      <c r="A3023"/>
      <c r="B3023"/>
      <c r="C3023" s="3"/>
      <c r="E3023"/>
      <c r="F3023"/>
      <c r="G3023"/>
      <c r="H3023"/>
    </row>
    <row r="3024" spans="1:8" s="2" customFormat="1" x14ac:dyDescent="0.25">
      <c r="A3024"/>
      <c r="B3024"/>
      <c r="C3024" s="3"/>
      <c r="E3024"/>
      <c r="F3024"/>
      <c r="G3024"/>
      <c r="H3024"/>
    </row>
    <row r="3025" spans="1:8" s="2" customFormat="1" x14ac:dyDescent="0.25">
      <c r="A3025"/>
      <c r="B3025"/>
      <c r="C3025" s="3"/>
      <c r="E3025"/>
      <c r="F3025"/>
      <c r="G3025"/>
      <c r="H3025"/>
    </row>
    <row r="3026" spans="1:8" s="2" customFormat="1" x14ac:dyDescent="0.25">
      <c r="A3026"/>
      <c r="B3026"/>
      <c r="C3026" s="3"/>
      <c r="E3026"/>
      <c r="F3026"/>
      <c r="G3026"/>
      <c r="H3026"/>
    </row>
    <row r="3027" spans="1:8" s="2" customFormat="1" x14ac:dyDescent="0.25">
      <c r="A3027"/>
      <c r="B3027"/>
      <c r="C3027" s="3"/>
      <c r="E3027"/>
      <c r="F3027"/>
      <c r="G3027"/>
      <c r="H3027"/>
    </row>
    <row r="3028" spans="1:8" s="2" customFormat="1" x14ac:dyDescent="0.25">
      <c r="A3028"/>
      <c r="B3028"/>
      <c r="C3028" s="3"/>
      <c r="E3028"/>
      <c r="F3028"/>
      <c r="G3028"/>
      <c r="H3028"/>
    </row>
    <row r="3029" spans="1:8" s="2" customFormat="1" x14ac:dyDescent="0.25">
      <c r="A3029"/>
      <c r="B3029"/>
      <c r="C3029" s="3"/>
      <c r="E3029"/>
      <c r="F3029"/>
      <c r="G3029"/>
      <c r="H3029"/>
    </row>
    <row r="3030" spans="1:8" s="2" customFormat="1" x14ac:dyDescent="0.25">
      <c r="A3030"/>
      <c r="B3030"/>
      <c r="C3030" s="3"/>
      <c r="E3030"/>
      <c r="F3030"/>
      <c r="G3030"/>
      <c r="H3030"/>
    </row>
    <row r="3031" spans="1:8" s="2" customFormat="1" x14ac:dyDescent="0.25">
      <c r="A3031"/>
      <c r="B3031"/>
      <c r="C3031" s="3"/>
      <c r="E3031"/>
      <c r="F3031"/>
      <c r="G3031"/>
      <c r="H3031"/>
    </row>
    <row r="3032" spans="1:8" s="2" customFormat="1" x14ac:dyDescent="0.25">
      <c r="A3032"/>
      <c r="B3032"/>
      <c r="C3032" s="3"/>
      <c r="E3032"/>
      <c r="F3032"/>
      <c r="G3032"/>
      <c r="H3032"/>
    </row>
    <row r="3033" spans="1:8" s="2" customFormat="1" x14ac:dyDescent="0.25">
      <c r="A3033"/>
      <c r="B3033"/>
      <c r="C3033" s="3"/>
      <c r="E3033"/>
      <c r="F3033"/>
      <c r="G3033"/>
      <c r="H3033"/>
    </row>
    <row r="3034" spans="1:8" s="2" customFormat="1" x14ac:dyDescent="0.25">
      <c r="A3034"/>
      <c r="B3034"/>
      <c r="C3034" s="3"/>
      <c r="E3034"/>
      <c r="F3034"/>
      <c r="G3034"/>
      <c r="H3034"/>
    </row>
    <row r="3035" spans="1:8" s="2" customFormat="1" x14ac:dyDescent="0.25">
      <c r="A3035"/>
      <c r="B3035"/>
      <c r="C3035" s="3"/>
      <c r="E3035"/>
      <c r="F3035"/>
      <c r="G3035"/>
      <c r="H3035"/>
    </row>
    <row r="3036" spans="1:8" s="2" customFormat="1" x14ac:dyDescent="0.25">
      <c r="A3036"/>
      <c r="B3036"/>
      <c r="C3036" s="3"/>
      <c r="E3036"/>
      <c r="F3036"/>
      <c r="G3036"/>
      <c r="H3036"/>
    </row>
    <row r="3037" spans="1:8" s="2" customFormat="1" x14ac:dyDescent="0.25">
      <c r="A3037"/>
      <c r="B3037"/>
      <c r="C3037" s="3"/>
      <c r="E3037"/>
      <c r="F3037"/>
      <c r="G3037"/>
      <c r="H3037"/>
    </row>
    <row r="3038" spans="1:8" s="2" customFormat="1" x14ac:dyDescent="0.25">
      <c r="A3038"/>
      <c r="B3038"/>
      <c r="C3038" s="3"/>
      <c r="E3038"/>
      <c r="F3038"/>
      <c r="G3038"/>
      <c r="H3038"/>
    </row>
    <row r="3039" spans="1:8" s="2" customFormat="1" x14ac:dyDescent="0.25">
      <c r="A3039"/>
      <c r="B3039"/>
      <c r="C3039" s="3"/>
      <c r="E3039"/>
      <c r="F3039"/>
      <c r="G3039"/>
      <c r="H3039"/>
    </row>
    <row r="3040" spans="1:8" s="2" customFormat="1" x14ac:dyDescent="0.25">
      <c r="A3040"/>
      <c r="B3040"/>
      <c r="C3040" s="3"/>
      <c r="E3040"/>
      <c r="F3040"/>
      <c r="G3040"/>
      <c r="H3040"/>
    </row>
    <row r="3041" spans="1:8" s="2" customFormat="1" x14ac:dyDescent="0.25">
      <c r="A3041"/>
      <c r="B3041"/>
      <c r="C3041" s="3"/>
      <c r="E3041"/>
      <c r="F3041"/>
      <c r="G3041"/>
      <c r="H3041"/>
    </row>
    <row r="3042" spans="1:8" s="2" customFormat="1" x14ac:dyDescent="0.25">
      <c r="A3042"/>
      <c r="B3042"/>
      <c r="C3042" s="3"/>
      <c r="E3042"/>
      <c r="F3042"/>
      <c r="G3042"/>
      <c r="H3042"/>
    </row>
    <row r="3043" spans="1:8" s="2" customFormat="1" x14ac:dyDescent="0.25">
      <c r="A3043"/>
      <c r="B3043"/>
      <c r="C3043" s="3"/>
      <c r="E3043"/>
      <c r="F3043"/>
      <c r="G3043"/>
      <c r="H3043"/>
    </row>
    <row r="3044" spans="1:8" s="2" customFormat="1" x14ac:dyDescent="0.25">
      <c r="A3044"/>
      <c r="B3044"/>
      <c r="C3044" s="3"/>
      <c r="E3044"/>
      <c r="F3044"/>
      <c r="G3044"/>
      <c r="H3044"/>
    </row>
    <row r="3045" spans="1:8" s="2" customFormat="1" x14ac:dyDescent="0.25">
      <c r="A3045"/>
      <c r="B3045"/>
      <c r="C3045" s="3"/>
      <c r="E3045"/>
      <c r="F3045"/>
      <c r="G3045"/>
      <c r="H3045"/>
    </row>
    <row r="3046" spans="1:8" s="2" customFormat="1" x14ac:dyDescent="0.25">
      <c r="A3046"/>
      <c r="B3046"/>
      <c r="C3046" s="3"/>
      <c r="E3046"/>
      <c r="F3046"/>
      <c r="G3046"/>
      <c r="H3046"/>
    </row>
    <row r="3047" spans="1:8" s="2" customFormat="1" x14ac:dyDescent="0.25">
      <c r="A3047"/>
      <c r="B3047"/>
      <c r="C3047" s="3"/>
      <c r="E3047"/>
      <c r="F3047"/>
      <c r="G3047"/>
      <c r="H3047"/>
    </row>
    <row r="3048" spans="1:8" s="2" customFormat="1" x14ac:dyDescent="0.25">
      <c r="A3048"/>
      <c r="B3048"/>
      <c r="C3048" s="3"/>
      <c r="E3048"/>
      <c r="F3048"/>
      <c r="G3048"/>
      <c r="H3048"/>
    </row>
    <row r="3049" spans="1:8" s="2" customFormat="1" x14ac:dyDescent="0.25">
      <c r="A3049"/>
      <c r="B3049"/>
      <c r="C3049" s="3"/>
      <c r="E3049"/>
      <c r="F3049"/>
      <c r="G3049"/>
      <c r="H3049"/>
    </row>
    <row r="3050" spans="1:8" s="2" customFormat="1" x14ac:dyDescent="0.25">
      <c r="A3050"/>
      <c r="B3050"/>
      <c r="C3050" s="3"/>
      <c r="E3050"/>
      <c r="F3050"/>
      <c r="G3050"/>
      <c r="H3050"/>
    </row>
    <row r="3051" spans="1:8" s="2" customFormat="1" x14ac:dyDescent="0.25">
      <c r="A3051"/>
      <c r="B3051"/>
      <c r="C3051" s="3"/>
      <c r="E3051"/>
      <c r="F3051"/>
      <c r="G3051"/>
      <c r="H3051"/>
    </row>
    <row r="3052" spans="1:8" s="2" customFormat="1" x14ac:dyDescent="0.25">
      <c r="A3052"/>
      <c r="B3052"/>
      <c r="C3052" s="3"/>
      <c r="E3052"/>
      <c r="F3052"/>
      <c r="G3052"/>
      <c r="H3052"/>
    </row>
    <row r="3053" spans="1:8" s="2" customFormat="1" x14ac:dyDescent="0.25">
      <c r="A3053"/>
      <c r="B3053"/>
      <c r="C3053" s="3"/>
      <c r="E3053"/>
      <c r="F3053"/>
      <c r="G3053"/>
      <c r="H3053"/>
    </row>
    <row r="3054" spans="1:8" s="2" customFormat="1" x14ac:dyDescent="0.25">
      <c r="A3054"/>
      <c r="B3054"/>
      <c r="C3054" s="3"/>
      <c r="E3054"/>
      <c r="F3054"/>
      <c r="G3054"/>
      <c r="H3054"/>
    </row>
    <row r="3055" spans="1:8" s="2" customFormat="1" x14ac:dyDescent="0.25">
      <c r="A3055"/>
      <c r="B3055"/>
      <c r="C3055" s="3"/>
      <c r="E3055"/>
      <c r="F3055"/>
      <c r="G3055"/>
      <c r="H3055"/>
    </row>
    <row r="3056" spans="1:8" s="2" customFormat="1" x14ac:dyDescent="0.25">
      <c r="A3056"/>
      <c r="B3056"/>
      <c r="C3056" s="3"/>
      <c r="E3056"/>
      <c r="F3056"/>
      <c r="G3056"/>
      <c r="H3056"/>
    </row>
    <row r="3057" spans="1:8" s="2" customFormat="1" x14ac:dyDescent="0.25">
      <c r="A3057"/>
      <c r="B3057"/>
      <c r="C3057" s="3"/>
      <c r="E3057"/>
      <c r="F3057"/>
      <c r="G3057"/>
      <c r="H3057"/>
    </row>
    <row r="3058" spans="1:8" s="2" customFormat="1" x14ac:dyDescent="0.25">
      <c r="A3058"/>
      <c r="B3058"/>
      <c r="C3058" s="3"/>
      <c r="E3058"/>
      <c r="F3058"/>
      <c r="G3058"/>
      <c r="H3058"/>
    </row>
    <row r="3059" spans="1:8" s="2" customFormat="1" x14ac:dyDescent="0.25">
      <c r="A3059"/>
      <c r="B3059"/>
      <c r="C3059" s="3"/>
      <c r="E3059"/>
      <c r="F3059"/>
      <c r="G3059"/>
      <c r="H3059"/>
    </row>
    <row r="3060" spans="1:8" s="2" customFormat="1" x14ac:dyDescent="0.25">
      <c r="A3060"/>
      <c r="B3060"/>
      <c r="C3060" s="3"/>
      <c r="E3060"/>
      <c r="F3060"/>
      <c r="G3060"/>
      <c r="H3060"/>
    </row>
    <row r="3061" spans="1:8" s="2" customFormat="1" x14ac:dyDescent="0.25">
      <c r="A3061"/>
      <c r="B3061"/>
      <c r="C3061" s="3"/>
      <c r="E3061"/>
      <c r="F3061"/>
      <c r="G3061"/>
      <c r="H3061"/>
    </row>
    <row r="3062" spans="1:8" s="2" customFormat="1" x14ac:dyDescent="0.25">
      <c r="A3062"/>
      <c r="B3062"/>
      <c r="C3062" s="3"/>
      <c r="E3062"/>
      <c r="F3062"/>
      <c r="G3062"/>
      <c r="H3062"/>
    </row>
    <row r="3063" spans="1:8" s="2" customFormat="1" x14ac:dyDescent="0.25">
      <c r="A3063"/>
      <c r="B3063"/>
      <c r="C3063" s="3"/>
      <c r="E3063"/>
      <c r="F3063"/>
      <c r="G3063"/>
      <c r="H3063"/>
    </row>
    <row r="3064" spans="1:8" s="2" customFormat="1" x14ac:dyDescent="0.25">
      <c r="A3064"/>
      <c r="B3064"/>
      <c r="C3064" s="3"/>
      <c r="E3064"/>
      <c r="F3064"/>
      <c r="G3064"/>
      <c r="H3064"/>
    </row>
    <row r="3065" spans="1:8" s="2" customFormat="1" x14ac:dyDescent="0.25">
      <c r="A3065"/>
      <c r="B3065"/>
      <c r="C3065" s="3"/>
      <c r="E3065"/>
      <c r="F3065"/>
      <c r="G3065"/>
      <c r="H3065"/>
    </row>
    <row r="3066" spans="1:8" s="2" customFormat="1" x14ac:dyDescent="0.25">
      <c r="A3066"/>
      <c r="B3066"/>
      <c r="C3066" s="3"/>
      <c r="E3066"/>
      <c r="F3066"/>
      <c r="G3066"/>
      <c r="H3066"/>
    </row>
    <row r="3067" spans="1:8" s="2" customFormat="1" x14ac:dyDescent="0.25">
      <c r="A3067"/>
      <c r="B3067"/>
      <c r="C3067" s="3"/>
      <c r="E3067"/>
      <c r="F3067"/>
      <c r="G3067"/>
      <c r="H3067"/>
    </row>
    <row r="3068" spans="1:8" s="2" customFormat="1" x14ac:dyDescent="0.25">
      <c r="A3068"/>
      <c r="B3068"/>
      <c r="C3068" s="3"/>
      <c r="E3068"/>
      <c r="F3068"/>
      <c r="G3068"/>
      <c r="H3068"/>
    </row>
    <row r="3069" spans="1:8" s="2" customFormat="1" x14ac:dyDescent="0.25">
      <c r="A3069"/>
      <c r="B3069"/>
      <c r="C3069" s="3"/>
      <c r="E3069"/>
      <c r="F3069"/>
      <c r="G3069"/>
      <c r="H3069"/>
    </row>
    <row r="3070" spans="1:8" s="2" customFormat="1" x14ac:dyDescent="0.25">
      <c r="A3070"/>
      <c r="B3070"/>
      <c r="C3070" s="3"/>
      <c r="E3070"/>
      <c r="F3070"/>
      <c r="G3070"/>
      <c r="H3070"/>
    </row>
    <row r="3071" spans="1:8" s="2" customFormat="1" x14ac:dyDescent="0.25">
      <c r="A3071"/>
      <c r="B3071"/>
      <c r="C3071" s="3"/>
      <c r="E3071"/>
      <c r="F3071"/>
      <c r="G3071"/>
      <c r="H3071"/>
    </row>
    <row r="3072" spans="1:8" s="2" customFormat="1" x14ac:dyDescent="0.25">
      <c r="A3072"/>
      <c r="B3072"/>
      <c r="C3072" s="3"/>
      <c r="E3072"/>
      <c r="F3072"/>
      <c r="G3072"/>
      <c r="H3072"/>
    </row>
    <row r="3073" spans="1:8" s="2" customFormat="1" x14ac:dyDescent="0.25">
      <c r="A3073"/>
      <c r="B3073"/>
      <c r="C3073" s="3"/>
      <c r="E3073"/>
      <c r="F3073"/>
      <c r="G3073"/>
      <c r="H3073"/>
    </row>
    <row r="3074" spans="1:8" s="2" customFormat="1" x14ac:dyDescent="0.25">
      <c r="A3074"/>
      <c r="B3074"/>
      <c r="C3074" s="3"/>
      <c r="E3074"/>
      <c r="F3074"/>
      <c r="G3074"/>
      <c r="H3074"/>
    </row>
    <row r="3075" spans="1:8" s="2" customFormat="1" x14ac:dyDescent="0.25">
      <c r="A3075"/>
      <c r="B3075"/>
      <c r="C3075" s="3"/>
      <c r="E3075"/>
      <c r="F3075"/>
      <c r="G3075"/>
      <c r="H3075"/>
    </row>
    <row r="3076" spans="1:8" s="2" customFormat="1" x14ac:dyDescent="0.25">
      <c r="A3076"/>
      <c r="B3076"/>
      <c r="C3076" s="3"/>
      <c r="E3076"/>
      <c r="F3076"/>
      <c r="G3076"/>
      <c r="H3076"/>
    </row>
    <row r="3077" spans="1:8" s="2" customFormat="1" x14ac:dyDescent="0.25">
      <c r="A3077"/>
      <c r="B3077"/>
      <c r="C3077" s="3"/>
      <c r="E3077"/>
      <c r="F3077"/>
      <c r="G3077"/>
      <c r="H3077"/>
    </row>
    <row r="3078" spans="1:8" s="2" customFormat="1" x14ac:dyDescent="0.25">
      <c r="A3078"/>
      <c r="B3078"/>
      <c r="C3078" s="3"/>
      <c r="E3078"/>
      <c r="F3078"/>
      <c r="G3078"/>
      <c r="H3078"/>
    </row>
    <row r="3079" spans="1:8" s="2" customFormat="1" x14ac:dyDescent="0.25">
      <c r="A3079"/>
      <c r="B3079"/>
      <c r="C3079" s="3"/>
      <c r="E3079"/>
      <c r="F3079"/>
      <c r="G3079"/>
      <c r="H3079"/>
    </row>
    <row r="3080" spans="1:8" s="2" customFormat="1" x14ac:dyDescent="0.25">
      <c r="A3080"/>
      <c r="B3080"/>
      <c r="C3080" s="3"/>
      <c r="E3080"/>
      <c r="F3080"/>
      <c r="G3080"/>
      <c r="H3080"/>
    </row>
    <row r="3081" spans="1:8" s="2" customFormat="1" x14ac:dyDescent="0.25">
      <c r="A3081"/>
      <c r="B3081"/>
      <c r="C3081" s="3"/>
      <c r="E3081"/>
      <c r="F3081"/>
      <c r="G3081"/>
      <c r="H3081"/>
    </row>
    <row r="3082" spans="1:8" s="2" customFormat="1" x14ac:dyDescent="0.25">
      <c r="A3082"/>
      <c r="B3082"/>
      <c r="C3082" s="3"/>
      <c r="E3082"/>
      <c r="F3082"/>
      <c r="G3082"/>
      <c r="H3082"/>
    </row>
    <row r="3083" spans="1:8" s="2" customFormat="1" x14ac:dyDescent="0.25">
      <c r="A3083"/>
      <c r="B3083"/>
      <c r="C3083" s="3"/>
      <c r="E3083"/>
      <c r="F3083"/>
      <c r="G3083"/>
      <c r="H3083"/>
    </row>
    <row r="3084" spans="1:8" s="2" customFormat="1" x14ac:dyDescent="0.25">
      <c r="A3084"/>
      <c r="B3084"/>
      <c r="C3084" s="3"/>
      <c r="E3084"/>
      <c r="F3084"/>
      <c r="G3084"/>
      <c r="H3084"/>
    </row>
    <row r="3085" spans="1:8" s="2" customFormat="1" x14ac:dyDescent="0.25">
      <c r="A3085"/>
      <c r="B3085"/>
      <c r="C3085" s="3"/>
      <c r="E3085"/>
      <c r="F3085"/>
      <c r="G3085"/>
      <c r="H3085"/>
    </row>
    <row r="3086" spans="1:8" s="2" customFormat="1" x14ac:dyDescent="0.25">
      <c r="A3086"/>
      <c r="B3086"/>
      <c r="C3086" s="3"/>
      <c r="E3086"/>
      <c r="F3086"/>
      <c r="G3086"/>
      <c r="H3086"/>
    </row>
    <row r="3087" spans="1:8" s="2" customFormat="1" x14ac:dyDescent="0.25">
      <c r="A3087"/>
      <c r="B3087"/>
      <c r="C3087" s="3"/>
      <c r="E3087"/>
      <c r="F3087"/>
      <c r="G3087"/>
      <c r="H3087"/>
    </row>
    <row r="3088" spans="1:8" s="2" customFormat="1" x14ac:dyDescent="0.25">
      <c r="A3088"/>
      <c r="B3088"/>
      <c r="C3088" s="3"/>
      <c r="E3088"/>
      <c r="F3088"/>
      <c r="G3088"/>
      <c r="H3088"/>
    </row>
    <row r="3089" spans="1:8" s="2" customFormat="1" x14ac:dyDescent="0.25">
      <c r="A3089"/>
      <c r="B3089"/>
      <c r="C3089" s="3"/>
      <c r="E3089"/>
      <c r="F3089"/>
      <c r="G3089"/>
      <c r="H3089"/>
    </row>
    <row r="3090" spans="1:8" s="2" customFormat="1" x14ac:dyDescent="0.25">
      <c r="A3090"/>
      <c r="B3090"/>
      <c r="C3090" s="3"/>
      <c r="E3090"/>
      <c r="F3090"/>
      <c r="G3090"/>
      <c r="H3090"/>
    </row>
    <row r="3091" spans="1:8" s="2" customFormat="1" x14ac:dyDescent="0.25">
      <c r="A3091"/>
      <c r="B3091"/>
      <c r="C3091" s="3"/>
      <c r="E3091"/>
      <c r="F3091"/>
      <c r="G3091"/>
      <c r="H3091"/>
    </row>
    <row r="3092" spans="1:8" s="2" customFormat="1" x14ac:dyDescent="0.25">
      <c r="A3092"/>
      <c r="B3092"/>
      <c r="C3092" s="3"/>
      <c r="E3092"/>
      <c r="F3092"/>
      <c r="G3092"/>
      <c r="H3092"/>
    </row>
    <row r="3093" spans="1:8" s="2" customFormat="1" x14ac:dyDescent="0.25">
      <c r="A3093"/>
      <c r="B3093"/>
      <c r="C3093" s="3"/>
      <c r="E3093"/>
      <c r="F3093"/>
      <c r="G3093"/>
      <c r="H3093"/>
    </row>
    <row r="3094" spans="1:8" s="2" customFormat="1" x14ac:dyDescent="0.25">
      <c r="A3094"/>
      <c r="B3094"/>
      <c r="C3094" s="3"/>
      <c r="E3094"/>
      <c r="F3094"/>
      <c r="G3094"/>
      <c r="H3094"/>
    </row>
    <row r="3095" spans="1:8" s="2" customFormat="1" x14ac:dyDescent="0.25">
      <c r="A3095"/>
      <c r="B3095"/>
      <c r="C3095" s="3"/>
      <c r="E3095"/>
      <c r="F3095"/>
      <c r="G3095"/>
      <c r="H3095"/>
    </row>
    <row r="3096" spans="1:8" s="2" customFormat="1" x14ac:dyDescent="0.25">
      <c r="A3096"/>
      <c r="B3096"/>
      <c r="C3096" s="3"/>
      <c r="E3096"/>
      <c r="F3096"/>
      <c r="G3096"/>
      <c r="H3096"/>
    </row>
    <row r="3097" spans="1:8" s="2" customFormat="1" x14ac:dyDescent="0.25">
      <c r="A3097"/>
      <c r="B3097"/>
      <c r="C3097" s="3"/>
      <c r="E3097"/>
      <c r="F3097"/>
      <c r="G3097"/>
      <c r="H3097"/>
    </row>
    <row r="3098" spans="1:8" s="2" customFormat="1" x14ac:dyDescent="0.25">
      <c r="A3098"/>
      <c r="B3098"/>
      <c r="C3098" s="3"/>
      <c r="E3098"/>
      <c r="F3098"/>
      <c r="G3098"/>
      <c r="H3098"/>
    </row>
    <row r="3099" spans="1:8" s="2" customFormat="1" x14ac:dyDescent="0.25">
      <c r="A3099"/>
      <c r="B3099"/>
      <c r="C3099" s="3"/>
      <c r="E3099"/>
      <c r="F3099"/>
      <c r="G3099"/>
      <c r="H3099"/>
    </row>
    <row r="3100" spans="1:8" s="2" customFormat="1" x14ac:dyDescent="0.25">
      <c r="A3100"/>
      <c r="B3100"/>
      <c r="C3100" s="3"/>
      <c r="E3100"/>
      <c r="F3100"/>
      <c r="G3100"/>
      <c r="H3100"/>
    </row>
    <row r="3101" spans="1:8" s="2" customFormat="1" x14ac:dyDescent="0.25">
      <c r="A3101"/>
      <c r="B3101"/>
      <c r="C3101" s="3"/>
      <c r="E3101"/>
      <c r="F3101"/>
      <c r="G3101"/>
      <c r="H3101"/>
    </row>
    <row r="3102" spans="1:8" s="2" customFormat="1" x14ac:dyDescent="0.25">
      <c r="A3102"/>
      <c r="B3102"/>
      <c r="C3102" s="3"/>
      <c r="E3102"/>
      <c r="F3102"/>
      <c r="G3102"/>
      <c r="H3102"/>
    </row>
    <row r="3103" spans="1:8" s="2" customFormat="1" x14ac:dyDescent="0.25">
      <c r="A3103"/>
      <c r="B3103"/>
      <c r="C3103" s="3"/>
      <c r="E3103"/>
      <c r="F3103"/>
      <c r="G3103"/>
      <c r="H3103"/>
    </row>
    <row r="3104" spans="1:8" s="2" customFormat="1" x14ac:dyDescent="0.25">
      <c r="A3104"/>
      <c r="B3104"/>
      <c r="C3104" s="3"/>
      <c r="E3104"/>
      <c r="F3104"/>
      <c r="G3104"/>
      <c r="H3104"/>
    </row>
    <row r="3105" spans="1:8" s="2" customFormat="1" x14ac:dyDescent="0.25">
      <c r="A3105"/>
      <c r="B3105"/>
      <c r="C3105" s="3"/>
      <c r="E3105"/>
      <c r="F3105"/>
      <c r="G3105"/>
      <c r="H3105"/>
    </row>
    <row r="3106" spans="1:8" s="2" customFormat="1" x14ac:dyDescent="0.25">
      <c r="A3106"/>
      <c r="B3106"/>
      <c r="C3106" s="3"/>
      <c r="E3106"/>
      <c r="F3106"/>
      <c r="G3106"/>
      <c r="H3106"/>
    </row>
    <row r="3107" spans="1:8" s="2" customFormat="1" x14ac:dyDescent="0.25">
      <c r="A3107"/>
      <c r="B3107"/>
      <c r="C3107" s="3"/>
      <c r="E3107"/>
      <c r="F3107"/>
      <c r="G3107"/>
      <c r="H3107"/>
    </row>
    <row r="3108" spans="1:8" s="2" customFormat="1" x14ac:dyDescent="0.25">
      <c r="A3108"/>
      <c r="B3108"/>
      <c r="C3108" s="3"/>
      <c r="E3108"/>
      <c r="F3108"/>
      <c r="G3108"/>
      <c r="H3108"/>
    </row>
    <row r="3109" spans="1:8" s="2" customFormat="1" x14ac:dyDescent="0.25">
      <c r="A3109"/>
      <c r="B3109"/>
      <c r="C3109" s="3"/>
      <c r="E3109"/>
      <c r="F3109"/>
      <c r="G3109"/>
      <c r="H3109"/>
    </row>
    <row r="3110" spans="1:8" s="2" customFormat="1" x14ac:dyDescent="0.25">
      <c r="A3110"/>
      <c r="B3110"/>
      <c r="C3110" s="3"/>
      <c r="E3110"/>
      <c r="F3110"/>
      <c r="G3110"/>
      <c r="H3110"/>
    </row>
    <row r="3111" spans="1:8" s="2" customFormat="1" x14ac:dyDescent="0.25">
      <c r="A3111"/>
      <c r="B3111"/>
      <c r="C3111" s="3"/>
      <c r="E3111"/>
      <c r="F3111"/>
      <c r="G3111"/>
      <c r="H3111"/>
    </row>
    <row r="3112" spans="1:8" s="2" customFormat="1" x14ac:dyDescent="0.25">
      <c r="A3112"/>
      <c r="B3112"/>
      <c r="C3112" s="3"/>
      <c r="E3112"/>
      <c r="F3112"/>
      <c r="G3112"/>
      <c r="H3112"/>
    </row>
    <row r="3113" spans="1:8" s="2" customFormat="1" x14ac:dyDescent="0.25">
      <c r="A3113"/>
      <c r="B3113"/>
      <c r="C3113" s="3"/>
      <c r="E3113"/>
      <c r="F3113"/>
      <c r="G3113"/>
      <c r="H3113"/>
    </row>
    <row r="3114" spans="1:8" s="2" customFormat="1" x14ac:dyDescent="0.25">
      <c r="A3114"/>
      <c r="B3114"/>
      <c r="C3114" s="3"/>
      <c r="E3114"/>
      <c r="F3114"/>
      <c r="G3114"/>
      <c r="H3114"/>
    </row>
    <row r="3115" spans="1:8" s="2" customFormat="1" x14ac:dyDescent="0.25">
      <c r="A3115"/>
      <c r="B3115"/>
      <c r="C3115" s="3"/>
      <c r="E3115"/>
      <c r="F3115"/>
      <c r="G3115"/>
      <c r="H3115"/>
    </row>
    <row r="3116" spans="1:8" s="2" customFormat="1" x14ac:dyDescent="0.25">
      <c r="A3116"/>
      <c r="B3116"/>
      <c r="C3116" s="3"/>
      <c r="E3116"/>
      <c r="F3116"/>
      <c r="G3116"/>
      <c r="H3116"/>
    </row>
    <row r="3117" spans="1:8" s="2" customFormat="1" x14ac:dyDescent="0.25">
      <c r="A3117"/>
      <c r="B3117"/>
      <c r="C3117" s="3"/>
      <c r="E3117"/>
      <c r="F3117"/>
      <c r="G3117"/>
      <c r="H3117"/>
    </row>
    <row r="3118" spans="1:8" s="2" customFormat="1" x14ac:dyDescent="0.25">
      <c r="A3118"/>
      <c r="B3118"/>
      <c r="C3118" s="3"/>
      <c r="E3118"/>
      <c r="F3118"/>
      <c r="G3118"/>
      <c r="H3118"/>
    </row>
    <row r="3119" spans="1:8" s="2" customFormat="1" x14ac:dyDescent="0.25">
      <c r="A3119"/>
      <c r="B3119"/>
      <c r="C3119" s="3"/>
      <c r="E3119"/>
      <c r="F3119"/>
      <c r="G3119"/>
      <c r="H3119"/>
    </row>
    <row r="3120" spans="1:8" s="2" customFormat="1" x14ac:dyDescent="0.25">
      <c r="A3120"/>
      <c r="B3120"/>
      <c r="C3120" s="3"/>
      <c r="E3120"/>
      <c r="F3120"/>
      <c r="G3120"/>
      <c r="H3120"/>
    </row>
    <row r="3121" spans="1:8" s="2" customFormat="1" x14ac:dyDescent="0.25">
      <c r="A3121"/>
      <c r="B3121"/>
      <c r="C3121" s="3"/>
      <c r="E3121"/>
      <c r="F3121"/>
      <c r="G3121"/>
      <c r="H3121"/>
    </row>
    <row r="3122" spans="1:8" s="2" customFormat="1" x14ac:dyDescent="0.25">
      <c r="A3122"/>
      <c r="B3122"/>
      <c r="C3122" s="3"/>
      <c r="E3122"/>
      <c r="F3122"/>
      <c r="G3122"/>
      <c r="H3122"/>
    </row>
    <row r="3123" spans="1:8" s="2" customFormat="1" x14ac:dyDescent="0.25">
      <c r="A3123"/>
      <c r="B3123"/>
      <c r="C3123" s="3"/>
      <c r="E3123"/>
      <c r="F3123"/>
      <c r="G3123"/>
      <c r="H3123"/>
    </row>
    <row r="3124" spans="1:8" s="2" customFormat="1" x14ac:dyDescent="0.25">
      <c r="A3124"/>
      <c r="B3124"/>
      <c r="C3124" s="3"/>
      <c r="E3124"/>
      <c r="F3124"/>
      <c r="G3124"/>
      <c r="H3124"/>
    </row>
    <row r="3125" spans="1:8" s="2" customFormat="1" x14ac:dyDescent="0.25">
      <c r="A3125"/>
      <c r="B3125"/>
      <c r="C3125" s="3"/>
      <c r="E3125"/>
      <c r="F3125"/>
      <c r="G3125"/>
      <c r="H3125"/>
    </row>
    <row r="3126" spans="1:8" s="2" customFormat="1" x14ac:dyDescent="0.25">
      <c r="A3126"/>
      <c r="B3126"/>
      <c r="C3126" s="3"/>
      <c r="E3126"/>
      <c r="F3126"/>
      <c r="G3126"/>
      <c r="H3126"/>
    </row>
    <row r="3127" spans="1:8" s="2" customFormat="1" x14ac:dyDescent="0.25">
      <c r="A3127"/>
      <c r="B3127"/>
      <c r="C3127" s="3"/>
      <c r="E3127"/>
      <c r="F3127"/>
      <c r="G3127"/>
      <c r="H3127"/>
    </row>
    <row r="3128" spans="1:8" s="2" customFormat="1" x14ac:dyDescent="0.25">
      <c r="A3128"/>
      <c r="B3128"/>
      <c r="C3128" s="3"/>
      <c r="E3128"/>
      <c r="F3128"/>
      <c r="G3128"/>
      <c r="H3128"/>
    </row>
    <row r="3129" spans="1:8" s="2" customFormat="1" x14ac:dyDescent="0.25">
      <c r="A3129"/>
      <c r="B3129"/>
      <c r="C3129" s="3"/>
      <c r="E3129"/>
      <c r="F3129"/>
      <c r="G3129"/>
      <c r="H3129"/>
    </row>
    <row r="3130" spans="1:8" s="2" customFormat="1" x14ac:dyDescent="0.25">
      <c r="A3130"/>
      <c r="B3130"/>
      <c r="C3130" s="3"/>
      <c r="E3130"/>
      <c r="F3130"/>
      <c r="G3130"/>
      <c r="H3130"/>
    </row>
    <row r="3131" spans="1:8" s="2" customFormat="1" x14ac:dyDescent="0.25">
      <c r="A3131"/>
      <c r="B3131"/>
      <c r="C3131" s="3"/>
      <c r="E3131"/>
      <c r="F3131"/>
      <c r="G3131"/>
      <c r="H3131"/>
    </row>
    <row r="3132" spans="1:8" s="2" customFormat="1" x14ac:dyDescent="0.25">
      <c r="A3132"/>
      <c r="B3132"/>
      <c r="C3132" s="3"/>
      <c r="E3132"/>
      <c r="F3132"/>
      <c r="G3132"/>
      <c r="H3132"/>
    </row>
    <row r="3133" spans="1:8" s="2" customFormat="1" x14ac:dyDescent="0.25">
      <c r="A3133"/>
      <c r="B3133"/>
      <c r="C3133" s="3"/>
      <c r="E3133"/>
      <c r="F3133"/>
      <c r="G3133"/>
      <c r="H3133"/>
    </row>
    <row r="3134" spans="1:8" s="2" customFormat="1" x14ac:dyDescent="0.25">
      <c r="A3134"/>
      <c r="B3134"/>
      <c r="C3134" s="3"/>
      <c r="E3134"/>
      <c r="F3134"/>
      <c r="G3134"/>
      <c r="H3134"/>
    </row>
    <row r="3135" spans="1:8" s="2" customFormat="1" x14ac:dyDescent="0.25">
      <c r="A3135"/>
      <c r="B3135"/>
      <c r="C3135" s="3"/>
      <c r="E3135"/>
      <c r="F3135"/>
      <c r="G3135"/>
      <c r="H3135"/>
    </row>
    <row r="3136" spans="1:8" s="2" customFormat="1" x14ac:dyDescent="0.25">
      <c r="A3136"/>
      <c r="B3136"/>
      <c r="C3136" s="3"/>
      <c r="E3136"/>
      <c r="F3136"/>
      <c r="G3136"/>
      <c r="H3136"/>
    </row>
    <row r="3137" spans="1:8" s="2" customFormat="1" x14ac:dyDescent="0.25">
      <c r="A3137"/>
      <c r="B3137"/>
      <c r="C3137" s="3"/>
      <c r="E3137"/>
      <c r="F3137"/>
      <c r="G3137"/>
      <c r="H3137"/>
    </row>
    <row r="3138" spans="1:8" s="2" customFormat="1" x14ac:dyDescent="0.25">
      <c r="A3138"/>
      <c r="B3138"/>
      <c r="C3138" s="3"/>
      <c r="E3138"/>
      <c r="F3138"/>
      <c r="G3138"/>
      <c r="H3138"/>
    </row>
    <row r="3139" spans="1:8" s="2" customFormat="1" x14ac:dyDescent="0.25">
      <c r="A3139"/>
      <c r="B3139"/>
      <c r="C3139" s="3"/>
      <c r="E3139"/>
      <c r="F3139"/>
      <c r="G3139"/>
      <c r="H3139"/>
    </row>
    <row r="3140" spans="1:8" s="2" customFormat="1" x14ac:dyDescent="0.25">
      <c r="A3140"/>
      <c r="B3140"/>
      <c r="C3140" s="3"/>
      <c r="E3140"/>
      <c r="F3140"/>
      <c r="G3140"/>
      <c r="H3140"/>
    </row>
    <row r="3141" spans="1:8" s="2" customFormat="1" x14ac:dyDescent="0.25">
      <c r="A3141"/>
      <c r="B3141"/>
      <c r="C3141" s="3"/>
      <c r="E3141"/>
      <c r="F3141"/>
      <c r="G3141"/>
      <c r="H3141"/>
    </row>
    <row r="3142" spans="1:8" s="2" customFormat="1" x14ac:dyDescent="0.25">
      <c r="A3142"/>
      <c r="B3142"/>
      <c r="C3142" s="3"/>
      <c r="E3142"/>
      <c r="F3142"/>
      <c r="G3142"/>
      <c r="H3142"/>
    </row>
    <row r="3143" spans="1:8" s="2" customFormat="1" x14ac:dyDescent="0.25">
      <c r="A3143"/>
      <c r="B3143"/>
      <c r="C3143" s="3"/>
      <c r="E3143"/>
      <c r="F3143"/>
      <c r="G3143"/>
      <c r="H3143"/>
    </row>
    <row r="3144" spans="1:8" s="2" customFormat="1" x14ac:dyDescent="0.25">
      <c r="A3144"/>
      <c r="B3144"/>
      <c r="C3144" s="3"/>
      <c r="E3144"/>
      <c r="F3144"/>
      <c r="G3144"/>
      <c r="H3144"/>
    </row>
    <row r="3145" spans="1:8" s="2" customFormat="1" x14ac:dyDescent="0.25">
      <c r="A3145"/>
      <c r="B3145"/>
      <c r="C3145" s="3"/>
      <c r="E3145"/>
      <c r="F3145"/>
      <c r="G3145"/>
      <c r="H3145"/>
    </row>
    <row r="3146" spans="1:8" s="2" customFormat="1" x14ac:dyDescent="0.25">
      <c r="A3146"/>
      <c r="B3146"/>
      <c r="C3146" s="3"/>
      <c r="E3146"/>
      <c r="F3146"/>
      <c r="G3146"/>
      <c r="H3146"/>
    </row>
    <row r="3147" spans="1:8" s="2" customFormat="1" x14ac:dyDescent="0.25">
      <c r="A3147"/>
      <c r="B3147"/>
      <c r="C3147" s="3"/>
      <c r="E3147"/>
      <c r="F3147"/>
      <c r="G3147"/>
      <c r="H3147"/>
    </row>
    <row r="3148" spans="1:8" s="2" customFormat="1" x14ac:dyDescent="0.25">
      <c r="A3148"/>
      <c r="B3148"/>
      <c r="C3148" s="3"/>
      <c r="E3148"/>
      <c r="F3148"/>
      <c r="G3148"/>
      <c r="H3148"/>
    </row>
    <row r="3149" spans="1:8" s="2" customFormat="1" x14ac:dyDescent="0.25">
      <c r="A3149"/>
      <c r="B3149"/>
      <c r="C3149" s="3"/>
      <c r="E3149"/>
      <c r="F3149"/>
      <c r="G3149"/>
      <c r="H3149"/>
    </row>
    <row r="3150" spans="1:8" s="2" customFormat="1" x14ac:dyDescent="0.25">
      <c r="A3150"/>
      <c r="B3150"/>
      <c r="C3150" s="3"/>
      <c r="E3150"/>
      <c r="F3150"/>
      <c r="G3150"/>
      <c r="H3150"/>
    </row>
    <row r="3151" spans="1:8" s="2" customFormat="1" x14ac:dyDescent="0.25">
      <c r="A3151"/>
      <c r="B3151"/>
      <c r="C3151" s="3"/>
      <c r="E3151"/>
      <c r="F3151"/>
      <c r="G3151"/>
      <c r="H3151"/>
    </row>
    <row r="3152" spans="1:8" s="2" customFormat="1" x14ac:dyDescent="0.25">
      <c r="A3152"/>
      <c r="B3152"/>
      <c r="C3152" s="3"/>
      <c r="E3152"/>
      <c r="F3152"/>
      <c r="G3152"/>
      <c r="H3152"/>
    </row>
    <row r="3153" spans="1:8" s="2" customFormat="1" x14ac:dyDescent="0.25">
      <c r="A3153"/>
      <c r="B3153"/>
      <c r="C3153" s="3"/>
      <c r="E3153"/>
      <c r="F3153"/>
      <c r="G3153"/>
      <c r="H3153"/>
    </row>
    <row r="3154" spans="1:8" s="2" customFormat="1" x14ac:dyDescent="0.25">
      <c r="A3154"/>
      <c r="B3154"/>
      <c r="C3154" s="3"/>
      <c r="E3154"/>
      <c r="F3154"/>
      <c r="G3154"/>
      <c r="H3154"/>
    </row>
    <row r="3155" spans="1:8" s="2" customFormat="1" x14ac:dyDescent="0.25">
      <c r="A3155"/>
      <c r="B3155"/>
      <c r="C3155" s="3"/>
      <c r="E3155"/>
      <c r="F3155"/>
      <c r="G3155"/>
      <c r="H3155"/>
    </row>
    <row r="3156" spans="1:8" s="2" customFormat="1" x14ac:dyDescent="0.25">
      <c r="A3156"/>
      <c r="B3156"/>
      <c r="C3156" s="3"/>
      <c r="E3156"/>
      <c r="F3156"/>
      <c r="G3156"/>
      <c r="H3156"/>
    </row>
    <row r="3157" spans="1:8" s="2" customFormat="1" x14ac:dyDescent="0.25">
      <c r="A3157"/>
      <c r="B3157"/>
      <c r="C3157" s="3"/>
      <c r="E3157"/>
      <c r="F3157"/>
      <c r="G3157"/>
      <c r="H3157"/>
    </row>
    <row r="3158" spans="1:8" s="2" customFormat="1" x14ac:dyDescent="0.25">
      <c r="A3158"/>
      <c r="B3158"/>
      <c r="C3158" s="3"/>
      <c r="E3158"/>
      <c r="F3158"/>
      <c r="G3158"/>
      <c r="H3158"/>
    </row>
    <row r="3159" spans="1:8" s="2" customFormat="1" x14ac:dyDescent="0.25">
      <c r="A3159"/>
      <c r="B3159"/>
      <c r="C3159" s="3"/>
      <c r="E3159"/>
      <c r="F3159"/>
      <c r="G3159"/>
      <c r="H3159"/>
    </row>
    <row r="3160" spans="1:8" s="2" customFormat="1" x14ac:dyDescent="0.25">
      <c r="A3160"/>
      <c r="B3160"/>
      <c r="C3160" s="3"/>
      <c r="E3160"/>
      <c r="F3160"/>
      <c r="G3160"/>
      <c r="H3160"/>
    </row>
    <row r="3161" spans="1:8" s="2" customFormat="1" x14ac:dyDescent="0.25">
      <c r="A3161"/>
      <c r="B3161"/>
      <c r="C3161" s="3"/>
      <c r="E3161"/>
      <c r="F3161"/>
      <c r="G3161"/>
      <c r="H3161"/>
    </row>
    <row r="3162" spans="1:8" s="2" customFormat="1" x14ac:dyDescent="0.25">
      <c r="A3162"/>
      <c r="B3162"/>
      <c r="C3162" s="3"/>
      <c r="E3162"/>
      <c r="F3162"/>
      <c r="G3162"/>
      <c r="H3162"/>
    </row>
    <row r="3163" spans="1:8" s="2" customFormat="1" x14ac:dyDescent="0.25">
      <c r="A3163"/>
      <c r="B3163"/>
      <c r="C3163" s="3"/>
      <c r="E3163"/>
      <c r="F3163"/>
      <c r="G3163"/>
      <c r="H3163"/>
    </row>
    <row r="3164" spans="1:8" s="2" customFormat="1" x14ac:dyDescent="0.25">
      <c r="A3164"/>
      <c r="B3164"/>
      <c r="C3164" s="3"/>
      <c r="E3164"/>
      <c r="F3164"/>
      <c r="G3164"/>
      <c r="H3164"/>
    </row>
    <row r="3165" spans="1:8" s="2" customFormat="1" x14ac:dyDescent="0.25">
      <c r="A3165"/>
      <c r="B3165"/>
      <c r="C3165" s="3"/>
      <c r="E3165"/>
      <c r="F3165"/>
      <c r="G3165"/>
      <c r="H3165"/>
    </row>
    <row r="3166" spans="1:8" s="2" customFormat="1" x14ac:dyDescent="0.25">
      <c r="A3166"/>
      <c r="B3166"/>
      <c r="C3166" s="3"/>
      <c r="E3166"/>
      <c r="F3166"/>
      <c r="G3166"/>
      <c r="H3166"/>
    </row>
    <row r="3167" spans="1:8" s="2" customFormat="1" x14ac:dyDescent="0.25">
      <c r="A3167"/>
      <c r="B3167"/>
      <c r="C3167" s="3"/>
      <c r="E3167"/>
      <c r="F3167"/>
      <c r="G3167"/>
      <c r="H3167"/>
    </row>
    <row r="3168" spans="1:8" s="2" customFormat="1" x14ac:dyDescent="0.25">
      <c r="A3168"/>
      <c r="B3168"/>
      <c r="C3168" s="3"/>
      <c r="E3168"/>
      <c r="F3168"/>
      <c r="G3168"/>
      <c r="H3168"/>
    </row>
    <row r="3169" spans="1:8" s="2" customFormat="1" x14ac:dyDescent="0.25">
      <c r="A3169"/>
      <c r="B3169"/>
      <c r="C3169" s="3"/>
      <c r="E3169"/>
      <c r="F3169"/>
      <c r="G3169"/>
      <c r="H3169"/>
    </row>
    <row r="3170" spans="1:8" s="2" customFormat="1" x14ac:dyDescent="0.25">
      <c r="A3170"/>
      <c r="B3170"/>
      <c r="C3170" s="3"/>
      <c r="E3170"/>
      <c r="F3170"/>
      <c r="G3170"/>
      <c r="H3170"/>
    </row>
    <row r="3171" spans="1:8" s="2" customFormat="1" x14ac:dyDescent="0.25">
      <c r="A3171"/>
      <c r="B3171"/>
      <c r="C3171" s="3"/>
      <c r="E3171"/>
      <c r="F3171"/>
      <c r="G3171"/>
      <c r="H3171"/>
    </row>
    <row r="3172" spans="1:8" s="2" customFormat="1" x14ac:dyDescent="0.25">
      <c r="A3172"/>
      <c r="B3172"/>
      <c r="C3172" s="3"/>
      <c r="E3172"/>
      <c r="F3172"/>
      <c r="G3172"/>
      <c r="H3172"/>
    </row>
    <row r="3173" spans="1:8" s="2" customFormat="1" x14ac:dyDescent="0.25">
      <c r="A3173"/>
      <c r="B3173"/>
      <c r="C3173" s="3"/>
      <c r="E3173"/>
      <c r="F3173"/>
      <c r="G3173"/>
      <c r="H3173"/>
    </row>
    <row r="3174" spans="1:8" s="2" customFormat="1" x14ac:dyDescent="0.25">
      <c r="A3174"/>
      <c r="B3174"/>
      <c r="C3174" s="3"/>
      <c r="E3174"/>
      <c r="F3174"/>
      <c r="G3174"/>
      <c r="H3174"/>
    </row>
    <row r="3175" spans="1:8" s="2" customFormat="1" x14ac:dyDescent="0.25">
      <c r="A3175"/>
      <c r="B3175"/>
      <c r="C3175" s="3"/>
      <c r="E3175"/>
      <c r="F3175"/>
      <c r="G3175"/>
      <c r="H3175"/>
    </row>
    <row r="3176" spans="1:8" s="2" customFormat="1" x14ac:dyDescent="0.25">
      <c r="A3176"/>
      <c r="B3176"/>
      <c r="C3176" s="3"/>
      <c r="E3176"/>
      <c r="F3176"/>
      <c r="G3176"/>
      <c r="H3176"/>
    </row>
    <row r="3177" spans="1:8" s="2" customFormat="1" x14ac:dyDescent="0.25">
      <c r="A3177"/>
      <c r="B3177"/>
      <c r="C3177" s="3"/>
      <c r="E3177"/>
      <c r="F3177"/>
      <c r="G3177"/>
      <c r="H3177"/>
    </row>
    <row r="3178" spans="1:8" s="2" customFormat="1" x14ac:dyDescent="0.25">
      <c r="A3178"/>
      <c r="B3178"/>
      <c r="C3178" s="3"/>
      <c r="E3178"/>
      <c r="F3178"/>
      <c r="G3178"/>
      <c r="H3178"/>
    </row>
    <row r="3179" spans="1:8" s="2" customFormat="1" x14ac:dyDescent="0.25">
      <c r="A3179"/>
      <c r="B3179"/>
      <c r="C3179" s="3"/>
      <c r="E3179"/>
      <c r="F3179"/>
      <c r="G3179"/>
      <c r="H3179"/>
    </row>
    <row r="3180" spans="1:8" s="2" customFormat="1" x14ac:dyDescent="0.25">
      <c r="A3180"/>
      <c r="B3180"/>
      <c r="C3180" s="3"/>
      <c r="E3180"/>
      <c r="F3180"/>
      <c r="G3180"/>
      <c r="H3180"/>
    </row>
    <row r="3181" spans="1:8" s="2" customFormat="1" x14ac:dyDescent="0.25">
      <c r="A3181"/>
      <c r="B3181"/>
      <c r="C3181" s="3"/>
      <c r="E3181"/>
      <c r="F3181"/>
      <c r="G3181"/>
      <c r="H3181"/>
    </row>
    <row r="3182" spans="1:8" s="2" customFormat="1" x14ac:dyDescent="0.25">
      <c r="A3182"/>
      <c r="B3182"/>
      <c r="C3182" s="3"/>
      <c r="E3182"/>
      <c r="F3182"/>
      <c r="G3182"/>
      <c r="H3182"/>
    </row>
    <row r="3183" spans="1:8" s="2" customFormat="1" x14ac:dyDescent="0.25">
      <c r="A3183"/>
      <c r="B3183"/>
      <c r="C3183" s="3"/>
      <c r="E3183"/>
      <c r="F3183"/>
      <c r="G3183"/>
      <c r="H3183"/>
    </row>
    <row r="3184" spans="1:8" s="2" customFormat="1" x14ac:dyDescent="0.25">
      <c r="A3184"/>
      <c r="B3184"/>
      <c r="C3184" s="3"/>
      <c r="E3184"/>
      <c r="F3184"/>
      <c r="G3184"/>
      <c r="H3184"/>
    </row>
    <row r="3185" spans="1:8" s="2" customFormat="1" x14ac:dyDescent="0.25">
      <c r="A3185"/>
      <c r="B3185"/>
      <c r="C3185" s="3"/>
      <c r="E3185"/>
      <c r="F3185"/>
      <c r="G3185"/>
      <c r="H3185"/>
    </row>
    <row r="3186" spans="1:8" s="2" customFormat="1" x14ac:dyDescent="0.25">
      <c r="A3186"/>
      <c r="B3186"/>
      <c r="C3186" s="3"/>
      <c r="E3186"/>
      <c r="F3186"/>
      <c r="G3186"/>
      <c r="H3186"/>
    </row>
    <row r="3187" spans="1:8" s="2" customFormat="1" x14ac:dyDescent="0.25">
      <c r="A3187"/>
      <c r="B3187"/>
      <c r="C3187" s="3"/>
      <c r="E3187"/>
      <c r="F3187"/>
      <c r="G3187"/>
      <c r="H3187"/>
    </row>
    <row r="3188" spans="1:8" s="2" customFormat="1" x14ac:dyDescent="0.25">
      <c r="A3188"/>
      <c r="B3188"/>
      <c r="C3188" s="3"/>
      <c r="E3188"/>
      <c r="F3188"/>
      <c r="G3188"/>
      <c r="H3188"/>
    </row>
    <row r="3189" spans="1:8" s="2" customFormat="1" x14ac:dyDescent="0.25">
      <c r="A3189"/>
      <c r="B3189"/>
      <c r="C3189" s="3"/>
      <c r="E3189"/>
      <c r="F3189"/>
      <c r="G3189"/>
      <c r="H3189"/>
    </row>
    <row r="3190" spans="1:8" s="2" customFormat="1" x14ac:dyDescent="0.25">
      <c r="A3190"/>
      <c r="B3190"/>
      <c r="C3190" s="3"/>
      <c r="E3190"/>
      <c r="F3190"/>
      <c r="G3190"/>
      <c r="H3190"/>
    </row>
    <row r="3191" spans="1:8" s="2" customFormat="1" x14ac:dyDescent="0.25">
      <c r="A3191"/>
      <c r="B3191"/>
      <c r="C3191" s="3"/>
      <c r="E3191"/>
      <c r="F3191"/>
      <c r="G3191"/>
      <c r="H3191"/>
    </row>
    <row r="3192" spans="1:8" s="2" customFormat="1" x14ac:dyDescent="0.25">
      <c r="A3192"/>
      <c r="B3192"/>
      <c r="C3192" s="3"/>
      <c r="E3192"/>
      <c r="F3192"/>
      <c r="G3192"/>
      <c r="H3192"/>
    </row>
    <row r="3193" spans="1:8" s="2" customFormat="1" x14ac:dyDescent="0.25">
      <c r="A3193"/>
      <c r="B3193"/>
      <c r="C3193" s="3"/>
      <c r="E3193"/>
      <c r="F3193"/>
      <c r="G3193"/>
      <c r="H3193"/>
    </row>
    <row r="3194" spans="1:8" s="2" customFormat="1" x14ac:dyDescent="0.25">
      <c r="A3194"/>
      <c r="B3194"/>
      <c r="C3194" s="3"/>
      <c r="E3194"/>
      <c r="F3194"/>
      <c r="G3194"/>
      <c r="H3194"/>
    </row>
    <row r="3195" spans="1:8" s="2" customFormat="1" x14ac:dyDescent="0.25">
      <c r="A3195"/>
      <c r="B3195"/>
      <c r="C3195" s="3"/>
      <c r="E3195"/>
      <c r="F3195"/>
      <c r="G3195"/>
      <c r="H3195"/>
    </row>
    <row r="3196" spans="1:8" s="2" customFormat="1" x14ac:dyDescent="0.25">
      <c r="A3196"/>
      <c r="B3196"/>
      <c r="C3196" s="3"/>
      <c r="E3196"/>
      <c r="F3196"/>
      <c r="G3196"/>
      <c r="H3196"/>
    </row>
    <row r="3197" spans="1:8" s="2" customFormat="1" x14ac:dyDescent="0.25">
      <c r="A3197"/>
      <c r="B3197"/>
      <c r="C3197" s="3"/>
      <c r="E3197"/>
      <c r="F3197"/>
      <c r="G3197"/>
      <c r="H3197"/>
    </row>
    <row r="3198" spans="1:8" s="2" customFormat="1" x14ac:dyDescent="0.25">
      <c r="A3198"/>
      <c r="B3198"/>
      <c r="C3198" s="3"/>
      <c r="E3198"/>
      <c r="F3198"/>
      <c r="G3198"/>
      <c r="H3198"/>
    </row>
    <row r="3199" spans="1:8" s="2" customFormat="1" x14ac:dyDescent="0.25">
      <c r="A3199"/>
      <c r="B3199"/>
      <c r="C3199" s="3"/>
      <c r="E3199"/>
      <c r="F3199"/>
      <c r="G3199"/>
      <c r="H3199"/>
    </row>
    <row r="3200" spans="1:8" s="2" customFormat="1" x14ac:dyDescent="0.25">
      <c r="A3200"/>
      <c r="B3200"/>
      <c r="C3200" s="3"/>
      <c r="E3200"/>
      <c r="F3200"/>
      <c r="G3200"/>
      <c r="H3200"/>
    </row>
    <row r="3201" spans="1:8" s="2" customFormat="1" x14ac:dyDescent="0.25">
      <c r="A3201"/>
      <c r="B3201"/>
      <c r="C3201" s="3"/>
      <c r="E3201"/>
      <c r="F3201"/>
      <c r="G3201"/>
      <c r="H3201"/>
    </row>
    <row r="3202" spans="1:8" s="2" customFormat="1" x14ac:dyDescent="0.25">
      <c r="A3202"/>
      <c r="B3202"/>
      <c r="C3202" s="3"/>
      <c r="E3202"/>
      <c r="F3202"/>
      <c r="G3202"/>
      <c r="H3202"/>
    </row>
    <row r="3203" spans="1:8" s="2" customFormat="1" x14ac:dyDescent="0.25">
      <c r="A3203"/>
      <c r="B3203"/>
      <c r="C3203" s="3"/>
      <c r="E3203"/>
      <c r="F3203"/>
      <c r="G3203"/>
      <c r="H3203"/>
    </row>
    <row r="3204" spans="1:8" s="2" customFormat="1" x14ac:dyDescent="0.25">
      <c r="A3204"/>
      <c r="B3204"/>
      <c r="C3204" s="3"/>
      <c r="E3204"/>
      <c r="F3204"/>
      <c r="G3204"/>
      <c r="H3204"/>
    </row>
    <row r="3205" spans="1:8" s="2" customFormat="1" x14ac:dyDescent="0.25">
      <c r="A3205"/>
      <c r="B3205"/>
      <c r="C3205" s="3"/>
      <c r="E3205"/>
      <c r="F3205"/>
      <c r="G3205"/>
      <c r="H3205"/>
    </row>
    <row r="3206" spans="1:8" s="2" customFormat="1" x14ac:dyDescent="0.25">
      <c r="A3206"/>
      <c r="B3206"/>
      <c r="C3206" s="3"/>
      <c r="E3206"/>
      <c r="F3206"/>
      <c r="G3206"/>
      <c r="H3206"/>
    </row>
    <row r="3207" spans="1:8" s="2" customFormat="1" x14ac:dyDescent="0.25">
      <c r="A3207"/>
      <c r="B3207"/>
      <c r="C3207" s="3"/>
      <c r="E3207"/>
      <c r="F3207"/>
      <c r="G3207"/>
      <c r="H3207"/>
    </row>
    <row r="3208" spans="1:8" s="2" customFormat="1" x14ac:dyDescent="0.25">
      <c r="A3208"/>
      <c r="B3208"/>
      <c r="C3208" s="3"/>
      <c r="E3208"/>
      <c r="F3208"/>
      <c r="G3208"/>
      <c r="H3208"/>
    </row>
    <row r="3209" spans="1:8" s="2" customFormat="1" x14ac:dyDescent="0.25">
      <c r="A3209"/>
      <c r="B3209"/>
      <c r="C3209" s="3"/>
      <c r="E3209"/>
      <c r="F3209"/>
      <c r="G3209"/>
      <c r="H3209"/>
    </row>
    <row r="3210" spans="1:8" s="2" customFormat="1" x14ac:dyDescent="0.25">
      <c r="A3210"/>
      <c r="B3210"/>
      <c r="C3210" s="3"/>
      <c r="E3210"/>
      <c r="F3210"/>
      <c r="G3210"/>
      <c r="H3210"/>
    </row>
    <row r="3211" spans="1:8" s="2" customFormat="1" x14ac:dyDescent="0.25">
      <c r="A3211"/>
      <c r="B3211"/>
      <c r="C3211" s="3"/>
      <c r="E3211"/>
      <c r="F3211"/>
      <c r="G3211"/>
      <c r="H3211"/>
    </row>
    <row r="3212" spans="1:8" s="2" customFormat="1" x14ac:dyDescent="0.25">
      <c r="A3212"/>
      <c r="B3212"/>
      <c r="C3212" s="3"/>
      <c r="E3212"/>
      <c r="F3212"/>
      <c r="G3212"/>
      <c r="H3212"/>
    </row>
    <row r="3213" spans="1:8" s="2" customFormat="1" x14ac:dyDescent="0.25">
      <c r="A3213"/>
      <c r="B3213"/>
      <c r="C3213" s="3"/>
      <c r="E3213"/>
      <c r="F3213"/>
      <c r="G3213"/>
      <c r="H3213"/>
    </row>
    <row r="3214" spans="1:8" s="2" customFormat="1" x14ac:dyDescent="0.25">
      <c r="A3214"/>
      <c r="B3214"/>
      <c r="C3214" s="3"/>
      <c r="E3214"/>
      <c r="F3214"/>
      <c r="G3214"/>
      <c r="H3214"/>
    </row>
    <row r="3215" spans="1:8" s="2" customFormat="1" x14ac:dyDescent="0.25">
      <c r="A3215"/>
      <c r="B3215"/>
      <c r="C3215" s="3"/>
      <c r="E3215"/>
      <c r="F3215"/>
      <c r="G3215"/>
      <c r="H3215"/>
    </row>
    <row r="3216" spans="1:8" s="2" customFormat="1" x14ac:dyDescent="0.25">
      <c r="A3216"/>
      <c r="B3216"/>
      <c r="C3216" s="3"/>
      <c r="E3216"/>
      <c r="F3216"/>
      <c r="G3216"/>
      <c r="H3216"/>
    </row>
    <row r="3217" spans="1:8" s="2" customFormat="1" x14ac:dyDescent="0.25">
      <c r="A3217"/>
      <c r="B3217"/>
      <c r="C3217" s="3"/>
      <c r="E3217"/>
      <c r="F3217"/>
      <c r="G3217"/>
      <c r="H3217"/>
    </row>
    <row r="3218" spans="1:8" s="2" customFormat="1" x14ac:dyDescent="0.25">
      <c r="A3218"/>
      <c r="B3218"/>
      <c r="C3218" s="3"/>
      <c r="E3218"/>
      <c r="F3218"/>
      <c r="G3218"/>
      <c r="H3218"/>
    </row>
    <row r="3219" spans="1:8" s="2" customFormat="1" x14ac:dyDescent="0.25">
      <c r="A3219"/>
      <c r="B3219"/>
      <c r="C3219" s="3"/>
      <c r="E3219"/>
      <c r="F3219"/>
      <c r="G3219"/>
      <c r="H3219"/>
    </row>
    <row r="3220" spans="1:8" s="2" customFormat="1" x14ac:dyDescent="0.25">
      <c r="A3220"/>
      <c r="B3220"/>
      <c r="C3220" s="3"/>
      <c r="E3220"/>
      <c r="F3220"/>
      <c r="G3220"/>
      <c r="H3220"/>
    </row>
    <row r="3221" spans="1:8" s="2" customFormat="1" x14ac:dyDescent="0.25">
      <c r="A3221"/>
      <c r="B3221"/>
      <c r="C3221" s="3"/>
      <c r="E3221"/>
      <c r="F3221"/>
      <c r="G3221"/>
      <c r="H3221"/>
    </row>
    <row r="3222" spans="1:8" s="2" customFormat="1" x14ac:dyDescent="0.25">
      <c r="A3222"/>
      <c r="B3222"/>
      <c r="C3222" s="3"/>
      <c r="E3222"/>
      <c r="F3222"/>
      <c r="G3222"/>
      <c r="H3222"/>
    </row>
    <row r="3223" spans="1:8" s="2" customFormat="1" x14ac:dyDescent="0.25">
      <c r="A3223"/>
      <c r="B3223"/>
      <c r="C3223" s="3"/>
      <c r="E3223"/>
      <c r="F3223"/>
      <c r="G3223"/>
      <c r="H3223"/>
    </row>
    <row r="3224" spans="1:8" s="2" customFormat="1" x14ac:dyDescent="0.25">
      <c r="A3224"/>
      <c r="B3224"/>
      <c r="C3224" s="3"/>
      <c r="E3224"/>
      <c r="F3224"/>
      <c r="G3224"/>
      <c r="H3224"/>
    </row>
    <row r="3225" spans="1:8" s="2" customFormat="1" x14ac:dyDescent="0.25">
      <c r="A3225"/>
      <c r="B3225"/>
      <c r="C3225" s="3"/>
      <c r="E3225"/>
      <c r="F3225"/>
      <c r="G3225"/>
      <c r="H3225"/>
    </row>
    <row r="3226" spans="1:8" s="2" customFormat="1" x14ac:dyDescent="0.25">
      <c r="A3226"/>
      <c r="B3226"/>
      <c r="C3226" s="3"/>
      <c r="E3226"/>
      <c r="F3226"/>
      <c r="G3226"/>
      <c r="H3226"/>
    </row>
    <row r="3227" spans="1:8" s="2" customFormat="1" x14ac:dyDescent="0.25">
      <c r="A3227"/>
      <c r="B3227"/>
      <c r="C3227" s="3"/>
      <c r="E3227"/>
      <c r="F3227"/>
      <c r="G3227"/>
      <c r="H3227"/>
    </row>
    <row r="3228" spans="1:8" s="2" customFormat="1" x14ac:dyDescent="0.25">
      <c r="A3228"/>
      <c r="B3228"/>
      <c r="C3228" s="3"/>
      <c r="E3228"/>
      <c r="F3228"/>
      <c r="G3228"/>
      <c r="H3228"/>
    </row>
    <row r="3229" spans="1:8" s="2" customFormat="1" x14ac:dyDescent="0.25">
      <c r="A3229"/>
      <c r="B3229"/>
      <c r="C3229" s="3"/>
      <c r="E3229"/>
      <c r="F3229"/>
      <c r="G3229"/>
      <c r="H3229"/>
    </row>
    <row r="3230" spans="1:8" s="2" customFormat="1" x14ac:dyDescent="0.25">
      <c r="A3230"/>
      <c r="B3230"/>
      <c r="C3230" s="3"/>
      <c r="E3230"/>
      <c r="F3230"/>
      <c r="G3230"/>
      <c r="H3230"/>
    </row>
    <row r="3231" spans="1:8" s="2" customFormat="1" x14ac:dyDescent="0.25">
      <c r="A3231"/>
      <c r="B3231"/>
      <c r="C3231" s="3"/>
      <c r="E3231"/>
      <c r="F3231"/>
      <c r="G3231"/>
      <c r="H3231"/>
    </row>
    <row r="3232" spans="1:8" s="2" customFormat="1" x14ac:dyDescent="0.25">
      <c r="A3232"/>
      <c r="B3232"/>
      <c r="C3232" s="3"/>
      <c r="E3232"/>
      <c r="F3232"/>
      <c r="G3232"/>
      <c r="H3232"/>
    </row>
    <row r="3233" spans="1:8" s="2" customFormat="1" x14ac:dyDescent="0.25">
      <c r="A3233"/>
      <c r="B3233"/>
      <c r="C3233" s="3"/>
      <c r="E3233"/>
      <c r="F3233"/>
      <c r="G3233"/>
      <c r="H3233"/>
    </row>
    <row r="3234" spans="1:8" s="2" customFormat="1" x14ac:dyDescent="0.25">
      <c r="A3234"/>
      <c r="B3234"/>
      <c r="C3234" s="3"/>
      <c r="E3234"/>
      <c r="F3234"/>
      <c r="G3234"/>
      <c r="H3234"/>
    </row>
    <row r="3235" spans="1:8" s="2" customFormat="1" x14ac:dyDescent="0.25">
      <c r="A3235"/>
      <c r="B3235"/>
      <c r="C3235" s="3"/>
      <c r="E3235"/>
      <c r="F3235"/>
      <c r="G3235"/>
      <c r="H3235"/>
    </row>
    <row r="3236" spans="1:8" s="2" customFormat="1" x14ac:dyDescent="0.25">
      <c r="A3236"/>
      <c r="B3236"/>
      <c r="C3236" s="3"/>
      <c r="E3236"/>
      <c r="F3236"/>
      <c r="G3236"/>
      <c r="H3236"/>
    </row>
    <row r="3237" spans="1:8" s="2" customFormat="1" x14ac:dyDescent="0.25">
      <c r="A3237"/>
      <c r="B3237"/>
      <c r="C3237" s="3"/>
      <c r="E3237"/>
      <c r="F3237"/>
      <c r="G3237"/>
      <c r="H3237"/>
    </row>
    <row r="3238" spans="1:8" s="2" customFormat="1" x14ac:dyDescent="0.25">
      <c r="A3238"/>
      <c r="B3238"/>
      <c r="C3238" s="3"/>
      <c r="E3238"/>
      <c r="F3238"/>
      <c r="G3238"/>
      <c r="H3238"/>
    </row>
    <row r="3239" spans="1:8" s="2" customFormat="1" x14ac:dyDescent="0.25">
      <c r="A3239"/>
      <c r="B3239"/>
      <c r="C3239" s="3"/>
      <c r="E3239"/>
      <c r="F3239"/>
      <c r="G3239"/>
      <c r="H3239"/>
    </row>
    <row r="3240" spans="1:8" s="2" customFormat="1" x14ac:dyDescent="0.25">
      <c r="A3240"/>
      <c r="B3240"/>
      <c r="C3240" s="3"/>
      <c r="E3240"/>
      <c r="F3240"/>
      <c r="G3240"/>
      <c r="H3240"/>
    </row>
    <row r="3241" spans="1:8" s="2" customFormat="1" x14ac:dyDescent="0.25">
      <c r="A3241"/>
      <c r="B3241"/>
      <c r="C3241" s="3"/>
      <c r="E3241"/>
      <c r="F3241"/>
      <c r="G3241"/>
      <c r="H3241"/>
    </row>
    <row r="3242" spans="1:8" s="2" customFormat="1" x14ac:dyDescent="0.25">
      <c r="A3242"/>
      <c r="B3242"/>
      <c r="C3242" s="3"/>
      <c r="E3242"/>
      <c r="F3242"/>
      <c r="G3242"/>
      <c r="H3242"/>
    </row>
    <row r="3243" spans="1:8" s="2" customFormat="1" x14ac:dyDescent="0.25">
      <c r="A3243"/>
      <c r="B3243"/>
      <c r="C3243" s="3"/>
      <c r="E3243"/>
      <c r="F3243"/>
      <c r="G3243"/>
      <c r="H3243"/>
    </row>
    <row r="3244" spans="1:8" s="2" customFormat="1" x14ac:dyDescent="0.25">
      <c r="A3244"/>
      <c r="B3244"/>
      <c r="C3244" s="3"/>
      <c r="E3244"/>
      <c r="F3244"/>
      <c r="G3244"/>
      <c r="H3244"/>
    </row>
    <row r="3245" spans="1:8" s="2" customFormat="1" x14ac:dyDescent="0.25">
      <c r="A3245"/>
      <c r="B3245"/>
      <c r="C3245" s="3"/>
      <c r="E3245"/>
      <c r="F3245"/>
      <c r="G3245"/>
      <c r="H3245"/>
    </row>
    <row r="3246" spans="1:8" s="2" customFormat="1" x14ac:dyDescent="0.25">
      <c r="A3246"/>
      <c r="B3246"/>
      <c r="C3246" s="3"/>
      <c r="E3246"/>
      <c r="F3246"/>
      <c r="G3246"/>
      <c r="H3246"/>
    </row>
    <row r="3247" spans="1:8" s="2" customFormat="1" x14ac:dyDescent="0.25">
      <c r="A3247"/>
      <c r="B3247"/>
      <c r="C3247" s="3"/>
      <c r="E3247"/>
      <c r="F3247"/>
      <c r="G3247"/>
      <c r="H3247"/>
    </row>
    <row r="3248" spans="1:8" s="2" customFormat="1" x14ac:dyDescent="0.25">
      <c r="A3248"/>
      <c r="B3248"/>
      <c r="C3248" s="3"/>
      <c r="E3248"/>
      <c r="F3248"/>
      <c r="G3248"/>
      <c r="H3248"/>
    </row>
    <row r="3249" spans="1:8" s="2" customFormat="1" x14ac:dyDescent="0.25">
      <c r="A3249"/>
      <c r="B3249"/>
      <c r="C3249" s="3"/>
      <c r="E3249"/>
      <c r="F3249"/>
      <c r="G3249"/>
      <c r="H3249"/>
    </row>
    <row r="3250" spans="1:8" s="2" customFormat="1" x14ac:dyDescent="0.25">
      <c r="A3250"/>
      <c r="B3250"/>
      <c r="C3250" s="3"/>
      <c r="E3250"/>
      <c r="F3250"/>
      <c r="G3250"/>
      <c r="H3250"/>
    </row>
    <row r="3251" spans="1:8" s="2" customFormat="1" x14ac:dyDescent="0.25">
      <c r="A3251"/>
      <c r="B3251"/>
      <c r="C3251" s="3"/>
      <c r="E3251"/>
      <c r="F3251"/>
      <c r="G3251"/>
      <c r="H3251"/>
    </row>
    <row r="3252" spans="1:8" s="2" customFormat="1" x14ac:dyDescent="0.25">
      <c r="A3252"/>
      <c r="B3252"/>
      <c r="C3252" s="3"/>
      <c r="E3252"/>
      <c r="F3252"/>
      <c r="G3252"/>
      <c r="H3252"/>
    </row>
    <row r="3253" spans="1:8" s="2" customFormat="1" x14ac:dyDescent="0.25">
      <c r="A3253"/>
      <c r="B3253"/>
      <c r="C3253" s="3"/>
      <c r="E3253"/>
      <c r="F3253"/>
      <c r="G3253"/>
      <c r="H3253"/>
    </row>
    <row r="3254" spans="1:8" s="2" customFormat="1" x14ac:dyDescent="0.25">
      <c r="A3254"/>
      <c r="B3254"/>
      <c r="C3254" s="3"/>
      <c r="E3254"/>
      <c r="F3254"/>
      <c r="G3254"/>
      <c r="H3254"/>
    </row>
    <row r="3255" spans="1:8" s="2" customFormat="1" x14ac:dyDescent="0.25">
      <c r="A3255"/>
      <c r="B3255"/>
      <c r="C3255" s="3"/>
      <c r="E3255"/>
      <c r="F3255"/>
      <c r="G3255"/>
      <c r="H3255"/>
    </row>
    <row r="3256" spans="1:8" s="2" customFormat="1" x14ac:dyDescent="0.25">
      <c r="A3256"/>
      <c r="B3256"/>
      <c r="C3256" s="3"/>
      <c r="E3256"/>
      <c r="F3256"/>
      <c r="G3256"/>
      <c r="H3256"/>
    </row>
    <row r="3257" spans="1:8" s="2" customFormat="1" x14ac:dyDescent="0.25">
      <c r="A3257"/>
      <c r="B3257"/>
      <c r="C3257" s="3"/>
      <c r="E3257"/>
      <c r="F3257"/>
      <c r="G3257"/>
      <c r="H3257"/>
    </row>
    <row r="3258" spans="1:8" s="2" customFormat="1" x14ac:dyDescent="0.25">
      <c r="A3258"/>
      <c r="B3258"/>
      <c r="C3258" s="3"/>
      <c r="E3258"/>
      <c r="F3258"/>
      <c r="G3258"/>
      <c r="H3258"/>
    </row>
    <row r="3259" spans="1:8" s="2" customFormat="1" x14ac:dyDescent="0.25">
      <c r="A3259"/>
      <c r="B3259"/>
      <c r="C3259" s="3"/>
      <c r="E3259"/>
      <c r="F3259"/>
      <c r="G3259"/>
      <c r="H3259"/>
    </row>
    <row r="3260" spans="1:8" s="2" customFormat="1" x14ac:dyDescent="0.25">
      <c r="A3260"/>
      <c r="B3260"/>
      <c r="C3260" s="3"/>
      <c r="E3260"/>
      <c r="F3260"/>
      <c r="G3260"/>
      <c r="H3260"/>
    </row>
    <row r="3261" spans="1:8" s="2" customFormat="1" x14ac:dyDescent="0.25">
      <c r="A3261"/>
      <c r="B3261"/>
      <c r="C3261" s="3"/>
      <c r="E3261"/>
      <c r="F3261"/>
      <c r="G3261"/>
      <c r="H3261"/>
    </row>
    <row r="3262" spans="1:8" s="2" customFormat="1" x14ac:dyDescent="0.25">
      <c r="A3262"/>
      <c r="B3262"/>
      <c r="C3262" s="3"/>
      <c r="E3262"/>
      <c r="F3262"/>
      <c r="G3262"/>
      <c r="H3262"/>
    </row>
    <row r="3263" spans="1:8" s="2" customFormat="1" x14ac:dyDescent="0.25">
      <c r="A3263"/>
      <c r="B3263"/>
      <c r="C3263" s="3"/>
      <c r="E3263"/>
      <c r="F3263"/>
      <c r="G3263"/>
      <c r="H3263"/>
    </row>
    <row r="3264" spans="1:8" s="2" customFormat="1" x14ac:dyDescent="0.25">
      <c r="A3264"/>
      <c r="B3264"/>
      <c r="C3264" s="3"/>
      <c r="E3264"/>
      <c r="F3264"/>
      <c r="G3264"/>
      <c r="H3264"/>
    </row>
    <row r="3265" spans="1:8" s="2" customFormat="1" x14ac:dyDescent="0.25">
      <c r="A3265"/>
      <c r="B3265"/>
      <c r="C3265" s="3"/>
      <c r="E3265"/>
      <c r="F3265"/>
      <c r="G3265"/>
      <c r="H3265"/>
    </row>
    <row r="3266" spans="1:8" s="2" customFormat="1" x14ac:dyDescent="0.25">
      <c r="A3266"/>
      <c r="B3266"/>
      <c r="C3266" s="3"/>
      <c r="E3266"/>
      <c r="F3266"/>
      <c r="G3266"/>
      <c r="H3266"/>
    </row>
    <row r="3267" spans="1:8" s="2" customFormat="1" x14ac:dyDescent="0.25">
      <c r="A3267"/>
      <c r="B3267"/>
      <c r="C3267" s="3"/>
      <c r="E3267"/>
      <c r="F3267"/>
      <c r="G3267"/>
      <c r="H3267"/>
    </row>
    <row r="3268" spans="1:8" s="2" customFormat="1" x14ac:dyDescent="0.25">
      <c r="A3268"/>
      <c r="B3268"/>
      <c r="C3268" s="3"/>
      <c r="E3268"/>
      <c r="F3268"/>
      <c r="G3268"/>
      <c r="H3268"/>
    </row>
    <row r="3269" spans="1:8" s="2" customFormat="1" x14ac:dyDescent="0.25">
      <c r="A3269"/>
      <c r="B3269"/>
      <c r="C3269" s="3"/>
      <c r="E3269"/>
      <c r="F3269"/>
      <c r="G3269"/>
      <c r="H3269"/>
    </row>
    <row r="3270" spans="1:8" s="2" customFormat="1" x14ac:dyDescent="0.25">
      <c r="A3270"/>
      <c r="B3270"/>
      <c r="C3270" s="3"/>
      <c r="E3270"/>
      <c r="F3270"/>
      <c r="G3270"/>
      <c r="H3270"/>
    </row>
    <row r="3271" spans="1:8" s="2" customFormat="1" x14ac:dyDescent="0.25">
      <c r="A3271"/>
      <c r="B3271"/>
      <c r="C3271" s="3"/>
      <c r="E3271"/>
      <c r="F3271"/>
      <c r="G3271"/>
      <c r="H3271"/>
    </row>
    <row r="3272" spans="1:8" s="2" customFormat="1" x14ac:dyDescent="0.25">
      <c r="A3272"/>
      <c r="B3272"/>
      <c r="C3272" s="3"/>
      <c r="E3272"/>
      <c r="F3272"/>
      <c r="G3272"/>
      <c r="H3272"/>
    </row>
    <row r="3273" spans="1:8" s="2" customFormat="1" x14ac:dyDescent="0.25">
      <c r="A3273"/>
      <c r="B3273"/>
      <c r="C3273" s="3"/>
      <c r="E3273"/>
      <c r="F3273"/>
      <c r="G3273"/>
      <c r="H3273"/>
    </row>
    <row r="3274" spans="1:8" s="2" customFormat="1" x14ac:dyDescent="0.25">
      <c r="A3274"/>
      <c r="B3274"/>
      <c r="C3274" s="3"/>
      <c r="E3274"/>
      <c r="F3274"/>
      <c r="G3274"/>
      <c r="H3274"/>
    </row>
    <row r="3275" spans="1:8" s="2" customFormat="1" x14ac:dyDescent="0.25">
      <c r="A3275"/>
      <c r="B3275"/>
      <c r="C3275" s="3"/>
      <c r="E3275"/>
      <c r="F3275"/>
      <c r="G3275"/>
      <c r="H3275"/>
    </row>
    <row r="3276" spans="1:8" s="2" customFormat="1" x14ac:dyDescent="0.25">
      <c r="A3276"/>
      <c r="B3276"/>
      <c r="C3276" s="3"/>
      <c r="E3276"/>
      <c r="F3276"/>
      <c r="G3276"/>
      <c r="H3276"/>
    </row>
    <row r="3277" spans="1:8" s="2" customFormat="1" x14ac:dyDescent="0.25">
      <c r="A3277"/>
      <c r="B3277"/>
      <c r="C3277" s="3"/>
      <c r="E3277"/>
      <c r="F3277"/>
      <c r="G3277"/>
      <c r="H3277"/>
    </row>
    <row r="3278" spans="1:8" s="2" customFormat="1" x14ac:dyDescent="0.25">
      <c r="A3278"/>
      <c r="B3278"/>
      <c r="C3278" s="3"/>
      <c r="E3278"/>
      <c r="F3278"/>
      <c r="G3278"/>
      <c r="H3278"/>
    </row>
    <row r="3279" spans="1:8" s="2" customFormat="1" x14ac:dyDescent="0.25">
      <c r="A3279"/>
      <c r="B3279"/>
      <c r="C3279" s="3"/>
      <c r="E3279"/>
      <c r="F3279"/>
      <c r="G3279"/>
      <c r="H3279"/>
    </row>
    <row r="3280" spans="1:8" s="2" customFormat="1" x14ac:dyDescent="0.25">
      <c r="A3280"/>
      <c r="B3280"/>
      <c r="C3280" s="3"/>
      <c r="E3280"/>
      <c r="F3280"/>
      <c r="G3280"/>
      <c r="H3280"/>
    </row>
    <row r="3281" spans="1:8" s="2" customFormat="1" x14ac:dyDescent="0.25">
      <c r="A3281"/>
      <c r="B3281"/>
      <c r="C3281" s="3"/>
      <c r="E3281"/>
      <c r="F3281"/>
      <c r="G3281"/>
      <c r="H3281"/>
    </row>
    <row r="3282" spans="1:8" s="2" customFormat="1" x14ac:dyDescent="0.25">
      <c r="A3282"/>
      <c r="B3282"/>
      <c r="C3282" s="3"/>
      <c r="E3282"/>
      <c r="F3282"/>
      <c r="G3282"/>
      <c r="H3282"/>
    </row>
    <row r="3283" spans="1:8" s="2" customFormat="1" x14ac:dyDescent="0.25">
      <c r="A3283"/>
      <c r="B3283"/>
      <c r="C3283" s="3"/>
      <c r="E3283"/>
      <c r="F3283"/>
      <c r="G3283"/>
      <c r="H3283"/>
    </row>
    <row r="3284" spans="1:8" s="2" customFormat="1" x14ac:dyDescent="0.25">
      <c r="A3284"/>
      <c r="B3284"/>
      <c r="C3284" s="3"/>
      <c r="E3284"/>
      <c r="F3284"/>
      <c r="G3284"/>
      <c r="H3284"/>
    </row>
    <row r="3285" spans="1:8" s="2" customFormat="1" x14ac:dyDescent="0.25">
      <c r="A3285"/>
      <c r="B3285"/>
      <c r="C3285" s="3"/>
      <c r="E3285"/>
      <c r="F3285"/>
      <c r="G3285"/>
      <c r="H3285"/>
    </row>
    <row r="3286" spans="1:8" s="2" customFormat="1" x14ac:dyDescent="0.25">
      <c r="A3286"/>
      <c r="B3286"/>
      <c r="C3286" s="3"/>
      <c r="E3286"/>
      <c r="F3286"/>
      <c r="G3286"/>
      <c r="H3286"/>
    </row>
    <row r="3287" spans="1:8" s="2" customFormat="1" x14ac:dyDescent="0.25">
      <c r="A3287"/>
      <c r="B3287"/>
      <c r="C3287" s="3"/>
      <c r="E3287"/>
      <c r="F3287"/>
      <c r="G3287"/>
      <c r="H3287"/>
    </row>
    <row r="3288" spans="1:8" s="2" customFormat="1" x14ac:dyDescent="0.25">
      <c r="A3288"/>
      <c r="B3288"/>
      <c r="C3288" s="3"/>
      <c r="E3288"/>
      <c r="F3288"/>
      <c r="G3288"/>
      <c r="H3288"/>
    </row>
    <row r="3289" spans="1:8" s="2" customFormat="1" x14ac:dyDescent="0.25">
      <c r="A3289"/>
      <c r="B3289"/>
      <c r="C3289" s="3"/>
      <c r="E3289"/>
      <c r="F3289"/>
      <c r="G3289"/>
      <c r="H3289"/>
    </row>
    <row r="3290" spans="1:8" s="2" customFormat="1" x14ac:dyDescent="0.25">
      <c r="A3290"/>
      <c r="B3290"/>
      <c r="C3290" s="3"/>
      <c r="E3290"/>
      <c r="F3290"/>
      <c r="G3290"/>
      <c r="H3290"/>
    </row>
    <row r="3291" spans="1:8" s="2" customFormat="1" x14ac:dyDescent="0.25">
      <c r="A3291"/>
      <c r="B3291"/>
      <c r="C3291" s="3"/>
      <c r="E3291"/>
      <c r="F3291"/>
      <c r="G3291"/>
      <c r="H3291"/>
    </row>
    <row r="3292" spans="1:8" s="2" customFormat="1" x14ac:dyDescent="0.25">
      <c r="A3292"/>
      <c r="B3292"/>
      <c r="C3292" s="3"/>
      <c r="E3292"/>
      <c r="F3292"/>
      <c r="G3292"/>
      <c r="H3292"/>
    </row>
    <row r="3293" spans="1:8" s="2" customFormat="1" x14ac:dyDescent="0.25">
      <c r="A3293"/>
      <c r="B3293"/>
      <c r="C3293" s="3"/>
      <c r="E3293"/>
      <c r="F3293"/>
      <c r="G3293"/>
      <c r="H3293"/>
    </row>
    <row r="3294" spans="1:8" s="2" customFormat="1" x14ac:dyDescent="0.25">
      <c r="A3294"/>
      <c r="B3294"/>
      <c r="C3294" s="3"/>
      <c r="E3294"/>
      <c r="F3294"/>
      <c r="G3294"/>
      <c r="H3294"/>
    </row>
    <row r="3295" spans="1:8" s="2" customFormat="1" x14ac:dyDescent="0.25">
      <c r="A3295"/>
      <c r="B3295"/>
      <c r="C3295" s="3"/>
      <c r="E3295"/>
      <c r="F3295"/>
      <c r="G3295"/>
      <c r="H3295"/>
    </row>
    <row r="3296" spans="1:8" s="2" customFormat="1" x14ac:dyDescent="0.25">
      <c r="A3296"/>
      <c r="B3296"/>
      <c r="C3296" s="3"/>
      <c r="E3296"/>
      <c r="F3296"/>
      <c r="G3296"/>
      <c r="H3296"/>
    </row>
    <row r="3297" spans="1:8" s="2" customFormat="1" x14ac:dyDescent="0.25">
      <c r="A3297"/>
      <c r="B3297"/>
      <c r="C3297" s="3"/>
      <c r="E3297"/>
      <c r="F3297"/>
      <c r="G3297"/>
      <c r="H3297"/>
    </row>
    <row r="3298" spans="1:8" s="2" customFormat="1" x14ac:dyDescent="0.25">
      <c r="A3298"/>
      <c r="B3298"/>
      <c r="C3298" s="3"/>
      <c r="E3298"/>
      <c r="F3298"/>
      <c r="G3298"/>
      <c r="H3298"/>
    </row>
    <row r="3299" spans="1:8" s="2" customFormat="1" x14ac:dyDescent="0.25">
      <c r="A3299"/>
      <c r="B3299"/>
      <c r="C3299" s="3"/>
      <c r="E3299"/>
      <c r="F3299"/>
      <c r="G3299"/>
      <c r="H3299"/>
    </row>
    <row r="3300" spans="1:8" s="2" customFormat="1" x14ac:dyDescent="0.25">
      <c r="A3300"/>
      <c r="B3300"/>
      <c r="C3300" s="3"/>
      <c r="E3300"/>
      <c r="F3300"/>
      <c r="G3300"/>
      <c r="H3300"/>
    </row>
    <row r="3301" spans="1:8" s="2" customFormat="1" x14ac:dyDescent="0.25">
      <c r="A3301"/>
      <c r="B3301"/>
      <c r="C3301" s="3"/>
      <c r="E3301"/>
      <c r="F3301"/>
      <c r="G3301"/>
      <c r="H3301"/>
    </row>
    <row r="3302" spans="1:8" s="2" customFormat="1" x14ac:dyDescent="0.25">
      <c r="A3302"/>
      <c r="B3302"/>
      <c r="C3302" s="3"/>
      <c r="E3302"/>
      <c r="F3302"/>
      <c r="G3302"/>
      <c r="H3302"/>
    </row>
    <row r="3303" spans="1:8" s="2" customFormat="1" x14ac:dyDescent="0.25">
      <c r="A3303"/>
      <c r="B3303"/>
      <c r="C3303" s="3"/>
      <c r="E3303"/>
      <c r="F3303"/>
      <c r="G3303"/>
      <c r="H3303"/>
    </row>
    <row r="3304" spans="1:8" s="2" customFormat="1" x14ac:dyDescent="0.25">
      <c r="A3304"/>
      <c r="B3304"/>
      <c r="C3304" s="3"/>
      <c r="E3304"/>
      <c r="F3304"/>
      <c r="G3304"/>
      <c r="H3304"/>
    </row>
    <row r="3305" spans="1:8" s="2" customFormat="1" x14ac:dyDescent="0.25">
      <c r="A3305"/>
      <c r="B3305"/>
      <c r="C3305" s="3"/>
      <c r="E3305"/>
      <c r="F3305"/>
      <c r="G3305"/>
      <c r="H3305"/>
    </row>
    <row r="3306" spans="1:8" s="2" customFormat="1" x14ac:dyDescent="0.25">
      <c r="A3306"/>
      <c r="B3306"/>
      <c r="C3306" s="3"/>
      <c r="E3306"/>
      <c r="F3306"/>
      <c r="G3306"/>
      <c r="H3306"/>
    </row>
    <row r="3307" spans="1:8" s="2" customFormat="1" x14ac:dyDescent="0.25">
      <c r="A3307"/>
      <c r="B3307"/>
      <c r="C3307" s="3"/>
      <c r="E3307"/>
      <c r="F3307"/>
      <c r="G3307"/>
      <c r="H3307"/>
    </row>
    <row r="3308" spans="1:8" s="2" customFormat="1" x14ac:dyDescent="0.25">
      <c r="A3308"/>
      <c r="B3308"/>
      <c r="C3308" s="3"/>
      <c r="E3308"/>
      <c r="F3308"/>
      <c r="G3308"/>
      <c r="H3308"/>
    </row>
    <row r="3309" spans="1:8" s="2" customFormat="1" x14ac:dyDescent="0.25">
      <c r="A3309"/>
      <c r="B3309"/>
      <c r="C3309" s="3"/>
      <c r="E3309"/>
      <c r="F3309"/>
      <c r="G3309"/>
      <c r="H3309"/>
    </row>
    <row r="3310" spans="1:8" s="2" customFormat="1" x14ac:dyDescent="0.25">
      <c r="A3310"/>
      <c r="B3310"/>
      <c r="C3310" s="3"/>
      <c r="E3310"/>
      <c r="F3310"/>
      <c r="G3310"/>
      <c r="H3310"/>
    </row>
    <row r="3311" spans="1:8" s="2" customFormat="1" x14ac:dyDescent="0.25">
      <c r="A3311"/>
      <c r="B3311"/>
      <c r="C3311" s="3"/>
      <c r="E3311"/>
      <c r="F3311"/>
      <c r="G3311"/>
      <c r="H3311"/>
    </row>
    <row r="3312" spans="1:8" s="2" customFormat="1" x14ac:dyDescent="0.25">
      <c r="A3312"/>
      <c r="B3312"/>
      <c r="C3312" s="3"/>
      <c r="E3312"/>
      <c r="F3312"/>
      <c r="G3312"/>
      <c r="H3312"/>
    </row>
    <row r="3313" spans="1:8" s="2" customFormat="1" x14ac:dyDescent="0.25">
      <c r="A3313"/>
      <c r="B3313"/>
      <c r="C3313" s="3"/>
      <c r="E3313"/>
      <c r="F3313"/>
      <c r="G3313"/>
      <c r="H3313"/>
    </row>
    <row r="3314" spans="1:8" s="2" customFormat="1" x14ac:dyDescent="0.25">
      <c r="A3314"/>
      <c r="B3314"/>
      <c r="C3314" s="3"/>
      <c r="E3314"/>
      <c r="F3314"/>
      <c r="G3314"/>
      <c r="H3314"/>
    </row>
    <row r="3315" spans="1:8" s="2" customFormat="1" x14ac:dyDescent="0.25">
      <c r="A3315"/>
      <c r="B3315"/>
      <c r="C3315" s="3"/>
      <c r="E3315"/>
      <c r="F3315"/>
      <c r="G3315"/>
      <c r="H3315"/>
    </row>
    <row r="3316" spans="1:8" s="2" customFormat="1" x14ac:dyDescent="0.25">
      <c r="A3316"/>
      <c r="B3316"/>
      <c r="C3316" s="3"/>
      <c r="E3316"/>
      <c r="F3316"/>
      <c r="G3316"/>
      <c r="H3316"/>
    </row>
    <row r="3317" spans="1:8" s="2" customFormat="1" x14ac:dyDescent="0.25">
      <c r="A3317"/>
      <c r="B3317"/>
      <c r="C3317" s="3"/>
      <c r="E3317"/>
      <c r="F3317"/>
      <c r="G3317"/>
      <c r="H3317"/>
    </row>
    <row r="3318" spans="1:8" s="2" customFormat="1" x14ac:dyDescent="0.25">
      <c r="A3318"/>
      <c r="B3318"/>
      <c r="C3318" s="3"/>
      <c r="E3318"/>
      <c r="F3318"/>
      <c r="G3318"/>
      <c r="H3318"/>
    </row>
    <row r="3319" spans="1:8" s="2" customFormat="1" x14ac:dyDescent="0.25">
      <c r="A3319"/>
      <c r="B3319"/>
      <c r="C3319" s="3"/>
      <c r="E3319"/>
      <c r="F3319"/>
      <c r="G3319"/>
      <c r="H3319"/>
    </row>
    <row r="3320" spans="1:8" s="2" customFormat="1" x14ac:dyDescent="0.25">
      <c r="A3320"/>
      <c r="B3320"/>
      <c r="C3320" s="3"/>
      <c r="E3320"/>
      <c r="F3320"/>
      <c r="G3320"/>
      <c r="H3320"/>
    </row>
    <row r="3321" spans="1:8" s="2" customFormat="1" x14ac:dyDescent="0.25">
      <c r="A3321"/>
      <c r="B3321"/>
      <c r="C3321" s="3"/>
      <c r="E3321"/>
      <c r="F3321"/>
      <c r="G3321"/>
      <c r="H3321"/>
    </row>
    <row r="3322" spans="1:8" s="2" customFormat="1" x14ac:dyDescent="0.25">
      <c r="A3322"/>
      <c r="B3322"/>
      <c r="C3322" s="3"/>
      <c r="E3322"/>
      <c r="F3322"/>
      <c r="G3322"/>
      <c r="H3322"/>
    </row>
    <row r="3323" spans="1:8" s="2" customFormat="1" x14ac:dyDescent="0.25">
      <c r="A3323"/>
      <c r="B3323"/>
      <c r="C3323" s="3"/>
      <c r="E3323"/>
      <c r="F3323"/>
      <c r="G3323"/>
      <c r="H3323"/>
    </row>
    <row r="3324" spans="1:8" s="2" customFormat="1" x14ac:dyDescent="0.25">
      <c r="A3324"/>
      <c r="B3324"/>
      <c r="C3324" s="3"/>
      <c r="E3324"/>
      <c r="F3324"/>
      <c r="G3324"/>
      <c r="H3324"/>
    </row>
    <row r="3325" spans="1:8" s="2" customFormat="1" x14ac:dyDescent="0.25">
      <c r="A3325"/>
      <c r="B3325"/>
      <c r="C3325" s="3"/>
      <c r="E3325"/>
      <c r="F3325"/>
      <c r="G3325"/>
      <c r="H3325"/>
    </row>
    <row r="3326" spans="1:8" s="2" customFormat="1" x14ac:dyDescent="0.25">
      <c r="A3326"/>
      <c r="B3326"/>
      <c r="C3326" s="3"/>
      <c r="E3326"/>
      <c r="F3326"/>
      <c r="G3326"/>
      <c r="H3326"/>
    </row>
    <row r="3327" spans="1:8" s="2" customFormat="1" x14ac:dyDescent="0.25">
      <c r="A3327"/>
      <c r="B3327"/>
      <c r="C3327" s="3"/>
      <c r="E3327"/>
      <c r="F3327"/>
      <c r="G3327"/>
      <c r="H3327"/>
    </row>
    <row r="3328" spans="1:8" s="2" customFormat="1" x14ac:dyDescent="0.25">
      <c r="A3328"/>
      <c r="B3328"/>
      <c r="C3328" s="3"/>
      <c r="E3328"/>
      <c r="F3328"/>
      <c r="G3328"/>
      <c r="H3328"/>
    </row>
    <row r="3329" spans="1:8" s="2" customFormat="1" x14ac:dyDescent="0.25">
      <c r="A3329"/>
      <c r="B3329"/>
      <c r="C3329" s="3"/>
      <c r="E3329"/>
      <c r="F3329"/>
      <c r="G3329"/>
      <c r="H3329"/>
    </row>
    <row r="3330" spans="1:8" s="2" customFormat="1" x14ac:dyDescent="0.25">
      <c r="A3330"/>
      <c r="B3330"/>
      <c r="C3330" s="3"/>
      <c r="E3330"/>
      <c r="F3330"/>
      <c r="G3330"/>
      <c r="H3330"/>
    </row>
    <row r="3331" spans="1:8" s="2" customFormat="1" x14ac:dyDescent="0.25">
      <c r="A3331"/>
      <c r="B3331"/>
      <c r="C3331" s="3"/>
      <c r="E3331"/>
      <c r="F3331"/>
      <c r="G3331"/>
      <c r="H3331"/>
    </row>
    <row r="3332" spans="1:8" s="2" customFormat="1" x14ac:dyDescent="0.25">
      <c r="A3332"/>
      <c r="B3332"/>
      <c r="C3332" s="3"/>
      <c r="E3332"/>
      <c r="F3332"/>
      <c r="G3332"/>
      <c r="H3332"/>
    </row>
    <row r="3333" spans="1:8" s="2" customFormat="1" x14ac:dyDescent="0.25">
      <c r="A3333"/>
      <c r="B3333"/>
      <c r="C3333" s="3"/>
      <c r="E3333"/>
      <c r="F3333"/>
      <c r="G3333"/>
      <c r="H3333"/>
    </row>
    <row r="3334" spans="1:8" s="2" customFormat="1" x14ac:dyDescent="0.25">
      <c r="A3334"/>
      <c r="B3334"/>
      <c r="C3334" s="3"/>
      <c r="E3334"/>
      <c r="F3334"/>
      <c r="G3334"/>
      <c r="H3334"/>
    </row>
    <row r="3335" spans="1:8" s="2" customFormat="1" x14ac:dyDescent="0.25">
      <c r="A3335"/>
      <c r="B3335"/>
      <c r="C3335" s="3"/>
      <c r="E3335"/>
      <c r="F3335"/>
      <c r="G3335"/>
      <c r="H3335"/>
    </row>
    <row r="3336" spans="1:8" s="2" customFormat="1" x14ac:dyDescent="0.25">
      <c r="A3336"/>
      <c r="B3336"/>
      <c r="C3336" s="3"/>
      <c r="E3336"/>
      <c r="F3336"/>
      <c r="G3336"/>
      <c r="H3336"/>
    </row>
    <row r="3337" spans="1:8" s="2" customFormat="1" x14ac:dyDescent="0.25">
      <c r="A3337"/>
      <c r="B3337"/>
      <c r="C3337" s="3"/>
      <c r="E3337"/>
      <c r="F3337"/>
      <c r="G3337"/>
      <c r="H3337"/>
    </row>
    <row r="3338" spans="1:8" s="2" customFormat="1" x14ac:dyDescent="0.25">
      <c r="A3338"/>
      <c r="B3338"/>
      <c r="C3338" s="3"/>
      <c r="E3338"/>
      <c r="F3338"/>
      <c r="G3338"/>
      <c r="H3338"/>
    </row>
    <row r="3339" spans="1:8" s="2" customFormat="1" x14ac:dyDescent="0.25">
      <c r="A3339"/>
      <c r="B3339"/>
      <c r="C3339" s="3"/>
      <c r="E3339"/>
      <c r="F3339"/>
      <c r="G3339"/>
      <c r="H3339"/>
    </row>
    <row r="3340" spans="1:8" s="2" customFormat="1" x14ac:dyDescent="0.25">
      <c r="A3340"/>
      <c r="B3340"/>
      <c r="C3340" s="3"/>
      <c r="E3340"/>
      <c r="F3340"/>
      <c r="G3340"/>
      <c r="H3340"/>
    </row>
    <row r="3341" spans="1:8" s="2" customFormat="1" x14ac:dyDescent="0.25">
      <c r="A3341"/>
      <c r="B3341"/>
      <c r="C3341" s="3"/>
      <c r="E3341"/>
      <c r="F3341"/>
      <c r="G3341"/>
      <c r="H3341"/>
    </row>
    <row r="3342" spans="1:8" s="2" customFormat="1" x14ac:dyDescent="0.25">
      <c r="A3342"/>
      <c r="B3342"/>
      <c r="C3342" s="3"/>
      <c r="E3342"/>
      <c r="F3342"/>
      <c r="G3342"/>
      <c r="H3342"/>
    </row>
    <row r="3343" spans="1:8" s="2" customFormat="1" x14ac:dyDescent="0.25">
      <c r="A3343"/>
      <c r="B3343"/>
      <c r="C3343" s="3"/>
      <c r="E3343"/>
      <c r="F3343"/>
      <c r="G3343"/>
      <c r="H3343"/>
    </row>
    <row r="3344" spans="1:8" s="2" customFormat="1" x14ac:dyDescent="0.25">
      <c r="A3344"/>
      <c r="B3344"/>
      <c r="C3344" s="3"/>
      <c r="E3344"/>
      <c r="F3344"/>
      <c r="G3344"/>
      <c r="H3344"/>
    </row>
    <row r="3345" spans="1:8" s="2" customFormat="1" x14ac:dyDescent="0.25">
      <c r="A3345"/>
      <c r="B3345"/>
      <c r="C3345" s="3"/>
      <c r="E3345"/>
      <c r="F3345"/>
      <c r="G3345"/>
      <c r="H3345"/>
    </row>
    <row r="3346" spans="1:8" s="2" customFormat="1" x14ac:dyDescent="0.25">
      <c r="A3346"/>
      <c r="B3346"/>
      <c r="C3346" s="3"/>
      <c r="E3346"/>
      <c r="F3346"/>
      <c r="G3346"/>
      <c r="H3346"/>
    </row>
    <row r="3347" spans="1:8" s="2" customFormat="1" x14ac:dyDescent="0.25">
      <c r="A3347"/>
      <c r="B3347"/>
      <c r="C3347" s="3"/>
      <c r="E3347"/>
      <c r="F3347"/>
      <c r="G3347"/>
      <c r="H3347"/>
    </row>
    <row r="3348" spans="1:8" s="2" customFormat="1" x14ac:dyDescent="0.25">
      <c r="A3348"/>
      <c r="B3348"/>
      <c r="C3348" s="3"/>
      <c r="E3348"/>
      <c r="F3348"/>
      <c r="G3348"/>
      <c r="H3348"/>
    </row>
    <row r="3349" spans="1:8" s="2" customFormat="1" x14ac:dyDescent="0.25">
      <c r="A3349"/>
      <c r="B3349"/>
      <c r="C3349" s="3"/>
      <c r="E3349"/>
      <c r="F3349"/>
      <c r="G3349"/>
      <c r="H3349"/>
    </row>
    <row r="3350" spans="1:8" s="2" customFormat="1" x14ac:dyDescent="0.25">
      <c r="A3350"/>
      <c r="B3350"/>
      <c r="C3350" s="3"/>
      <c r="E3350"/>
      <c r="F3350"/>
      <c r="G3350"/>
      <c r="H3350"/>
    </row>
    <row r="3351" spans="1:8" s="2" customFormat="1" x14ac:dyDescent="0.25">
      <c r="A3351"/>
      <c r="B3351"/>
      <c r="C3351" s="3"/>
      <c r="E3351"/>
      <c r="F3351"/>
      <c r="G3351"/>
      <c r="H3351"/>
    </row>
    <row r="3352" spans="1:8" s="2" customFormat="1" x14ac:dyDescent="0.25">
      <c r="A3352"/>
      <c r="B3352"/>
      <c r="C3352" s="3"/>
      <c r="E3352"/>
      <c r="F3352"/>
      <c r="G3352"/>
      <c r="H3352"/>
    </row>
    <row r="3353" spans="1:8" s="2" customFormat="1" x14ac:dyDescent="0.25">
      <c r="A3353"/>
      <c r="B3353"/>
      <c r="C3353" s="3"/>
      <c r="E3353"/>
      <c r="F3353"/>
      <c r="G3353"/>
      <c r="H3353"/>
    </row>
    <row r="3354" spans="1:8" s="2" customFormat="1" x14ac:dyDescent="0.25">
      <c r="A3354"/>
      <c r="B3354"/>
      <c r="C3354" s="3"/>
      <c r="E3354"/>
      <c r="F3354"/>
      <c r="G3354"/>
      <c r="H3354"/>
    </row>
    <row r="3355" spans="1:8" s="2" customFormat="1" x14ac:dyDescent="0.25">
      <c r="A3355"/>
      <c r="B3355"/>
      <c r="C3355" s="3"/>
      <c r="E3355"/>
      <c r="F3355"/>
      <c r="G3355"/>
      <c r="H3355"/>
    </row>
    <row r="3356" spans="1:8" s="2" customFormat="1" x14ac:dyDescent="0.25">
      <c r="A3356"/>
      <c r="B3356"/>
      <c r="C3356" s="3"/>
      <c r="E3356"/>
      <c r="F3356"/>
      <c r="G3356"/>
      <c r="H3356"/>
    </row>
    <row r="3357" spans="1:8" s="2" customFormat="1" x14ac:dyDescent="0.25">
      <c r="A3357"/>
      <c r="B3357"/>
      <c r="C3357" s="3"/>
      <c r="E3357"/>
      <c r="F3357"/>
      <c r="G3357"/>
      <c r="H3357"/>
    </row>
    <row r="3358" spans="1:8" s="2" customFormat="1" x14ac:dyDescent="0.25">
      <c r="A3358"/>
      <c r="B3358"/>
      <c r="C3358" s="3"/>
      <c r="E3358"/>
      <c r="F3358"/>
      <c r="G3358"/>
      <c r="H3358"/>
    </row>
    <row r="3359" spans="1:8" s="2" customFormat="1" x14ac:dyDescent="0.25">
      <c r="A3359"/>
      <c r="B3359"/>
      <c r="C3359" s="3"/>
      <c r="E3359"/>
      <c r="F3359"/>
      <c r="G3359"/>
      <c r="H3359"/>
    </row>
    <row r="3360" spans="1:8" s="2" customFormat="1" x14ac:dyDescent="0.25">
      <c r="A3360"/>
      <c r="B3360"/>
      <c r="C3360" s="3"/>
      <c r="E3360"/>
      <c r="F3360"/>
      <c r="G3360"/>
      <c r="H3360"/>
    </row>
    <row r="3361" spans="1:8" s="2" customFormat="1" x14ac:dyDescent="0.25">
      <c r="A3361"/>
      <c r="B3361"/>
      <c r="C3361" s="3"/>
      <c r="E3361"/>
      <c r="F3361"/>
      <c r="G3361"/>
      <c r="H3361"/>
    </row>
    <row r="3362" spans="1:8" s="2" customFormat="1" x14ac:dyDescent="0.25">
      <c r="A3362"/>
      <c r="B3362"/>
      <c r="C3362" s="3"/>
      <c r="E3362"/>
      <c r="F3362"/>
      <c r="G3362"/>
      <c r="H3362"/>
    </row>
    <row r="3363" spans="1:8" s="2" customFormat="1" x14ac:dyDescent="0.25">
      <c r="A3363"/>
      <c r="B3363"/>
      <c r="C3363" s="3"/>
      <c r="E3363"/>
      <c r="F3363"/>
      <c r="G3363"/>
      <c r="H3363"/>
    </row>
    <row r="3364" spans="1:8" s="2" customFormat="1" x14ac:dyDescent="0.25">
      <c r="A3364"/>
      <c r="B3364"/>
      <c r="C3364" s="3"/>
      <c r="E3364"/>
      <c r="F3364"/>
      <c r="G3364"/>
      <c r="H3364"/>
    </row>
    <row r="3365" spans="1:8" s="2" customFormat="1" x14ac:dyDescent="0.25">
      <c r="A3365"/>
      <c r="B3365"/>
      <c r="C3365" s="3"/>
      <c r="E3365"/>
      <c r="F3365"/>
      <c r="G3365"/>
      <c r="H3365"/>
    </row>
    <row r="3366" spans="1:8" s="2" customFormat="1" x14ac:dyDescent="0.25">
      <c r="A3366"/>
      <c r="B3366"/>
      <c r="C3366" s="3"/>
      <c r="E3366"/>
      <c r="F3366"/>
      <c r="G3366"/>
      <c r="H3366"/>
    </row>
    <row r="3367" spans="1:8" s="2" customFormat="1" x14ac:dyDescent="0.25">
      <c r="A3367"/>
      <c r="B3367"/>
      <c r="C3367" s="3"/>
      <c r="E3367"/>
      <c r="F3367"/>
      <c r="G3367"/>
      <c r="H3367"/>
    </row>
    <row r="3368" spans="1:8" s="2" customFormat="1" x14ac:dyDescent="0.25">
      <c r="A3368"/>
      <c r="B3368"/>
      <c r="C3368" s="3"/>
      <c r="E3368"/>
      <c r="F3368"/>
      <c r="G3368"/>
      <c r="H3368"/>
    </row>
    <row r="3369" spans="1:8" s="2" customFormat="1" x14ac:dyDescent="0.25">
      <c r="A3369"/>
      <c r="B3369"/>
      <c r="C3369" s="3"/>
      <c r="E3369"/>
      <c r="F3369"/>
      <c r="G3369"/>
      <c r="H3369"/>
    </row>
    <row r="3370" spans="1:8" s="2" customFormat="1" x14ac:dyDescent="0.25">
      <c r="A3370"/>
      <c r="B3370"/>
      <c r="C3370" s="3"/>
      <c r="E3370"/>
      <c r="F3370"/>
      <c r="G3370"/>
      <c r="H3370"/>
    </row>
    <row r="3371" spans="1:8" s="2" customFormat="1" x14ac:dyDescent="0.25">
      <c r="A3371"/>
      <c r="B3371"/>
      <c r="C3371" s="3"/>
      <c r="E3371"/>
      <c r="F3371"/>
      <c r="G3371"/>
      <c r="H3371"/>
    </row>
    <row r="3372" spans="1:8" s="2" customFormat="1" x14ac:dyDescent="0.25">
      <c r="A3372"/>
      <c r="B3372"/>
      <c r="C3372" s="3"/>
      <c r="E3372"/>
      <c r="F3372"/>
      <c r="G3372"/>
      <c r="H3372"/>
    </row>
    <row r="3373" spans="1:8" s="2" customFormat="1" x14ac:dyDescent="0.25">
      <c r="A3373"/>
      <c r="B3373"/>
      <c r="C3373" s="3"/>
      <c r="E3373"/>
      <c r="F3373"/>
      <c r="G3373"/>
      <c r="H3373"/>
    </row>
    <row r="3374" spans="1:8" s="2" customFormat="1" x14ac:dyDescent="0.25">
      <c r="A3374"/>
      <c r="B3374"/>
      <c r="C3374" s="3"/>
      <c r="E3374"/>
      <c r="F3374"/>
      <c r="G3374"/>
      <c r="H3374"/>
    </row>
    <row r="3375" spans="1:8" s="2" customFormat="1" x14ac:dyDescent="0.25">
      <c r="A3375"/>
      <c r="B3375"/>
      <c r="C3375" s="3"/>
      <c r="E3375"/>
      <c r="F3375"/>
      <c r="G3375"/>
      <c r="H3375"/>
    </row>
    <row r="3376" spans="1:8" s="2" customFormat="1" x14ac:dyDescent="0.25">
      <c r="A3376"/>
      <c r="B3376"/>
      <c r="C3376" s="3"/>
      <c r="E3376"/>
      <c r="F3376"/>
      <c r="G3376"/>
      <c r="H3376"/>
    </row>
    <row r="3377" spans="1:8" s="2" customFormat="1" x14ac:dyDescent="0.25">
      <c r="A3377"/>
      <c r="B3377"/>
      <c r="C3377" s="3"/>
      <c r="E3377"/>
      <c r="F3377"/>
      <c r="G3377"/>
      <c r="H3377"/>
    </row>
    <row r="3378" spans="1:8" s="2" customFormat="1" x14ac:dyDescent="0.25">
      <c r="A3378"/>
      <c r="B3378"/>
      <c r="C3378" s="3"/>
      <c r="E3378"/>
      <c r="F3378"/>
      <c r="G3378"/>
      <c r="H3378"/>
    </row>
    <row r="3379" spans="1:8" s="2" customFormat="1" x14ac:dyDescent="0.25">
      <c r="A3379"/>
      <c r="B3379"/>
      <c r="C3379" s="3"/>
      <c r="E3379"/>
      <c r="F3379"/>
      <c r="G3379"/>
      <c r="H3379"/>
    </row>
    <row r="3380" spans="1:8" s="2" customFormat="1" x14ac:dyDescent="0.25">
      <c r="A3380"/>
      <c r="B3380"/>
      <c r="C3380" s="3"/>
      <c r="E3380"/>
      <c r="F3380"/>
      <c r="G3380"/>
      <c r="H3380"/>
    </row>
    <row r="3381" spans="1:8" s="2" customFormat="1" x14ac:dyDescent="0.25">
      <c r="A3381"/>
      <c r="B3381"/>
      <c r="C3381" s="3"/>
      <c r="E3381"/>
      <c r="F3381"/>
      <c r="G3381"/>
      <c r="H3381"/>
    </row>
    <row r="3382" spans="1:8" s="2" customFormat="1" x14ac:dyDescent="0.25">
      <c r="A3382"/>
      <c r="B3382"/>
      <c r="C3382" s="3"/>
      <c r="E3382"/>
      <c r="F3382"/>
      <c r="G3382"/>
      <c r="H3382"/>
    </row>
    <row r="3383" spans="1:8" s="2" customFormat="1" x14ac:dyDescent="0.25">
      <c r="A3383"/>
      <c r="B3383"/>
      <c r="C3383" s="3"/>
      <c r="E3383"/>
      <c r="F3383"/>
      <c r="G3383"/>
      <c r="H3383"/>
    </row>
    <row r="3384" spans="1:8" s="2" customFormat="1" x14ac:dyDescent="0.25">
      <c r="A3384"/>
      <c r="B3384"/>
      <c r="C3384" s="3"/>
      <c r="E3384"/>
      <c r="F3384"/>
      <c r="G3384"/>
      <c r="H3384"/>
    </row>
    <row r="3385" spans="1:8" s="2" customFormat="1" x14ac:dyDescent="0.25">
      <c r="A3385"/>
      <c r="B3385"/>
      <c r="C3385" s="3"/>
      <c r="E3385"/>
      <c r="F3385"/>
      <c r="G3385"/>
      <c r="H3385"/>
    </row>
    <row r="3386" spans="1:8" s="2" customFormat="1" x14ac:dyDescent="0.25">
      <c r="A3386"/>
      <c r="B3386"/>
      <c r="C3386" s="3"/>
      <c r="E3386"/>
      <c r="F3386"/>
      <c r="G3386"/>
      <c r="H3386"/>
    </row>
    <row r="3387" spans="1:8" s="2" customFormat="1" x14ac:dyDescent="0.25">
      <c r="A3387"/>
      <c r="B3387"/>
      <c r="C3387" s="3"/>
      <c r="E3387"/>
      <c r="F3387"/>
      <c r="G3387"/>
      <c r="H3387"/>
    </row>
    <row r="3388" spans="1:8" s="2" customFormat="1" x14ac:dyDescent="0.25">
      <c r="A3388"/>
      <c r="B3388"/>
      <c r="C3388" s="3"/>
      <c r="E3388"/>
      <c r="F3388"/>
      <c r="G3388"/>
      <c r="H3388"/>
    </row>
    <row r="3389" spans="1:8" s="2" customFormat="1" x14ac:dyDescent="0.25">
      <c r="A3389"/>
      <c r="B3389"/>
      <c r="C3389" s="3"/>
      <c r="E3389"/>
      <c r="F3389"/>
      <c r="G3389"/>
      <c r="H3389"/>
    </row>
    <row r="3390" spans="1:8" s="2" customFormat="1" x14ac:dyDescent="0.25">
      <c r="A3390"/>
      <c r="B3390"/>
      <c r="C3390" s="3"/>
      <c r="E3390"/>
      <c r="F3390"/>
      <c r="G3390"/>
      <c r="H3390"/>
    </row>
    <row r="3391" spans="1:8" s="2" customFormat="1" x14ac:dyDescent="0.25">
      <c r="A3391"/>
      <c r="B3391"/>
      <c r="C3391" s="3"/>
      <c r="E3391"/>
      <c r="F3391"/>
      <c r="G3391"/>
      <c r="H3391"/>
    </row>
    <row r="3392" spans="1:8" s="2" customFormat="1" x14ac:dyDescent="0.25">
      <c r="A3392"/>
      <c r="B3392"/>
      <c r="C3392" s="3"/>
      <c r="E3392"/>
      <c r="F3392"/>
      <c r="G3392"/>
      <c r="H3392"/>
    </row>
    <row r="3393" spans="1:8" s="2" customFormat="1" x14ac:dyDescent="0.25">
      <c r="A3393"/>
      <c r="B3393"/>
      <c r="C3393" s="3"/>
      <c r="E3393"/>
      <c r="F3393"/>
      <c r="G3393"/>
      <c r="H3393"/>
    </row>
    <row r="3394" spans="1:8" s="2" customFormat="1" x14ac:dyDescent="0.25">
      <c r="A3394"/>
      <c r="B3394"/>
      <c r="C3394" s="3"/>
      <c r="E3394"/>
      <c r="F3394"/>
      <c r="G3394"/>
      <c r="H3394"/>
    </row>
    <row r="3395" spans="1:8" s="2" customFormat="1" x14ac:dyDescent="0.25">
      <c r="A3395"/>
      <c r="B3395"/>
      <c r="C3395" s="3"/>
      <c r="E3395"/>
      <c r="F3395"/>
      <c r="G3395"/>
      <c r="H3395"/>
    </row>
    <row r="3396" spans="1:8" s="2" customFormat="1" x14ac:dyDescent="0.25">
      <c r="A3396"/>
      <c r="B3396"/>
      <c r="C3396" s="3"/>
      <c r="E3396"/>
      <c r="F3396"/>
      <c r="G3396"/>
      <c r="H3396"/>
    </row>
    <row r="3397" spans="1:8" s="2" customFormat="1" x14ac:dyDescent="0.25">
      <c r="A3397"/>
      <c r="B3397"/>
      <c r="C3397" s="3"/>
      <c r="E3397"/>
      <c r="F3397"/>
      <c r="G3397"/>
      <c r="H3397"/>
    </row>
    <row r="3398" spans="1:8" s="2" customFormat="1" x14ac:dyDescent="0.25">
      <c r="A3398"/>
      <c r="B3398"/>
      <c r="C3398" s="3"/>
      <c r="E3398"/>
      <c r="F3398"/>
      <c r="G3398"/>
      <c r="H3398"/>
    </row>
    <row r="3399" spans="1:8" s="2" customFormat="1" x14ac:dyDescent="0.25">
      <c r="A3399"/>
      <c r="B3399"/>
      <c r="C3399" s="3"/>
      <c r="E3399"/>
      <c r="F3399"/>
      <c r="G3399"/>
      <c r="H3399"/>
    </row>
    <row r="3400" spans="1:8" s="2" customFormat="1" x14ac:dyDescent="0.25">
      <c r="A3400"/>
      <c r="B3400"/>
      <c r="C3400" s="3"/>
      <c r="E3400"/>
      <c r="F3400"/>
      <c r="G3400"/>
      <c r="H3400"/>
    </row>
    <row r="3401" spans="1:8" s="2" customFormat="1" x14ac:dyDescent="0.25">
      <c r="A3401"/>
      <c r="B3401"/>
      <c r="C3401" s="3"/>
      <c r="E3401"/>
      <c r="F3401"/>
      <c r="G3401"/>
      <c r="H3401"/>
    </row>
    <row r="3402" spans="1:8" s="2" customFormat="1" x14ac:dyDescent="0.25">
      <c r="A3402"/>
      <c r="B3402"/>
      <c r="C3402" s="3"/>
      <c r="E3402"/>
      <c r="F3402"/>
      <c r="G3402"/>
      <c r="H3402"/>
    </row>
    <row r="3403" spans="1:8" s="2" customFormat="1" x14ac:dyDescent="0.25">
      <c r="A3403"/>
      <c r="B3403"/>
      <c r="C3403" s="3"/>
      <c r="E3403"/>
      <c r="F3403"/>
      <c r="G3403"/>
      <c r="H3403"/>
    </row>
    <row r="3404" spans="1:8" s="2" customFormat="1" x14ac:dyDescent="0.25">
      <c r="A3404"/>
      <c r="B3404"/>
      <c r="C3404" s="3"/>
      <c r="E3404"/>
      <c r="F3404"/>
      <c r="G3404"/>
      <c r="H3404"/>
    </row>
    <row r="3405" spans="1:8" s="2" customFormat="1" x14ac:dyDescent="0.25">
      <c r="A3405"/>
      <c r="B3405"/>
      <c r="C3405" s="3"/>
      <c r="E3405"/>
      <c r="F3405"/>
      <c r="G3405"/>
      <c r="H3405"/>
    </row>
    <row r="3406" spans="1:8" s="2" customFormat="1" x14ac:dyDescent="0.25">
      <c r="A3406"/>
      <c r="B3406"/>
      <c r="C3406" s="3"/>
      <c r="E3406"/>
      <c r="F3406"/>
      <c r="G3406"/>
      <c r="H3406"/>
    </row>
    <row r="3407" spans="1:8" s="2" customFormat="1" x14ac:dyDescent="0.25">
      <c r="A3407"/>
      <c r="B3407"/>
      <c r="C3407" s="3"/>
      <c r="E3407"/>
      <c r="F3407"/>
      <c r="G3407"/>
      <c r="H3407"/>
    </row>
    <row r="3408" spans="1:8" s="2" customFormat="1" x14ac:dyDescent="0.25">
      <c r="A3408"/>
      <c r="B3408"/>
      <c r="C3408" s="3"/>
      <c r="E3408"/>
      <c r="F3408"/>
      <c r="G3408"/>
      <c r="H3408"/>
    </row>
    <row r="3409" spans="1:8" s="2" customFormat="1" x14ac:dyDescent="0.25">
      <c r="A3409"/>
      <c r="B3409"/>
      <c r="C3409" s="3"/>
      <c r="E3409"/>
      <c r="F3409"/>
      <c r="G3409"/>
      <c r="H3409"/>
    </row>
    <row r="3410" spans="1:8" s="2" customFormat="1" x14ac:dyDescent="0.25">
      <c r="A3410"/>
      <c r="B3410"/>
      <c r="C3410" s="3"/>
      <c r="E3410"/>
      <c r="F3410"/>
      <c r="G3410"/>
      <c r="H3410"/>
    </row>
    <row r="3411" spans="1:8" s="2" customFormat="1" x14ac:dyDescent="0.25">
      <c r="A3411"/>
      <c r="B3411"/>
      <c r="C3411" s="3"/>
      <c r="E3411"/>
      <c r="F3411"/>
      <c r="G3411"/>
      <c r="H3411"/>
    </row>
    <row r="3412" spans="1:8" s="2" customFormat="1" x14ac:dyDescent="0.25">
      <c r="A3412"/>
      <c r="B3412"/>
      <c r="C3412" s="3"/>
      <c r="E3412"/>
      <c r="F3412"/>
      <c r="G3412"/>
      <c r="H3412"/>
    </row>
    <row r="3413" spans="1:8" s="2" customFormat="1" x14ac:dyDescent="0.25">
      <c r="A3413"/>
      <c r="B3413"/>
      <c r="C3413" s="3"/>
      <c r="E3413"/>
      <c r="F3413"/>
      <c r="G3413"/>
      <c r="H3413"/>
    </row>
    <row r="3414" spans="1:8" s="2" customFormat="1" x14ac:dyDescent="0.25">
      <c r="A3414"/>
      <c r="B3414"/>
      <c r="C3414" s="3"/>
      <c r="E3414"/>
      <c r="F3414"/>
      <c r="G3414"/>
      <c r="H3414"/>
    </row>
    <row r="3415" spans="1:8" s="2" customFormat="1" x14ac:dyDescent="0.25">
      <c r="A3415"/>
      <c r="B3415"/>
      <c r="C3415" s="3"/>
      <c r="E3415"/>
      <c r="F3415"/>
      <c r="G3415"/>
      <c r="H3415"/>
    </row>
    <row r="3416" spans="1:8" s="2" customFormat="1" x14ac:dyDescent="0.25">
      <c r="A3416"/>
      <c r="B3416"/>
      <c r="C3416" s="3"/>
      <c r="E3416"/>
      <c r="F3416"/>
      <c r="G3416"/>
      <c r="H3416"/>
    </row>
    <row r="3417" spans="1:8" s="2" customFormat="1" x14ac:dyDescent="0.25">
      <c r="A3417"/>
      <c r="B3417"/>
      <c r="C3417" s="3"/>
      <c r="E3417"/>
      <c r="F3417"/>
      <c r="G3417"/>
      <c r="H3417"/>
    </row>
    <row r="3418" spans="1:8" s="2" customFormat="1" x14ac:dyDescent="0.25">
      <c r="A3418"/>
      <c r="B3418"/>
      <c r="C3418" s="3"/>
      <c r="E3418"/>
      <c r="F3418"/>
      <c r="G3418"/>
      <c r="H3418"/>
    </row>
    <row r="3419" spans="1:8" s="2" customFormat="1" x14ac:dyDescent="0.25">
      <c r="A3419"/>
      <c r="B3419"/>
      <c r="C3419" s="3"/>
      <c r="E3419"/>
      <c r="F3419"/>
      <c r="G3419"/>
      <c r="H3419"/>
    </row>
    <row r="3420" spans="1:8" s="2" customFormat="1" x14ac:dyDescent="0.25">
      <c r="A3420"/>
      <c r="B3420"/>
      <c r="C3420" s="3"/>
      <c r="E3420"/>
      <c r="F3420"/>
      <c r="G3420"/>
      <c r="H3420"/>
    </row>
    <row r="3421" spans="1:8" s="2" customFormat="1" x14ac:dyDescent="0.25">
      <c r="A3421"/>
      <c r="B3421"/>
      <c r="C3421" s="3"/>
      <c r="E3421"/>
      <c r="F3421"/>
      <c r="G3421"/>
      <c r="H3421"/>
    </row>
    <row r="3422" spans="1:8" s="2" customFormat="1" x14ac:dyDescent="0.25">
      <c r="A3422"/>
      <c r="B3422"/>
      <c r="C3422" s="3"/>
      <c r="E3422"/>
      <c r="F3422"/>
      <c r="G3422"/>
      <c r="H3422"/>
    </row>
    <row r="3423" spans="1:8" s="2" customFormat="1" x14ac:dyDescent="0.25">
      <c r="A3423"/>
      <c r="B3423"/>
      <c r="C3423" s="3"/>
      <c r="E3423"/>
      <c r="F3423"/>
      <c r="G3423"/>
      <c r="H3423"/>
    </row>
    <row r="3424" spans="1:8" s="2" customFormat="1" x14ac:dyDescent="0.25">
      <c r="A3424"/>
      <c r="B3424"/>
      <c r="C3424" s="3"/>
      <c r="E3424"/>
      <c r="F3424"/>
      <c r="G3424"/>
      <c r="H3424"/>
    </row>
    <row r="3425" spans="1:8" s="2" customFormat="1" x14ac:dyDescent="0.25">
      <c r="A3425"/>
      <c r="B3425"/>
      <c r="C3425" s="3"/>
      <c r="E3425"/>
      <c r="F3425"/>
      <c r="G3425"/>
      <c r="H3425"/>
    </row>
    <row r="3426" spans="1:8" s="2" customFormat="1" x14ac:dyDescent="0.25">
      <c r="A3426"/>
      <c r="B3426"/>
      <c r="C3426" s="3"/>
      <c r="E3426"/>
      <c r="F3426"/>
      <c r="G3426"/>
      <c r="H3426"/>
    </row>
    <row r="3427" spans="1:8" s="2" customFormat="1" x14ac:dyDescent="0.25">
      <c r="A3427"/>
      <c r="B3427"/>
      <c r="C3427" s="3"/>
      <c r="E3427"/>
      <c r="F3427"/>
      <c r="G3427"/>
      <c r="H3427"/>
    </row>
    <row r="3428" spans="1:8" s="2" customFormat="1" x14ac:dyDescent="0.25">
      <c r="A3428"/>
      <c r="B3428"/>
      <c r="C3428" s="3"/>
      <c r="E3428"/>
      <c r="F3428"/>
      <c r="G3428"/>
      <c r="H3428"/>
    </row>
    <row r="3429" spans="1:8" s="2" customFormat="1" x14ac:dyDescent="0.25">
      <c r="A3429"/>
      <c r="B3429"/>
      <c r="C3429" s="3"/>
      <c r="E3429"/>
      <c r="F3429"/>
      <c r="G3429"/>
      <c r="H3429"/>
    </row>
    <row r="3430" spans="1:8" s="2" customFormat="1" x14ac:dyDescent="0.25">
      <c r="A3430"/>
      <c r="B3430"/>
      <c r="C3430" s="3"/>
      <c r="E3430"/>
      <c r="F3430"/>
      <c r="G3430"/>
      <c r="H3430"/>
    </row>
    <row r="3431" spans="1:8" s="2" customFormat="1" x14ac:dyDescent="0.25">
      <c r="A3431"/>
      <c r="B3431"/>
      <c r="C3431" s="3"/>
      <c r="E3431"/>
      <c r="F3431"/>
      <c r="G3431"/>
      <c r="H3431"/>
    </row>
    <row r="3432" spans="1:8" s="2" customFormat="1" x14ac:dyDescent="0.25">
      <c r="A3432"/>
      <c r="B3432"/>
      <c r="C3432" s="3"/>
      <c r="E3432"/>
      <c r="F3432"/>
      <c r="G3432"/>
      <c r="H3432"/>
    </row>
    <row r="3433" spans="1:8" s="2" customFormat="1" x14ac:dyDescent="0.25">
      <c r="A3433"/>
      <c r="B3433"/>
      <c r="C3433" s="3"/>
      <c r="E3433"/>
      <c r="F3433"/>
      <c r="G3433"/>
      <c r="H3433"/>
    </row>
    <row r="3434" spans="1:8" s="2" customFormat="1" x14ac:dyDescent="0.25">
      <c r="A3434"/>
      <c r="B3434"/>
      <c r="C3434" s="3"/>
      <c r="E3434"/>
      <c r="F3434"/>
      <c r="G3434"/>
      <c r="H3434"/>
    </row>
    <row r="3435" spans="1:8" s="2" customFormat="1" x14ac:dyDescent="0.25">
      <c r="A3435"/>
      <c r="B3435"/>
      <c r="C3435" s="3"/>
      <c r="E3435"/>
      <c r="F3435"/>
      <c r="G3435"/>
      <c r="H3435"/>
    </row>
    <row r="3436" spans="1:8" s="2" customFormat="1" x14ac:dyDescent="0.25">
      <c r="A3436"/>
      <c r="B3436"/>
      <c r="C3436" s="3"/>
      <c r="E3436"/>
      <c r="F3436"/>
      <c r="G3436"/>
      <c r="H3436"/>
    </row>
    <row r="3437" spans="1:8" s="2" customFormat="1" x14ac:dyDescent="0.25">
      <c r="A3437"/>
      <c r="B3437"/>
      <c r="C3437" s="3"/>
      <c r="E3437"/>
      <c r="F3437"/>
      <c r="G3437"/>
      <c r="H3437"/>
    </row>
    <row r="3438" spans="1:8" s="2" customFormat="1" x14ac:dyDescent="0.25">
      <c r="A3438"/>
      <c r="B3438"/>
      <c r="C3438" s="3"/>
      <c r="E3438"/>
      <c r="F3438"/>
      <c r="G3438"/>
      <c r="H3438"/>
    </row>
    <row r="3439" spans="1:8" s="2" customFormat="1" x14ac:dyDescent="0.25">
      <c r="A3439"/>
      <c r="B3439"/>
      <c r="C3439" s="3"/>
      <c r="E3439"/>
      <c r="F3439"/>
      <c r="G3439"/>
      <c r="H3439"/>
    </row>
    <row r="3440" spans="1:8" s="2" customFormat="1" x14ac:dyDescent="0.25">
      <c r="A3440"/>
      <c r="B3440"/>
      <c r="C3440" s="3"/>
      <c r="E3440"/>
      <c r="F3440"/>
      <c r="G3440"/>
      <c r="H3440"/>
    </row>
    <row r="3441" spans="1:8" s="2" customFormat="1" x14ac:dyDescent="0.25">
      <c r="A3441"/>
      <c r="B3441"/>
      <c r="C3441" s="3"/>
      <c r="E3441"/>
      <c r="F3441"/>
      <c r="G3441"/>
      <c r="H3441"/>
    </row>
    <row r="3442" spans="1:8" s="2" customFormat="1" x14ac:dyDescent="0.25">
      <c r="A3442"/>
      <c r="B3442"/>
      <c r="C3442" s="3"/>
      <c r="E3442"/>
      <c r="F3442"/>
      <c r="G3442"/>
      <c r="H3442"/>
    </row>
    <row r="3443" spans="1:8" s="2" customFormat="1" x14ac:dyDescent="0.25">
      <c r="A3443"/>
      <c r="B3443"/>
      <c r="C3443" s="3"/>
      <c r="E3443"/>
      <c r="F3443"/>
      <c r="G3443"/>
      <c r="H3443"/>
    </row>
    <row r="3444" spans="1:8" s="2" customFormat="1" x14ac:dyDescent="0.25">
      <c r="A3444"/>
      <c r="B3444"/>
      <c r="C3444" s="3"/>
      <c r="E3444"/>
      <c r="F3444"/>
      <c r="G3444"/>
      <c r="H3444"/>
    </row>
    <row r="3445" spans="1:8" s="2" customFormat="1" x14ac:dyDescent="0.25">
      <c r="A3445"/>
      <c r="B3445"/>
      <c r="C3445" s="3"/>
      <c r="E3445"/>
      <c r="F3445"/>
      <c r="G3445"/>
      <c r="H3445"/>
    </row>
    <row r="3446" spans="1:8" s="2" customFormat="1" x14ac:dyDescent="0.25">
      <c r="A3446"/>
      <c r="B3446"/>
      <c r="C3446" s="3"/>
      <c r="E3446"/>
      <c r="F3446"/>
      <c r="G3446"/>
      <c r="H3446"/>
    </row>
    <row r="3447" spans="1:8" s="2" customFormat="1" x14ac:dyDescent="0.25">
      <c r="A3447"/>
      <c r="B3447"/>
      <c r="C3447" s="3"/>
      <c r="E3447"/>
      <c r="F3447"/>
      <c r="G3447"/>
      <c r="H3447"/>
    </row>
    <row r="3448" spans="1:8" s="2" customFormat="1" x14ac:dyDescent="0.25">
      <c r="A3448"/>
      <c r="B3448"/>
      <c r="C3448" s="3"/>
      <c r="E3448"/>
      <c r="F3448"/>
      <c r="G3448"/>
      <c r="H3448"/>
    </row>
    <row r="3449" spans="1:8" s="2" customFormat="1" x14ac:dyDescent="0.25">
      <c r="A3449"/>
      <c r="B3449"/>
      <c r="C3449" s="3"/>
      <c r="E3449"/>
      <c r="F3449"/>
      <c r="G3449"/>
      <c r="H3449"/>
    </row>
    <row r="3450" spans="1:8" s="2" customFormat="1" x14ac:dyDescent="0.25">
      <c r="A3450"/>
      <c r="B3450"/>
      <c r="C3450" s="3"/>
      <c r="E3450"/>
      <c r="F3450"/>
      <c r="G3450"/>
      <c r="H3450"/>
    </row>
    <row r="3451" spans="1:8" s="2" customFormat="1" x14ac:dyDescent="0.25">
      <c r="A3451"/>
      <c r="B3451"/>
      <c r="C3451" s="3"/>
      <c r="E3451"/>
      <c r="F3451"/>
      <c r="G3451"/>
      <c r="H3451"/>
    </row>
    <row r="3452" spans="1:8" s="2" customFormat="1" x14ac:dyDescent="0.25">
      <c r="A3452"/>
      <c r="B3452"/>
      <c r="C3452" s="3"/>
      <c r="E3452"/>
      <c r="F3452"/>
      <c r="G3452"/>
      <c r="H3452"/>
    </row>
    <row r="3453" spans="1:8" s="2" customFormat="1" x14ac:dyDescent="0.25">
      <c r="A3453"/>
      <c r="B3453"/>
      <c r="C3453" s="3"/>
      <c r="E3453"/>
      <c r="F3453"/>
      <c r="G3453"/>
      <c r="H3453"/>
    </row>
    <row r="3454" spans="1:8" s="2" customFormat="1" x14ac:dyDescent="0.25">
      <c r="A3454"/>
      <c r="B3454"/>
      <c r="C3454" s="3"/>
      <c r="E3454"/>
      <c r="F3454"/>
      <c r="G3454"/>
      <c r="H3454"/>
    </row>
    <row r="3455" spans="1:8" s="2" customFormat="1" x14ac:dyDescent="0.25">
      <c r="A3455"/>
      <c r="B3455"/>
      <c r="C3455" s="3"/>
      <c r="E3455"/>
      <c r="F3455"/>
      <c r="G3455"/>
      <c r="H3455"/>
    </row>
    <row r="3456" spans="1:8" s="2" customFormat="1" x14ac:dyDescent="0.25">
      <c r="A3456"/>
      <c r="B3456"/>
      <c r="C3456" s="3"/>
      <c r="E3456"/>
      <c r="F3456"/>
      <c r="G3456"/>
      <c r="H3456"/>
    </row>
    <row r="3457" spans="1:8" s="2" customFormat="1" x14ac:dyDescent="0.25">
      <c r="A3457"/>
      <c r="B3457"/>
      <c r="C3457" s="3"/>
      <c r="E3457"/>
      <c r="F3457"/>
      <c r="G3457"/>
      <c r="H3457"/>
    </row>
    <row r="3458" spans="1:8" s="2" customFormat="1" x14ac:dyDescent="0.25">
      <c r="A3458"/>
      <c r="B3458"/>
      <c r="C3458" s="3"/>
      <c r="E3458"/>
      <c r="F3458"/>
      <c r="G3458"/>
      <c r="H3458"/>
    </row>
    <row r="3459" spans="1:8" s="2" customFormat="1" x14ac:dyDescent="0.25">
      <c r="A3459"/>
      <c r="B3459"/>
      <c r="C3459" s="3"/>
      <c r="E3459"/>
      <c r="F3459"/>
      <c r="G3459"/>
      <c r="H3459"/>
    </row>
    <row r="3460" spans="1:8" s="2" customFormat="1" x14ac:dyDescent="0.25">
      <c r="A3460"/>
      <c r="B3460"/>
      <c r="C3460" s="3"/>
      <c r="E3460"/>
      <c r="F3460"/>
      <c r="G3460"/>
      <c r="H3460"/>
    </row>
    <row r="3461" spans="1:8" s="2" customFormat="1" x14ac:dyDescent="0.25">
      <c r="A3461"/>
      <c r="B3461"/>
      <c r="C3461" s="3"/>
      <c r="E3461"/>
      <c r="F3461"/>
      <c r="G3461"/>
      <c r="H3461"/>
    </row>
    <row r="3462" spans="1:8" s="2" customFormat="1" x14ac:dyDescent="0.25">
      <c r="A3462"/>
      <c r="B3462"/>
      <c r="C3462" s="3"/>
      <c r="E3462"/>
      <c r="F3462"/>
      <c r="G3462"/>
      <c r="H3462"/>
    </row>
    <row r="3463" spans="1:8" s="2" customFormat="1" x14ac:dyDescent="0.25">
      <c r="A3463"/>
      <c r="B3463"/>
      <c r="C3463" s="3"/>
      <c r="E3463"/>
      <c r="F3463"/>
      <c r="G3463"/>
      <c r="H3463"/>
    </row>
    <row r="3464" spans="1:8" s="2" customFormat="1" x14ac:dyDescent="0.25">
      <c r="A3464"/>
      <c r="B3464"/>
      <c r="C3464" s="3"/>
      <c r="E3464"/>
      <c r="F3464"/>
      <c r="G3464"/>
      <c r="H3464"/>
    </row>
    <row r="3465" spans="1:8" s="2" customFormat="1" x14ac:dyDescent="0.25">
      <c r="A3465"/>
      <c r="B3465"/>
      <c r="C3465" s="3"/>
      <c r="E3465"/>
      <c r="F3465"/>
      <c r="G3465"/>
      <c r="H3465"/>
    </row>
    <row r="3466" spans="1:8" s="2" customFormat="1" x14ac:dyDescent="0.25">
      <c r="A3466"/>
      <c r="B3466"/>
      <c r="C3466" s="3"/>
      <c r="E3466"/>
      <c r="F3466"/>
      <c r="G3466"/>
      <c r="H3466"/>
    </row>
    <row r="3467" spans="1:8" s="2" customFormat="1" x14ac:dyDescent="0.25">
      <c r="A3467"/>
      <c r="B3467"/>
      <c r="C3467" s="3"/>
      <c r="E3467"/>
      <c r="F3467"/>
      <c r="G3467"/>
      <c r="H3467"/>
    </row>
    <row r="3468" spans="1:8" s="2" customFormat="1" x14ac:dyDescent="0.25">
      <c r="A3468"/>
      <c r="B3468"/>
      <c r="C3468" s="3"/>
      <c r="E3468"/>
      <c r="F3468"/>
      <c r="G3468"/>
      <c r="H3468"/>
    </row>
    <row r="3469" spans="1:8" s="2" customFormat="1" x14ac:dyDescent="0.25">
      <c r="A3469"/>
      <c r="B3469"/>
      <c r="C3469" s="3"/>
      <c r="E3469"/>
      <c r="F3469"/>
      <c r="G3469"/>
      <c r="H3469"/>
    </row>
    <row r="3470" spans="1:8" s="2" customFormat="1" x14ac:dyDescent="0.25">
      <c r="A3470"/>
      <c r="B3470"/>
      <c r="C3470" s="3"/>
      <c r="E3470"/>
      <c r="F3470"/>
      <c r="G3470"/>
      <c r="H3470"/>
    </row>
    <row r="3471" spans="1:8" s="2" customFormat="1" x14ac:dyDescent="0.25">
      <c r="A3471"/>
      <c r="B3471"/>
      <c r="C3471" s="3"/>
      <c r="E3471"/>
      <c r="F3471"/>
      <c r="G3471"/>
      <c r="H3471"/>
    </row>
    <row r="3472" spans="1:8" s="2" customFormat="1" x14ac:dyDescent="0.25">
      <c r="A3472"/>
      <c r="B3472"/>
      <c r="C3472" s="3"/>
      <c r="E3472"/>
      <c r="F3472"/>
      <c r="G3472"/>
      <c r="H3472"/>
    </row>
    <row r="3473" spans="1:8" s="2" customFormat="1" x14ac:dyDescent="0.25">
      <c r="A3473"/>
      <c r="B3473"/>
      <c r="C3473" s="3"/>
      <c r="E3473"/>
      <c r="F3473"/>
      <c r="G3473"/>
      <c r="H3473"/>
    </row>
    <row r="3474" spans="1:8" s="2" customFormat="1" x14ac:dyDescent="0.25">
      <c r="A3474"/>
      <c r="B3474"/>
      <c r="C3474" s="3"/>
      <c r="E3474"/>
      <c r="F3474"/>
      <c r="G3474"/>
      <c r="H3474"/>
    </row>
    <row r="3475" spans="1:8" s="2" customFormat="1" x14ac:dyDescent="0.25">
      <c r="A3475"/>
      <c r="B3475"/>
      <c r="C3475" s="3"/>
      <c r="E3475"/>
      <c r="F3475"/>
      <c r="G3475"/>
      <c r="H3475"/>
    </row>
    <row r="3476" spans="1:8" s="2" customFormat="1" x14ac:dyDescent="0.25">
      <c r="A3476"/>
      <c r="B3476"/>
      <c r="C3476" s="3"/>
      <c r="E3476"/>
      <c r="F3476"/>
      <c r="G3476"/>
      <c r="H3476"/>
    </row>
    <row r="3477" spans="1:8" s="2" customFormat="1" x14ac:dyDescent="0.25">
      <c r="A3477"/>
      <c r="B3477"/>
      <c r="C3477" s="3"/>
      <c r="E3477"/>
      <c r="F3477"/>
      <c r="G3477"/>
      <c r="H3477"/>
    </row>
    <row r="3478" spans="1:8" s="2" customFormat="1" x14ac:dyDescent="0.25">
      <c r="A3478"/>
      <c r="B3478"/>
      <c r="C3478" s="3"/>
      <c r="E3478"/>
      <c r="F3478"/>
      <c r="G3478"/>
      <c r="H3478"/>
    </row>
    <row r="3479" spans="1:8" s="2" customFormat="1" x14ac:dyDescent="0.25">
      <c r="A3479"/>
      <c r="B3479"/>
      <c r="C3479" s="3"/>
      <c r="E3479"/>
      <c r="F3479"/>
      <c r="G3479"/>
      <c r="H3479"/>
    </row>
    <row r="3480" spans="1:8" s="2" customFormat="1" x14ac:dyDescent="0.25">
      <c r="A3480"/>
      <c r="B3480"/>
      <c r="C3480" s="3"/>
      <c r="E3480"/>
      <c r="F3480"/>
      <c r="G3480"/>
      <c r="H3480"/>
    </row>
    <row r="3481" spans="1:8" s="2" customFormat="1" x14ac:dyDescent="0.25">
      <c r="A3481"/>
      <c r="B3481"/>
      <c r="C3481" s="3"/>
      <c r="E3481"/>
      <c r="F3481"/>
      <c r="G3481"/>
      <c r="H3481"/>
    </row>
    <row r="3482" spans="1:8" s="2" customFormat="1" x14ac:dyDescent="0.25">
      <c r="A3482"/>
      <c r="B3482"/>
      <c r="C3482" s="3"/>
      <c r="E3482"/>
      <c r="F3482"/>
      <c r="G3482"/>
      <c r="H3482"/>
    </row>
    <row r="3483" spans="1:8" s="2" customFormat="1" x14ac:dyDescent="0.25">
      <c r="A3483"/>
      <c r="B3483"/>
      <c r="C3483" s="3"/>
      <c r="E3483"/>
      <c r="F3483"/>
      <c r="G3483"/>
      <c r="H3483"/>
    </row>
    <row r="3484" spans="1:8" s="2" customFormat="1" x14ac:dyDescent="0.25">
      <c r="A3484"/>
      <c r="B3484"/>
      <c r="C3484" s="3"/>
      <c r="E3484"/>
      <c r="F3484"/>
      <c r="G3484"/>
      <c r="H3484"/>
    </row>
    <row r="3485" spans="1:8" s="2" customFormat="1" x14ac:dyDescent="0.25">
      <c r="A3485"/>
      <c r="B3485"/>
      <c r="C3485" s="3"/>
      <c r="E3485"/>
      <c r="F3485"/>
      <c r="G3485"/>
      <c r="H3485"/>
    </row>
    <row r="3486" spans="1:8" s="2" customFormat="1" x14ac:dyDescent="0.25">
      <c r="A3486"/>
      <c r="B3486"/>
      <c r="C3486" s="3"/>
      <c r="E3486"/>
      <c r="F3486"/>
      <c r="G3486"/>
      <c r="H3486"/>
    </row>
    <row r="3487" spans="1:8" s="2" customFormat="1" x14ac:dyDescent="0.25">
      <c r="A3487"/>
      <c r="B3487"/>
      <c r="C3487" s="3"/>
      <c r="E3487"/>
      <c r="F3487"/>
      <c r="G3487"/>
      <c r="H3487"/>
    </row>
    <row r="3488" spans="1:8" s="2" customFormat="1" x14ac:dyDescent="0.25">
      <c r="A3488"/>
      <c r="B3488"/>
      <c r="C3488" s="3"/>
      <c r="E3488"/>
      <c r="F3488"/>
      <c r="G3488"/>
      <c r="H3488"/>
    </row>
    <row r="3489" spans="1:8" s="2" customFormat="1" x14ac:dyDescent="0.25">
      <c r="A3489"/>
      <c r="B3489"/>
      <c r="C3489" s="3"/>
      <c r="E3489"/>
      <c r="F3489"/>
      <c r="G3489"/>
      <c r="H3489"/>
    </row>
    <row r="3490" spans="1:8" s="2" customFormat="1" x14ac:dyDescent="0.25">
      <c r="A3490"/>
      <c r="B3490"/>
      <c r="C3490" s="3"/>
      <c r="E3490"/>
      <c r="F3490"/>
      <c r="G3490"/>
      <c r="H3490"/>
    </row>
    <row r="3491" spans="1:8" s="2" customFormat="1" x14ac:dyDescent="0.25">
      <c r="A3491"/>
      <c r="B3491"/>
      <c r="C3491" s="3"/>
      <c r="E3491"/>
      <c r="F3491"/>
      <c r="G3491"/>
      <c r="H3491"/>
    </row>
    <row r="3492" spans="1:8" s="2" customFormat="1" x14ac:dyDescent="0.25">
      <c r="A3492"/>
      <c r="B3492"/>
      <c r="C3492" s="3"/>
      <c r="E3492"/>
      <c r="F3492"/>
      <c r="G3492"/>
      <c r="H3492"/>
    </row>
    <row r="3493" spans="1:8" s="2" customFormat="1" x14ac:dyDescent="0.25">
      <c r="A3493"/>
      <c r="B3493"/>
      <c r="C3493" s="3"/>
      <c r="E3493"/>
      <c r="F3493"/>
      <c r="G3493"/>
      <c r="H3493"/>
    </row>
    <row r="3494" spans="1:8" s="2" customFormat="1" x14ac:dyDescent="0.25">
      <c r="A3494"/>
      <c r="B3494"/>
      <c r="C3494" s="3"/>
      <c r="E3494"/>
      <c r="F3494"/>
      <c r="G3494"/>
      <c r="H3494"/>
    </row>
    <row r="3495" spans="1:8" s="2" customFormat="1" x14ac:dyDescent="0.25">
      <c r="A3495"/>
      <c r="B3495"/>
      <c r="C3495" s="3"/>
      <c r="E3495"/>
      <c r="F3495"/>
      <c r="G3495"/>
      <c r="H3495"/>
    </row>
    <row r="3496" spans="1:8" s="2" customFormat="1" x14ac:dyDescent="0.25">
      <c r="A3496"/>
      <c r="B3496"/>
      <c r="C3496" s="3"/>
      <c r="E3496"/>
      <c r="F3496"/>
      <c r="G3496"/>
      <c r="H3496"/>
    </row>
    <row r="3497" spans="1:8" s="2" customFormat="1" x14ac:dyDescent="0.25">
      <c r="A3497"/>
      <c r="B3497"/>
      <c r="C3497" s="3"/>
      <c r="E3497"/>
      <c r="F3497"/>
      <c r="G3497"/>
      <c r="H3497"/>
    </row>
    <row r="3498" spans="1:8" s="2" customFormat="1" x14ac:dyDescent="0.25">
      <c r="A3498"/>
      <c r="B3498"/>
      <c r="C3498" s="3"/>
      <c r="E3498"/>
      <c r="F3498"/>
      <c r="G3498"/>
      <c r="H3498"/>
    </row>
    <row r="3499" spans="1:8" s="2" customFormat="1" x14ac:dyDescent="0.25">
      <c r="A3499"/>
      <c r="B3499"/>
      <c r="C3499" s="3"/>
      <c r="E3499"/>
      <c r="F3499"/>
      <c r="G3499"/>
      <c r="H3499"/>
    </row>
    <row r="3500" spans="1:8" s="2" customFormat="1" x14ac:dyDescent="0.25">
      <c r="A3500"/>
      <c r="B3500"/>
      <c r="C3500" s="3"/>
      <c r="E3500"/>
      <c r="F3500"/>
      <c r="G3500"/>
      <c r="H3500"/>
    </row>
    <row r="3501" spans="1:8" s="2" customFormat="1" x14ac:dyDescent="0.25">
      <c r="A3501"/>
      <c r="B3501"/>
      <c r="C3501" s="3"/>
      <c r="E3501"/>
      <c r="F3501"/>
      <c r="G3501"/>
      <c r="H3501"/>
    </row>
    <row r="3502" spans="1:8" s="2" customFormat="1" x14ac:dyDescent="0.25">
      <c r="A3502"/>
      <c r="B3502"/>
      <c r="C3502" s="3"/>
      <c r="E3502"/>
      <c r="F3502"/>
      <c r="G3502"/>
      <c r="H3502"/>
    </row>
    <row r="3503" spans="1:8" s="2" customFormat="1" x14ac:dyDescent="0.25">
      <c r="A3503"/>
      <c r="B3503"/>
      <c r="C3503" s="3"/>
      <c r="E3503"/>
      <c r="F3503"/>
      <c r="G3503"/>
      <c r="H3503"/>
    </row>
    <row r="3504" spans="1:8" s="2" customFormat="1" x14ac:dyDescent="0.25">
      <c r="A3504"/>
      <c r="B3504"/>
      <c r="C3504" s="3"/>
      <c r="E3504"/>
      <c r="F3504"/>
      <c r="G3504"/>
      <c r="H3504"/>
    </row>
    <row r="3505" spans="1:8" s="2" customFormat="1" x14ac:dyDescent="0.25">
      <c r="A3505"/>
      <c r="B3505"/>
      <c r="C3505" s="3"/>
      <c r="E3505"/>
      <c r="F3505"/>
      <c r="G3505"/>
      <c r="H3505"/>
    </row>
    <row r="3506" spans="1:8" s="2" customFormat="1" x14ac:dyDescent="0.25">
      <c r="A3506"/>
      <c r="B3506"/>
      <c r="C3506" s="3"/>
      <c r="E3506"/>
      <c r="F3506"/>
      <c r="G3506"/>
      <c r="H3506"/>
    </row>
    <row r="3507" spans="1:8" s="2" customFormat="1" x14ac:dyDescent="0.25">
      <c r="A3507"/>
      <c r="B3507"/>
      <c r="C3507" s="3"/>
      <c r="E3507"/>
      <c r="F3507"/>
      <c r="G3507"/>
      <c r="H3507"/>
    </row>
    <row r="3508" spans="1:8" s="2" customFormat="1" x14ac:dyDescent="0.25">
      <c r="A3508"/>
      <c r="B3508"/>
      <c r="C3508" s="3"/>
      <c r="E3508"/>
      <c r="F3508"/>
      <c r="G3508"/>
      <c r="H3508"/>
    </row>
    <row r="3509" spans="1:8" s="2" customFormat="1" x14ac:dyDescent="0.25">
      <c r="A3509"/>
      <c r="B3509"/>
      <c r="C3509" s="3"/>
      <c r="E3509"/>
      <c r="F3509"/>
      <c r="G3509"/>
      <c r="H3509"/>
    </row>
    <row r="3510" spans="1:8" s="2" customFormat="1" x14ac:dyDescent="0.25">
      <c r="A3510"/>
      <c r="B3510"/>
      <c r="C3510" s="3"/>
      <c r="E3510"/>
      <c r="F3510"/>
      <c r="G3510"/>
      <c r="H3510"/>
    </row>
    <row r="3511" spans="1:8" s="2" customFormat="1" x14ac:dyDescent="0.25">
      <c r="A3511"/>
      <c r="B3511"/>
      <c r="C3511" s="3"/>
      <c r="E3511"/>
      <c r="F3511"/>
      <c r="G3511"/>
      <c r="H3511"/>
    </row>
    <row r="3512" spans="1:8" s="2" customFormat="1" x14ac:dyDescent="0.25">
      <c r="A3512"/>
      <c r="B3512"/>
      <c r="C3512" s="3"/>
      <c r="E3512"/>
      <c r="F3512"/>
      <c r="G3512"/>
      <c r="H3512"/>
    </row>
    <row r="3513" spans="1:8" s="2" customFormat="1" x14ac:dyDescent="0.25">
      <c r="A3513"/>
      <c r="B3513"/>
      <c r="C3513" s="3"/>
      <c r="E3513"/>
      <c r="F3513"/>
      <c r="G3513"/>
      <c r="H3513"/>
    </row>
    <row r="3514" spans="1:8" s="2" customFormat="1" x14ac:dyDescent="0.25">
      <c r="A3514"/>
      <c r="B3514"/>
      <c r="C3514" s="3"/>
      <c r="E3514"/>
      <c r="F3514"/>
      <c r="G3514"/>
      <c r="H3514"/>
    </row>
    <row r="3515" spans="1:8" s="2" customFormat="1" x14ac:dyDescent="0.25">
      <c r="A3515"/>
      <c r="B3515"/>
      <c r="C3515" s="3"/>
      <c r="E3515"/>
      <c r="F3515"/>
      <c r="G3515"/>
      <c r="H3515"/>
    </row>
    <row r="3516" spans="1:8" s="2" customFormat="1" x14ac:dyDescent="0.25">
      <c r="A3516"/>
      <c r="B3516"/>
      <c r="C3516" s="3"/>
      <c r="E3516"/>
      <c r="F3516"/>
      <c r="G3516"/>
      <c r="H3516"/>
    </row>
    <row r="3517" spans="1:8" s="2" customFormat="1" x14ac:dyDescent="0.25">
      <c r="A3517"/>
      <c r="B3517"/>
      <c r="C3517" s="3"/>
      <c r="E3517"/>
      <c r="F3517"/>
      <c r="G3517"/>
      <c r="H3517"/>
    </row>
    <row r="3518" spans="1:8" s="2" customFormat="1" x14ac:dyDescent="0.25">
      <c r="A3518"/>
      <c r="B3518"/>
      <c r="C3518" s="3"/>
      <c r="E3518"/>
      <c r="F3518"/>
      <c r="G3518"/>
      <c r="H3518"/>
    </row>
    <row r="3519" spans="1:8" s="2" customFormat="1" x14ac:dyDescent="0.25">
      <c r="A3519"/>
      <c r="B3519"/>
      <c r="C3519" s="3"/>
      <c r="E3519"/>
      <c r="F3519"/>
      <c r="G3519"/>
      <c r="H3519"/>
    </row>
    <row r="3520" spans="1:8" s="2" customFormat="1" x14ac:dyDescent="0.25">
      <c r="A3520"/>
      <c r="B3520"/>
      <c r="C3520" s="3"/>
      <c r="E3520"/>
      <c r="F3520"/>
      <c r="G3520"/>
      <c r="H3520"/>
    </row>
    <row r="3521" spans="1:8" s="2" customFormat="1" x14ac:dyDescent="0.25">
      <c r="A3521"/>
      <c r="B3521"/>
      <c r="C3521" s="3"/>
      <c r="E3521"/>
      <c r="F3521"/>
      <c r="G3521"/>
      <c r="H3521"/>
    </row>
    <row r="3522" spans="1:8" s="2" customFormat="1" x14ac:dyDescent="0.25">
      <c r="A3522"/>
      <c r="B3522"/>
      <c r="C3522" s="3"/>
      <c r="E3522"/>
      <c r="F3522"/>
      <c r="G3522"/>
      <c r="H3522"/>
    </row>
    <row r="3523" spans="1:8" s="2" customFormat="1" x14ac:dyDescent="0.25">
      <c r="A3523"/>
      <c r="B3523"/>
      <c r="C3523" s="3"/>
      <c r="E3523"/>
      <c r="F3523"/>
      <c r="G3523"/>
      <c r="H3523"/>
    </row>
    <row r="3524" spans="1:8" s="2" customFormat="1" x14ac:dyDescent="0.25">
      <c r="A3524"/>
      <c r="B3524"/>
      <c r="C3524" s="3"/>
      <c r="E3524"/>
      <c r="F3524"/>
      <c r="G3524"/>
      <c r="H3524"/>
    </row>
    <row r="3525" spans="1:8" s="2" customFormat="1" x14ac:dyDescent="0.25">
      <c r="A3525"/>
      <c r="B3525"/>
      <c r="C3525" s="3"/>
      <c r="E3525"/>
      <c r="F3525"/>
      <c r="G3525"/>
      <c r="H3525"/>
    </row>
    <row r="3526" spans="1:8" s="2" customFormat="1" x14ac:dyDescent="0.25">
      <c r="A3526"/>
      <c r="B3526"/>
      <c r="C3526" s="3"/>
      <c r="E3526"/>
      <c r="F3526"/>
      <c r="G3526"/>
      <c r="H3526"/>
    </row>
    <row r="3527" spans="1:8" s="2" customFormat="1" x14ac:dyDescent="0.25">
      <c r="A3527"/>
      <c r="B3527"/>
      <c r="C3527" s="3"/>
      <c r="E3527"/>
      <c r="F3527"/>
      <c r="G3527"/>
      <c r="H3527"/>
    </row>
    <row r="3528" spans="1:8" s="2" customFormat="1" x14ac:dyDescent="0.25">
      <c r="A3528"/>
      <c r="B3528"/>
      <c r="C3528" s="3"/>
      <c r="E3528"/>
      <c r="F3528"/>
      <c r="G3528"/>
      <c r="H3528"/>
    </row>
    <row r="3529" spans="1:8" s="2" customFormat="1" x14ac:dyDescent="0.25">
      <c r="A3529"/>
      <c r="B3529"/>
      <c r="C3529" s="3"/>
      <c r="E3529"/>
      <c r="F3529"/>
      <c r="G3529"/>
      <c r="H3529"/>
    </row>
    <row r="3530" spans="1:8" s="2" customFormat="1" x14ac:dyDescent="0.25">
      <c r="A3530"/>
      <c r="B3530"/>
      <c r="C3530" s="3"/>
      <c r="E3530"/>
      <c r="F3530"/>
      <c r="G3530"/>
      <c r="H3530"/>
    </row>
    <row r="3531" spans="1:8" s="2" customFormat="1" x14ac:dyDescent="0.25">
      <c r="A3531"/>
      <c r="B3531"/>
      <c r="C3531" s="3"/>
      <c r="E3531"/>
      <c r="F3531"/>
      <c r="G3531"/>
      <c r="H3531"/>
    </row>
    <row r="3532" spans="1:8" s="2" customFormat="1" x14ac:dyDescent="0.25">
      <c r="A3532"/>
      <c r="B3532"/>
      <c r="C3532" s="3"/>
      <c r="E3532"/>
      <c r="F3532"/>
      <c r="G3532"/>
      <c r="H3532"/>
    </row>
    <row r="3533" spans="1:8" s="2" customFormat="1" x14ac:dyDescent="0.25">
      <c r="A3533"/>
      <c r="B3533"/>
      <c r="C3533" s="3"/>
      <c r="E3533"/>
      <c r="F3533"/>
      <c r="G3533"/>
      <c r="H3533"/>
    </row>
    <row r="3534" spans="1:8" s="2" customFormat="1" x14ac:dyDescent="0.25">
      <c r="A3534"/>
      <c r="B3534"/>
      <c r="C3534" s="3"/>
      <c r="E3534"/>
      <c r="F3534"/>
      <c r="G3534"/>
      <c r="H3534"/>
    </row>
    <row r="3535" spans="1:8" s="2" customFormat="1" x14ac:dyDescent="0.25">
      <c r="A3535"/>
      <c r="B3535"/>
      <c r="C3535" s="3"/>
      <c r="E3535"/>
      <c r="F3535"/>
      <c r="G3535"/>
      <c r="H3535"/>
    </row>
    <row r="3536" spans="1:8" s="2" customFormat="1" x14ac:dyDescent="0.25">
      <c r="A3536"/>
      <c r="B3536"/>
      <c r="C3536" s="3"/>
      <c r="E3536"/>
      <c r="F3536"/>
      <c r="G3536"/>
      <c r="H3536"/>
    </row>
    <row r="3537" spans="1:8" s="2" customFormat="1" x14ac:dyDescent="0.25">
      <c r="A3537"/>
      <c r="B3537"/>
      <c r="C3537" s="3"/>
      <c r="E3537"/>
      <c r="F3537"/>
      <c r="G3537"/>
      <c r="H3537"/>
    </row>
    <row r="3538" spans="1:8" s="2" customFormat="1" x14ac:dyDescent="0.25">
      <c r="A3538"/>
      <c r="B3538"/>
      <c r="C3538" s="3"/>
      <c r="E3538"/>
      <c r="F3538"/>
      <c r="G3538"/>
      <c r="H3538"/>
    </row>
    <row r="3539" spans="1:8" s="2" customFormat="1" x14ac:dyDescent="0.25">
      <c r="A3539"/>
      <c r="B3539"/>
      <c r="C3539" s="3"/>
      <c r="E3539"/>
      <c r="F3539"/>
      <c r="G3539"/>
      <c r="H3539"/>
    </row>
    <row r="3540" spans="1:8" s="2" customFormat="1" x14ac:dyDescent="0.25">
      <c r="A3540"/>
      <c r="B3540"/>
      <c r="C3540" s="3"/>
      <c r="E3540"/>
      <c r="F3540"/>
      <c r="G3540"/>
      <c r="H3540"/>
    </row>
    <row r="3541" spans="1:8" s="2" customFormat="1" x14ac:dyDescent="0.25">
      <c r="A3541"/>
      <c r="B3541"/>
      <c r="C3541" s="3"/>
      <c r="E3541"/>
      <c r="F3541"/>
      <c r="G3541"/>
      <c r="H3541"/>
    </row>
    <row r="3542" spans="1:8" s="2" customFormat="1" x14ac:dyDescent="0.25">
      <c r="A3542"/>
      <c r="B3542"/>
      <c r="C3542" s="3"/>
      <c r="E3542"/>
      <c r="F3542"/>
      <c r="G3542"/>
      <c r="H3542"/>
    </row>
    <row r="3543" spans="1:8" s="2" customFormat="1" x14ac:dyDescent="0.25">
      <c r="A3543"/>
      <c r="B3543"/>
      <c r="C3543" s="3"/>
      <c r="E3543"/>
      <c r="F3543"/>
      <c r="G3543"/>
      <c r="H3543"/>
    </row>
    <row r="3544" spans="1:8" s="2" customFormat="1" x14ac:dyDescent="0.25">
      <c r="A3544"/>
      <c r="B3544"/>
      <c r="C3544" s="3"/>
      <c r="E3544"/>
      <c r="F3544"/>
      <c r="G3544"/>
      <c r="H3544"/>
    </row>
    <row r="3545" spans="1:8" s="2" customFormat="1" x14ac:dyDescent="0.25">
      <c r="A3545"/>
      <c r="B3545"/>
      <c r="C3545" s="3"/>
      <c r="E3545"/>
      <c r="F3545"/>
      <c r="G3545"/>
      <c r="H3545"/>
    </row>
    <row r="3546" spans="1:8" s="2" customFormat="1" x14ac:dyDescent="0.25">
      <c r="A3546"/>
      <c r="B3546"/>
      <c r="C3546" s="3"/>
      <c r="E3546"/>
      <c r="F3546"/>
      <c r="G3546"/>
      <c r="H3546"/>
    </row>
    <row r="3547" spans="1:8" s="2" customFormat="1" x14ac:dyDescent="0.25">
      <c r="A3547"/>
      <c r="B3547"/>
      <c r="C3547" s="3"/>
      <c r="E3547"/>
      <c r="F3547"/>
      <c r="G3547"/>
      <c r="H3547"/>
    </row>
    <row r="3548" spans="1:8" s="2" customFormat="1" x14ac:dyDescent="0.25">
      <c r="A3548"/>
      <c r="B3548"/>
      <c r="C3548" s="3"/>
      <c r="E3548"/>
      <c r="F3548"/>
      <c r="G3548"/>
      <c r="H3548"/>
    </row>
    <row r="3549" spans="1:8" s="2" customFormat="1" x14ac:dyDescent="0.25">
      <c r="A3549"/>
      <c r="B3549"/>
      <c r="C3549" s="3"/>
      <c r="E3549"/>
      <c r="F3549"/>
      <c r="G3549"/>
      <c r="H3549"/>
    </row>
    <row r="3550" spans="1:8" s="2" customFormat="1" x14ac:dyDescent="0.25">
      <c r="A3550"/>
      <c r="B3550"/>
      <c r="C3550" s="3"/>
      <c r="E3550"/>
      <c r="F3550"/>
      <c r="G3550"/>
      <c r="H3550"/>
    </row>
    <row r="3551" spans="1:8" s="2" customFormat="1" x14ac:dyDescent="0.25">
      <c r="A3551"/>
      <c r="B3551"/>
      <c r="C3551" s="3"/>
      <c r="E3551"/>
      <c r="F3551"/>
      <c r="G3551"/>
      <c r="H3551"/>
    </row>
    <row r="3552" spans="1:8" s="2" customFormat="1" x14ac:dyDescent="0.25">
      <c r="A3552"/>
      <c r="B3552"/>
      <c r="C3552" s="3"/>
      <c r="E3552"/>
      <c r="F3552"/>
      <c r="G3552"/>
      <c r="H3552"/>
    </row>
    <row r="3553" spans="1:8" s="2" customFormat="1" x14ac:dyDescent="0.25">
      <c r="A3553"/>
      <c r="B3553"/>
      <c r="C3553" s="3"/>
      <c r="E3553"/>
      <c r="F3553"/>
      <c r="G3553"/>
      <c r="H3553"/>
    </row>
    <row r="3554" spans="1:8" s="2" customFormat="1" x14ac:dyDescent="0.25">
      <c r="A3554"/>
      <c r="B3554"/>
      <c r="C3554" s="3"/>
      <c r="E3554"/>
      <c r="F3554"/>
      <c r="G3554"/>
      <c r="H3554"/>
    </row>
    <row r="3555" spans="1:8" s="2" customFormat="1" x14ac:dyDescent="0.25">
      <c r="A3555"/>
      <c r="B3555"/>
      <c r="C3555" s="3"/>
      <c r="E3555"/>
      <c r="F3555"/>
      <c r="G3555"/>
      <c r="H3555"/>
    </row>
    <row r="3556" spans="1:8" s="2" customFormat="1" x14ac:dyDescent="0.25">
      <c r="A3556"/>
      <c r="B3556"/>
      <c r="C3556" s="3"/>
      <c r="E3556"/>
      <c r="F3556"/>
      <c r="G3556"/>
      <c r="H3556"/>
    </row>
    <row r="3557" spans="1:8" s="2" customFormat="1" x14ac:dyDescent="0.25">
      <c r="A3557"/>
      <c r="B3557"/>
      <c r="C3557" s="3"/>
      <c r="E3557"/>
      <c r="F3557"/>
      <c r="G3557"/>
      <c r="H3557"/>
    </row>
    <row r="3558" spans="1:8" s="2" customFormat="1" x14ac:dyDescent="0.25">
      <c r="A3558"/>
      <c r="B3558"/>
      <c r="C3558" s="3"/>
      <c r="E3558"/>
      <c r="F3558"/>
      <c r="G3558"/>
      <c r="H3558"/>
    </row>
    <row r="3559" spans="1:8" s="2" customFormat="1" x14ac:dyDescent="0.25">
      <c r="A3559"/>
      <c r="B3559"/>
      <c r="C3559" s="3"/>
      <c r="E3559"/>
      <c r="F3559"/>
      <c r="G3559"/>
      <c r="H3559"/>
    </row>
    <row r="3560" spans="1:8" s="2" customFormat="1" x14ac:dyDescent="0.25">
      <c r="A3560"/>
      <c r="B3560"/>
      <c r="C3560" s="3"/>
      <c r="E3560"/>
      <c r="F3560"/>
      <c r="G3560"/>
      <c r="H3560"/>
    </row>
    <row r="3561" spans="1:8" s="2" customFormat="1" x14ac:dyDescent="0.25">
      <c r="A3561"/>
      <c r="B3561"/>
      <c r="C3561" s="3"/>
      <c r="E3561"/>
      <c r="F3561"/>
      <c r="G3561"/>
      <c r="H3561"/>
    </row>
    <row r="3562" spans="1:8" s="2" customFormat="1" x14ac:dyDescent="0.25">
      <c r="A3562"/>
      <c r="B3562"/>
      <c r="C3562" s="3"/>
      <c r="E3562"/>
      <c r="F3562"/>
      <c r="G3562"/>
      <c r="H3562"/>
    </row>
    <row r="3563" spans="1:8" s="2" customFormat="1" x14ac:dyDescent="0.25">
      <c r="A3563"/>
      <c r="B3563"/>
      <c r="C3563" s="3"/>
      <c r="E3563"/>
      <c r="F3563"/>
      <c r="G3563"/>
      <c r="H3563"/>
    </row>
    <row r="3564" spans="1:8" s="2" customFormat="1" x14ac:dyDescent="0.25">
      <c r="A3564"/>
      <c r="B3564"/>
      <c r="C3564" s="3"/>
      <c r="E3564"/>
      <c r="F3564"/>
      <c r="G3564"/>
      <c r="H3564"/>
    </row>
    <row r="3565" spans="1:8" s="2" customFormat="1" x14ac:dyDescent="0.25">
      <c r="A3565"/>
      <c r="B3565"/>
      <c r="C3565" s="3"/>
      <c r="E3565"/>
      <c r="F3565"/>
      <c r="G3565"/>
      <c r="H3565"/>
    </row>
    <row r="3566" spans="1:8" s="2" customFormat="1" x14ac:dyDescent="0.25">
      <c r="A3566"/>
      <c r="B3566"/>
      <c r="C3566" s="3"/>
      <c r="E3566"/>
      <c r="F3566"/>
      <c r="G3566"/>
      <c r="H3566"/>
    </row>
    <row r="3567" spans="1:8" s="2" customFormat="1" x14ac:dyDescent="0.25">
      <c r="A3567"/>
      <c r="B3567"/>
      <c r="C3567" s="3"/>
      <c r="E3567"/>
      <c r="F3567"/>
      <c r="G3567"/>
      <c r="H3567"/>
    </row>
    <row r="3568" spans="1:8" s="2" customFormat="1" x14ac:dyDescent="0.25">
      <c r="A3568"/>
      <c r="B3568"/>
      <c r="C3568" s="3"/>
      <c r="E3568"/>
      <c r="F3568"/>
      <c r="G3568"/>
      <c r="H3568"/>
    </row>
    <row r="3569" spans="1:8" s="2" customFormat="1" x14ac:dyDescent="0.25">
      <c r="A3569"/>
      <c r="B3569"/>
      <c r="C3569" s="3"/>
      <c r="E3569"/>
      <c r="F3569"/>
      <c r="G3569"/>
      <c r="H3569"/>
    </row>
    <row r="3570" spans="1:8" s="2" customFormat="1" x14ac:dyDescent="0.25">
      <c r="A3570"/>
      <c r="B3570"/>
      <c r="C3570" s="3"/>
      <c r="E3570"/>
      <c r="F3570"/>
      <c r="G3570"/>
      <c r="H3570"/>
    </row>
    <row r="3571" spans="1:8" s="2" customFormat="1" x14ac:dyDescent="0.25">
      <c r="A3571"/>
      <c r="B3571"/>
      <c r="C3571" s="3"/>
      <c r="E3571"/>
      <c r="F3571"/>
      <c r="G3571"/>
      <c r="H3571"/>
    </row>
    <row r="3572" spans="1:8" s="2" customFormat="1" x14ac:dyDescent="0.25">
      <c r="A3572"/>
      <c r="B3572"/>
      <c r="C3572" s="3"/>
      <c r="E3572"/>
      <c r="F3572"/>
      <c r="G3572"/>
      <c r="H3572"/>
    </row>
    <row r="3573" spans="1:8" s="2" customFormat="1" x14ac:dyDescent="0.25">
      <c r="A3573"/>
      <c r="B3573"/>
      <c r="C3573" s="3"/>
      <c r="E3573"/>
      <c r="F3573"/>
      <c r="G3573"/>
      <c r="H3573"/>
    </row>
    <row r="3574" spans="1:8" s="2" customFormat="1" x14ac:dyDescent="0.25">
      <c r="A3574"/>
      <c r="B3574"/>
      <c r="C3574" s="3"/>
      <c r="E3574"/>
      <c r="F3574"/>
      <c r="G3574"/>
      <c r="H3574"/>
    </row>
    <row r="3575" spans="1:8" s="2" customFormat="1" x14ac:dyDescent="0.25">
      <c r="A3575"/>
      <c r="B3575"/>
      <c r="C3575" s="3"/>
      <c r="E3575"/>
      <c r="F3575"/>
      <c r="G3575"/>
      <c r="H3575"/>
    </row>
    <row r="3576" spans="1:8" s="2" customFormat="1" x14ac:dyDescent="0.25">
      <c r="A3576"/>
      <c r="B3576"/>
      <c r="C3576" s="3"/>
      <c r="E3576"/>
      <c r="F3576"/>
      <c r="G3576"/>
      <c r="H3576"/>
    </row>
    <row r="3577" spans="1:8" s="2" customFormat="1" x14ac:dyDescent="0.25">
      <c r="A3577"/>
      <c r="B3577"/>
      <c r="C3577" s="3"/>
      <c r="E3577"/>
      <c r="F3577"/>
      <c r="G3577"/>
      <c r="H3577"/>
    </row>
    <row r="3578" spans="1:8" s="2" customFormat="1" x14ac:dyDescent="0.25">
      <c r="A3578"/>
      <c r="B3578"/>
      <c r="C3578" s="3"/>
      <c r="E3578"/>
      <c r="F3578"/>
      <c r="G3578"/>
      <c r="H3578"/>
    </row>
    <row r="3579" spans="1:8" s="2" customFormat="1" x14ac:dyDescent="0.25">
      <c r="A3579"/>
      <c r="B3579"/>
      <c r="C3579" s="3"/>
      <c r="E3579"/>
      <c r="F3579"/>
      <c r="G3579"/>
      <c r="H3579"/>
    </row>
    <row r="3580" spans="1:8" s="2" customFormat="1" x14ac:dyDescent="0.25">
      <c r="A3580"/>
      <c r="B3580"/>
      <c r="C3580" s="3"/>
      <c r="E3580"/>
      <c r="F3580"/>
      <c r="G3580"/>
      <c r="H3580"/>
    </row>
    <row r="3581" spans="1:8" s="2" customFormat="1" x14ac:dyDescent="0.25">
      <c r="A3581"/>
      <c r="B3581"/>
      <c r="C3581" s="3"/>
      <c r="E3581"/>
      <c r="F3581"/>
      <c r="G3581"/>
      <c r="H3581"/>
    </row>
    <row r="3582" spans="1:8" s="2" customFormat="1" x14ac:dyDescent="0.25">
      <c r="A3582"/>
      <c r="B3582"/>
      <c r="C3582" s="3"/>
      <c r="E3582"/>
      <c r="F3582"/>
      <c r="G3582"/>
      <c r="H3582"/>
    </row>
    <row r="3583" spans="1:8" s="2" customFormat="1" x14ac:dyDescent="0.25">
      <c r="A3583"/>
      <c r="B3583"/>
      <c r="C3583" s="3"/>
      <c r="E3583"/>
      <c r="F3583"/>
      <c r="G3583"/>
      <c r="H3583"/>
    </row>
    <row r="3584" spans="1:8" s="2" customFormat="1" x14ac:dyDescent="0.25">
      <c r="A3584"/>
      <c r="B3584"/>
      <c r="C3584" s="3"/>
      <c r="E3584"/>
      <c r="F3584"/>
      <c r="G3584"/>
      <c r="H3584"/>
    </row>
    <row r="3585" spans="1:8" s="2" customFormat="1" x14ac:dyDescent="0.25">
      <c r="A3585"/>
      <c r="B3585"/>
      <c r="C3585" s="3"/>
      <c r="E3585"/>
      <c r="F3585"/>
      <c r="G3585"/>
      <c r="H3585"/>
    </row>
    <row r="3586" spans="1:8" s="2" customFormat="1" x14ac:dyDescent="0.25">
      <c r="A3586"/>
      <c r="B3586"/>
      <c r="C3586" s="3"/>
      <c r="E3586"/>
      <c r="F3586"/>
      <c r="G3586"/>
      <c r="H3586"/>
    </row>
    <row r="3587" spans="1:8" s="2" customFormat="1" x14ac:dyDescent="0.25">
      <c r="A3587"/>
      <c r="B3587"/>
      <c r="C3587" s="3"/>
      <c r="E3587"/>
      <c r="F3587"/>
      <c r="G3587"/>
      <c r="H3587"/>
    </row>
    <row r="3588" spans="1:8" s="2" customFormat="1" x14ac:dyDescent="0.25">
      <c r="A3588"/>
      <c r="B3588"/>
      <c r="C3588" s="3"/>
      <c r="E3588"/>
      <c r="F3588"/>
      <c r="G3588"/>
      <c r="H3588"/>
    </row>
    <row r="3589" spans="1:8" s="2" customFormat="1" x14ac:dyDescent="0.25">
      <c r="A3589"/>
      <c r="B3589"/>
      <c r="C3589" s="3"/>
      <c r="E3589"/>
      <c r="F3589"/>
      <c r="G3589"/>
      <c r="H3589"/>
    </row>
    <row r="3590" spans="1:8" s="2" customFormat="1" x14ac:dyDescent="0.25">
      <c r="A3590"/>
      <c r="B3590"/>
      <c r="C3590" s="3"/>
      <c r="E3590"/>
      <c r="F3590"/>
      <c r="G3590"/>
      <c r="H3590"/>
    </row>
    <row r="3591" spans="1:8" s="2" customFormat="1" x14ac:dyDescent="0.25">
      <c r="A3591"/>
      <c r="B3591"/>
      <c r="C3591" s="3"/>
      <c r="E3591"/>
      <c r="F3591"/>
      <c r="G3591"/>
      <c r="H3591"/>
    </row>
    <row r="3592" spans="1:8" s="2" customFormat="1" x14ac:dyDescent="0.25">
      <c r="A3592"/>
      <c r="B3592"/>
      <c r="C3592" s="3"/>
      <c r="E3592"/>
      <c r="F3592"/>
      <c r="G3592"/>
      <c r="H3592"/>
    </row>
    <row r="3593" spans="1:8" s="2" customFormat="1" x14ac:dyDescent="0.25">
      <c r="A3593"/>
      <c r="B3593"/>
      <c r="C3593" s="3"/>
      <c r="E3593"/>
      <c r="F3593"/>
      <c r="G3593"/>
      <c r="H3593"/>
    </row>
    <row r="3594" spans="1:8" s="2" customFormat="1" x14ac:dyDescent="0.25">
      <c r="A3594"/>
      <c r="B3594"/>
      <c r="C3594" s="3"/>
      <c r="E3594"/>
      <c r="F3594"/>
      <c r="G3594"/>
      <c r="H3594"/>
    </row>
    <row r="3595" spans="1:8" s="2" customFormat="1" x14ac:dyDescent="0.25">
      <c r="A3595"/>
      <c r="B3595"/>
      <c r="C3595" s="3"/>
      <c r="E3595"/>
      <c r="F3595"/>
      <c r="G3595"/>
      <c r="H3595"/>
    </row>
    <row r="3596" spans="1:8" s="2" customFormat="1" x14ac:dyDescent="0.25">
      <c r="A3596"/>
      <c r="B3596"/>
      <c r="C3596" s="3"/>
      <c r="E3596"/>
      <c r="F3596"/>
      <c r="G3596"/>
      <c r="H3596"/>
    </row>
    <row r="3597" spans="1:8" s="2" customFormat="1" x14ac:dyDescent="0.25">
      <c r="A3597"/>
      <c r="B3597"/>
      <c r="C3597" s="3"/>
      <c r="E3597"/>
      <c r="F3597"/>
      <c r="G3597"/>
      <c r="H3597"/>
    </row>
    <row r="3598" spans="1:8" s="2" customFormat="1" x14ac:dyDescent="0.25">
      <c r="A3598"/>
      <c r="B3598"/>
      <c r="C3598" s="3"/>
      <c r="E3598"/>
      <c r="F3598"/>
      <c r="G3598"/>
      <c r="H3598"/>
    </row>
    <row r="3599" spans="1:8" s="2" customFormat="1" x14ac:dyDescent="0.25">
      <c r="A3599"/>
      <c r="B3599"/>
      <c r="C3599" s="3"/>
      <c r="E3599"/>
      <c r="F3599"/>
      <c r="G3599"/>
      <c r="H3599"/>
    </row>
    <row r="3600" spans="1:8" s="2" customFormat="1" x14ac:dyDescent="0.25">
      <c r="A3600"/>
      <c r="B3600"/>
      <c r="C3600" s="3"/>
      <c r="E3600"/>
      <c r="F3600"/>
      <c r="G3600"/>
      <c r="H3600"/>
    </row>
    <row r="3601" spans="1:8" s="2" customFormat="1" x14ac:dyDescent="0.25">
      <c r="A3601"/>
      <c r="B3601"/>
      <c r="C3601" s="3"/>
      <c r="E3601"/>
      <c r="F3601"/>
      <c r="G3601"/>
      <c r="H3601"/>
    </row>
    <row r="3602" spans="1:8" s="2" customFormat="1" x14ac:dyDescent="0.25">
      <c r="A3602"/>
      <c r="B3602"/>
      <c r="C3602" s="3"/>
      <c r="E3602"/>
      <c r="F3602"/>
      <c r="G3602"/>
      <c r="H3602"/>
    </row>
    <row r="3603" spans="1:8" s="2" customFormat="1" x14ac:dyDescent="0.25">
      <c r="A3603"/>
      <c r="B3603"/>
      <c r="C3603" s="3"/>
      <c r="E3603"/>
      <c r="F3603"/>
      <c r="G3603"/>
      <c r="H3603"/>
    </row>
    <row r="3604" spans="1:8" s="2" customFormat="1" x14ac:dyDescent="0.25">
      <c r="A3604"/>
      <c r="B3604"/>
      <c r="C3604" s="3"/>
      <c r="E3604"/>
      <c r="F3604"/>
      <c r="G3604"/>
      <c r="H3604"/>
    </row>
    <row r="3605" spans="1:8" s="2" customFormat="1" x14ac:dyDescent="0.25">
      <c r="A3605"/>
      <c r="B3605"/>
      <c r="C3605" s="3"/>
      <c r="E3605"/>
      <c r="F3605"/>
      <c r="G3605"/>
      <c r="H3605"/>
    </row>
    <row r="3606" spans="1:8" s="2" customFormat="1" x14ac:dyDescent="0.25">
      <c r="A3606"/>
      <c r="B3606"/>
      <c r="C3606" s="3"/>
      <c r="E3606"/>
      <c r="F3606"/>
      <c r="G3606"/>
      <c r="H3606"/>
    </row>
    <row r="3607" spans="1:8" s="2" customFormat="1" x14ac:dyDescent="0.25">
      <c r="A3607"/>
      <c r="B3607"/>
      <c r="C3607" s="3"/>
      <c r="E3607"/>
      <c r="F3607"/>
      <c r="G3607"/>
      <c r="H3607"/>
    </row>
    <row r="3608" spans="1:8" s="2" customFormat="1" x14ac:dyDescent="0.25">
      <c r="A3608"/>
      <c r="B3608"/>
      <c r="C3608" s="3"/>
      <c r="E3608"/>
      <c r="F3608"/>
      <c r="G3608"/>
      <c r="H3608"/>
    </row>
    <row r="3609" spans="1:8" s="2" customFormat="1" x14ac:dyDescent="0.25">
      <c r="A3609"/>
      <c r="B3609"/>
      <c r="C3609" s="3"/>
      <c r="E3609"/>
      <c r="F3609"/>
      <c r="G3609"/>
      <c r="H3609"/>
    </row>
    <row r="3610" spans="1:8" s="2" customFormat="1" x14ac:dyDescent="0.25">
      <c r="A3610"/>
      <c r="B3610"/>
      <c r="C3610" s="3"/>
      <c r="E3610"/>
      <c r="F3610"/>
      <c r="G3610"/>
      <c r="H3610"/>
    </row>
    <row r="3611" spans="1:8" s="2" customFormat="1" x14ac:dyDescent="0.25">
      <c r="A3611"/>
      <c r="B3611"/>
      <c r="C3611" s="3"/>
      <c r="E3611"/>
      <c r="F3611"/>
      <c r="G3611"/>
      <c r="H3611"/>
    </row>
    <row r="3612" spans="1:8" s="2" customFormat="1" x14ac:dyDescent="0.25">
      <c r="A3612"/>
      <c r="B3612"/>
      <c r="C3612" s="3"/>
      <c r="E3612"/>
      <c r="F3612"/>
      <c r="G3612"/>
      <c r="H3612"/>
    </row>
    <row r="3613" spans="1:8" s="2" customFormat="1" x14ac:dyDescent="0.25">
      <c r="A3613"/>
      <c r="B3613"/>
      <c r="C3613" s="3"/>
      <c r="E3613"/>
      <c r="F3613"/>
      <c r="G3613"/>
      <c r="H3613"/>
    </row>
    <row r="3614" spans="1:8" s="2" customFormat="1" x14ac:dyDescent="0.25">
      <c r="A3614"/>
      <c r="B3614"/>
      <c r="C3614" s="3"/>
      <c r="E3614"/>
      <c r="F3614"/>
      <c r="G3614"/>
      <c r="H3614"/>
    </row>
    <row r="3615" spans="1:8" s="2" customFormat="1" x14ac:dyDescent="0.25">
      <c r="A3615"/>
      <c r="B3615"/>
      <c r="C3615" s="3"/>
      <c r="E3615"/>
      <c r="F3615"/>
      <c r="G3615"/>
      <c r="H3615"/>
    </row>
    <row r="3616" spans="1:8" s="2" customFormat="1" x14ac:dyDescent="0.25">
      <c r="A3616"/>
      <c r="B3616"/>
      <c r="C3616" s="3"/>
      <c r="E3616"/>
      <c r="F3616"/>
      <c r="G3616"/>
      <c r="H3616"/>
    </row>
    <row r="3617" spans="1:8" s="2" customFormat="1" x14ac:dyDescent="0.25">
      <c r="A3617"/>
      <c r="B3617"/>
      <c r="C3617" s="3"/>
      <c r="E3617"/>
      <c r="F3617"/>
      <c r="G3617"/>
      <c r="H3617"/>
    </row>
    <row r="3618" spans="1:8" s="2" customFormat="1" x14ac:dyDescent="0.25">
      <c r="A3618"/>
      <c r="B3618"/>
      <c r="C3618" s="3"/>
      <c r="E3618"/>
      <c r="F3618"/>
      <c r="G3618"/>
      <c r="H3618"/>
    </row>
    <row r="3619" spans="1:8" s="2" customFormat="1" x14ac:dyDescent="0.25">
      <c r="A3619"/>
      <c r="B3619"/>
      <c r="C3619" s="3"/>
      <c r="E3619"/>
      <c r="F3619"/>
      <c r="G3619"/>
      <c r="H3619"/>
    </row>
    <row r="3620" spans="1:8" s="2" customFormat="1" x14ac:dyDescent="0.25">
      <c r="A3620"/>
      <c r="B3620"/>
      <c r="C3620" s="3"/>
      <c r="E3620"/>
      <c r="F3620"/>
      <c r="G3620"/>
      <c r="H3620"/>
    </row>
    <row r="3621" spans="1:8" s="2" customFormat="1" x14ac:dyDescent="0.25">
      <c r="A3621"/>
      <c r="B3621"/>
      <c r="C3621" s="3"/>
      <c r="E3621"/>
      <c r="F3621"/>
      <c r="G3621"/>
      <c r="H3621"/>
    </row>
    <row r="3622" spans="1:8" s="2" customFormat="1" x14ac:dyDescent="0.25">
      <c r="A3622"/>
      <c r="B3622"/>
      <c r="C3622" s="3"/>
      <c r="E3622"/>
      <c r="F3622"/>
      <c r="G3622"/>
      <c r="H3622"/>
    </row>
    <row r="3623" spans="1:8" s="2" customFormat="1" x14ac:dyDescent="0.25">
      <c r="A3623"/>
      <c r="B3623"/>
      <c r="C3623" s="3"/>
      <c r="E3623"/>
      <c r="F3623"/>
      <c r="G3623"/>
      <c r="H3623"/>
    </row>
    <row r="3624" spans="1:8" s="2" customFormat="1" x14ac:dyDescent="0.25">
      <c r="A3624"/>
      <c r="B3624"/>
      <c r="C3624" s="3"/>
      <c r="E3624"/>
      <c r="F3624"/>
      <c r="G3624"/>
      <c r="H3624"/>
    </row>
    <row r="3625" spans="1:8" s="2" customFormat="1" x14ac:dyDescent="0.25">
      <c r="A3625"/>
      <c r="B3625"/>
      <c r="C3625" s="3"/>
      <c r="E3625"/>
      <c r="F3625"/>
      <c r="G3625"/>
      <c r="H3625"/>
    </row>
    <row r="3626" spans="1:8" s="2" customFormat="1" x14ac:dyDescent="0.25">
      <c r="A3626"/>
      <c r="B3626"/>
      <c r="C3626" s="3"/>
      <c r="E3626"/>
      <c r="F3626"/>
      <c r="G3626"/>
      <c r="H3626"/>
    </row>
    <row r="3627" spans="1:8" s="2" customFormat="1" x14ac:dyDescent="0.25">
      <c r="A3627"/>
      <c r="B3627"/>
      <c r="C3627" s="3"/>
      <c r="E3627"/>
      <c r="F3627"/>
      <c r="G3627"/>
      <c r="H3627"/>
    </row>
    <row r="3628" spans="1:8" s="2" customFormat="1" x14ac:dyDescent="0.25">
      <c r="A3628"/>
      <c r="B3628"/>
      <c r="C3628" s="3"/>
      <c r="E3628"/>
      <c r="F3628"/>
      <c r="G3628"/>
      <c r="H3628"/>
    </row>
    <row r="3629" spans="1:8" s="2" customFormat="1" x14ac:dyDescent="0.25">
      <c r="A3629"/>
      <c r="B3629"/>
      <c r="C3629" s="3"/>
      <c r="E3629"/>
      <c r="F3629"/>
      <c r="G3629"/>
      <c r="H3629"/>
    </row>
    <row r="3630" spans="1:8" s="2" customFormat="1" x14ac:dyDescent="0.25">
      <c r="A3630"/>
      <c r="B3630"/>
      <c r="C3630" s="3"/>
      <c r="E3630"/>
      <c r="F3630"/>
      <c r="G3630"/>
      <c r="H3630"/>
    </row>
    <row r="3631" spans="1:8" s="2" customFormat="1" x14ac:dyDescent="0.25">
      <c r="A3631"/>
      <c r="B3631"/>
      <c r="C3631" s="3"/>
      <c r="E3631"/>
      <c r="F3631"/>
      <c r="G3631"/>
      <c r="H3631"/>
    </row>
    <row r="3632" spans="1:8" s="2" customFormat="1" x14ac:dyDescent="0.25">
      <c r="A3632"/>
      <c r="B3632"/>
      <c r="C3632" s="3"/>
      <c r="E3632"/>
      <c r="F3632"/>
      <c r="G3632"/>
      <c r="H3632"/>
    </row>
    <row r="3633" spans="1:8" s="2" customFormat="1" x14ac:dyDescent="0.25">
      <c r="A3633"/>
      <c r="B3633"/>
      <c r="C3633" s="3"/>
      <c r="E3633"/>
      <c r="F3633"/>
      <c r="G3633"/>
      <c r="H3633"/>
    </row>
    <row r="3634" spans="1:8" s="2" customFormat="1" x14ac:dyDescent="0.25">
      <c r="A3634"/>
      <c r="B3634"/>
      <c r="C3634" s="3"/>
      <c r="E3634"/>
      <c r="F3634"/>
      <c r="G3634"/>
      <c r="H3634"/>
    </row>
    <row r="3635" spans="1:8" s="2" customFormat="1" x14ac:dyDescent="0.25">
      <c r="A3635"/>
      <c r="B3635"/>
      <c r="C3635" s="3"/>
      <c r="E3635"/>
      <c r="F3635"/>
      <c r="G3635"/>
      <c r="H3635"/>
    </row>
    <row r="3636" spans="1:8" s="2" customFormat="1" x14ac:dyDescent="0.25">
      <c r="A3636"/>
      <c r="B3636"/>
      <c r="C3636" s="3"/>
      <c r="E3636"/>
      <c r="F3636"/>
      <c r="G3636"/>
      <c r="H3636"/>
    </row>
    <row r="3637" spans="1:8" s="2" customFormat="1" x14ac:dyDescent="0.25">
      <c r="A3637"/>
      <c r="B3637"/>
      <c r="C3637" s="3"/>
      <c r="E3637"/>
      <c r="F3637"/>
      <c r="G3637"/>
      <c r="H3637"/>
    </row>
    <row r="3638" spans="1:8" s="2" customFormat="1" x14ac:dyDescent="0.25">
      <c r="A3638"/>
      <c r="B3638"/>
      <c r="C3638" s="3"/>
      <c r="E3638"/>
      <c r="F3638"/>
      <c r="G3638"/>
      <c r="H3638"/>
    </row>
    <row r="3639" spans="1:8" s="2" customFormat="1" x14ac:dyDescent="0.25">
      <c r="A3639"/>
      <c r="B3639"/>
      <c r="C3639" s="3"/>
      <c r="E3639"/>
      <c r="F3639"/>
      <c r="G3639"/>
      <c r="H3639"/>
    </row>
    <row r="3640" spans="1:8" s="2" customFormat="1" x14ac:dyDescent="0.25">
      <c r="A3640"/>
      <c r="B3640"/>
      <c r="C3640" s="3"/>
      <c r="E3640"/>
      <c r="F3640"/>
      <c r="G3640"/>
      <c r="H3640"/>
    </row>
    <row r="3641" spans="1:8" s="2" customFormat="1" x14ac:dyDescent="0.25">
      <c r="A3641"/>
      <c r="B3641"/>
      <c r="C3641" s="3"/>
      <c r="E3641"/>
      <c r="F3641"/>
      <c r="G3641"/>
      <c r="H3641"/>
    </row>
    <row r="3642" spans="1:8" s="2" customFormat="1" x14ac:dyDescent="0.25">
      <c r="A3642"/>
      <c r="B3642"/>
      <c r="C3642" s="3"/>
      <c r="E3642"/>
      <c r="F3642"/>
      <c r="G3642"/>
      <c r="H3642"/>
    </row>
    <row r="3643" spans="1:8" s="2" customFormat="1" x14ac:dyDescent="0.25">
      <c r="A3643"/>
      <c r="B3643"/>
      <c r="C3643" s="3"/>
      <c r="E3643"/>
      <c r="F3643"/>
      <c r="G3643"/>
      <c r="H3643"/>
    </row>
    <row r="3644" spans="1:8" s="2" customFormat="1" x14ac:dyDescent="0.25">
      <c r="A3644"/>
      <c r="B3644"/>
      <c r="C3644" s="3"/>
      <c r="E3644"/>
      <c r="F3644"/>
      <c r="G3644"/>
      <c r="H3644"/>
    </row>
    <row r="3645" spans="1:8" s="2" customFormat="1" x14ac:dyDescent="0.25">
      <c r="A3645"/>
      <c r="B3645"/>
      <c r="C3645" s="3"/>
      <c r="E3645"/>
      <c r="F3645"/>
      <c r="G3645"/>
      <c r="H3645"/>
    </row>
    <row r="3646" spans="1:8" s="2" customFormat="1" x14ac:dyDescent="0.25">
      <c r="A3646"/>
      <c r="B3646"/>
      <c r="C3646" s="3"/>
      <c r="E3646"/>
      <c r="F3646"/>
      <c r="G3646"/>
      <c r="H3646"/>
    </row>
    <row r="3647" spans="1:8" s="2" customFormat="1" x14ac:dyDescent="0.25">
      <c r="A3647"/>
      <c r="B3647"/>
      <c r="C3647" s="3"/>
      <c r="E3647"/>
      <c r="F3647"/>
      <c r="G3647"/>
      <c r="H3647"/>
    </row>
    <row r="3648" spans="1:8" s="2" customFormat="1" x14ac:dyDescent="0.25">
      <c r="A3648"/>
      <c r="B3648"/>
      <c r="C3648" s="3"/>
      <c r="E3648"/>
      <c r="F3648"/>
      <c r="G3648"/>
      <c r="H3648"/>
    </row>
    <row r="3649" spans="1:8" s="2" customFormat="1" x14ac:dyDescent="0.25">
      <c r="A3649"/>
      <c r="B3649"/>
      <c r="C3649" s="3"/>
      <c r="E3649"/>
      <c r="F3649"/>
      <c r="G3649"/>
      <c r="H3649"/>
    </row>
    <row r="3650" spans="1:8" s="2" customFormat="1" x14ac:dyDescent="0.25">
      <c r="A3650"/>
      <c r="B3650"/>
      <c r="C3650" s="3"/>
      <c r="E3650"/>
      <c r="F3650"/>
      <c r="G3650"/>
      <c r="H3650"/>
    </row>
    <row r="3651" spans="1:8" s="2" customFormat="1" x14ac:dyDescent="0.25">
      <c r="A3651"/>
      <c r="B3651"/>
      <c r="C3651" s="3"/>
      <c r="E3651"/>
      <c r="F3651"/>
      <c r="G3651"/>
      <c r="H3651"/>
    </row>
    <row r="3652" spans="1:8" s="2" customFormat="1" x14ac:dyDescent="0.25">
      <c r="A3652"/>
      <c r="B3652"/>
      <c r="C3652" s="3"/>
      <c r="E3652"/>
      <c r="F3652"/>
      <c r="G3652"/>
      <c r="H3652"/>
    </row>
    <row r="3653" spans="1:8" s="2" customFormat="1" x14ac:dyDescent="0.25">
      <c r="A3653"/>
      <c r="B3653"/>
      <c r="C3653" s="3"/>
      <c r="E3653"/>
      <c r="F3653"/>
      <c r="G3653"/>
      <c r="H3653"/>
    </row>
    <row r="3654" spans="1:8" s="2" customFormat="1" x14ac:dyDescent="0.25">
      <c r="A3654"/>
      <c r="B3654"/>
      <c r="C3654" s="3"/>
      <c r="E3654"/>
      <c r="F3654"/>
      <c r="G3654"/>
      <c r="H3654"/>
    </row>
    <row r="3655" spans="1:8" s="2" customFormat="1" x14ac:dyDescent="0.25">
      <c r="A3655"/>
      <c r="B3655"/>
      <c r="C3655" s="3"/>
      <c r="E3655"/>
      <c r="F3655"/>
      <c r="G3655"/>
      <c r="H3655"/>
    </row>
    <row r="3656" spans="1:8" s="2" customFormat="1" x14ac:dyDescent="0.25">
      <c r="A3656"/>
      <c r="B3656"/>
      <c r="C3656" s="3"/>
      <c r="E3656"/>
      <c r="F3656"/>
      <c r="G3656"/>
      <c r="H3656"/>
    </row>
    <row r="3657" spans="1:8" s="2" customFormat="1" x14ac:dyDescent="0.25">
      <c r="A3657"/>
      <c r="B3657"/>
      <c r="C3657" s="3"/>
      <c r="E3657"/>
      <c r="F3657"/>
      <c r="G3657"/>
      <c r="H3657"/>
    </row>
    <row r="3658" spans="1:8" s="2" customFormat="1" x14ac:dyDescent="0.25">
      <c r="A3658"/>
      <c r="B3658"/>
      <c r="C3658" s="3"/>
      <c r="E3658"/>
      <c r="F3658"/>
      <c r="G3658"/>
      <c r="H3658"/>
    </row>
    <row r="3659" spans="1:8" s="2" customFormat="1" x14ac:dyDescent="0.25">
      <c r="A3659"/>
      <c r="B3659"/>
      <c r="C3659" s="3"/>
      <c r="E3659"/>
      <c r="F3659"/>
      <c r="G3659"/>
      <c r="H3659"/>
    </row>
    <row r="3660" spans="1:8" s="2" customFormat="1" x14ac:dyDescent="0.25">
      <c r="A3660"/>
      <c r="B3660"/>
      <c r="C3660" s="3"/>
      <c r="E3660"/>
      <c r="F3660"/>
      <c r="G3660"/>
      <c r="H3660"/>
    </row>
    <row r="3661" spans="1:8" s="2" customFormat="1" x14ac:dyDescent="0.25">
      <c r="A3661"/>
      <c r="B3661"/>
      <c r="C3661" s="3"/>
      <c r="E3661"/>
      <c r="F3661"/>
      <c r="G3661"/>
      <c r="H3661"/>
    </row>
    <row r="3662" spans="1:8" s="2" customFormat="1" x14ac:dyDescent="0.25">
      <c r="A3662"/>
      <c r="B3662"/>
      <c r="C3662" s="3"/>
      <c r="E3662"/>
      <c r="F3662"/>
      <c r="G3662"/>
      <c r="H3662"/>
    </row>
    <row r="3663" spans="1:8" s="2" customFormat="1" x14ac:dyDescent="0.25">
      <c r="A3663"/>
      <c r="B3663"/>
      <c r="C3663" s="3"/>
      <c r="E3663"/>
      <c r="F3663"/>
      <c r="G3663"/>
      <c r="H3663"/>
    </row>
    <row r="3664" spans="1:8" s="2" customFormat="1" x14ac:dyDescent="0.25">
      <c r="A3664"/>
      <c r="B3664"/>
      <c r="C3664" s="3"/>
      <c r="E3664"/>
      <c r="F3664"/>
      <c r="G3664"/>
      <c r="H3664"/>
    </row>
    <row r="3665" spans="1:8" s="2" customFormat="1" x14ac:dyDescent="0.25">
      <c r="A3665"/>
      <c r="B3665"/>
      <c r="C3665" s="3"/>
      <c r="E3665"/>
      <c r="F3665"/>
      <c r="G3665"/>
      <c r="H3665"/>
    </row>
    <row r="3666" spans="1:8" s="2" customFormat="1" x14ac:dyDescent="0.25">
      <c r="A3666"/>
      <c r="B3666"/>
      <c r="C3666" s="3"/>
      <c r="E3666"/>
      <c r="F3666"/>
      <c r="G3666"/>
      <c r="H3666"/>
    </row>
    <row r="3667" spans="1:8" s="2" customFormat="1" x14ac:dyDescent="0.25">
      <c r="A3667"/>
      <c r="B3667"/>
      <c r="C3667" s="3"/>
      <c r="E3667"/>
      <c r="F3667"/>
      <c r="G3667"/>
      <c r="H3667"/>
    </row>
    <row r="3668" spans="1:8" s="2" customFormat="1" x14ac:dyDescent="0.25">
      <c r="A3668"/>
      <c r="B3668"/>
      <c r="C3668" s="3"/>
      <c r="E3668"/>
      <c r="F3668"/>
      <c r="G3668"/>
      <c r="H3668"/>
    </row>
    <row r="3669" spans="1:8" s="2" customFormat="1" x14ac:dyDescent="0.25">
      <c r="A3669"/>
      <c r="B3669"/>
      <c r="C3669" s="3"/>
      <c r="E3669"/>
      <c r="F3669"/>
      <c r="G3669"/>
      <c r="H3669"/>
    </row>
    <row r="3670" spans="1:8" s="2" customFormat="1" x14ac:dyDescent="0.25">
      <c r="A3670"/>
      <c r="B3670"/>
      <c r="C3670" s="3"/>
      <c r="E3670"/>
      <c r="F3670"/>
      <c r="G3670"/>
      <c r="H3670"/>
    </row>
    <row r="3671" spans="1:8" s="2" customFormat="1" x14ac:dyDescent="0.25">
      <c r="A3671"/>
      <c r="B3671"/>
      <c r="C3671" s="3"/>
      <c r="E3671"/>
      <c r="F3671"/>
      <c r="G3671"/>
      <c r="H3671"/>
    </row>
    <row r="3672" spans="1:8" s="2" customFormat="1" x14ac:dyDescent="0.25">
      <c r="A3672"/>
      <c r="B3672"/>
      <c r="C3672" s="3"/>
      <c r="E3672"/>
      <c r="F3672"/>
      <c r="G3672"/>
      <c r="H3672"/>
    </row>
    <row r="3673" spans="1:8" s="2" customFormat="1" x14ac:dyDescent="0.25">
      <c r="A3673"/>
      <c r="B3673"/>
      <c r="C3673" s="3"/>
      <c r="E3673"/>
      <c r="F3673"/>
      <c r="G3673"/>
      <c r="H3673"/>
    </row>
    <row r="3674" spans="1:8" s="2" customFormat="1" x14ac:dyDescent="0.25">
      <c r="A3674"/>
      <c r="B3674"/>
      <c r="C3674" s="3"/>
      <c r="E3674"/>
      <c r="F3674"/>
      <c r="G3674"/>
      <c r="H3674"/>
    </row>
    <row r="3675" spans="1:8" s="2" customFormat="1" x14ac:dyDescent="0.25">
      <c r="A3675"/>
      <c r="B3675"/>
      <c r="C3675" s="3"/>
      <c r="E3675"/>
      <c r="F3675"/>
      <c r="G3675"/>
      <c r="H3675"/>
    </row>
    <row r="3676" spans="1:8" s="2" customFormat="1" x14ac:dyDescent="0.25">
      <c r="A3676"/>
      <c r="B3676"/>
      <c r="C3676" s="3"/>
      <c r="E3676"/>
      <c r="F3676"/>
      <c r="G3676"/>
      <c r="H3676"/>
    </row>
    <row r="3677" spans="1:8" s="2" customFormat="1" x14ac:dyDescent="0.25">
      <c r="A3677"/>
      <c r="B3677"/>
      <c r="C3677" s="3"/>
      <c r="E3677"/>
      <c r="F3677"/>
      <c r="G3677"/>
      <c r="H3677"/>
    </row>
    <row r="3678" spans="1:8" s="2" customFormat="1" x14ac:dyDescent="0.25">
      <c r="A3678"/>
      <c r="B3678"/>
      <c r="C3678" s="3"/>
      <c r="E3678"/>
      <c r="F3678"/>
      <c r="G3678"/>
      <c r="H3678"/>
    </row>
    <row r="3679" spans="1:8" s="2" customFormat="1" x14ac:dyDescent="0.25">
      <c r="A3679"/>
      <c r="B3679"/>
      <c r="C3679" s="3"/>
      <c r="E3679"/>
      <c r="F3679"/>
      <c r="G3679"/>
      <c r="H3679"/>
    </row>
    <row r="3680" spans="1:8" s="2" customFormat="1" x14ac:dyDescent="0.25">
      <c r="A3680"/>
      <c r="B3680"/>
      <c r="C3680" s="3"/>
      <c r="E3680"/>
      <c r="F3680"/>
      <c r="G3680"/>
      <c r="H3680"/>
    </row>
    <row r="3681" spans="1:8" s="2" customFormat="1" x14ac:dyDescent="0.25">
      <c r="A3681"/>
      <c r="B3681"/>
      <c r="C3681" s="3"/>
      <c r="E3681"/>
      <c r="F3681"/>
      <c r="G3681"/>
      <c r="H3681"/>
    </row>
    <row r="3682" spans="1:8" s="2" customFormat="1" x14ac:dyDescent="0.25">
      <c r="A3682"/>
      <c r="B3682"/>
      <c r="C3682" s="3"/>
      <c r="E3682"/>
      <c r="F3682"/>
      <c r="G3682"/>
      <c r="H3682"/>
    </row>
    <row r="3683" spans="1:8" s="2" customFormat="1" x14ac:dyDescent="0.25">
      <c r="A3683"/>
      <c r="B3683"/>
      <c r="C3683" s="3"/>
      <c r="E3683"/>
      <c r="F3683"/>
      <c r="G3683"/>
      <c r="H3683"/>
    </row>
    <row r="3684" spans="1:8" s="2" customFormat="1" x14ac:dyDescent="0.25">
      <c r="A3684"/>
      <c r="B3684"/>
      <c r="C3684" s="3"/>
      <c r="E3684"/>
      <c r="F3684"/>
      <c r="G3684"/>
      <c r="H3684"/>
    </row>
    <row r="3685" spans="1:8" s="2" customFormat="1" x14ac:dyDescent="0.25">
      <c r="A3685"/>
      <c r="B3685"/>
      <c r="C3685" s="3"/>
      <c r="E3685"/>
      <c r="F3685"/>
      <c r="G3685"/>
      <c r="H3685"/>
    </row>
    <row r="3686" spans="1:8" s="2" customFormat="1" x14ac:dyDescent="0.25">
      <c r="A3686"/>
      <c r="B3686"/>
      <c r="C3686" s="3"/>
      <c r="E3686"/>
      <c r="F3686"/>
      <c r="G3686"/>
      <c r="H3686"/>
    </row>
    <row r="3687" spans="1:8" s="2" customFormat="1" x14ac:dyDescent="0.25">
      <c r="A3687"/>
      <c r="B3687"/>
      <c r="C3687" s="3"/>
      <c r="E3687"/>
      <c r="F3687"/>
      <c r="G3687"/>
      <c r="H3687"/>
    </row>
    <row r="3688" spans="1:8" s="2" customFormat="1" x14ac:dyDescent="0.25">
      <c r="A3688"/>
      <c r="B3688"/>
      <c r="C3688" s="3"/>
      <c r="E3688"/>
      <c r="F3688"/>
      <c r="G3688"/>
      <c r="H3688"/>
    </row>
    <row r="3689" spans="1:8" s="2" customFormat="1" x14ac:dyDescent="0.25">
      <c r="A3689"/>
      <c r="B3689"/>
      <c r="C3689" s="3"/>
      <c r="E3689"/>
      <c r="F3689"/>
      <c r="G3689"/>
      <c r="H3689"/>
    </row>
    <row r="3690" spans="1:8" s="2" customFormat="1" x14ac:dyDescent="0.25">
      <c r="A3690"/>
      <c r="B3690"/>
      <c r="C3690" s="3"/>
      <c r="E3690"/>
      <c r="F3690"/>
      <c r="G3690"/>
      <c r="H3690"/>
    </row>
    <row r="3691" spans="1:8" s="2" customFormat="1" x14ac:dyDescent="0.25">
      <c r="A3691"/>
      <c r="B3691"/>
      <c r="C3691" s="3"/>
      <c r="E3691"/>
      <c r="F3691"/>
      <c r="G3691"/>
      <c r="H3691"/>
    </row>
    <row r="3692" spans="1:8" s="2" customFormat="1" x14ac:dyDescent="0.25">
      <c r="A3692"/>
      <c r="B3692"/>
      <c r="C3692" s="3"/>
      <c r="E3692"/>
      <c r="F3692"/>
      <c r="G3692"/>
      <c r="H3692"/>
    </row>
    <row r="3693" spans="1:8" s="2" customFormat="1" x14ac:dyDescent="0.25">
      <c r="A3693"/>
      <c r="B3693"/>
      <c r="C3693" s="3"/>
      <c r="E3693"/>
      <c r="F3693"/>
      <c r="G3693"/>
      <c r="H3693"/>
    </row>
    <row r="3694" spans="1:8" s="2" customFormat="1" x14ac:dyDescent="0.25">
      <c r="A3694"/>
      <c r="B3694"/>
      <c r="C3694" s="3"/>
      <c r="E3694"/>
      <c r="F3694"/>
      <c r="G3694"/>
      <c r="H3694"/>
    </row>
    <row r="3695" spans="1:8" s="2" customFormat="1" x14ac:dyDescent="0.25">
      <c r="A3695"/>
      <c r="B3695"/>
      <c r="C3695" s="3"/>
      <c r="E3695"/>
      <c r="F3695"/>
      <c r="G3695"/>
      <c r="H3695"/>
    </row>
    <row r="3696" spans="1:8" s="2" customFormat="1" x14ac:dyDescent="0.25">
      <c r="A3696"/>
      <c r="B3696"/>
      <c r="C3696" s="3"/>
      <c r="E3696"/>
      <c r="F3696"/>
      <c r="G3696"/>
      <c r="H3696"/>
    </row>
    <row r="3697" spans="1:8" s="2" customFormat="1" x14ac:dyDescent="0.25">
      <c r="A3697"/>
      <c r="B3697"/>
      <c r="C3697" s="3"/>
      <c r="E3697"/>
      <c r="F3697"/>
      <c r="G3697"/>
      <c r="H3697"/>
    </row>
    <row r="3698" spans="1:8" s="2" customFormat="1" x14ac:dyDescent="0.25">
      <c r="A3698"/>
      <c r="B3698"/>
      <c r="C3698" s="3"/>
      <c r="E3698"/>
      <c r="F3698"/>
      <c r="G3698"/>
      <c r="H3698"/>
    </row>
    <row r="3699" spans="1:8" s="2" customFormat="1" x14ac:dyDescent="0.25">
      <c r="A3699"/>
      <c r="B3699"/>
      <c r="C3699" s="3"/>
      <c r="E3699"/>
      <c r="F3699"/>
      <c r="G3699"/>
      <c r="H3699"/>
    </row>
    <row r="3700" spans="1:8" s="2" customFormat="1" x14ac:dyDescent="0.25">
      <c r="A3700"/>
      <c r="B3700"/>
      <c r="C3700" s="3"/>
      <c r="E3700"/>
      <c r="F3700"/>
      <c r="G3700"/>
      <c r="H3700"/>
    </row>
    <row r="3701" spans="1:8" s="2" customFormat="1" x14ac:dyDescent="0.25">
      <c r="A3701"/>
      <c r="B3701"/>
      <c r="C3701" s="3"/>
      <c r="E3701"/>
      <c r="F3701"/>
      <c r="G3701"/>
      <c r="H3701"/>
    </row>
    <row r="3702" spans="1:8" s="2" customFormat="1" x14ac:dyDescent="0.25">
      <c r="A3702"/>
      <c r="B3702"/>
      <c r="C3702" s="3"/>
      <c r="E3702"/>
      <c r="F3702"/>
      <c r="G3702"/>
      <c r="H3702"/>
    </row>
    <row r="3703" spans="1:8" s="2" customFormat="1" x14ac:dyDescent="0.25">
      <c r="A3703"/>
      <c r="B3703"/>
      <c r="C3703" s="3"/>
      <c r="E3703"/>
      <c r="F3703"/>
      <c r="G3703"/>
      <c r="H3703"/>
    </row>
    <row r="3704" spans="1:8" s="2" customFormat="1" x14ac:dyDescent="0.25">
      <c r="A3704"/>
      <c r="B3704"/>
      <c r="C3704" s="3"/>
      <c r="E3704"/>
      <c r="F3704"/>
      <c r="G3704"/>
      <c r="H3704"/>
    </row>
    <row r="3705" spans="1:8" s="2" customFormat="1" x14ac:dyDescent="0.25">
      <c r="A3705"/>
      <c r="B3705"/>
      <c r="C3705" s="3"/>
      <c r="E3705"/>
      <c r="F3705"/>
      <c r="G3705"/>
      <c r="H3705"/>
    </row>
    <row r="3706" spans="1:8" s="2" customFormat="1" x14ac:dyDescent="0.25">
      <c r="A3706"/>
      <c r="B3706"/>
      <c r="C3706" s="3"/>
      <c r="E3706"/>
      <c r="F3706"/>
      <c r="G3706"/>
      <c r="H3706"/>
    </row>
    <row r="3707" spans="1:8" s="2" customFormat="1" x14ac:dyDescent="0.25">
      <c r="A3707"/>
      <c r="B3707"/>
      <c r="C3707" s="3"/>
      <c r="E3707"/>
      <c r="F3707"/>
      <c r="G3707"/>
      <c r="H3707"/>
    </row>
    <row r="3708" spans="1:8" s="2" customFormat="1" x14ac:dyDescent="0.25">
      <c r="A3708"/>
      <c r="B3708"/>
      <c r="C3708" s="3"/>
      <c r="E3708"/>
      <c r="F3708"/>
      <c r="G3708"/>
      <c r="H3708"/>
    </row>
    <row r="3709" spans="1:8" s="2" customFormat="1" x14ac:dyDescent="0.25">
      <c r="A3709"/>
      <c r="B3709"/>
      <c r="C3709" s="3"/>
      <c r="E3709"/>
      <c r="F3709"/>
      <c r="G3709"/>
      <c r="H3709"/>
    </row>
    <row r="3710" spans="1:8" s="2" customFormat="1" x14ac:dyDescent="0.25">
      <c r="A3710"/>
      <c r="B3710"/>
      <c r="C3710" s="3"/>
      <c r="E3710"/>
      <c r="F3710"/>
      <c r="G3710"/>
      <c r="H3710"/>
    </row>
    <row r="3711" spans="1:8" s="2" customFormat="1" x14ac:dyDescent="0.25">
      <c r="A3711"/>
      <c r="B3711"/>
      <c r="C3711" s="3"/>
      <c r="E3711"/>
      <c r="F3711"/>
      <c r="G3711"/>
      <c r="H3711"/>
    </row>
    <row r="3712" spans="1:8" s="2" customFormat="1" x14ac:dyDescent="0.25">
      <c r="A3712"/>
      <c r="B3712"/>
      <c r="C3712" s="3"/>
      <c r="E3712"/>
      <c r="F3712"/>
      <c r="G3712"/>
      <c r="H3712"/>
    </row>
    <row r="3713" spans="1:8" s="2" customFormat="1" x14ac:dyDescent="0.25">
      <c r="A3713"/>
      <c r="B3713"/>
      <c r="C3713" s="3"/>
      <c r="E3713"/>
      <c r="F3713"/>
      <c r="G3713"/>
      <c r="H3713"/>
    </row>
    <row r="3714" spans="1:8" s="2" customFormat="1" x14ac:dyDescent="0.25">
      <c r="A3714"/>
      <c r="B3714"/>
      <c r="C3714" s="3"/>
      <c r="E3714"/>
      <c r="F3714"/>
      <c r="G3714"/>
      <c r="H3714"/>
    </row>
    <row r="3715" spans="1:8" s="2" customFormat="1" x14ac:dyDescent="0.25">
      <c r="A3715"/>
      <c r="B3715"/>
      <c r="C3715" s="3"/>
      <c r="E3715"/>
      <c r="F3715"/>
      <c r="G3715"/>
      <c r="H3715"/>
    </row>
    <row r="3716" spans="1:8" s="2" customFormat="1" x14ac:dyDescent="0.25">
      <c r="A3716"/>
      <c r="B3716"/>
      <c r="C3716" s="3"/>
      <c r="E3716"/>
      <c r="F3716"/>
      <c r="G3716"/>
      <c r="H3716"/>
    </row>
    <row r="3717" spans="1:8" s="2" customFormat="1" x14ac:dyDescent="0.25">
      <c r="A3717"/>
      <c r="B3717"/>
      <c r="C3717" s="3"/>
      <c r="E3717"/>
      <c r="F3717"/>
      <c r="G3717"/>
      <c r="H3717"/>
    </row>
    <row r="3718" spans="1:8" s="2" customFormat="1" x14ac:dyDescent="0.25">
      <c r="A3718"/>
      <c r="B3718"/>
      <c r="C3718" s="3"/>
      <c r="E3718"/>
      <c r="F3718"/>
      <c r="G3718"/>
      <c r="H3718"/>
    </row>
    <row r="3719" spans="1:8" s="2" customFormat="1" x14ac:dyDescent="0.25">
      <c r="A3719"/>
      <c r="B3719"/>
      <c r="C3719" s="3"/>
      <c r="E3719"/>
      <c r="F3719"/>
      <c r="G3719"/>
      <c r="H3719"/>
    </row>
    <row r="3720" spans="1:8" s="2" customFormat="1" x14ac:dyDescent="0.25">
      <c r="A3720"/>
      <c r="B3720"/>
      <c r="C3720" s="3"/>
      <c r="E3720"/>
      <c r="F3720"/>
      <c r="G3720"/>
      <c r="H3720"/>
    </row>
    <row r="3721" spans="1:8" s="2" customFormat="1" x14ac:dyDescent="0.25">
      <c r="A3721"/>
      <c r="B3721"/>
      <c r="C3721" s="3"/>
      <c r="E3721"/>
      <c r="F3721"/>
      <c r="G3721"/>
      <c r="H3721"/>
    </row>
    <row r="3722" spans="1:8" s="2" customFormat="1" x14ac:dyDescent="0.25">
      <c r="A3722"/>
      <c r="B3722"/>
      <c r="C3722" s="3"/>
      <c r="E3722"/>
      <c r="F3722"/>
      <c r="G3722"/>
      <c r="H3722"/>
    </row>
    <row r="3723" spans="1:8" s="2" customFormat="1" x14ac:dyDescent="0.25">
      <c r="A3723"/>
      <c r="B3723"/>
      <c r="C3723" s="3"/>
      <c r="E3723"/>
      <c r="F3723"/>
      <c r="G3723"/>
      <c r="H3723"/>
    </row>
    <row r="3724" spans="1:8" s="2" customFormat="1" x14ac:dyDescent="0.25">
      <c r="A3724"/>
      <c r="B3724"/>
      <c r="C3724" s="3"/>
      <c r="E3724"/>
      <c r="F3724"/>
      <c r="G3724"/>
      <c r="H3724"/>
    </row>
    <row r="3725" spans="1:8" s="2" customFormat="1" x14ac:dyDescent="0.25">
      <c r="A3725"/>
      <c r="B3725"/>
      <c r="C3725" s="3"/>
      <c r="E3725"/>
      <c r="F3725"/>
      <c r="G3725"/>
      <c r="H3725"/>
    </row>
    <row r="3726" spans="1:8" s="2" customFormat="1" x14ac:dyDescent="0.25">
      <c r="A3726"/>
      <c r="B3726"/>
      <c r="C3726" s="3"/>
      <c r="E3726"/>
      <c r="F3726"/>
      <c r="G3726"/>
      <c r="H3726"/>
    </row>
    <row r="3727" spans="1:8" s="2" customFormat="1" x14ac:dyDescent="0.25">
      <c r="A3727"/>
      <c r="B3727"/>
      <c r="C3727" s="3"/>
      <c r="E3727"/>
      <c r="F3727"/>
      <c r="G3727"/>
      <c r="H3727"/>
    </row>
    <row r="3728" spans="1:8" s="2" customFormat="1" x14ac:dyDescent="0.25">
      <c r="A3728"/>
      <c r="B3728"/>
      <c r="C3728" s="3"/>
      <c r="E3728"/>
      <c r="F3728"/>
      <c r="G3728"/>
      <c r="H3728"/>
    </row>
    <row r="3729" spans="1:8" s="2" customFormat="1" x14ac:dyDescent="0.25">
      <c r="A3729"/>
      <c r="B3729"/>
      <c r="C3729" s="3"/>
      <c r="E3729"/>
      <c r="F3729"/>
      <c r="G3729"/>
      <c r="H3729"/>
    </row>
    <row r="3730" spans="1:8" s="2" customFormat="1" x14ac:dyDescent="0.25">
      <c r="A3730"/>
      <c r="B3730"/>
      <c r="C3730" s="3"/>
      <c r="E3730"/>
      <c r="F3730"/>
      <c r="G3730"/>
      <c r="H3730"/>
    </row>
    <row r="3731" spans="1:8" s="2" customFormat="1" x14ac:dyDescent="0.25">
      <c r="A3731"/>
      <c r="B3731"/>
      <c r="C3731" s="3"/>
      <c r="E3731"/>
      <c r="F3731"/>
      <c r="G3731"/>
      <c r="H3731"/>
    </row>
    <row r="3732" spans="1:8" s="2" customFormat="1" x14ac:dyDescent="0.25">
      <c r="A3732"/>
      <c r="B3732"/>
      <c r="C3732" s="3"/>
      <c r="E3732"/>
      <c r="F3732"/>
      <c r="G3732"/>
      <c r="H3732"/>
    </row>
    <row r="3733" spans="1:8" s="2" customFormat="1" x14ac:dyDescent="0.25">
      <c r="A3733"/>
      <c r="B3733"/>
      <c r="C3733" s="3"/>
      <c r="E3733"/>
      <c r="F3733"/>
      <c r="G3733"/>
      <c r="H3733"/>
    </row>
    <row r="3734" spans="1:8" s="2" customFormat="1" x14ac:dyDescent="0.25">
      <c r="A3734"/>
      <c r="B3734"/>
      <c r="C3734" s="3"/>
      <c r="E3734"/>
      <c r="F3734"/>
      <c r="G3734"/>
      <c r="H3734"/>
    </row>
    <row r="3735" spans="1:8" s="2" customFormat="1" x14ac:dyDescent="0.25">
      <c r="A3735"/>
      <c r="B3735"/>
      <c r="C3735" s="3"/>
      <c r="E3735"/>
      <c r="F3735"/>
      <c r="G3735"/>
      <c r="H3735"/>
    </row>
    <row r="3736" spans="1:8" s="2" customFormat="1" x14ac:dyDescent="0.25">
      <c r="A3736"/>
      <c r="B3736"/>
      <c r="C3736" s="3"/>
      <c r="E3736"/>
      <c r="F3736"/>
      <c r="G3736"/>
      <c r="H3736"/>
    </row>
    <row r="3737" spans="1:8" s="2" customFormat="1" x14ac:dyDescent="0.25">
      <c r="A3737"/>
      <c r="B3737"/>
      <c r="C3737" s="3"/>
      <c r="E3737"/>
      <c r="F3737"/>
      <c r="G3737"/>
      <c r="H3737"/>
    </row>
    <row r="3738" spans="1:8" s="2" customFormat="1" x14ac:dyDescent="0.25">
      <c r="A3738"/>
      <c r="B3738"/>
      <c r="C3738" s="3"/>
      <c r="E3738"/>
      <c r="F3738"/>
      <c r="G3738"/>
      <c r="H3738"/>
    </row>
    <row r="3739" spans="1:8" s="2" customFormat="1" x14ac:dyDescent="0.25">
      <c r="A3739"/>
      <c r="B3739"/>
      <c r="C3739" s="3"/>
      <c r="E3739"/>
      <c r="F3739"/>
      <c r="G3739"/>
      <c r="H3739"/>
    </row>
    <row r="3740" spans="1:8" s="2" customFormat="1" x14ac:dyDescent="0.25">
      <c r="A3740"/>
      <c r="B3740"/>
      <c r="C3740" s="3"/>
      <c r="E3740"/>
      <c r="F3740"/>
      <c r="G3740"/>
      <c r="H3740"/>
    </row>
    <row r="3741" spans="1:8" s="2" customFormat="1" x14ac:dyDescent="0.25">
      <c r="A3741"/>
      <c r="B3741"/>
      <c r="C3741" s="3"/>
      <c r="E3741"/>
      <c r="F3741"/>
      <c r="G3741"/>
      <c r="H3741"/>
    </row>
    <row r="3742" spans="1:8" s="2" customFormat="1" x14ac:dyDescent="0.25">
      <c r="A3742"/>
      <c r="B3742"/>
      <c r="C3742" s="3"/>
      <c r="E3742"/>
      <c r="F3742"/>
      <c r="G3742"/>
      <c r="H3742"/>
    </row>
    <row r="3743" spans="1:8" s="2" customFormat="1" x14ac:dyDescent="0.25">
      <c r="A3743"/>
      <c r="B3743"/>
      <c r="C3743" s="3"/>
      <c r="E3743"/>
      <c r="F3743"/>
      <c r="G3743"/>
      <c r="H3743"/>
    </row>
    <row r="3744" spans="1:8" s="2" customFormat="1" x14ac:dyDescent="0.25">
      <c r="A3744"/>
      <c r="B3744"/>
      <c r="C3744" s="3"/>
      <c r="E3744"/>
      <c r="F3744"/>
      <c r="G3744"/>
      <c r="H3744"/>
    </row>
    <row r="3745" spans="1:8" s="2" customFormat="1" x14ac:dyDescent="0.25">
      <c r="A3745"/>
      <c r="B3745"/>
      <c r="C3745" s="3"/>
      <c r="E3745"/>
      <c r="F3745"/>
      <c r="G3745"/>
      <c r="H3745"/>
    </row>
    <row r="3746" spans="1:8" s="2" customFormat="1" x14ac:dyDescent="0.25">
      <c r="A3746"/>
      <c r="B3746"/>
      <c r="C3746" s="3"/>
      <c r="E3746"/>
      <c r="F3746"/>
      <c r="G3746"/>
      <c r="H3746"/>
    </row>
    <row r="3747" spans="1:8" s="2" customFormat="1" x14ac:dyDescent="0.25">
      <c r="A3747"/>
      <c r="B3747"/>
      <c r="C3747" s="3"/>
      <c r="E3747"/>
      <c r="F3747"/>
      <c r="G3747"/>
      <c r="H3747"/>
    </row>
    <row r="3748" spans="1:8" s="2" customFormat="1" x14ac:dyDescent="0.25">
      <c r="A3748"/>
      <c r="B3748"/>
      <c r="C3748" s="3"/>
      <c r="E3748"/>
      <c r="F3748"/>
      <c r="G3748"/>
      <c r="H3748"/>
    </row>
    <row r="3749" spans="1:8" s="2" customFormat="1" x14ac:dyDescent="0.25">
      <c r="A3749"/>
      <c r="B3749"/>
      <c r="C3749" s="3"/>
      <c r="E3749"/>
      <c r="F3749"/>
      <c r="G3749"/>
      <c r="H3749"/>
    </row>
    <row r="3750" spans="1:8" s="2" customFormat="1" x14ac:dyDescent="0.25">
      <c r="A3750"/>
      <c r="B3750"/>
      <c r="C3750" s="3"/>
      <c r="E3750"/>
      <c r="F3750"/>
      <c r="G3750"/>
      <c r="H3750"/>
    </row>
    <row r="3751" spans="1:8" s="2" customFormat="1" x14ac:dyDescent="0.25">
      <c r="A3751"/>
      <c r="B3751"/>
      <c r="C3751" s="3"/>
      <c r="E3751"/>
      <c r="F3751"/>
      <c r="G3751"/>
      <c r="H3751"/>
    </row>
    <row r="3752" spans="1:8" s="2" customFormat="1" x14ac:dyDescent="0.25">
      <c r="A3752"/>
      <c r="B3752"/>
      <c r="C3752" s="3"/>
      <c r="E3752"/>
      <c r="F3752"/>
      <c r="G3752"/>
      <c r="H3752"/>
    </row>
    <row r="3753" spans="1:8" s="2" customFormat="1" x14ac:dyDescent="0.25">
      <c r="A3753"/>
      <c r="B3753"/>
      <c r="C3753" s="3"/>
      <c r="E3753"/>
      <c r="F3753"/>
      <c r="G3753"/>
      <c r="H3753"/>
    </row>
    <row r="3754" spans="1:8" s="2" customFormat="1" x14ac:dyDescent="0.25">
      <c r="A3754"/>
      <c r="B3754"/>
      <c r="C3754" s="3"/>
      <c r="E3754"/>
      <c r="F3754"/>
      <c r="G3754"/>
      <c r="H3754"/>
    </row>
    <row r="3755" spans="1:8" s="2" customFormat="1" x14ac:dyDescent="0.25">
      <c r="A3755"/>
      <c r="B3755"/>
      <c r="C3755" s="3"/>
      <c r="E3755"/>
      <c r="F3755"/>
      <c r="G3755"/>
      <c r="H3755"/>
    </row>
    <row r="3756" spans="1:8" s="2" customFormat="1" x14ac:dyDescent="0.25">
      <c r="A3756"/>
      <c r="B3756"/>
      <c r="C3756" s="3"/>
      <c r="E3756"/>
      <c r="F3756"/>
      <c r="G3756"/>
      <c r="H3756"/>
    </row>
    <row r="3757" spans="1:8" s="2" customFormat="1" x14ac:dyDescent="0.25">
      <c r="A3757"/>
      <c r="B3757"/>
      <c r="C3757" s="3"/>
      <c r="E3757"/>
      <c r="F3757"/>
      <c r="G3757"/>
      <c r="H3757"/>
    </row>
    <row r="3758" spans="1:8" s="2" customFormat="1" x14ac:dyDescent="0.25">
      <c r="A3758"/>
      <c r="B3758"/>
      <c r="C3758" s="3"/>
      <c r="E3758"/>
      <c r="F3758"/>
      <c r="G3758"/>
      <c r="H3758"/>
    </row>
    <row r="3759" spans="1:8" s="2" customFormat="1" x14ac:dyDescent="0.25">
      <c r="A3759"/>
      <c r="B3759"/>
      <c r="C3759" s="3"/>
      <c r="E3759"/>
      <c r="F3759"/>
      <c r="G3759"/>
      <c r="H3759"/>
    </row>
    <row r="3760" spans="1:8" s="2" customFormat="1" x14ac:dyDescent="0.25">
      <c r="A3760"/>
      <c r="B3760"/>
      <c r="C3760" s="3"/>
      <c r="E3760"/>
      <c r="F3760"/>
      <c r="G3760"/>
      <c r="H3760"/>
    </row>
    <row r="3761" spans="1:8" s="2" customFormat="1" x14ac:dyDescent="0.25">
      <c r="A3761"/>
      <c r="B3761"/>
      <c r="C3761" s="3"/>
      <c r="E3761"/>
      <c r="F3761"/>
      <c r="G3761"/>
      <c r="H3761"/>
    </row>
    <row r="3762" spans="1:8" s="2" customFormat="1" x14ac:dyDescent="0.25">
      <c r="A3762"/>
      <c r="B3762"/>
      <c r="C3762" s="3"/>
      <c r="E3762"/>
      <c r="F3762"/>
      <c r="G3762"/>
      <c r="H3762"/>
    </row>
    <row r="3763" spans="1:8" s="2" customFormat="1" x14ac:dyDescent="0.25">
      <c r="A3763"/>
      <c r="B3763"/>
      <c r="C3763" s="3"/>
      <c r="E3763"/>
      <c r="F3763"/>
      <c r="G3763"/>
      <c r="H3763"/>
    </row>
    <row r="3764" spans="1:8" s="2" customFormat="1" x14ac:dyDescent="0.25">
      <c r="A3764"/>
      <c r="B3764"/>
      <c r="C3764" s="3"/>
      <c r="E3764"/>
      <c r="F3764"/>
      <c r="G3764"/>
      <c r="H3764"/>
    </row>
    <row r="3765" spans="1:8" s="2" customFormat="1" x14ac:dyDescent="0.25">
      <c r="A3765"/>
      <c r="B3765"/>
      <c r="C3765" s="3"/>
      <c r="E3765"/>
      <c r="F3765"/>
      <c r="G3765"/>
      <c r="H3765"/>
    </row>
    <row r="3766" spans="1:8" s="2" customFormat="1" x14ac:dyDescent="0.25">
      <c r="A3766"/>
      <c r="B3766"/>
      <c r="C3766" s="3"/>
      <c r="E3766"/>
      <c r="F3766"/>
      <c r="G3766"/>
      <c r="H3766"/>
    </row>
    <row r="3767" spans="1:8" s="2" customFormat="1" x14ac:dyDescent="0.25">
      <c r="A3767"/>
      <c r="B3767"/>
      <c r="C3767" s="3"/>
      <c r="E3767"/>
      <c r="F3767"/>
      <c r="G3767"/>
      <c r="H3767"/>
    </row>
    <row r="3768" spans="1:8" s="2" customFormat="1" x14ac:dyDescent="0.25">
      <c r="A3768"/>
      <c r="B3768"/>
      <c r="C3768" s="3"/>
      <c r="E3768"/>
      <c r="F3768"/>
      <c r="G3768"/>
      <c r="H3768"/>
    </row>
    <row r="3769" spans="1:8" s="2" customFormat="1" x14ac:dyDescent="0.25">
      <c r="A3769"/>
      <c r="B3769"/>
      <c r="C3769" s="3"/>
      <c r="E3769"/>
      <c r="F3769"/>
      <c r="G3769"/>
      <c r="H3769"/>
    </row>
    <row r="3770" spans="1:8" s="2" customFormat="1" x14ac:dyDescent="0.25">
      <c r="A3770"/>
      <c r="B3770"/>
      <c r="C3770" s="3"/>
      <c r="E3770"/>
      <c r="F3770"/>
      <c r="G3770"/>
      <c r="H3770"/>
    </row>
    <row r="3771" spans="1:8" s="2" customFormat="1" x14ac:dyDescent="0.25">
      <c r="A3771"/>
      <c r="B3771"/>
      <c r="C3771" s="3"/>
      <c r="E3771"/>
      <c r="F3771"/>
      <c r="G3771"/>
      <c r="H3771"/>
    </row>
    <row r="3772" spans="1:8" s="2" customFormat="1" x14ac:dyDescent="0.25">
      <c r="A3772"/>
      <c r="B3772"/>
      <c r="C3772" s="3"/>
      <c r="E3772"/>
      <c r="F3772"/>
      <c r="G3772"/>
      <c r="H3772"/>
    </row>
    <row r="3773" spans="1:8" s="2" customFormat="1" x14ac:dyDescent="0.25">
      <c r="A3773"/>
      <c r="B3773"/>
      <c r="C3773" s="3"/>
      <c r="E3773"/>
      <c r="F3773"/>
      <c r="G3773"/>
      <c r="H3773"/>
    </row>
    <row r="3774" spans="1:8" s="2" customFormat="1" x14ac:dyDescent="0.25">
      <c r="A3774"/>
      <c r="B3774"/>
      <c r="C3774" s="3"/>
      <c r="E3774"/>
      <c r="F3774"/>
      <c r="G3774"/>
      <c r="H3774"/>
    </row>
    <row r="3775" spans="1:8" s="2" customFormat="1" x14ac:dyDescent="0.25">
      <c r="A3775"/>
      <c r="B3775"/>
      <c r="C3775" s="3"/>
      <c r="E3775"/>
      <c r="F3775"/>
      <c r="G3775"/>
      <c r="H3775"/>
    </row>
    <row r="3776" spans="1:8" s="2" customFormat="1" x14ac:dyDescent="0.25">
      <c r="A3776"/>
      <c r="B3776"/>
      <c r="C3776" s="3"/>
      <c r="E3776"/>
      <c r="F3776"/>
      <c r="G3776"/>
      <c r="H3776"/>
    </row>
    <row r="3777" spans="1:8" s="2" customFormat="1" x14ac:dyDescent="0.25">
      <c r="A3777"/>
      <c r="B3777"/>
      <c r="C3777" s="3"/>
      <c r="E3777"/>
      <c r="F3777"/>
      <c r="G3777"/>
      <c r="H3777"/>
    </row>
    <row r="3778" spans="1:8" s="2" customFormat="1" x14ac:dyDescent="0.25">
      <c r="A3778"/>
      <c r="B3778"/>
      <c r="C3778" s="3"/>
      <c r="E3778"/>
      <c r="F3778"/>
      <c r="G3778"/>
      <c r="H3778"/>
    </row>
    <row r="3779" spans="1:8" s="2" customFormat="1" x14ac:dyDescent="0.25">
      <c r="A3779"/>
      <c r="B3779"/>
      <c r="C3779" s="3"/>
      <c r="E3779"/>
      <c r="F3779"/>
      <c r="G3779"/>
      <c r="H3779"/>
    </row>
    <row r="3780" spans="1:8" s="2" customFormat="1" x14ac:dyDescent="0.25">
      <c r="A3780"/>
      <c r="B3780"/>
      <c r="C3780" s="3"/>
      <c r="E3780"/>
      <c r="F3780"/>
      <c r="G3780"/>
      <c r="H3780"/>
    </row>
    <row r="3781" spans="1:8" s="2" customFormat="1" x14ac:dyDescent="0.25">
      <c r="A3781"/>
      <c r="B3781"/>
      <c r="C3781" s="3"/>
      <c r="E3781"/>
      <c r="F3781"/>
      <c r="G3781"/>
      <c r="H3781"/>
    </row>
    <row r="3782" spans="1:8" s="2" customFormat="1" x14ac:dyDescent="0.25">
      <c r="A3782"/>
      <c r="B3782"/>
      <c r="C3782" s="3"/>
      <c r="E3782"/>
      <c r="F3782"/>
      <c r="G3782"/>
      <c r="H3782"/>
    </row>
    <row r="3783" spans="1:8" s="2" customFormat="1" x14ac:dyDescent="0.25">
      <c r="A3783"/>
      <c r="B3783"/>
      <c r="C3783" s="3"/>
      <c r="E3783"/>
      <c r="F3783"/>
      <c r="G3783"/>
      <c r="H3783"/>
    </row>
    <row r="3784" spans="1:8" s="2" customFormat="1" x14ac:dyDescent="0.25">
      <c r="A3784"/>
      <c r="B3784"/>
      <c r="C3784" s="3"/>
      <c r="E3784"/>
      <c r="F3784"/>
      <c r="G3784"/>
      <c r="H3784"/>
    </row>
    <row r="3785" spans="1:8" s="2" customFormat="1" x14ac:dyDescent="0.25">
      <c r="A3785"/>
      <c r="B3785"/>
      <c r="C3785" s="3"/>
      <c r="E3785"/>
      <c r="F3785"/>
      <c r="G3785"/>
      <c r="H3785"/>
    </row>
    <row r="3786" spans="1:8" s="2" customFormat="1" x14ac:dyDescent="0.25">
      <c r="A3786"/>
      <c r="B3786"/>
      <c r="C3786" s="3"/>
      <c r="E3786"/>
      <c r="F3786"/>
      <c r="G3786"/>
      <c r="H3786"/>
    </row>
    <row r="3787" spans="1:8" s="2" customFormat="1" x14ac:dyDescent="0.25">
      <c r="A3787"/>
      <c r="B3787"/>
      <c r="C3787" s="3"/>
      <c r="E3787"/>
      <c r="F3787"/>
      <c r="G3787"/>
      <c r="H3787"/>
    </row>
    <row r="3788" spans="1:8" s="2" customFormat="1" x14ac:dyDescent="0.25">
      <c r="A3788"/>
      <c r="B3788"/>
      <c r="C3788" s="3"/>
      <c r="E3788"/>
      <c r="F3788"/>
      <c r="G3788"/>
      <c r="H3788"/>
    </row>
    <row r="3789" spans="1:8" s="2" customFormat="1" x14ac:dyDescent="0.25">
      <c r="A3789"/>
      <c r="B3789"/>
      <c r="C3789" s="3"/>
      <c r="E3789"/>
      <c r="F3789"/>
      <c r="G3789"/>
      <c r="H3789"/>
    </row>
    <row r="3790" spans="1:8" s="2" customFormat="1" x14ac:dyDescent="0.25">
      <c r="A3790"/>
      <c r="B3790"/>
      <c r="C3790" s="3"/>
      <c r="E3790"/>
      <c r="F3790"/>
      <c r="G3790"/>
      <c r="H3790"/>
    </row>
    <row r="3791" spans="1:8" s="2" customFormat="1" x14ac:dyDescent="0.25">
      <c r="A3791"/>
      <c r="B3791"/>
      <c r="C3791" s="3"/>
      <c r="E3791"/>
      <c r="F3791"/>
      <c r="G3791"/>
      <c r="H3791"/>
    </row>
    <row r="3792" spans="1:8" s="2" customFormat="1" x14ac:dyDescent="0.25">
      <c r="A3792"/>
      <c r="B3792"/>
      <c r="C3792" s="3"/>
      <c r="E3792"/>
      <c r="F3792"/>
      <c r="G3792"/>
      <c r="H3792"/>
    </row>
    <row r="3793" spans="1:8" s="2" customFormat="1" x14ac:dyDescent="0.25">
      <c r="A3793"/>
      <c r="B3793"/>
      <c r="C3793" s="3"/>
      <c r="E3793"/>
      <c r="F3793"/>
      <c r="G3793"/>
      <c r="H3793"/>
    </row>
    <row r="3794" spans="1:8" s="2" customFormat="1" x14ac:dyDescent="0.25">
      <c r="A3794"/>
      <c r="B3794"/>
      <c r="C3794" s="3"/>
      <c r="E3794"/>
      <c r="F3794"/>
      <c r="G3794"/>
      <c r="H3794"/>
    </row>
    <row r="3795" spans="1:8" s="2" customFormat="1" x14ac:dyDescent="0.25">
      <c r="A3795"/>
      <c r="B3795"/>
      <c r="C3795" s="3"/>
      <c r="E3795"/>
      <c r="F3795"/>
      <c r="G3795"/>
      <c r="H3795"/>
    </row>
    <row r="3796" spans="1:8" s="2" customFormat="1" x14ac:dyDescent="0.25">
      <c r="A3796"/>
      <c r="B3796"/>
      <c r="C3796" s="3"/>
      <c r="E3796"/>
      <c r="F3796"/>
      <c r="G3796"/>
      <c r="H3796"/>
    </row>
    <row r="3797" spans="1:8" s="2" customFormat="1" x14ac:dyDescent="0.25">
      <c r="A3797"/>
      <c r="B3797"/>
      <c r="C3797" s="3"/>
      <c r="E3797"/>
      <c r="F3797"/>
      <c r="G3797"/>
      <c r="H3797"/>
    </row>
    <row r="3798" spans="1:8" s="2" customFormat="1" x14ac:dyDescent="0.25">
      <c r="A3798"/>
      <c r="B3798"/>
      <c r="C3798" s="3"/>
      <c r="E3798"/>
      <c r="F3798"/>
      <c r="G3798"/>
      <c r="H3798"/>
    </row>
    <row r="3799" spans="1:8" s="2" customFormat="1" x14ac:dyDescent="0.25">
      <c r="A3799"/>
      <c r="B3799"/>
      <c r="C3799" s="3"/>
      <c r="E3799"/>
      <c r="F3799"/>
      <c r="G3799"/>
      <c r="H3799"/>
    </row>
    <row r="3800" spans="1:8" s="2" customFormat="1" x14ac:dyDescent="0.25">
      <c r="A3800"/>
      <c r="B3800"/>
      <c r="C3800" s="3"/>
      <c r="E3800"/>
      <c r="F3800"/>
      <c r="G3800"/>
      <c r="H3800"/>
    </row>
    <row r="3801" spans="1:8" s="2" customFormat="1" x14ac:dyDescent="0.25">
      <c r="A3801"/>
      <c r="B3801"/>
      <c r="C3801" s="3"/>
      <c r="E3801"/>
      <c r="F3801"/>
      <c r="G3801"/>
      <c r="H3801"/>
    </row>
    <row r="3802" spans="1:8" s="2" customFormat="1" x14ac:dyDescent="0.25">
      <c r="A3802"/>
      <c r="B3802"/>
      <c r="C3802" s="3"/>
      <c r="E3802"/>
      <c r="F3802"/>
      <c r="G3802"/>
      <c r="H3802"/>
    </row>
    <row r="3803" spans="1:8" s="2" customFormat="1" x14ac:dyDescent="0.25">
      <c r="A3803"/>
      <c r="B3803"/>
      <c r="C3803" s="3"/>
      <c r="E3803"/>
      <c r="F3803"/>
      <c r="G3803"/>
      <c r="H3803"/>
    </row>
    <row r="3804" spans="1:8" s="2" customFormat="1" x14ac:dyDescent="0.25">
      <c r="A3804"/>
      <c r="B3804"/>
      <c r="C3804" s="3"/>
      <c r="E3804"/>
      <c r="F3804"/>
      <c r="G3804"/>
      <c r="H3804"/>
    </row>
    <row r="3805" spans="1:8" s="2" customFormat="1" x14ac:dyDescent="0.25">
      <c r="A3805"/>
      <c r="B3805"/>
      <c r="C3805" s="3"/>
      <c r="E3805"/>
      <c r="F3805"/>
      <c r="G3805"/>
      <c r="H3805"/>
    </row>
    <row r="3806" spans="1:8" s="2" customFormat="1" x14ac:dyDescent="0.25">
      <c r="A3806"/>
      <c r="B3806"/>
      <c r="C3806" s="3"/>
      <c r="E3806"/>
      <c r="F3806"/>
      <c r="G3806"/>
      <c r="H3806"/>
    </row>
    <row r="3807" spans="1:8" s="2" customFormat="1" x14ac:dyDescent="0.25">
      <c r="A3807"/>
      <c r="B3807"/>
      <c r="C3807" s="3"/>
      <c r="E3807"/>
      <c r="F3807"/>
      <c r="G3807"/>
      <c r="H3807"/>
    </row>
    <row r="3808" spans="1:8" s="2" customFormat="1" x14ac:dyDescent="0.25">
      <c r="A3808"/>
      <c r="B3808"/>
      <c r="C3808" s="3"/>
      <c r="E3808"/>
      <c r="F3808"/>
      <c r="G3808"/>
      <c r="H3808"/>
    </row>
    <row r="3809" spans="1:8" s="2" customFormat="1" x14ac:dyDescent="0.25">
      <c r="A3809"/>
      <c r="B3809"/>
      <c r="C3809" s="3"/>
      <c r="E3809"/>
      <c r="F3809"/>
      <c r="G3809"/>
      <c r="H3809"/>
    </row>
    <row r="3810" spans="1:8" s="2" customFormat="1" x14ac:dyDescent="0.25">
      <c r="A3810"/>
      <c r="B3810"/>
      <c r="C3810" s="3"/>
      <c r="E3810"/>
      <c r="F3810"/>
      <c r="G3810"/>
      <c r="H3810"/>
    </row>
    <row r="3811" spans="1:8" s="2" customFormat="1" x14ac:dyDescent="0.25">
      <c r="A3811"/>
      <c r="B3811"/>
      <c r="C3811" s="3"/>
      <c r="E3811"/>
      <c r="F3811"/>
      <c r="G3811"/>
      <c r="H3811"/>
    </row>
    <row r="3812" spans="1:8" s="2" customFormat="1" x14ac:dyDescent="0.25">
      <c r="A3812"/>
      <c r="B3812"/>
      <c r="C3812" s="3"/>
      <c r="E3812"/>
      <c r="F3812"/>
      <c r="G3812"/>
      <c r="H3812"/>
    </row>
    <row r="3813" spans="1:8" s="2" customFormat="1" x14ac:dyDescent="0.25">
      <c r="A3813"/>
      <c r="B3813"/>
      <c r="C3813" s="3"/>
      <c r="E3813"/>
      <c r="F3813"/>
      <c r="G3813"/>
      <c r="H3813"/>
    </row>
    <row r="3814" spans="1:8" s="2" customFormat="1" x14ac:dyDescent="0.25">
      <c r="A3814"/>
      <c r="B3814"/>
      <c r="C3814" s="3"/>
      <c r="E3814"/>
      <c r="F3814"/>
      <c r="G3814"/>
      <c r="H3814"/>
    </row>
    <row r="3815" spans="1:8" s="2" customFormat="1" x14ac:dyDescent="0.25">
      <c r="A3815"/>
      <c r="B3815"/>
      <c r="C3815" s="3"/>
      <c r="E3815"/>
      <c r="F3815"/>
      <c r="G3815"/>
      <c r="H3815"/>
    </row>
    <row r="3816" spans="1:8" s="2" customFormat="1" x14ac:dyDescent="0.25">
      <c r="A3816"/>
      <c r="B3816"/>
      <c r="C3816" s="3"/>
      <c r="E3816"/>
      <c r="F3816"/>
      <c r="G3816"/>
      <c r="H3816"/>
    </row>
    <row r="3817" spans="1:8" s="2" customFormat="1" x14ac:dyDescent="0.25">
      <c r="A3817"/>
      <c r="B3817"/>
      <c r="C3817" s="3"/>
      <c r="E3817"/>
      <c r="F3817"/>
      <c r="G3817"/>
      <c r="H3817"/>
    </row>
    <row r="3818" spans="1:8" s="2" customFormat="1" x14ac:dyDescent="0.25">
      <c r="A3818"/>
      <c r="B3818"/>
      <c r="C3818" s="3"/>
      <c r="E3818"/>
      <c r="F3818"/>
      <c r="G3818"/>
      <c r="H3818"/>
    </row>
    <row r="3819" spans="1:8" s="2" customFormat="1" x14ac:dyDescent="0.25">
      <c r="A3819"/>
      <c r="B3819"/>
      <c r="C3819" s="3"/>
      <c r="E3819"/>
      <c r="F3819"/>
      <c r="G3819"/>
      <c r="H3819"/>
    </row>
    <row r="3820" spans="1:8" s="2" customFormat="1" x14ac:dyDescent="0.25">
      <c r="A3820"/>
      <c r="B3820"/>
      <c r="C3820" s="3"/>
      <c r="E3820"/>
      <c r="F3820"/>
      <c r="G3820"/>
      <c r="H3820"/>
    </row>
    <row r="3821" spans="1:8" s="2" customFormat="1" x14ac:dyDescent="0.25">
      <c r="A3821"/>
      <c r="B3821"/>
      <c r="C3821" s="3"/>
      <c r="E3821"/>
      <c r="F3821"/>
      <c r="G3821"/>
      <c r="H3821"/>
    </row>
    <row r="3822" spans="1:8" s="2" customFormat="1" x14ac:dyDescent="0.25">
      <c r="A3822"/>
      <c r="B3822"/>
      <c r="C3822" s="3"/>
      <c r="E3822"/>
      <c r="F3822"/>
      <c r="G3822"/>
      <c r="H3822"/>
    </row>
    <row r="3823" spans="1:8" s="2" customFormat="1" x14ac:dyDescent="0.25">
      <c r="A3823"/>
      <c r="B3823"/>
      <c r="C3823" s="3"/>
      <c r="E3823"/>
      <c r="F3823"/>
      <c r="G3823"/>
      <c r="H3823"/>
    </row>
    <row r="3824" spans="1:8" s="2" customFormat="1" x14ac:dyDescent="0.25">
      <c r="A3824"/>
      <c r="B3824"/>
      <c r="C3824" s="3"/>
      <c r="E3824"/>
      <c r="F3824"/>
      <c r="G3824"/>
      <c r="H3824"/>
    </row>
    <row r="3825" spans="1:8" s="2" customFormat="1" x14ac:dyDescent="0.25">
      <c r="A3825"/>
      <c r="B3825"/>
      <c r="C3825" s="3"/>
      <c r="E3825"/>
      <c r="F3825"/>
      <c r="G3825"/>
      <c r="H3825"/>
    </row>
    <row r="3826" spans="1:8" s="2" customFormat="1" x14ac:dyDescent="0.25">
      <c r="A3826"/>
      <c r="B3826"/>
      <c r="C3826" s="3"/>
      <c r="E3826"/>
      <c r="F3826"/>
      <c r="G3826"/>
      <c r="H3826"/>
    </row>
    <row r="3827" spans="1:8" s="2" customFormat="1" x14ac:dyDescent="0.25">
      <c r="A3827"/>
      <c r="B3827"/>
      <c r="C3827" s="3"/>
      <c r="E3827"/>
      <c r="F3827"/>
      <c r="G3827"/>
      <c r="H3827"/>
    </row>
    <row r="3828" spans="1:8" s="2" customFormat="1" x14ac:dyDescent="0.25">
      <c r="A3828"/>
      <c r="B3828"/>
      <c r="C3828" s="3"/>
      <c r="E3828"/>
      <c r="F3828"/>
      <c r="G3828"/>
      <c r="H3828"/>
    </row>
    <row r="3829" spans="1:8" s="2" customFormat="1" x14ac:dyDescent="0.25">
      <c r="A3829"/>
      <c r="B3829"/>
      <c r="C3829" s="3"/>
      <c r="E3829"/>
      <c r="F3829"/>
      <c r="G3829"/>
      <c r="H3829"/>
    </row>
    <row r="3830" spans="1:8" s="2" customFormat="1" x14ac:dyDescent="0.25">
      <c r="A3830"/>
      <c r="B3830"/>
      <c r="C3830" s="3"/>
      <c r="E3830"/>
      <c r="F3830"/>
      <c r="G3830"/>
      <c r="H3830"/>
    </row>
    <row r="3831" spans="1:8" s="2" customFormat="1" x14ac:dyDescent="0.25">
      <c r="A3831"/>
      <c r="B3831"/>
      <c r="C3831" s="3"/>
      <c r="E3831"/>
      <c r="F3831"/>
      <c r="G3831"/>
      <c r="H3831"/>
    </row>
    <row r="3832" spans="1:8" s="2" customFormat="1" x14ac:dyDescent="0.25">
      <c r="A3832"/>
      <c r="B3832"/>
      <c r="C3832" s="3"/>
      <c r="E3832"/>
      <c r="F3832"/>
      <c r="G3832"/>
      <c r="H3832"/>
    </row>
    <row r="3833" spans="1:8" s="2" customFormat="1" x14ac:dyDescent="0.25">
      <c r="A3833"/>
      <c r="B3833"/>
      <c r="C3833" s="3"/>
      <c r="E3833"/>
      <c r="F3833"/>
      <c r="G3833"/>
      <c r="H3833"/>
    </row>
    <row r="3834" spans="1:8" s="2" customFormat="1" x14ac:dyDescent="0.25">
      <c r="A3834"/>
      <c r="B3834"/>
      <c r="C3834" s="3"/>
      <c r="E3834"/>
      <c r="F3834"/>
      <c r="G3834"/>
      <c r="H3834"/>
    </row>
    <row r="3835" spans="1:8" s="2" customFormat="1" x14ac:dyDescent="0.25">
      <c r="A3835"/>
      <c r="B3835"/>
      <c r="C3835" s="3"/>
      <c r="E3835"/>
      <c r="F3835"/>
      <c r="G3835"/>
      <c r="H3835"/>
    </row>
    <row r="3836" spans="1:8" s="2" customFormat="1" x14ac:dyDescent="0.25">
      <c r="A3836"/>
      <c r="B3836"/>
      <c r="C3836" s="3"/>
      <c r="E3836"/>
      <c r="F3836"/>
      <c r="G3836"/>
      <c r="H3836"/>
    </row>
    <row r="3837" spans="1:8" s="2" customFormat="1" x14ac:dyDescent="0.25">
      <c r="A3837"/>
      <c r="B3837"/>
      <c r="C3837" s="3"/>
      <c r="E3837"/>
      <c r="F3837"/>
      <c r="G3837"/>
      <c r="H3837"/>
    </row>
    <row r="3838" spans="1:8" s="2" customFormat="1" x14ac:dyDescent="0.25">
      <c r="A3838"/>
      <c r="B3838"/>
      <c r="C3838" s="3"/>
      <c r="E3838"/>
      <c r="F3838"/>
      <c r="G3838"/>
      <c r="H3838"/>
    </row>
    <row r="3839" spans="1:8" s="2" customFormat="1" x14ac:dyDescent="0.25">
      <c r="A3839"/>
      <c r="B3839"/>
      <c r="C3839" s="3"/>
      <c r="E3839"/>
      <c r="F3839"/>
      <c r="G3839"/>
      <c r="H3839"/>
    </row>
    <row r="3840" spans="1:8" s="2" customFormat="1" x14ac:dyDescent="0.25">
      <c r="A3840"/>
      <c r="B3840"/>
      <c r="C3840" s="3"/>
      <c r="E3840"/>
      <c r="F3840"/>
      <c r="G3840"/>
      <c r="H3840"/>
    </row>
    <row r="3841" spans="1:8" s="2" customFormat="1" x14ac:dyDescent="0.25">
      <c r="A3841"/>
      <c r="B3841"/>
      <c r="C3841" s="3"/>
      <c r="E3841"/>
      <c r="F3841"/>
      <c r="G3841"/>
      <c r="H3841"/>
    </row>
    <row r="3842" spans="1:8" s="2" customFormat="1" x14ac:dyDescent="0.25">
      <c r="A3842"/>
      <c r="B3842"/>
      <c r="C3842" s="3"/>
      <c r="E3842"/>
      <c r="F3842"/>
      <c r="G3842"/>
      <c r="H3842"/>
    </row>
    <row r="3843" spans="1:8" s="2" customFormat="1" x14ac:dyDescent="0.25">
      <c r="A3843"/>
      <c r="B3843"/>
      <c r="C3843" s="3"/>
      <c r="E3843"/>
      <c r="F3843"/>
      <c r="G3843"/>
      <c r="H3843"/>
    </row>
    <row r="3844" spans="1:8" s="2" customFormat="1" x14ac:dyDescent="0.25">
      <c r="A3844"/>
      <c r="B3844"/>
      <c r="C3844" s="3"/>
      <c r="E3844"/>
      <c r="F3844"/>
      <c r="G3844"/>
      <c r="H3844"/>
    </row>
    <row r="3845" spans="1:8" s="2" customFormat="1" x14ac:dyDescent="0.25">
      <c r="A3845"/>
      <c r="B3845"/>
      <c r="C3845" s="3"/>
      <c r="E3845"/>
      <c r="F3845"/>
      <c r="G3845"/>
      <c r="H3845"/>
    </row>
    <row r="3846" spans="1:8" s="2" customFormat="1" x14ac:dyDescent="0.25">
      <c r="A3846"/>
      <c r="B3846"/>
      <c r="C3846" s="3"/>
      <c r="E3846"/>
      <c r="F3846"/>
      <c r="G3846"/>
      <c r="H3846"/>
    </row>
    <row r="3847" spans="1:8" s="2" customFormat="1" x14ac:dyDescent="0.25">
      <c r="A3847"/>
      <c r="B3847"/>
      <c r="C3847" s="3"/>
      <c r="E3847"/>
      <c r="F3847"/>
      <c r="G3847"/>
      <c r="H3847"/>
    </row>
    <row r="3848" spans="1:8" s="2" customFormat="1" x14ac:dyDescent="0.25">
      <c r="A3848"/>
      <c r="B3848"/>
      <c r="C3848" s="3"/>
      <c r="E3848"/>
      <c r="F3848"/>
      <c r="G3848"/>
      <c r="H3848"/>
    </row>
    <row r="3849" spans="1:8" s="2" customFormat="1" x14ac:dyDescent="0.25">
      <c r="A3849"/>
      <c r="B3849"/>
      <c r="C3849" s="3"/>
      <c r="E3849"/>
      <c r="F3849"/>
      <c r="G3849"/>
      <c r="H3849"/>
    </row>
    <row r="3850" spans="1:8" s="2" customFormat="1" x14ac:dyDescent="0.25">
      <c r="A3850"/>
      <c r="B3850"/>
      <c r="C3850" s="3"/>
      <c r="E3850"/>
      <c r="F3850"/>
      <c r="G3850"/>
      <c r="H3850"/>
    </row>
    <row r="3851" spans="1:8" s="2" customFormat="1" x14ac:dyDescent="0.25">
      <c r="A3851"/>
      <c r="B3851"/>
      <c r="C3851" s="3"/>
      <c r="E3851"/>
      <c r="F3851"/>
      <c r="G3851"/>
      <c r="H3851"/>
    </row>
    <row r="3852" spans="1:8" s="2" customFormat="1" x14ac:dyDescent="0.25">
      <c r="A3852"/>
      <c r="B3852"/>
      <c r="C3852" s="3"/>
      <c r="E3852"/>
      <c r="F3852"/>
      <c r="G3852"/>
      <c r="H3852"/>
    </row>
    <row r="3853" spans="1:8" s="2" customFormat="1" x14ac:dyDescent="0.25">
      <c r="A3853"/>
      <c r="B3853"/>
      <c r="C3853" s="3"/>
      <c r="E3853"/>
      <c r="F3853"/>
      <c r="G3853"/>
      <c r="H3853"/>
    </row>
    <row r="3854" spans="1:8" s="2" customFormat="1" x14ac:dyDescent="0.25">
      <c r="A3854"/>
      <c r="B3854"/>
      <c r="C3854" s="3"/>
      <c r="E3854"/>
      <c r="F3854"/>
      <c r="G3854"/>
      <c r="H3854"/>
    </row>
    <row r="3855" spans="1:8" s="2" customFormat="1" x14ac:dyDescent="0.25">
      <c r="A3855"/>
      <c r="B3855"/>
      <c r="C3855" s="3"/>
      <c r="E3855"/>
      <c r="F3855"/>
      <c r="G3855"/>
      <c r="H3855"/>
    </row>
    <row r="3856" spans="1:8" s="2" customFormat="1" x14ac:dyDescent="0.25">
      <c r="A3856"/>
      <c r="B3856"/>
      <c r="C3856" s="3"/>
      <c r="E3856"/>
      <c r="F3856"/>
      <c r="G3856"/>
      <c r="H3856"/>
    </row>
    <row r="3857" spans="1:8" s="2" customFormat="1" x14ac:dyDescent="0.25">
      <c r="A3857"/>
      <c r="B3857"/>
      <c r="C3857" s="3"/>
      <c r="E3857"/>
      <c r="F3857"/>
      <c r="G3857"/>
      <c r="H3857"/>
    </row>
    <row r="3858" spans="1:8" s="2" customFormat="1" x14ac:dyDescent="0.25">
      <c r="A3858"/>
      <c r="B3858"/>
      <c r="C3858" s="3"/>
      <c r="E3858"/>
      <c r="F3858"/>
      <c r="G3858"/>
      <c r="H3858"/>
    </row>
    <row r="3859" spans="1:8" s="2" customFormat="1" x14ac:dyDescent="0.25">
      <c r="A3859"/>
      <c r="B3859"/>
      <c r="C3859" s="3"/>
      <c r="E3859"/>
      <c r="F3859"/>
      <c r="G3859"/>
      <c r="H3859"/>
    </row>
    <row r="3860" spans="1:8" s="2" customFormat="1" x14ac:dyDescent="0.25">
      <c r="A3860"/>
      <c r="B3860"/>
      <c r="C3860" s="3"/>
      <c r="E3860"/>
      <c r="F3860"/>
      <c r="G3860"/>
      <c r="H3860"/>
    </row>
    <row r="3861" spans="1:8" s="2" customFormat="1" x14ac:dyDescent="0.25">
      <c r="A3861"/>
      <c r="B3861"/>
      <c r="C3861" s="3"/>
      <c r="E3861"/>
      <c r="F3861"/>
      <c r="G3861"/>
      <c r="H3861"/>
    </row>
    <row r="3862" spans="1:8" s="2" customFormat="1" x14ac:dyDescent="0.25">
      <c r="A3862"/>
      <c r="B3862"/>
      <c r="C3862" s="3"/>
      <c r="E3862"/>
      <c r="F3862"/>
      <c r="G3862"/>
      <c r="H3862"/>
    </row>
    <row r="3863" spans="1:8" s="2" customFormat="1" x14ac:dyDescent="0.25">
      <c r="A3863"/>
      <c r="B3863"/>
      <c r="C3863" s="3"/>
      <c r="E3863"/>
      <c r="F3863"/>
      <c r="G3863"/>
      <c r="H3863"/>
    </row>
    <row r="3864" spans="1:8" s="2" customFormat="1" x14ac:dyDescent="0.25">
      <c r="A3864"/>
      <c r="B3864"/>
      <c r="C3864" s="3"/>
      <c r="E3864"/>
      <c r="F3864"/>
      <c r="G3864"/>
      <c r="H3864"/>
    </row>
    <row r="3865" spans="1:8" s="2" customFormat="1" x14ac:dyDescent="0.25">
      <c r="A3865"/>
      <c r="B3865"/>
      <c r="C3865" s="3"/>
      <c r="E3865"/>
      <c r="F3865"/>
      <c r="G3865"/>
      <c r="H3865"/>
    </row>
    <row r="3866" spans="1:8" s="2" customFormat="1" x14ac:dyDescent="0.25">
      <c r="A3866"/>
      <c r="B3866"/>
      <c r="C3866" s="3"/>
      <c r="E3866"/>
      <c r="F3866"/>
      <c r="G3866"/>
      <c r="H3866"/>
    </row>
    <row r="3867" spans="1:8" s="2" customFormat="1" x14ac:dyDescent="0.25">
      <c r="A3867"/>
      <c r="B3867"/>
      <c r="C3867" s="3"/>
      <c r="E3867"/>
      <c r="F3867"/>
      <c r="G3867"/>
      <c r="H3867"/>
    </row>
    <row r="3868" spans="1:8" s="2" customFormat="1" x14ac:dyDescent="0.25">
      <c r="A3868"/>
      <c r="B3868"/>
      <c r="C3868" s="3"/>
      <c r="E3868"/>
      <c r="F3868"/>
      <c r="G3868"/>
      <c r="H3868"/>
    </row>
    <row r="3869" spans="1:8" s="2" customFormat="1" x14ac:dyDescent="0.25">
      <c r="A3869"/>
      <c r="B3869"/>
      <c r="C3869" s="3"/>
      <c r="E3869"/>
      <c r="F3869"/>
      <c r="G3869"/>
      <c r="H3869"/>
    </row>
    <row r="3870" spans="1:8" s="2" customFormat="1" x14ac:dyDescent="0.25">
      <c r="A3870"/>
      <c r="B3870"/>
      <c r="C3870" s="3"/>
      <c r="E3870"/>
      <c r="F3870"/>
      <c r="G3870"/>
      <c r="H3870"/>
    </row>
    <row r="3871" spans="1:8" s="2" customFormat="1" x14ac:dyDescent="0.25">
      <c r="A3871"/>
      <c r="B3871"/>
      <c r="C3871" s="3"/>
      <c r="E3871"/>
      <c r="F3871"/>
      <c r="G3871"/>
      <c r="H3871"/>
    </row>
    <row r="3872" spans="1:8" s="2" customFormat="1" x14ac:dyDescent="0.25">
      <c r="A3872"/>
      <c r="B3872"/>
      <c r="C3872" s="3"/>
      <c r="E3872"/>
      <c r="F3872"/>
      <c r="G3872"/>
      <c r="H3872"/>
    </row>
    <row r="3873" spans="1:8" s="2" customFormat="1" x14ac:dyDescent="0.25">
      <c r="A3873"/>
      <c r="B3873"/>
      <c r="C3873" s="3"/>
      <c r="E3873"/>
      <c r="F3873"/>
      <c r="G3873"/>
      <c r="H3873"/>
    </row>
    <row r="3874" spans="1:8" s="2" customFormat="1" x14ac:dyDescent="0.25">
      <c r="A3874"/>
      <c r="B3874"/>
      <c r="C3874" s="3"/>
      <c r="E3874"/>
      <c r="F3874"/>
      <c r="G3874"/>
      <c r="H3874"/>
    </row>
    <row r="3875" spans="1:8" s="2" customFormat="1" x14ac:dyDescent="0.25">
      <c r="A3875"/>
      <c r="B3875"/>
      <c r="C3875" s="3"/>
      <c r="E3875"/>
      <c r="F3875"/>
      <c r="G3875"/>
      <c r="H3875"/>
    </row>
    <row r="3876" spans="1:8" s="2" customFormat="1" x14ac:dyDescent="0.25">
      <c r="A3876"/>
      <c r="B3876"/>
      <c r="C3876" s="3"/>
      <c r="E3876"/>
      <c r="F3876"/>
      <c r="G3876"/>
      <c r="H3876"/>
    </row>
    <row r="3877" spans="1:8" s="2" customFormat="1" x14ac:dyDescent="0.25">
      <c r="A3877"/>
      <c r="B3877"/>
      <c r="C3877" s="3"/>
      <c r="E3877"/>
      <c r="F3877"/>
      <c r="G3877"/>
      <c r="H3877"/>
    </row>
    <row r="3878" spans="1:8" s="2" customFormat="1" x14ac:dyDescent="0.25">
      <c r="A3878"/>
      <c r="B3878"/>
      <c r="C3878" s="3"/>
      <c r="E3878"/>
      <c r="F3878"/>
      <c r="G3878"/>
      <c r="H3878"/>
    </row>
    <row r="3879" spans="1:8" s="2" customFormat="1" x14ac:dyDescent="0.25">
      <c r="A3879"/>
      <c r="B3879"/>
      <c r="C3879" s="3"/>
      <c r="E3879"/>
      <c r="F3879"/>
      <c r="G3879"/>
      <c r="H3879"/>
    </row>
    <row r="3880" spans="1:8" s="2" customFormat="1" x14ac:dyDescent="0.25">
      <c r="A3880"/>
      <c r="B3880"/>
      <c r="C3880" s="3"/>
      <c r="E3880"/>
      <c r="F3880"/>
      <c r="G3880"/>
      <c r="H3880"/>
    </row>
    <row r="3881" spans="1:8" s="2" customFormat="1" x14ac:dyDescent="0.25">
      <c r="A3881"/>
      <c r="B3881"/>
      <c r="C3881" s="3"/>
      <c r="E3881"/>
      <c r="F3881"/>
      <c r="G3881"/>
      <c r="H3881"/>
    </row>
    <row r="3882" spans="1:8" s="2" customFormat="1" x14ac:dyDescent="0.25">
      <c r="A3882"/>
      <c r="B3882"/>
      <c r="C3882" s="3"/>
      <c r="E3882"/>
      <c r="F3882"/>
      <c r="G3882"/>
      <c r="H3882"/>
    </row>
    <row r="3883" spans="1:8" s="2" customFormat="1" x14ac:dyDescent="0.25">
      <c r="A3883"/>
      <c r="B3883"/>
      <c r="C3883" s="3"/>
      <c r="E3883"/>
      <c r="F3883"/>
      <c r="G3883"/>
      <c r="H3883"/>
    </row>
    <row r="3884" spans="1:8" s="2" customFormat="1" x14ac:dyDescent="0.25">
      <c r="A3884"/>
      <c r="B3884"/>
      <c r="C3884" s="3"/>
      <c r="E3884"/>
      <c r="F3884"/>
      <c r="G3884"/>
      <c r="H3884"/>
    </row>
    <row r="3885" spans="1:8" s="2" customFormat="1" x14ac:dyDescent="0.25">
      <c r="A3885"/>
      <c r="B3885"/>
      <c r="C3885" s="3"/>
      <c r="E3885"/>
      <c r="F3885"/>
      <c r="G3885"/>
      <c r="H3885"/>
    </row>
    <row r="3886" spans="1:8" s="2" customFormat="1" x14ac:dyDescent="0.25">
      <c r="A3886"/>
      <c r="B3886"/>
      <c r="C3886" s="3"/>
      <c r="E3886"/>
      <c r="F3886"/>
      <c r="G3886"/>
      <c r="H3886"/>
    </row>
    <row r="3887" spans="1:8" s="2" customFormat="1" x14ac:dyDescent="0.25">
      <c r="A3887"/>
      <c r="B3887"/>
      <c r="C3887" s="3"/>
      <c r="E3887"/>
      <c r="F3887"/>
      <c r="G3887"/>
      <c r="H3887"/>
    </row>
    <row r="3888" spans="1:8" s="2" customFormat="1" x14ac:dyDescent="0.25">
      <c r="A3888"/>
      <c r="B3888"/>
      <c r="C3888" s="3"/>
      <c r="E3888"/>
      <c r="F3888"/>
      <c r="G3888"/>
      <c r="H3888"/>
    </row>
    <row r="3889" spans="1:8" s="2" customFormat="1" x14ac:dyDescent="0.25">
      <c r="A3889"/>
      <c r="B3889"/>
      <c r="C3889" s="3"/>
      <c r="E3889"/>
      <c r="F3889"/>
      <c r="G3889"/>
      <c r="H3889"/>
    </row>
    <row r="3890" spans="1:8" s="2" customFormat="1" x14ac:dyDescent="0.25">
      <c r="A3890"/>
      <c r="B3890"/>
      <c r="C3890" s="3"/>
      <c r="E3890"/>
      <c r="F3890"/>
      <c r="G3890"/>
      <c r="H3890"/>
    </row>
    <row r="3891" spans="1:8" s="2" customFormat="1" x14ac:dyDescent="0.25">
      <c r="A3891"/>
      <c r="B3891"/>
      <c r="C3891" s="3"/>
      <c r="E3891"/>
      <c r="F3891"/>
      <c r="G3891"/>
      <c r="H3891"/>
    </row>
    <row r="3892" spans="1:8" s="2" customFormat="1" x14ac:dyDescent="0.25">
      <c r="A3892"/>
      <c r="B3892"/>
      <c r="C3892" s="3"/>
      <c r="E3892"/>
      <c r="F3892"/>
      <c r="G3892"/>
      <c r="H3892"/>
    </row>
    <row r="3893" spans="1:8" s="2" customFormat="1" x14ac:dyDescent="0.25">
      <c r="A3893"/>
      <c r="B3893"/>
      <c r="C3893" s="3"/>
      <c r="E3893"/>
      <c r="F3893"/>
      <c r="G3893"/>
      <c r="H3893"/>
    </row>
    <row r="3894" spans="1:8" s="2" customFormat="1" x14ac:dyDescent="0.25">
      <c r="A3894"/>
      <c r="B3894"/>
      <c r="C3894" s="3"/>
      <c r="E3894"/>
      <c r="F3894"/>
      <c r="G3894"/>
      <c r="H3894"/>
    </row>
    <row r="3895" spans="1:8" s="2" customFormat="1" x14ac:dyDescent="0.25">
      <c r="A3895"/>
      <c r="B3895"/>
      <c r="C3895" s="3"/>
      <c r="E3895"/>
      <c r="F3895"/>
      <c r="G3895"/>
      <c r="H3895"/>
    </row>
    <row r="3896" spans="1:8" s="2" customFormat="1" x14ac:dyDescent="0.25">
      <c r="A3896"/>
      <c r="B3896"/>
      <c r="C3896" s="3"/>
      <c r="E3896"/>
      <c r="F3896"/>
      <c r="G3896"/>
      <c r="H3896"/>
    </row>
    <row r="3897" spans="1:8" s="2" customFormat="1" x14ac:dyDescent="0.25">
      <c r="A3897"/>
      <c r="B3897"/>
      <c r="C3897" s="3"/>
      <c r="E3897"/>
      <c r="F3897"/>
      <c r="G3897"/>
      <c r="H3897"/>
    </row>
    <row r="3898" spans="1:8" s="2" customFormat="1" x14ac:dyDescent="0.25">
      <c r="A3898"/>
      <c r="B3898"/>
      <c r="C3898" s="3"/>
      <c r="E3898"/>
      <c r="F3898"/>
      <c r="G3898"/>
      <c r="H3898"/>
    </row>
    <row r="3899" spans="1:8" s="2" customFormat="1" x14ac:dyDescent="0.25">
      <c r="A3899"/>
      <c r="B3899"/>
      <c r="C3899" s="3"/>
      <c r="E3899"/>
      <c r="F3899"/>
      <c r="G3899"/>
      <c r="H3899"/>
    </row>
    <row r="3900" spans="1:8" s="2" customFormat="1" x14ac:dyDescent="0.25">
      <c r="A3900"/>
      <c r="B3900"/>
      <c r="C3900" s="3"/>
      <c r="E3900"/>
      <c r="F3900"/>
      <c r="G3900"/>
      <c r="H3900"/>
    </row>
    <row r="3901" spans="1:8" s="2" customFormat="1" x14ac:dyDescent="0.25">
      <c r="A3901"/>
      <c r="B3901"/>
      <c r="C3901" s="3"/>
      <c r="E3901"/>
      <c r="F3901"/>
      <c r="G3901"/>
      <c r="H3901"/>
    </row>
    <row r="3902" spans="1:8" s="2" customFormat="1" x14ac:dyDescent="0.25">
      <c r="A3902"/>
      <c r="B3902"/>
      <c r="C3902" s="3"/>
      <c r="E3902"/>
      <c r="F3902"/>
      <c r="G3902"/>
      <c r="H3902"/>
    </row>
    <row r="3903" spans="1:8" s="2" customFormat="1" x14ac:dyDescent="0.25">
      <c r="A3903"/>
      <c r="B3903"/>
      <c r="C3903" s="3"/>
      <c r="E3903"/>
      <c r="F3903"/>
      <c r="G3903"/>
      <c r="H3903"/>
    </row>
    <row r="3904" spans="1:8" s="2" customFormat="1" x14ac:dyDescent="0.25">
      <c r="A3904"/>
      <c r="B3904"/>
      <c r="C3904" s="3"/>
      <c r="E3904"/>
      <c r="F3904"/>
      <c r="G3904"/>
      <c r="H3904"/>
    </row>
    <row r="3905" spans="1:8" s="2" customFormat="1" x14ac:dyDescent="0.25">
      <c r="A3905"/>
      <c r="B3905"/>
      <c r="C3905" s="3"/>
      <c r="E3905"/>
      <c r="F3905"/>
      <c r="G3905"/>
      <c r="H3905"/>
    </row>
    <row r="3906" spans="1:8" s="2" customFormat="1" x14ac:dyDescent="0.25">
      <c r="A3906"/>
      <c r="B3906"/>
      <c r="C3906" s="3"/>
      <c r="E3906"/>
      <c r="F3906"/>
      <c r="G3906"/>
      <c r="H3906"/>
    </row>
    <row r="3907" spans="1:8" s="2" customFormat="1" x14ac:dyDescent="0.25">
      <c r="A3907"/>
      <c r="B3907"/>
      <c r="C3907" s="3"/>
      <c r="E3907"/>
      <c r="F3907"/>
      <c r="G3907"/>
      <c r="H3907"/>
    </row>
    <row r="3908" spans="1:8" s="2" customFormat="1" x14ac:dyDescent="0.25">
      <c r="A3908"/>
      <c r="B3908"/>
      <c r="C3908" s="3"/>
      <c r="E3908"/>
      <c r="F3908"/>
      <c r="G3908"/>
      <c r="H3908"/>
    </row>
    <row r="3909" spans="1:8" s="2" customFormat="1" x14ac:dyDescent="0.25">
      <c r="A3909"/>
      <c r="B3909"/>
      <c r="C3909" s="3"/>
      <c r="E3909"/>
      <c r="F3909"/>
      <c r="G3909"/>
      <c r="H3909"/>
    </row>
    <row r="3910" spans="1:8" s="2" customFormat="1" x14ac:dyDescent="0.25">
      <c r="A3910"/>
      <c r="B3910"/>
      <c r="C3910" s="3"/>
      <c r="E3910"/>
      <c r="F3910"/>
      <c r="G3910"/>
      <c r="H3910"/>
    </row>
    <row r="3911" spans="1:8" s="2" customFormat="1" x14ac:dyDescent="0.25">
      <c r="A3911"/>
      <c r="B3911"/>
      <c r="C3911" s="3"/>
      <c r="E3911"/>
      <c r="F3911"/>
      <c r="G3911"/>
      <c r="H3911"/>
    </row>
    <row r="3912" spans="1:8" s="2" customFormat="1" x14ac:dyDescent="0.25">
      <c r="A3912"/>
      <c r="B3912"/>
      <c r="C3912" s="3"/>
      <c r="E3912"/>
      <c r="F3912"/>
      <c r="G3912"/>
      <c r="H3912"/>
    </row>
    <row r="3913" spans="1:8" s="2" customFormat="1" x14ac:dyDescent="0.25">
      <c r="A3913"/>
      <c r="B3913"/>
      <c r="C3913" s="3"/>
      <c r="E3913"/>
      <c r="F3913"/>
      <c r="G3913"/>
      <c r="H3913"/>
    </row>
    <row r="3914" spans="1:8" s="2" customFormat="1" x14ac:dyDescent="0.25">
      <c r="A3914"/>
      <c r="B3914"/>
      <c r="C3914" s="3"/>
      <c r="E3914"/>
      <c r="F3914"/>
      <c r="G3914"/>
      <c r="H3914"/>
    </row>
    <row r="3915" spans="1:8" s="2" customFormat="1" x14ac:dyDescent="0.25">
      <c r="A3915"/>
      <c r="B3915"/>
      <c r="C3915" s="3"/>
      <c r="E3915"/>
      <c r="F3915"/>
      <c r="G3915"/>
      <c r="H3915"/>
    </row>
    <row r="3916" spans="1:8" s="2" customFormat="1" x14ac:dyDescent="0.25">
      <c r="A3916"/>
      <c r="B3916"/>
      <c r="C3916" s="3"/>
      <c r="E3916"/>
      <c r="F3916"/>
      <c r="G3916"/>
      <c r="H3916"/>
    </row>
    <row r="3917" spans="1:8" s="2" customFormat="1" x14ac:dyDescent="0.25">
      <c r="A3917"/>
      <c r="B3917"/>
      <c r="C3917" s="3"/>
      <c r="E3917"/>
      <c r="F3917"/>
      <c r="G3917"/>
      <c r="H3917"/>
    </row>
    <row r="3918" spans="1:8" s="2" customFormat="1" x14ac:dyDescent="0.25">
      <c r="A3918"/>
      <c r="B3918"/>
      <c r="C3918" s="3"/>
      <c r="E3918"/>
      <c r="F3918"/>
      <c r="G3918"/>
      <c r="H3918"/>
    </row>
    <row r="3919" spans="1:8" s="2" customFormat="1" x14ac:dyDescent="0.25">
      <c r="A3919"/>
      <c r="B3919"/>
      <c r="C3919" s="3"/>
      <c r="E3919"/>
      <c r="F3919"/>
      <c r="G3919"/>
      <c r="H3919"/>
    </row>
    <row r="3920" spans="1:8" s="2" customFormat="1" x14ac:dyDescent="0.25">
      <c r="A3920"/>
      <c r="B3920"/>
      <c r="C3920" s="3"/>
      <c r="E3920"/>
      <c r="F3920"/>
      <c r="G3920"/>
      <c r="H3920"/>
    </row>
    <row r="3921" spans="1:8" s="2" customFormat="1" x14ac:dyDescent="0.25">
      <c r="A3921"/>
      <c r="B3921"/>
      <c r="C3921" s="3"/>
      <c r="E3921"/>
      <c r="F3921"/>
      <c r="G3921"/>
      <c r="H3921"/>
    </row>
    <row r="3922" spans="1:8" s="2" customFormat="1" x14ac:dyDescent="0.25">
      <c r="A3922"/>
      <c r="B3922"/>
      <c r="C3922" s="3"/>
      <c r="E3922"/>
      <c r="F3922"/>
      <c r="G3922"/>
      <c r="H3922"/>
    </row>
    <row r="3923" spans="1:8" s="2" customFormat="1" x14ac:dyDescent="0.25">
      <c r="A3923"/>
      <c r="B3923"/>
      <c r="C3923" s="3"/>
      <c r="E3923"/>
      <c r="F3923"/>
      <c r="G3923"/>
      <c r="H3923"/>
    </row>
    <row r="3924" spans="1:8" s="2" customFormat="1" x14ac:dyDescent="0.25">
      <c r="A3924"/>
      <c r="B3924"/>
      <c r="C3924" s="3"/>
      <c r="E3924"/>
      <c r="F3924"/>
      <c r="G3924"/>
      <c r="H3924"/>
    </row>
    <row r="3925" spans="1:8" s="2" customFormat="1" x14ac:dyDescent="0.25">
      <c r="A3925"/>
      <c r="B3925"/>
      <c r="C3925" s="3"/>
      <c r="E3925"/>
      <c r="F3925"/>
      <c r="G3925"/>
      <c r="H3925"/>
    </row>
    <row r="3926" spans="1:8" s="2" customFormat="1" x14ac:dyDescent="0.25">
      <c r="A3926"/>
      <c r="B3926"/>
      <c r="C3926" s="3"/>
      <c r="E3926"/>
      <c r="F3926"/>
      <c r="G3926"/>
      <c r="H3926"/>
    </row>
    <row r="3927" spans="1:8" s="2" customFormat="1" x14ac:dyDescent="0.25">
      <c r="A3927"/>
      <c r="B3927"/>
      <c r="C3927" s="3"/>
      <c r="E3927"/>
      <c r="F3927"/>
      <c r="G3927"/>
      <c r="H3927"/>
    </row>
    <row r="3928" spans="1:8" s="2" customFormat="1" x14ac:dyDescent="0.25">
      <c r="A3928"/>
      <c r="B3928"/>
      <c r="C3928" s="3"/>
      <c r="E3928"/>
      <c r="F3928"/>
      <c r="G3928"/>
      <c r="H3928"/>
    </row>
    <row r="3929" spans="1:8" s="2" customFormat="1" x14ac:dyDescent="0.25">
      <c r="A3929"/>
      <c r="B3929"/>
      <c r="C3929" s="3"/>
      <c r="E3929"/>
      <c r="F3929"/>
      <c r="G3929"/>
      <c r="H3929"/>
    </row>
    <row r="3930" spans="1:8" s="2" customFormat="1" x14ac:dyDescent="0.25">
      <c r="A3930"/>
      <c r="B3930"/>
      <c r="C3930" s="3"/>
      <c r="E3930"/>
      <c r="F3930"/>
      <c r="G3930"/>
      <c r="H3930"/>
    </row>
    <row r="3931" spans="1:8" s="2" customFormat="1" x14ac:dyDescent="0.25">
      <c r="A3931"/>
      <c r="B3931"/>
      <c r="C3931" s="3"/>
      <c r="E3931"/>
      <c r="F3931"/>
      <c r="G3931"/>
      <c r="H3931"/>
    </row>
    <row r="3932" spans="1:8" s="2" customFormat="1" x14ac:dyDescent="0.25">
      <c r="A3932"/>
      <c r="B3932"/>
      <c r="C3932" s="3"/>
      <c r="E3932"/>
      <c r="F3932"/>
      <c r="G3932"/>
      <c r="H3932"/>
    </row>
    <row r="3933" spans="1:8" s="2" customFormat="1" x14ac:dyDescent="0.25">
      <c r="A3933"/>
      <c r="B3933"/>
      <c r="C3933" s="3"/>
      <c r="E3933"/>
      <c r="F3933"/>
      <c r="G3933"/>
      <c r="H3933"/>
    </row>
    <row r="3934" spans="1:8" s="2" customFormat="1" x14ac:dyDescent="0.25">
      <c r="A3934"/>
      <c r="B3934"/>
      <c r="C3934" s="3"/>
      <c r="E3934"/>
      <c r="F3934"/>
      <c r="G3934"/>
      <c r="H3934"/>
    </row>
    <row r="3935" spans="1:8" s="2" customFormat="1" x14ac:dyDescent="0.25">
      <c r="A3935"/>
      <c r="B3935"/>
      <c r="C3935" s="3"/>
      <c r="E3935"/>
      <c r="F3935"/>
      <c r="G3935"/>
      <c r="H3935"/>
    </row>
    <row r="3936" spans="1:8" s="2" customFormat="1" x14ac:dyDescent="0.25">
      <c r="A3936"/>
      <c r="B3936"/>
      <c r="C3936" s="3"/>
      <c r="E3936"/>
      <c r="F3936"/>
      <c r="G3936"/>
      <c r="H3936"/>
    </row>
    <row r="3937" spans="1:8" s="2" customFormat="1" x14ac:dyDescent="0.25">
      <c r="A3937"/>
      <c r="B3937"/>
      <c r="C3937" s="3"/>
      <c r="E3937"/>
      <c r="F3937"/>
      <c r="G3937"/>
      <c r="H3937"/>
    </row>
    <row r="3938" spans="1:8" s="2" customFormat="1" x14ac:dyDescent="0.25">
      <c r="A3938"/>
      <c r="B3938"/>
      <c r="C3938" s="3"/>
      <c r="E3938"/>
      <c r="F3938"/>
      <c r="G3938"/>
      <c r="H3938"/>
    </row>
    <row r="3939" spans="1:8" s="2" customFormat="1" x14ac:dyDescent="0.25">
      <c r="A3939"/>
      <c r="B3939"/>
      <c r="C3939" s="3"/>
      <c r="E3939"/>
      <c r="F3939"/>
      <c r="G3939"/>
      <c r="H3939"/>
    </row>
    <row r="3940" spans="1:8" s="2" customFormat="1" x14ac:dyDescent="0.25">
      <c r="A3940"/>
      <c r="B3940"/>
      <c r="C3940" s="3"/>
      <c r="E3940"/>
      <c r="F3940"/>
      <c r="G3940"/>
      <c r="H3940"/>
    </row>
    <row r="3941" spans="1:8" s="2" customFormat="1" x14ac:dyDescent="0.25">
      <c r="A3941"/>
      <c r="B3941"/>
      <c r="C3941" s="3"/>
      <c r="E3941"/>
      <c r="F3941"/>
      <c r="G3941"/>
      <c r="H3941"/>
    </row>
    <row r="3942" spans="1:8" s="2" customFormat="1" x14ac:dyDescent="0.25">
      <c r="A3942"/>
      <c r="B3942"/>
      <c r="C3942" s="3"/>
      <c r="E3942"/>
      <c r="F3942"/>
      <c r="G3942"/>
      <c r="H3942"/>
    </row>
    <row r="3943" spans="1:8" s="2" customFormat="1" x14ac:dyDescent="0.25">
      <c r="A3943"/>
      <c r="B3943"/>
      <c r="C3943" s="3"/>
      <c r="E3943"/>
      <c r="F3943"/>
      <c r="G3943"/>
      <c r="H3943"/>
    </row>
    <row r="3944" spans="1:8" s="2" customFormat="1" x14ac:dyDescent="0.25">
      <c r="A3944"/>
      <c r="B3944"/>
      <c r="C3944" s="3"/>
      <c r="E3944"/>
      <c r="F3944"/>
      <c r="G3944"/>
      <c r="H3944"/>
    </row>
    <row r="3945" spans="1:8" s="2" customFormat="1" x14ac:dyDescent="0.25">
      <c r="A3945"/>
      <c r="B3945"/>
      <c r="C3945" s="3"/>
      <c r="E3945"/>
      <c r="F3945"/>
      <c r="G3945"/>
      <c r="H3945"/>
    </row>
    <row r="3946" spans="1:8" s="2" customFormat="1" x14ac:dyDescent="0.25">
      <c r="A3946"/>
      <c r="B3946"/>
      <c r="C3946" s="3"/>
      <c r="E3946"/>
      <c r="F3946"/>
      <c r="G3946"/>
      <c r="H3946"/>
    </row>
    <row r="3947" spans="1:8" s="2" customFormat="1" x14ac:dyDescent="0.25">
      <c r="A3947"/>
      <c r="B3947"/>
      <c r="C3947" s="3"/>
      <c r="E3947"/>
      <c r="F3947"/>
      <c r="G3947"/>
      <c r="H3947"/>
    </row>
    <row r="3948" spans="1:8" s="2" customFormat="1" x14ac:dyDescent="0.25">
      <c r="A3948"/>
      <c r="B3948"/>
      <c r="C3948" s="3"/>
      <c r="E3948"/>
      <c r="F3948"/>
      <c r="G3948"/>
      <c r="H3948"/>
    </row>
    <row r="3949" spans="1:8" s="2" customFormat="1" x14ac:dyDescent="0.25">
      <c r="A3949"/>
      <c r="B3949"/>
      <c r="C3949" s="3"/>
      <c r="E3949"/>
      <c r="F3949"/>
      <c r="G3949"/>
      <c r="H3949"/>
    </row>
    <row r="3950" spans="1:8" s="2" customFormat="1" x14ac:dyDescent="0.25">
      <c r="A3950"/>
      <c r="B3950"/>
      <c r="C3950" s="3"/>
      <c r="E3950"/>
      <c r="F3950"/>
      <c r="G3950"/>
      <c r="H3950"/>
    </row>
    <row r="3951" spans="1:8" s="2" customFormat="1" x14ac:dyDescent="0.25">
      <c r="A3951"/>
      <c r="B3951"/>
      <c r="C3951" s="3"/>
      <c r="E3951"/>
      <c r="F3951"/>
      <c r="G3951"/>
      <c r="H3951"/>
    </row>
    <row r="3952" spans="1:8" s="2" customFormat="1" x14ac:dyDescent="0.25">
      <c r="A3952"/>
      <c r="B3952"/>
      <c r="C3952" s="3"/>
      <c r="E3952"/>
      <c r="F3952"/>
      <c r="G3952"/>
      <c r="H3952"/>
    </row>
    <row r="3953" spans="1:8" s="2" customFormat="1" x14ac:dyDescent="0.25">
      <c r="A3953"/>
      <c r="B3953"/>
      <c r="C3953" s="3"/>
      <c r="E3953"/>
      <c r="F3953"/>
      <c r="G3953"/>
      <c r="H3953"/>
    </row>
    <row r="3954" spans="1:8" s="2" customFormat="1" x14ac:dyDescent="0.25">
      <c r="A3954"/>
      <c r="B3954"/>
      <c r="C3954" s="3"/>
      <c r="E3954"/>
      <c r="F3954"/>
      <c r="G3954"/>
      <c r="H3954"/>
    </row>
    <row r="3955" spans="1:8" s="2" customFormat="1" x14ac:dyDescent="0.25">
      <c r="A3955"/>
      <c r="B3955"/>
      <c r="C3955" s="3"/>
      <c r="E3955"/>
      <c r="F3955"/>
      <c r="G3955"/>
      <c r="H3955"/>
    </row>
    <row r="3956" spans="1:8" s="2" customFormat="1" x14ac:dyDescent="0.25">
      <c r="A3956"/>
      <c r="B3956"/>
      <c r="C3956" s="3"/>
      <c r="E3956"/>
      <c r="F3956"/>
      <c r="G3956"/>
      <c r="H3956"/>
    </row>
    <row r="3957" spans="1:8" s="2" customFormat="1" x14ac:dyDescent="0.25">
      <c r="A3957"/>
      <c r="B3957"/>
      <c r="C3957" s="3"/>
      <c r="E3957"/>
      <c r="F3957"/>
      <c r="G3957"/>
      <c r="H3957"/>
    </row>
    <row r="3958" spans="1:8" s="2" customFormat="1" x14ac:dyDescent="0.25">
      <c r="A3958"/>
      <c r="B3958"/>
      <c r="C3958" s="3"/>
      <c r="E3958"/>
      <c r="F3958"/>
      <c r="G3958"/>
      <c r="H3958"/>
    </row>
    <row r="3959" spans="1:8" s="2" customFormat="1" x14ac:dyDescent="0.25">
      <c r="A3959"/>
      <c r="B3959"/>
      <c r="C3959" s="3"/>
      <c r="E3959"/>
      <c r="F3959"/>
      <c r="G3959"/>
      <c r="H3959"/>
    </row>
    <row r="3960" spans="1:8" s="2" customFormat="1" x14ac:dyDescent="0.25">
      <c r="A3960"/>
      <c r="B3960"/>
      <c r="C3960" s="3"/>
      <c r="E3960"/>
      <c r="F3960"/>
      <c r="G3960"/>
      <c r="H3960"/>
    </row>
    <row r="3961" spans="1:8" s="2" customFormat="1" x14ac:dyDescent="0.25">
      <c r="A3961"/>
      <c r="B3961"/>
      <c r="C3961" s="3"/>
      <c r="E3961"/>
      <c r="F3961"/>
      <c r="G3961"/>
      <c r="H3961"/>
    </row>
    <row r="3962" spans="1:8" s="2" customFormat="1" x14ac:dyDescent="0.25">
      <c r="A3962"/>
      <c r="B3962"/>
      <c r="C3962" s="3"/>
      <c r="E3962"/>
      <c r="F3962"/>
      <c r="G3962"/>
      <c r="H3962"/>
    </row>
    <row r="3963" spans="1:8" s="2" customFormat="1" x14ac:dyDescent="0.25">
      <c r="A3963"/>
      <c r="B3963"/>
      <c r="C3963" s="3"/>
      <c r="E3963"/>
      <c r="F3963"/>
      <c r="G3963"/>
      <c r="H3963"/>
    </row>
    <row r="3964" spans="1:8" s="2" customFormat="1" x14ac:dyDescent="0.25">
      <c r="A3964"/>
      <c r="B3964"/>
      <c r="C3964" s="3"/>
      <c r="E3964"/>
      <c r="F3964"/>
      <c r="G3964"/>
      <c r="H3964"/>
    </row>
    <row r="3965" spans="1:8" s="2" customFormat="1" x14ac:dyDescent="0.25">
      <c r="A3965"/>
      <c r="B3965"/>
      <c r="C3965" s="3"/>
      <c r="E3965"/>
      <c r="F3965"/>
      <c r="G3965"/>
      <c r="H3965"/>
    </row>
    <row r="3966" spans="1:8" s="2" customFormat="1" x14ac:dyDescent="0.25">
      <c r="A3966"/>
      <c r="B3966"/>
      <c r="C3966" s="3"/>
      <c r="E3966"/>
      <c r="F3966"/>
      <c r="G3966"/>
      <c r="H3966"/>
    </row>
    <row r="3967" spans="1:8" s="2" customFormat="1" x14ac:dyDescent="0.25">
      <c r="A3967"/>
      <c r="B3967"/>
      <c r="C3967" s="3"/>
      <c r="E3967"/>
      <c r="F3967"/>
      <c r="G3967"/>
      <c r="H3967"/>
    </row>
    <row r="3968" spans="1:8" s="2" customFormat="1" x14ac:dyDescent="0.25">
      <c r="A3968"/>
      <c r="B3968"/>
      <c r="C3968" s="3"/>
      <c r="E3968"/>
      <c r="F3968"/>
      <c r="G3968"/>
      <c r="H3968"/>
    </row>
    <row r="3969" spans="1:8" s="2" customFormat="1" x14ac:dyDescent="0.25">
      <c r="A3969"/>
      <c r="B3969"/>
      <c r="C3969" s="3"/>
      <c r="E3969"/>
      <c r="F3969"/>
      <c r="G3969"/>
      <c r="H3969"/>
    </row>
    <row r="3970" spans="1:8" s="2" customFormat="1" x14ac:dyDescent="0.25">
      <c r="A3970"/>
      <c r="B3970"/>
      <c r="C3970" s="3"/>
      <c r="E3970"/>
      <c r="F3970"/>
      <c r="G3970"/>
      <c r="H3970"/>
    </row>
    <row r="3971" spans="1:8" s="2" customFormat="1" x14ac:dyDescent="0.25">
      <c r="A3971"/>
      <c r="B3971"/>
      <c r="C3971" s="3"/>
      <c r="E3971"/>
      <c r="F3971"/>
      <c r="G3971"/>
      <c r="H3971"/>
    </row>
    <row r="3972" spans="1:8" s="2" customFormat="1" x14ac:dyDescent="0.25">
      <c r="A3972"/>
      <c r="B3972"/>
      <c r="C3972" s="3"/>
      <c r="E3972"/>
      <c r="F3972"/>
      <c r="G3972"/>
      <c r="H3972"/>
    </row>
    <row r="3973" spans="1:8" s="2" customFormat="1" x14ac:dyDescent="0.25">
      <c r="A3973"/>
      <c r="B3973"/>
      <c r="C3973" s="3"/>
      <c r="E3973"/>
      <c r="F3973"/>
      <c r="G3973"/>
      <c r="H3973"/>
    </row>
    <row r="3974" spans="1:8" s="2" customFormat="1" x14ac:dyDescent="0.25">
      <c r="A3974"/>
      <c r="B3974"/>
      <c r="C3974" s="3"/>
      <c r="E3974"/>
      <c r="F3974"/>
      <c r="G3974"/>
      <c r="H3974"/>
    </row>
    <row r="3975" spans="1:8" s="2" customFormat="1" x14ac:dyDescent="0.25">
      <c r="A3975"/>
      <c r="B3975"/>
      <c r="C3975" s="3"/>
      <c r="E3975"/>
      <c r="F3975"/>
      <c r="G3975"/>
      <c r="H3975"/>
    </row>
    <row r="3976" spans="1:8" s="2" customFormat="1" x14ac:dyDescent="0.25">
      <c r="A3976"/>
      <c r="B3976"/>
      <c r="C3976" s="3"/>
      <c r="E3976"/>
      <c r="F3976"/>
      <c r="G3976"/>
      <c r="H3976"/>
    </row>
    <row r="3977" spans="1:8" s="2" customFormat="1" x14ac:dyDescent="0.25">
      <c r="A3977"/>
      <c r="B3977"/>
      <c r="C3977" s="3"/>
      <c r="E3977"/>
      <c r="F3977"/>
      <c r="G3977"/>
      <c r="H3977"/>
    </row>
    <row r="3978" spans="1:8" s="2" customFormat="1" x14ac:dyDescent="0.25">
      <c r="A3978"/>
      <c r="B3978"/>
      <c r="C3978" s="3"/>
      <c r="E3978"/>
      <c r="F3978"/>
      <c r="G3978"/>
      <c r="H3978"/>
    </row>
    <row r="3979" spans="1:8" s="2" customFormat="1" x14ac:dyDescent="0.25">
      <c r="A3979"/>
      <c r="B3979"/>
      <c r="C3979" s="3"/>
      <c r="E3979"/>
      <c r="F3979"/>
      <c r="G3979"/>
      <c r="H3979"/>
    </row>
    <row r="3980" spans="1:8" s="2" customFormat="1" x14ac:dyDescent="0.25">
      <c r="A3980"/>
      <c r="B3980"/>
      <c r="C3980" s="3"/>
      <c r="E3980"/>
      <c r="F3980"/>
      <c r="G3980"/>
      <c r="H3980"/>
    </row>
    <row r="3981" spans="1:8" s="2" customFormat="1" x14ac:dyDescent="0.25">
      <c r="A3981"/>
      <c r="B3981"/>
      <c r="C3981" s="3"/>
      <c r="E3981"/>
      <c r="F3981"/>
      <c r="G3981"/>
      <c r="H3981"/>
    </row>
    <row r="3982" spans="1:8" s="2" customFormat="1" x14ac:dyDescent="0.25">
      <c r="A3982"/>
      <c r="B3982"/>
      <c r="C3982" s="3"/>
      <c r="E3982"/>
      <c r="F3982"/>
      <c r="G3982"/>
      <c r="H3982"/>
    </row>
    <row r="3983" spans="1:8" s="2" customFormat="1" x14ac:dyDescent="0.25">
      <c r="A3983"/>
      <c r="B3983"/>
      <c r="C3983" s="3"/>
      <c r="E3983"/>
      <c r="F3983"/>
      <c r="G3983"/>
      <c r="H3983"/>
    </row>
    <row r="3984" spans="1:8" s="2" customFormat="1" x14ac:dyDescent="0.25">
      <c r="A3984"/>
      <c r="B3984"/>
      <c r="C3984" s="3"/>
      <c r="E3984"/>
      <c r="F3984"/>
      <c r="G3984"/>
      <c r="H3984"/>
    </row>
    <row r="3985" spans="1:8" s="2" customFormat="1" x14ac:dyDescent="0.25">
      <c r="A3985"/>
      <c r="B3985"/>
      <c r="C3985" s="3"/>
      <c r="E3985"/>
      <c r="F3985"/>
      <c r="G3985"/>
      <c r="H3985"/>
    </row>
    <row r="3986" spans="1:8" s="2" customFormat="1" x14ac:dyDescent="0.25">
      <c r="A3986"/>
      <c r="B3986"/>
      <c r="C3986" s="3"/>
      <c r="E3986"/>
      <c r="F3986"/>
      <c r="G3986"/>
      <c r="H3986"/>
    </row>
    <row r="3987" spans="1:8" s="2" customFormat="1" x14ac:dyDescent="0.25">
      <c r="A3987"/>
      <c r="B3987"/>
      <c r="C3987" s="3"/>
      <c r="E3987"/>
      <c r="F3987"/>
      <c r="G3987"/>
      <c r="H3987"/>
    </row>
    <row r="3988" spans="1:8" s="2" customFormat="1" x14ac:dyDescent="0.25">
      <c r="A3988"/>
      <c r="B3988"/>
      <c r="C3988" s="3"/>
      <c r="E3988"/>
      <c r="F3988"/>
      <c r="G3988"/>
      <c r="H3988"/>
    </row>
    <row r="3989" spans="1:8" s="2" customFormat="1" x14ac:dyDescent="0.25">
      <c r="A3989"/>
      <c r="B3989"/>
      <c r="C3989" s="3"/>
      <c r="E3989"/>
      <c r="F3989"/>
      <c r="G3989"/>
      <c r="H3989"/>
    </row>
    <row r="3990" spans="1:8" s="2" customFormat="1" x14ac:dyDescent="0.25">
      <c r="A3990"/>
      <c r="B3990"/>
      <c r="C3990" s="3"/>
      <c r="E3990"/>
      <c r="F3990"/>
      <c r="G3990"/>
      <c r="H3990"/>
    </row>
    <row r="3991" spans="1:8" s="2" customFormat="1" x14ac:dyDescent="0.25">
      <c r="A3991"/>
      <c r="B3991"/>
      <c r="C3991" s="3"/>
      <c r="E3991"/>
      <c r="F3991"/>
      <c r="G3991"/>
      <c r="H3991"/>
    </row>
    <row r="3992" spans="1:8" s="2" customFormat="1" x14ac:dyDescent="0.25">
      <c r="A3992"/>
      <c r="B3992"/>
      <c r="C3992" s="3"/>
      <c r="E3992"/>
      <c r="F3992"/>
      <c r="G3992"/>
      <c r="H3992"/>
    </row>
    <row r="3993" spans="1:8" s="2" customFormat="1" x14ac:dyDescent="0.25">
      <c r="A3993"/>
      <c r="B3993"/>
      <c r="C3993" s="3"/>
      <c r="E3993"/>
      <c r="F3993"/>
      <c r="G3993"/>
      <c r="H3993"/>
    </row>
    <row r="3994" spans="1:8" s="2" customFormat="1" x14ac:dyDescent="0.25">
      <c r="A3994"/>
      <c r="B3994"/>
      <c r="C3994" s="3"/>
      <c r="E3994"/>
      <c r="F3994"/>
      <c r="G3994"/>
      <c r="H3994"/>
    </row>
    <row r="3995" spans="1:8" s="2" customFormat="1" x14ac:dyDescent="0.25">
      <c r="A3995"/>
      <c r="B3995"/>
      <c r="C3995" s="3"/>
      <c r="E3995"/>
      <c r="F3995"/>
      <c r="G3995"/>
      <c r="H3995"/>
    </row>
    <row r="3996" spans="1:8" s="2" customFormat="1" x14ac:dyDescent="0.25">
      <c r="A3996"/>
      <c r="B3996"/>
      <c r="C3996" s="3"/>
      <c r="E3996"/>
      <c r="F3996"/>
      <c r="G3996"/>
      <c r="H3996"/>
    </row>
    <row r="3997" spans="1:8" s="2" customFormat="1" x14ac:dyDescent="0.25">
      <c r="A3997"/>
      <c r="B3997"/>
      <c r="C3997" s="3"/>
      <c r="E3997"/>
      <c r="F3997"/>
      <c r="G3997"/>
      <c r="H3997"/>
    </row>
    <row r="3998" spans="1:8" s="2" customFormat="1" x14ac:dyDescent="0.25">
      <c r="A3998"/>
      <c r="B3998"/>
      <c r="C3998" s="3"/>
      <c r="E3998"/>
      <c r="F3998"/>
      <c r="G3998"/>
      <c r="H3998"/>
    </row>
    <row r="3999" spans="1:8" s="2" customFormat="1" x14ac:dyDescent="0.25">
      <c r="A3999"/>
      <c r="B3999"/>
      <c r="C3999" s="3"/>
      <c r="E3999"/>
      <c r="F3999"/>
      <c r="G3999"/>
      <c r="H3999"/>
    </row>
    <row r="4000" spans="1:8" s="2" customFormat="1" x14ac:dyDescent="0.25">
      <c r="A4000"/>
      <c r="B4000"/>
      <c r="C4000" s="3"/>
      <c r="E4000"/>
      <c r="F4000"/>
      <c r="G4000"/>
      <c r="H4000"/>
    </row>
    <row r="4001" spans="1:8" s="2" customFormat="1" x14ac:dyDescent="0.25">
      <c r="A4001"/>
      <c r="B4001"/>
      <c r="C4001" s="3"/>
      <c r="E4001"/>
      <c r="F4001"/>
      <c r="G4001"/>
      <c r="H4001"/>
    </row>
    <row r="4002" spans="1:8" s="2" customFormat="1" x14ac:dyDescent="0.25">
      <c r="A4002"/>
      <c r="B4002"/>
      <c r="C4002" s="3"/>
      <c r="E4002"/>
      <c r="F4002"/>
      <c r="G4002"/>
      <c r="H4002"/>
    </row>
    <row r="4003" spans="1:8" s="2" customFormat="1" x14ac:dyDescent="0.25">
      <c r="A4003"/>
      <c r="B4003"/>
      <c r="C4003" s="3"/>
      <c r="E4003"/>
      <c r="F4003"/>
      <c r="G4003"/>
      <c r="H4003"/>
    </row>
    <row r="4004" spans="1:8" s="2" customFormat="1" x14ac:dyDescent="0.25">
      <c r="A4004"/>
      <c r="B4004"/>
      <c r="C4004" s="3"/>
      <c r="E4004"/>
      <c r="F4004"/>
      <c r="G4004"/>
      <c r="H4004"/>
    </row>
    <row r="4005" spans="1:8" s="2" customFormat="1" x14ac:dyDescent="0.25">
      <c r="A4005"/>
      <c r="B4005"/>
      <c r="C4005" s="3"/>
      <c r="E4005"/>
      <c r="F4005"/>
      <c r="G4005"/>
      <c r="H4005"/>
    </row>
    <row r="4006" spans="1:8" s="2" customFormat="1" x14ac:dyDescent="0.25">
      <c r="A4006"/>
      <c r="B4006"/>
      <c r="C4006" s="3"/>
      <c r="E4006"/>
      <c r="F4006"/>
      <c r="G4006"/>
      <c r="H4006"/>
    </row>
    <row r="4007" spans="1:8" s="2" customFormat="1" x14ac:dyDescent="0.25">
      <c r="A4007"/>
      <c r="B4007"/>
      <c r="C4007" s="3"/>
      <c r="E4007"/>
      <c r="F4007"/>
      <c r="G4007"/>
      <c r="H4007"/>
    </row>
    <row r="4008" spans="1:8" s="2" customFormat="1" x14ac:dyDescent="0.25">
      <c r="A4008"/>
      <c r="B4008"/>
      <c r="C4008" s="3"/>
      <c r="E4008"/>
      <c r="F4008"/>
      <c r="G4008"/>
      <c r="H4008"/>
    </row>
    <row r="4009" spans="1:8" s="2" customFormat="1" x14ac:dyDescent="0.25">
      <c r="A4009"/>
      <c r="B4009"/>
      <c r="C4009" s="3"/>
      <c r="E4009"/>
      <c r="F4009"/>
      <c r="G4009"/>
      <c r="H4009"/>
    </row>
    <row r="4010" spans="1:8" s="2" customFormat="1" x14ac:dyDescent="0.25">
      <c r="A4010"/>
      <c r="B4010"/>
      <c r="C4010" s="3"/>
      <c r="E4010"/>
      <c r="F4010"/>
      <c r="G4010"/>
      <c r="H4010"/>
    </row>
    <row r="4011" spans="1:8" s="2" customFormat="1" x14ac:dyDescent="0.25">
      <c r="A4011"/>
      <c r="B4011"/>
      <c r="C4011" s="3"/>
      <c r="E4011"/>
      <c r="F4011"/>
      <c r="G4011"/>
      <c r="H4011"/>
    </row>
    <row r="4012" spans="1:8" s="2" customFormat="1" x14ac:dyDescent="0.25">
      <c r="A4012"/>
      <c r="B4012"/>
      <c r="C4012" s="3"/>
      <c r="E4012"/>
      <c r="F4012"/>
      <c r="G4012"/>
      <c r="H4012"/>
    </row>
    <row r="4013" spans="1:8" s="2" customFormat="1" x14ac:dyDescent="0.25">
      <c r="A4013"/>
      <c r="B4013"/>
      <c r="C4013" s="3"/>
      <c r="E4013"/>
      <c r="F4013"/>
      <c r="G4013"/>
      <c r="H4013"/>
    </row>
    <row r="4014" spans="1:8" s="2" customFormat="1" x14ac:dyDescent="0.25">
      <c r="A4014"/>
      <c r="B4014"/>
      <c r="C4014" s="3"/>
      <c r="E4014"/>
      <c r="F4014"/>
      <c r="G4014"/>
      <c r="H4014"/>
    </row>
    <row r="4015" spans="1:8" s="2" customFormat="1" x14ac:dyDescent="0.25">
      <c r="A4015"/>
      <c r="B4015"/>
      <c r="C4015" s="3"/>
      <c r="E4015"/>
      <c r="F4015"/>
      <c r="G4015"/>
      <c r="H4015"/>
    </row>
    <row r="4016" spans="1:8" s="2" customFormat="1" x14ac:dyDescent="0.25">
      <c r="A4016"/>
      <c r="B4016"/>
      <c r="C4016" s="3"/>
      <c r="E4016"/>
      <c r="F4016"/>
      <c r="G4016"/>
      <c r="H4016"/>
    </row>
    <row r="4017" spans="1:8" s="2" customFormat="1" x14ac:dyDescent="0.25">
      <c r="A4017"/>
      <c r="B4017"/>
      <c r="C4017" s="3"/>
      <c r="E4017"/>
      <c r="F4017"/>
      <c r="G4017"/>
      <c r="H4017"/>
    </row>
    <row r="4018" spans="1:8" s="2" customFormat="1" x14ac:dyDescent="0.25">
      <c r="A4018"/>
      <c r="B4018"/>
      <c r="C4018" s="3"/>
      <c r="E4018"/>
      <c r="F4018"/>
      <c r="G4018"/>
      <c r="H4018"/>
    </row>
    <row r="4019" spans="1:8" s="2" customFormat="1" x14ac:dyDescent="0.25">
      <c r="A4019"/>
      <c r="B4019"/>
      <c r="C4019" s="3"/>
      <c r="E4019"/>
      <c r="F4019"/>
      <c r="G4019"/>
      <c r="H4019"/>
    </row>
    <row r="4020" spans="1:8" s="2" customFormat="1" x14ac:dyDescent="0.25">
      <c r="A4020"/>
      <c r="B4020"/>
      <c r="C4020" s="3"/>
      <c r="E4020"/>
      <c r="F4020"/>
      <c r="G4020"/>
      <c r="H4020"/>
    </row>
    <row r="4021" spans="1:8" s="2" customFormat="1" x14ac:dyDescent="0.25">
      <c r="A4021"/>
      <c r="B4021"/>
      <c r="C4021" s="3"/>
      <c r="E4021"/>
      <c r="F4021"/>
      <c r="G4021"/>
      <c r="H4021"/>
    </row>
    <row r="4022" spans="1:8" s="2" customFormat="1" x14ac:dyDescent="0.25">
      <c r="A4022"/>
      <c r="B4022"/>
      <c r="C4022" s="3"/>
      <c r="E4022"/>
      <c r="F4022"/>
      <c r="G4022"/>
      <c r="H4022"/>
    </row>
    <row r="4023" spans="1:8" s="2" customFormat="1" x14ac:dyDescent="0.25">
      <c r="A4023"/>
      <c r="B4023"/>
      <c r="C4023" s="3"/>
      <c r="E4023"/>
      <c r="F4023"/>
      <c r="G4023"/>
      <c r="H4023"/>
    </row>
    <row r="4024" spans="1:8" s="2" customFormat="1" x14ac:dyDescent="0.25">
      <c r="A4024"/>
      <c r="B4024"/>
      <c r="C4024" s="3"/>
      <c r="E4024"/>
      <c r="F4024"/>
      <c r="G4024"/>
      <c r="H4024"/>
    </row>
    <row r="4025" spans="1:8" s="2" customFormat="1" x14ac:dyDescent="0.25">
      <c r="A4025"/>
      <c r="B4025"/>
      <c r="C4025" s="3"/>
      <c r="E4025"/>
      <c r="F4025"/>
      <c r="G4025"/>
      <c r="H4025"/>
    </row>
    <row r="4026" spans="1:8" s="2" customFormat="1" x14ac:dyDescent="0.25">
      <c r="A4026"/>
      <c r="B4026"/>
      <c r="C4026" s="3"/>
      <c r="E4026"/>
      <c r="F4026"/>
      <c r="G4026"/>
      <c r="H4026"/>
    </row>
    <row r="4027" spans="1:8" s="2" customFormat="1" x14ac:dyDescent="0.25">
      <c r="A4027"/>
      <c r="B4027"/>
      <c r="C4027" s="3"/>
      <c r="E4027"/>
      <c r="F4027"/>
      <c r="G4027"/>
      <c r="H4027"/>
    </row>
    <row r="4028" spans="1:8" s="2" customFormat="1" x14ac:dyDescent="0.25">
      <c r="A4028"/>
      <c r="B4028"/>
      <c r="C4028" s="3"/>
      <c r="E4028"/>
      <c r="F4028"/>
      <c r="G4028"/>
      <c r="H4028"/>
    </row>
    <row r="4029" spans="1:8" s="2" customFormat="1" x14ac:dyDescent="0.25">
      <c r="A4029"/>
      <c r="B4029"/>
      <c r="C4029" s="3"/>
      <c r="E4029"/>
      <c r="F4029"/>
      <c r="G4029"/>
      <c r="H4029"/>
    </row>
    <row r="4030" spans="1:8" s="2" customFormat="1" x14ac:dyDescent="0.25">
      <c r="A4030"/>
      <c r="B4030"/>
      <c r="C4030" s="3"/>
      <c r="E4030"/>
      <c r="F4030"/>
      <c r="G4030"/>
      <c r="H4030"/>
    </row>
    <row r="4031" spans="1:8" s="2" customFormat="1" x14ac:dyDescent="0.25">
      <c r="A4031"/>
      <c r="B4031"/>
      <c r="C4031" s="3"/>
      <c r="E4031"/>
      <c r="F4031"/>
      <c r="G4031"/>
      <c r="H4031"/>
    </row>
    <row r="4032" spans="1:8" s="2" customFormat="1" x14ac:dyDescent="0.25">
      <c r="A4032"/>
      <c r="B4032"/>
      <c r="C4032" s="3"/>
      <c r="E4032"/>
      <c r="F4032"/>
      <c r="G4032"/>
      <c r="H4032"/>
    </row>
    <row r="4033" spans="1:8" s="2" customFormat="1" x14ac:dyDescent="0.25">
      <c r="A4033"/>
      <c r="B4033"/>
      <c r="C4033" s="3"/>
      <c r="E4033"/>
      <c r="F4033"/>
      <c r="G4033"/>
      <c r="H4033"/>
    </row>
    <row r="4034" spans="1:8" s="2" customFormat="1" x14ac:dyDescent="0.25">
      <c r="A4034"/>
      <c r="B4034"/>
      <c r="C4034" s="3"/>
      <c r="E4034"/>
      <c r="F4034"/>
      <c r="G4034"/>
      <c r="H4034"/>
    </row>
    <row r="4035" spans="1:8" s="2" customFormat="1" x14ac:dyDescent="0.25">
      <c r="A4035"/>
      <c r="B4035"/>
      <c r="C4035" s="3"/>
      <c r="E4035"/>
      <c r="F4035"/>
      <c r="G4035"/>
      <c r="H4035"/>
    </row>
    <row r="4036" spans="1:8" s="2" customFormat="1" x14ac:dyDescent="0.25">
      <c r="A4036"/>
      <c r="B4036"/>
      <c r="C4036" s="3"/>
      <c r="E4036"/>
      <c r="F4036"/>
      <c r="G4036"/>
      <c r="H4036"/>
    </row>
    <row r="4037" spans="1:8" s="2" customFormat="1" x14ac:dyDescent="0.25">
      <c r="A4037"/>
      <c r="B4037"/>
      <c r="C4037" s="3"/>
      <c r="E4037"/>
      <c r="F4037"/>
      <c r="G4037"/>
      <c r="H4037"/>
    </row>
    <row r="4038" spans="1:8" s="2" customFormat="1" x14ac:dyDescent="0.25">
      <c r="A4038"/>
      <c r="B4038"/>
      <c r="C4038" s="3"/>
      <c r="E4038"/>
      <c r="F4038"/>
      <c r="G4038"/>
      <c r="H4038"/>
    </row>
    <row r="4039" spans="1:8" s="2" customFormat="1" x14ac:dyDescent="0.25">
      <c r="A4039"/>
      <c r="B4039"/>
      <c r="C4039" s="3"/>
      <c r="E4039"/>
      <c r="F4039"/>
      <c r="G4039"/>
      <c r="H4039"/>
    </row>
    <row r="4040" spans="1:8" s="2" customFormat="1" x14ac:dyDescent="0.25">
      <c r="A4040"/>
      <c r="B4040"/>
      <c r="C4040" s="3"/>
      <c r="E4040"/>
      <c r="F4040"/>
      <c r="G4040"/>
      <c r="H4040"/>
    </row>
    <row r="4041" spans="1:8" s="2" customFormat="1" x14ac:dyDescent="0.25">
      <c r="A4041"/>
      <c r="B4041"/>
      <c r="C4041" s="3"/>
      <c r="E4041"/>
      <c r="F4041"/>
      <c r="G4041"/>
      <c r="H4041"/>
    </row>
    <row r="4042" spans="1:8" s="2" customFormat="1" x14ac:dyDescent="0.25">
      <c r="A4042"/>
      <c r="B4042"/>
      <c r="C4042" s="3"/>
      <c r="E4042"/>
      <c r="F4042"/>
      <c r="G4042"/>
      <c r="H4042"/>
    </row>
    <row r="4043" spans="1:8" s="2" customFormat="1" x14ac:dyDescent="0.25">
      <c r="A4043"/>
      <c r="B4043"/>
      <c r="C4043" s="3"/>
      <c r="E4043"/>
      <c r="F4043"/>
      <c r="G4043"/>
      <c r="H4043"/>
    </row>
    <row r="4044" spans="1:8" s="2" customFormat="1" x14ac:dyDescent="0.25">
      <c r="A4044"/>
      <c r="B4044"/>
      <c r="C4044" s="3"/>
      <c r="E4044"/>
      <c r="F4044"/>
      <c r="G4044"/>
      <c r="H4044"/>
    </row>
    <row r="4045" spans="1:8" s="2" customFormat="1" x14ac:dyDescent="0.25">
      <c r="A4045"/>
      <c r="B4045"/>
      <c r="C4045" s="3"/>
      <c r="E4045"/>
      <c r="F4045"/>
      <c r="G4045"/>
      <c r="H4045"/>
    </row>
    <row r="4046" spans="1:8" s="2" customFormat="1" x14ac:dyDescent="0.25">
      <c r="A4046"/>
      <c r="B4046"/>
      <c r="C4046" s="3"/>
      <c r="E4046"/>
      <c r="F4046"/>
      <c r="G4046"/>
      <c r="H4046"/>
    </row>
    <row r="4047" spans="1:8" s="2" customFormat="1" x14ac:dyDescent="0.25">
      <c r="A4047"/>
      <c r="B4047"/>
      <c r="C4047" s="3"/>
      <c r="E4047"/>
      <c r="F4047"/>
      <c r="G4047"/>
      <c r="H4047"/>
    </row>
    <row r="4048" spans="1:8" s="2" customFormat="1" x14ac:dyDescent="0.25">
      <c r="A4048"/>
      <c r="B4048"/>
      <c r="C4048" s="3"/>
      <c r="E4048"/>
      <c r="F4048"/>
      <c r="G4048"/>
      <c r="H4048"/>
    </row>
    <row r="4049" spans="1:8" s="2" customFormat="1" x14ac:dyDescent="0.25">
      <c r="A4049"/>
      <c r="B4049"/>
      <c r="C4049" s="3"/>
      <c r="E4049"/>
      <c r="F4049"/>
      <c r="G4049"/>
      <c r="H4049"/>
    </row>
    <row r="4050" spans="1:8" s="2" customFormat="1" x14ac:dyDescent="0.25">
      <c r="A4050"/>
      <c r="B4050"/>
      <c r="C4050" s="3"/>
      <c r="E4050"/>
      <c r="F4050"/>
      <c r="G4050"/>
      <c r="H4050"/>
    </row>
    <row r="4051" spans="1:8" s="2" customFormat="1" x14ac:dyDescent="0.25">
      <c r="A4051"/>
      <c r="B4051"/>
      <c r="C4051" s="3"/>
      <c r="E4051"/>
      <c r="F4051"/>
      <c r="G4051"/>
      <c r="H4051"/>
    </row>
    <row r="4052" spans="1:8" s="2" customFormat="1" x14ac:dyDescent="0.25">
      <c r="A4052"/>
      <c r="B4052"/>
      <c r="C4052" s="3"/>
      <c r="E4052"/>
      <c r="F4052"/>
      <c r="G4052"/>
      <c r="H4052"/>
    </row>
    <row r="4053" spans="1:8" s="2" customFormat="1" x14ac:dyDescent="0.25">
      <c r="A4053"/>
      <c r="B4053"/>
      <c r="C4053" s="3"/>
      <c r="E4053"/>
      <c r="F4053"/>
      <c r="G4053"/>
      <c r="H4053"/>
    </row>
    <row r="4054" spans="1:8" s="2" customFormat="1" x14ac:dyDescent="0.25">
      <c r="A4054"/>
      <c r="B4054"/>
      <c r="C4054" s="3"/>
      <c r="E4054"/>
      <c r="F4054"/>
      <c r="G4054"/>
      <c r="H4054"/>
    </row>
    <row r="4055" spans="1:8" s="2" customFormat="1" x14ac:dyDescent="0.25">
      <c r="A4055"/>
      <c r="B4055"/>
      <c r="C4055" s="3"/>
      <c r="E4055"/>
      <c r="F4055"/>
      <c r="G4055"/>
      <c r="H4055"/>
    </row>
    <row r="4056" spans="1:8" s="2" customFormat="1" x14ac:dyDescent="0.25">
      <c r="A4056"/>
      <c r="B4056"/>
      <c r="C4056" s="3"/>
      <c r="E4056"/>
      <c r="F4056"/>
      <c r="G4056"/>
      <c r="H4056"/>
    </row>
    <row r="4057" spans="1:8" s="2" customFormat="1" x14ac:dyDescent="0.25">
      <c r="A4057"/>
      <c r="B4057"/>
      <c r="C4057" s="3"/>
      <c r="E4057"/>
      <c r="F4057"/>
      <c r="G4057"/>
      <c r="H4057"/>
    </row>
    <row r="4058" spans="1:8" s="2" customFormat="1" x14ac:dyDescent="0.25">
      <c r="A4058"/>
      <c r="B4058"/>
      <c r="C4058" s="3"/>
      <c r="E4058"/>
      <c r="F4058"/>
      <c r="G4058"/>
      <c r="H4058"/>
    </row>
    <row r="4059" spans="1:8" s="2" customFormat="1" x14ac:dyDescent="0.25">
      <c r="A4059"/>
      <c r="B4059"/>
      <c r="C4059" s="3"/>
      <c r="E4059"/>
      <c r="F4059"/>
      <c r="G4059"/>
      <c r="H4059"/>
    </row>
    <row r="4060" spans="1:8" s="2" customFormat="1" x14ac:dyDescent="0.25">
      <c r="A4060"/>
      <c r="B4060"/>
      <c r="C4060" s="3"/>
      <c r="E4060"/>
      <c r="F4060"/>
      <c r="G4060"/>
      <c r="H4060"/>
    </row>
    <row r="4061" spans="1:8" s="2" customFormat="1" x14ac:dyDescent="0.25">
      <c r="A4061"/>
      <c r="B4061"/>
      <c r="C4061" s="3"/>
      <c r="E4061"/>
      <c r="F4061"/>
      <c r="G4061"/>
      <c r="H4061"/>
    </row>
    <row r="4062" spans="1:8" s="2" customFormat="1" x14ac:dyDescent="0.25">
      <c r="A4062"/>
      <c r="B4062"/>
      <c r="C4062" s="3"/>
      <c r="E4062"/>
      <c r="F4062"/>
      <c r="G4062"/>
      <c r="H4062"/>
    </row>
    <row r="4063" spans="1:8" s="2" customFormat="1" x14ac:dyDescent="0.25">
      <c r="A4063"/>
      <c r="B4063"/>
      <c r="C4063" s="3"/>
      <c r="E4063"/>
      <c r="F4063"/>
      <c r="G4063"/>
      <c r="H4063"/>
    </row>
    <row r="4064" spans="1:8" s="2" customFormat="1" x14ac:dyDescent="0.25">
      <c r="A4064"/>
      <c r="B4064"/>
      <c r="C4064" s="3"/>
      <c r="E4064"/>
      <c r="F4064"/>
      <c r="G4064"/>
      <c r="H4064"/>
    </row>
    <row r="4065" spans="1:8" s="2" customFormat="1" x14ac:dyDescent="0.25">
      <c r="A4065"/>
      <c r="B4065"/>
      <c r="C4065" s="3"/>
      <c r="E4065"/>
      <c r="F4065"/>
      <c r="G4065"/>
      <c r="H4065"/>
    </row>
    <row r="4066" spans="1:8" s="2" customFormat="1" x14ac:dyDescent="0.25">
      <c r="A4066"/>
      <c r="B4066"/>
      <c r="C4066" s="3"/>
      <c r="E4066"/>
      <c r="F4066"/>
      <c r="G4066"/>
      <c r="H4066"/>
    </row>
    <row r="4067" spans="1:8" s="2" customFormat="1" x14ac:dyDescent="0.25">
      <c r="A4067"/>
      <c r="B4067"/>
      <c r="C4067" s="3"/>
      <c r="E4067"/>
      <c r="F4067"/>
      <c r="G4067"/>
      <c r="H4067"/>
    </row>
    <row r="4068" spans="1:8" s="2" customFormat="1" x14ac:dyDescent="0.25">
      <c r="A4068"/>
      <c r="B4068"/>
      <c r="C4068" s="3"/>
      <c r="E4068"/>
      <c r="F4068"/>
      <c r="G4068"/>
      <c r="H4068"/>
    </row>
    <row r="4069" spans="1:8" s="2" customFormat="1" x14ac:dyDescent="0.25">
      <c r="A4069"/>
      <c r="B4069"/>
      <c r="C4069" s="3"/>
      <c r="E4069"/>
      <c r="F4069"/>
      <c r="G4069"/>
      <c r="H4069"/>
    </row>
    <row r="4070" spans="1:8" s="2" customFormat="1" x14ac:dyDescent="0.25">
      <c r="A4070"/>
      <c r="B4070"/>
      <c r="C4070" s="3"/>
      <c r="E4070"/>
      <c r="F4070"/>
      <c r="G4070"/>
      <c r="H4070"/>
    </row>
    <row r="4071" spans="1:8" s="2" customFormat="1" x14ac:dyDescent="0.25">
      <c r="A4071"/>
      <c r="B4071"/>
      <c r="C4071" s="3"/>
      <c r="E4071"/>
      <c r="F4071"/>
      <c r="G4071"/>
      <c r="H4071"/>
    </row>
    <row r="4072" spans="1:8" s="2" customFormat="1" x14ac:dyDescent="0.25">
      <c r="A4072"/>
      <c r="B4072"/>
      <c r="C4072" s="3"/>
      <c r="E4072"/>
      <c r="F4072"/>
      <c r="G4072"/>
      <c r="H4072"/>
    </row>
    <row r="4073" spans="1:8" s="2" customFormat="1" x14ac:dyDescent="0.25">
      <c r="A4073"/>
      <c r="B4073"/>
      <c r="C4073" s="3"/>
      <c r="E4073"/>
      <c r="F4073"/>
      <c r="G4073"/>
      <c r="H4073"/>
    </row>
    <row r="4074" spans="1:8" s="2" customFormat="1" x14ac:dyDescent="0.25">
      <c r="A4074"/>
      <c r="B4074"/>
      <c r="C4074" s="3"/>
      <c r="E4074"/>
      <c r="F4074"/>
      <c r="G4074"/>
      <c r="H4074"/>
    </row>
    <row r="4075" spans="1:8" s="2" customFormat="1" x14ac:dyDescent="0.25">
      <c r="A4075"/>
      <c r="B4075"/>
      <c r="C4075" s="3"/>
      <c r="E4075"/>
      <c r="F4075"/>
      <c r="G4075"/>
      <c r="H4075"/>
    </row>
    <row r="4076" spans="1:8" s="2" customFormat="1" x14ac:dyDescent="0.25">
      <c r="A4076"/>
      <c r="B4076"/>
      <c r="C4076" s="3"/>
      <c r="E4076"/>
      <c r="F4076"/>
      <c r="G4076"/>
      <c r="H4076"/>
    </row>
    <row r="4077" spans="1:8" s="2" customFormat="1" x14ac:dyDescent="0.25">
      <c r="A4077"/>
      <c r="B4077"/>
      <c r="C4077" s="3"/>
      <c r="E4077"/>
      <c r="F4077"/>
      <c r="G4077"/>
      <c r="H4077"/>
    </row>
    <row r="4078" spans="1:8" s="2" customFormat="1" x14ac:dyDescent="0.25">
      <c r="A4078"/>
      <c r="B4078"/>
      <c r="C4078" s="3"/>
      <c r="E4078"/>
      <c r="F4078"/>
      <c r="G4078"/>
      <c r="H4078"/>
    </row>
    <row r="4079" spans="1:8" s="2" customFormat="1" x14ac:dyDescent="0.25">
      <c r="A4079"/>
      <c r="B4079"/>
      <c r="C4079" s="3"/>
      <c r="E4079"/>
      <c r="F4079"/>
      <c r="G4079"/>
      <c r="H4079"/>
    </row>
    <row r="4080" spans="1:8" s="2" customFormat="1" x14ac:dyDescent="0.25">
      <c r="A4080"/>
      <c r="B4080"/>
      <c r="C4080" s="3"/>
      <c r="E4080"/>
      <c r="F4080"/>
      <c r="G4080"/>
      <c r="H4080"/>
    </row>
    <row r="4081" spans="1:8" s="2" customFormat="1" x14ac:dyDescent="0.25">
      <c r="A4081"/>
      <c r="B4081"/>
      <c r="C4081" s="3"/>
      <c r="E4081"/>
      <c r="F4081"/>
      <c r="G4081"/>
      <c r="H4081"/>
    </row>
    <row r="4082" spans="1:8" s="2" customFormat="1" x14ac:dyDescent="0.25">
      <c r="A4082"/>
      <c r="B4082"/>
      <c r="C4082" s="3"/>
      <c r="E4082"/>
      <c r="F4082"/>
      <c r="G4082"/>
      <c r="H4082"/>
    </row>
    <row r="4083" spans="1:8" s="2" customFormat="1" x14ac:dyDescent="0.25">
      <c r="A4083"/>
      <c r="B4083"/>
      <c r="C4083" s="3"/>
      <c r="E4083"/>
      <c r="F4083"/>
      <c r="G4083"/>
      <c r="H4083"/>
    </row>
    <row r="4084" spans="1:8" s="2" customFormat="1" x14ac:dyDescent="0.25">
      <c r="A4084"/>
      <c r="B4084"/>
      <c r="C4084" s="3"/>
      <c r="E4084"/>
      <c r="F4084"/>
      <c r="G4084"/>
      <c r="H4084"/>
    </row>
    <row r="4085" spans="1:8" s="2" customFormat="1" x14ac:dyDescent="0.25">
      <c r="A4085"/>
      <c r="B4085"/>
      <c r="C4085" s="3"/>
      <c r="E4085"/>
      <c r="F4085"/>
      <c r="G4085"/>
      <c r="H4085"/>
    </row>
    <row r="4086" spans="1:8" s="2" customFormat="1" x14ac:dyDescent="0.25">
      <c r="A4086"/>
      <c r="B4086"/>
      <c r="C4086" s="3"/>
      <c r="E4086"/>
      <c r="F4086"/>
      <c r="G4086"/>
      <c r="H4086"/>
    </row>
    <row r="4087" spans="1:8" s="2" customFormat="1" x14ac:dyDescent="0.25">
      <c r="A4087"/>
      <c r="B4087"/>
      <c r="C4087" s="3"/>
      <c r="E4087"/>
      <c r="F4087"/>
      <c r="G4087"/>
      <c r="H4087"/>
    </row>
    <row r="4088" spans="1:8" s="2" customFormat="1" x14ac:dyDescent="0.25">
      <c r="A4088"/>
      <c r="B4088"/>
      <c r="C4088" s="3"/>
      <c r="E4088"/>
      <c r="F4088"/>
      <c r="G4088"/>
      <c r="H4088"/>
    </row>
    <row r="4089" spans="1:8" s="2" customFormat="1" x14ac:dyDescent="0.25">
      <c r="A4089"/>
      <c r="B4089"/>
      <c r="C4089" s="3"/>
      <c r="E4089"/>
      <c r="F4089"/>
      <c r="G4089"/>
      <c r="H4089"/>
    </row>
    <row r="4090" spans="1:8" s="2" customFormat="1" x14ac:dyDescent="0.25">
      <c r="A4090"/>
      <c r="B4090"/>
      <c r="C4090" s="3"/>
      <c r="E4090"/>
      <c r="F4090"/>
      <c r="G4090"/>
      <c r="H4090"/>
    </row>
    <row r="4091" spans="1:8" s="2" customFormat="1" x14ac:dyDescent="0.25">
      <c r="A4091"/>
      <c r="B4091"/>
      <c r="C4091" s="3"/>
      <c r="E4091"/>
      <c r="F4091"/>
      <c r="G4091"/>
      <c r="H4091"/>
    </row>
    <row r="4092" spans="1:8" s="2" customFormat="1" x14ac:dyDescent="0.25">
      <c r="A4092"/>
      <c r="B4092"/>
      <c r="C4092" s="3"/>
      <c r="E4092"/>
      <c r="F4092"/>
      <c r="G4092"/>
      <c r="H4092"/>
    </row>
    <row r="4093" spans="1:8" s="2" customFormat="1" x14ac:dyDescent="0.25">
      <c r="A4093"/>
      <c r="B4093"/>
      <c r="C4093" s="3"/>
      <c r="E4093"/>
      <c r="F4093"/>
      <c r="G4093"/>
      <c r="H4093"/>
    </row>
    <row r="4094" spans="1:8" s="2" customFormat="1" x14ac:dyDescent="0.25">
      <c r="A4094"/>
      <c r="B4094"/>
      <c r="C4094" s="3"/>
      <c r="E4094"/>
      <c r="F4094"/>
      <c r="G4094"/>
      <c r="H4094"/>
    </row>
    <row r="4095" spans="1:8" s="2" customFormat="1" x14ac:dyDescent="0.25">
      <c r="A4095"/>
      <c r="B4095"/>
      <c r="C4095" s="3"/>
      <c r="E4095"/>
      <c r="F4095"/>
      <c r="G4095"/>
      <c r="H4095"/>
    </row>
    <row r="4096" spans="1:8" s="2" customFormat="1" x14ac:dyDescent="0.25">
      <c r="A4096"/>
      <c r="B4096"/>
      <c r="C4096" s="3"/>
      <c r="E4096"/>
      <c r="F4096"/>
      <c r="G4096"/>
      <c r="H4096"/>
    </row>
    <row r="4097" spans="1:8" s="2" customFormat="1" x14ac:dyDescent="0.25">
      <c r="A4097"/>
      <c r="B4097"/>
      <c r="C4097" s="3"/>
      <c r="E4097"/>
      <c r="F4097"/>
      <c r="G4097"/>
      <c r="H4097"/>
    </row>
    <row r="4098" spans="1:8" s="2" customFormat="1" x14ac:dyDescent="0.25">
      <c r="A4098"/>
      <c r="B4098"/>
      <c r="C4098" s="3"/>
      <c r="E4098"/>
      <c r="F4098"/>
      <c r="G4098"/>
      <c r="H4098"/>
    </row>
    <row r="4099" spans="1:8" s="2" customFormat="1" x14ac:dyDescent="0.25">
      <c r="A4099"/>
      <c r="B4099"/>
      <c r="C4099" s="3"/>
      <c r="E4099"/>
      <c r="F4099"/>
      <c r="G4099"/>
      <c r="H4099"/>
    </row>
    <row r="4100" spans="1:8" s="2" customFormat="1" x14ac:dyDescent="0.25">
      <c r="A4100"/>
      <c r="B4100"/>
      <c r="C4100" s="3"/>
      <c r="E4100"/>
      <c r="F4100"/>
      <c r="G4100"/>
      <c r="H4100"/>
    </row>
    <row r="4101" spans="1:8" s="2" customFormat="1" x14ac:dyDescent="0.25">
      <c r="A4101"/>
      <c r="B4101"/>
      <c r="C4101" s="3"/>
      <c r="E4101"/>
      <c r="F4101"/>
      <c r="G4101"/>
      <c r="H4101"/>
    </row>
    <row r="4102" spans="1:8" s="2" customFormat="1" x14ac:dyDescent="0.25">
      <c r="A4102"/>
      <c r="B4102"/>
      <c r="C4102" s="3"/>
      <c r="E4102"/>
      <c r="F4102"/>
      <c r="G4102"/>
      <c r="H4102"/>
    </row>
    <row r="4103" spans="1:8" s="2" customFormat="1" x14ac:dyDescent="0.25">
      <c r="A4103"/>
      <c r="B4103"/>
      <c r="C4103" s="3"/>
      <c r="E4103"/>
      <c r="F4103"/>
      <c r="G4103"/>
      <c r="H4103"/>
    </row>
    <row r="4104" spans="1:8" s="2" customFormat="1" x14ac:dyDescent="0.25">
      <c r="A4104"/>
      <c r="B4104"/>
      <c r="C4104" s="3"/>
      <c r="E4104"/>
      <c r="F4104"/>
      <c r="G4104"/>
      <c r="H4104"/>
    </row>
    <row r="4105" spans="1:8" s="2" customFormat="1" x14ac:dyDescent="0.25">
      <c r="A4105"/>
      <c r="B4105"/>
      <c r="C4105" s="3"/>
      <c r="E4105"/>
      <c r="F4105"/>
      <c r="G4105"/>
      <c r="H4105"/>
    </row>
    <row r="4106" spans="1:8" s="2" customFormat="1" x14ac:dyDescent="0.25">
      <c r="A4106"/>
      <c r="B4106"/>
      <c r="C4106" s="3"/>
      <c r="E4106"/>
      <c r="F4106"/>
      <c r="G4106"/>
      <c r="H4106"/>
    </row>
    <row r="4107" spans="1:8" s="2" customFormat="1" x14ac:dyDescent="0.25">
      <c r="A4107"/>
      <c r="B4107"/>
      <c r="C4107" s="3"/>
      <c r="E4107"/>
      <c r="F4107"/>
      <c r="G4107"/>
      <c r="H4107"/>
    </row>
    <row r="4108" spans="1:8" s="2" customFormat="1" x14ac:dyDescent="0.25">
      <c r="A4108"/>
      <c r="B4108"/>
      <c r="C4108" s="3"/>
      <c r="E4108"/>
      <c r="F4108"/>
      <c r="G4108"/>
      <c r="H4108"/>
    </row>
    <row r="4109" spans="1:8" s="2" customFormat="1" x14ac:dyDescent="0.25">
      <c r="A4109"/>
      <c r="B4109"/>
      <c r="C4109" s="3"/>
      <c r="E4109"/>
      <c r="F4109"/>
      <c r="G4109"/>
      <c r="H4109"/>
    </row>
    <row r="4110" spans="1:8" s="2" customFormat="1" x14ac:dyDescent="0.25">
      <c r="A4110"/>
      <c r="B4110"/>
      <c r="C4110" s="3"/>
      <c r="E4110"/>
      <c r="F4110"/>
      <c r="G4110"/>
      <c r="H4110"/>
    </row>
    <row r="4111" spans="1:8" s="2" customFormat="1" x14ac:dyDescent="0.25">
      <c r="A4111"/>
      <c r="B4111"/>
      <c r="C4111" s="3"/>
      <c r="E4111"/>
      <c r="F4111"/>
      <c r="G4111"/>
      <c r="H4111"/>
    </row>
    <row r="4112" spans="1:8" s="2" customFormat="1" x14ac:dyDescent="0.25">
      <c r="A4112"/>
      <c r="B4112"/>
      <c r="C4112" s="3"/>
      <c r="E4112"/>
      <c r="F4112"/>
      <c r="G4112"/>
      <c r="H4112"/>
    </row>
    <row r="4113" spans="1:8" s="2" customFormat="1" x14ac:dyDescent="0.25">
      <c r="A4113"/>
      <c r="B4113"/>
      <c r="C4113" s="3"/>
      <c r="E4113"/>
      <c r="F4113"/>
      <c r="G4113"/>
      <c r="H4113"/>
    </row>
    <row r="4114" spans="1:8" s="2" customFormat="1" x14ac:dyDescent="0.25">
      <c r="A4114"/>
      <c r="B4114"/>
      <c r="C4114" s="3"/>
      <c r="E4114"/>
      <c r="F4114"/>
      <c r="G4114"/>
      <c r="H4114"/>
    </row>
    <row r="4115" spans="1:8" s="2" customFormat="1" x14ac:dyDescent="0.25">
      <c r="A4115"/>
      <c r="B4115"/>
      <c r="C4115" s="3"/>
      <c r="E4115"/>
      <c r="F4115"/>
      <c r="G4115"/>
      <c r="H4115"/>
    </row>
    <row r="4116" spans="1:8" s="2" customFormat="1" x14ac:dyDescent="0.25">
      <c r="A4116"/>
      <c r="B4116"/>
      <c r="C4116" s="3"/>
      <c r="E4116"/>
      <c r="F4116"/>
      <c r="G4116"/>
      <c r="H4116"/>
    </row>
    <row r="4117" spans="1:8" s="2" customFormat="1" x14ac:dyDescent="0.25">
      <c r="A4117"/>
      <c r="B4117"/>
      <c r="C4117" s="3"/>
      <c r="E4117"/>
      <c r="F4117"/>
      <c r="G4117"/>
      <c r="H4117"/>
    </row>
    <row r="4118" spans="1:8" s="2" customFormat="1" x14ac:dyDescent="0.25">
      <c r="A4118"/>
      <c r="B4118"/>
      <c r="C4118" s="3"/>
      <c r="E4118"/>
      <c r="F4118"/>
      <c r="G4118"/>
      <c r="H4118"/>
    </row>
    <row r="4119" spans="1:8" s="2" customFormat="1" x14ac:dyDescent="0.25">
      <c r="A4119"/>
      <c r="B4119"/>
      <c r="C4119" s="3"/>
      <c r="E4119"/>
      <c r="F4119"/>
      <c r="G4119"/>
      <c r="H4119"/>
    </row>
    <row r="4120" spans="1:8" s="2" customFormat="1" x14ac:dyDescent="0.25">
      <c r="A4120"/>
      <c r="B4120"/>
      <c r="C4120" s="3"/>
      <c r="E4120"/>
      <c r="F4120"/>
      <c r="G4120"/>
      <c r="H4120"/>
    </row>
    <row r="4121" spans="1:8" s="2" customFormat="1" x14ac:dyDescent="0.25">
      <c r="A4121"/>
      <c r="B4121"/>
      <c r="C4121" s="3"/>
      <c r="E4121"/>
      <c r="F4121"/>
      <c r="G4121"/>
      <c r="H4121"/>
    </row>
    <row r="4122" spans="1:8" s="2" customFormat="1" x14ac:dyDescent="0.25">
      <c r="A4122"/>
      <c r="B4122"/>
      <c r="C4122" s="3"/>
      <c r="E4122"/>
      <c r="F4122"/>
      <c r="G4122"/>
      <c r="H4122"/>
    </row>
    <row r="4123" spans="1:8" s="2" customFormat="1" x14ac:dyDescent="0.25">
      <c r="A4123"/>
      <c r="B4123"/>
      <c r="C4123" s="3"/>
      <c r="E4123"/>
      <c r="F4123"/>
      <c r="G4123"/>
      <c r="H4123"/>
    </row>
    <row r="4124" spans="1:8" s="2" customFormat="1" x14ac:dyDescent="0.25">
      <c r="A4124"/>
      <c r="B4124"/>
      <c r="C4124" s="3"/>
      <c r="E4124"/>
      <c r="F4124"/>
      <c r="G4124"/>
      <c r="H4124"/>
    </row>
    <row r="4125" spans="1:8" s="2" customFormat="1" x14ac:dyDescent="0.25">
      <c r="A4125"/>
      <c r="B4125"/>
      <c r="C4125" s="3"/>
      <c r="E4125"/>
      <c r="F4125"/>
      <c r="G4125"/>
      <c r="H4125"/>
    </row>
    <row r="4126" spans="1:8" s="2" customFormat="1" x14ac:dyDescent="0.25">
      <c r="A4126"/>
      <c r="B4126"/>
      <c r="C4126" s="3"/>
      <c r="E4126"/>
      <c r="F4126"/>
      <c r="G4126"/>
      <c r="H4126"/>
    </row>
    <row r="4127" spans="1:8" s="2" customFormat="1" x14ac:dyDescent="0.25">
      <c r="A4127"/>
      <c r="B4127"/>
      <c r="C4127" s="3"/>
      <c r="E4127"/>
      <c r="F4127"/>
      <c r="G4127"/>
      <c r="H4127"/>
    </row>
    <row r="4128" spans="1:8" s="2" customFormat="1" x14ac:dyDescent="0.25">
      <c r="A4128"/>
      <c r="B4128"/>
      <c r="C4128" s="3"/>
      <c r="E4128"/>
      <c r="F4128"/>
      <c r="G4128"/>
      <c r="H4128"/>
    </row>
    <row r="4129" spans="1:8" s="2" customFormat="1" x14ac:dyDescent="0.25">
      <c r="A4129"/>
      <c r="B4129"/>
      <c r="C4129" s="3"/>
      <c r="E4129"/>
      <c r="F4129"/>
      <c r="G4129"/>
      <c r="H4129"/>
    </row>
    <row r="4130" spans="1:8" s="2" customFormat="1" x14ac:dyDescent="0.25">
      <c r="A4130"/>
      <c r="B4130"/>
      <c r="C4130" s="3"/>
      <c r="E4130"/>
      <c r="F4130"/>
      <c r="G4130"/>
      <c r="H4130"/>
    </row>
    <row r="4131" spans="1:8" s="2" customFormat="1" x14ac:dyDescent="0.25">
      <c r="A4131"/>
      <c r="B4131"/>
      <c r="C4131" s="3"/>
      <c r="E4131"/>
      <c r="F4131"/>
      <c r="G4131"/>
      <c r="H4131"/>
    </row>
    <row r="4132" spans="1:8" s="2" customFormat="1" x14ac:dyDescent="0.25">
      <c r="A4132"/>
      <c r="B4132"/>
      <c r="C4132" s="3"/>
      <c r="E4132"/>
      <c r="F4132"/>
      <c r="G4132"/>
      <c r="H4132"/>
    </row>
    <row r="4133" spans="1:8" s="2" customFormat="1" x14ac:dyDescent="0.25">
      <c r="A4133"/>
      <c r="B4133"/>
      <c r="C4133" s="3"/>
      <c r="E4133"/>
      <c r="F4133"/>
      <c r="G4133"/>
      <c r="H4133"/>
    </row>
    <row r="4134" spans="1:8" s="2" customFormat="1" x14ac:dyDescent="0.25">
      <c r="A4134"/>
      <c r="B4134"/>
      <c r="C4134" s="3"/>
      <c r="E4134"/>
      <c r="F4134"/>
      <c r="G4134"/>
      <c r="H4134"/>
    </row>
    <row r="4135" spans="1:8" s="2" customFormat="1" x14ac:dyDescent="0.25">
      <c r="A4135"/>
      <c r="B4135"/>
      <c r="C4135" s="3"/>
      <c r="E4135"/>
      <c r="F4135"/>
      <c r="G4135"/>
      <c r="H4135"/>
    </row>
    <row r="4136" spans="1:8" s="2" customFormat="1" x14ac:dyDescent="0.25">
      <c r="A4136"/>
      <c r="B4136"/>
      <c r="C4136" s="3"/>
      <c r="E4136"/>
      <c r="F4136"/>
      <c r="G4136"/>
      <c r="H4136"/>
    </row>
    <row r="4137" spans="1:8" s="2" customFormat="1" x14ac:dyDescent="0.25">
      <c r="A4137"/>
      <c r="B4137"/>
      <c r="C4137" s="3"/>
      <c r="E4137"/>
      <c r="F4137"/>
      <c r="G4137"/>
      <c r="H4137"/>
    </row>
    <row r="4138" spans="1:8" s="2" customFormat="1" x14ac:dyDescent="0.25">
      <c r="A4138"/>
      <c r="B4138"/>
      <c r="C4138" s="3"/>
      <c r="E4138"/>
      <c r="F4138"/>
      <c r="G4138"/>
      <c r="H4138"/>
    </row>
    <row r="4139" spans="1:8" s="2" customFormat="1" x14ac:dyDescent="0.25">
      <c r="A4139"/>
      <c r="B4139"/>
      <c r="C4139" s="3"/>
      <c r="E4139"/>
      <c r="F4139"/>
      <c r="G4139"/>
      <c r="H4139"/>
    </row>
    <row r="4140" spans="1:8" s="2" customFormat="1" x14ac:dyDescent="0.25">
      <c r="A4140"/>
      <c r="B4140"/>
      <c r="C4140" s="3"/>
      <c r="E4140"/>
      <c r="F4140"/>
      <c r="G4140"/>
      <c r="H4140"/>
    </row>
    <row r="4141" spans="1:8" s="2" customFormat="1" x14ac:dyDescent="0.25">
      <c r="A4141"/>
      <c r="B4141"/>
      <c r="C4141" s="3"/>
      <c r="E4141"/>
      <c r="F4141"/>
      <c r="G4141"/>
      <c r="H4141"/>
    </row>
    <row r="4142" spans="1:8" s="2" customFormat="1" x14ac:dyDescent="0.25">
      <c r="A4142"/>
      <c r="B4142"/>
      <c r="C4142" s="3"/>
      <c r="E4142"/>
      <c r="F4142"/>
      <c r="G4142"/>
      <c r="H4142"/>
    </row>
    <row r="4143" spans="1:8" s="2" customFormat="1" x14ac:dyDescent="0.25">
      <c r="A4143"/>
      <c r="B4143"/>
      <c r="C4143" s="3"/>
      <c r="E4143"/>
      <c r="F4143"/>
      <c r="G4143"/>
      <c r="H4143"/>
    </row>
    <row r="4144" spans="1:8" s="2" customFormat="1" x14ac:dyDescent="0.25">
      <c r="A4144"/>
      <c r="B4144"/>
      <c r="C4144" s="3"/>
      <c r="E4144"/>
      <c r="F4144"/>
      <c r="G4144"/>
      <c r="H4144"/>
    </row>
    <row r="4145" spans="1:8" s="2" customFormat="1" x14ac:dyDescent="0.25">
      <c r="A4145"/>
      <c r="B4145"/>
      <c r="C4145" s="3"/>
      <c r="E4145"/>
      <c r="F4145"/>
      <c r="G4145"/>
      <c r="H4145"/>
    </row>
    <row r="4146" spans="1:8" s="2" customFormat="1" x14ac:dyDescent="0.25">
      <c r="A4146"/>
      <c r="B4146"/>
      <c r="C4146" s="3"/>
      <c r="E4146"/>
      <c r="F4146"/>
      <c r="G4146"/>
      <c r="H4146"/>
    </row>
    <row r="4147" spans="1:8" s="2" customFormat="1" x14ac:dyDescent="0.25">
      <c r="A4147"/>
      <c r="B4147"/>
      <c r="C4147" s="3"/>
      <c r="E4147"/>
      <c r="F4147"/>
      <c r="G4147"/>
      <c r="H4147"/>
    </row>
    <row r="4148" spans="1:8" s="2" customFormat="1" x14ac:dyDescent="0.25">
      <c r="A4148"/>
      <c r="B4148"/>
      <c r="C4148" s="3"/>
      <c r="E4148"/>
      <c r="F4148"/>
      <c r="G4148"/>
      <c r="H4148"/>
    </row>
    <row r="4149" spans="1:8" s="2" customFormat="1" x14ac:dyDescent="0.25">
      <c r="A4149"/>
      <c r="B4149"/>
      <c r="C4149" s="3"/>
      <c r="E4149"/>
      <c r="F4149"/>
      <c r="G4149"/>
      <c r="H4149"/>
    </row>
    <row r="4150" spans="1:8" s="2" customFormat="1" x14ac:dyDescent="0.25">
      <c r="A4150"/>
      <c r="B4150"/>
      <c r="C4150" s="3"/>
      <c r="E4150"/>
      <c r="F4150"/>
      <c r="G4150"/>
      <c r="H4150"/>
    </row>
    <row r="4151" spans="1:8" s="2" customFormat="1" x14ac:dyDescent="0.25">
      <c r="A4151"/>
      <c r="B4151"/>
      <c r="C4151" s="3"/>
      <c r="E4151"/>
      <c r="F4151"/>
      <c r="G4151"/>
      <c r="H4151"/>
    </row>
    <row r="4152" spans="1:8" s="2" customFormat="1" x14ac:dyDescent="0.25">
      <c r="A4152"/>
      <c r="B4152"/>
      <c r="C4152" s="3"/>
      <c r="E4152"/>
      <c r="F4152"/>
      <c r="G4152"/>
      <c r="H4152"/>
    </row>
    <row r="4153" spans="1:8" s="2" customFormat="1" x14ac:dyDescent="0.25">
      <c r="A4153"/>
      <c r="B4153"/>
      <c r="C4153" s="3"/>
      <c r="E4153"/>
      <c r="F4153"/>
      <c r="G4153"/>
      <c r="H4153"/>
    </row>
    <row r="4154" spans="1:8" s="2" customFormat="1" x14ac:dyDescent="0.25">
      <c r="A4154"/>
      <c r="B4154"/>
      <c r="C4154" s="3"/>
      <c r="E4154"/>
      <c r="F4154"/>
      <c r="G4154"/>
      <c r="H4154"/>
    </row>
    <row r="4155" spans="1:8" s="2" customFormat="1" x14ac:dyDescent="0.25">
      <c r="A4155"/>
      <c r="B4155"/>
      <c r="C4155" s="3"/>
      <c r="E4155"/>
      <c r="F4155"/>
      <c r="G4155"/>
      <c r="H4155"/>
    </row>
    <row r="4156" spans="1:8" s="2" customFormat="1" x14ac:dyDescent="0.25">
      <c r="A4156"/>
      <c r="B4156"/>
      <c r="C4156" s="3"/>
      <c r="E4156"/>
      <c r="F4156"/>
      <c r="G4156"/>
      <c r="H4156"/>
    </row>
    <row r="4157" spans="1:8" s="2" customFormat="1" x14ac:dyDescent="0.25">
      <c r="A4157"/>
      <c r="B4157"/>
      <c r="C4157" s="3"/>
      <c r="E4157"/>
      <c r="F4157"/>
      <c r="G4157"/>
      <c r="H4157"/>
    </row>
    <row r="4158" spans="1:8" s="2" customFormat="1" x14ac:dyDescent="0.25">
      <c r="A4158"/>
      <c r="B4158"/>
      <c r="C4158" s="3"/>
      <c r="E4158"/>
      <c r="F4158"/>
      <c r="G4158"/>
      <c r="H4158"/>
    </row>
    <row r="4159" spans="1:8" s="2" customFormat="1" x14ac:dyDescent="0.25">
      <c r="A4159"/>
      <c r="B4159"/>
      <c r="C4159" s="3"/>
      <c r="E4159"/>
      <c r="F4159"/>
      <c r="G4159"/>
      <c r="H4159"/>
    </row>
    <row r="4160" spans="1:8" s="2" customFormat="1" x14ac:dyDescent="0.25">
      <c r="A4160"/>
      <c r="B4160"/>
      <c r="C4160" s="3"/>
      <c r="E4160"/>
      <c r="F4160"/>
      <c r="G4160"/>
      <c r="H4160"/>
    </row>
    <row r="4161" spans="1:8" s="2" customFormat="1" x14ac:dyDescent="0.25">
      <c r="A4161"/>
      <c r="B4161"/>
      <c r="C4161" s="3"/>
      <c r="E4161"/>
      <c r="F4161"/>
      <c r="G4161"/>
      <c r="H4161"/>
    </row>
    <row r="4162" spans="1:8" s="2" customFormat="1" x14ac:dyDescent="0.25">
      <c r="A4162"/>
      <c r="B4162"/>
      <c r="C4162" s="3"/>
      <c r="E4162"/>
      <c r="F4162"/>
      <c r="G4162"/>
      <c r="H4162"/>
    </row>
    <row r="4163" spans="1:8" s="2" customFormat="1" x14ac:dyDescent="0.25">
      <c r="A4163"/>
      <c r="B4163"/>
      <c r="C4163" s="3"/>
      <c r="E4163"/>
      <c r="F4163"/>
      <c r="G4163"/>
      <c r="H4163"/>
    </row>
    <row r="4164" spans="1:8" s="2" customFormat="1" x14ac:dyDescent="0.25">
      <c r="A4164"/>
      <c r="B4164"/>
      <c r="C4164" s="3"/>
      <c r="E4164"/>
      <c r="F4164"/>
      <c r="G4164"/>
      <c r="H4164"/>
    </row>
    <row r="4165" spans="1:8" s="2" customFormat="1" x14ac:dyDescent="0.25">
      <c r="A4165"/>
      <c r="B4165"/>
      <c r="C4165" s="3"/>
      <c r="E4165"/>
      <c r="F4165"/>
      <c r="G4165"/>
      <c r="H4165"/>
    </row>
    <row r="4166" spans="1:8" s="2" customFormat="1" x14ac:dyDescent="0.25">
      <c r="A4166"/>
      <c r="B4166"/>
      <c r="C4166" s="3"/>
      <c r="E4166"/>
      <c r="F4166"/>
      <c r="G4166"/>
      <c r="H4166"/>
    </row>
    <row r="4167" spans="1:8" s="2" customFormat="1" x14ac:dyDescent="0.25">
      <c r="A4167"/>
      <c r="B4167"/>
      <c r="C4167" s="3"/>
      <c r="E4167"/>
      <c r="F4167"/>
      <c r="G4167"/>
      <c r="H4167"/>
    </row>
    <row r="4168" spans="1:8" s="2" customFormat="1" x14ac:dyDescent="0.25">
      <c r="A4168"/>
      <c r="B4168"/>
      <c r="C4168" s="3"/>
      <c r="E4168"/>
      <c r="F4168"/>
      <c r="G4168"/>
      <c r="H4168"/>
    </row>
    <row r="4169" spans="1:8" s="2" customFormat="1" x14ac:dyDescent="0.25">
      <c r="A4169"/>
      <c r="B4169"/>
      <c r="C4169" s="3"/>
      <c r="E4169"/>
      <c r="F4169"/>
      <c r="G4169"/>
      <c r="H4169"/>
    </row>
    <row r="4170" spans="1:8" s="2" customFormat="1" x14ac:dyDescent="0.25">
      <c r="A4170"/>
      <c r="B4170"/>
      <c r="C4170" s="3"/>
      <c r="E4170"/>
      <c r="F4170"/>
      <c r="G4170"/>
      <c r="H4170"/>
    </row>
    <row r="4171" spans="1:8" s="2" customFormat="1" x14ac:dyDescent="0.25">
      <c r="A4171"/>
      <c r="B4171"/>
      <c r="C4171" s="3"/>
      <c r="E4171"/>
      <c r="F4171"/>
      <c r="G4171"/>
      <c r="H4171"/>
    </row>
    <row r="4172" spans="1:8" s="2" customFormat="1" x14ac:dyDescent="0.25">
      <c r="A4172"/>
      <c r="B4172"/>
      <c r="C4172" s="3"/>
      <c r="E4172"/>
      <c r="F4172"/>
      <c r="G4172"/>
      <c r="H4172"/>
    </row>
    <row r="4173" spans="1:8" s="2" customFormat="1" x14ac:dyDescent="0.25">
      <c r="A4173"/>
      <c r="B4173"/>
      <c r="C4173" s="3"/>
      <c r="E4173"/>
      <c r="F4173"/>
      <c r="G4173"/>
      <c r="H4173"/>
    </row>
    <row r="4174" spans="1:8" s="2" customFormat="1" x14ac:dyDescent="0.25">
      <c r="A4174"/>
      <c r="B4174"/>
      <c r="C4174" s="3"/>
      <c r="E4174"/>
      <c r="F4174"/>
      <c r="G4174"/>
      <c r="H4174"/>
    </row>
    <row r="4175" spans="1:8" s="2" customFormat="1" x14ac:dyDescent="0.25">
      <c r="A4175"/>
      <c r="B4175"/>
      <c r="C4175" s="3"/>
      <c r="E4175"/>
      <c r="F4175"/>
      <c r="G4175"/>
      <c r="H4175"/>
    </row>
    <row r="4176" spans="1:8" s="2" customFormat="1" x14ac:dyDescent="0.25">
      <c r="A4176"/>
      <c r="B4176"/>
      <c r="C4176" s="3"/>
      <c r="E4176"/>
      <c r="F4176"/>
      <c r="G4176"/>
      <c r="H4176"/>
    </row>
    <row r="4177" spans="1:8" s="2" customFormat="1" x14ac:dyDescent="0.25">
      <c r="A4177"/>
      <c r="B4177"/>
      <c r="C4177" s="3"/>
      <c r="E4177"/>
      <c r="F4177"/>
      <c r="G4177"/>
      <c r="H4177"/>
    </row>
    <row r="4178" spans="1:8" s="2" customFormat="1" x14ac:dyDescent="0.25">
      <c r="A4178"/>
      <c r="B4178"/>
      <c r="C4178" s="3"/>
      <c r="E4178"/>
      <c r="F4178"/>
      <c r="G4178"/>
      <c r="H4178"/>
    </row>
    <row r="4179" spans="1:8" s="2" customFormat="1" x14ac:dyDescent="0.25">
      <c r="A4179"/>
      <c r="B4179"/>
      <c r="C4179" s="3"/>
      <c r="E4179"/>
      <c r="F4179"/>
      <c r="G4179"/>
      <c r="H4179"/>
    </row>
    <row r="4180" spans="1:8" s="2" customFormat="1" x14ac:dyDescent="0.25">
      <c r="A4180"/>
      <c r="B4180"/>
      <c r="C4180" s="3"/>
      <c r="E4180"/>
      <c r="F4180"/>
      <c r="G4180"/>
      <c r="H4180"/>
    </row>
    <row r="4181" spans="1:8" s="2" customFormat="1" x14ac:dyDescent="0.25">
      <c r="A4181"/>
      <c r="B4181"/>
      <c r="C4181" s="3"/>
      <c r="E4181"/>
      <c r="F4181"/>
      <c r="G4181"/>
      <c r="H4181"/>
    </row>
    <row r="4182" spans="1:8" s="2" customFormat="1" x14ac:dyDescent="0.25">
      <c r="A4182"/>
      <c r="B4182"/>
      <c r="C4182" s="3"/>
      <c r="E4182"/>
      <c r="F4182"/>
      <c r="G4182"/>
      <c r="H4182"/>
    </row>
    <row r="4183" spans="1:8" s="2" customFormat="1" x14ac:dyDescent="0.25">
      <c r="A4183"/>
      <c r="B4183"/>
      <c r="C4183" s="3"/>
      <c r="E4183"/>
      <c r="F4183"/>
      <c r="G4183"/>
      <c r="H4183"/>
    </row>
    <row r="4184" spans="1:8" s="2" customFormat="1" x14ac:dyDescent="0.25">
      <c r="A4184"/>
      <c r="B4184"/>
      <c r="C4184" s="3"/>
      <c r="E4184"/>
      <c r="F4184"/>
      <c r="G4184"/>
      <c r="H4184"/>
    </row>
    <row r="4185" spans="1:8" s="2" customFormat="1" x14ac:dyDescent="0.25">
      <c r="A4185"/>
      <c r="B4185"/>
      <c r="C4185" s="3"/>
      <c r="E4185"/>
      <c r="F4185"/>
      <c r="G4185"/>
      <c r="H4185"/>
    </row>
    <row r="4186" spans="1:8" s="2" customFormat="1" x14ac:dyDescent="0.25">
      <c r="A4186"/>
      <c r="B4186"/>
      <c r="C4186" s="3"/>
      <c r="E4186"/>
      <c r="F4186"/>
      <c r="G4186"/>
      <c r="H4186"/>
    </row>
    <row r="4187" spans="1:8" s="2" customFormat="1" x14ac:dyDescent="0.25">
      <c r="A4187"/>
      <c r="B4187"/>
      <c r="C4187" s="3"/>
      <c r="E4187"/>
      <c r="F4187"/>
      <c r="G4187"/>
      <c r="H4187"/>
    </row>
    <row r="4188" spans="1:8" s="2" customFormat="1" x14ac:dyDescent="0.25">
      <c r="A4188"/>
      <c r="B4188"/>
      <c r="C4188" s="3"/>
      <c r="E4188"/>
      <c r="F4188"/>
      <c r="G4188"/>
      <c r="H4188"/>
    </row>
    <row r="4189" spans="1:8" s="2" customFormat="1" x14ac:dyDescent="0.25">
      <c r="A4189"/>
      <c r="B4189"/>
      <c r="C4189" s="3"/>
      <c r="E4189"/>
      <c r="F4189"/>
      <c r="G4189"/>
      <c r="H4189"/>
    </row>
    <row r="4190" spans="1:8" s="2" customFormat="1" x14ac:dyDescent="0.25">
      <c r="A4190"/>
      <c r="B4190"/>
      <c r="C4190" s="3"/>
      <c r="E4190"/>
      <c r="F4190"/>
      <c r="G4190"/>
      <c r="H4190"/>
    </row>
    <row r="4191" spans="1:8" s="2" customFormat="1" x14ac:dyDescent="0.25">
      <c r="A4191"/>
      <c r="B4191"/>
      <c r="C4191" s="3"/>
      <c r="E4191"/>
      <c r="F4191"/>
      <c r="G4191"/>
      <c r="H4191"/>
    </row>
    <row r="4192" spans="1:8" s="2" customFormat="1" x14ac:dyDescent="0.25">
      <c r="A4192"/>
      <c r="B4192"/>
      <c r="C4192" s="3"/>
      <c r="E4192"/>
      <c r="F4192"/>
      <c r="G4192"/>
      <c r="H4192"/>
    </row>
    <row r="4193" spans="1:8" s="2" customFormat="1" x14ac:dyDescent="0.25">
      <c r="A4193"/>
      <c r="B4193"/>
      <c r="C4193" s="3"/>
      <c r="E4193"/>
      <c r="F4193"/>
      <c r="G4193"/>
      <c r="H4193"/>
    </row>
    <row r="4194" spans="1:8" s="2" customFormat="1" x14ac:dyDescent="0.25">
      <c r="A4194"/>
      <c r="B4194"/>
      <c r="C4194" s="3"/>
      <c r="E4194"/>
      <c r="F4194"/>
      <c r="G4194"/>
      <c r="H4194"/>
    </row>
    <row r="4195" spans="1:8" s="2" customFormat="1" x14ac:dyDescent="0.25">
      <c r="A4195"/>
      <c r="B4195"/>
      <c r="C4195" s="3"/>
      <c r="E4195"/>
      <c r="F4195"/>
      <c r="G4195"/>
      <c r="H4195"/>
    </row>
    <row r="4196" spans="1:8" s="2" customFormat="1" x14ac:dyDescent="0.25">
      <c r="A4196"/>
      <c r="B4196"/>
      <c r="C4196" s="3"/>
      <c r="E4196"/>
      <c r="F4196"/>
      <c r="G4196"/>
      <c r="H4196"/>
    </row>
    <row r="4197" spans="1:8" s="2" customFormat="1" x14ac:dyDescent="0.25">
      <c r="A4197"/>
      <c r="B4197"/>
      <c r="C4197" s="3"/>
      <c r="E4197"/>
      <c r="F4197"/>
      <c r="G4197"/>
      <c r="H4197"/>
    </row>
    <row r="4198" spans="1:8" s="2" customFormat="1" x14ac:dyDescent="0.25">
      <c r="A4198"/>
      <c r="B4198"/>
      <c r="C4198" s="3"/>
      <c r="E4198"/>
      <c r="F4198"/>
      <c r="G4198"/>
      <c r="H4198"/>
    </row>
    <row r="4199" spans="1:8" s="2" customFormat="1" x14ac:dyDescent="0.25">
      <c r="A4199"/>
      <c r="B4199"/>
      <c r="C4199" s="3"/>
      <c r="E4199"/>
      <c r="F4199"/>
      <c r="G4199"/>
      <c r="H4199"/>
    </row>
    <row r="4200" spans="1:8" s="2" customFormat="1" x14ac:dyDescent="0.25">
      <c r="A4200"/>
      <c r="B4200"/>
      <c r="C4200" s="3"/>
      <c r="E4200"/>
      <c r="F4200"/>
      <c r="G4200"/>
      <c r="H4200"/>
    </row>
    <row r="4201" spans="1:8" s="2" customFormat="1" x14ac:dyDescent="0.25">
      <c r="A4201"/>
      <c r="B4201"/>
      <c r="C4201" s="3"/>
      <c r="E4201"/>
      <c r="F4201"/>
      <c r="G4201"/>
      <c r="H4201"/>
    </row>
    <row r="4202" spans="1:8" s="2" customFormat="1" x14ac:dyDescent="0.25">
      <c r="A4202"/>
      <c r="B4202"/>
      <c r="C4202" s="3"/>
      <c r="E4202"/>
      <c r="F4202"/>
      <c r="G4202"/>
      <c r="H4202"/>
    </row>
    <row r="4203" spans="1:8" s="2" customFormat="1" x14ac:dyDescent="0.25">
      <c r="A4203"/>
      <c r="B4203"/>
      <c r="C4203" s="3"/>
      <c r="E4203"/>
      <c r="F4203"/>
      <c r="G4203"/>
      <c r="H4203"/>
    </row>
    <row r="4204" spans="1:8" s="2" customFormat="1" x14ac:dyDescent="0.25">
      <c r="A4204"/>
      <c r="B4204"/>
      <c r="C4204" s="3"/>
      <c r="E4204"/>
      <c r="F4204"/>
      <c r="G4204"/>
      <c r="H4204"/>
    </row>
    <row r="4205" spans="1:8" s="2" customFormat="1" x14ac:dyDescent="0.25">
      <c r="A4205"/>
      <c r="B4205"/>
      <c r="C4205" s="3"/>
      <c r="E4205"/>
      <c r="F4205"/>
      <c r="G4205"/>
      <c r="H4205"/>
    </row>
    <row r="4206" spans="1:8" s="2" customFormat="1" x14ac:dyDescent="0.25">
      <c r="A4206"/>
      <c r="B4206"/>
      <c r="C4206" s="3"/>
      <c r="E4206"/>
      <c r="F4206"/>
      <c r="G4206"/>
      <c r="H4206"/>
    </row>
    <row r="4207" spans="1:8" s="2" customFormat="1" x14ac:dyDescent="0.25">
      <c r="A4207"/>
      <c r="B4207"/>
      <c r="C4207" s="3"/>
      <c r="E4207"/>
      <c r="F4207"/>
      <c r="G4207"/>
      <c r="H4207"/>
    </row>
    <row r="4208" spans="1:8" s="2" customFormat="1" x14ac:dyDescent="0.25">
      <c r="A4208"/>
      <c r="B4208"/>
      <c r="C4208" s="3"/>
      <c r="E4208"/>
      <c r="F4208"/>
      <c r="G4208"/>
      <c r="H4208"/>
    </row>
    <row r="4209" spans="1:8" s="2" customFormat="1" x14ac:dyDescent="0.25">
      <c r="A4209"/>
      <c r="B4209"/>
      <c r="C4209" s="3"/>
      <c r="E4209"/>
      <c r="F4209"/>
      <c r="G4209"/>
      <c r="H4209"/>
    </row>
    <row r="4210" spans="1:8" s="2" customFormat="1" x14ac:dyDescent="0.25">
      <c r="A4210"/>
      <c r="B4210"/>
      <c r="C4210" s="3"/>
      <c r="E4210"/>
      <c r="F4210"/>
      <c r="G4210"/>
      <c r="H4210"/>
    </row>
    <row r="4211" spans="1:8" s="2" customFormat="1" x14ac:dyDescent="0.25">
      <c r="A4211"/>
      <c r="B4211"/>
      <c r="C4211" s="3"/>
      <c r="E4211"/>
      <c r="F4211"/>
      <c r="G4211"/>
      <c r="H4211"/>
    </row>
    <row r="4212" spans="1:8" s="2" customFormat="1" x14ac:dyDescent="0.25">
      <c r="A4212"/>
      <c r="B4212"/>
      <c r="C4212" s="3"/>
      <c r="E4212"/>
      <c r="F4212"/>
      <c r="G4212"/>
      <c r="H4212"/>
    </row>
    <row r="4213" spans="1:8" s="2" customFormat="1" x14ac:dyDescent="0.25">
      <c r="A4213"/>
      <c r="B4213"/>
      <c r="C4213" s="3"/>
      <c r="E4213"/>
      <c r="F4213"/>
      <c r="G4213"/>
      <c r="H4213"/>
    </row>
    <row r="4214" spans="1:8" s="2" customFormat="1" x14ac:dyDescent="0.25">
      <c r="A4214"/>
      <c r="B4214"/>
      <c r="C4214" s="3"/>
      <c r="E4214"/>
      <c r="F4214"/>
      <c r="G4214"/>
      <c r="H4214"/>
    </row>
    <row r="4215" spans="1:8" s="2" customFormat="1" x14ac:dyDescent="0.25">
      <c r="A4215"/>
      <c r="B4215"/>
      <c r="C4215" s="3"/>
      <c r="E4215"/>
      <c r="F4215"/>
      <c r="G4215"/>
      <c r="H4215"/>
    </row>
    <row r="4216" spans="1:8" s="2" customFormat="1" x14ac:dyDescent="0.25">
      <c r="A4216"/>
      <c r="B4216"/>
      <c r="C4216" s="3"/>
      <c r="E4216"/>
      <c r="F4216"/>
      <c r="G4216"/>
      <c r="H4216"/>
    </row>
    <row r="4217" spans="1:8" s="2" customFormat="1" x14ac:dyDescent="0.25">
      <c r="A4217"/>
      <c r="B4217"/>
      <c r="C4217" s="3"/>
      <c r="E4217"/>
      <c r="F4217"/>
      <c r="G4217"/>
      <c r="H4217"/>
    </row>
    <row r="4218" spans="1:8" s="2" customFormat="1" x14ac:dyDescent="0.25">
      <c r="A4218"/>
      <c r="B4218"/>
      <c r="C4218" s="3"/>
      <c r="E4218"/>
      <c r="F4218"/>
      <c r="G4218"/>
      <c r="H4218"/>
    </row>
    <row r="4219" spans="1:8" s="2" customFormat="1" x14ac:dyDescent="0.25">
      <c r="A4219"/>
      <c r="B4219"/>
      <c r="C4219" s="3"/>
      <c r="E4219"/>
      <c r="F4219"/>
      <c r="G4219"/>
      <c r="H4219"/>
    </row>
    <row r="4220" spans="1:8" s="2" customFormat="1" x14ac:dyDescent="0.25">
      <c r="A4220"/>
      <c r="B4220"/>
      <c r="C4220" s="3"/>
      <c r="E4220"/>
      <c r="F4220"/>
      <c r="G4220"/>
      <c r="H4220"/>
    </row>
    <row r="4221" spans="1:8" s="2" customFormat="1" x14ac:dyDescent="0.25">
      <c r="A4221"/>
      <c r="B4221"/>
      <c r="C4221" s="3"/>
      <c r="E4221"/>
      <c r="F4221"/>
      <c r="G4221"/>
      <c r="H4221"/>
    </row>
    <row r="4222" spans="1:8" s="2" customFormat="1" x14ac:dyDescent="0.25">
      <c r="A4222"/>
      <c r="B4222"/>
      <c r="C4222" s="3"/>
      <c r="E4222"/>
      <c r="F4222"/>
      <c r="G4222"/>
      <c r="H4222"/>
    </row>
    <row r="4223" spans="1:8" s="2" customFormat="1" x14ac:dyDescent="0.25">
      <c r="A4223"/>
      <c r="B4223"/>
      <c r="C4223" s="3"/>
      <c r="E4223"/>
      <c r="F4223"/>
      <c r="G4223"/>
      <c r="H4223"/>
    </row>
    <row r="4224" spans="1:8" s="2" customFormat="1" x14ac:dyDescent="0.25">
      <c r="A4224"/>
      <c r="B4224"/>
      <c r="C4224" s="3"/>
      <c r="E4224"/>
      <c r="F4224"/>
      <c r="G4224"/>
      <c r="H4224"/>
    </row>
    <row r="4225" spans="1:8" s="2" customFormat="1" x14ac:dyDescent="0.25">
      <c r="A4225"/>
      <c r="B4225"/>
      <c r="C4225" s="3"/>
      <c r="E4225"/>
      <c r="F4225"/>
      <c r="G4225"/>
      <c r="H4225"/>
    </row>
    <row r="4226" spans="1:8" s="2" customFormat="1" x14ac:dyDescent="0.25">
      <c r="A4226"/>
      <c r="B4226"/>
      <c r="C4226" s="3"/>
      <c r="E4226"/>
      <c r="F4226"/>
      <c r="G4226"/>
      <c r="H4226"/>
    </row>
    <row r="4227" spans="1:8" s="2" customFormat="1" x14ac:dyDescent="0.25">
      <c r="A4227"/>
      <c r="B4227"/>
      <c r="C4227" s="3"/>
      <c r="E4227"/>
      <c r="F4227"/>
      <c r="G4227"/>
      <c r="H4227"/>
    </row>
    <row r="4228" spans="1:8" s="2" customFormat="1" x14ac:dyDescent="0.25">
      <c r="A4228"/>
      <c r="B4228"/>
      <c r="C4228" s="3"/>
      <c r="E4228"/>
      <c r="F4228"/>
      <c r="G4228"/>
      <c r="H4228"/>
    </row>
    <row r="4229" spans="1:8" s="2" customFormat="1" x14ac:dyDescent="0.25">
      <c r="A4229"/>
      <c r="B4229"/>
      <c r="C4229" s="3"/>
      <c r="E4229"/>
      <c r="F4229"/>
      <c r="G4229"/>
      <c r="H4229"/>
    </row>
    <row r="4230" spans="1:8" s="2" customFormat="1" x14ac:dyDescent="0.25">
      <c r="A4230"/>
      <c r="B4230"/>
      <c r="C4230" s="3"/>
      <c r="E4230"/>
      <c r="F4230"/>
      <c r="G4230"/>
      <c r="H4230"/>
    </row>
    <row r="4231" spans="1:8" s="2" customFormat="1" x14ac:dyDescent="0.25">
      <c r="A4231"/>
      <c r="B4231"/>
      <c r="C4231" s="3"/>
      <c r="E4231"/>
      <c r="F4231"/>
      <c r="G4231"/>
      <c r="H4231"/>
    </row>
    <row r="4232" spans="1:8" s="2" customFormat="1" x14ac:dyDescent="0.25">
      <c r="A4232"/>
      <c r="B4232"/>
      <c r="C4232" s="3"/>
      <c r="E4232"/>
      <c r="F4232"/>
      <c r="G4232"/>
      <c r="H4232"/>
    </row>
    <row r="4233" spans="1:8" s="2" customFormat="1" x14ac:dyDescent="0.25">
      <c r="A4233"/>
      <c r="B4233"/>
      <c r="C4233" s="3"/>
      <c r="E4233"/>
      <c r="F4233"/>
      <c r="G4233"/>
      <c r="H4233"/>
    </row>
    <row r="4234" spans="1:8" s="2" customFormat="1" x14ac:dyDescent="0.25">
      <c r="A4234"/>
      <c r="B4234"/>
      <c r="C4234" s="3"/>
      <c r="E4234"/>
      <c r="F4234"/>
      <c r="G4234"/>
      <c r="H4234"/>
    </row>
    <row r="4235" spans="1:8" s="2" customFormat="1" x14ac:dyDescent="0.25">
      <c r="A4235"/>
      <c r="B4235"/>
      <c r="C4235" s="3"/>
      <c r="E4235"/>
      <c r="F4235"/>
      <c r="G4235"/>
      <c r="H4235"/>
    </row>
    <row r="4236" spans="1:8" s="2" customFormat="1" x14ac:dyDescent="0.25">
      <c r="A4236"/>
      <c r="B4236"/>
      <c r="C4236" s="3"/>
      <c r="E4236"/>
      <c r="F4236"/>
      <c r="G4236"/>
      <c r="H4236"/>
    </row>
    <row r="4237" spans="1:8" s="2" customFormat="1" x14ac:dyDescent="0.25">
      <c r="A4237"/>
      <c r="B4237"/>
      <c r="C4237" s="3"/>
      <c r="E4237"/>
      <c r="F4237"/>
      <c r="G4237"/>
      <c r="H4237"/>
    </row>
    <row r="4238" spans="1:8" s="2" customFormat="1" x14ac:dyDescent="0.25">
      <c r="A4238"/>
      <c r="B4238"/>
      <c r="C4238" s="3"/>
      <c r="E4238"/>
      <c r="F4238"/>
      <c r="G4238"/>
      <c r="H4238"/>
    </row>
    <row r="4239" spans="1:8" s="2" customFormat="1" x14ac:dyDescent="0.25">
      <c r="A4239"/>
      <c r="B4239"/>
      <c r="C4239" s="3"/>
      <c r="E4239"/>
      <c r="F4239"/>
      <c r="G4239"/>
      <c r="H4239"/>
    </row>
    <row r="4240" spans="1:8" s="2" customFormat="1" x14ac:dyDescent="0.25">
      <c r="A4240"/>
      <c r="B4240"/>
      <c r="C4240" s="3"/>
      <c r="E4240"/>
      <c r="F4240"/>
      <c r="G4240"/>
      <c r="H4240"/>
    </row>
    <row r="4241" spans="1:8" s="2" customFormat="1" x14ac:dyDescent="0.25">
      <c r="A4241"/>
      <c r="B4241"/>
      <c r="C4241" s="3"/>
      <c r="E4241"/>
      <c r="F4241"/>
      <c r="G4241"/>
      <c r="H4241"/>
    </row>
    <row r="4242" spans="1:8" s="2" customFormat="1" x14ac:dyDescent="0.25">
      <c r="A4242"/>
      <c r="B4242"/>
      <c r="C4242" s="3"/>
      <c r="E4242"/>
      <c r="F4242"/>
      <c r="G4242"/>
      <c r="H4242"/>
    </row>
    <row r="4243" spans="1:8" s="2" customFormat="1" x14ac:dyDescent="0.25">
      <c r="A4243"/>
      <c r="B4243"/>
      <c r="C4243" s="3"/>
      <c r="E4243"/>
      <c r="F4243"/>
      <c r="G4243"/>
      <c r="H4243"/>
    </row>
    <row r="4244" spans="1:8" s="2" customFormat="1" x14ac:dyDescent="0.25">
      <c r="A4244"/>
      <c r="B4244"/>
      <c r="C4244" s="3"/>
      <c r="E4244"/>
      <c r="F4244"/>
      <c r="G4244"/>
      <c r="H4244"/>
    </row>
    <row r="4245" spans="1:8" s="2" customFormat="1" x14ac:dyDescent="0.25">
      <c r="A4245"/>
      <c r="B4245"/>
      <c r="C4245" s="3"/>
      <c r="E4245"/>
      <c r="F4245"/>
      <c r="G4245"/>
      <c r="H4245"/>
    </row>
    <row r="4246" spans="1:8" s="2" customFormat="1" x14ac:dyDescent="0.25">
      <c r="A4246"/>
      <c r="B4246"/>
      <c r="C4246" s="3"/>
      <c r="E4246"/>
      <c r="F4246"/>
      <c r="G4246"/>
      <c r="H4246"/>
    </row>
    <row r="4247" spans="1:8" s="2" customFormat="1" x14ac:dyDescent="0.25">
      <c r="A4247"/>
      <c r="B4247"/>
      <c r="C4247" s="3"/>
      <c r="E4247"/>
      <c r="F4247"/>
      <c r="G4247"/>
      <c r="H4247"/>
    </row>
    <row r="4248" spans="1:8" s="2" customFormat="1" x14ac:dyDescent="0.25">
      <c r="A4248"/>
      <c r="B4248"/>
      <c r="C4248" s="3"/>
      <c r="E4248"/>
      <c r="F4248"/>
      <c r="G4248"/>
      <c r="H4248"/>
    </row>
    <row r="4249" spans="1:8" s="2" customFormat="1" x14ac:dyDescent="0.25">
      <c r="A4249"/>
      <c r="B4249"/>
      <c r="C4249" s="3"/>
      <c r="E4249"/>
      <c r="F4249"/>
      <c r="G4249"/>
      <c r="H4249"/>
    </row>
    <row r="4250" spans="1:8" s="2" customFormat="1" x14ac:dyDescent="0.25">
      <c r="A4250"/>
      <c r="B4250"/>
      <c r="C4250" s="3"/>
      <c r="E4250"/>
      <c r="F4250"/>
      <c r="G4250"/>
      <c r="H4250"/>
    </row>
    <row r="4251" spans="1:8" s="2" customFormat="1" x14ac:dyDescent="0.25">
      <c r="A4251"/>
      <c r="B4251"/>
      <c r="C4251" s="3"/>
      <c r="E4251"/>
      <c r="F4251"/>
      <c r="G4251"/>
      <c r="H4251"/>
    </row>
    <row r="4252" spans="1:8" s="2" customFormat="1" x14ac:dyDescent="0.25">
      <c r="A4252"/>
      <c r="B4252"/>
      <c r="C4252" s="3"/>
      <c r="E4252"/>
      <c r="F4252"/>
      <c r="G4252"/>
      <c r="H4252"/>
    </row>
    <row r="4253" spans="1:8" s="2" customFormat="1" x14ac:dyDescent="0.25">
      <c r="A4253"/>
      <c r="B4253"/>
      <c r="C4253" s="3"/>
      <c r="E4253"/>
      <c r="F4253"/>
      <c r="G4253"/>
      <c r="H4253"/>
    </row>
    <row r="4254" spans="1:8" s="2" customFormat="1" x14ac:dyDescent="0.25">
      <c r="A4254"/>
      <c r="B4254"/>
      <c r="C4254" s="3"/>
      <c r="E4254"/>
      <c r="F4254"/>
      <c r="G4254"/>
      <c r="H4254"/>
    </row>
    <row r="4255" spans="1:8" s="2" customFormat="1" x14ac:dyDescent="0.25">
      <c r="A4255"/>
      <c r="B4255"/>
      <c r="C4255" s="3"/>
      <c r="E4255"/>
      <c r="F4255"/>
      <c r="G4255"/>
      <c r="H4255"/>
    </row>
    <row r="4256" spans="1:8" s="2" customFormat="1" x14ac:dyDescent="0.25">
      <c r="A4256"/>
      <c r="B4256"/>
      <c r="C4256" s="3"/>
      <c r="E4256"/>
      <c r="F4256"/>
      <c r="G4256"/>
      <c r="H4256"/>
    </row>
    <row r="4257" spans="1:8" s="2" customFormat="1" x14ac:dyDescent="0.25">
      <c r="A4257"/>
      <c r="B4257"/>
      <c r="C4257" s="3"/>
      <c r="E4257"/>
      <c r="F4257"/>
      <c r="G4257"/>
      <c r="H4257"/>
    </row>
    <row r="4258" spans="1:8" s="2" customFormat="1" x14ac:dyDescent="0.25">
      <c r="A4258"/>
      <c r="B4258"/>
      <c r="C4258" s="3"/>
      <c r="E4258"/>
      <c r="F4258"/>
      <c r="G4258"/>
      <c r="H4258"/>
    </row>
    <row r="4259" spans="1:8" s="2" customFormat="1" x14ac:dyDescent="0.25">
      <c r="A4259"/>
      <c r="B4259"/>
      <c r="C4259" s="3"/>
      <c r="E4259"/>
      <c r="F4259"/>
      <c r="G4259"/>
      <c r="H4259"/>
    </row>
    <row r="4260" spans="1:8" s="2" customFormat="1" x14ac:dyDescent="0.25">
      <c r="A4260"/>
      <c r="B4260"/>
      <c r="C4260" s="3"/>
      <c r="E4260"/>
      <c r="F4260"/>
      <c r="G4260"/>
      <c r="H4260"/>
    </row>
    <row r="4261" spans="1:8" s="2" customFormat="1" x14ac:dyDescent="0.25">
      <c r="A4261"/>
      <c r="B4261"/>
      <c r="C4261" s="3"/>
      <c r="E4261"/>
      <c r="F4261"/>
      <c r="G4261"/>
      <c r="H4261"/>
    </row>
    <row r="4262" spans="1:8" s="2" customFormat="1" x14ac:dyDescent="0.25">
      <c r="A4262"/>
      <c r="B4262"/>
      <c r="C4262" s="3"/>
      <c r="E4262"/>
      <c r="F4262"/>
      <c r="G4262"/>
      <c r="H4262"/>
    </row>
    <row r="4263" spans="1:8" s="2" customFormat="1" x14ac:dyDescent="0.25">
      <c r="A4263"/>
      <c r="B4263"/>
      <c r="C4263" s="3"/>
      <c r="E4263"/>
      <c r="F4263"/>
      <c r="G4263"/>
      <c r="H4263"/>
    </row>
    <row r="4264" spans="1:8" s="2" customFormat="1" x14ac:dyDescent="0.25">
      <c r="A4264"/>
      <c r="B4264"/>
      <c r="C4264" s="3"/>
      <c r="E4264"/>
      <c r="F4264"/>
      <c r="G4264"/>
      <c r="H4264"/>
    </row>
    <row r="4265" spans="1:8" s="2" customFormat="1" x14ac:dyDescent="0.25">
      <c r="A4265"/>
      <c r="B4265"/>
      <c r="C4265" s="3"/>
      <c r="E4265"/>
      <c r="F4265"/>
      <c r="G4265"/>
      <c r="H4265"/>
    </row>
    <row r="4266" spans="1:8" s="2" customFormat="1" x14ac:dyDescent="0.25">
      <c r="A4266"/>
      <c r="B4266"/>
      <c r="C4266" s="3"/>
      <c r="E4266"/>
      <c r="F4266"/>
      <c r="G4266"/>
      <c r="H4266"/>
    </row>
    <row r="4267" spans="1:8" s="2" customFormat="1" x14ac:dyDescent="0.25">
      <c r="A4267"/>
      <c r="B4267"/>
      <c r="C4267" s="3"/>
      <c r="E4267"/>
      <c r="F4267"/>
      <c r="G4267"/>
      <c r="H4267"/>
    </row>
    <row r="4268" spans="1:8" s="2" customFormat="1" x14ac:dyDescent="0.25">
      <c r="A4268"/>
      <c r="B4268"/>
      <c r="C4268" s="3"/>
      <c r="E4268"/>
      <c r="F4268"/>
      <c r="G4268"/>
      <c r="H4268"/>
    </row>
    <row r="4269" spans="1:8" s="2" customFormat="1" x14ac:dyDescent="0.25">
      <c r="A4269"/>
      <c r="B4269"/>
      <c r="C4269" s="3"/>
      <c r="E4269"/>
      <c r="F4269"/>
      <c r="G4269"/>
      <c r="H4269"/>
    </row>
    <row r="4270" spans="1:8" s="2" customFormat="1" x14ac:dyDescent="0.25">
      <c r="A4270"/>
      <c r="B4270"/>
      <c r="C4270" s="3"/>
      <c r="E4270"/>
      <c r="F4270"/>
      <c r="G4270"/>
      <c r="H4270"/>
    </row>
    <row r="4271" spans="1:8" s="2" customFormat="1" x14ac:dyDescent="0.25">
      <c r="A4271"/>
      <c r="B4271"/>
      <c r="C4271" s="3"/>
      <c r="E4271"/>
      <c r="F4271"/>
      <c r="G4271"/>
      <c r="H4271"/>
    </row>
    <row r="4272" spans="1:8" s="2" customFormat="1" x14ac:dyDescent="0.25">
      <c r="A4272"/>
      <c r="B4272"/>
      <c r="C4272" s="3"/>
      <c r="E4272"/>
      <c r="F4272"/>
      <c r="G4272"/>
      <c r="H4272"/>
    </row>
    <row r="4273" spans="1:8" s="2" customFormat="1" x14ac:dyDescent="0.25">
      <c r="A4273"/>
      <c r="B4273"/>
      <c r="C4273" s="3"/>
      <c r="E4273"/>
      <c r="F4273"/>
      <c r="G4273"/>
      <c r="H4273"/>
    </row>
    <row r="4274" spans="1:8" s="2" customFormat="1" x14ac:dyDescent="0.25">
      <c r="A4274"/>
      <c r="B4274"/>
      <c r="C4274" s="3"/>
      <c r="E4274"/>
      <c r="F4274"/>
      <c r="G4274"/>
      <c r="H4274"/>
    </row>
    <row r="4275" spans="1:8" s="2" customFormat="1" x14ac:dyDescent="0.25">
      <c r="A4275"/>
      <c r="B4275"/>
      <c r="C4275" s="3"/>
      <c r="E4275"/>
      <c r="F4275"/>
      <c r="G4275"/>
      <c r="H4275"/>
    </row>
    <row r="4276" spans="1:8" s="2" customFormat="1" x14ac:dyDescent="0.25">
      <c r="A4276"/>
      <c r="B4276"/>
      <c r="C4276" s="3"/>
      <c r="E4276"/>
      <c r="F4276"/>
      <c r="G4276"/>
      <c r="H4276"/>
    </row>
    <row r="4277" spans="1:8" s="2" customFormat="1" x14ac:dyDescent="0.25">
      <c r="A4277"/>
      <c r="B4277"/>
      <c r="C4277" s="3"/>
      <c r="E4277"/>
      <c r="F4277"/>
      <c r="G4277"/>
      <c r="H4277"/>
    </row>
    <row r="4278" spans="1:8" s="2" customFormat="1" x14ac:dyDescent="0.25">
      <c r="A4278"/>
      <c r="B4278"/>
      <c r="C4278" s="3"/>
      <c r="E4278"/>
      <c r="F4278"/>
      <c r="G4278"/>
      <c r="H4278"/>
    </row>
    <row r="4279" spans="1:8" s="2" customFormat="1" x14ac:dyDescent="0.25">
      <c r="A4279"/>
      <c r="B4279"/>
      <c r="C4279" s="3"/>
      <c r="E4279"/>
      <c r="F4279"/>
      <c r="G4279"/>
      <c r="H4279"/>
    </row>
    <row r="4280" spans="1:8" s="2" customFormat="1" x14ac:dyDescent="0.25">
      <c r="A4280"/>
      <c r="B4280"/>
      <c r="C4280" s="3"/>
      <c r="E4280"/>
      <c r="F4280"/>
      <c r="G4280"/>
      <c r="H4280"/>
    </row>
    <row r="4281" spans="1:8" s="2" customFormat="1" x14ac:dyDescent="0.25">
      <c r="A4281"/>
      <c r="B4281"/>
      <c r="C4281" s="3"/>
      <c r="E4281"/>
      <c r="F4281"/>
      <c r="G4281"/>
      <c r="H4281"/>
    </row>
    <row r="4282" spans="1:8" s="2" customFormat="1" x14ac:dyDescent="0.25">
      <c r="A4282"/>
      <c r="B4282"/>
      <c r="C4282" s="3"/>
      <c r="E4282"/>
      <c r="F4282"/>
      <c r="G4282"/>
      <c r="H4282"/>
    </row>
    <row r="4283" spans="1:8" s="2" customFormat="1" x14ac:dyDescent="0.25">
      <c r="A4283"/>
      <c r="B4283"/>
      <c r="C4283" s="3"/>
      <c r="E4283"/>
      <c r="F4283"/>
      <c r="G4283"/>
      <c r="H4283"/>
    </row>
    <row r="4284" spans="1:8" s="2" customFormat="1" x14ac:dyDescent="0.25">
      <c r="A4284"/>
      <c r="B4284"/>
      <c r="C4284" s="3"/>
      <c r="E4284"/>
      <c r="F4284"/>
      <c r="G4284"/>
      <c r="H4284"/>
    </row>
    <row r="4285" spans="1:8" s="2" customFormat="1" x14ac:dyDescent="0.25">
      <c r="A4285"/>
      <c r="B4285"/>
      <c r="C4285" s="3"/>
      <c r="E4285"/>
      <c r="F4285"/>
      <c r="G4285"/>
      <c r="H4285"/>
    </row>
    <row r="4286" spans="1:8" s="2" customFormat="1" x14ac:dyDescent="0.25">
      <c r="A4286"/>
      <c r="B4286"/>
      <c r="C4286" s="3"/>
      <c r="E4286"/>
      <c r="F4286"/>
      <c r="G4286"/>
      <c r="H4286"/>
    </row>
    <row r="4287" spans="1:8" s="2" customFormat="1" x14ac:dyDescent="0.25">
      <c r="A4287"/>
      <c r="B4287"/>
      <c r="C4287" s="3"/>
      <c r="E4287"/>
      <c r="F4287"/>
      <c r="G4287"/>
      <c r="H4287"/>
    </row>
    <row r="4288" spans="1:8" s="2" customFormat="1" x14ac:dyDescent="0.25">
      <c r="A4288"/>
      <c r="B4288"/>
      <c r="C4288" s="3"/>
      <c r="E4288"/>
      <c r="F4288"/>
      <c r="G4288"/>
      <c r="H4288"/>
    </row>
    <row r="4289" spans="1:8" s="2" customFormat="1" x14ac:dyDescent="0.25">
      <c r="A4289"/>
      <c r="B4289"/>
      <c r="C4289" s="3"/>
      <c r="E4289"/>
      <c r="F4289"/>
      <c r="G4289"/>
      <c r="H4289"/>
    </row>
    <row r="4290" spans="1:8" s="2" customFormat="1" x14ac:dyDescent="0.25">
      <c r="A4290"/>
      <c r="B4290"/>
      <c r="C4290" s="3"/>
      <c r="E4290"/>
      <c r="F4290"/>
      <c r="G4290"/>
      <c r="H4290"/>
    </row>
    <row r="4291" spans="1:8" s="2" customFormat="1" x14ac:dyDescent="0.25">
      <c r="A4291"/>
      <c r="B4291"/>
      <c r="C4291" s="3"/>
      <c r="E4291"/>
      <c r="F4291"/>
      <c r="G4291"/>
      <c r="H4291"/>
    </row>
    <row r="4292" spans="1:8" s="2" customFormat="1" x14ac:dyDescent="0.25">
      <c r="A4292"/>
      <c r="B4292"/>
      <c r="C4292" s="3"/>
      <c r="E4292"/>
      <c r="F4292"/>
      <c r="G4292"/>
      <c r="H4292"/>
    </row>
    <row r="4293" spans="1:8" s="2" customFormat="1" x14ac:dyDescent="0.25">
      <c r="A4293"/>
      <c r="B4293"/>
      <c r="C4293" s="3"/>
      <c r="E4293"/>
      <c r="F4293"/>
      <c r="G4293"/>
      <c r="H4293"/>
    </row>
    <row r="4294" spans="1:8" s="2" customFormat="1" x14ac:dyDescent="0.25">
      <c r="A4294"/>
      <c r="B4294"/>
      <c r="C4294" s="3"/>
      <c r="E4294"/>
      <c r="F4294"/>
      <c r="G4294"/>
      <c r="H4294"/>
    </row>
    <row r="4295" spans="1:8" s="2" customFormat="1" x14ac:dyDescent="0.25">
      <c r="A4295"/>
      <c r="B4295"/>
      <c r="C4295" s="3"/>
      <c r="E4295"/>
      <c r="F4295"/>
      <c r="G4295"/>
      <c r="H4295"/>
    </row>
    <row r="4296" spans="1:8" s="2" customFormat="1" x14ac:dyDescent="0.25">
      <c r="A4296"/>
      <c r="B4296"/>
      <c r="C4296" s="3"/>
      <c r="E4296"/>
      <c r="F4296"/>
      <c r="G4296"/>
      <c r="H4296"/>
    </row>
    <row r="4297" spans="1:8" s="2" customFormat="1" x14ac:dyDescent="0.25">
      <c r="A4297"/>
      <c r="B4297"/>
      <c r="C4297" s="3"/>
      <c r="E4297"/>
      <c r="F4297"/>
      <c r="G4297"/>
      <c r="H4297"/>
    </row>
    <row r="4298" spans="1:8" s="2" customFormat="1" x14ac:dyDescent="0.25">
      <c r="A4298"/>
      <c r="B4298"/>
      <c r="C4298" s="3"/>
      <c r="E4298"/>
      <c r="F4298"/>
      <c r="G4298"/>
      <c r="H4298"/>
    </row>
    <row r="4299" spans="1:8" s="2" customFormat="1" x14ac:dyDescent="0.25">
      <c r="A4299"/>
      <c r="B4299"/>
      <c r="C4299" s="3"/>
      <c r="E4299"/>
      <c r="F4299"/>
      <c r="G4299"/>
      <c r="H4299"/>
    </row>
    <row r="4300" spans="1:8" s="2" customFormat="1" x14ac:dyDescent="0.25">
      <c r="A4300"/>
      <c r="B4300"/>
      <c r="C4300" s="3"/>
      <c r="E4300"/>
      <c r="F4300"/>
      <c r="G4300"/>
      <c r="H4300"/>
    </row>
    <row r="4301" spans="1:8" s="2" customFormat="1" x14ac:dyDescent="0.25">
      <c r="A4301"/>
      <c r="B4301"/>
      <c r="C4301" s="3"/>
      <c r="E4301"/>
      <c r="F4301"/>
      <c r="G4301"/>
      <c r="H4301"/>
    </row>
    <row r="4302" spans="1:8" s="2" customFormat="1" x14ac:dyDescent="0.25">
      <c r="A4302"/>
      <c r="B4302"/>
      <c r="C4302" s="3"/>
      <c r="E4302"/>
      <c r="F4302"/>
      <c r="G4302"/>
      <c r="H4302"/>
    </row>
    <row r="4303" spans="1:8" s="2" customFormat="1" x14ac:dyDescent="0.25">
      <c r="A4303"/>
      <c r="B4303"/>
      <c r="C4303" s="3"/>
      <c r="E4303"/>
      <c r="F4303"/>
      <c r="G4303"/>
      <c r="H4303"/>
    </row>
    <row r="4304" spans="1:8" s="2" customFormat="1" x14ac:dyDescent="0.25">
      <c r="A4304"/>
      <c r="B4304"/>
      <c r="C4304" s="3"/>
      <c r="E4304"/>
      <c r="F4304"/>
      <c r="G4304"/>
      <c r="H4304"/>
    </row>
    <row r="4305" spans="1:8" s="2" customFormat="1" x14ac:dyDescent="0.25">
      <c r="A4305"/>
      <c r="B4305"/>
      <c r="C4305" s="3"/>
      <c r="E4305"/>
      <c r="F4305"/>
      <c r="G4305"/>
      <c r="H4305"/>
    </row>
    <row r="4306" spans="1:8" s="2" customFormat="1" x14ac:dyDescent="0.25">
      <c r="A4306"/>
      <c r="B4306"/>
      <c r="C4306" s="3"/>
      <c r="E4306"/>
      <c r="F4306"/>
      <c r="G4306"/>
      <c r="H4306"/>
    </row>
    <row r="4307" spans="1:8" s="2" customFormat="1" x14ac:dyDescent="0.25">
      <c r="A4307"/>
      <c r="B4307"/>
      <c r="C4307" s="3"/>
      <c r="E4307"/>
      <c r="F4307"/>
      <c r="G4307"/>
      <c r="H4307"/>
    </row>
    <row r="4308" spans="1:8" s="2" customFormat="1" x14ac:dyDescent="0.25">
      <c r="A4308"/>
      <c r="B4308"/>
      <c r="C4308" s="3"/>
      <c r="E4308"/>
      <c r="F4308"/>
      <c r="G4308"/>
      <c r="H4308"/>
    </row>
    <row r="4309" spans="1:8" s="2" customFormat="1" x14ac:dyDescent="0.25">
      <c r="A4309"/>
      <c r="B4309"/>
      <c r="C4309" s="3"/>
      <c r="E4309"/>
      <c r="F4309"/>
      <c r="G4309"/>
      <c r="H4309"/>
    </row>
    <row r="4310" spans="1:8" s="2" customFormat="1" x14ac:dyDescent="0.25">
      <c r="A4310"/>
      <c r="B4310"/>
      <c r="C4310" s="3"/>
      <c r="E4310"/>
      <c r="F4310"/>
      <c r="G4310"/>
      <c r="H4310"/>
    </row>
    <row r="4311" spans="1:8" s="2" customFormat="1" x14ac:dyDescent="0.25">
      <c r="A4311"/>
      <c r="B4311"/>
      <c r="C4311" s="3"/>
      <c r="E4311"/>
      <c r="F4311"/>
      <c r="G4311"/>
      <c r="H4311"/>
    </row>
    <row r="4312" spans="1:8" s="2" customFormat="1" x14ac:dyDescent="0.25">
      <c r="A4312"/>
      <c r="B4312"/>
      <c r="C4312" s="3"/>
      <c r="E4312"/>
      <c r="F4312"/>
      <c r="G4312"/>
      <c r="H4312"/>
    </row>
    <row r="4313" spans="1:8" s="2" customFormat="1" x14ac:dyDescent="0.25">
      <c r="A4313"/>
      <c r="B4313"/>
      <c r="C4313" s="3"/>
      <c r="E4313"/>
      <c r="F4313"/>
      <c r="G4313"/>
      <c r="H4313"/>
    </row>
    <row r="4314" spans="1:8" s="2" customFormat="1" x14ac:dyDescent="0.25">
      <c r="A4314"/>
      <c r="B4314"/>
      <c r="C4314" s="3"/>
      <c r="E4314"/>
      <c r="F4314"/>
      <c r="G4314"/>
      <c r="H4314"/>
    </row>
    <row r="4315" spans="1:8" s="2" customFormat="1" x14ac:dyDescent="0.25">
      <c r="A4315"/>
      <c r="B4315"/>
      <c r="C4315" s="3"/>
      <c r="E4315"/>
      <c r="F4315"/>
      <c r="G4315"/>
      <c r="H4315"/>
    </row>
    <row r="4316" spans="1:8" s="2" customFormat="1" x14ac:dyDescent="0.25">
      <c r="A4316"/>
      <c r="B4316"/>
      <c r="C4316" s="3"/>
      <c r="E4316"/>
      <c r="F4316"/>
      <c r="G4316"/>
      <c r="H4316"/>
    </row>
    <row r="4317" spans="1:8" s="2" customFormat="1" x14ac:dyDescent="0.25">
      <c r="A4317"/>
      <c r="B4317"/>
      <c r="C4317" s="3"/>
      <c r="E4317"/>
      <c r="F4317"/>
      <c r="G4317"/>
      <c r="H4317"/>
    </row>
    <row r="4318" spans="1:8" s="2" customFormat="1" x14ac:dyDescent="0.25">
      <c r="A4318"/>
      <c r="B4318"/>
      <c r="C4318" s="3"/>
      <c r="E4318"/>
      <c r="F4318"/>
      <c r="G4318"/>
      <c r="H4318"/>
    </row>
    <row r="4319" spans="1:8" s="2" customFormat="1" x14ac:dyDescent="0.25">
      <c r="A4319"/>
      <c r="B4319"/>
      <c r="C4319" s="3"/>
      <c r="E4319"/>
      <c r="F4319"/>
      <c r="G4319"/>
      <c r="H4319"/>
    </row>
    <row r="4320" spans="1:8" s="2" customFormat="1" x14ac:dyDescent="0.25">
      <c r="A4320"/>
      <c r="B4320"/>
      <c r="C4320" s="3"/>
      <c r="E4320"/>
      <c r="F4320"/>
      <c r="G4320"/>
      <c r="H4320"/>
    </row>
    <row r="4321" spans="1:8" s="2" customFormat="1" x14ac:dyDescent="0.25">
      <c r="A4321"/>
      <c r="B4321"/>
      <c r="C4321" s="3"/>
      <c r="E4321"/>
      <c r="F4321"/>
      <c r="G4321"/>
      <c r="H4321"/>
    </row>
    <row r="4322" spans="1:8" s="2" customFormat="1" x14ac:dyDescent="0.25">
      <c r="A4322"/>
      <c r="B4322"/>
      <c r="C4322" s="3"/>
      <c r="E4322"/>
      <c r="F4322"/>
      <c r="G4322"/>
      <c r="H4322"/>
    </row>
    <row r="4323" spans="1:8" s="2" customFormat="1" x14ac:dyDescent="0.25">
      <c r="A4323"/>
      <c r="B4323"/>
      <c r="C4323" s="3"/>
      <c r="E4323"/>
      <c r="F4323"/>
      <c r="G4323"/>
      <c r="H4323"/>
    </row>
    <row r="4324" spans="1:8" s="2" customFormat="1" x14ac:dyDescent="0.25">
      <c r="A4324"/>
      <c r="B4324"/>
      <c r="C4324" s="3"/>
      <c r="E4324"/>
      <c r="F4324"/>
      <c r="G4324"/>
      <c r="H4324"/>
    </row>
    <row r="4325" spans="1:8" s="2" customFormat="1" x14ac:dyDescent="0.25">
      <c r="A4325"/>
      <c r="B4325"/>
      <c r="C4325" s="3"/>
      <c r="E4325"/>
      <c r="F4325"/>
      <c r="G4325"/>
      <c r="H4325"/>
    </row>
    <row r="4326" spans="1:8" s="2" customFormat="1" x14ac:dyDescent="0.25">
      <c r="A4326"/>
      <c r="B4326"/>
      <c r="C4326" s="3"/>
      <c r="E4326"/>
      <c r="F4326"/>
      <c r="G4326"/>
      <c r="H4326"/>
    </row>
    <row r="4327" spans="1:8" s="2" customFormat="1" x14ac:dyDescent="0.25">
      <c r="A4327"/>
      <c r="B4327"/>
      <c r="C4327" s="3"/>
      <c r="E4327"/>
      <c r="F4327"/>
      <c r="G4327"/>
      <c r="H4327"/>
    </row>
    <row r="4328" spans="1:8" s="2" customFormat="1" x14ac:dyDescent="0.25">
      <c r="A4328"/>
      <c r="B4328"/>
      <c r="C4328" s="3"/>
      <c r="E4328"/>
      <c r="F4328"/>
      <c r="G4328"/>
      <c r="H4328"/>
    </row>
    <row r="4329" spans="1:8" s="2" customFormat="1" x14ac:dyDescent="0.25">
      <c r="A4329"/>
      <c r="B4329"/>
      <c r="C4329" s="3"/>
      <c r="E4329"/>
      <c r="F4329"/>
      <c r="G4329"/>
      <c r="H4329"/>
    </row>
    <row r="4330" spans="1:8" s="2" customFormat="1" x14ac:dyDescent="0.25">
      <c r="A4330"/>
      <c r="B4330"/>
      <c r="C4330" s="3"/>
      <c r="E4330"/>
      <c r="F4330"/>
      <c r="G4330"/>
      <c r="H4330"/>
    </row>
    <row r="4331" spans="1:8" s="2" customFormat="1" x14ac:dyDescent="0.25">
      <c r="A4331"/>
      <c r="B4331"/>
      <c r="C4331" s="3"/>
      <c r="E4331"/>
      <c r="F4331"/>
      <c r="G4331"/>
      <c r="H4331"/>
    </row>
    <row r="4332" spans="1:8" s="2" customFormat="1" x14ac:dyDescent="0.25">
      <c r="A4332"/>
      <c r="B4332"/>
      <c r="C4332" s="3"/>
      <c r="E4332"/>
      <c r="F4332"/>
      <c r="G4332"/>
      <c r="H4332"/>
    </row>
    <row r="4333" spans="1:8" s="2" customFormat="1" x14ac:dyDescent="0.25">
      <c r="A4333"/>
      <c r="B4333"/>
      <c r="C4333" s="3"/>
      <c r="E4333"/>
      <c r="F4333"/>
      <c r="G4333"/>
      <c r="H4333"/>
    </row>
    <row r="4334" spans="1:8" s="2" customFormat="1" x14ac:dyDescent="0.25">
      <c r="A4334"/>
      <c r="B4334"/>
      <c r="C4334" s="3"/>
      <c r="E4334"/>
      <c r="F4334"/>
      <c r="G4334"/>
      <c r="H4334"/>
    </row>
    <row r="4335" spans="1:8" s="2" customFormat="1" x14ac:dyDescent="0.25">
      <c r="A4335"/>
      <c r="B4335"/>
      <c r="C4335" s="3"/>
      <c r="E4335"/>
      <c r="F4335"/>
      <c r="G4335"/>
      <c r="H4335"/>
    </row>
    <row r="4336" spans="1:8" s="2" customFormat="1" x14ac:dyDescent="0.25">
      <c r="A4336"/>
      <c r="B4336"/>
      <c r="C4336" s="3"/>
      <c r="E4336"/>
      <c r="F4336"/>
      <c r="G4336"/>
      <c r="H4336"/>
    </row>
    <row r="4337" spans="1:8" s="2" customFormat="1" x14ac:dyDescent="0.25">
      <c r="A4337"/>
      <c r="B4337"/>
      <c r="C4337" s="3"/>
      <c r="E4337"/>
      <c r="F4337"/>
      <c r="G4337"/>
      <c r="H4337"/>
    </row>
    <row r="4338" spans="1:8" s="2" customFormat="1" x14ac:dyDescent="0.25">
      <c r="A4338"/>
      <c r="B4338"/>
      <c r="C4338" s="3"/>
      <c r="E4338"/>
      <c r="F4338"/>
      <c r="G4338"/>
      <c r="H4338"/>
    </row>
    <row r="4339" spans="1:8" s="2" customFormat="1" x14ac:dyDescent="0.25">
      <c r="A4339"/>
      <c r="B4339"/>
      <c r="C4339" s="3"/>
      <c r="E4339"/>
      <c r="F4339"/>
      <c r="G4339"/>
      <c r="H4339"/>
    </row>
    <row r="4340" spans="1:8" s="2" customFormat="1" x14ac:dyDescent="0.25">
      <c r="A4340"/>
      <c r="B4340"/>
      <c r="C4340" s="3"/>
      <c r="E4340"/>
      <c r="F4340"/>
      <c r="G4340"/>
      <c r="H4340"/>
    </row>
    <row r="4341" spans="1:8" s="2" customFormat="1" x14ac:dyDescent="0.25">
      <c r="A4341"/>
      <c r="B4341"/>
      <c r="C4341" s="3"/>
      <c r="E4341"/>
      <c r="F4341"/>
      <c r="G4341"/>
      <c r="H4341"/>
    </row>
    <row r="4342" spans="1:8" s="2" customFormat="1" x14ac:dyDescent="0.25">
      <c r="A4342"/>
      <c r="B4342"/>
      <c r="C4342" s="3"/>
      <c r="E4342"/>
      <c r="F4342"/>
      <c r="G4342"/>
      <c r="H4342"/>
    </row>
    <row r="4343" spans="1:8" s="2" customFormat="1" x14ac:dyDescent="0.25">
      <c r="A4343"/>
      <c r="B4343"/>
      <c r="C4343" s="3"/>
      <c r="E4343"/>
      <c r="F4343"/>
      <c r="G4343"/>
      <c r="H4343"/>
    </row>
    <row r="4344" spans="1:8" s="2" customFormat="1" x14ac:dyDescent="0.25">
      <c r="A4344"/>
      <c r="B4344"/>
      <c r="C4344" s="3"/>
      <c r="E4344"/>
      <c r="F4344"/>
      <c r="G4344"/>
      <c r="H4344"/>
    </row>
    <row r="4345" spans="1:8" s="2" customFormat="1" x14ac:dyDescent="0.25">
      <c r="A4345"/>
      <c r="B4345"/>
      <c r="C4345" s="3"/>
      <c r="E4345"/>
      <c r="F4345"/>
      <c r="G4345"/>
      <c r="H4345"/>
    </row>
    <row r="4346" spans="1:8" s="2" customFormat="1" x14ac:dyDescent="0.25">
      <c r="A4346"/>
      <c r="B4346"/>
      <c r="C4346" s="3"/>
      <c r="E4346"/>
      <c r="F4346"/>
      <c r="G4346"/>
      <c r="H4346"/>
    </row>
    <row r="4347" spans="1:8" s="2" customFormat="1" x14ac:dyDescent="0.25">
      <c r="A4347"/>
      <c r="B4347"/>
      <c r="C4347" s="3"/>
      <c r="E4347"/>
      <c r="F4347"/>
      <c r="G4347"/>
      <c r="H4347"/>
    </row>
    <row r="4348" spans="1:8" s="2" customFormat="1" x14ac:dyDescent="0.25">
      <c r="A4348"/>
      <c r="B4348"/>
      <c r="C4348" s="3"/>
      <c r="E4348"/>
      <c r="F4348"/>
      <c r="G4348"/>
      <c r="H4348"/>
    </row>
    <row r="4349" spans="1:8" s="2" customFormat="1" x14ac:dyDescent="0.25">
      <c r="A4349"/>
      <c r="B4349"/>
      <c r="C4349" s="3"/>
      <c r="E4349"/>
      <c r="F4349"/>
      <c r="G4349"/>
      <c r="H4349"/>
    </row>
    <row r="4350" spans="1:8" s="2" customFormat="1" x14ac:dyDescent="0.25">
      <c r="A4350"/>
      <c r="B4350"/>
      <c r="C4350" s="3"/>
      <c r="E4350"/>
      <c r="F4350"/>
      <c r="G4350"/>
      <c r="H4350"/>
    </row>
    <row r="4351" spans="1:8" s="2" customFormat="1" x14ac:dyDescent="0.25">
      <c r="A4351"/>
      <c r="B4351"/>
      <c r="C4351" s="3"/>
      <c r="E4351"/>
      <c r="F4351"/>
      <c r="G4351"/>
      <c r="H4351"/>
    </row>
    <row r="4352" spans="1:8" s="2" customFormat="1" x14ac:dyDescent="0.25">
      <c r="A4352"/>
      <c r="B4352"/>
      <c r="C4352" s="3"/>
      <c r="E4352"/>
      <c r="F4352"/>
      <c r="G4352"/>
      <c r="H4352"/>
    </row>
    <row r="4353" spans="1:8" s="2" customFormat="1" x14ac:dyDescent="0.25">
      <c r="A4353"/>
      <c r="B4353"/>
      <c r="C4353" s="3"/>
      <c r="E4353"/>
      <c r="F4353"/>
      <c r="G4353"/>
      <c r="H4353"/>
    </row>
    <row r="4354" spans="1:8" s="2" customFormat="1" x14ac:dyDescent="0.25">
      <c r="A4354"/>
      <c r="B4354"/>
      <c r="C4354" s="3"/>
      <c r="E4354"/>
      <c r="F4354"/>
      <c r="G4354"/>
      <c r="H4354"/>
    </row>
    <row r="4355" spans="1:8" s="2" customFormat="1" x14ac:dyDescent="0.25">
      <c r="A4355"/>
      <c r="B4355"/>
      <c r="C4355" s="3"/>
      <c r="E4355"/>
      <c r="F4355"/>
      <c r="G4355"/>
      <c r="H4355"/>
    </row>
    <row r="4356" spans="1:8" s="2" customFormat="1" x14ac:dyDescent="0.25">
      <c r="A4356"/>
      <c r="B4356"/>
      <c r="C4356" s="3"/>
      <c r="E4356"/>
      <c r="F4356"/>
      <c r="G4356"/>
      <c r="H4356"/>
    </row>
    <row r="4357" spans="1:8" s="2" customFormat="1" x14ac:dyDescent="0.25">
      <c r="A4357"/>
      <c r="B4357"/>
      <c r="C4357" s="3"/>
      <c r="E4357"/>
      <c r="F4357"/>
      <c r="G4357"/>
      <c r="H4357"/>
    </row>
    <row r="4358" spans="1:8" s="2" customFormat="1" x14ac:dyDescent="0.25">
      <c r="A4358"/>
      <c r="B4358"/>
      <c r="C4358" s="3"/>
      <c r="E4358"/>
      <c r="F4358"/>
      <c r="G4358"/>
      <c r="H4358"/>
    </row>
    <row r="4359" spans="1:8" s="2" customFormat="1" x14ac:dyDescent="0.25">
      <c r="A4359"/>
      <c r="B4359"/>
      <c r="C4359" s="3"/>
      <c r="E4359"/>
      <c r="F4359"/>
      <c r="G4359"/>
      <c r="H4359"/>
    </row>
    <row r="4360" spans="1:8" s="2" customFormat="1" x14ac:dyDescent="0.25">
      <c r="A4360"/>
      <c r="B4360"/>
      <c r="C4360" s="3"/>
      <c r="E4360"/>
      <c r="F4360"/>
      <c r="G4360"/>
      <c r="H4360"/>
    </row>
    <row r="4361" spans="1:8" s="2" customFormat="1" x14ac:dyDescent="0.25">
      <c r="A4361"/>
      <c r="B4361"/>
      <c r="C4361" s="3"/>
      <c r="E4361"/>
      <c r="F4361"/>
      <c r="G4361"/>
      <c r="H4361"/>
    </row>
    <row r="4362" spans="1:8" s="2" customFormat="1" x14ac:dyDescent="0.25">
      <c r="A4362"/>
      <c r="B4362"/>
      <c r="C4362" s="3"/>
      <c r="E4362"/>
      <c r="F4362"/>
      <c r="G4362"/>
      <c r="H4362"/>
    </row>
    <row r="4363" spans="1:8" s="2" customFormat="1" x14ac:dyDescent="0.25">
      <c r="A4363"/>
      <c r="B4363"/>
      <c r="C4363" s="3"/>
      <c r="E4363"/>
      <c r="F4363"/>
      <c r="G4363"/>
      <c r="H4363"/>
    </row>
    <row r="4364" spans="1:8" s="2" customFormat="1" x14ac:dyDescent="0.25">
      <c r="A4364"/>
      <c r="B4364"/>
      <c r="C4364" s="3"/>
      <c r="E4364"/>
      <c r="F4364"/>
      <c r="G4364"/>
      <c r="H4364"/>
    </row>
    <row r="4365" spans="1:8" s="2" customFormat="1" x14ac:dyDescent="0.25">
      <c r="A4365"/>
      <c r="B4365"/>
      <c r="C4365" s="3"/>
      <c r="E4365"/>
      <c r="F4365"/>
      <c r="G4365"/>
      <c r="H4365"/>
    </row>
    <row r="4366" spans="1:8" s="2" customFormat="1" x14ac:dyDescent="0.25">
      <c r="A4366"/>
      <c r="B4366"/>
      <c r="C4366" s="3"/>
      <c r="E4366"/>
      <c r="F4366"/>
      <c r="G4366"/>
      <c r="H4366"/>
    </row>
    <row r="4367" spans="1:8" s="2" customFormat="1" x14ac:dyDescent="0.25">
      <c r="A4367"/>
      <c r="B4367"/>
      <c r="C4367" s="3"/>
      <c r="E4367"/>
      <c r="F4367"/>
      <c r="G4367"/>
      <c r="H4367"/>
    </row>
    <row r="4368" spans="1:8" s="2" customFormat="1" x14ac:dyDescent="0.25">
      <c r="A4368"/>
      <c r="B4368"/>
      <c r="C4368" s="3"/>
      <c r="E4368"/>
      <c r="F4368"/>
      <c r="G4368"/>
      <c r="H4368"/>
    </row>
    <row r="4369" spans="1:8" s="2" customFormat="1" x14ac:dyDescent="0.25">
      <c r="A4369"/>
      <c r="B4369"/>
      <c r="C4369" s="3"/>
      <c r="E4369"/>
      <c r="F4369"/>
      <c r="G4369"/>
      <c r="H4369"/>
    </row>
    <row r="4370" spans="1:8" s="2" customFormat="1" x14ac:dyDescent="0.25">
      <c r="A4370"/>
      <c r="B4370"/>
      <c r="C4370" s="3"/>
      <c r="E4370"/>
      <c r="F4370"/>
      <c r="G4370"/>
      <c r="H4370"/>
    </row>
    <row r="4371" spans="1:8" s="2" customFormat="1" x14ac:dyDescent="0.25">
      <c r="A4371"/>
      <c r="B4371"/>
      <c r="C4371" s="3"/>
      <c r="E4371"/>
      <c r="F4371"/>
      <c r="G4371"/>
      <c r="H4371"/>
    </row>
    <row r="4372" spans="1:8" s="2" customFormat="1" x14ac:dyDescent="0.25">
      <c r="A4372"/>
      <c r="B4372"/>
      <c r="C4372" s="3"/>
      <c r="E4372"/>
      <c r="F4372"/>
      <c r="G4372"/>
      <c r="H4372"/>
    </row>
    <row r="4373" spans="1:8" s="2" customFormat="1" x14ac:dyDescent="0.25">
      <c r="A4373"/>
      <c r="B4373"/>
      <c r="C4373" s="3"/>
      <c r="E4373"/>
      <c r="F4373"/>
      <c r="G4373"/>
      <c r="H4373"/>
    </row>
    <row r="4374" spans="1:8" s="2" customFormat="1" x14ac:dyDescent="0.25">
      <c r="A4374"/>
      <c r="B4374"/>
      <c r="C4374" s="3"/>
      <c r="E4374"/>
      <c r="F4374"/>
      <c r="G4374"/>
      <c r="H4374"/>
    </row>
    <row r="4375" spans="1:8" s="2" customFormat="1" x14ac:dyDescent="0.25">
      <c r="A4375"/>
      <c r="B4375"/>
      <c r="C4375" s="3"/>
      <c r="E4375"/>
      <c r="F4375"/>
      <c r="G4375"/>
      <c r="H4375"/>
    </row>
    <row r="4376" spans="1:8" s="2" customFormat="1" x14ac:dyDescent="0.25">
      <c r="A4376"/>
      <c r="B4376"/>
      <c r="C4376" s="3"/>
      <c r="E4376"/>
      <c r="F4376"/>
      <c r="G4376"/>
      <c r="H4376"/>
    </row>
    <row r="4377" spans="1:8" s="2" customFormat="1" x14ac:dyDescent="0.25">
      <c r="A4377"/>
      <c r="B4377"/>
      <c r="C4377" s="3"/>
      <c r="E4377"/>
      <c r="F4377"/>
      <c r="G4377"/>
      <c r="H4377"/>
    </row>
    <row r="4378" spans="1:8" s="2" customFormat="1" x14ac:dyDescent="0.25">
      <c r="A4378"/>
      <c r="B4378"/>
      <c r="C4378" s="3"/>
      <c r="E4378"/>
      <c r="F4378"/>
      <c r="G4378"/>
      <c r="H4378"/>
    </row>
    <row r="4379" spans="1:8" s="2" customFormat="1" x14ac:dyDescent="0.25">
      <c r="A4379"/>
      <c r="B4379"/>
      <c r="C4379" s="3"/>
      <c r="E4379"/>
      <c r="F4379"/>
      <c r="G4379"/>
      <c r="H4379"/>
    </row>
    <row r="4380" spans="1:8" s="2" customFormat="1" x14ac:dyDescent="0.25">
      <c r="A4380"/>
      <c r="B4380"/>
      <c r="C4380" s="3"/>
      <c r="E4380"/>
      <c r="F4380"/>
      <c r="G4380"/>
      <c r="H4380"/>
    </row>
    <row r="4381" spans="1:8" s="2" customFormat="1" x14ac:dyDescent="0.25">
      <c r="A4381"/>
      <c r="B4381"/>
      <c r="C4381" s="3"/>
      <c r="E4381"/>
      <c r="F4381"/>
      <c r="G4381"/>
      <c r="H4381"/>
    </row>
    <row r="4382" spans="1:8" s="2" customFormat="1" x14ac:dyDescent="0.25">
      <c r="A4382"/>
      <c r="B4382"/>
      <c r="C4382" s="3"/>
      <c r="E4382"/>
      <c r="F4382"/>
      <c r="G4382"/>
      <c r="H4382"/>
    </row>
    <row r="4383" spans="1:8" s="2" customFormat="1" x14ac:dyDescent="0.25">
      <c r="A4383"/>
      <c r="B4383"/>
      <c r="C4383" s="3"/>
      <c r="E4383"/>
      <c r="F4383"/>
      <c r="G4383"/>
      <c r="H4383"/>
    </row>
    <row r="4384" spans="1:8" s="2" customFormat="1" x14ac:dyDescent="0.25">
      <c r="A4384"/>
      <c r="B4384"/>
      <c r="C4384" s="3"/>
      <c r="E4384"/>
      <c r="F4384"/>
      <c r="G4384"/>
      <c r="H4384"/>
    </row>
    <row r="4385" spans="1:8" s="2" customFormat="1" x14ac:dyDescent="0.25">
      <c r="A4385"/>
      <c r="B4385"/>
      <c r="C4385" s="3"/>
      <c r="E4385"/>
      <c r="F4385"/>
      <c r="G4385"/>
      <c r="H4385"/>
    </row>
    <row r="4386" spans="1:8" s="2" customFormat="1" x14ac:dyDescent="0.25">
      <c r="A4386"/>
      <c r="B4386"/>
      <c r="C4386" s="3"/>
      <c r="E4386"/>
      <c r="F4386"/>
      <c r="G4386"/>
      <c r="H4386"/>
    </row>
    <row r="4387" spans="1:8" s="2" customFormat="1" x14ac:dyDescent="0.25">
      <c r="A4387"/>
      <c r="B4387"/>
      <c r="C4387" s="3"/>
      <c r="E4387"/>
      <c r="F4387"/>
      <c r="G4387"/>
      <c r="H4387"/>
    </row>
    <row r="4388" spans="1:8" s="2" customFormat="1" x14ac:dyDescent="0.25">
      <c r="A4388"/>
      <c r="B4388"/>
      <c r="C4388" s="3"/>
      <c r="E4388"/>
      <c r="F4388"/>
      <c r="G4388"/>
      <c r="H4388"/>
    </row>
    <row r="4389" spans="1:8" s="2" customFormat="1" x14ac:dyDescent="0.25">
      <c r="A4389"/>
      <c r="B4389"/>
      <c r="C4389" s="3"/>
      <c r="E4389"/>
      <c r="F4389"/>
      <c r="G4389"/>
      <c r="H4389"/>
    </row>
    <row r="4390" spans="1:8" s="2" customFormat="1" x14ac:dyDescent="0.25">
      <c r="A4390"/>
      <c r="B4390"/>
      <c r="C4390" s="3"/>
      <c r="E4390"/>
      <c r="F4390"/>
      <c r="G4390"/>
      <c r="H4390"/>
    </row>
    <row r="4391" spans="1:8" s="2" customFormat="1" x14ac:dyDescent="0.25">
      <c r="A4391"/>
      <c r="B4391"/>
      <c r="C4391" s="3"/>
      <c r="E4391"/>
      <c r="F4391"/>
      <c r="G4391"/>
      <c r="H4391"/>
    </row>
    <row r="4392" spans="1:8" s="2" customFormat="1" x14ac:dyDescent="0.25">
      <c r="A4392"/>
      <c r="B4392"/>
      <c r="C4392" s="3"/>
      <c r="E4392"/>
      <c r="F4392"/>
      <c r="G4392"/>
      <c r="H4392"/>
    </row>
    <row r="4393" spans="1:8" s="2" customFormat="1" x14ac:dyDescent="0.25">
      <c r="A4393"/>
      <c r="B4393"/>
      <c r="C4393" s="3"/>
      <c r="E4393"/>
      <c r="F4393"/>
      <c r="G4393"/>
      <c r="H4393"/>
    </row>
    <row r="4394" spans="1:8" s="2" customFormat="1" x14ac:dyDescent="0.25">
      <c r="A4394"/>
      <c r="B4394"/>
      <c r="C4394" s="3"/>
      <c r="E4394"/>
      <c r="F4394"/>
      <c r="G4394"/>
      <c r="H4394"/>
    </row>
    <row r="4395" spans="1:8" s="2" customFormat="1" x14ac:dyDescent="0.25">
      <c r="A4395"/>
      <c r="B4395"/>
      <c r="C4395" s="3"/>
      <c r="E4395"/>
      <c r="F4395"/>
      <c r="G4395"/>
      <c r="H4395"/>
    </row>
    <row r="4396" spans="1:8" s="2" customFormat="1" x14ac:dyDescent="0.25">
      <c r="A4396"/>
      <c r="B4396"/>
      <c r="C4396" s="3"/>
      <c r="E4396"/>
      <c r="F4396"/>
      <c r="G4396"/>
      <c r="H4396"/>
    </row>
    <row r="4397" spans="1:8" s="2" customFormat="1" x14ac:dyDescent="0.25">
      <c r="A4397"/>
      <c r="B4397"/>
      <c r="C4397" s="3"/>
      <c r="E4397"/>
      <c r="F4397"/>
      <c r="G4397"/>
      <c r="H4397"/>
    </row>
    <row r="4398" spans="1:8" s="2" customFormat="1" x14ac:dyDescent="0.25">
      <c r="A4398"/>
      <c r="B4398"/>
      <c r="C4398" s="3"/>
      <c r="E4398"/>
      <c r="F4398"/>
      <c r="G4398"/>
      <c r="H4398"/>
    </row>
    <row r="4399" spans="1:8" s="2" customFormat="1" x14ac:dyDescent="0.25">
      <c r="A4399"/>
      <c r="B4399"/>
      <c r="C4399" s="3"/>
      <c r="E4399"/>
      <c r="F4399"/>
      <c r="G4399"/>
      <c r="H4399"/>
    </row>
    <row r="4400" spans="1:8" s="2" customFormat="1" x14ac:dyDescent="0.25">
      <c r="A4400"/>
      <c r="B4400"/>
      <c r="C4400" s="3"/>
      <c r="E4400"/>
      <c r="F4400"/>
      <c r="G4400"/>
      <c r="H4400"/>
    </row>
    <row r="4401" spans="1:8" s="2" customFormat="1" x14ac:dyDescent="0.25">
      <c r="A4401"/>
      <c r="B4401"/>
      <c r="C4401" s="3"/>
      <c r="E4401"/>
      <c r="F4401"/>
      <c r="G4401"/>
      <c r="H4401"/>
    </row>
    <row r="4402" spans="1:8" s="2" customFormat="1" x14ac:dyDescent="0.25">
      <c r="A4402"/>
      <c r="B4402"/>
      <c r="C4402" s="3"/>
      <c r="E4402"/>
      <c r="F4402"/>
      <c r="G4402"/>
      <c r="H4402"/>
    </row>
    <row r="4403" spans="1:8" s="2" customFormat="1" x14ac:dyDescent="0.25">
      <c r="A4403"/>
      <c r="B4403"/>
      <c r="C4403" s="3"/>
      <c r="E4403"/>
      <c r="F4403"/>
      <c r="G4403"/>
      <c r="H4403"/>
    </row>
    <row r="4404" spans="1:8" s="2" customFormat="1" x14ac:dyDescent="0.25">
      <c r="A4404"/>
      <c r="B4404"/>
      <c r="C4404" s="3"/>
      <c r="E4404"/>
      <c r="F4404"/>
      <c r="G4404"/>
      <c r="H4404"/>
    </row>
    <row r="4405" spans="1:8" s="2" customFormat="1" x14ac:dyDescent="0.25">
      <c r="A4405"/>
      <c r="B4405"/>
      <c r="C4405" s="3"/>
      <c r="E4405"/>
      <c r="F4405"/>
      <c r="G4405"/>
      <c r="H4405"/>
    </row>
    <row r="4406" spans="1:8" s="2" customFormat="1" x14ac:dyDescent="0.25">
      <c r="A4406"/>
      <c r="B4406"/>
      <c r="C4406" s="3"/>
      <c r="E4406"/>
      <c r="F4406"/>
      <c r="G4406"/>
      <c r="H4406"/>
    </row>
    <row r="4407" spans="1:8" s="2" customFormat="1" x14ac:dyDescent="0.25">
      <c r="A4407"/>
      <c r="B4407"/>
      <c r="C4407" s="3"/>
      <c r="E4407"/>
      <c r="F4407"/>
      <c r="G4407"/>
      <c r="H4407"/>
    </row>
    <row r="4408" spans="1:8" s="2" customFormat="1" x14ac:dyDescent="0.25">
      <c r="A4408"/>
      <c r="B4408"/>
      <c r="C4408" s="3"/>
      <c r="E4408"/>
      <c r="F4408"/>
      <c r="G4408"/>
      <c r="H4408"/>
    </row>
    <row r="4409" spans="1:8" s="2" customFormat="1" x14ac:dyDescent="0.25">
      <c r="A4409"/>
      <c r="B4409"/>
      <c r="C4409" s="3"/>
      <c r="E4409"/>
      <c r="F4409"/>
      <c r="G4409"/>
      <c r="H4409"/>
    </row>
    <row r="4410" spans="1:8" s="2" customFormat="1" x14ac:dyDescent="0.25">
      <c r="A4410"/>
      <c r="B4410"/>
      <c r="C4410" s="3"/>
      <c r="E4410"/>
      <c r="F4410"/>
      <c r="G4410"/>
      <c r="H4410"/>
    </row>
    <row r="4411" spans="1:8" s="2" customFormat="1" x14ac:dyDescent="0.25">
      <c r="A4411"/>
      <c r="B4411"/>
      <c r="C4411" s="3"/>
      <c r="E4411"/>
      <c r="F4411"/>
      <c r="G4411"/>
      <c r="H4411"/>
    </row>
    <row r="4412" spans="1:8" s="2" customFormat="1" x14ac:dyDescent="0.25">
      <c r="A4412"/>
      <c r="B4412"/>
      <c r="C4412" s="3"/>
      <c r="E4412"/>
      <c r="F4412"/>
      <c r="G4412"/>
      <c r="H4412"/>
    </row>
    <row r="4413" spans="1:8" s="2" customFormat="1" x14ac:dyDescent="0.25">
      <c r="A4413"/>
      <c r="B4413"/>
      <c r="C4413" s="3"/>
      <c r="E4413"/>
      <c r="F4413"/>
      <c r="G4413"/>
      <c r="H4413"/>
    </row>
    <row r="4414" spans="1:8" s="2" customFormat="1" x14ac:dyDescent="0.25">
      <c r="A4414"/>
      <c r="B4414"/>
      <c r="C4414" s="3"/>
      <c r="E4414"/>
      <c r="F4414"/>
      <c r="G4414"/>
      <c r="H4414"/>
    </row>
    <row r="4415" spans="1:8" s="2" customFormat="1" x14ac:dyDescent="0.25">
      <c r="A4415"/>
      <c r="B4415"/>
      <c r="C4415" s="3"/>
      <c r="E4415"/>
      <c r="F4415"/>
      <c r="G4415"/>
      <c r="H4415"/>
    </row>
    <row r="4416" spans="1:8" s="2" customFormat="1" x14ac:dyDescent="0.25">
      <c r="A4416"/>
      <c r="B4416"/>
      <c r="C4416" s="3"/>
      <c r="E4416"/>
      <c r="F4416"/>
      <c r="G4416"/>
      <c r="H4416"/>
    </row>
    <row r="4417" spans="1:8" s="2" customFormat="1" x14ac:dyDescent="0.25">
      <c r="A4417"/>
      <c r="B4417"/>
      <c r="C4417" s="3"/>
      <c r="E4417"/>
      <c r="F4417"/>
      <c r="G4417"/>
      <c r="H4417"/>
    </row>
    <row r="4418" spans="1:8" s="2" customFormat="1" x14ac:dyDescent="0.25">
      <c r="A4418"/>
      <c r="B4418"/>
      <c r="C4418" s="3"/>
      <c r="E4418"/>
      <c r="F4418"/>
      <c r="G4418"/>
      <c r="H4418"/>
    </row>
    <row r="4419" spans="1:8" s="2" customFormat="1" x14ac:dyDescent="0.25">
      <c r="A4419"/>
      <c r="B4419"/>
      <c r="C4419" s="3"/>
      <c r="E4419"/>
      <c r="F4419"/>
      <c r="G4419"/>
      <c r="H4419"/>
    </row>
    <row r="4420" spans="1:8" s="2" customFormat="1" x14ac:dyDescent="0.25">
      <c r="A4420"/>
      <c r="B4420"/>
      <c r="C4420" s="3"/>
      <c r="E4420"/>
      <c r="F4420"/>
      <c r="G4420"/>
      <c r="H4420"/>
    </row>
    <row r="4421" spans="1:8" s="2" customFormat="1" x14ac:dyDescent="0.25">
      <c r="A4421"/>
      <c r="B4421"/>
      <c r="C4421" s="3"/>
      <c r="E4421"/>
      <c r="F4421"/>
      <c r="G4421"/>
      <c r="H4421"/>
    </row>
    <row r="4422" spans="1:8" s="2" customFormat="1" x14ac:dyDescent="0.25">
      <c r="A4422"/>
      <c r="B4422"/>
      <c r="C4422" s="3"/>
      <c r="E4422"/>
      <c r="F4422"/>
      <c r="G4422"/>
      <c r="H4422"/>
    </row>
    <row r="4423" spans="1:8" s="2" customFormat="1" x14ac:dyDescent="0.25">
      <c r="A4423"/>
      <c r="B4423"/>
      <c r="C4423" s="3"/>
      <c r="E4423"/>
      <c r="F4423"/>
      <c r="G4423"/>
      <c r="H4423"/>
    </row>
    <row r="4424" spans="1:8" s="2" customFormat="1" x14ac:dyDescent="0.25">
      <c r="A4424"/>
      <c r="B4424"/>
      <c r="C4424" s="3"/>
      <c r="E4424"/>
      <c r="F4424"/>
      <c r="G4424"/>
      <c r="H4424"/>
    </row>
    <row r="4425" spans="1:8" s="2" customFormat="1" x14ac:dyDescent="0.25">
      <c r="A4425"/>
      <c r="B4425"/>
      <c r="C4425" s="3"/>
      <c r="E4425"/>
      <c r="F4425"/>
      <c r="G4425"/>
      <c r="H4425"/>
    </row>
    <row r="4426" spans="1:8" s="2" customFormat="1" x14ac:dyDescent="0.25">
      <c r="A4426"/>
      <c r="B4426"/>
      <c r="C4426" s="3"/>
      <c r="E4426"/>
      <c r="F4426"/>
      <c r="G4426"/>
      <c r="H4426"/>
    </row>
    <row r="4427" spans="1:8" s="2" customFormat="1" x14ac:dyDescent="0.25">
      <c r="A4427"/>
      <c r="B4427"/>
      <c r="C4427" s="3"/>
      <c r="E4427"/>
      <c r="F4427"/>
      <c r="G4427"/>
      <c r="H4427"/>
    </row>
    <row r="4428" spans="1:8" s="2" customFormat="1" x14ac:dyDescent="0.25">
      <c r="A4428"/>
      <c r="B4428"/>
      <c r="C4428" s="3"/>
      <c r="E4428"/>
      <c r="F4428"/>
      <c r="G4428"/>
      <c r="H4428"/>
    </row>
    <row r="4429" spans="1:8" s="2" customFormat="1" x14ac:dyDescent="0.25">
      <c r="A4429"/>
      <c r="B4429"/>
      <c r="C4429" s="3"/>
      <c r="E4429"/>
      <c r="F4429"/>
      <c r="G4429"/>
      <c r="H4429"/>
    </row>
    <row r="4430" spans="1:8" s="2" customFormat="1" x14ac:dyDescent="0.25">
      <c r="A4430"/>
      <c r="B4430"/>
      <c r="C4430" s="3"/>
      <c r="E4430"/>
      <c r="F4430"/>
      <c r="G4430"/>
      <c r="H4430"/>
    </row>
    <row r="4431" spans="1:8" s="2" customFormat="1" x14ac:dyDescent="0.25">
      <c r="A4431"/>
      <c r="B4431"/>
      <c r="C4431" s="3"/>
      <c r="E4431"/>
      <c r="F4431"/>
      <c r="G4431"/>
      <c r="H4431"/>
    </row>
    <row r="4432" spans="1:8" s="2" customFormat="1" x14ac:dyDescent="0.25">
      <c r="A4432"/>
      <c r="B4432"/>
      <c r="C4432" s="3"/>
      <c r="E4432"/>
      <c r="F4432"/>
      <c r="G4432"/>
      <c r="H4432"/>
    </row>
    <row r="4433" spans="1:8" s="2" customFormat="1" x14ac:dyDescent="0.25">
      <c r="A4433"/>
      <c r="B4433"/>
      <c r="C4433" s="3"/>
      <c r="E4433"/>
      <c r="F4433"/>
      <c r="G4433"/>
      <c r="H4433"/>
    </row>
    <row r="4434" spans="1:8" s="2" customFormat="1" x14ac:dyDescent="0.25">
      <c r="A4434"/>
      <c r="B4434"/>
      <c r="C4434" s="3"/>
      <c r="E4434"/>
      <c r="F4434"/>
      <c r="G4434"/>
      <c r="H4434"/>
    </row>
    <row r="4435" spans="1:8" s="2" customFormat="1" x14ac:dyDescent="0.25">
      <c r="A4435"/>
      <c r="B4435"/>
      <c r="C4435" s="3"/>
      <c r="E4435"/>
      <c r="F4435"/>
      <c r="G4435"/>
      <c r="H4435"/>
    </row>
    <row r="4436" spans="1:8" s="2" customFormat="1" x14ac:dyDescent="0.25">
      <c r="A4436"/>
      <c r="B4436"/>
      <c r="C4436" s="3"/>
      <c r="E4436"/>
      <c r="F4436"/>
      <c r="G4436"/>
      <c r="H4436"/>
    </row>
    <row r="4437" spans="1:8" s="2" customFormat="1" x14ac:dyDescent="0.25">
      <c r="A4437"/>
      <c r="B4437"/>
      <c r="C4437" s="3"/>
      <c r="E4437"/>
      <c r="F4437"/>
      <c r="G4437"/>
      <c r="H4437"/>
    </row>
    <row r="4438" spans="1:8" s="2" customFormat="1" x14ac:dyDescent="0.25">
      <c r="A4438"/>
      <c r="B4438"/>
      <c r="C4438" s="3"/>
      <c r="E4438"/>
      <c r="F4438"/>
      <c r="G4438"/>
      <c r="H4438"/>
    </row>
    <row r="4439" spans="1:8" s="2" customFormat="1" x14ac:dyDescent="0.25">
      <c r="A4439"/>
      <c r="B4439"/>
      <c r="C4439" s="3"/>
      <c r="E4439"/>
      <c r="F4439"/>
      <c r="G4439"/>
      <c r="H4439"/>
    </row>
    <row r="4440" spans="1:8" s="2" customFormat="1" x14ac:dyDescent="0.25">
      <c r="A4440"/>
      <c r="B4440"/>
      <c r="C4440" s="3"/>
      <c r="E4440"/>
      <c r="F4440"/>
      <c r="G4440"/>
      <c r="H4440"/>
    </row>
    <row r="4441" spans="1:8" s="2" customFormat="1" x14ac:dyDescent="0.25">
      <c r="A4441"/>
      <c r="B4441"/>
      <c r="C4441" s="3"/>
      <c r="E4441"/>
      <c r="F4441"/>
      <c r="G4441"/>
      <c r="H4441"/>
    </row>
    <row r="4442" spans="1:8" s="2" customFormat="1" x14ac:dyDescent="0.25">
      <c r="A4442"/>
      <c r="B4442"/>
      <c r="C4442" s="3"/>
      <c r="E4442"/>
      <c r="F4442"/>
      <c r="G4442"/>
      <c r="H4442"/>
    </row>
    <row r="4443" spans="1:8" s="2" customFormat="1" x14ac:dyDescent="0.25">
      <c r="A4443"/>
      <c r="B4443"/>
      <c r="C4443" s="3"/>
      <c r="E4443"/>
      <c r="F4443"/>
      <c r="G4443"/>
      <c r="H4443"/>
    </row>
    <row r="4444" spans="1:8" s="2" customFormat="1" x14ac:dyDescent="0.25">
      <c r="A4444"/>
      <c r="B4444"/>
      <c r="C4444" s="3"/>
      <c r="E4444"/>
      <c r="F4444"/>
      <c r="G4444"/>
      <c r="H4444"/>
    </row>
    <row r="4445" spans="1:8" s="2" customFormat="1" x14ac:dyDescent="0.25">
      <c r="A4445"/>
      <c r="B4445"/>
      <c r="C4445" s="3"/>
      <c r="E4445"/>
      <c r="F4445"/>
      <c r="G4445"/>
      <c r="H4445"/>
    </row>
    <row r="4446" spans="1:8" s="2" customFormat="1" x14ac:dyDescent="0.25">
      <c r="A4446"/>
      <c r="B4446"/>
      <c r="C4446" s="3"/>
      <c r="E4446"/>
      <c r="F4446"/>
      <c r="G4446"/>
      <c r="H4446"/>
    </row>
    <row r="4447" spans="1:8" s="2" customFormat="1" x14ac:dyDescent="0.25">
      <c r="A4447"/>
      <c r="B4447"/>
      <c r="C4447" s="3"/>
      <c r="E4447"/>
      <c r="F4447"/>
      <c r="G4447"/>
      <c r="H4447"/>
    </row>
    <row r="4448" spans="1:8" s="2" customFormat="1" x14ac:dyDescent="0.25">
      <c r="A4448"/>
      <c r="B4448"/>
      <c r="C4448" s="3"/>
      <c r="E4448"/>
      <c r="F4448"/>
      <c r="G4448"/>
      <c r="H4448"/>
    </row>
    <row r="4449" spans="1:8" s="2" customFormat="1" x14ac:dyDescent="0.25">
      <c r="A4449"/>
      <c r="B4449"/>
      <c r="C4449" s="3"/>
      <c r="E4449"/>
      <c r="F4449"/>
      <c r="G4449"/>
      <c r="H4449"/>
    </row>
    <row r="4450" spans="1:8" s="2" customFormat="1" x14ac:dyDescent="0.25">
      <c r="A4450"/>
      <c r="B4450"/>
      <c r="C4450" s="3"/>
      <c r="E4450"/>
      <c r="F4450"/>
      <c r="G4450"/>
      <c r="H4450"/>
    </row>
    <row r="4451" spans="1:8" s="2" customFormat="1" x14ac:dyDescent="0.25">
      <c r="A4451"/>
      <c r="B4451"/>
      <c r="C4451" s="3"/>
      <c r="E4451"/>
      <c r="F4451"/>
      <c r="G4451"/>
      <c r="H4451"/>
    </row>
    <row r="4452" spans="1:8" s="2" customFormat="1" x14ac:dyDescent="0.25">
      <c r="A4452"/>
      <c r="B4452"/>
      <c r="C4452" s="3"/>
      <c r="E4452"/>
      <c r="F4452"/>
      <c r="G4452"/>
      <c r="H4452"/>
    </row>
    <row r="4453" spans="1:8" s="2" customFormat="1" x14ac:dyDescent="0.25">
      <c r="A4453"/>
      <c r="B4453"/>
      <c r="C4453" s="3"/>
      <c r="E4453"/>
      <c r="F4453"/>
      <c r="G4453"/>
      <c r="H4453"/>
    </row>
    <row r="4454" spans="1:8" s="2" customFormat="1" x14ac:dyDescent="0.25">
      <c r="A4454"/>
      <c r="B4454"/>
      <c r="C4454" s="3"/>
      <c r="E4454"/>
      <c r="F4454"/>
      <c r="G4454"/>
      <c r="H4454"/>
    </row>
    <row r="4455" spans="1:8" s="2" customFormat="1" x14ac:dyDescent="0.25">
      <c r="A4455"/>
      <c r="B4455"/>
      <c r="C4455" s="3"/>
      <c r="E4455"/>
      <c r="F4455"/>
      <c r="G4455"/>
      <c r="H4455"/>
    </row>
    <row r="4456" spans="1:8" s="2" customFormat="1" x14ac:dyDescent="0.25">
      <c r="A4456"/>
      <c r="B4456"/>
      <c r="C4456" s="3"/>
      <c r="E4456"/>
      <c r="F4456"/>
      <c r="G4456"/>
      <c r="H4456"/>
    </row>
    <row r="4457" spans="1:8" s="2" customFormat="1" x14ac:dyDescent="0.25">
      <c r="A4457"/>
      <c r="B4457"/>
      <c r="C4457" s="3"/>
      <c r="E4457"/>
      <c r="F4457"/>
      <c r="G4457"/>
      <c r="H4457"/>
    </row>
    <row r="4458" spans="1:8" s="2" customFormat="1" x14ac:dyDescent="0.25">
      <c r="A4458"/>
      <c r="B4458"/>
      <c r="C4458" s="3"/>
      <c r="E4458"/>
      <c r="F4458"/>
      <c r="G4458"/>
      <c r="H4458"/>
    </row>
    <row r="4459" spans="1:8" s="2" customFormat="1" x14ac:dyDescent="0.25">
      <c r="A4459"/>
      <c r="B4459"/>
      <c r="C4459" s="3"/>
      <c r="E4459"/>
      <c r="F4459"/>
      <c r="G4459"/>
      <c r="H4459"/>
    </row>
    <row r="4460" spans="1:8" s="2" customFormat="1" x14ac:dyDescent="0.25">
      <c r="A4460"/>
      <c r="B4460"/>
      <c r="C4460" s="3"/>
      <c r="E4460"/>
      <c r="F4460"/>
      <c r="G4460"/>
      <c r="H4460"/>
    </row>
    <row r="4461" spans="1:8" s="2" customFormat="1" x14ac:dyDescent="0.25">
      <c r="A4461"/>
      <c r="B4461"/>
      <c r="C4461" s="3"/>
      <c r="E4461"/>
      <c r="F4461"/>
      <c r="G4461"/>
      <c r="H4461"/>
    </row>
    <row r="4462" spans="1:8" s="2" customFormat="1" x14ac:dyDescent="0.25">
      <c r="A4462"/>
      <c r="B4462"/>
      <c r="C4462" s="3"/>
      <c r="E4462"/>
      <c r="F4462"/>
      <c r="G4462"/>
      <c r="H4462"/>
    </row>
    <row r="4463" spans="1:8" s="2" customFormat="1" x14ac:dyDescent="0.25">
      <c r="A4463"/>
      <c r="B4463"/>
      <c r="C4463" s="3"/>
      <c r="E4463"/>
      <c r="F4463"/>
      <c r="G4463"/>
      <c r="H4463"/>
    </row>
    <row r="4464" spans="1:8" s="2" customFormat="1" x14ac:dyDescent="0.25">
      <c r="A4464"/>
      <c r="B4464"/>
      <c r="C4464" s="3"/>
      <c r="E4464"/>
      <c r="F4464"/>
      <c r="G4464"/>
      <c r="H4464"/>
    </row>
    <row r="4465" spans="1:8" s="2" customFormat="1" x14ac:dyDescent="0.25">
      <c r="A4465"/>
      <c r="B4465"/>
      <c r="C4465" s="3"/>
      <c r="E4465"/>
      <c r="F4465"/>
      <c r="G4465"/>
      <c r="H4465"/>
    </row>
    <row r="4466" spans="1:8" s="2" customFormat="1" x14ac:dyDescent="0.25">
      <c r="A4466"/>
      <c r="B4466"/>
      <c r="C4466" s="3"/>
      <c r="E4466"/>
      <c r="F4466"/>
      <c r="G4466"/>
      <c r="H4466"/>
    </row>
    <row r="4467" spans="1:8" s="2" customFormat="1" x14ac:dyDescent="0.25">
      <c r="A4467"/>
      <c r="B4467"/>
      <c r="C4467" s="3"/>
      <c r="E4467"/>
      <c r="F4467"/>
      <c r="G4467"/>
      <c r="H4467"/>
    </row>
    <row r="4468" spans="1:8" s="2" customFormat="1" x14ac:dyDescent="0.25">
      <c r="A4468"/>
      <c r="B4468"/>
      <c r="C4468" s="3"/>
      <c r="E4468"/>
      <c r="F4468"/>
      <c r="G4468"/>
      <c r="H4468"/>
    </row>
    <row r="4469" spans="1:8" s="2" customFormat="1" x14ac:dyDescent="0.25">
      <c r="A4469"/>
      <c r="B4469"/>
      <c r="C4469" s="3"/>
      <c r="E4469"/>
      <c r="F4469"/>
      <c r="G4469"/>
      <c r="H4469"/>
    </row>
    <row r="4470" spans="1:8" s="2" customFormat="1" x14ac:dyDescent="0.25">
      <c r="A4470"/>
      <c r="B4470"/>
      <c r="C4470" s="3"/>
      <c r="E4470"/>
      <c r="F4470"/>
      <c r="G4470"/>
      <c r="H4470"/>
    </row>
    <row r="4471" spans="1:8" s="2" customFormat="1" x14ac:dyDescent="0.25">
      <c r="A4471"/>
      <c r="B4471"/>
      <c r="C4471" s="3"/>
      <c r="E4471"/>
      <c r="F4471"/>
      <c r="G4471"/>
      <c r="H4471"/>
    </row>
    <row r="4472" spans="1:8" s="2" customFormat="1" x14ac:dyDescent="0.25">
      <c r="A4472"/>
      <c r="B4472"/>
      <c r="C4472" s="3"/>
      <c r="E4472"/>
      <c r="F4472"/>
      <c r="G4472"/>
      <c r="H4472"/>
    </row>
    <row r="4473" spans="1:8" s="2" customFormat="1" x14ac:dyDescent="0.25">
      <c r="A4473"/>
      <c r="B4473"/>
      <c r="C4473" s="3"/>
      <c r="E4473"/>
      <c r="F4473"/>
      <c r="G4473"/>
      <c r="H4473"/>
    </row>
    <row r="4474" spans="1:8" s="2" customFormat="1" x14ac:dyDescent="0.25">
      <c r="A4474"/>
      <c r="B4474"/>
      <c r="C4474" s="3"/>
      <c r="E4474"/>
      <c r="F4474"/>
      <c r="G4474"/>
      <c r="H4474"/>
    </row>
    <row r="4475" spans="1:8" s="2" customFormat="1" x14ac:dyDescent="0.25">
      <c r="A4475"/>
      <c r="B4475"/>
      <c r="C4475" s="3"/>
      <c r="E4475"/>
      <c r="F4475"/>
      <c r="G4475"/>
      <c r="H4475"/>
    </row>
    <row r="4476" spans="1:8" s="2" customFormat="1" x14ac:dyDescent="0.25">
      <c r="A4476"/>
      <c r="B4476"/>
      <c r="C4476" s="3"/>
      <c r="E4476"/>
      <c r="F4476"/>
      <c r="G4476"/>
      <c r="H4476"/>
    </row>
    <row r="4477" spans="1:8" s="2" customFormat="1" x14ac:dyDescent="0.25">
      <c r="A4477"/>
      <c r="B4477"/>
      <c r="C4477" s="3"/>
      <c r="E4477"/>
      <c r="F4477"/>
      <c r="G4477"/>
      <c r="H4477"/>
    </row>
    <row r="4478" spans="1:8" s="2" customFormat="1" x14ac:dyDescent="0.25">
      <c r="A4478"/>
      <c r="B4478"/>
      <c r="C4478" s="3"/>
      <c r="E4478"/>
      <c r="F4478"/>
      <c r="G4478"/>
      <c r="H4478"/>
    </row>
    <row r="4479" spans="1:8" s="2" customFormat="1" x14ac:dyDescent="0.25">
      <c r="A4479"/>
      <c r="B4479"/>
      <c r="C4479" s="3"/>
      <c r="E4479"/>
      <c r="F4479"/>
      <c r="G4479"/>
      <c r="H4479"/>
    </row>
    <row r="4480" spans="1:8" s="2" customFormat="1" x14ac:dyDescent="0.25">
      <c r="A4480"/>
      <c r="B4480"/>
      <c r="C4480" s="3"/>
      <c r="E4480"/>
      <c r="F4480"/>
      <c r="G4480"/>
      <c r="H4480"/>
    </row>
    <row r="4481" spans="1:8" s="2" customFormat="1" x14ac:dyDescent="0.25">
      <c r="A4481"/>
      <c r="B4481"/>
      <c r="C4481" s="3"/>
      <c r="E4481"/>
      <c r="F4481"/>
      <c r="G4481"/>
      <c r="H4481"/>
    </row>
    <row r="4482" spans="1:8" s="2" customFormat="1" x14ac:dyDescent="0.25">
      <c r="A4482"/>
      <c r="B4482"/>
      <c r="C4482" s="3"/>
      <c r="E4482"/>
      <c r="F4482"/>
      <c r="G4482"/>
      <c r="H4482"/>
    </row>
    <row r="4483" spans="1:8" s="2" customFormat="1" x14ac:dyDescent="0.25">
      <c r="A4483"/>
      <c r="B4483"/>
      <c r="C4483" s="3"/>
      <c r="E4483"/>
      <c r="F4483"/>
      <c r="G4483"/>
      <c r="H4483"/>
    </row>
    <row r="4484" spans="1:8" s="2" customFormat="1" x14ac:dyDescent="0.25">
      <c r="A4484"/>
      <c r="B4484"/>
      <c r="C4484" s="3"/>
      <c r="E4484"/>
      <c r="F4484"/>
      <c r="G4484"/>
      <c r="H4484"/>
    </row>
    <row r="4485" spans="1:8" s="2" customFormat="1" x14ac:dyDescent="0.25">
      <c r="A4485"/>
      <c r="B4485"/>
      <c r="C4485" s="3"/>
      <c r="E4485"/>
      <c r="F4485"/>
      <c r="G4485"/>
      <c r="H4485"/>
    </row>
    <row r="4486" spans="1:8" s="2" customFormat="1" x14ac:dyDescent="0.25">
      <c r="A4486"/>
      <c r="B4486"/>
      <c r="C4486" s="3"/>
      <c r="E4486"/>
      <c r="F4486"/>
      <c r="G4486"/>
      <c r="H4486"/>
    </row>
    <row r="4487" spans="1:8" s="2" customFormat="1" x14ac:dyDescent="0.25">
      <c r="A4487"/>
      <c r="B4487"/>
      <c r="C4487" s="3"/>
      <c r="E4487"/>
      <c r="F4487"/>
      <c r="G4487"/>
      <c r="H4487"/>
    </row>
    <row r="4488" spans="1:8" s="2" customFormat="1" x14ac:dyDescent="0.25">
      <c r="A4488"/>
      <c r="B4488"/>
      <c r="C4488" s="3"/>
      <c r="E4488"/>
      <c r="F4488"/>
      <c r="G4488"/>
      <c r="H4488"/>
    </row>
    <row r="4489" spans="1:8" s="2" customFormat="1" x14ac:dyDescent="0.25">
      <c r="A4489"/>
      <c r="B4489"/>
      <c r="C4489" s="3"/>
      <c r="E4489"/>
      <c r="F4489"/>
      <c r="G4489"/>
      <c r="H4489"/>
    </row>
    <row r="4490" spans="1:8" s="2" customFormat="1" x14ac:dyDescent="0.25">
      <c r="A4490"/>
      <c r="B4490"/>
      <c r="C4490" s="3"/>
      <c r="E4490"/>
      <c r="F4490"/>
      <c r="G4490"/>
      <c r="H4490"/>
    </row>
    <row r="4491" spans="1:8" s="2" customFormat="1" x14ac:dyDescent="0.25">
      <c r="A4491"/>
      <c r="B4491"/>
      <c r="C4491" s="3"/>
      <c r="E4491"/>
      <c r="F4491"/>
      <c r="G4491"/>
      <c r="H4491"/>
    </row>
    <row r="4492" spans="1:8" s="2" customFormat="1" x14ac:dyDescent="0.25">
      <c r="A4492"/>
      <c r="B4492"/>
      <c r="C4492" s="3"/>
      <c r="E4492"/>
      <c r="F4492"/>
      <c r="G4492"/>
      <c r="H4492"/>
    </row>
    <row r="4493" spans="1:8" s="2" customFormat="1" x14ac:dyDescent="0.25">
      <c r="A4493"/>
      <c r="B4493"/>
      <c r="C4493" s="3"/>
      <c r="E4493"/>
      <c r="F4493"/>
      <c r="G4493"/>
      <c r="H4493"/>
    </row>
    <row r="4494" spans="1:8" s="2" customFormat="1" x14ac:dyDescent="0.25">
      <c r="A4494"/>
      <c r="B4494"/>
      <c r="C4494" s="3"/>
      <c r="E4494"/>
      <c r="F4494"/>
      <c r="G4494"/>
      <c r="H4494"/>
    </row>
    <row r="4495" spans="1:8" s="2" customFormat="1" x14ac:dyDescent="0.25">
      <c r="A4495"/>
      <c r="B4495"/>
      <c r="C4495" s="3"/>
      <c r="E4495"/>
      <c r="F4495"/>
      <c r="G4495"/>
      <c r="H4495"/>
    </row>
    <row r="4496" spans="1:8" s="2" customFormat="1" x14ac:dyDescent="0.25">
      <c r="A4496"/>
      <c r="B4496"/>
      <c r="C4496" s="3"/>
      <c r="E4496"/>
      <c r="F4496"/>
      <c r="G4496"/>
      <c r="H4496"/>
    </row>
    <row r="4497" spans="1:8" s="2" customFormat="1" x14ac:dyDescent="0.25">
      <c r="A4497"/>
      <c r="B4497"/>
      <c r="C4497" s="3"/>
      <c r="E4497"/>
      <c r="F4497"/>
      <c r="G4497"/>
      <c r="H4497"/>
    </row>
    <row r="4498" spans="1:8" s="2" customFormat="1" x14ac:dyDescent="0.25">
      <c r="A4498"/>
      <c r="B4498"/>
      <c r="C4498" s="3"/>
      <c r="E4498"/>
      <c r="F4498"/>
      <c r="G4498"/>
      <c r="H4498"/>
    </row>
    <row r="4499" spans="1:8" s="2" customFormat="1" x14ac:dyDescent="0.25">
      <c r="A4499"/>
      <c r="B4499"/>
      <c r="C4499" s="3"/>
      <c r="E4499"/>
      <c r="F4499"/>
      <c r="G4499"/>
      <c r="H4499"/>
    </row>
    <row r="4500" spans="1:8" s="2" customFormat="1" x14ac:dyDescent="0.25">
      <c r="A4500"/>
      <c r="B4500"/>
      <c r="C4500" s="3"/>
      <c r="E4500"/>
      <c r="F4500"/>
      <c r="G4500"/>
      <c r="H4500"/>
    </row>
    <row r="4501" spans="1:8" s="2" customFormat="1" x14ac:dyDescent="0.25">
      <c r="A4501"/>
      <c r="B4501"/>
      <c r="C4501" s="3"/>
      <c r="E4501"/>
      <c r="F4501"/>
      <c r="G4501"/>
      <c r="H4501"/>
    </row>
    <row r="4502" spans="1:8" s="2" customFormat="1" x14ac:dyDescent="0.25">
      <c r="A4502"/>
      <c r="B4502"/>
      <c r="C4502" s="3"/>
      <c r="E4502"/>
      <c r="F4502"/>
      <c r="G4502"/>
      <c r="H4502"/>
    </row>
    <row r="4503" spans="1:8" s="2" customFormat="1" x14ac:dyDescent="0.25">
      <c r="A4503"/>
      <c r="B4503"/>
      <c r="C4503" s="3"/>
      <c r="E4503"/>
      <c r="F4503"/>
      <c r="G4503"/>
      <c r="H4503"/>
    </row>
    <row r="4504" spans="1:8" s="2" customFormat="1" x14ac:dyDescent="0.25">
      <c r="A4504"/>
      <c r="B4504"/>
      <c r="C4504" s="3"/>
      <c r="E4504"/>
      <c r="F4504"/>
      <c r="G4504"/>
      <c r="H4504"/>
    </row>
    <row r="4505" spans="1:8" s="2" customFormat="1" x14ac:dyDescent="0.25">
      <c r="A4505"/>
      <c r="B4505"/>
      <c r="C4505" s="3"/>
      <c r="E4505"/>
      <c r="F4505"/>
      <c r="G4505"/>
      <c r="H4505"/>
    </row>
    <row r="4506" spans="1:8" s="2" customFormat="1" x14ac:dyDescent="0.25">
      <c r="A4506"/>
      <c r="B4506"/>
      <c r="C4506" s="3"/>
      <c r="E4506"/>
      <c r="F4506"/>
      <c r="G4506"/>
      <c r="H4506"/>
    </row>
    <row r="4507" spans="1:8" s="2" customFormat="1" x14ac:dyDescent="0.25">
      <c r="A4507"/>
      <c r="B4507"/>
      <c r="C4507" s="3"/>
      <c r="E4507"/>
      <c r="F4507"/>
      <c r="G4507"/>
      <c r="H4507"/>
    </row>
    <row r="4508" spans="1:8" s="2" customFormat="1" x14ac:dyDescent="0.25">
      <c r="A4508"/>
      <c r="B4508"/>
      <c r="C4508" s="3"/>
      <c r="E4508"/>
      <c r="F4508"/>
      <c r="G4508"/>
      <c r="H4508"/>
    </row>
    <row r="4509" spans="1:8" s="2" customFormat="1" x14ac:dyDescent="0.25">
      <c r="A4509"/>
      <c r="B4509"/>
      <c r="C4509" s="3"/>
      <c r="E4509"/>
      <c r="F4509"/>
      <c r="G4509"/>
      <c r="H4509"/>
    </row>
    <row r="4510" spans="1:8" s="2" customFormat="1" x14ac:dyDescent="0.25">
      <c r="A4510"/>
      <c r="B4510"/>
      <c r="C4510" s="3"/>
      <c r="E4510"/>
      <c r="F4510"/>
      <c r="G4510"/>
      <c r="H4510"/>
    </row>
    <row r="4511" spans="1:8" s="2" customFormat="1" x14ac:dyDescent="0.25">
      <c r="A4511"/>
      <c r="B4511"/>
      <c r="C4511" s="3"/>
      <c r="E4511"/>
      <c r="F4511"/>
      <c r="G4511"/>
      <c r="H4511"/>
    </row>
    <row r="4512" spans="1:8" s="2" customFormat="1" x14ac:dyDescent="0.25">
      <c r="A4512"/>
      <c r="B4512"/>
      <c r="C4512" s="3"/>
      <c r="E4512"/>
      <c r="F4512"/>
      <c r="G4512"/>
      <c r="H4512"/>
    </row>
    <row r="4513" spans="1:8" s="2" customFormat="1" x14ac:dyDescent="0.25">
      <c r="A4513"/>
      <c r="B4513"/>
      <c r="C4513" s="3"/>
      <c r="E4513"/>
      <c r="F4513"/>
      <c r="G4513"/>
      <c r="H4513"/>
    </row>
    <row r="4514" spans="1:8" s="2" customFormat="1" x14ac:dyDescent="0.25">
      <c r="A4514"/>
      <c r="B4514"/>
      <c r="C4514" s="3"/>
      <c r="E4514"/>
      <c r="F4514"/>
      <c r="G4514"/>
      <c r="H4514"/>
    </row>
    <row r="4515" spans="1:8" s="2" customFormat="1" x14ac:dyDescent="0.25">
      <c r="A4515"/>
      <c r="B4515"/>
      <c r="C4515" s="3"/>
      <c r="E4515"/>
      <c r="F4515"/>
      <c r="G4515"/>
      <c r="H4515"/>
    </row>
    <row r="4516" spans="1:8" s="2" customFormat="1" x14ac:dyDescent="0.25">
      <c r="A4516"/>
      <c r="B4516"/>
      <c r="C4516" s="3"/>
      <c r="E4516"/>
      <c r="F4516"/>
      <c r="G4516"/>
      <c r="H4516"/>
    </row>
    <row r="4517" spans="1:8" s="2" customFormat="1" x14ac:dyDescent="0.25">
      <c r="A4517"/>
      <c r="B4517"/>
      <c r="C4517" s="3"/>
      <c r="E4517"/>
      <c r="F4517"/>
      <c r="G4517"/>
      <c r="H4517"/>
    </row>
    <row r="4518" spans="1:8" s="2" customFormat="1" x14ac:dyDescent="0.25">
      <c r="A4518"/>
      <c r="B4518"/>
      <c r="C4518" s="3"/>
      <c r="E4518"/>
      <c r="F4518"/>
      <c r="G4518"/>
      <c r="H4518"/>
    </row>
    <row r="4519" spans="1:8" s="2" customFormat="1" x14ac:dyDescent="0.25">
      <c r="A4519"/>
      <c r="B4519"/>
      <c r="C4519" s="3"/>
      <c r="E4519"/>
      <c r="F4519"/>
      <c r="G4519"/>
      <c r="H4519"/>
    </row>
    <row r="4520" spans="1:8" s="2" customFormat="1" x14ac:dyDescent="0.25">
      <c r="A4520"/>
      <c r="B4520"/>
      <c r="C4520" s="3"/>
      <c r="E4520"/>
      <c r="F4520"/>
      <c r="G4520"/>
      <c r="H4520"/>
    </row>
    <row r="4521" spans="1:8" s="2" customFormat="1" x14ac:dyDescent="0.25">
      <c r="A4521"/>
      <c r="B4521"/>
      <c r="C4521" s="3"/>
      <c r="E4521"/>
      <c r="F4521"/>
      <c r="G4521"/>
      <c r="H4521"/>
    </row>
    <row r="4522" spans="1:8" s="2" customFormat="1" x14ac:dyDescent="0.25">
      <c r="A4522"/>
      <c r="B4522"/>
      <c r="C4522" s="3"/>
      <c r="E4522"/>
      <c r="F4522"/>
      <c r="G4522"/>
      <c r="H4522"/>
    </row>
    <row r="4523" spans="1:8" s="2" customFormat="1" x14ac:dyDescent="0.25">
      <c r="A4523"/>
      <c r="B4523"/>
      <c r="C4523" s="3"/>
      <c r="E4523"/>
      <c r="F4523"/>
      <c r="G4523"/>
      <c r="H4523"/>
    </row>
    <row r="4524" spans="1:8" s="2" customFormat="1" x14ac:dyDescent="0.25">
      <c r="A4524"/>
      <c r="B4524"/>
      <c r="C4524" s="3"/>
      <c r="E4524"/>
      <c r="F4524"/>
      <c r="G4524"/>
      <c r="H4524"/>
    </row>
    <row r="4525" spans="1:8" s="2" customFormat="1" x14ac:dyDescent="0.25">
      <c r="A4525"/>
      <c r="B4525"/>
      <c r="C4525" s="3"/>
      <c r="E4525"/>
      <c r="F4525"/>
      <c r="G4525"/>
      <c r="H4525"/>
    </row>
    <row r="4526" spans="1:8" s="2" customFormat="1" x14ac:dyDescent="0.25">
      <c r="A4526"/>
      <c r="B4526"/>
      <c r="C4526" s="3"/>
      <c r="E4526"/>
      <c r="F4526"/>
      <c r="G4526"/>
      <c r="H4526"/>
    </row>
    <row r="4527" spans="1:8" s="2" customFormat="1" x14ac:dyDescent="0.25">
      <c r="A4527"/>
      <c r="B4527"/>
      <c r="C4527" s="3"/>
      <c r="E4527"/>
      <c r="F4527"/>
      <c r="G4527"/>
      <c r="H4527"/>
    </row>
    <row r="4528" spans="1:8" s="2" customFormat="1" x14ac:dyDescent="0.25">
      <c r="A4528"/>
      <c r="B4528"/>
      <c r="C4528" s="3"/>
      <c r="E4528"/>
      <c r="F4528"/>
      <c r="G4528"/>
      <c r="H4528"/>
    </row>
    <row r="4529" spans="1:8" s="2" customFormat="1" x14ac:dyDescent="0.25">
      <c r="A4529"/>
      <c r="B4529"/>
      <c r="C4529" s="3"/>
      <c r="E4529"/>
      <c r="F4529"/>
      <c r="G4529"/>
      <c r="H4529"/>
    </row>
    <row r="4530" spans="1:8" s="2" customFormat="1" x14ac:dyDescent="0.25">
      <c r="A4530"/>
      <c r="B4530"/>
      <c r="C4530" s="3"/>
      <c r="E4530"/>
      <c r="F4530"/>
      <c r="G4530"/>
      <c r="H4530"/>
    </row>
    <row r="4531" spans="1:8" s="2" customFormat="1" x14ac:dyDescent="0.25">
      <c r="A4531"/>
      <c r="B4531"/>
      <c r="C4531" s="3"/>
      <c r="E4531"/>
      <c r="F4531"/>
      <c r="G4531"/>
      <c r="H4531"/>
    </row>
    <row r="4532" spans="1:8" s="2" customFormat="1" x14ac:dyDescent="0.25">
      <c r="A4532"/>
      <c r="B4532"/>
      <c r="C4532" s="3"/>
      <c r="E4532"/>
      <c r="F4532"/>
      <c r="G4532"/>
      <c r="H4532"/>
    </row>
    <row r="4533" spans="1:8" s="2" customFormat="1" x14ac:dyDescent="0.25">
      <c r="A4533"/>
      <c r="B4533"/>
      <c r="C4533" s="3"/>
      <c r="E4533"/>
      <c r="F4533"/>
      <c r="G4533"/>
      <c r="H4533"/>
    </row>
    <row r="4534" spans="1:8" s="2" customFormat="1" x14ac:dyDescent="0.25">
      <c r="A4534"/>
      <c r="B4534"/>
      <c r="C4534" s="3"/>
      <c r="E4534"/>
      <c r="F4534"/>
      <c r="G4534"/>
      <c r="H4534"/>
    </row>
    <row r="4535" spans="1:8" s="2" customFormat="1" x14ac:dyDescent="0.25">
      <c r="A4535"/>
      <c r="B4535"/>
      <c r="C4535" s="3"/>
      <c r="E4535"/>
      <c r="F4535"/>
      <c r="G4535"/>
      <c r="H4535"/>
    </row>
    <row r="4536" spans="1:8" s="2" customFormat="1" x14ac:dyDescent="0.25">
      <c r="A4536"/>
      <c r="B4536"/>
      <c r="C4536" s="3"/>
      <c r="E4536"/>
      <c r="F4536"/>
      <c r="G4536"/>
      <c r="H4536"/>
    </row>
    <row r="4537" spans="1:8" s="2" customFormat="1" x14ac:dyDescent="0.25">
      <c r="A4537"/>
      <c r="B4537"/>
      <c r="C4537" s="3"/>
      <c r="E4537"/>
      <c r="F4537"/>
      <c r="G4537"/>
      <c r="H4537"/>
    </row>
    <row r="4538" spans="1:8" s="2" customFormat="1" x14ac:dyDescent="0.25">
      <c r="A4538"/>
      <c r="B4538"/>
      <c r="C4538" s="3"/>
      <c r="E4538"/>
      <c r="F4538"/>
      <c r="G4538"/>
      <c r="H4538"/>
    </row>
    <row r="4539" spans="1:8" s="2" customFormat="1" x14ac:dyDescent="0.25">
      <c r="A4539"/>
      <c r="B4539"/>
      <c r="C4539" s="3"/>
      <c r="E4539"/>
      <c r="F4539"/>
      <c r="G4539"/>
      <c r="H4539"/>
    </row>
    <row r="4540" spans="1:8" s="2" customFormat="1" x14ac:dyDescent="0.25">
      <c r="A4540"/>
      <c r="B4540"/>
      <c r="C4540" s="3"/>
      <c r="E4540"/>
      <c r="F4540"/>
      <c r="G4540"/>
      <c r="H4540"/>
    </row>
    <row r="4541" spans="1:8" s="2" customFormat="1" x14ac:dyDescent="0.25">
      <c r="A4541"/>
      <c r="B4541"/>
      <c r="C4541" s="3"/>
      <c r="E4541"/>
      <c r="F4541"/>
      <c r="G4541"/>
      <c r="H4541"/>
    </row>
    <row r="4542" spans="1:8" s="2" customFormat="1" x14ac:dyDescent="0.25">
      <c r="A4542"/>
      <c r="B4542"/>
      <c r="C4542" s="3"/>
      <c r="E4542"/>
      <c r="F4542"/>
      <c r="G4542"/>
      <c r="H4542"/>
    </row>
    <row r="4543" spans="1:8" s="2" customFormat="1" x14ac:dyDescent="0.25">
      <c r="A4543"/>
      <c r="B4543"/>
      <c r="C4543" s="3"/>
      <c r="E4543"/>
      <c r="F4543"/>
      <c r="G4543"/>
      <c r="H4543"/>
    </row>
    <row r="4544" spans="1:8" s="2" customFormat="1" x14ac:dyDescent="0.25">
      <c r="A4544"/>
      <c r="B4544"/>
      <c r="C4544" s="3"/>
      <c r="E4544"/>
      <c r="F4544"/>
      <c r="G4544"/>
      <c r="H4544"/>
    </row>
    <row r="4545" spans="1:8" s="2" customFormat="1" x14ac:dyDescent="0.25">
      <c r="A4545"/>
      <c r="B4545"/>
      <c r="C4545" s="3"/>
      <c r="E4545"/>
      <c r="F4545"/>
      <c r="G4545"/>
      <c r="H4545"/>
    </row>
    <row r="4546" spans="1:8" s="2" customFormat="1" x14ac:dyDescent="0.25">
      <c r="A4546"/>
      <c r="B4546"/>
      <c r="C4546" s="3"/>
      <c r="E4546"/>
      <c r="F4546"/>
      <c r="G4546"/>
      <c r="H4546"/>
    </row>
    <row r="4547" spans="1:8" s="2" customFormat="1" x14ac:dyDescent="0.25">
      <c r="A4547"/>
      <c r="B4547"/>
      <c r="C4547" s="3"/>
      <c r="E4547"/>
      <c r="F4547"/>
      <c r="G4547"/>
      <c r="H4547"/>
    </row>
    <row r="4548" spans="1:8" s="2" customFormat="1" x14ac:dyDescent="0.25">
      <c r="A4548"/>
      <c r="B4548"/>
      <c r="C4548" s="3"/>
      <c r="E4548"/>
      <c r="F4548"/>
      <c r="G4548"/>
      <c r="H4548"/>
    </row>
    <row r="4549" spans="1:8" s="2" customFormat="1" x14ac:dyDescent="0.25">
      <c r="A4549"/>
      <c r="B4549"/>
      <c r="C4549" s="3"/>
      <c r="E4549"/>
      <c r="F4549"/>
      <c r="G4549"/>
      <c r="H4549"/>
    </row>
    <row r="4550" spans="1:8" s="2" customFormat="1" x14ac:dyDescent="0.25">
      <c r="A4550"/>
      <c r="B4550"/>
      <c r="C4550" s="3"/>
      <c r="E4550"/>
      <c r="F4550"/>
      <c r="G4550"/>
      <c r="H4550"/>
    </row>
    <row r="4551" spans="1:8" s="2" customFormat="1" x14ac:dyDescent="0.25">
      <c r="A4551"/>
      <c r="B4551"/>
      <c r="C4551" s="3"/>
      <c r="E4551"/>
      <c r="F4551"/>
      <c r="G4551"/>
      <c r="H4551"/>
    </row>
    <row r="4552" spans="1:8" s="2" customFormat="1" x14ac:dyDescent="0.25">
      <c r="A4552"/>
      <c r="B4552"/>
      <c r="C4552" s="3"/>
      <c r="E4552"/>
      <c r="F4552"/>
      <c r="G4552"/>
      <c r="H4552"/>
    </row>
    <row r="4553" spans="1:8" s="2" customFormat="1" x14ac:dyDescent="0.25">
      <c r="A4553"/>
      <c r="B4553"/>
      <c r="C4553" s="3"/>
      <c r="E4553"/>
      <c r="F4553"/>
      <c r="G4553"/>
      <c r="H4553"/>
    </row>
    <row r="4554" spans="1:8" s="2" customFormat="1" x14ac:dyDescent="0.25">
      <c r="A4554"/>
      <c r="B4554"/>
      <c r="C4554" s="3"/>
      <c r="E4554"/>
      <c r="F4554"/>
      <c r="G4554"/>
      <c r="H4554"/>
    </row>
    <row r="4555" spans="1:8" s="2" customFormat="1" x14ac:dyDescent="0.25">
      <c r="A4555"/>
      <c r="B4555"/>
      <c r="C4555" s="3"/>
      <c r="E4555"/>
      <c r="F4555"/>
      <c r="G4555"/>
      <c r="H4555"/>
    </row>
    <row r="4556" spans="1:8" s="2" customFormat="1" x14ac:dyDescent="0.25">
      <c r="A4556"/>
      <c r="B4556"/>
      <c r="C4556" s="3"/>
      <c r="E4556"/>
      <c r="F4556"/>
      <c r="G4556"/>
      <c r="H4556"/>
    </row>
    <row r="4557" spans="1:8" s="2" customFormat="1" x14ac:dyDescent="0.25">
      <c r="A4557"/>
      <c r="B4557"/>
      <c r="C4557" s="3"/>
      <c r="E4557"/>
      <c r="F4557"/>
      <c r="G4557"/>
      <c r="H4557"/>
    </row>
    <row r="4558" spans="1:8" s="2" customFormat="1" x14ac:dyDescent="0.25">
      <c r="A4558"/>
      <c r="B4558"/>
      <c r="C4558" s="3"/>
      <c r="E4558"/>
      <c r="F4558"/>
      <c r="G4558"/>
      <c r="H4558"/>
    </row>
    <row r="4559" spans="1:8" s="2" customFormat="1" x14ac:dyDescent="0.25">
      <c r="A4559"/>
      <c r="B4559"/>
      <c r="C4559" s="3"/>
      <c r="E4559"/>
      <c r="F4559"/>
      <c r="G4559"/>
      <c r="H4559"/>
    </row>
    <row r="4560" spans="1:8" s="2" customFormat="1" x14ac:dyDescent="0.25">
      <c r="A4560"/>
      <c r="B4560"/>
      <c r="C4560" s="3"/>
      <c r="E4560"/>
      <c r="F4560"/>
      <c r="G4560"/>
      <c r="H4560"/>
    </row>
    <row r="4561" spans="1:8" s="2" customFormat="1" x14ac:dyDescent="0.25">
      <c r="A4561"/>
      <c r="B4561"/>
      <c r="C4561" s="3"/>
      <c r="E4561"/>
      <c r="F4561"/>
      <c r="G4561"/>
      <c r="H4561"/>
    </row>
    <row r="4562" spans="1:8" s="2" customFormat="1" x14ac:dyDescent="0.25">
      <c r="A4562"/>
      <c r="B4562"/>
      <c r="C4562" s="3"/>
      <c r="E4562"/>
      <c r="F4562"/>
      <c r="G4562"/>
      <c r="H4562"/>
    </row>
    <row r="4563" spans="1:8" s="2" customFormat="1" x14ac:dyDescent="0.25">
      <c r="A4563"/>
      <c r="B4563"/>
      <c r="C4563" s="3"/>
      <c r="E4563"/>
      <c r="F4563"/>
      <c r="G4563"/>
      <c r="H4563"/>
    </row>
    <row r="4564" spans="1:8" s="2" customFormat="1" x14ac:dyDescent="0.25">
      <c r="A4564"/>
      <c r="B4564"/>
      <c r="C4564" s="3"/>
      <c r="E4564"/>
      <c r="F4564"/>
      <c r="G4564"/>
      <c r="H4564"/>
    </row>
    <row r="4565" spans="1:8" s="2" customFormat="1" x14ac:dyDescent="0.25">
      <c r="A4565"/>
      <c r="B4565"/>
      <c r="C4565" s="3"/>
      <c r="E4565"/>
      <c r="F4565"/>
      <c r="G4565"/>
      <c r="H4565"/>
    </row>
    <row r="4566" spans="1:8" s="2" customFormat="1" x14ac:dyDescent="0.25">
      <c r="A4566"/>
      <c r="B4566"/>
      <c r="C4566" s="3"/>
      <c r="E4566"/>
      <c r="F4566"/>
      <c r="G4566"/>
      <c r="H4566"/>
    </row>
    <row r="4567" spans="1:8" s="2" customFormat="1" x14ac:dyDescent="0.25">
      <c r="A4567"/>
      <c r="B4567"/>
      <c r="C4567" s="3"/>
      <c r="E4567"/>
      <c r="F4567"/>
      <c r="G4567"/>
      <c r="H4567"/>
    </row>
    <row r="4568" spans="1:8" s="2" customFormat="1" x14ac:dyDescent="0.25">
      <c r="A4568"/>
      <c r="B4568"/>
      <c r="C4568" s="3"/>
      <c r="E4568"/>
      <c r="F4568"/>
      <c r="G4568"/>
      <c r="H4568"/>
    </row>
    <row r="4569" spans="1:8" s="2" customFormat="1" x14ac:dyDescent="0.25">
      <c r="A4569"/>
      <c r="B4569"/>
      <c r="C4569" s="3"/>
      <c r="E4569"/>
      <c r="F4569"/>
      <c r="G4569"/>
      <c r="H4569"/>
    </row>
    <row r="4570" spans="1:8" s="2" customFormat="1" x14ac:dyDescent="0.25">
      <c r="A4570"/>
      <c r="B4570"/>
      <c r="C4570" s="3"/>
      <c r="E4570"/>
      <c r="F4570"/>
      <c r="G4570"/>
      <c r="H4570"/>
    </row>
    <row r="4571" spans="1:8" s="2" customFormat="1" x14ac:dyDescent="0.25">
      <c r="A4571"/>
      <c r="B4571"/>
      <c r="C4571" s="3"/>
      <c r="E4571"/>
      <c r="F4571"/>
      <c r="G4571"/>
      <c r="H4571"/>
    </row>
    <row r="4572" spans="1:8" s="2" customFormat="1" x14ac:dyDescent="0.25">
      <c r="A4572"/>
      <c r="B4572"/>
      <c r="C4572" s="3"/>
      <c r="E4572"/>
      <c r="F4572"/>
      <c r="G4572"/>
      <c r="H4572"/>
    </row>
    <row r="4573" spans="1:8" s="2" customFormat="1" x14ac:dyDescent="0.25">
      <c r="A4573"/>
      <c r="B4573"/>
      <c r="C4573" s="3"/>
      <c r="E4573"/>
      <c r="F4573"/>
      <c r="G4573"/>
      <c r="H4573"/>
    </row>
    <row r="4574" spans="1:8" s="2" customFormat="1" x14ac:dyDescent="0.25">
      <c r="A4574"/>
      <c r="B4574"/>
      <c r="C4574" s="3"/>
      <c r="E4574"/>
      <c r="F4574"/>
      <c r="G4574"/>
      <c r="H4574"/>
    </row>
    <row r="4575" spans="1:8" s="2" customFormat="1" x14ac:dyDescent="0.25">
      <c r="A4575"/>
      <c r="B4575"/>
      <c r="C4575" s="3"/>
      <c r="E4575"/>
      <c r="F4575"/>
      <c r="G4575"/>
      <c r="H4575"/>
    </row>
    <row r="4576" spans="1:8" s="2" customFormat="1" x14ac:dyDescent="0.25">
      <c r="A4576"/>
      <c r="B4576"/>
      <c r="C4576" s="3"/>
      <c r="E4576"/>
      <c r="F4576"/>
      <c r="G4576"/>
      <c r="H4576"/>
    </row>
    <row r="4577" spans="1:8" s="2" customFormat="1" x14ac:dyDescent="0.25">
      <c r="A4577"/>
      <c r="B4577"/>
      <c r="C4577" s="3"/>
      <c r="E4577"/>
      <c r="F4577"/>
      <c r="G4577"/>
      <c r="H4577"/>
    </row>
    <row r="4578" spans="1:8" s="2" customFormat="1" x14ac:dyDescent="0.25">
      <c r="A4578"/>
      <c r="B4578"/>
      <c r="C4578" s="3"/>
      <c r="E4578"/>
      <c r="F4578"/>
      <c r="G4578"/>
      <c r="H4578"/>
    </row>
    <row r="4579" spans="1:8" s="2" customFormat="1" x14ac:dyDescent="0.25">
      <c r="A4579"/>
      <c r="B4579"/>
      <c r="C4579" s="3"/>
      <c r="E4579"/>
      <c r="F4579"/>
      <c r="G4579"/>
      <c r="H4579"/>
    </row>
    <row r="4580" spans="1:8" s="2" customFormat="1" x14ac:dyDescent="0.25">
      <c r="A4580"/>
      <c r="B4580"/>
      <c r="C4580" s="3"/>
      <c r="E4580"/>
      <c r="F4580"/>
      <c r="G4580"/>
      <c r="H4580"/>
    </row>
    <row r="4581" spans="1:8" s="2" customFormat="1" x14ac:dyDescent="0.25">
      <c r="A4581"/>
      <c r="B4581"/>
      <c r="C4581" s="3"/>
      <c r="E4581"/>
      <c r="F4581"/>
      <c r="G4581"/>
      <c r="H4581"/>
    </row>
    <row r="4582" spans="1:8" s="2" customFormat="1" x14ac:dyDescent="0.25">
      <c r="A4582"/>
      <c r="B4582"/>
      <c r="C4582" s="3"/>
      <c r="E4582"/>
      <c r="F4582"/>
      <c r="G4582"/>
      <c r="H4582"/>
    </row>
    <row r="4583" spans="1:8" s="2" customFormat="1" x14ac:dyDescent="0.25">
      <c r="A4583"/>
      <c r="B4583"/>
      <c r="C4583" s="3"/>
      <c r="E4583"/>
      <c r="F4583"/>
      <c r="G4583"/>
      <c r="H4583"/>
    </row>
    <row r="4584" spans="1:8" s="2" customFormat="1" x14ac:dyDescent="0.25">
      <c r="A4584"/>
      <c r="B4584"/>
      <c r="C4584" s="3"/>
      <c r="E4584"/>
      <c r="F4584"/>
      <c r="G4584"/>
      <c r="H4584"/>
    </row>
    <row r="4585" spans="1:8" s="2" customFormat="1" x14ac:dyDescent="0.25">
      <c r="A4585"/>
      <c r="B4585"/>
      <c r="C4585" s="3"/>
      <c r="E4585"/>
      <c r="F4585"/>
      <c r="G4585"/>
      <c r="H4585"/>
    </row>
    <row r="4586" spans="1:8" s="2" customFormat="1" x14ac:dyDescent="0.25">
      <c r="A4586"/>
      <c r="B4586"/>
      <c r="C4586" s="3"/>
      <c r="E4586"/>
      <c r="F4586"/>
      <c r="G4586"/>
      <c r="H4586"/>
    </row>
    <row r="4587" spans="1:8" s="2" customFormat="1" x14ac:dyDescent="0.25">
      <c r="A4587"/>
      <c r="B4587"/>
      <c r="C4587" s="3"/>
      <c r="E4587"/>
      <c r="F4587"/>
      <c r="G4587"/>
      <c r="H4587"/>
    </row>
    <row r="4588" spans="1:8" s="2" customFormat="1" x14ac:dyDescent="0.25">
      <c r="A4588"/>
      <c r="B4588"/>
      <c r="C4588" s="3"/>
      <c r="E4588"/>
      <c r="F4588"/>
      <c r="G4588"/>
      <c r="H4588"/>
    </row>
    <row r="4589" spans="1:8" s="2" customFormat="1" x14ac:dyDescent="0.25">
      <c r="A4589"/>
      <c r="B4589"/>
      <c r="C4589" s="3"/>
      <c r="E4589"/>
      <c r="F4589"/>
      <c r="G4589"/>
      <c r="H4589"/>
    </row>
    <row r="4590" spans="1:8" s="2" customFormat="1" x14ac:dyDescent="0.25">
      <c r="A4590"/>
      <c r="B4590"/>
      <c r="C4590" s="3"/>
      <c r="E4590"/>
      <c r="F4590"/>
      <c r="G4590"/>
      <c r="H4590"/>
    </row>
    <row r="4591" spans="1:8" s="2" customFormat="1" x14ac:dyDescent="0.25">
      <c r="A4591"/>
      <c r="B4591"/>
      <c r="C4591" s="3"/>
      <c r="E4591"/>
      <c r="F4591"/>
      <c r="G4591"/>
      <c r="H4591"/>
    </row>
    <row r="4592" spans="1:8" s="2" customFormat="1" x14ac:dyDescent="0.25">
      <c r="A4592"/>
      <c r="B4592"/>
      <c r="C4592" s="3"/>
      <c r="E4592"/>
      <c r="F4592"/>
      <c r="G4592"/>
      <c r="H4592"/>
    </row>
    <row r="4593" spans="1:8" s="2" customFormat="1" x14ac:dyDescent="0.25">
      <c r="A4593"/>
      <c r="B4593"/>
      <c r="C4593" s="3"/>
      <c r="E4593"/>
      <c r="F4593"/>
      <c r="G4593"/>
      <c r="H4593"/>
    </row>
    <row r="4594" spans="1:8" s="2" customFormat="1" x14ac:dyDescent="0.25">
      <c r="A4594"/>
      <c r="B4594"/>
      <c r="C4594" s="3"/>
      <c r="E4594"/>
      <c r="F4594"/>
      <c r="G4594"/>
      <c r="H4594"/>
    </row>
    <row r="4595" spans="1:8" s="2" customFormat="1" x14ac:dyDescent="0.25">
      <c r="A4595"/>
      <c r="B4595"/>
      <c r="C4595" s="3"/>
      <c r="E4595"/>
      <c r="F4595"/>
      <c r="G4595"/>
      <c r="H4595"/>
    </row>
    <row r="4596" spans="1:8" s="2" customFormat="1" x14ac:dyDescent="0.25">
      <c r="A4596"/>
      <c r="B4596"/>
      <c r="C4596" s="3"/>
      <c r="E4596"/>
      <c r="F4596"/>
      <c r="G4596"/>
      <c r="H4596"/>
    </row>
    <row r="4597" spans="1:8" s="2" customFormat="1" x14ac:dyDescent="0.25">
      <c r="A4597"/>
      <c r="B4597"/>
      <c r="C4597" s="3"/>
      <c r="E4597"/>
      <c r="F4597"/>
      <c r="G4597"/>
      <c r="H4597"/>
    </row>
    <row r="4598" spans="1:8" s="2" customFormat="1" x14ac:dyDescent="0.25">
      <c r="A4598"/>
      <c r="B4598"/>
      <c r="C4598" s="3"/>
      <c r="E4598"/>
      <c r="F4598"/>
      <c r="G4598"/>
      <c r="H4598"/>
    </row>
    <row r="4599" spans="1:8" s="2" customFormat="1" x14ac:dyDescent="0.25">
      <c r="A4599"/>
      <c r="B4599"/>
      <c r="C4599" s="3"/>
      <c r="E4599"/>
      <c r="F4599"/>
      <c r="G4599"/>
      <c r="H4599"/>
    </row>
    <row r="4600" spans="1:8" s="2" customFormat="1" x14ac:dyDescent="0.25">
      <c r="A4600"/>
      <c r="B4600"/>
      <c r="C4600" s="3"/>
      <c r="E4600"/>
      <c r="F4600"/>
      <c r="G4600"/>
      <c r="H4600"/>
    </row>
    <row r="4601" spans="1:8" s="2" customFormat="1" x14ac:dyDescent="0.25">
      <c r="A4601"/>
      <c r="B4601"/>
      <c r="C4601" s="3"/>
      <c r="E4601"/>
      <c r="F4601"/>
      <c r="G4601"/>
      <c r="H4601"/>
    </row>
    <row r="4602" spans="1:8" s="2" customFormat="1" x14ac:dyDescent="0.25">
      <c r="A4602"/>
      <c r="B4602"/>
      <c r="C4602" s="3"/>
      <c r="E4602"/>
      <c r="F4602"/>
      <c r="G4602"/>
      <c r="H4602"/>
    </row>
    <row r="4603" spans="1:8" s="2" customFormat="1" x14ac:dyDescent="0.25">
      <c r="A4603"/>
      <c r="B4603"/>
      <c r="C4603" s="3"/>
      <c r="E4603"/>
      <c r="F4603"/>
      <c r="G4603"/>
      <c r="H4603"/>
    </row>
    <row r="4604" spans="1:8" s="2" customFormat="1" x14ac:dyDescent="0.25">
      <c r="A4604"/>
      <c r="B4604"/>
      <c r="C4604" s="3"/>
      <c r="E4604"/>
      <c r="F4604"/>
      <c r="G4604"/>
      <c r="H4604"/>
    </row>
    <row r="4605" spans="1:8" s="2" customFormat="1" x14ac:dyDescent="0.25">
      <c r="A4605"/>
      <c r="B4605"/>
      <c r="C4605" s="3"/>
      <c r="E4605"/>
      <c r="F4605"/>
      <c r="G4605"/>
      <c r="H4605"/>
    </row>
    <row r="4606" spans="1:8" s="2" customFormat="1" x14ac:dyDescent="0.25">
      <c r="A4606"/>
      <c r="B4606"/>
      <c r="C4606" s="3"/>
      <c r="E4606"/>
      <c r="F4606"/>
      <c r="G4606"/>
      <c r="H4606"/>
    </row>
    <row r="4607" spans="1:8" s="2" customFormat="1" x14ac:dyDescent="0.25">
      <c r="A4607"/>
      <c r="B4607"/>
      <c r="C4607" s="3"/>
      <c r="E4607"/>
      <c r="F4607"/>
      <c r="G4607"/>
      <c r="H4607"/>
    </row>
    <row r="4608" spans="1:8" s="2" customFormat="1" x14ac:dyDescent="0.25">
      <c r="A4608"/>
      <c r="B4608"/>
      <c r="C4608" s="3"/>
      <c r="E4608"/>
      <c r="F4608"/>
      <c r="G4608"/>
      <c r="H4608"/>
    </row>
    <row r="4609" spans="1:8" s="2" customFormat="1" x14ac:dyDescent="0.25">
      <c r="A4609"/>
      <c r="B4609"/>
      <c r="C4609" s="3"/>
      <c r="E4609"/>
      <c r="F4609"/>
      <c r="G4609"/>
      <c r="H4609"/>
    </row>
    <row r="4610" spans="1:8" s="2" customFormat="1" x14ac:dyDescent="0.25">
      <c r="A4610"/>
      <c r="B4610"/>
      <c r="C4610" s="3"/>
      <c r="E4610"/>
      <c r="F4610"/>
      <c r="G4610"/>
      <c r="H4610"/>
    </row>
    <row r="4611" spans="1:8" s="2" customFormat="1" x14ac:dyDescent="0.25">
      <c r="A4611"/>
      <c r="B4611"/>
      <c r="C4611" s="3"/>
      <c r="E4611"/>
      <c r="F4611"/>
      <c r="G4611"/>
      <c r="H4611"/>
    </row>
    <row r="4612" spans="1:8" s="2" customFormat="1" x14ac:dyDescent="0.25">
      <c r="A4612"/>
      <c r="B4612"/>
      <c r="C4612" s="3"/>
      <c r="E4612"/>
      <c r="F4612"/>
      <c r="G4612"/>
      <c r="H4612"/>
    </row>
    <row r="4613" spans="1:8" s="2" customFormat="1" x14ac:dyDescent="0.25">
      <c r="A4613"/>
      <c r="B4613"/>
      <c r="C4613" s="3"/>
      <c r="E4613"/>
      <c r="F4613"/>
      <c r="G4613"/>
      <c r="H4613"/>
    </row>
    <row r="4614" spans="1:8" s="2" customFormat="1" x14ac:dyDescent="0.25">
      <c r="A4614"/>
      <c r="B4614"/>
      <c r="C4614" s="3"/>
      <c r="E4614"/>
      <c r="F4614"/>
      <c r="G4614"/>
      <c r="H4614"/>
    </row>
    <row r="4615" spans="1:8" s="2" customFormat="1" x14ac:dyDescent="0.25">
      <c r="A4615"/>
      <c r="B4615"/>
      <c r="C4615" s="3"/>
      <c r="E4615"/>
      <c r="F4615"/>
      <c r="G4615"/>
      <c r="H4615"/>
    </row>
    <row r="4616" spans="1:8" s="2" customFormat="1" x14ac:dyDescent="0.25">
      <c r="A4616"/>
      <c r="B4616"/>
      <c r="C4616" s="3"/>
      <c r="E4616"/>
      <c r="F4616"/>
      <c r="G4616"/>
      <c r="H4616"/>
    </row>
    <row r="4617" spans="1:8" s="2" customFormat="1" x14ac:dyDescent="0.25">
      <c r="A4617"/>
      <c r="B4617"/>
      <c r="C4617" s="3"/>
      <c r="E4617"/>
      <c r="F4617"/>
      <c r="G4617"/>
      <c r="H4617"/>
    </row>
    <row r="4618" spans="1:8" s="2" customFormat="1" x14ac:dyDescent="0.25">
      <c r="A4618"/>
      <c r="B4618"/>
      <c r="C4618" s="3"/>
      <c r="E4618"/>
      <c r="F4618"/>
      <c r="G4618"/>
      <c r="H4618"/>
    </row>
    <row r="4619" spans="1:8" s="2" customFormat="1" x14ac:dyDescent="0.25">
      <c r="A4619"/>
      <c r="B4619"/>
      <c r="C4619" s="3"/>
      <c r="E4619"/>
      <c r="F4619"/>
      <c r="G4619"/>
      <c r="H4619"/>
    </row>
    <row r="4620" spans="1:8" s="2" customFormat="1" x14ac:dyDescent="0.25">
      <c r="A4620"/>
      <c r="B4620"/>
      <c r="C4620" s="3"/>
      <c r="E4620"/>
      <c r="F4620"/>
      <c r="G4620"/>
      <c r="H4620"/>
    </row>
    <row r="4621" spans="1:8" s="2" customFormat="1" x14ac:dyDescent="0.25">
      <c r="A4621"/>
      <c r="B4621"/>
      <c r="C4621" s="3"/>
      <c r="E4621"/>
      <c r="F4621"/>
      <c r="G4621"/>
      <c r="H4621"/>
    </row>
    <row r="4622" spans="1:8" s="2" customFormat="1" x14ac:dyDescent="0.25">
      <c r="A4622"/>
      <c r="B4622"/>
      <c r="C4622" s="3"/>
      <c r="E4622"/>
      <c r="F4622"/>
      <c r="G4622"/>
      <c r="H4622"/>
    </row>
    <row r="4623" spans="1:8" s="2" customFormat="1" x14ac:dyDescent="0.25">
      <c r="A4623"/>
      <c r="B4623"/>
      <c r="C4623" s="3"/>
      <c r="E4623"/>
      <c r="F4623"/>
      <c r="G4623"/>
      <c r="H4623"/>
    </row>
    <row r="4624" spans="1:8" s="2" customFormat="1" x14ac:dyDescent="0.25">
      <c r="A4624"/>
      <c r="B4624"/>
      <c r="C4624" s="3"/>
      <c r="E4624"/>
      <c r="F4624"/>
      <c r="G4624"/>
      <c r="H4624"/>
    </row>
    <row r="4625" spans="1:8" s="2" customFormat="1" x14ac:dyDescent="0.25">
      <c r="A4625"/>
      <c r="B4625"/>
      <c r="C4625" s="3"/>
      <c r="E4625"/>
      <c r="F4625"/>
      <c r="G4625"/>
      <c r="H4625"/>
    </row>
    <row r="4626" spans="1:8" s="2" customFormat="1" x14ac:dyDescent="0.25">
      <c r="A4626"/>
      <c r="B4626"/>
      <c r="C4626" s="3"/>
      <c r="E4626"/>
      <c r="F4626"/>
      <c r="G4626"/>
      <c r="H4626"/>
    </row>
    <row r="4627" spans="1:8" s="2" customFormat="1" x14ac:dyDescent="0.25">
      <c r="A4627"/>
      <c r="B4627"/>
      <c r="C4627" s="3"/>
      <c r="E4627"/>
      <c r="F4627"/>
      <c r="G4627"/>
      <c r="H4627"/>
    </row>
    <row r="4628" spans="1:8" s="2" customFormat="1" x14ac:dyDescent="0.25">
      <c r="A4628"/>
      <c r="B4628"/>
      <c r="C4628" s="3"/>
      <c r="E4628"/>
      <c r="F4628"/>
      <c r="G4628"/>
      <c r="H4628"/>
    </row>
    <row r="4629" spans="1:8" s="2" customFormat="1" x14ac:dyDescent="0.25">
      <c r="A4629"/>
      <c r="B4629"/>
      <c r="C4629" s="3"/>
      <c r="E4629"/>
      <c r="F4629"/>
      <c r="G4629"/>
      <c r="H4629"/>
    </row>
    <row r="4630" spans="1:8" s="2" customFormat="1" x14ac:dyDescent="0.25">
      <c r="A4630"/>
      <c r="B4630"/>
      <c r="C4630" s="3"/>
      <c r="E4630"/>
      <c r="F4630"/>
      <c r="G4630"/>
      <c r="H4630"/>
    </row>
    <row r="4631" spans="1:8" s="2" customFormat="1" x14ac:dyDescent="0.25">
      <c r="A4631"/>
      <c r="B4631"/>
      <c r="C4631" s="3"/>
      <c r="E4631"/>
      <c r="F4631"/>
      <c r="G4631"/>
      <c r="H4631"/>
    </row>
    <row r="4632" spans="1:8" s="2" customFormat="1" x14ac:dyDescent="0.25">
      <c r="A4632"/>
      <c r="B4632"/>
      <c r="C4632" s="3"/>
      <c r="E4632"/>
      <c r="F4632"/>
      <c r="G4632"/>
      <c r="H4632"/>
    </row>
    <row r="4633" spans="1:8" s="2" customFormat="1" x14ac:dyDescent="0.25">
      <c r="A4633"/>
      <c r="B4633"/>
      <c r="C4633" s="3"/>
      <c r="E4633"/>
      <c r="F4633"/>
      <c r="G4633"/>
      <c r="H4633"/>
    </row>
    <row r="4634" spans="1:8" s="2" customFormat="1" x14ac:dyDescent="0.25">
      <c r="A4634"/>
      <c r="B4634"/>
      <c r="C4634" s="3"/>
      <c r="E4634"/>
      <c r="F4634"/>
      <c r="G4634"/>
      <c r="H4634"/>
    </row>
    <row r="4635" spans="1:8" s="2" customFormat="1" x14ac:dyDescent="0.25">
      <c r="A4635"/>
      <c r="B4635"/>
      <c r="C4635" s="3"/>
      <c r="E4635"/>
      <c r="F4635"/>
      <c r="G4635"/>
      <c r="H4635"/>
    </row>
    <row r="4636" spans="1:8" s="2" customFormat="1" x14ac:dyDescent="0.25">
      <c r="A4636"/>
      <c r="B4636"/>
      <c r="C4636" s="3"/>
      <c r="E4636"/>
      <c r="F4636"/>
      <c r="G4636"/>
      <c r="H4636"/>
    </row>
    <row r="4637" spans="1:8" s="2" customFormat="1" x14ac:dyDescent="0.25">
      <c r="A4637"/>
      <c r="B4637"/>
      <c r="C4637" s="3"/>
      <c r="E4637"/>
      <c r="F4637"/>
      <c r="G4637"/>
      <c r="H4637"/>
    </row>
    <row r="4638" spans="1:8" s="2" customFormat="1" x14ac:dyDescent="0.25">
      <c r="A4638"/>
      <c r="B4638"/>
      <c r="C4638" s="3"/>
      <c r="E4638"/>
      <c r="F4638"/>
      <c r="G4638"/>
      <c r="H4638"/>
    </row>
    <row r="4639" spans="1:8" s="2" customFormat="1" x14ac:dyDescent="0.25">
      <c r="A4639"/>
      <c r="B4639"/>
      <c r="C4639" s="3"/>
      <c r="E4639"/>
      <c r="F4639"/>
      <c r="G4639"/>
      <c r="H4639"/>
    </row>
    <row r="4640" spans="1:8" s="2" customFormat="1" x14ac:dyDescent="0.25">
      <c r="A4640"/>
      <c r="B4640"/>
      <c r="C4640" s="3"/>
      <c r="E4640"/>
      <c r="F4640"/>
      <c r="G4640"/>
      <c r="H4640"/>
    </row>
    <row r="4641" spans="1:8" s="2" customFormat="1" x14ac:dyDescent="0.25">
      <c r="A4641"/>
      <c r="B4641"/>
      <c r="C4641" s="3"/>
      <c r="E4641"/>
      <c r="F4641"/>
      <c r="G4641"/>
      <c r="H4641"/>
    </row>
    <row r="4642" spans="1:8" s="2" customFormat="1" x14ac:dyDescent="0.25">
      <c r="A4642"/>
      <c r="B4642"/>
      <c r="C4642" s="3"/>
      <c r="E4642"/>
      <c r="F4642"/>
      <c r="G4642"/>
      <c r="H4642"/>
    </row>
    <row r="4643" spans="1:8" s="2" customFormat="1" x14ac:dyDescent="0.25">
      <c r="A4643"/>
      <c r="B4643"/>
      <c r="C4643" s="3"/>
      <c r="E4643"/>
      <c r="F4643"/>
      <c r="G4643"/>
      <c r="H4643"/>
    </row>
    <row r="4644" spans="1:8" s="2" customFormat="1" x14ac:dyDescent="0.25">
      <c r="A4644"/>
      <c r="B4644"/>
      <c r="C4644" s="3"/>
      <c r="E4644"/>
      <c r="F4644"/>
      <c r="G4644"/>
      <c r="H4644"/>
    </row>
    <row r="4645" spans="1:8" s="2" customFormat="1" x14ac:dyDescent="0.25">
      <c r="A4645"/>
      <c r="B4645"/>
      <c r="C4645" s="3"/>
      <c r="E4645"/>
      <c r="F4645"/>
      <c r="G4645"/>
      <c r="H4645"/>
    </row>
    <row r="4646" spans="1:8" s="2" customFormat="1" x14ac:dyDescent="0.25">
      <c r="A4646"/>
      <c r="B4646"/>
      <c r="C4646" s="3"/>
      <c r="E4646"/>
      <c r="F4646"/>
      <c r="G4646"/>
      <c r="H4646"/>
    </row>
    <row r="4647" spans="1:8" s="2" customFormat="1" x14ac:dyDescent="0.25">
      <c r="A4647"/>
      <c r="B4647"/>
      <c r="C4647" s="3"/>
      <c r="E4647"/>
      <c r="F4647"/>
      <c r="G4647"/>
      <c r="H4647"/>
    </row>
    <row r="4648" spans="1:8" s="2" customFormat="1" x14ac:dyDescent="0.25">
      <c r="A4648"/>
      <c r="B4648"/>
      <c r="C4648" s="3"/>
      <c r="E4648"/>
      <c r="F4648"/>
      <c r="G4648"/>
      <c r="H4648"/>
    </row>
    <row r="4649" spans="1:8" s="2" customFormat="1" x14ac:dyDescent="0.25">
      <c r="A4649"/>
      <c r="B4649"/>
      <c r="C4649" s="3"/>
      <c r="E4649"/>
      <c r="F4649"/>
      <c r="G4649"/>
      <c r="H4649"/>
    </row>
    <row r="4650" spans="1:8" s="2" customFormat="1" x14ac:dyDescent="0.25">
      <c r="A4650"/>
      <c r="B4650"/>
      <c r="C4650" s="3"/>
      <c r="E4650"/>
      <c r="F4650"/>
      <c r="G4650"/>
      <c r="H4650"/>
    </row>
    <row r="4651" spans="1:8" s="2" customFormat="1" x14ac:dyDescent="0.25">
      <c r="A4651"/>
      <c r="B4651"/>
      <c r="C4651" s="3"/>
      <c r="E4651"/>
      <c r="F4651"/>
      <c r="G4651"/>
      <c r="H4651"/>
    </row>
    <row r="4652" spans="1:8" s="2" customFormat="1" x14ac:dyDescent="0.25">
      <c r="A4652"/>
      <c r="B4652"/>
      <c r="C4652" s="3"/>
      <c r="E4652"/>
      <c r="F4652"/>
      <c r="G4652"/>
      <c r="H4652"/>
    </row>
    <row r="4653" spans="1:8" s="2" customFormat="1" x14ac:dyDescent="0.25">
      <c r="A4653"/>
      <c r="B4653"/>
      <c r="C4653" s="3"/>
      <c r="E4653"/>
      <c r="F4653"/>
      <c r="G4653"/>
      <c r="H4653"/>
    </row>
    <row r="4654" spans="1:8" s="2" customFormat="1" x14ac:dyDescent="0.25">
      <c r="A4654"/>
      <c r="B4654"/>
      <c r="C4654" s="3"/>
      <c r="E4654"/>
      <c r="F4654"/>
      <c r="G4654"/>
      <c r="H4654"/>
    </row>
    <row r="4655" spans="1:8" s="2" customFormat="1" x14ac:dyDescent="0.25">
      <c r="A4655"/>
      <c r="B4655"/>
      <c r="C4655" s="3"/>
      <c r="E4655"/>
      <c r="F4655"/>
      <c r="G4655"/>
      <c r="H4655"/>
    </row>
    <row r="4656" spans="1:8" s="2" customFormat="1" x14ac:dyDescent="0.25">
      <c r="A4656"/>
      <c r="B4656"/>
      <c r="C4656" s="3"/>
      <c r="E4656"/>
      <c r="F4656"/>
      <c r="G4656"/>
      <c r="H4656"/>
    </row>
    <row r="4657" spans="1:8" s="2" customFormat="1" x14ac:dyDescent="0.25">
      <c r="A4657"/>
      <c r="B4657"/>
      <c r="C4657" s="3"/>
      <c r="E4657"/>
      <c r="F4657"/>
      <c r="G4657"/>
      <c r="H4657"/>
    </row>
    <row r="4658" spans="1:8" s="2" customFormat="1" x14ac:dyDescent="0.25">
      <c r="A4658"/>
      <c r="B4658"/>
      <c r="C4658" s="3"/>
      <c r="E4658"/>
      <c r="F4658"/>
      <c r="G4658"/>
      <c r="H4658"/>
    </row>
    <row r="4659" spans="1:8" s="2" customFormat="1" x14ac:dyDescent="0.25">
      <c r="A4659"/>
      <c r="B4659"/>
      <c r="C4659" s="3"/>
      <c r="E4659"/>
      <c r="F4659"/>
      <c r="G4659"/>
      <c r="H4659"/>
    </row>
    <row r="4660" spans="1:8" s="2" customFormat="1" x14ac:dyDescent="0.25">
      <c r="A4660"/>
      <c r="B4660"/>
      <c r="C4660" s="3"/>
      <c r="E4660"/>
      <c r="F4660"/>
      <c r="G4660"/>
      <c r="H4660"/>
    </row>
    <row r="4661" spans="1:8" s="2" customFormat="1" x14ac:dyDescent="0.25">
      <c r="A4661"/>
      <c r="B4661"/>
      <c r="C4661" s="3"/>
      <c r="E4661"/>
      <c r="F4661"/>
      <c r="G4661"/>
      <c r="H4661"/>
    </row>
    <row r="4662" spans="1:8" s="2" customFormat="1" x14ac:dyDescent="0.25">
      <c r="A4662"/>
      <c r="B4662"/>
      <c r="C4662" s="3"/>
      <c r="E4662"/>
      <c r="F4662"/>
      <c r="G4662"/>
      <c r="H4662"/>
    </row>
    <row r="4663" spans="1:8" s="2" customFormat="1" x14ac:dyDescent="0.25">
      <c r="A4663"/>
      <c r="B4663"/>
      <c r="C4663" s="3"/>
      <c r="E4663"/>
      <c r="F4663"/>
      <c r="G4663"/>
      <c r="H4663"/>
    </row>
    <row r="4664" spans="1:8" s="2" customFormat="1" x14ac:dyDescent="0.25">
      <c r="A4664"/>
      <c r="B4664"/>
      <c r="C4664" s="3"/>
      <c r="E4664"/>
      <c r="F4664"/>
      <c r="G4664"/>
      <c r="H4664"/>
    </row>
    <row r="4665" spans="1:8" s="2" customFormat="1" x14ac:dyDescent="0.25">
      <c r="A4665"/>
      <c r="B4665"/>
      <c r="C4665" s="3"/>
      <c r="E4665"/>
      <c r="F4665"/>
      <c r="G4665"/>
      <c r="H4665"/>
    </row>
    <row r="4666" spans="1:8" s="2" customFormat="1" x14ac:dyDescent="0.25">
      <c r="A4666"/>
      <c r="B4666"/>
      <c r="C4666" s="3"/>
      <c r="E4666"/>
      <c r="F4666"/>
      <c r="G4666"/>
      <c r="H4666"/>
    </row>
    <row r="4667" spans="1:8" s="2" customFormat="1" x14ac:dyDescent="0.25">
      <c r="A4667"/>
      <c r="B4667"/>
      <c r="C4667" s="3"/>
      <c r="E4667"/>
      <c r="F4667"/>
      <c r="G4667"/>
      <c r="H4667"/>
    </row>
    <row r="4668" spans="1:8" s="2" customFormat="1" x14ac:dyDescent="0.25">
      <c r="A4668"/>
      <c r="B4668"/>
      <c r="C4668" s="3"/>
      <c r="E4668"/>
      <c r="F4668"/>
      <c r="G4668"/>
      <c r="H4668"/>
    </row>
    <row r="4669" spans="1:8" s="2" customFormat="1" x14ac:dyDescent="0.25">
      <c r="A4669"/>
      <c r="B4669"/>
      <c r="C4669" s="3"/>
      <c r="E4669"/>
      <c r="F4669"/>
      <c r="G4669"/>
      <c r="H4669"/>
    </row>
    <row r="4670" spans="1:8" s="2" customFormat="1" x14ac:dyDescent="0.25">
      <c r="A4670"/>
      <c r="B4670"/>
      <c r="C4670" s="3"/>
      <c r="E4670"/>
      <c r="F4670"/>
      <c r="G4670"/>
      <c r="H4670"/>
    </row>
    <row r="4671" spans="1:8" s="2" customFormat="1" x14ac:dyDescent="0.25">
      <c r="A4671"/>
      <c r="B4671"/>
      <c r="C4671" s="3"/>
      <c r="E4671"/>
      <c r="F4671"/>
      <c r="G4671"/>
      <c r="H4671"/>
    </row>
    <row r="4672" spans="1:8" s="2" customFormat="1" x14ac:dyDescent="0.25">
      <c r="A4672"/>
      <c r="B4672"/>
      <c r="C4672" s="3"/>
      <c r="E4672"/>
      <c r="F4672"/>
      <c r="G4672"/>
      <c r="H4672"/>
    </row>
    <row r="4673" spans="1:8" s="2" customFormat="1" x14ac:dyDescent="0.25">
      <c r="A4673"/>
      <c r="B4673"/>
      <c r="C4673" s="3"/>
      <c r="E4673"/>
      <c r="F4673"/>
      <c r="G4673"/>
      <c r="H4673"/>
    </row>
    <row r="4674" spans="1:8" s="2" customFormat="1" x14ac:dyDescent="0.25">
      <c r="A4674"/>
      <c r="B4674"/>
      <c r="C4674" s="3"/>
      <c r="E4674"/>
      <c r="F4674"/>
      <c r="G4674"/>
      <c r="H4674"/>
    </row>
    <row r="4675" spans="1:8" s="2" customFormat="1" x14ac:dyDescent="0.25">
      <c r="A4675"/>
      <c r="B4675"/>
      <c r="C4675" s="3"/>
      <c r="E4675"/>
      <c r="F4675"/>
      <c r="G4675"/>
      <c r="H4675"/>
    </row>
    <row r="4676" spans="1:8" s="2" customFormat="1" x14ac:dyDescent="0.25">
      <c r="A4676"/>
      <c r="B4676"/>
      <c r="C4676" s="3"/>
      <c r="E4676"/>
      <c r="F4676"/>
      <c r="G4676"/>
      <c r="H4676"/>
    </row>
    <row r="4677" spans="1:8" s="2" customFormat="1" x14ac:dyDescent="0.25">
      <c r="A4677"/>
      <c r="B4677"/>
      <c r="C4677" s="3"/>
      <c r="E4677"/>
      <c r="F4677"/>
      <c r="G4677"/>
      <c r="H4677"/>
    </row>
    <row r="4678" spans="1:8" s="2" customFormat="1" x14ac:dyDescent="0.25">
      <c r="A4678"/>
      <c r="B4678"/>
      <c r="C4678" s="3"/>
      <c r="E4678"/>
      <c r="F4678"/>
      <c r="G4678"/>
      <c r="H4678"/>
    </row>
    <row r="4679" spans="1:8" s="2" customFormat="1" x14ac:dyDescent="0.25">
      <c r="A4679"/>
      <c r="B4679"/>
      <c r="C4679" s="3"/>
      <c r="E4679"/>
      <c r="F4679"/>
      <c r="G4679"/>
      <c r="H4679"/>
    </row>
    <row r="4680" spans="1:8" s="2" customFormat="1" x14ac:dyDescent="0.25">
      <c r="A4680"/>
      <c r="B4680"/>
      <c r="C4680" s="3"/>
      <c r="E4680"/>
      <c r="F4680"/>
      <c r="G4680"/>
      <c r="H4680"/>
    </row>
    <row r="4681" spans="1:8" s="2" customFormat="1" x14ac:dyDescent="0.25">
      <c r="A4681"/>
      <c r="B4681"/>
      <c r="C4681" s="3"/>
      <c r="E4681"/>
      <c r="F4681"/>
      <c r="G4681"/>
      <c r="H4681"/>
    </row>
    <row r="4682" spans="1:8" s="2" customFormat="1" x14ac:dyDescent="0.25">
      <c r="A4682"/>
      <c r="B4682"/>
      <c r="C4682" s="3"/>
      <c r="E4682"/>
      <c r="F4682"/>
      <c r="G4682"/>
      <c r="H4682"/>
    </row>
    <row r="4683" spans="1:8" s="2" customFormat="1" x14ac:dyDescent="0.25">
      <c r="A4683"/>
      <c r="B4683"/>
      <c r="C4683" s="3"/>
      <c r="E4683"/>
      <c r="F4683"/>
      <c r="G4683"/>
      <c r="H4683"/>
    </row>
    <row r="4684" spans="1:8" s="2" customFormat="1" x14ac:dyDescent="0.25">
      <c r="A4684"/>
      <c r="B4684"/>
      <c r="C4684" s="3"/>
      <c r="E4684"/>
      <c r="F4684"/>
      <c r="G4684"/>
      <c r="H4684"/>
    </row>
    <row r="4685" spans="1:8" s="2" customFormat="1" x14ac:dyDescent="0.25">
      <c r="A4685"/>
      <c r="B4685"/>
      <c r="C4685" s="3"/>
      <c r="E4685"/>
      <c r="F4685"/>
      <c r="G4685"/>
      <c r="H4685"/>
    </row>
    <row r="4686" spans="1:8" s="2" customFormat="1" x14ac:dyDescent="0.25">
      <c r="A4686"/>
      <c r="B4686"/>
      <c r="C4686" s="3"/>
      <c r="E4686"/>
      <c r="F4686"/>
      <c r="G4686"/>
      <c r="H4686"/>
    </row>
    <row r="4687" spans="1:8" s="2" customFormat="1" x14ac:dyDescent="0.25">
      <c r="A4687"/>
      <c r="B4687"/>
      <c r="C4687" s="3"/>
      <c r="E4687"/>
      <c r="F4687"/>
      <c r="G4687"/>
      <c r="H4687"/>
    </row>
    <row r="4688" spans="1:8" s="2" customFormat="1" x14ac:dyDescent="0.25">
      <c r="A4688"/>
      <c r="B4688"/>
      <c r="C4688" s="3"/>
      <c r="E4688"/>
      <c r="F4688"/>
      <c r="G4688"/>
      <c r="H4688"/>
    </row>
    <row r="4689" spans="1:8" s="2" customFormat="1" x14ac:dyDescent="0.25">
      <c r="A4689"/>
      <c r="B4689"/>
      <c r="C4689" s="3"/>
      <c r="E4689"/>
      <c r="F4689"/>
      <c r="G4689"/>
      <c r="H4689"/>
    </row>
    <row r="4690" spans="1:8" s="2" customFormat="1" x14ac:dyDescent="0.25">
      <c r="A4690"/>
      <c r="B4690"/>
      <c r="C4690" s="3"/>
      <c r="E4690"/>
      <c r="F4690"/>
      <c r="G4690"/>
      <c r="H4690"/>
    </row>
    <row r="4691" spans="1:8" s="2" customFormat="1" x14ac:dyDescent="0.25">
      <c r="A4691"/>
      <c r="B4691"/>
      <c r="C4691" s="3"/>
      <c r="E4691"/>
      <c r="F4691"/>
      <c r="G4691"/>
      <c r="H4691"/>
    </row>
    <row r="4692" spans="1:8" s="2" customFormat="1" x14ac:dyDescent="0.25">
      <c r="A4692"/>
      <c r="B4692"/>
      <c r="C4692" s="3"/>
      <c r="E4692"/>
      <c r="F4692"/>
      <c r="G4692"/>
      <c r="H4692"/>
    </row>
    <row r="4693" spans="1:8" s="2" customFormat="1" x14ac:dyDescent="0.25">
      <c r="A4693"/>
      <c r="B4693"/>
      <c r="C4693" s="3"/>
      <c r="E4693"/>
      <c r="F4693"/>
      <c r="G4693"/>
      <c r="H4693"/>
    </row>
    <row r="4694" spans="1:8" s="2" customFormat="1" x14ac:dyDescent="0.25">
      <c r="A4694"/>
      <c r="B4694"/>
      <c r="C4694" s="3"/>
      <c r="E4694"/>
      <c r="F4694"/>
      <c r="G4694"/>
      <c r="H4694"/>
    </row>
    <row r="4695" spans="1:8" s="2" customFormat="1" x14ac:dyDescent="0.25">
      <c r="A4695"/>
      <c r="B4695"/>
      <c r="C4695" s="3"/>
      <c r="E4695"/>
      <c r="F4695"/>
      <c r="G4695"/>
      <c r="H4695"/>
    </row>
    <row r="4696" spans="1:8" s="2" customFormat="1" x14ac:dyDescent="0.25">
      <c r="A4696"/>
      <c r="B4696"/>
      <c r="C4696" s="3"/>
      <c r="E4696"/>
      <c r="F4696"/>
      <c r="G4696"/>
      <c r="H4696"/>
    </row>
    <row r="4697" spans="1:8" s="2" customFormat="1" x14ac:dyDescent="0.25">
      <c r="A4697"/>
      <c r="B4697"/>
      <c r="C4697" s="3"/>
      <c r="E4697"/>
      <c r="F4697"/>
      <c r="G4697"/>
      <c r="H4697"/>
    </row>
    <row r="4698" spans="1:8" s="2" customFormat="1" x14ac:dyDescent="0.25">
      <c r="A4698"/>
      <c r="B4698"/>
      <c r="C4698" s="3"/>
      <c r="E4698"/>
      <c r="F4698"/>
      <c r="G4698"/>
      <c r="H4698"/>
    </row>
    <row r="4699" spans="1:8" s="2" customFormat="1" x14ac:dyDescent="0.25">
      <c r="A4699"/>
      <c r="B4699"/>
      <c r="C4699" s="3"/>
      <c r="E4699"/>
      <c r="F4699"/>
      <c r="G4699"/>
      <c r="H4699"/>
    </row>
    <row r="4700" spans="1:8" s="2" customFormat="1" x14ac:dyDescent="0.25">
      <c r="A4700"/>
      <c r="B4700"/>
      <c r="C4700" s="3"/>
      <c r="E4700"/>
      <c r="F4700"/>
      <c r="G4700"/>
      <c r="H4700"/>
    </row>
    <row r="4701" spans="1:8" s="2" customFormat="1" x14ac:dyDescent="0.25">
      <c r="A4701"/>
      <c r="B4701"/>
      <c r="C4701" s="3"/>
      <c r="E4701"/>
      <c r="F4701"/>
      <c r="G4701"/>
      <c r="H4701"/>
    </row>
    <row r="4702" spans="1:8" s="2" customFormat="1" x14ac:dyDescent="0.25">
      <c r="A4702"/>
      <c r="B4702"/>
      <c r="C4702" s="3"/>
      <c r="E4702"/>
      <c r="F4702"/>
      <c r="G4702"/>
      <c r="H4702"/>
    </row>
    <row r="4703" spans="1:8" s="2" customFormat="1" x14ac:dyDescent="0.25">
      <c r="A4703"/>
      <c r="B4703"/>
      <c r="C4703" s="3"/>
      <c r="E4703"/>
      <c r="F4703"/>
      <c r="G4703"/>
      <c r="H4703"/>
    </row>
    <row r="4704" spans="1:8" s="2" customFormat="1" x14ac:dyDescent="0.25">
      <c r="A4704"/>
      <c r="B4704"/>
      <c r="C4704" s="3"/>
      <c r="E4704"/>
      <c r="F4704"/>
      <c r="G4704"/>
      <c r="H4704"/>
    </row>
    <row r="4705" spans="1:8" s="2" customFormat="1" x14ac:dyDescent="0.25">
      <c r="A4705"/>
      <c r="B4705"/>
      <c r="C4705" s="3"/>
      <c r="E4705"/>
      <c r="F4705"/>
      <c r="G4705"/>
      <c r="H4705"/>
    </row>
    <row r="4706" spans="1:8" s="2" customFormat="1" x14ac:dyDescent="0.25">
      <c r="A4706"/>
      <c r="B4706"/>
      <c r="C4706" s="3"/>
      <c r="E4706"/>
      <c r="F4706"/>
      <c r="G4706"/>
      <c r="H4706"/>
    </row>
    <row r="4707" spans="1:8" s="2" customFormat="1" x14ac:dyDescent="0.25">
      <c r="A4707"/>
      <c r="B4707"/>
      <c r="C4707" s="3"/>
      <c r="E4707"/>
      <c r="F4707"/>
      <c r="G4707"/>
      <c r="H4707"/>
    </row>
    <row r="4708" spans="1:8" s="2" customFormat="1" x14ac:dyDescent="0.25">
      <c r="A4708"/>
      <c r="B4708"/>
      <c r="C4708" s="3"/>
      <c r="E4708"/>
      <c r="F4708"/>
      <c r="G4708"/>
      <c r="H4708"/>
    </row>
    <row r="4709" spans="1:8" s="2" customFormat="1" x14ac:dyDescent="0.25">
      <c r="A4709"/>
      <c r="B4709"/>
      <c r="C4709" s="3"/>
      <c r="E4709"/>
      <c r="F4709"/>
      <c r="G4709"/>
      <c r="H4709"/>
    </row>
    <row r="4710" spans="1:8" s="2" customFormat="1" x14ac:dyDescent="0.25">
      <c r="A4710"/>
      <c r="B4710"/>
      <c r="C4710" s="3"/>
      <c r="E4710"/>
      <c r="F4710"/>
      <c r="G4710"/>
      <c r="H4710"/>
    </row>
    <row r="4711" spans="1:8" s="2" customFormat="1" x14ac:dyDescent="0.25">
      <c r="A4711"/>
      <c r="B4711"/>
      <c r="C4711" s="3"/>
      <c r="E4711"/>
      <c r="F4711"/>
      <c r="G4711"/>
      <c r="H4711"/>
    </row>
    <row r="4712" spans="1:8" s="2" customFormat="1" x14ac:dyDescent="0.25">
      <c r="A4712"/>
      <c r="B4712"/>
      <c r="C4712" s="3"/>
      <c r="E4712"/>
      <c r="F4712"/>
      <c r="G4712"/>
      <c r="H4712"/>
    </row>
    <row r="4713" spans="1:8" s="2" customFormat="1" x14ac:dyDescent="0.25">
      <c r="A4713"/>
      <c r="B4713"/>
      <c r="C4713" s="3"/>
      <c r="E4713"/>
      <c r="F4713"/>
      <c r="G4713"/>
      <c r="H4713"/>
    </row>
    <row r="4714" spans="1:8" s="2" customFormat="1" x14ac:dyDescent="0.25">
      <c r="A4714"/>
      <c r="B4714"/>
      <c r="C4714" s="3"/>
      <c r="E4714"/>
      <c r="F4714"/>
      <c r="G4714"/>
      <c r="H4714"/>
    </row>
    <row r="4715" spans="1:8" s="2" customFormat="1" x14ac:dyDescent="0.25">
      <c r="A4715"/>
      <c r="B4715"/>
      <c r="C4715" s="3"/>
      <c r="E4715"/>
      <c r="F4715"/>
      <c r="G4715"/>
      <c r="H4715"/>
    </row>
    <row r="4716" spans="1:8" s="2" customFormat="1" x14ac:dyDescent="0.25">
      <c r="A4716"/>
      <c r="B4716"/>
      <c r="C4716" s="3"/>
      <c r="E4716"/>
      <c r="F4716"/>
      <c r="G4716"/>
      <c r="H4716"/>
    </row>
    <row r="4717" spans="1:8" s="2" customFormat="1" x14ac:dyDescent="0.25">
      <c r="A4717"/>
      <c r="B4717"/>
      <c r="C4717" s="3"/>
      <c r="E4717"/>
      <c r="F4717"/>
      <c r="G4717"/>
      <c r="H4717"/>
    </row>
    <row r="4718" spans="1:8" s="2" customFormat="1" x14ac:dyDescent="0.25">
      <c r="A4718"/>
      <c r="B4718"/>
      <c r="C4718" s="3"/>
      <c r="E4718"/>
      <c r="F4718"/>
      <c r="G4718"/>
      <c r="H4718"/>
    </row>
    <row r="4719" spans="1:8" s="2" customFormat="1" x14ac:dyDescent="0.25">
      <c r="A4719"/>
      <c r="B4719"/>
      <c r="C4719" s="3"/>
      <c r="E4719"/>
      <c r="F4719"/>
      <c r="G4719"/>
      <c r="H4719"/>
    </row>
    <row r="4720" spans="1:8" s="2" customFormat="1" x14ac:dyDescent="0.25">
      <c r="A4720"/>
      <c r="B4720"/>
      <c r="C4720" s="3"/>
      <c r="E4720"/>
      <c r="F4720"/>
      <c r="G4720"/>
      <c r="H4720"/>
    </row>
    <row r="4721" spans="1:8" s="2" customFormat="1" x14ac:dyDescent="0.25">
      <c r="A4721"/>
      <c r="B4721"/>
      <c r="C4721" s="3"/>
      <c r="E4721"/>
      <c r="F4721"/>
      <c r="G4721"/>
      <c r="H4721"/>
    </row>
    <row r="4722" spans="1:8" s="2" customFormat="1" x14ac:dyDescent="0.25">
      <c r="A4722"/>
      <c r="B4722"/>
      <c r="C4722" s="3"/>
      <c r="E4722"/>
      <c r="F4722"/>
      <c r="G4722"/>
      <c r="H4722"/>
    </row>
    <row r="4723" spans="1:8" s="2" customFormat="1" x14ac:dyDescent="0.25">
      <c r="A4723"/>
      <c r="B4723"/>
      <c r="C4723" s="3"/>
      <c r="E4723"/>
      <c r="F4723"/>
      <c r="G4723"/>
      <c r="H4723"/>
    </row>
    <row r="4724" spans="1:8" s="2" customFormat="1" x14ac:dyDescent="0.25">
      <c r="A4724"/>
      <c r="B4724"/>
      <c r="C4724" s="3"/>
      <c r="E4724"/>
      <c r="F4724"/>
      <c r="G4724"/>
      <c r="H4724"/>
    </row>
    <row r="4725" spans="1:8" s="2" customFormat="1" x14ac:dyDescent="0.25">
      <c r="A4725"/>
      <c r="B4725"/>
      <c r="C4725" s="3"/>
      <c r="E4725"/>
      <c r="F4725"/>
      <c r="G4725"/>
      <c r="H4725"/>
    </row>
    <row r="4726" spans="1:8" s="2" customFormat="1" x14ac:dyDescent="0.25">
      <c r="A4726"/>
      <c r="B4726"/>
      <c r="C4726" s="3"/>
      <c r="E4726"/>
      <c r="F4726"/>
      <c r="G4726"/>
      <c r="H4726"/>
    </row>
    <row r="4727" spans="1:8" s="2" customFormat="1" x14ac:dyDescent="0.25">
      <c r="A4727"/>
      <c r="B4727"/>
      <c r="C4727" s="3"/>
      <c r="E4727"/>
      <c r="F4727"/>
      <c r="G4727"/>
      <c r="H4727"/>
    </row>
    <row r="4728" spans="1:8" s="2" customFormat="1" x14ac:dyDescent="0.25">
      <c r="A4728"/>
      <c r="B4728"/>
      <c r="C4728" s="3"/>
      <c r="E4728"/>
      <c r="F4728"/>
      <c r="G4728"/>
      <c r="H4728"/>
    </row>
    <row r="4729" spans="1:8" s="2" customFormat="1" x14ac:dyDescent="0.25">
      <c r="A4729"/>
      <c r="B4729"/>
      <c r="C4729" s="3"/>
      <c r="E4729"/>
      <c r="F4729"/>
      <c r="G4729"/>
      <c r="H4729"/>
    </row>
    <row r="4730" spans="1:8" s="2" customFormat="1" x14ac:dyDescent="0.25">
      <c r="A4730"/>
      <c r="B4730"/>
      <c r="C4730" s="3"/>
      <c r="E4730"/>
      <c r="F4730"/>
      <c r="G4730"/>
      <c r="H4730"/>
    </row>
    <row r="4731" spans="1:8" s="2" customFormat="1" x14ac:dyDescent="0.25">
      <c r="A4731"/>
      <c r="B4731"/>
      <c r="C4731" s="3"/>
      <c r="E4731"/>
      <c r="F4731"/>
      <c r="G4731"/>
      <c r="H4731"/>
    </row>
    <row r="4732" spans="1:8" s="2" customFormat="1" x14ac:dyDescent="0.25">
      <c r="A4732"/>
      <c r="B4732"/>
      <c r="C4732" s="3"/>
      <c r="E4732"/>
      <c r="F4732"/>
      <c r="G4732"/>
      <c r="H4732"/>
    </row>
    <row r="4733" spans="1:8" s="2" customFormat="1" x14ac:dyDescent="0.25">
      <c r="A4733"/>
      <c r="B4733"/>
      <c r="C4733" s="3"/>
      <c r="E4733"/>
      <c r="F4733"/>
      <c r="G4733"/>
      <c r="H4733"/>
    </row>
    <row r="4734" spans="1:8" s="2" customFormat="1" x14ac:dyDescent="0.25">
      <c r="A4734"/>
      <c r="B4734"/>
      <c r="C4734" s="3"/>
      <c r="E4734"/>
      <c r="F4734"/>
      <c r="G4734"/>
      <c r="H4734"/>
    </row>
    <row r="4735" spans="1:8" s="2" customFormat="1" x14ac:dyDescent="0.25">
      <c r="A4735"/>
      <c r="B4735"/>
      <c r="C4735" s="3"/>
      <c r="E4735"/>
      <c r="F4735"/>
      <c r="G4735"/>
      <c r="H4735"/>
    </row>
    <row r="4736" spans="1:8" s="2" customFormat="1" x14ac:dyDescent="0.25">
      <c r="A4736"/>
      <c r="B4736"/>
      <c r="C4736" s="3"/>
      <c r="E4736"/>
      <c r="F4736"/>
      <c r="G4736"/>
      <c r="H4736"/>
    </row>
    <row r="4737" spans="1:8" s="2" customFormat="1" x14ac:dyDescent="0.25">
      <c r="A4737"/>
      <c r="B4737"/>
      <c r="C4737" s="3"/>
      <c r="E4737"/>
      <c r="F4737"/>
      <c r="G4737"/>
      <c r="H4737"/>
    </row>
    <row r="4738" spans="1:8" s="2" customFormat="1" x14ac:dyDescent="0.25">
      <c r="A4738"/>
      <c r="B4738"/>
      <c r="C4738" s="3"/>
      <c r="E4738"/>
      <c r="F4738"/>
      <c r="G4738"/>
      <c r="H4738"/>
    </row>
    <row r="4739" spans="1:8" s="2" customFormat="1" x14ac:dyDescent="0.25">
      <c r="A4739"/>
      <c r="B4739"/>
      <c r="C4739" s="3"/>
      <c r="E4739"/>
      <c r="F4739"/>
      <c r="G4739"/>
      <c r="H4739"/>
    </row>
    <row r="4740" spans="1:8" s="2" customFormat="1" x14ac:dyDescent="0.25">
      <c r="A4740"/>
      <c r="B4740"/>
      <c r="C4740" s="3"/>
      <c r="E4740"/>
      <c r="F4740"/>
      <c r="G4740"/>
      <c r="H4740"/>
    </row>
    <row r="4741" spans="1:8" s="2" customFormat="1" x14ac:dyDescent="0.25">
      <c r="A4741"/>
      <c r="B4741"/>
      <c r="C4741" s="3"/>
      <c r="E4741"/>
      <c r="F4741"/>
      <c r="G4741"/>
      <c r="H4741"/>
    </row>
    <row r="4742" spans="1:8" s="2" customFormat="1" x14ac:dyDescent="0.25">
      <c r="A4742"/>
      <c r="B4742"/>
      <c r="C4742" s="3"/>
      <c r="E4742"/>
      <c r="F4742"/>
      <c r="G4742"/>
      <c r="H4742"/>
    </row>
    <row r="4743" spans="1:8" s="2" customFormat="1" x14ac:dyDescent="0.25">
      <c r="A4743"/>
      <c r="B4743"/>
      <c r="C4743" s="3"/>
      <c r="E4743"/>
      <c r="F4743"/>
      <c r="G4743"/>
      <c r="H4743"/>
    </row>
    <row r="4744" spans="1:8" s="2" customFormat="1" x14ac:dyDescent="0.25">
      <c r="A4744"/>
      <c r="B4744"/>
      <c r="C4744" s="3"/>
      <c r="E4744"/>
      <c r="F4744"/>
      <c r="G4744"/>
      <c r="H4744"/>
    </row>
    <row r="4745" spans="1:8" s="2" customFormat="1" x14ac:dyDescent="0.25">
      <c r="A4745"/>
      <c r="B4745"/>
      <c r="C4745" s="3"/>
      <c r="E4745"/>
      <c r="F4745"/>
      <c r="G4745"/>
      <c r="H4745"/>
    </row>
    <row r="4746" spans="1:8" s="2" customFormat="1" x14ac:dyDescent="0.25">
      <c r="A4746"/>
      <c r="B4746"/>
      <c r="C4746" s="3"/>
      <c r="E4746"/>
      <c r="F4746"/>
      <c r="G4746"/>
      <c r="H4746"/>
    </row>
    <row r="4747" spans="1:8" s="2" customFormat="1" x14ac:dyDescent="0.25">
      <c r="A4747"/>
      <c r="B4747"/>
      <c r="C4747" s="3"/>
      <c r="E4747"/>
      <c r="F4747"/>
      <c r="G4747"/>
      <c r="H4747"/>
    </row>
    <row r="4748" spans="1:8" s="2" customFormat="1" x14ac:dyDescent="0.25">
      <c r="A4748"/>
      <c r="B4748"/>
      <c r="C4748" s="3"/>
      <c r="E4748"/>
      <c r="F4748"/>
      <c r="G4748"/>
      <c r="H4748"/>
    </row>
    <row r="4749" spans="1:8" s="2" customFormat="1" x14ac:dyDescent="0.25">
      <c r="A4749"/>
      <c r="B4749"/>
      <c r="C4749" s="3"/>
      <c r="E4749"/>
      <c r="F4749"/>
      <c r="G4749"/>
      <c r="H4749"/>
    </row>
    <row r="4750" spans="1:8" s="2" customFormat="1" x14ac:dyDescent="0.25">
      <c r="A4750"/>
      <c r="B4750"/>
      <c r="C4750" s="3"/>
      <c r="E4750"/>
      <c r="F4750"/>
      <c r="G4750"/>
      <c r="H4750"/>
    </row>
    <row r="4751" spans="1:8" s="2" customFormat="1" x14ac:dyDescent="0.25">
      <c r="A4751"/>
      <c r="B4751"/>
      <c r="C4751" s="3"/>
      <c r="E4751"/>
      <c r="F4751"/>
      <c r="G4751"/>
      <c r="H4751"/>
    </row>
    <row r="4752" spans="1:8" s="2" customFormat="1" x14ac:dyDescent="0.25">
      <c r="A4752"/>
      <c r="B4752"/>
      <c r="C4752" s="3"/>
      <c r="E4752"/>
      <c r="F4752"/>
      <c r="G4752"/>
      <c r="H4752"/>
    </row>
    <row r="4753" spans="1:8" s="2" customFormat="1" x14ac:dyDescent="0.25">
      <c r="A4753"/>
      <c r="B4753"/>
      <c r="C4753" s="3"/>
      <c r="E4753"/>
      <c r="F4753"/>
      <c r="G4753"/>
      <c r="H4753"/>
    </row>
    <row r="4754" spans="1:8" s="2" customFormat="1" x14ac:dyDescent="0.25">
      <c r="A4754"/>
      <c r="B4754"/>
      <c r="C4754" s="3"/>
      <c r="E4754"/>
      <c r="F4754"/>
      <c r="G4754"/>
      <c r="H4754"/>
    </row>
    <row r="4755" spans="1:8" s="2" customFormat="1" x14ac:dyDescent="0.25">
      <c r="A4755"/>
      <c r="B4755"/>
      <c r="C4755" s="3"/>
      <c r="E4755"/>
      <c r="F4755"/>
      <c r="G4755"/>
      <c r="H4755"/>
    </row>
    <row r="4756" spans="1:8" s="2" customFormat="1" x14ac:dyDescent="0.25">
      <c r="A4756"/>
      <c r="B4756"/>
      <c r="C4756" s="3"/>
      <c r="E4756"/>
      <c r="F4756"/>
      <c r="G4756"/>
      <c r="H4756"/>
    </row>
    <row r="4757" spans="1:8" s="2" customFormat="1" x14ac:dyDescent="0.25">
      <c r="A4757"/>
      <c r="B4757"/>
      <c r="C4757" s="3"/>
      <c r="E4757"/>
      <c r="F4757"/>
      <c r="G4757"/>
      <c r="H4757"/>
    </row>
    <row r="4758" spans="1:8" s="2" customFormat="1" x14ac:dyDescent="0.25">
      <c r="A4758"/>
      <c r="B4758"/>
      <c r="C4758" s="3"/>
      <c r="E4758"/>
      <c r="F4758"/>
      <c r="G4758"/>
      <c r="H4758"/>
    </row>
    <row r="4759" spans="1:8" s="2" customFormat="1" x14ac:dyDescent="0.25">
      <c r="A4759"/>
      <c r="B4759"/>
      <c r="C4759" s="3"/>
      <c r="E4759"/>
      <c r="F4759"/>
      <c r="G4759"/>
      <c r="H4759"/>
    </row>
    <row r="4760" spans="1:8" s="2" customFormat="1" x14ac:dyDescent="0.25">
      <c r="A4760"/>
      <c r="B4760"/>
      <c r="C4760" s="3"/>
      <c r="E4760"/>
      <c r="F4760"/>
      <c r="G4760"/>
      <c r="H4760"/>
    </row>
    <row r="4761" spans="1:8" s="2" customFormat="1" x14ac:dyDescent="0.25">
      <c r="A4761"/>
      <c r="B4761"/>
      <c r="C4761" s="3"/>
      <c r="E4761"/>
      <c r="F4761"/>
      <c r="G4761"/>
      <c r="H4761"/>
    </row>
    <row r="4762" spans="1:8" s="2" customFormat="1" x14ac:dyDescent="0.25">
      <c r="A4762"/>
      <c r="B4762"/>
      <c r="C4762" s="3"/>
      <c r="E4762"/>
      <c r="F4762"/>
      <c r="G4762"/>
      <c r="H4762"/>
    </row>
    <row r="4763" spans="1:8" s="2" customFormat="1" x14ac:dyDescent="0.25">
      <c r="A4763"/>
      <c r="B4763"/>
      <c r="C4763" s="3"/>
      <c r="E4763"/>
      <c r="F4763"/>
      <c r="G4763"/>
      <c r="H4763"/>
    </row>
    <row r="4764" spans="1:8" s="2" customFormat="1" x14ac:dyDescent="0.25">
      <c r="A4764"/>
      <c r="B4764"/>
      <c r="C4764" s="3"/>
      <c r="E4764"/>
      <c r="F4764"/>
      <c r="G4764"/>
      <c r="H4764"/>
    </row>
    <row r="4765" spans="1:8" s="2" customFormat="1" x14ac:dyDescent="0.25">
      <c r="A4765"/>
      <c r="B4765"/>
      <c r="C4765" s="3"/>
      <c r="E4765"/>
      <c r="F4765"/>
      <c r="G4765"/>
      <c r="H4765"/>
    </row>
    <row r="4766" spans="1:8" s="2" customFormat="1" x14ac:dyDescent="0.25">
      <c r="A4766"/>
      <c r="B4766"/>
      <c r="C4766" s="3"/>
      <c r="E4766"/>
      <c r="F4766"/>
      <c r="G4766"/>
      <c r="H4766"/>
    </row>
    <row r="4767" spans="1:8" s="2" customFormat="1" x14ac:dyDescent="0.25">
      <c r="A4767"/>
      <c r="B4767"/>
      <c r="C4767" s="3"/>
      <c r="E4767"/>
      <c r="F4767"/>
      <c r="G4767"/>
      <c r="H4767"/>
    </row>
    <row r="4768" spans="1:8" s="2" customFormat="1" x14ac:dyDescent="0.25">
      <c r="A4768"/>
      <c r="B4768"/>
      <c r="C4768" s="3"/>
      <c r="E4768"/>
      <c r="F4768"/>
      <c r="G4768"/>
      <c r="H4768"/>
    </row>
    <row r="4769" spans="1:8" s="2" customFormat="1" x14ac:dyDescent="0.25">
      <c r="A4769"/>
      <c r="B4769"/>
      <c r="C4769" s="3"/>
      <c r="E4769"/>
      <c r="F4769"/>
      <c r="G4769"/>
      <c r="H4769"/>
    </row>
    <row r="4770" spans="1:8" s="2" customFormat="1" x14ac:dyDescent="0.25">
      <c r="A4770"/>
      <c r="B4770"/>
      <c r="C4770" s="3"/>
      <c r="E4770"/>
      <c r="F4770"/>
      <c r="G4770"/>
      <c r="H4770"/>
    </row>
    <row r="4771" spans="1:8" s="2" customFormat="1" x14ac:dyDescent="0.25">
      <c r="A4771"/>
      <c r="B4771"/>
      <c r="C4771" s="3"/>
      <c r="E4771"/>
      <c r="F4771"/>
      <c r="G4771"/>
      <c r="H4771"/>
    </row>
    <row r="4772" spans="1:8" s="2" customFormat="1" x14ac:dyDescent="0.25">
      <c r="A4772"/>
      <c r="B4772"/>
      <c r="C4772" s="3"/>
      <c r="E4772"/>
      <c r="F4772"/>
      <c r="G4772"/>
      <c r="H4772"/>
    </row>
    <row r="4773" spans="1:8" s="2" customFormat="1" x14ac:dyDescent="0.25">
      <c r="A4773"/>
      <c r="B4773"/>
      <c r="C4773" s="3"/>
      <c r="E4773"/>
      <c r="F4773"/>
      <c r="G4773"/>
      <c r="H4773"/>
    </row>
    <row r="4774" spans="1:8" s="2" customFormat="1" x14ac:dyDescent="0.25">
      <c r="A4774"/>
      <c r="B4774"/>
      <c r="C4774" s="3"/>
      <c r="E4774"/>
      <c r="F4774"/>
      <c r="G4774"/>
      <c r="H4774"/>
    </row>
    <row r="4775" spans="1:8" s="2" customFormat="1" x14ac:dyDescent="0.25">
      <c r="A4775"/>
      <c r="B4775"/>
      <c r="C4775" s="3"/>
      <c r="E4775"/>
      <c r="F4775"/>
      <c r="G4775"/>
      <c r="H4775"/>
    </row>
    <row r="4776" spans="1:8" s="2" customFormat="1" x14ac:dyDescent="0.25">
      <c r="A4776"/>
      <c r="B4776"/>
      <c r="C4776" s="3"/>
      <c r="E4776"/>
      <c r="F4776"/>
      <c r="G4776"/>
      <c r="H4776"/>
    </row>
    <row r="4777" spans="1:8" s="2" customFormat="1" x14ac:dyDescent="0.25">
      <c r="A4777"/>
      <c r="B4777"/>
      <c r="C4777" s="3"/>
      <c r="E4777"/>
      <c r="F4777"/>
      <c r="G4777"/>
      <c r="H4777"/>
    </row>
    <row r="4778" spans="1:8" s="2" customFormat="1" x14ac:dyDescent="0.25">
      <c r="A4778"/>
      <c r="B4778"/>
      <c r="C4778" s="3"/>
      <c r="E4778"/>
      <c r="F4778"/>
      <c r="G4778"/>
      <c r="H4778"/>
    </row>
    <row r="4779" spans="1:8" s="2" customFormat="1" x14ac:dyDescent="0.25">
      <c r="A4779"/>
      <c r="B4779"/>
      <c r="C4779" s="3"/>
      <c r="E4779"/>
      <c r="F4779"/>
      <c r="G4779"/>
      <c r="H4779"/>
    </row>
    <row r="4780" spans="1:8" s="2" customFormat="1" x14ac:dyDescent="0.25">
      <c r="A4780"/>
      <c r="B4780"/>
      <c r="C4780" s="3"/>
      <c r="E4780"/>
      <c r="F4780"/>
      <c r="G4780"/>
      <c r="H4780"/>
    </row>
    <row r="4781" spans="1:8" s="2" customFormat="1" x14ac:dyDescent="0.25">
      <c r="A4781"/>
      <c r="B4781"/>
      <c r="C4781" s="3"/>
      <c r="E4781"/>
      <c r="F4781"/>
      <c r="G4781"/>
      <c r="H4781"/>
    </row>
    <row r="4782" spans="1:8" s="2" customFormat="1" x14ac:dyDescent="0.25">
      <c r="A4782"/>
      <c r="B4782"/>
      <c r="C4782" s="3"/>
      <c r="E4782"/>
      <c r="F4782"/>
      <c r="G4782"/>
      <c r="H4782"/>
    </row>
    <row r="4783" spans="1:8" s="2" customFormat="1" x14ac:dyDescent="0.25">
      <c r="A4783"/>
      <c r="B4783"/>
      <c r="C4783" s="3"/>
      <c r="E4783"/>
      <c r="F4783"/>
      <c r="G4783"/>
      <c r="H4783"/>
    </row>
    <row r="4784" spans="1:8" s="2" customFormat="1" x14ac:dyDescent="0.25">
      <c r="A4784"/>
      <c r="B4784"/>
      <c r="C4784" s="3"/>
      <c r="E4784"/>
      <c r="F4784"/>
      <c r="G4784"/>
      <c r="H4784"/>
    </row>
    <row r="4785" spans="1:8" s="2" customFormat="1" x14ac:dyDescent="0.25">
      <c r="A4785"/>
      <c r="B4785"/>
      <c r="C4785" s="3"/>
      <c r="E4785"/>
      <c r="F4785"/>
      <c r="G4785"/>
      <c r="H4785"/>
    </row>
    <row r="4786" spans="1:8" s="2" customFormat="1" x14ac:dyDescent="0.25">
      <c r="A4786"/>
      <c r="B4786"/>
      <c r="C4786" s="3"/>
      <c r="E4786"/>
      <c r="F4786"/>
      <c r="G4786"/>
      <c r="H4786"/>
    </row>
    <row r="4787" spans="1:8" s="2" customFormat="1" x14ac:dyDescent="0.25">
      <c r="A4787"/>
      <c r="B4787"/>
      <c r="C4787" s="3"/>
      <c r="E4787"/>
      <c r="F4787"/>
      <c r="G4787"/>
      <c r="H4787"/>
    </row>
    <row r="4788" spans="1:8" s="2" customFormat="1" x14ac:dyDescent="0.25">
      <c r="A4788"/>
      <c r="B4788"/>
      <c r="C4788" s="3"/>
      <c r="E4788"/>
      <c r="F4788"/>
      <c r="G4788"/>
      <c r="H4788"/>
    </row>
    <row r="4789" spans="1:8" s="2" customFormat="1" x14ac:dyDescent="0.25">
      <c r="A4789"/>
      <c r="B4789"/>
      <c r="C4789" s="3"/>
      <c r="E4789"/>
      <c r="F4789"/>
      <c r="G4789"/>
      <c r="H4789"/>
    </row>
    <row r="4790" spans="1:8" s="2" customFormat="1" x14ac:dyDescent="0.25">
      <c r="A4790"/>
      <c r="B4790"/>
      <c r="C4790" s="3"/>
      <c r="E4790"/>
      <c r="F4790"/>
      <c r="G4790"/>
      <c r="H4790"/>
    </row>
    <row r="4791" spans="1:8" s="2" customFormat="1" x14ac:dyDescent="0.25">
      <c r="A4791"/>
      <c r="B4791"/>
      <c r="C4791" s="3"/>
      <c r="E4791"/>
      <c r="F4791"/>
      <c r="G4791"/>
      <c r="H4791"/>
    </row>
    <row r="4792" spans="1:8" s="2" customFormat="1" x14ac:dyDescent="0.25">
      <c r="A4792"/>
      <c r="B4792"/>
      <c r="C4792" s="3"/>
      <c r="E4792"/>
      <c r="F4792"/>
      <c r="G4792"/>
      <c r="H4792"/>
    </row>
    <row r="4793" spans="1:8" s="2" customFormat="1" x14ac:dyDescent="0.25">
      <c r="A4793"/>
      <c r="B4793"/>
      <c r="C4793" s="3"/>
      <c r="E4793"/>
      <c r="F4793"/>
      <c r="G4793"/>
      <c r="H4793"/>
    </row>
    <row r="4794" spans="1:8" s="2" customFormat="1" x14ac:dyDescent="0.25">
      <c r="A4794"/>
      <c r="B4794"/>
      <c r="C4794" s="3"/>
      <c r="E4794"/>
      <c r="F4794"/>
      <c r="G4794"/>
      <c r="H4794"/>
    </row>
    <row r="4795" spans="1:8" s="2" customFormat="1" x14ac:dyDescent="0.25">
      <c r="A4795"/>
      <c r="B4795"/>
      <c r="C4795" s="3"/>
      <c r="E4795"/>
      <c r="F4795"/>
      <c r="G4795"/>
      <c r="H4795"/>
    </row>
    <row r="4796" spans="1:8" s="2" customFormat="1" x14ac:dyDescent="0.25">
      <c r="A4796"/>
      <c r="B4796"/>
      <c r="C4796" s="3"/>
      <c r="E4796"/>
      <c r="F4796"/>
      <c r="G4796"/>
      <c r="H4796"/>
    </row>
    <row r="4797" spans="1:8" s="2" customFormat="1" x14ac:dyDescent="0.25">
      <c r="A4797"/>
      <c r="B4797"/>
      <c r="C4797" s="3"/>
      <c r="E4797"/>
      <c r="F4797"/>
      <c r="G4797"/>
      <c r="H4797"/>
    </row>
    <row r="4798" spans="1:8" s="2" customFormat="1" x14ac:dyDescent="0.25">
      <c r="A4798"/>
      <c r="B4798"/>
      <c r="C4798" s="3"/>
      <c r="E4798"/>
      <c r="F4798"/>
      <c r="G4798"/>
      <c r="H4798"/>
    </row>
    <row r="4799" spans="1:8" s="2" customFormat="1" x14ac:dyDescent="0.25">
      <c r="A4799"/>
      <c r="B4799"/>
      <c r="C4799" s="3"/>
      <c r="E4799"/>
      <c r="F4799"/>
      <c r="G4799"/>
      <c r="H4799"/>
    </row>
    <row r="4800" spans="1:8" s="2" customFormat="1" x14ac:dyDescent="0.25">
      <c r="A4800"/>
      <c r="B4800"/>
      <c r="C4800" s="3"/>
      <c r="E4800"/>
      <c r="F4800"/>
      <c r="G4800"/>
      <c r="H4800"/>
    </row>
    <row r="4801" spans="1:8" s="2" customFormat="1" x14ac:dyDescent="0.25">
      <c r="A4801"/>
      <c r="B4801"/>
      <c r="C4801" s="3"/>
      <c r="E4801"/>
      <c r="F4801"/>
      <c r="G4801"/>
      <c r="H4801"/>
    </row>
    <row r="4802" spans="1:8" s="2" customFormat="1" x14ac:dyDescent="0.25">
      <c r="A4802"/>
      <c r="B4802"/>
      <c r="C4802" s="3"/>
      <c r="E4802"/>
      <c r="F4802"/>
      <c r="G4802"/>
      <c r="H4802"/>
    </row>
    <row r="4803" spans="1:8" s="2" customFormat="1" x14ac:dyDescent="0.25">
      <c r="A4803"/>
      <c r="B4803"/>
      <c r="C4803" s="3"/>
      <c r="E4803"/>
      <c r="F4803"/>
      <c r="G4803"/>
      <c r="H4803"/>
    </row>
    <row r="4804" spans="1:8" s="2" customFormat="1" x14ac:dyDescent="0.25">
      <c r="A4804"/>
      <c r="B4804"/>
      <c r="C4804" s="3"/>
      <c r="E4804"/>
      <c r="F4804"/>
      <c r="G4804"/>
      <c r="H4804"/>
    </row>
    <row r="4805" spans="1:8" s="2" customFormat="1" x14ac:dyDescent="0.25">
      <c r="A4805"/>
      <c r="B4805"/>
      <c r="C4805" s="3"/>
      <c r="E4805"/>
      <c r="F4805"/>
      <c r="G4805"/>
      <c r="H4805"/>
    </row>
    <row r="4806" spans="1:8" s="2" customFormat="1" x14ac:dyDescent="0.25">
      <c r="A4806"/>
      <c r="B4806"/>
      <c r="C4806" s="3"/>
      <c r="E4806"/>
      <c r="F4806"/>
      <c r="G4806"/>
      <c r="H4806"/>
    </row>
    <row r="4807" spans="1:8" s="2" customFormat="1" x14ac:dyDescent="0.25">
      <c r="A4807"/>
      <c r="B4807"/>
      <c r="C4807" s="3"/>
      <c r="E4807"/>
      <c r="F4807"/>
      <c r="G4807"/>
      <c r="H4807"/>
    </row>
    <row r="4808" spans="1:8" s="2" customFormat="1" x14ac:dyDescent="0.25">
      <c r="A4808"/>
      <c r="B4808"/>
      <c r="C4808" s="3"/>
      <c r="E4808"/>
      <c r="F4808"/>
      <c r="G4808"/>
      <c r="H4808"/>
    </row>
    <row r="4809" spans="1:8" s="2" customFormat="1" x14ac:dyDescent="0.25">
      <c r="A4809"/>
      <c r="B4809"/>
      <c r="C4809" s="3"/>
      <c r="E4809"/>
      <c r="F4809"/>
      <c r="G4809"/>
      <c r="H4809"/>
    </row>
    <row r="4810" spans="1:8" s="2" customFormat="1" x14ac:dyDescent="0.25">
      <c r="A4810"/>
      <c r="B4810"/>
      <c r="C4810" s="3"/>
      <c r="E4810"/>
      <c r="F4810"/>
      <c r="G4810"/>
      <c r="H4810"/>
    </row>
    <row r="4811" spans="1:8" s="2" customFormat="1" x14ac:dyDescent="0.25">
      <c r="A4811"/>
      <c r="B4811"/>
      <c r="C4811" s="3"/>
      <c r="E4811"/>
      <c r="F4811"/>
      <c r="G4811"/>
      <c r="H4811"/>
    </row>
    <row r="4812" spans="1:8" s="2" customFormat="1" x14ac:dyDescent="0.25">
      <c r="A4812"/>
      <c r="B4812"/>
      <c r="C4812" s="3"/>
      <c r="E4812"/>
      <c r="F4812"/>
      <c r="G4812"/>
      <c r="H4812"/>
    </row>
    <row r="4813" spans="1:8" s="2" customFormat="1" x14ac:dyDescent="0.25">
      <c r="A4813"/>
      <c r="B4813"/>
      <c r="C4813" s="3"/>
      <c r="E4813"/>
      <c r="F4813"/>
      <c r="G4813"/>
      <c r="H4813"/>
    </row>
    <row r="4814" spans="1:8" s="2" customFormat="1" x14ac:dyDescent="0.25">
      <c r="A4814"/>
      <c r="B4814"/>
      <c r="C4814" s="3"/>
      <c r="E4814"/>
      <c r="F4814"/>
      <c r="G4814"/>
      <c r="H4814"/>
    </row>
    <row r="4815" spans="1:8" s="2" customFormat="1" x14ac:dyDescent="0.25">
      <c r="A4815"/>
      <c r="B4815"/>
      <c r="C4815" s="3"/>
      <c r="E4815"/>
      <c r="F4815"/>
      <c r="G4815"/>
      <c r="H4815"/>
    </row>
    <row r="4816" spans="1:8" s="2" customFormat="1" x14ac:dyDescent="0.25">
      <c r="A4816"/>
      <c r="B4816"/>
      <c r="C4816" s="3"/>
      <c r="E4816"/>
      <c r="F4816"/>
      <c r="G4816"/>
      <c r="H4816"/>
    </row>
    <row r="4817" spans="1:8" s="2" customFormat="1" x14ac:dyDescent="0.25">
      <c r="A4817"/>
      <c r="B4817"/>
      <c r="C4817" s="3"/>
      <c r="E4817"/>
      <c r="F4817"/>
      <c r="G4817"/>
      <c r="H4817"/>
    </row>
    <row r="4818" spans="1:8" s="2" customFormat="1" x14ac:dyDescent="0.25">
      <c r="A4818"/>
      <c r="B4818"/>
      <c r="C4818" s="3"/>
      <c r="E4818"/>
      <c r="F4818"/>
      <c r="G4818"/>
      <c r="H4818"/>
    </row>
    <row r="4819" spans="1:8" s="2" customFormat="1" x14ac:dyDescent="0.25">
      <c r="A4819"/>
      <c r="B4819"/>
      <c r="C4819" s="3"/>
      <c r="E4819"/>
      <c r="F4819"/>
      <c r="G4819"/>
      <c r="H4819"/>
    </row>
    <row r="4820" spans="1:8" s="2" customFormat="1" x14ac:dyDescent="0.25">
      <c r="A4820"/>
      <c r="B4820"/>
      <c r="C4820" s="3"/>
      <c r="E4820"/>
      <c r="F4820"/>
      <c r="G4820"/>
      <c r="H4820"/>
    </row>
    <row r="4821" spans="1:8" s="2" customFormat="1" x14ac:dyDescent="0.25">
      <c r="A4821"/>
      <c r="B4821"/>
      <c r="C4821" s="3"/>
      <c r="E4821"/>
      <c r="F4821"/>
      <c r="G4821"/>
      <c r="H4821"/>
    </row>
    <row r="4822" spans="1:8" s="2" customFormat="1" x14ac:dyDescent="0.25">
      <c r="A4822"/>
      <c r="B4822"/>
      <c r="C4822" s="3"/>
      <c r="E4822"/>
      <c r="F4822"/>
      <c r="G4822"/>
      <c r="H4822"/>
    </row>
    <row r="4823" spans="1:8" s="2" customFormat="1" x14ac:dyDescent="0.25">
      <c r="A4823"/>
      <c r="B4823"/>
      <c r="C4823" s="3"/>
      <c r="E4823"/>
      <c r="F4823"/>
      <c r="G4823"/>
      <c r="H4823"/>
    </row>
    <row r="4824" spans="1:8" s="2" customFormat="1" x14ac:dyDescent="0.25">
      <c r="A4824"/>
      <c r="B4824"/>
      <c r="C4824" s="3"/>
      <c r="E4824"/>
      <c r="F4824"/>
      <c r="G4824"/>
      <c r="H4824"/>
    </row>
    <row r="4825" spans="1:8" s="2" customFormat="1" x14ac:dyDescent="0.25">
      <c r="A4825"/>
      <c r="B4825"/>
      <c r="C4825" s="3"/>
      <c r="E4825"/>
      <c r="F4825"/>
      <c r="G4825"/>
      <c r="H4825"/>
    </row>
    <row r="4826" spans="1:8" s="2" customFormat="1" x14ac:dyDescent="0.25">
      <c r="A4826"/>
      <c r="B4826"/>
      <c r="C4826" s="3"/>
      <c r="E4826"/>
      <c r="F4826"/>
      <c r="G4826"/>
      <c r="H4826"/>
    </row>
    <row r="4827" spans="1:8" s="2" customFormat="1" x14ac:dyDescent="0.25">
      <c r="A4827"/>
      <c r="B4827"/>
      <c r="C4827" s="3"/>
      <c r="E4827"/>
      <c r="F4827"/>
      <c r="G4827"/>
      <c r="H4827"/>
    </row>
    <row r="4828" spans="1:8" s="2" customFormat="1" x14ac:dyDescent="0.25">
      <c r="A4828"/>
      <c r="B4828"/>
      <c r="C4828" s="3"/>
      <c r="E4828"/>
      <c r="F4828"/>
      <c r="G4828"/>
      <c r="H4828"/>
    </row>
    <row r="4829" spans="1:8" s="2" customFormat="1" x14ac:dyDescent="0.25">
      <c r="A4829"/>
      <c r="B4829"/>
      <c r="C4829" s="3"/>
      <c r="E4829"/>
      <c r="F4829"/>
      <c r="G4829"/>
      <c r="H4829"/>
    </row>
    <row r="4830" spans="1:8" s="2" customFormat="1" x14ac:dyDescent="0.25">
      <c r="A4830"/>
      <c r="B4830"/>
      <c r="C4830" s="3"/>
      <c r="E4830"/>
      <c r="F4830"/>
      <c r="G4830"/>
      <c r="H4830"/>
    </row>
    <row r="4831" spans="1:8" s="2" customFormat="1" x14ac:dyDescent="0.25">
      <c r="A4831"/>
      <c r="B4831"/>
      <c r="C4831" s="3"/>
      <c r="E4831"/>
      <c r="F4831"/>
      <c r="G4831"/>
      <c r="H4831"/>
    </row>
    <row r="4832" spans="1:8" s="2" customFormat="1" x14ac:dyDescent="0.25">
      <c r="A4832"/>
      <c r="B4832"/>
      <c r="C4832" s="3"/>
      <c r="E4832"/>
      <c r="F4832"/>
      <c r="G4832"/>
      <c r="H4832"/>
    </row>
    <row r="4833" spans="1:8" s="2" customFormat="1" x14ac:dyDescent="0.25">
      <c r="A4833"/>
      <c r="B4833"/>
      <c r="C4833" s="3"/>
      <c r="E4833"/>
      <c r="F4833"/>
      <c r="G4833"/>
      <c r="H4833"/>
    </row>
    <row r="4834" spans="1:8" s="2" customFormat="1" x14ac:dyDescent="0.25">
      <c r="A4834"/>
      <c r="B4834"/>
      <c r="C4834" s="3"/>
      <c r="E4834"/>
      <c r="F4834"/>
      <c r="G4834"/>
      <c r="H4834"/>
    </row>
    <row r="4835" spans="1:8" s="2" customFormat="1" x14ac:dyDescent="0.25">
      <c r="A4835"/>
      <c r="B4835"/>
      <c r="C4835" s="3"/>
      <c r="E4835"/>
      <c r="F4835"/>
      <c r="G4835"/>
      <c r="H4835"/>
    </row>
    <row r="4836" spans="1:8" s="2" customFormat="1" x14ac:dyDescent="0.25">
      <c r="A4836"/>
      <c r="B4836"/>
      <c r="C4836" s="3"/>
      <c r="E4836"/>
      <c r="F4836"/>
      <c r="G4836"/>
      <c r="H4836"/>
    </row>
    <row r="4837" spans="1:8" s="2" customFormat="1" x14ac:dyDescent="0.25">
      <c r="A4837"/>
      <c r="B4837"/>
      <c r="C4837" s="3"/>
      <c r="E4837"/>
      <c r="F4837"/>
      <c r="G4837"/>
      <c r="H4837"/>
    </row>
    <row r="4838" spans="1:8" s="2" customFormat="1" x14ac:dyDescent="0.25">
      <c r="A4838"/>
      <c r="B4838"/>
      <c r="C4838" s="3"/>
      <c r="E4838"/>
      <c r="F4838"/>
      <c r="G4838"/>
      <c r="H4838"/>
    </row>
    <row r="4839" spans="1:8" s="2" customFormat="1" x14ac:dyDescent="0.25">
      <c r="A4839"/>
      <c r="B4839"/>
      <c r="C4839" s="3"/>
      <c r="E4839"/>
      <c r="F4839"/>
      <c r="G4839"/>
      <c r="H4839"/>
    </row>
    <row r="4840" spans="1:8" s="2" customFormat="1" x14ac:dyDescent="0.25">
      <c r="A4840"/>
      <c r="B4840"/>
      <c r="C4840" s="3"/>
      <c r="E4840"/>
      <c r="F4840"/>
      <c r="G4840"/>
      <c r="H4840"/>
    </row>
    <row r="4841" spans="1:8" s="2" customFormat="1" x14ac:dyDescent="0.25">
      <c r="A4841"/>
      <c r="B4841"/>
      <c r="C4841" s="3"/>
      <c r="E4841"/>
      <c r="F4841"/>
      <c r="G4841"/>
      <c r="H4841"/>
    </row>
    <row r="4842" spans="1:8" s="2" customFormat="1" x14ac:dyDescent="0.25">
      <c r="A4842"/>
      <c r="B4842"/>
      <c r="C4842" s="3"/>
      <c r="E4842"/>
      <c r="F4842"/>
      <c r="G4842"/>
      <c r="H4842"/>
    </row>
    <row r="4843" spans="1:8" s="2" customFormat="1" x14ac:dyDescent="0.25">
      <c r="A4843"/>
      <c r="B4843"/>
      <c r="C4843" s="3"/>
      <c r="E4843"/>
      <c r="F4843"/>
      <c r="G4843"/>
      <c r="H4843"/>
    </row>
    <row r="4844" spans="1:8" s="2" customFormat="1" x14ac:dyDescent="0.25">
      <c r="A4844"/>
      <c r="B4844"/>
      <c r="C4844" s="3"/>
      <c r="E4844"/>
      <c r="F4844"/>
      <c r="G4844"/>
      <c r="H4844"/>
    </row>
    <row r="4845" spans="1:8" s="2" customFormat="1" x14ac:dyDescent="0.25">
      <c r="A4845"/>
      <c r="B4845"/>
      <c r="C4845" s="3"/>
      <c r="E4845"/>
      <c r="F4845"/>
      <c r="G4845"/>
      <c r="H4845"/>
    </row>
    <row r="4846" spans="1:8" s="2" customFormat="1" x14ac:dyDescent="0.25">
      <c r="A4846"/>
      <c r="B4846"/>
      <c r="C4846" s="3"/>
      <c r="E4846"/>
      <c r="F4846"/>
      <c r="G4846"/>
      <c r="H4846"/>
    </row>
    <row r="4847" spans="1:8" s="2" customFormat="1" x14ac:dyDescent="0.25">
      <c r="A4847"/>
      <c r="B4847"/>
      <c r="C4847" s="3"/>
      <c r="E4847"/>
      <c r="F4847"/>
      <c r="G4847"/>
      <c r="H4847"/>
    </row>
    <row r="4848" spans="1:8" s="2" customFormat="1" x14ac:dyDescent="0.25">
      <c r="A4848"/>
      <c r="B4848"/>
      <c r="C4848" s="3"/>
      <c r="E4848"/>
      <c r="F4848"/>
      <c r="G4848"/>
      <c r="H4848"/>
    </row>
    <row r="4849" spans="1:8" s="2" customFormat="1" x14ac:dyDescent="0.25">
      <c r="A4849"/>
      <c r="B4849"/>
      <c r="C4849" s="3"/>
      <c r="E4849"/>
      <c r="F4849"/>
      <c r="G4849"/>
      <c r="H4849"/>
    </row>
    <row r="4850" spans="1:8" s="2" customFormat="1" x14ac:dyDescent="0.25">
      <c r="A4850"/>
      <c r="B4850"/>
      <c r="C4850" s="3"/>
      <c r="E4850"/>
      <c r="F4850"/>
      <c r="G4850"/>
      <c r="H4850"/>
    </row>
    <row r="4851" spans="1:8" s="2" customFormat="1" x14ac:dyDescent="0.25">
      <c r="A4851"/>
      <c r="B4851"/>
      <c r="C4851" s="3"/>
      <c r="E4851"/>
      <c r="F4851"/>
      <c r="G4851"/>
      <c r="H4851"/>
    </row>
    <row r="4852" spans="1:8" s="2" customFormat="1" x14ac:dyDescent="0.25">
      <c r="A4852"/>
      <c r="B4852"/>
      <c r="C4852" s="3"/>
      <c r="E4852"/>
      <c r="F4852"/>
      <c r="G4852"/>
      <c r="H4852"/>
    </row>
    <row r="4853" spans="1:8" s="2" customFormat="1" x14ac:dyDescent="0.25">
      <c r="A4853"/>
      <c r="B4853"/>
      <c r="C4853" s="3"/>
      <c r="E4853"/>
      <c r="F4853"/>
      <c r="G4853"/>
      <c r="H4853"/>
    </row>
    <row r="4854" spans="1:8" s="2" customFormat="1" x14ac:dyDescent="0.25">
      <c r="A4854"/>
      <c r="B4854"/>
      <c r="C4854" s="3"/>
      <c r="E4854"/>
      <c r="F4854"/>
      <c r="G4854"/>
      <c r="H4854"/>
    </row>
    <row r="4855" spans="1:8" s="2" customFormat="1" x14ac:dyDescent="0.25">
      <c r="A4855"/>
      <c r="B4855"/>
      <c r="C4855" s="3"/>
      <c r="E4855"/>
      <c r="F4855"/>
      <c r="G4855"/>
      <c r="H4855"/>
    </row>
    <row r="4856" spans="1:8" s="2" customFormat="1" x14ac:dyDescent="0.25">
      <c r="A4856"/>
      <c r="B4856"/>
      <c r="C4856" s="3"/>
      <c r="E4856"/>
      <c r="F4856"/>
      <c r="G4856"/>
      <c r="H4856"/>
    </row>
    <row r="4857" spans="1:8" s="2" customFormat="1" x14ac:dyDescent="0.25">
      <c r="A4857"/>
      <c r="B4857"/>
      <c r="C4857" s="3"/>
      <c r="E4857"/>
      <c r="F4857"/>
      <c r="G4857"/>
      <c r="H4857"/>
    </row>
    <row r="4858" spans="1:8" s="2" customFormat="1" x14ac:dyDescent="0.25">
      <c r="A4858"/>
      <c r="B4858"/>
      <c r="C4858" s="3"/>
      <c r="E4858"/>
      <c r="F4858"/>
      <c r="G4858"/>
      <c r="H4858"/>
    </row>
    <row r="4859" spans="1:8" s="2" customFormat="1" x14ac:dyDescent="0.25">
      <c r="A4859"/>
      <c r="B4859"/>
      <c r="C4859" s="3"/>
      <c r="E4859"/>
      <c r="F4859"/>
      <c r="G4859"/>
      <c r="H4859"/>
    </row>
    <row r="4860" spans="1:8" s="2" customFormat="1" x14ac:dyDescent="0.25">
      <c r="A4860"/>
      <c r="B4860"/>
      <c r="C4860" s="3"/>
      <c r="E4860"/>
      <c r="F4860"/>
      <c r="G4860"/>
      <c r="H4860"/>
    </row>
    <row r="4861" spans="1:8" s="2" customFormat="1" x14ac:dyDescent="0.25">
      <c r="A4861"/>
      <c r="B4861"/>
      <c r="C4861" s="3"/>
      <c r="E4861"/>
      <c r="F4861"/>
      <c r="G4861"/>
      <c r="H4861"/>
    </row>
    <row r="4862" spans="1:8" s="2" customFormat="1" x14ac:dyDescent="0.25">
      <c r="A4862"/>
      <c r="B4862"/>
      <c r="C4862" s="3"/>
      <c r="E4862"/>
      <c r="F4862"/>
      <c r="G4862"/>
      <c r="H4862"/>
    </row>
    <row r="4863" spans="1:8" s="2" customFormat="1" x14ac:dyDescent="0.25">
      <c r="A4863"/>
      <c r="B4863"/>
      <c r="C4863" s="3"/>
      <c r="E4863"/>
      <c r="F4863"/>
      <c r="G4863"/>
      <c r="H4863"/>
    </row>
    <row r="4864" spans="1:8" s="2" customFormat="1" x14ac:dyDescent="0.25">
      <c r="A4864"/>
      <c r="B4864"/>
      <c r="C4864" s="3"/>
      <c r="E4864"/>
      <c r="F4864"/>
      <c r="G4864"/>
      <c r="H4864"/>
    </row>
    <row r="4865" spans="1:8" s="2" customFormat="1" x14ac:dyDescent="0.25">
      <c r="A4865"/>
      <c r="B4865"/>
      <c r="C4865" s="3"/>
      <c r="E4865"/>
      <c r="F4865"/>
      <c r="G4865"/>
      <c r="H4865"/>
    </row>
    <row r="4866" spans="1:8" s="2" customFormat="1" x14ac:dyDescent="0.25">
      <c r="A4866"/>
      <c r="B4866"/>
      <c r="C4866" s="3"/>
      <c r="E4866"/>
      <c r="F4866"/>
      <c r="G4866"/>
      <c r="H4866"/>
    </row>
    <row r="4867" spans="1:8" s="2" customFormat="1" x14ac:dyDescent="0.25">
      <c r="A4867"/>
      <c r="B4867"/>
      <c r="C4867" s="3"/>
      <c r="E4867"/>
      <c r="F4867"/>
      <c r="G4867"/>
      <c r="H4867"/>
    </row>
    <row r="4868" spans="1:8" s="2" customFormat="1" x14ac:dyDescent="0.25">
      <c r="A4868"/>
      <c r="B4868"/>
      <c r="C4868" s="3"/>
      <c r="E4868"/>
      <c r="F4868"/>
      <c r="G4868"/>
      <c r="H4868"/>
    </row>
    <row r="4869" spans="1:8" s="2" customFormat="1" x14ac:dyDescent="0.25">
      <c r="A4869"/>
      <c r="B4869"/>
      <c r="C4869" s="3"/>
      <c r="E4869"/>
      <c r="F4869"/>
      <c r="G4869"/>
      <c r="H4869"/>
    </row>
    <row r="4870" spans="1:8" s="2" customFormat="1" x14ac:dyDescent="0.25">
      <c r="A4870"/>
      <c r="B4870"/>
      <c r="C4870" s="3"/>
      <c r="E4870"/>
      <c r="F4870"/>
      <c r="G4870"/>
      <c r="H4870"/>
    </row>
    <row r="4871" spans="1:8" s="2" customFormat="1" x14ac:dyDescent="0.25">
      <c r="A4871"/>
      <c r="B4871"/>
      <c r="C4871" s="3"/>
      <c r="E4871"/>
      <c r="F4871"/>
      <c r="G4871"/>
      <c r="H4871"/>
    </row>
    <row r="4872" spans="1:8" s="2" customFormat="1" x14ac:dyDescent="0.25">
      <c r="A4872"/>
      <c r="B4872"/>
      <c r="C4872" s="3"/>
      <c r="E4872"/>
      <c r="F4872"/>
      <c r="G4872"/>
      <c r="H4872"/>
    </row>
    <row r="4873" spans="1:8" s="2" customFormat="1" x14ac:dyDescent="0.25">
      <c r="A4873"/>
      <c r="B4873"/>
      <c r="C4873" s="3"/>
      <c r="E4873"/>
      <c r="F4873"/>
      <c r="G4873"/>
      <c r="H4873"/>
    </row>
    <row r="4874" spans="1:8" s="2" customFormat="1" x14ac:dyDescent="0.25">
      <c r="A4874"/>
      <c r="B4874"/>
      <c r="C4874" s="3"/>
      <c r="E4874"/>
      <c r="F4874"/>
      <c r="G4874"/>
      <c r="H4874"/>
    </row>
    <row r="4875" spans="1:8" s="2" customFormat="1" x14ac:dyDescent="0.25">
      <c r="A4875"/>
      <c r="B4875"/>
      <c r="C4875" s="3"/>
      <c r="E4875"/>
      <c r="F4875"/>
      <c r="G4875"/>
      <c r="H4875"/>
    </row>
    <row r="4876" spans="1:8" s="2" customFormat="1" x14ac:dyDescent="0.25">
      <c r="A4876"/>
      <c r="B4876"/>
      <c r="C4876" s="3"/>
      <c r="E4876"/>
      <c r="F4876"/>
      <c r="G4876"/>
      <c r="H4876"/>
    </row>
    <row r="4877" spans="1:8" s="2" customFormat="1" x14ac:dyDescent="0.25">
      <c r="A4877"/>
      <c r="B4877"/>
      <c r="C4877" s="3"/>
      <c r="E4877"/>
      <c r="F4877"/>
      <c r="G4877"/>
      <c r="H4877"/>
    </row>
    <row r="4878" spans="1:8" s="2" customFormat="1" x14ac:dyDescent="0.25">
      <c r="A4878"/>
      <c r="B4878"/>
      <c r="C4878" s="3"/>
      <c r="E4878"/>
      <c r="F4878"/>
      <c r="G4878"/>
      <c r="H4878"/>
    </row>
    <row r="4879" spans="1:8" s="2" customFormat="1" x14ac:dyDescent="0.25">
      <c r="A4879"/>
      <c r="B4879"/>
      <c r="C4879" s="3"/>
      <c r="E4879"/>
      <c r="F4879"/>
      <c r="G4879"/>
      <c r="H4879"/>
    </row>
    <row r="4880" spans="1:8" s="2" customFormat="1" x14ac:dyDescent="0.25">
      <c r="A4880"/>
      <c r="B4880"/>
      <c r="C4880" s="3"/>
      <c r="E4880"/>
      <c r="F4880"/>
      <c r="G4880"/>
      <c r="H4880"/>
    </row>
    <row r="4881" spans="1:8" s="2" customFormat="1" x14ac:dyDescent="0.25">
      <c r="A4881"/>
      <c r="B4881"/>
      <c r="C4881" s="3"/>
      <c r="E4881"/>
      <c r="F4881"/>
      <c r="G4881"/>
      <c r="H4881"/>
    </row>
    <row r="4882" spans="1:8" s="2" customFormat="1" x14ac:dyDescent="0.25">
      <c r="A4882"/>
      <c r="B4882"/>
      <c r="C4882" s="3"/>
      <c r="E4882"/>
      <c r="F4882"/>
      <c r="G4882"/>
      <c r="H4882"/>
    </row>
    <row r="4883" spans="1:8" s="2" customFormat="1" x14ac:dyDescent="0.25">
      <c r="A4883"/>
      <c r="B4883"/>
      <c r="C4883" s="3"/>
      <c r="E4883"/>
      <c r="F4883"/>
      <c r="G4883"/>
      <c r="H4883"/>
    </row>
    <row r="4884" spans="1:8" s="2" customFormat="1" x14ac:dyDescent="0.25">
      <c r="A4884"/>
      <c r="B4884"/>
      <c r="C4884" s="3"/>
      <c r="E4884"/>
      <c r="F4884"/>
      <c r="G4884"/>
      <c r="H4884"/>
    </row>
    <row r="4885" spans="1:8" s="2" customFormat="1" x14ac:dyDescent="0.25">
      <c r="A4885"/>
      <c r="B4885"/>
      <c r="C4885" s="3"/>
      <c r="E4885"/>
      <c r="F4885"/>
      <c r="G4885"/>
      <c r="H4885"/>
    </row>
    <row r="4886" spans="1:8" s="2" customFormat="1" x14ac:dyDescent="0.25">
      <c r="A4886"/>
      <c r="B4886"/>
      <c r="C4886" s="3"/>
      <c r="E4886"/>
      <c r="F4886"/>
      <c r="G4886"/>
      <c r="H4886"/>
    </row>
    <row r="4887" spans="1:8" s="2" customFormat="1" x14ac:dyDescent="0.25">
      <c r="A4887"/>
      <c r="B4887"/>
      <c r="C4887" s="3"/>
      <c r="E4887"/>
      <c r="F4887"/>
      <c r="G4887"/>
      <c r="H4887"/>
    </row>
    <row r="4888" spans="1:8" s="2" customFormat="1" x14ac:dyDescent="0.25">
      <c r="A4888"/>
      <c r="B4888"/>
      <c r="C4888" s="3"/>
      <c r="E4888"/>
      <c r="F4888"/>
      <c r="G4888"/>
      <c r="H4888"/>
    </row>
    <row r="4889" spans="1:8" s="2" customFormat="1" x14ac:dyDescent="0.25">
      <c r="A4889"/>
      <c r="B4889"/>
      <c r="C4889" s="3"/>
      <c r="E4889"/>
      <c r="F4889"/>
      <c r="G4889"/>
      <c r="H4889"/>
    </row>
    <row r="4890" spans="1:8" s="2" customFormat="1" x14ac:dyDescent="0.25">
      <c r="A4890"/>
      <c r="B4890"/>
      <c r="C4890" s="3"/>
      <c r="E4890"/>
      <c r="F4890"/>
      <c r="G4890"/>
      <c r="H4890"/>
    </row>
    <row r="4891" spans="1:8" s="2" customFormat="1" x14ac:dyDescent="0.25">
      <c r="A4891"/>
      <c r="B4891"/>
      <c r="C4891" s="3"/>
      <c r="E4891"/>
      <c r="F4891"/>
      <c r="G4891"/>
      <c r="H4891"/>
    </row>
    <row r="4892" spans="1:8" s="2" customFormat="1" x14ac:dyDescent="0.25">
      <c r="A4892"/>
      <c r="B4892"/>
      <c r="C4892" s="3"/>
      <c r="E4892"/>
      <c r="F4892"/>
      <c r="G4892"/>
      <c r="H4892"/>
    </row>
    <row r="4893" spans="1:8" s="2" customFormat="1" x14ac:dyDescent="0.25">
      <c r="A4893"/>
      <c r="B4893"/>
      <c r="C4893" s="3"/>
      <c r="E4893"/>
      <c r="F4893"/>
      <c r="G4893"/>
      <c r="H4893"/>
    </row>
    <row r="4894" spans="1:8" s="2" customFormat="1" x14ac:dyDescent="0.25">
      <c r="A4894"/>
      <c r="B4894"/>
      <c r="C4894" s="3"/>
      <c r="E4894"/>
      <c r="F4894"/>
      <c r="G4894"/>
      <c r="H4894"/>
    </row>
    <row r="4895" spans="1:8" s="2" customFormat="1" x14ac:dyDescent="0.25">
      <c r="A4895"/>
      <c r="B4895"/>
      <c r="C4895" s="3"/>
      <c r="E4895"/>
      <c r="F4895"/>
      <c r="G4895"/>
      <c r="H4895"/>
    </row>
    <row r="4896" spans="1:8" s="2" customFormat="1" x14ac:dyDescent="0.25">
      <c r="A4896"/>
      <c r="B4896"/>
      <c r="C4896" s="3"/>
      <c r="E4896"/>
      <c r="F4896"/>
      <c r="G4896"/>
      <c r="H4896"/>
    </row>
    <row r="4897" spans="1:8" s="2" customFormat="1" x14ac:dyDescent="0.25">
      <c r="A4897"/>
      <c r="B4897"/>
      <c r="C4897" s="3"/>
      <c r="E4897"/>
      <c r="F4897"/>
      <c r="G4897"/>
      <c r="H4897"/>
    </row>
    <row r="4898" spans="1:8" s="2" customFormat="1" x14ac:dyDescent="0.25">
      <c r="A4898"/>
      <c r="B4898"/>
      <c r="C4898" s="3"/>
      <c r="E4898"/>
      <c r="F4898"/>
      <c r="G4898"/>
      <c r="H4898"/>
    </row>
    <row r="4899" spans="1:8" s="2" customFormat="1" x14ac:dyDescent="0.25">
      <c r="A4899"/>
      <c r="B4899"/>
      <c r="C4899" s="3"/>
      <c r="E4899"/>
      <c r="F4899"/>
      <c r="G4899"/>
      <c r="H4899"/>
    </row>
    <row r="4900" spans="1:8" s="2" customFormat="1" x14ac:dyDescent="0.25">
      <c r="A4900"/>
      <c r="B4900"/>
      <c r="C4900" s="3"/>
      <c r="E4900"/>
      <c r="F4900"/>
      <c r="G4900"/>
      <c r="H4900"/>
    </row>
    <row r="4901" spans="1:8" s="2" customFormat="1" x14ac:dyDescent="0.25">
      <c r="A4901"/>
      <c r="B4901"/>
      <c r="C4901" s="3"/>
      <c r="E4901"/>
      <c r="F4901"/>
      <c r="G4901"/>
      <c r="H4901"/>
    </row>
    <row r="4902" spans="1:8" s="2" customFormat="1" x14ac:dyDescent="0.25">
      <c r="A4902"/>
      <c r="B4902"/>
      <c r="C4902" s="3"/>
      <c r="E4902"/>
      <c r="F4902"/>
      <c r="G4902"/>
      <c r="H4902"/>
    </row>
    <row r="4903" spans="1:8" s="2" customFormat="1" x14ac:dyDescent="0.25">
      <c r="A4903"/>
      <c r="B4903"/>
      <c r="C4903" s="3"/>
      <c r="E4903"/>
      <c r="F4903"/>
      <c r="G4903"/>
      <c r="H4903"/>
    </row>
    <row r="4904" spans="1:8" s="2" customFormat="1" x14ac:dyDescent="0.25">
      <c r="A4904"/>
      <c r="B4904"/>
      <c r="C4904" s="3"/>
      <c r="E4904"/>
      <c r="F4904"/>
      <c r="G4904"/>
      <c r="H4904"/>
    </row>
    <row r="4905" spans="1:8" s="2" customFormat="1" x14ac:dyDescent="0.25">
      <c r="A4905"/>
      <c r="B4905"/>
      <c r="C4905" s="3"/>
      <c r="E4905"/>
      <c r="F4905"/>
      <c r="G4905"/>
      <c r="H4905"/>
    </row>
    <row r="4906" spans="1:8" s="2" customFormat="1" x14ac:dyDescent="0.25">
      <c r="A4906"/>
      <c r="B4906"/>
      <c r="C4906" s="3"/>
      <c r="E4906"/>
      <c r="F4906"/>
      <c r="G4906"/>
      <c r="H4906"/>
    </row>
    <row r="4907" spans="1:8" s="2" customFormat="1" x14ac:dyDescent="0.25">
      <c r="A4907"/>
      <c r="B4907"/>
      <c r="C4907" s="3"/>
      <c r="E4907"/>
      <c r="F4907"/>
      <c r="G4907"/>
      <c r="H4907"/>
    </row>
    <row r="4908" spans="1:8" s="2" customFormat="1" x14ac:dyDescent="0.25">
      <c r="A4908"/>
      <c r="B4908"/>
      <c r="C4908" s="3"/>
      <c r="E4908"/>
      <c r="F4908"/>
      <c r="G4908"/>
      <c r="H4908"/>
    </row>
    <row r="4909" spans="1:8" s="2" customFormat="1" x14ac:dyDescent="0.25">
      <c r="A4909"/>
      <c r="B4909"/>
      <c r="C4909" s="3"/>
      <c r="E4909"/>
      <c r="F4909"/>
      <c r="G4909"/>
      <c r="H4909"/>
    </row>
    <row r="4910" spans="1:8" s="2" customFormat="1" x14ac:dyDescent="0.25">
      <c r="A4910"/>
      <c r="B4910"/>
      <c r="C4910" s="3"/>
      <c r="E4910"/>
      <c r="F4910"/>
      <c r="G4910"/>
      <c r="H4910"/>
    </row>
    <row r="4911" spans="1:8" s="2" customFormat="1" x14ac:dyDescent="0.25">
      <c r="A4911"/>
      <c r="B4911"/>
      <c r="C4911" s="3"/>
      <c r="E4911"/>
      <c r="F4911"/>
      <c r="G4911"/>
      <c r="H4911"/>
    </row>
    <row r="4912" spans="1:8" s="2" customFormat="1" x14ac:dyDescent="0.25">
      <c r="A4912"/>
      <c r="B4912"/>
      <c r="C4912" s="3"/>
      <c r="E4912"/>
      <c r="F4912"/>
      <c r="G4912"/>
      <c r="H4912"/>
    </row>
    <row r="4913" spans="1:8" s="2" customFormat="1" x14ac:dyDescent="0.25">
      <c r="A4913"/>
      <c r="B4913"/>
      <c r="C4913" s="3"/>
      <c r="E4913"/>
      <c r="F4913"/>
      <c r="G4913"/>
      <c r="H4913"/>
    </row>
    <row r="4914" spans="1:8" s="2" customFormat="1" x14ac:dyDescent="0.25">
      <c r="A4914"/>
      <c r="B4914"/>
      <c r="C4914" s="3"/>
      <c r="E4914"/>
      <c r="F4914"/>
      <c r="G4914"/>
      <c r="H4914"/>
    </row>
    <row r="4915" spans="1:8" s="2" customFormat="1" x14ac:dyDescent="0.25">
      <c r="A4915"/>
      <c r="B4915"/>
      <c r="C4915" s="3"/>
      <c r="E4915"/>
      <c r="F4915"/>
      <c r="G4915"/>
      <c r="H4915"/>
    </row>
    <row r="4916" spans="1:8" s="2" customFormat="1" x14ac:dyDescent="0.25">
      <c r="A4916"/>
      <c r="B4916"/>
      <c r="C4916" s="3"/>
      <c r="E4916"/>
      <c r="F4916"/>
      <c r="G4916"/>
      <c r="H4916"/>
    </row>
    <row r="4917" spans="1:8" s="2" customFormat="1" x14ac:dyDescent="0.25">
      <c r="A4917"/>
      <c r="B4917"/>
      <c r="C4917" s="3"/>
      <c r="E4917"/>
      <c r="F4917"/>
      <c r="G4917"/>
      <c r="H4917"/>
    </row>
    <row r="4918" spans="1:8" s="2" customFormat="1" x14ac:dyDescent="0.25">
      <c r="A4918"/>
      <c r="B4918"/>
      <c r="C4918" s="3"/>
      <c r="E4918"/>
      <c r="F4918"/>
      <c r="G4918"/>
      <c r="H4918"/>
    </row>
    <row r="4919" spans="1:8" s="2" customFormat="1" x14ac:dyDescent="0.25">
      <c r="A4919"/>
      <c r="B4919"/>
      <c r="C4919" s="3"/>
      <c r="E4919"/>
      <c r="F4919"/>
      <c r="G4919"/>
      <c r="H4919"/>
    </row>
    <row r="4920" spans="1:8" s="2" customFormat="1" x14ac:dyDescent="0.25">
      <c r="A4920"/>
      <c r="B4920"/>
      <c r="C4920" s="3"/>
      <c r="E4920"/>
      <c r="F4920"/>
      <c r="G4920"/>
      <c r="H4920"/>
    </row>
    <row r="4921" spans="1:8" s="2" customFormat="1" x14ac:dyDescent="0.25">
      <c r="A4921"/>
      <c r="B4921"/>
      <c r="C4921" s="3"/>
      <c r="E4921"/>
      <c r="F4921"/>
      <c r="G4921"/>
      <c r="H4921"/>
    </row>
    <row r="4922" spans="1:8" s="2" customFormat="1" x14ac:dyDescent="0.25">
      <c r="A4922"/>
      <c r="B4922"/>
      <c r="C4922" s="3"/>
      <c r="E4922"/>
      <c r="F4922"/>
      <c r="G4922"/>
      <c r="H4922"/>
    </row>
    <row r="4923" spans="1:8" s="2" customFormat="1" x14ac:dyDescent="0.25">
      <c r="A4923"/>
      <c r="B4923"/>
      <c r="C4923" s="3"/>
      <c r="E4923"/>
      <c r="F4923"/>
      <c r="G4923"/>
      <c r="H4923"/>
    </row>
    <row r="4924" spans="1:8" s="2" customFormat="1" x14ac:dyDescent="0.25">
      <c r="A4924"/>
      <c r="B4924"/>
      <c r="C4924" s="3"/>
      <c r="E4924"/>
      <c r="F4924"/>
      <c r="G4924"/>
      <c r="H4924"/>
    </row>
    <row r="4925" spans="1:8" s="2" customFormat="1" x14ac:dyDescent="0.25">
      <c r="A4925"/>
      <c r="B4925"/>
      <c r="C4925" s="3"/>
      <c r="E4925"/>
      <c r="F4925"/>
      <c r="G4925"/>
      <c r="H4925"/>
    </row>
    <row r="4926" spans="1:8" s="2" customFormat="1" x14ac:dyDescent="0.25">
      <c r="A4926"/>
      <c r="B4926"/>
      <c r="C4926" s="3"/>
      <c r="E4926"/>
      <c r="F4926"/>
      <c r="G4926"/>
      <c r="H4926"/>
    </row>
    <row r="4927" spans="1:8" s="2" customFormat="1" x14ac:dyDescent="0.25">
      <c r="A4927"/>
      <c r="B4927"/>
      <c r="C4927" s="3"/>
      <c r="E4927"/>
      <c r="F4927"/>
      <c r="G4927"/>
      <c r="H4927"/>
    </row>
    <row r="4928" spans="1:8" s="2" customFormat="1" x14ac:dyDescent="0.25">
      <c r="A4928"/>
      <c r="B4928"/>
      <c r="C4928" s="3"/>
      <c r="E4928"/>
      <c r="F4928"/>
      <c r="G4928"/>
      <c r="H4928"/>
    </row>
    <row r="4929" spans="1:8" s="2" customFormat="1" x14ac:dyDescent="0.25">
      <c r="A4929"/>
      <c r="B4929"/>
      <c r="C4929" s="3"/>
      <c r="E4929"/>
      <c r="F4929"/>
      <c r="G4929"/>
      <c r="H4929"/>
    </row>
    <row r="4930" spans="1:8" s="2" customFormat="1" x14ac:dyDescent="0.25">
      <c r="A4930"/>
      <c r="B4930"/>
      <c r="C4930" s="3"/>
      <c r="E4930"/>
      <c r="F4930"/>
      <c r="G4930"/>
      <c r="H4930"/>
    </row>
    <row r="4931" spans="1:8" s="2" customFormat="1" x14ac:dyDescent="0.25">
      <c r="A4931"/>
      <c r="B4931"/>
      <c r="C4931" s="3"/>
      <c r="E4931"/>
      <c r="F4931"/>
      <c r="G4931"/>
      <c r="H4931"/>
    </row>
    <row r="4932" spans="1:8" s="2" customFormat="1" x14ac:dyDescent="0.25">
      <c r="A4932"/>
      <c r="B4932"/>
      <c r="C4932" s="3"/>
      <c r="E4932"/>
      <c r="F4932"/>
      <c r="G4932"/>
      <c r="H4932"/>
    </row>
    <row r="4933" spans="1:8" s="2" customFormat="1" x14ac:dyDescent="0.25">
      <c r="A4933"/>
      <c r="B4933"/>
      <c r="C4933" s="3"/>
      <c r="E4933"/>
      <c r="F4933"/>
      <c r="G4933"/>
      <c r="H4933"/>
    </row>
    <row r="4934" spans="1:8" s="2" customFormat="1" x14ac:dyDescent="0.25">
      <c r="A4934"/>
      <c r="B4934"/>
      <c r="C4934" s="3"/>
      <c r="E4934"/>
      <c r="F4934"/>
      <c r="G4934"/>
      <c r="H4934"/>
    </row>
    <row r="4935" spans="1:8" s="2" customFormat="1" x14ac:dyDescent="0.25">
      <c r="A4935"/>
      <c r="B4935"/>
      <c r="C4935" s="3"/>
      <c r="E4935"/>
      <c r="F4935"/>
      <c r="G4935"/>
      <c r="H4935"/>
    </row>
    <row r="4936" spans="1:8" s="2" customFormat="1" x14ac:dyDescent="0.25">
      <c r="A4936"/>
      <c r="B4936"/>
      <c r="C4936" s="3"/>
      <c r="E4936"/>
      <c r="F4936"/>
      <c r="G4936"/>
      <c r="H4936"/>
    </row>
    <row r="4937" spans="1:8" s="2" customFormat="1" x14ac:dyDescent="0.25">
      <c r="A4937"/>
      <c r="B4937"/>
      <c r="C4937" s="3"/>
      <c r="E4937"/>
      <c r="F4937"/>
      <c r="G4937"/>
      <c r="H4937"/>
    </row>
    <row r="4938" spans="1:8" s="2" customFormat="1" x14ac:dyDescent="0.25">
      <c r="A4938"/>
      <c r="B4938"/>
      <c r="C4938" s="3"/>
      <c r="E4938"/>
      <c r="F4938"/>
      <c r="G4938"/>
      <c r="H4938"/>
    </row>
    <row r="4939" spans="1:8" s="2" customFormat="1" x14ac:dyDescent="0.25">
      <c r="A4939"/>
      <c r="B4939"/>
      <c r="C4939" s="3"/>
      <c r="E4939"/>
      <c r="F4939"/>
      <c r="G4939"/>
      <c r="H4939"/>
    </row>
    <row r="4940" spans="1:8" s="2" customFormat="1" x14ac:dyDescent="0.25">
      <c r="A4940"/>
      <c r="B4940"/>
      <c r="C4940" s="3"/>
      <c r="E4940"/>
      <c r="F4940"/>
      <c r="G4940"/>
      <c r="H4940"/>
    </row>
    <row r="4941" spans="1:8" s="2" customFormat="1" x14ac:dyDescent="0.25">
      <c r="A4941"/>
      <c r="B4941"/>
      <c r="C4941" s="3"/>
      <c r="E4941"/>
      <c r="F4941"/>
      <c r="G4941"/>
      <c r="H4941"/>
    </row>
    <row r="4942" spans="1:8" s="2" customFormat="1" x14ac:dyDescent="0.25">
      <c r="A4942"/>
      <c r="B4942"/>
      <c r="C4942" s="3"/>
      <c r="E4942"/>
      <c r="F4942"/>
      <c r="G4942"/>
      <c r="H4942"/>
    </row>
    <row r="4943" spans="1:8" s="2" customFormat="1" x14ac:dyDescent="0.25">
      <c r="A4943"/>
      <c r="B4943"/>
      <c r="C4943" s="3"/>
      <c r="E4943"/>
      <c r="F4943"/>
      <c r="G4943"/>
      <c r="H4943"/>
    </row>
    <row r="4944" spans="1:8" s="2" customFormat="1" x14ac:dyDescent="0.25">
      <c r="A4944"/>
      <c r="B4944"/>
      <c r="C4944" s="3"/>
      <c r="E4944"/>
      <c r="F4944"/>
      <c r="G4944"/>
      <c r="H4944"/>
    </row>
    <row r="4945" spans="1:8" s="2" customFormat="1" x14ac:dyDescent="0.25">
      <c r="A4945"/>
      <c r="B4945"/>
      <c r="C4945" s="3"/>
      <c r="E4945"/>
      <c r="F4945"/>
      <c r="G4945"/>
      <c r="H4945"/>
    </row>
    <row r="4946" spans="1:8" s="2" customFormat="1" x14ac:dyDescent="0.25">
      <c r="A4946"/>
      <c r="B4946"/>
      <c r="C4946" s="3"/>
      <c r="E4946"/>
      <c r="F4946"/>
      <c r="G4946"/>
      <c r="H4946"/>
    </row>
    <row r="4947" spans="1:8" s="2" customFormat="1" x14ac:dyDescent="0.25">
      <c r="A4947"/>
      <c r="B4947"/>
      <c r="C4947" s="3"/>
      <c r="E4947"/>
      <c r="F4947"/>
      <c r="G4947"/>
      <c r="H4947"/>
    </row>
    <row r="4948" spans="1:8" s="2" customFormat="1" x14ac:dyDescent="0.25">
      <c r="A4948"/>
      <c r="B4948"/>
      <c r="C4948" s="3"/>
      <c r="E4948"/>
      <c r="F4948"/>
      <c r="G4948"/>
      <c r="H4948"/>
    </row>
    <row r="4949" spans="1:8" s="2" customFormat="1" x14ac:dyDescent="0.25">
      <c r="A4949"/>
      <c r="B4949"/>
      <c r="C4949" s="3"/>
      <c r="E4949"/>
      <c r="F4949"/>
      <c r="G4949"/>
      <c r="H4949"/>
    </row>
    <row r="4950" spans="1:8" s="2" customFormat="1" x14ac:dyDescent="0.25">
      <c r="A4950"/>
      <c r="B4950"/>
      <c r="C4950" s="3"/>
      <c r="E4950"/>
      <c r="F4950"/>
      <c r="G4950"/>
      <c r="H4950"/>
    </row>
    <row r="4951" spans="1:8" s="2" customFormat="1" x14ac:dyDescent="0.25">
      <c r="A4951"/>
      <c r="B4951"/>
      <c r="C4951" s="3"/>
      <c r="E4951"/>
      <c r="F4951"/>
      <c r="G4951"/>
      <c r="H4951"/>
    </row>
    <row r="4952" spans="1:8" s="2" customFormat="1" x14ac:dyDescent="0.25">
      <c r="A4952"/>
      <c r="B4952"/>
      <c r="C4952" s="3"/>
      <c r="E4952"/>
      <c r="F4952"/>
      <c r="G4952"/>
      <c r="H4952"/>
    </row>
    <row r="4953" spans="1:8" s="2" customFormat="1" x14ac:dyDescent="0.25">
      <c r="A4953"/>
      <c r="B4953"/>
      <c r="C4953" s="3"/>
      <c r="E4953"/>
      <c r="F4953"/>
      <c r="G4953"/>
      <c r="H4953"/>
    </row>
    <row r="4954" spans="1:8" s="2" customFormat="1" x14ac:dyDescent="0.25">
      <c r="A4954"/>
      <c r="B4954"/>
      <c r="C4954" s="3"/>
      <c r="E4954"/>
      <c r="F4954"/>
      <c r="G4954"/>
      <c r="H4954"/>
    </row>
    <row r="4955" spans="1:8" s="2" customFormat="1" x14ac:dyDescent="0.25">
      <c r="A4955"/>
      <c r="B4955"/>
      <c r="C4955" s="3"/>
      <c r="E4955"/>
      <c r="F4955"/>
      <c r="G4955"/>
      <c r="H4955"/>
    </row>
    <row r="4956" spans="1:8" s="2" customFormat="1" x14ac:dyDescent="0.25">
      <c r="A4956"/>
      <c r="B4956"/>
      <c r="C4956" s="3"/>
      <c r="E4956"/>
      <c r="F4956"/>
      <c r="G4956"/>
      <c r="H4956"/>
    </row>
    <row r="4957" spans="1:8" s="2" customFormat="1" x14ac:dyDescent="0.25">
      <c r="A4957"/>
      <c r="B4957"/>
      <c r="C4957" s="3"/>
      <c r="E4957"/>
      <c r="F4957"/>
      <c r="G4957"/>
      <c r="H4957"/>
    </row>
    <row r="4958" spans="1:8" s="2" customFormat="1" x14ac:dyDescent="0.25">
      <c r="A4958"/>
      <c r="B4958"/>
      <c r="C4958" s="3"/>
      <c r="E4958"/>
      <c r="F4958"/>
      <c r="G4958"/>
      <c r="H4958"/>
    </row>
    <row r="4959" spans="1:8" s="2" customFormat="1" x14ac:dyDescent="0.25">
      <c r="A4959"/>
      <c r="B4959"/>
      <c r="C4959" s="3"/>
      <c r="E4959"/>
      <c r="F4959"/>
      <c r="G4959"/>
      <c r="H4959"/>
    </row>
    <row r="4960" spans="1:8" s="2" customFormat="1" x14ac:dyDescent="0.25">
      <c r="A4960"/>
      <c r="B4960"/>
      <c r="C4960" s="3"/>
      <c r="E4960"/>
      <c r="F4960"/>
      <c r="G4960"/>
      <c r="H4960"/>
    </row>
    <row r="4961" spans="1:8" s="2" customFormat="1" x14ac:dyDescent="0.25">
      <c r="A4961"/>
      <c r="B4961"/>
      <c r="C4961" s="3"/>
      <c r="E4961"/>
      <c r="F4961"/>
      <c r="G4961"/>
      <c r="H4961"/>
    </row>
    <row r="4962" spans="1:8" s="2" customFormat="1" x14ac:dyDescent="0.25">
      <c r="A4962"/>
      <c r="B4962"/>
      <c r="C4962" s="3"/>
      <c r="E4962"/>
      <c r="F4962"/>
      <c r="G4962"/>
      <c r="H4962"/>
    </row>
    <row r="4963" spans="1:8" s="2" customFormat="1" x14ac:dyDescent="0.25">
      <c r="A4963"/>
      <c r="B4963"/>
      <c r="C4963" s="3"/>
      <c r="E4963"/>
      <c r="F4963"/>
      <c r="G4963"/>
      <c r="H4963"/>
    </row>
    <row r="4964" spans="1:8" s="2" customFormat="1" x14ac:dyDescent="0.25">
      <c r="A4964"/>
      <c r="B4964"/>
      <c r="C4964" s="3"/>
      <c r="E4964"/>
      <c r="F4964"/>
      <c r="G4964"/>
      <c r="H4964"/>
    </row>
    <row r="4965" spans="1:8" s="2" customFormat="1" x14ac:dyDescent="0.25">
      <c r="A4965"/>
      <c r="B4965"/>
      <c r="C4965" s="3"/>
      <c r="E4965"/>
      <c r="F4965"/>
      <c r="G4965"/>
      <c r="H4965"/>
    </row>
    <row r="4966" spans="1:8" s="2" customFormat="1" x14ac:dyDescent="0.25">
      <c r="A4966"/>
      <c r="B4966"/>
      <c r="C4966" s="3"/>
      <c r="E4966"/>
      <c r="F4966"/>
      <c r="G4966"/>
      <c r="H4966"/>
    </row>
    <row r="4967" spans="1:8" s="2" customFormat="1" x14ac:dyDescent="0.25">
      <c r="A4967"/>
      <c r="B4967"/>
      <c r="C4967" s="3"/>
      <c r="E4967"/>
      <c r="F4967"/>
      <c r="G4967"/>
      <c r="H4967"/>
    </row>
    <row r="4968" spans="1:8" s="2" customFormat="1" x14ac:dyDescent="0.25">
      <c r="A4968"/>
      <c r="B4968"/>
      <c r="C4968" s="3"/>
      <c r="E4968"/>
      <c r="F4968"/>
      <c r="G4968"/>
      <c r="H4968"/>
    </row>
    <row r="4969" spans="1:8" s="2" customFormat="1" x14ac:dyDescent="0.25">
      <c r="A4969"/>
      <c r="B4969"/>
      <c r="C4969" s="3"/>
      <c r="E4969"/>
      <c r="F4969"/>
      <c r="G4969"/>
      <c r="H4969"/>
    </row>
    <row r="4970" spans="1:8" s="2" customFormat="1" x14ac:dyDescent="0.25">
      <c r="A4970"/>
      <c r="B4970"/>
      <c r="C4970" s="3"/>
      <c r="E4970"/>
      <c r="F4970"/>
      <c r="G4970"/>
      <c r="H4970"/>
    </row>
    <row r="4971" spans="1:8" s="2" customFormat="1" x14ac:dyDescent="0.25">
      <c r="A4971"/>
      <c r="B4971"/>
      <c r="C4971" s="3"/>
      <c r="E4971"/>
      <c r="F4971"/>
      <c r="G4971"/>
      <c r="H4971"/>
    </row>
    <row r="4972" spans="1:8" s="2" customFormat="1" x14ac:dyDescent="0.25">
      <c r="A4972"/>
      <c r="B4972"/>
      <c r="C4972" s="3"/>
      <c r="E4972"/>
      <c r="F4972"/>
      <c r="G4972"/>
      <c r="H4972"/>
    </row>
    <row r="4973" spans="1:8" s="2" customFormat="1" x14ac:dyDescent="0.25">
      <c r="A4973"/>
      <c r="B4973"/>
      <c r="C4973" s="3"/>
      <c r="E4973"/>
      <c r="F4973"/>
      <c r="G4973"/>
      <c r="H4973"/>
    </row>
    <row r="4974" spans="1:8" s="2" customFormat="1" x14ac:dyDescent="0.25">
      <c r="A4974"/>
      <c r="B4974"/>
      <c r="C4974" s="3"/>
      <c r="E4974"/>
      <c r="F4974"/>
      <c r="G4974"/>
      <c r="H4974"/>
    </row>
    <row r="4975" spans="1:8" s="2" customFormat="1" x14ac:dyDescent="0.25">
      <c r="A4975"/>
      <c r="B4975"/>
      <c r="C4975" s="3"/>
      <c r="E4975"/>
      <c r="F4975"/>
      <c r="G4975"/>
      <c r="H4975"/>
    </row>
    <row r="4976" spans="1:8" s="2" customFormat="1" x14ac:dyDescent="0.25">
      <c r="A4976"/>
      <c r="B4976"/>
      <c r="C4976" s="3"/>
      <c r="E4976"/>
      <c r="F4976"/>
      <c r="G4976"/>
      <c r="H4976"/>
    </row>
    <row r="4977" spans="1:8" s="2" customFormat="1" x14ac:dyDescent="0.25">
      <c r="A4977"/>
      <c r="B4977"/>
      <c r="C4977" s="3"/>
      <c r="E4977"/>
      <c r="F4977"/>
      <c r="G4977"/>
      <c r="H4977"/>
    </row>
    <row r="4978" spans="1:8" s="2" customFormat="1" x14ac:dyDescent="0.25">
      <c r="A4978"/>
      <c r="B4978"/>
      <c r="C4978" s="3"/>
      <c r="E4978"/>
      <c r="F4978"/>
      <c r="G4978"/>
      <c r="H4978"/>
    </row>
    <row r="4979" spans="1:8" s="2" customFormat="1" x14ac:dyDescent="0.25">
      <c r="A4979"/>
      <c r="B4979"/>
      <c r="C4979" s="3"/>
      <c r="E4979"/>
      <c r="F4979"/>
      <c r="G4979"/>
      <c r="H4979"/>
    </row>
    <row r="4980" spans="1:8" s="2" customFormat="1" x14ac:dyDescent="0.25">
      <c r="A4980"/>
      <c r="B4980"/>
      <c r="C4980" s="3"/>
      <c r="E4980"/>
      <c r="F4980"/>
      <c r="G4980"/>
      <c r="H4980"/>
    </row>
    <row r="4981" spans="1:8" s="2" customFormat="1" x14ac:dyDescent="0.25">
      <c r="A4981"/>
      <c r="B4981"/>
      <c r="C4981" s="3"/>
      <c r="E4981"/>
      <c r="F4981"/>
      <c r="G4981"/>
      <c r="H4981"/>
    </row>
    <row r="4982" spans="1:8" s="2" customFormat="1" x14ac:dyDescent="0.25">
      <c r="A4982"/>
      <c r="B4982"/>
      <c r="C4982" s="3"/>
      <c r="E4982"/>
      <c r="F4982"/>
      <c r="G4982"/>
      <c r="H4982"/>
    </row>
    <row r="4983" spans="1:8" s="2" customFormat="1" x14ac:dyDescent="0.25">
      <c r="A4983"/>
      <c r="B4983"/>
      <c r="C4983" s="3"/>
      <c r="E4983"/>
      <c r="F4983"/>
      <c r="G4983"/>
      <c r="H4983"/>
    </row>
    <row r="4984" spans="1:8" s="2" customFormat="1" x14ac:dyDescent="0.25">
      <c r="A4984"/>
      <c r="B4984"/>
      <c r="C4984" s="3"/>
      <c r="E4984"/>
      <c r="F4984"/>
      <c r="G4984"/>
      <c r="H4984"/>
    </row>
    <row r="4985" spans="1:8" s="2" customFormat="1" x14ac:dyDescent="0.25">
      <c r="A4985"/>
      <c r="B4985"/>
      <c r="C4985" s="3"/>
      <c r="E4985"/>
      <c r="F4985"/>
      <c r="G4985"/>
      <c r="H4985"/>
    </row>
    <row r="4986" spans="1:8" s="2" customFormat="1" x14ac:dyDescent="0.25">
      <c r="A4986"/>
      <c r="B4986"/>
      <c r="C4986" s="3"/>
      <c r="E4986"/>
      <c r="F4986"/>
      <c r="G4986"/>
      <c r="H4986"/>
    </row>
    <row r="4987" spans="1:8" s="2" customFormat="1" x14ac:dyDescent="0.25">
      <c r="A4987"/>
      <c r="B4987"/>
      <c r="C4987" s="3"/>
      <c r="E4987"/>
      <c r="F4987"/>
      <c r="G4987"/>
      <c r="H4987"/>
    </row>
    <row r="4988" spans="1:8" s="2" customFormat="1" x14ac:dyDescent="0.25">
      <c r="A4988"/>
      <c r="B4988"/>
      <c r="C4988" s="3"/>
      <c r="E4988"/>
      <c r="F4988"/>
      <c r="G4988"/>
      <c r="H4988"/>
    </row>
    <row r="4989" spans="1:8" s="2" customFormat="1" x14ac:dyDescent="0.25">
      <c r="A4989"/>
      <c r="B4989"/>
      <c r="C4989" s="3"/>
      <c r="E4989"/>
      <c r="F4989"/>
      <c r="G4989"/>
      <c r="H4989"/>
    </row>
    <row r="4990" spans="1:8" s="2" customFormat="1" x14ac:dyDescent="0.25">
      <c r="A4990"/>
      <c r="B4990"/>
      <c r="C4990" s="3"/>
      <c r="E4990"/>
      <c r="F4990"/>
      <c r="G4990"/>
      <c r="H4990"/>
    </row>
    <row r="4991" spans="1:8" s="2" customFormat="1" x14ac:dyDescent="0.25">
      <c r="A4991"/>
      <c r="B4991"/>
      <c r="C4991" s="3"/>
      <c r="E4991"/>
      <c r="F4991"/>
      <c r="G4991"/>
      <c r="H4991"/>
    </row>
    <row r="4992" spans="1:8" s="2" customFormat="1" x14ac:dyDescent="0.25">
      <c r="A4992"/>
      <c r="B4992"/>
      <c r="C4992" s="3"/>
      <c r="E4992"/>
      <c r="F4992"/>
      <c r="G4992"/>
      <c r="H4992"/>
    </row>
    <row r="4993" spans="1:8" s="2" customFormat="1" x14ac:dyDescent="0.25">
      <c r="A4993"/>
      <c r="B4993"/>
      <c r="C4993" s="3"/>
      <c r="E4993"/>
      <c r="F4993"/>
      <c r="G4993"/>
      <c r="H4993"/>
    </row>
    <row r="4994" spans="1:8" s="2" customFormat="1" x14ac:dyDescent="0.25">
      <c r="A4994"/>
      <c r="B4994"/>
      <c r="C4994" s="3"/>
      <c r="E4994"/>
      <c r="F4994"/>
      <c r="G4994"/>
      <c r="H4994"/>
    </row>
    <row r="4995" spans="1:8" s="2" customFormat="1" x14ac:dyDescent="0.25">
      <c r="A4995"/>
      <c r="B4995"/>
      <c r="C4995" s="3"/>
      <c r="E4995"/>
      <c r="F4995"/>
      <c r="G4995"/>
      <c r="H4995"/>
    </row>
    <row r="4996" spans="1:8" s="2" customFormat="1" x14ac:dyDescent="0.25">
      <c r="A4996"/>
      <c r="B4996"/>
      <c r="C4996" s="3"/>
      <c r="E4996"/>
      <c r="F4996"/>
      <c r="G4996"/>
      <c r="H4996"/>
    </row>
    <row r="4997" spans="1:8" s="2" customFormat="1" x14ac:dyDescent="0.25">
      <c r="A4997"/>
      <c r="B4997"/>
      <c r="C4997" s="3"/>
      <c r="E4997"/>
      <c r="F4997"/>
      <c r="G4997"/>
      <c r="H4997"/>
    </row>
    <row r="4998" spans="1:8" s="2" customFormat="1" x14ac:dyDescent="0.25">
      <c r="A4998"/>
      <c r="B4998"/>
      <c r="C4998" s="3"/>
      <c r="E4998"/>
      <c r="F4998"/>
      <c r="G4998"/>
      <c r="H4998"/>
    </row>
    <row r="4999" spans="1:8" s="2" customFormat="1" x14ac:dyDescent="0.25">
      <c r="A4999"/>
      <c r="B4999"/>
      <c r="C4999" s="3"/>
      <c r="E4999"/>
      <c r="F4999"/>
      <c r="G4999"/>
      <c r="H4999"/>
    </row>
    <row r="5000" spans="1:8" s="2" customFormat="1" x14ac:dyDescent="0.25">
      <c r="A5000"/>
      <c r="B5000"/>
      <c r="C5000" s="3"/>
      <c r="E5000"/>
      <c r="F5000"/>
      <c r="G5000"/>
      <c r="H5000"/>
    </row>
    <row r="5001" spans="1:8" s="2" customFormat="1" x14ac:dyDescent="0.25">
      <c r="A5001"/>
      <c r="B5001"/>
      <c r="C5001" s="3"/>
      <c r="E5001"/>
      <c r="F5001"/>
      <c r="G5001"/>
      <c r="H5001"/>
    </row>
    <row r="5002" spans="1:8" s="2" customFormat="1" x14ac:dyDescent="0.25">
      <c r="A5002"/>
      <c r="B5002"/>
      <c r="C5002" s="3"/>
      <c r="E5002"/>
      <c r="F5002"/>
      <c r="G5002"/>
      <c r="H5002"/>
    </row>
    <row r="5003" spans="1:8" s="2" customFormat="1" x14ac:dyDescent="0.25">
      <c r="A5003"/>
      <c r="B5003"/>
      <c r="C5003" s="3"/>
      <c r="E5003"/>
      <c r="F5003"/>
      <c r="G5003"/>
      <c r="H5003"/>
    </row>
    <row r="5004" spans="1:8" s="2" customFormat="1" x14ac:dyDescent="0.25">
      <c r="A5004"/>
      <c r="B5004"/>
      <c r="C5004" s="3"/>
      <c r="E5004"/>
      <c r="F5004"/>
      <c r="G5004"/>
      <c r="H5004"/>
    </row>
    <row r="5005" spans="1:8" s="2" customFormat="1" x14ac:dyDescent="0.25">
      <c r="A5005"/>
      <c r="B5005"/>
      <c r="C5005" s="3"/>
      <c r="E5005"/>
      <c r="F5005"/>
      <c r="G5005"/>
      <c r="H5005"/>
    </row>
    <row r="5006" spans="1:8" s="2" customFormat="1" x14ac:dyDescent="0.25">
      <c r="A5006"/>
      <c r="B5006"/>
      <c r="C5006" s="3"/>
      <c r="E5006"/>
      <c r="F5006"/>
      <c r="G5006"/>
      <c r="H5006"/>
    </row>
    <row r="5007" spans="1:8" s="2" customFormat="1" x14ac:dyDescent="0.25">
      <c r="A5007"/>
      <c r="B5007"/>
      <c r="C5007" s="3"/>
      <c r="E5007"/>
      <c r="F5007"/>
      <c r="G5007"/>
      <c r="H5007"/>
    </row>
    <row r="5008" spans="1:8" s="2" customFormat="1" x14ac:dyDescent="0.25">
      <c r="A5008"/>
      <c r="B5008"/>
      <c r="C5008" s="3"/>
      <c r="E5008"/>
      <c r="F5008"/>
      <c r="G5008"/>
      <c r="H5008"/>
    </row>
    <row r="5009" spans="1:8" s="2" customFormat="1" x14ac:dyDescent="0.25">
      <c r="A5009"/>
      <c r="B5009"/>
      <c r="C5009" s="3"/>
      <c r="E5009"/>
      <c r="F5009"/>
      <c r="G5009"/>
      <c r="H5009"/>
    </row>
    <row r="5010" spans="1:8" s="2" customFormat="1" x14ac:dyDescent="0.25">
      <c r="A5010"/>
      <c r="B5010"/>
      <c r="C5010" s="3"/>
      <c r="E5010"/>
      <c r="F5010"/>
      <c r="G5010"/>
      <c r="H5010"/>
    </row>
    <row r="5011" spans="1:8" s="2" customFormat="1" x14ac:dyDescent="0.25">
      <c r="A5011"/>
      <c r="B5011"/>
      <c r="C5011" s="3"/>
      <c r="E5011"/>
      <c r="F5011"/>
      <c r="G5011"/>
      <c r="H5011"/>
    </row>
    <row r="5012" spans="1:8" s="2" customFormat="1" x14ac:dyDescent="0.25">
      <c r="A5012"/>
      <c r="B5012"/>
      <c r="C5012" s="3"/>
      <c r="E5012"/>
      <c r="F5012"/>
      <c r="G5012"/>
      <c r="H5012"/>
    </row>
    <row r="5013" spans="1:8" s="2" customFormat="1" x14ac:dyDescent="0.25">
      <c r="A5013"/>
      <c r="B5013"/>
      <c r="C5013" s="3"/>
      <c r="E5013"/>
      <c r="F5013"/>
      <c r="G5013"/>
      <c r="H5013"/>
    </row>
    <row r="5014" spans="1:8" s="2" customFormat="1" x14ac:dyDescent="0.25">
      <c r="A5014"/>
      <c r="B5014"/>
      <c r="C5014" s="3"/>
      <c r="E5014"/>
      <c r="F5014"/>
      <c r="G5014"/>
      <c r="H5014"/>
    </row>
    <row r="5015" spans="1:8" s="2" customFormat="1" x14ac:dyDescent="0.25">
      <c r="A5015"/>
      <c r="B5015"/>
      <c r="C5015" s="3"/>
      <c r="E5015"/>
      <c r="F5015"/>
      <c r="G5015"/>
      <c r="H5015"/>
    </row>
    <row r="5016" spans="1:8" s="2" customFormat="1" x14ac:dyDescent="0.25">
      <c r="A5016"/>
      <c r="B5016"/>
      <c r="C5016" s="3"/>
      <c r="E5016"/>
      <c r="F5016"/>
      <c r="G5016"/>
      <c r="H5016"/>
    </row>
    <row r="5017" spans="1:8" s="2" customFormat="1" x14ac:dyDescent="0.25">
      <c r="A5017"/>
      <c r="B5017"/>
      <c r="C5017" s="3"/>
      <c r="E5017"/>
      <c r="F5017"/>
      <c r="G5017"/>
      <c r="H5017"/>
    </row>
    <row r="5018" spans="1:8" s="2" customFormat="1" x14ac:dyDescent="0.25">
      <c r="A5018"/>
      <c r="B5018"/>
      <c r="C5018" s="3"/>
      <c r="E5018"/>
      <c r="F5018"/>
      <c r="G5018"/>
      <c r="H5018"/>
    </row>
    <row r="5019" spans="1:8" s="2" customFormat="1" x14ac:dyDescent="0.25">
      <c r="A5019"/>
      <c r="B5019"/>
      <c r="C5019" s="3"/>
      <c r="E5019"/>
      <c r="F5019"/>
      <c r="G5019"/>
      <c r="H5019"/>
    </row>
    <row r="5020" spans="1:8" s="2" customFormat="1" x14ac:dyDescent="0.25">
      <c r="A5020"/>
      <c r="B5020"/>
      <c r="C5020" s="3"/>
      <c r="E5020"/>
      <c r="F5020"/>
      <c r="G5020"/>
      <c r="H5020"/>
    </row>
    <row r="5021" spans="1:8" s="2" customFormat="1" x14ac:dyDescent="0.25">
      <c r="A5021"/>
      <c r="B5021"/>
      <c r="C5021" s="3"/>
      <c r="E5021"/>
      <c r="F5021"/>
      <c r="G5021"/>
      <c r="H5021"/>
    </row>
    <row r="5022" spans="1:8" s="2" customFormat="1" x14ac:dyDescent="0.25">
      <c r="A5022"/>
      <c r="B5022"/>
      <c r="C5022" s="3"/>
      <c r="E5022"/>
      <c r="F5022"/>
      <c r="G5022"/>
      <c r="H5022"/>
    </row>
    <row r="5023" spans="1:8" s="2" customFormat="1" x14ac:dyDescent="0.25">
      <c r="A5023"/>
      <c r="B5023"/>
      <c r="C5023" s="3"/>
      <c r="E5023"/>
      <c r="F5023"/>
      <c r="G5023"/>
      <c r="H5023"/>
    </row>
    <row r="5024" spans="1:8" s="2" customFormat="1" x14ac:dyDescent="0.25">
      <c r="A5024"/>
      <c r="B5024"/>
      <c r="C5024" s="3"/>
      <c r="E5024"/>
      <c r="F5024"/>
      <c r="G5024"/>
      <c r="H5024"/>
    </row>
    <row r="5025" spans="1:8" s="2" customFormat="1" x14ac:dyDescent="0.25">
      <c r="A5025"/>
      <c r="B5025"/>
      <c r="C5025" s="3"/>
      <c r="E5025"/>
      <c r="F5025"/>
      <c r="G5025"/>
      <c r="H5025"/>
    </row>
    <row r="5026" spans="1:8" s="2" customFormat="1" x14ac:dyDescent="0.25">
      <c r="A5026"/>
      <c r="B5026"/>
      <c r="C5026" s="3"/>
      <c r="E5026"/>
      <c r="F5026"/>
      <c r="G5026"/>
      <c r="H5026"/>
    </row>
    <row r="5027" spans="1:8" s="2" customFormat="1" x14ac:dyDescent="0.25">
      <c r="A5027"/>
      <c r="B5027"/>
      <c r="C5027" s="3"/>
      <c r="E5027"/>
      <c r="F5027"/>
      <c r="G5027"/>
      <c r="H5027"/>
    </row>
    <row r="5028" spans="1:8" s="2" customFormat="1" x14ac:dyDescent="0.25">
      <c r="A5028"/>
      <c r="B5028"/>
      <c r="C5028" s="3"/>
      <c r="E5028"/>
      <c r="F5028"/>
      <c r="G5028"/>
      <c r="H5028"/>
    </row>
    <row r="5029" spans="1:8" s="2" customFormat="1" x14ac:dyDescent="0.25">
      <c r="A5029"/>
      <c r="B5029"/>
      <c r="C5029" s="3"/>
      <c r="E5029"/>
      <c r="F5029"/>
      <c r="G5029"/>
      <c r="H5029"/>
    </row>
    <row r="5030" spans="1:8" s="2" customFormat="1" x14ac:dyDescent="0.25">
      <c r="A5030"/>
      <c r="B5030"/>
      <c r="C5030" s="3"/>
      <c r="E5030"/>
      <c r="F5030"/>
      <c r="G5030"/>
      <c r="H5030"/>
    </row>
    <row r="5031" spans="1:8" s="2" customFormat="1" x14ac:dyDescent="0.25">
      <c r="A5031"/>
      <c r="B5031"/>
      <c r="C5031" s="3"/>
      <c r="E5031"/>
      <c r="F5031"/>
      <c r="G5031"/>
      <c r="H5031"/>
    </row>
    <row r="5032" spans="1:8" s="2" customFormat="1" x14ac:dyDescent="0.25">
      <c r="A5032"/>
      <c r="B5032"/>
      <c r="C5032" s="3"/>
      <c r="E5032"/>
      <c r="F5032"/>
      <c r="G5032"/>
      <c r="H5032"/>
    </row>
    <row r="5033" spans="1:8" s="2" customFormat="1" x14ac:dyDescent="0.25">
      <c r="A5033"/>
      <c r="B5033"/>
      <c r="C5033" s="3"/>
      <c r="E5033"/>
      <c r="F5033"/>
      <c r="G5033"/>
      <c r="H5033"/>
    </row>
    <row r="5034" spans="1:8" s="2" customFormat="1" x14ac:dyDescent="0.25">
      <c r="A5034"/>
      <c r="B5034"/>
      <c r="C5034" s="3"/>
      <c r="E5034"/>
      <c r="F5034"/>
      <c r="G5034"/>
      <c r="H5034"/>
    </row>
    <row r="5035" spans="1:8" s="2" customFormat="1" x14ac:dyDescent="0.25">
      <c r="A5035"/>
      <c r="B5035"/>
      <c r="C5035" s="3"/>
      <c r="E5035"/>
      <c r="F5035"/>
      <c r="G5035"/>
      <c r="H5035"/>
    </row>
    <row r="5036" spans="1:8" s="2" customFormat="1" x14ac:dyDescent="0.25">
      <c r="A5036"/>
      <c r="B5036"/>
      <c r="C5036" s="3"/>
      <c r="E5036"/>
      <c r="F5036"/>
      <c r="G5036"/>
      <c r="H5036"/>
    </row>
    <row r="5037" spans="1:8" s="2" customFormat="1" x14ac:dyDescent="0.25">
      <c r="A5037"/>
      <c r="B5037"/>
      <c r="C5037" s="3"/>
      <c r="E5037"/>
      <c r="F5037"/>
      <c r="G5037"/>
      <c r="H5037"/>
    </row>
    <row r="5038" spans="1:8" s="2" customFormat="1" x14ac:dyDescent="0.25">
      <c r="A5038"/>
      <c r="B5038"/>
      <c r="C5038" s="3"/>
      <c r="E5038"/>
      <c r="F5038"/>
      <c r="G5038"/>
      <c r="H5038"/>
    </row>
    <row r="5039" spans="1:8" s="2" customFormat="1" x14ac:dyDescent="0.25">
      <c r="A5039"/>
      <c r="B5039"/>
      <c r="C5039" s="3"/>
      <c r="E5039"/>
      <c r="F5039"/>
      <c r="G5039"/>
      <c r="H5039"/>
    </row>
    <row r="5040" spans="1:8" s="2" customFormat="1" x14ac:dyDescent="0.25">
      <c r="A5040"/>
      <c r="B5040"/>
      <c r="C5040" s="3"/>
      <c r="E5040"/>
      <c r="F5040"/>
      <c r="G5040"/>
      <c r="H5040"/>
    </row>
    <row r="5041" spans="1:8" s="2" customFormat="1" x14ac:dyDescent="0.25">
      <c r="A5041"/>
      <c r="B5041"/>
      <c r="C5041" s="3"/>
      <c r="E5041"/>
      <c r="F5041"/>
      <c r="G5041"/>
      <c r="H5041"/>
    </row>
    <row r="5042" spans="1:8" s="2" customFormat="1" x14ac:dyDescent="0.25">
      <c r="A5042"/>
      <c r="B5042"/>
      <c r="C5042" s="3"/>
      <c r="E5042"/>
      <c r="F5042"/>
      <c r="G5042"/>
      <c r="H5042"/>
    </row>
    <row r="5043" spans="1:8" s="2" customFormat="1" x14ac:dyDescent="0.25">
      <c r="A5043"/>
      <c r="B5043"/>
      <c r="C5043" s="3"/>
      <c r="E5043"/>
      <c r="F5043"/>
      <c r="G5043"/>
      <c r="H5043"/>
    </row>
    <row r="5044" spans="1:8" s="2" customFormat="1" x14ac:dyDescent="0.25">
      <c r="A5044"/>
      <c r="B5044"/>
      <c r="C5044" s="3"/>
      <c r="E5044"/>
      <c r="F5044"/>
      <c r="G5044"/>
      <c r="H5044"/>
    </row>
    <row r="5045" spans="1:8" s="2" customFormat="1" x14ac:dyDescent="0.25">
      <c r="A5045"/>
      <c r="B5045"/>
      <c r="C5045" s="3"/>
      <c r="E5045"/>
      <c r="F5045"/>
      <c r="G5045"/>
      <c r="H5045"/>
    </row>
    <row r="5046" spans="1:8" s="2" customFormat="1" x14ac:dyDescent="0.25">
      <c r="A5046"/>
      <c r="B5046"/>
      <c r="C5046" s="3"/>
      <c r="E5046"/>
      <c r="F5046"/>
      <c r="G5046"/>
      <c r="H5046"/>
    </row>
    <row r="5047" spans="1:8" s="2" customFormat="1" x14ac:dyDescent="0.25">
      <c r="A5047"/>
      <c r="B5047"/>
      <c r="C5047" s="3"/>
      <c r="E5047"/>
      <c r="F5047"/>
      <c r="G5047"/>
      <c r="H5047"/>
    </row>
    <row r="5048" spans="1:8" s="2" customFormat="1" x14ac:dyDescent="0.25">
      <c r="A5048"/>
      <c r="B5048"/>
      <c r="C5048" s="3"/>
      <c r="E5048"/>
      <c r="F5048"/>
      <c r="G5048"/>
      <c r="H5048"/>
    </row>
    <row r="5049" spans="1:8" s="2" customFormat="1" x14ac:dyDescent="0.25">
      <c r="A5049"/>
      <c r="B5049"/>
      <c r="C5049" s="3"/>
      <c r="E5049"/>
      <c r="F5049"/>
      <c r="G5049"/>
      <c r="H5049"/>
    </row>
    <row r="5050" spans="1:8" s="2" customFormat="1" x14ac:dyDescent="0.25">
      <c r="A5050"/>
      <c r="B5050"/>
      <c r="C5050" s="3"/>
      <c r="E5050"/>
      <c r="F5050"/>
      <c r="G5050"/>
      <c r="H5050"/>
    </row>
    <row r="5051" spans="1:8" s="2" customFormat="1" x14ac:dyDescent="0.25">
      <c r="A5051"/>
      <c r="B5051"/>
      <c r="C5051" s="3"/>
      <c r="E5051"/>
      <c r="F5051"/>
      <c r="G5051"/>
      <c r="H5051"/>
    </row>
    <row r="5052" spans="1:8" s="2" customFormat="1" x14ac:dyDescent="0.25">
      <c r="A5052"/>
      <c r="B5052"/>
      <c r="C5052" s="3"/>
      <c r="E5052"/>
      <c r="F5052"/>
      <c r="G5052"/>
      <c r="H5052"/>
    </row>
    <row r="5053" spans="1:8" s="2" customFormat="1" x14ac:dyDescent="0.25">
      <c r="A5053"/>
      <c r="B5053"/>
      <c r="C5053" s="3"/>
      <c r="E5053"/>
      <c r="F5053"/>
      <c r="G5053"/>
      <c r="H5053"/>
    </row>
    <row r="5054" spans="1:8" s="2" customFormat="1" x14ac:dyDescent="0.25">
      <c r="A5054"/>
      <c r="B5054"/>
      <c r="C5054" s="3"/>
      <c r="E5054"/>
      <c r="F5054"/>
      <c r="G5054"/>
      <c r="H5054"/>
    </row>
    <row r="5055" spans="1:8" s="2" customFormat="1" x14ac:dyDescent="0.25">
      <c r="A5055"/>
      <c r="B5055"/>
      <c r="C5055" s="3"/>
      <c r="E5055"/>
      <c r="F5055"/>
      <c r="G5055"/>
      <c r="H5055"/>
    </row>
    <row r="5056" spans="1:8" s="2" customFormat="1" x14ac:dyDescent="0.25">
      <c r="A5056"/>
      <c r="B5056"/>
      <c r="C5056" s="3"/>
      <c r="E5056"/>
      <c r="F5056"/>
      <c r="G5056"/>
      <c r="H5056"/>
    </row>
    <row r="5057" spans="1:8" s="2" customFormat="1" x14ac:dyDescent="0.25">
      <c r="A5057"/>
      <c r="B5057"/>
      <c r="C5057" s="3"/>
      <c r="E5057"/>
      <c r="F5057"/>
      <c r="G5057"/>
      <c r="H5057"/>
    </row>
    <row r="5058" spans="1:8" s="2" customFormat="1" x14ac:dyDescent="0.25">
      <c r="A5058"/>
      <c r="B5058"/>
      <c r="C5058" s="3"/>
      <c r="E5058"/>
      <c r="F5058"/>
      <c r="G5058"/>
      <c r="H5058"/>
    </row>
    <row r="5059" spans="1:8" s="2" customFormat="1" x14ac:dyDescent="0.25">
      <c r="A5059"/>
      <c r="B5059"/>
      <c r="C5059" s="3"/>
      <c r="E5059"/>
      <c r="F5059"/>
      <c r="G5059"/>
      <c r="H5059"/>
    </row>
    <row r="5060" spans="1:8" s="2" customFormat="1" x14ac:dyDescent="0.25">
      <c r="A5060"/>
      <c r="B5060"/>
      <c r="C5060" s="3"/>
      <c r="E5060"/>
      <c r="F5060"/>
      <c r="G5060"/>
      <c r="H5060"/>
    </row>
    <row r="5061" spans="1:8" s="2" customFormat="1" x14ac:dyDescent="0.25">
      <c r="A5061"/>
      <c r="B5061"/>
      <c r="C5061" s="3"/>
      <c r="E5061"/>
      <c r="F5061"/>
      <c r="G5061"/>
      <c r="H5061"/>
    </row>
    <row r="5062" spans="1:8" s="2" customFormat="1" x14ac:dyDescent="0.25">
      <c r="A5062"/>
      <c r="B5062"/>
      <c r="C5062" s="3"/>
      <c r="E5062"/>
      <c r="F5062"/>
      <c r="G5062"/>
      <c r="H5062"/>
    </row>
    <row r="5063" spans="1:8" s="2" customFormat="1" x14ac:dyDescent="0.25">
      <c r="A5063"/>
      <c r="B5063"/>
      <c r="C5063" s="3"/>
      <c r="E5063"/>
      <c r="F5063"/>
      <c r="G5063"/>
      <c r="H5063"/>
    </row>
    <row r="5064" spans="1:8" s="2" customFormat="1" x14ac:dyDescent="0.25">
      <c r="A5064"/>
      <c r="B5064"/>
      <c r="C5064" s="3"/>
      <c r="E5064"/>
      <c r="F5064"/>
      <c r="G5064"/>
      <c r="H5064"/>
    </row>
    <row r="5065" spans="1:8" s="2" customFormat="1" x14ac:dyDescent="0.25">
      <c r="A5065"/>
      <c r="B5065"/>
      <c r="C5065" s="3"/>
      <c r="E5065"/>
      <c r="F5065"/>
      <c r="G5065"/>
      <c r="H5065"/>
    </row>
    <row r="5066" spans="1:8" s="2" customFormat="1" x14ac:dyDescent="0.25">
      <c r="A5066"/>
      <c r="B5066"/>
      <c r="C5066" s="3"/>
      <c r="E5066"/>
      <c r="F5066"/>
      <c r="G5066"/>
      <c r="H5066"/>
    </row>
    <row r="5067" spans="1:8" s="2" customFormat="1" x14ac:dyDescent="0.25">
      <c r="A5067"/>
      <c r="B5067"/>
      <c r="C5067" s="3"/>
      <c r="E5067"/>
      <c r="F5067"/>
      <c r="G5067"/>
      <c r="H5067"/>
    </row>
    <row r="5068" spans="1:8" s="2" customFormat="1" x14ac:dyDescent="0.25">
      <c r="A5068"/>
      <c r="B5068"/>
      <c r="C5068" s="3"/>
      <c r="E5068"/>
      <c r="F5068"/>
      <c r="G5068"/>
      <c r="H5068"/>
    </row>
    <row r="5069" spans="1:8" s="2" customFormat="1" x14ac:dyDescent="0.25">
      <c r="A5069"/>
      <c r="B5069"/>
      <c r="C5069" s="3"/>
      <c r="E5069"/>
      <c r="F5069"/>
      <c r="G5069"/>
      <c r="H5069"/>
    </row>
    <row r="5070" spans="1:8" s="2" customFormat="1" x14ac:dyDescent="0.25">
      <c r="A5070"/>
      <c r="B5070"/>
      <c r="C5070" s="3"/>
      <c r="E5070"/>
      <c r="F5070"/>
      <c r="G5070"/>
      <c r="H5070"/>
    </row>
    <row r="5071" spans="1:8" s="2" customFormat="1" x14ac:dyDescent="0.25">
      <c r="A5071"/>
      <c r="B5071"/>
      <c r="C5071" s="3"/>
      <c r="E5071"/>
      <c r="F5071"/>
      <c r="G5071"/>
      <c r="H5071"/>
    </row>
    <row r="5072" spans="1:8" s="2" customFormat="1" x14ac:dyDescent="0.25">
      <c r="A5072"/>
      <c r="B5072"/>
      <c r="C5072" s="3"/>
      <c r="E5072"/>
      <c r="F5072"/>
      <c r="G5072"/>
      <c r="H5072"/>
    </row>
    <row r="5073" spans="1:8" s="2" customFormat="1" x14ac:dyDescent="0.25">
      <c r="A5073"/>
      <c r="B5073"/>
      <c r="C5073" s="3"/>
      <c r="E5073"/>
      <c r="F5073"/>
      <c r="G5073"/>
      <c r="H5073"/>
    </row>
    <row r="5074" spans="1:8" s="2" customFormat="1" x14ac:dyDescent="0.25">
      <c r="A5074"/>
      <c r="B5074"/>
      <c r="C5074" s="3"/>
      <c r="E5074"/>
      <c r="F5074"/>
      <c r="G5074"/>
      <c r="H5074"/>
    </row>
    <row r="5075" spans="1:8" s="2" customFormat="1" x14ac:dyDescent="0.25">
      <c r="A5075"/>
      <c r="B5075"/>
      <c r="C5075" s="3"/>
      <c r="E5075"/>
      <c r="F5075"/>
      <c r="G5075"/>
      <c r="H5075"/>
    </row>
    <row r="5076" spans="1:8" s="2" customFormat="1" x14ac:dyDescent="0.25">
      <c r="A5076"/>
      <c r="B5076"/>
      <c r="C5076" s="3"/>
      <c r="E5076"/>
      <c r="F5076"/>
      <c r="G5076"/>
      <c r="H5076"/>
    </row>
    <row r="5077" spans="1:8" s="2" customFormat="1" x14ac:dyDescent="0.25">
      <c r="A5077"/>
      <c r="B5077"/>
      <c r="C5077" s="3"/>
      <c r="E5077"/>
      <c r="F5077"/>
      <c r="G5077"/>
      <c r="H5077"/>
    </row>
    <row r="5078" spans="1:8" s="2" customFormat="1" x14ac:dyDescent="0.25">
      <c r="A5078"/>
      <c r="B5078"/>
      <c r="C5078" s="3"/>
      <c r="E5078"/>
      <c r="F5078"/>
      <c r="G5078"/>
      <c r="H5078"/>
    </row>
    <row r="5079" spans="1:8" s="2" customFormat="1" x14ac:dyDescent="0.25">
      <c r="A5079"/>
      <c r="B5079"/>
      <c r="C5079" s="3"/>
      <c r="E5079"/>
      <c r="F5079"/>
      <c r="G5079"/>
      <c r="H5079"/>
    </row>
    <row r="5080" spans="1:8" s="2" customFormat="1" x14ac:dyDescent="0.25">
      <c r="A5080"/>
      <c r="B5080"/>
      <c r="C5080" s="3"/>
      <c r="E5080"/>
      <c r="F5080"/>
      <c r="G5080"/>
      <c r="H5080"/>
    </row>
    <row r="5081" spans="1:8" s="2" customFormat="1" x14ac:dyDescent="0.25">
      <c r="A5081"/>
      <c r="B5081"/>
      <c r="C5081" s="3"/>
      <c r="E5081"/>
      <c r="F5081"/>
      <c r="G5081"/>
      <c r="H5081"/>
    </row>
    <row r="5082" spans="1:8" s="2" customFormat="1" x14ac:dyDescent="0.25">
      <c r="A5082"/>
      <c r="B5082"/>
      <c r="C5082" s="3"/>
      <c r="E5082"/>
      <c r="F5082"/>
      <c r="G5082"/>
      <c r="H5082"/>
    </row>
    <row r="5083" spans="1:8" s="2" customFormat="1" x14ac:dyDescent="0.25">
      <c r="A5083"/>
      <c r="B5083"/>
      <c r="C5083" s="3"/>
      <c r="E5083"/>
      <c r="F5083"/>
      <c r="G5083"/>
      <c r="H5083"/>
    </row>
    <row r="5084" spans="1:8" s="2" customFormat="1" x14ac:dyDescent="0.25">
      <c r="A5084"/>
      <c r="B5084"/>
      <c r="C5084" s="3"/>
      <c r="E5084"/>
      <c r="F5084"/>
      <c r="G5084"/>
      <c r="H5084"/>
    </row>
    <row r="5085" spans="1:8" s="2" customFormat="1" x14ac:dyDescent="0.25">
      <c r="A5085"/>
      <c r="B5085"/>
      <c r="C5085" s="3"/>
      <c r="E5085"/>
      <c r="F5085"/>
      <c r="G5085"/>
      <c r="H5085"/>
    </row>
    <row r="5086" spans="1:8" s="2" customFormat="1" x14ac:dyDescent="0.25">
      <c r="A5086"/>
      <c r="B5086"/>
      <c r="C5086" s="3"/>
      <c r="E5086"/>
      <c r="F5086"/>
      <c r="G5086"/>
      <c r="H5086"/>
    </row>
    <row r="5087" spans="1:8" s="2" customFormat="1" x14ac:dyDescent="0.25">
      <c r="A5087"/>
      <c r="B5087"/>
      <c r="C5087" s="3"/>
      <c r="E5087"/>
      <c r="F5087"/>
      <c r="G5087"/>
      <c r="H5087"/>
    </row>
    <row r="5088" spans="1:8" s="2" customFormat="1" x14ac:dyDescent="0.25">
      <c r="A5088"/>
      <c r="B5088"/>
      <c r="C5088" s="3"/>
      <c r="E5088"/>
      <c r="F5088"/>
      <c r="G5088"/>
      <c r="H5088"/>
    </row>
    <row r="5089" spans="1:8" s="2" customFormat="1" x14ac:dyDescent="0.25">
      <c r="A5089"/>
      <c r="B5089"/>
      <c r="C5089" s="3"/>
      <c r="E5089"/>
      <c r="F5089"/>
      <c r="G5089"/>
      <c r="H5089"/>
    </row>
    <row r="5090" spans="1:8" s="2" customFormat="1" x14ac:dyDescent="0.25">
      <c r="A5090"/>
      <c r="B5090"/>
      <c r="C5090" s="3"/>
      <c r="E5090"/>
      <c r="F5090"/>
      <c r="G5090"/>
      <c r="H5090"/>
    </row>
    <row r="5091" spans="1:8" s="2" customFormat="1" x14ac:dyDescent="0.25">
      <c r="A5091"/>
      <c r="B5091"/>
      <c r="C5091" s="3"/>
      <c r="E5091"/>
      <c r="F5091"/>
      <c r="G5091"/>
      <c r="H5091"/>
    </row>
    <row r="5092" spans="1:8" s="2" customFormat="1" x14ac:dyDescent="0.25">
      <c r="A5092"/>
      <c r="B5092"/>
      <c r="C5092" s="3"/>
      <c r="E5092"/>
      <c r="F5092"/>
      <c r="G5092"/>
      <c r="H5092"/>
    </row>
    <row r="5093" spans="1:8" s="2" customFormat="1" x14ac:dyDescent="0.25">
      <c r="A5093"/>
      <c r="B5093"/>
      <c r="C5093" s="3"/>
      <c r="E5093"/>
      <c r="F5093"/>
      <c r="G5093"/>
      <c r="H5093"/>
    </row>
    <row r="5094" spans="1:8" s="2" customFormat="1" x14ac:dyDescent="0.25">
      <c r="A5094"/>
      <c r="B5094"/>
      <c r="C5094" s="3"/>
      <c r="E5094"/>
      <c r="F5094"/>
      <c r="G5094"/>
      <c r="H5094"/>
    </row>
    <row r="5095" spans="1:8" s="2" customFormat="1" x14ac:dyDescent="0.25">
      <c r="A5095"/>
      <c r="B5095"/>
      <c r="C5095" s="3"/>
      <c r="E5095"/>
      <c r="F5095"/>
      <c r="G5095"/>
      <c r="H5095"/>
    </row>
    <row r="5096" spans="1:8" s="2" customFormat="1" x14ac:dyDescent="0.25">
      <c r="A5096"/>
      <c r="B5096"/>
      <c r="C5096" s="3"/>
      <c r="E5096"/>
      <c r="F5096"/>
      <c r="G5096"/>
      <c r="H5096"/>
    </row>
    <row r="5097" spans="1:8" s="2" customFormat="1" x14ac:dyDescent="0.25">
      <c r="A5097"/>
      <c r="B5097"/>
      <c r="C5097" s="3"/>
      <c r="E5097"/>
      <c r="F5097"/>
      <c r="G5097"/>
      <c r="H5097"/>
    </row>
    <row r="5098" spans="1:8" s="2" customFormat="1" x14ac:dyDescent="0.25">
      <c r="A5098"/>
      <c r="B5098"/>
      <c r="C5098" s="3"/>
      <c r="E5098"/>
      <c r="F5098"/>
      <c r="G5098"/>
      <c r="H5098"/>
    </row>
    <row r="5099" spans="1:8" s="2" customFormat="1" x14ac:dyDescent="0.25">
      <c r="A5099"/>
      <c r="B5099"/>
      <c r="C5099" s="3"/>
      <c r="E5099"/>
      <c r="F5099"/>
      <c r="G5099"/>
      <c r="H5099"/>
    </row>
    <row r="5100" spans="1:8" s="2" customFormat="1" x14ac:dyDescent="0.25">
      <c r="A5100"/>
      <c r="B5100"/>
      <c r="C5100" s="3"/>
      <c r="E5100"/>
      <c r="F5100"/>
      <c r="G5100"/>
      <c r="H5100"/>
    </row>
    <row r="5101" spans="1:8" s="2" customFormat="1" x14ac:dyDescent="0.25">
      <c r="A5101"/>
      <c r="B5101"/>
      <c r="C5101" s="3"/>
      <c r="E5101"/>
      <c r="F5101"/>
      <c r="G5101"/>
      <c r="H5101"/>
    </row>
    <row r="5102" spans="1:8" s="2" customFormat="1" x14ac:dyDescent="0.25">
      <c r="A5102"/>
      <c r="B5102"/>
      <c r="C5102" s="3"/>
      <c r="E5102"/>
      <c r="F5102"/>
      <c r="G5102"/>
      <c r="H5102"/>
    </row>
    <row r="5103" spans="1:8" s="2" customFormat="1" x14ac:dyDescent="0.25">
      <c r="A5103"/>
      <c r="B5103"/>
      <c r="C5103" s="3"/>
      <c r="E5103"/>
      <c r="F5103"/>
      <c r="G5103"/>
      <c r="H5103"/>
    </row>
    <row r="5104" spans="1:8" s="2" customFormat="1" x14ac:dyDescent="0.25">
      <c r="A5104"/>
      <c r="B5104"/>
      <c r="C5104" s="3"/>
      <c r="E5104"/>
      <c r="F5104"/>
      <c r="G5104"/>
      <c r="H5104"/>
    </row>
    <row r="5105" spans="1:8" s="2" customFormat="1" x14ac:dyDescent="0.25">
      <c r="A5105"/>
      <c r="B5105"/>
      <c r="C5105" s="3"/>
      <c r="E5105"/>
      <c r="F5105"/>
      <c r="G5105"/>
      <c r="H5105"/>
    </row>
    <row r="5106" spans="1:8" s="2" customFormat="1" x14ac:dyDescent="0.25">
      <c r="A5106"/>
      <c r="B5106"/>
      <c r="C5106" s="3"/>
      <c r="E5106"/>
      <c r="F5106"/>
      <c r="G5106"/>
      <c r="H5106"/>
    </row>
    <row r="5107" spans="1:8" s="2" customFormat="1" x14ac:dyDescent="0.25">
      <c r="A5107"/>
      <c r="B5107"/>
      <c r="C5107" s="3"/>
      <c r="E5107"/>
      <c r="F5107"/>
      <c r="G5107"/>
      <c r="H5107"/>
    </row>
    <row r="5108" spans="1:8" s="2" customFormat="1" x14ac:dyDescent="0.25">
      <c r="A5108"/>
      <c r="B5108"/>
      <c r="C5108" s="3"/>
      <c r="E5108"/>
      <c r="F5108"/>
      <c r="G5108"/>
      <c r="H5108"/>
    </row>
    <row r="5109" spans="1:8" s="2" customFormat="1" x14ac:dyDescent="0.25">
      <c r="A5109"/>
      <c r="B5109"/>
      <c r="C5109" s="3"/>
      <c r="E5109"/>
      <c r="F5109"/>
      <c r="G5109"/>
      <c r="H5109"/>
    </row>
    <row r="5110" spans="1:8" s="2" customFormat="1" x14ac:dyDescent="0.25">
      <c r="A5110"/>
      <c r="B5110"/>
      <c r="C5110" s="3"/>
      <c r="E5110"/>
      <c r="F5110"/>
      <c r="G5110"/>
      <c r="H5110"/>
    </row>
    <row r="5111" spans="1:8" s="2" customFormat="1" x14ac:dyDescent="0.25">
      <c r="A5111"/>
      <c r="B5111"/>
      <c r="C5111" s="3"/>
      <c r="E5111"/>
      <c r="F5111"/>
      <c r="G5111"/>
      <c r="H5111"/>
    </row>
    <row r="5112" spans="1:8" s="2" customFormat="1" x14ac:dyDescent="0.25">
      <c r="A5112"/>
      <c r="B5112"/>
      <c r="C5112" s="3"/>
      <c r="E5112"/>
      <c r="F5112"/>
      <c r="G5112"/>
      <c r="H5112"/>
    </row>
    <row r="5113" spans="1:8" s="2" customFormat="1" x14ac:dyDescent="0.25">
      <c r="A5113"/>
      <c r="B5113"/>
      <c r="C5113" s="3"/>
      <c r="E5113"/>
      <c r="F5113"/>
      <c r="G5113"/>
      <c r="H5113"/>
    </row>
    <row r="5114" spans="1:8" s="2" customFormat="1" x14ac:dyDescent="0.25">
      <c r="A5114"/>
      <c r="B5114"/>
      <c r="C5114" s="3"/>
      <c r="E5114"/>
      <c r="F5114"/>
      <c r="G5114"/>
      <c r="H5114"/>
    </row>
    <row r="5115" spans="1:8" s="2" customFormat="1" x14ac:dyDescent="0.25">
      <c r="A5115"/>
      <c r="B5115"/>
      <c r="C5115" s="3"/>
      <c r="E5115"/>
      <c r="F5115"/>
      <c r="G5115"/>
      <c r="H5115"/>
    </row>
    <row r="5116" spans="1:8" s="2" customFormat="1" x14ac:dyDescent="0.25">
      <c r="A5116"/>
      <c r="B5116"/>
      <c r="C5116" s="3"/>
      <c r="E5116"/>
      <c r="F5116"/>
      <c r="G5116"/>
      <c r="H5116"/>
    </row>
    <row r="5117" spans="1:8" s="2" customFormat="1" x14ac:dyDescent="0.25">
      <c r="A5117"/>
      <c r="B5117"/>
      <c r="C5117" s="3"/>
      <c r="E5117"/>
      <c r="F5117"/>
      <c r="G5117"/>
      <c r="H5117"/>
    </row>
    <row r="5118" spans="1:8" s="2" customFormat="1" x14ac:dyDescent="0.25">
      <c r="A5118"/>
      <c r="B5118"/>
      <c r="C5118" s="3"/>
      <c r="E5118"/>
      <c r="F5118"/>
      <c r="G5118"/>
      <c r="H5118"/>
    </row>
    <row r="5119" spans="1:8" s="2" customFormat="1" x14ac:dyDescent="0.25">
      <c r="A5119"/>
      <c r="B5119"/>
      <c r="C5119" s="3"/>
      <c r="E5119"/>
      <c r="F5119"/>
      <c r="G5119"/>
      <c r="H5119"/>
    </row>
    <row r="5120" spans="1:8" s="2" customFormat="1" x14ac:dyDescent="0.25">
      <c r="A5120"/>
      <c r="B5120"/>
      <c r="C5120" s="3"/>
      <c r="E5120"/>
      <c r="F5120"/>
      <c r="G5120"/>
      <c r="H5120"/>
    </row>
    <row r="5121" spans="1:8" s="2" customFormat="1" x14ac:dyDescent="0.25">
      <c r="A5121"/>
      <c r="B5121"/>
      <c r="C5121" s="3"/>
      <c r="E5121"/>
      <c r="F5121"/>
      <c r="G5121"/>
      <c r="H5121"/>
    </row>
    <row r="5122" spans="1:8" s="2" customFormat="1" x14ac:dyDescent="0.25">
      <c r="A5122"/>
      <c r="B5122"/>
      <c r="C5122" s="3"/>
      <c r="E5122"/>
      <c r="F5122"/>
      <c r="G5122"/>
      <c r="H5122"/>
    </row>
    <row r="5123" spans="1:8" s="2" customFormat="1" x14ac:dyDescent="0.25">
      <c r="A5123"/>
      <c r="B5123"/>
      <c r="C5123" s="3"/>
      <c r="E5123"/>
      <c r="F5123"/>
      <c r="G5123"/>
      <c r="H5123"/>
    </row>
    <row r="5124" spans="1:8" s="2" customFormat="1" x14ac:dyDescent="0.25">
      <c r="A5124"/>
      <c r="B5124"/>
      <c r="C5124" s="3"/>
      <c r="E5124"/>
      <c r="F5124"/>
      <c r="G5124"/>
      <c r="H5124"/>
    </row>
    <row r="5125" spans="1:8" s="2" customFormat="1" x14ac:dyDescent="0.25">
      <c r="A5125"/>
      <c r="B5125"/>
      <c r="C5125" s="3"/>
      <c r="E5125"/>
      <c r="F5125"/>
      <c r="G5125"/>
      <c r="H5125"/>
    </row>
    <row r="5126" spans="1:8" s="2" customFormat="1" x14ac:dyDescent="0.25">
      <c r="A5126"/>
      <c r="B5126"/>
      <c r="C5126" s="3"/>
      <c r="E5126"/>
      <c r="F5126"/>
      <c r="G5126"/>
      <c r="H5126"/>
    </row>
    <row r="5127" spans="1:8" s="2" customFormat="1" x14ac:dyDescent="0.25">
      <c r="A5127"/>
      <c r="B5127"/>
      <c r="C5127" s="3"/>
      <c r="E5127"/>
      <c r="F5127"/>
      <c r="G5127"/>
      <c r="H5127"/>
    </row>
    <row r="5128" spans="1:8" s="2" customFormat="1" x14ac:dyDescent="0.25">
      <c r="A5128"/>
      <c r="B5128"/>
      <c r="C5128" s="3"/>
      <c r="E5128"/>
      <c r="F5128"/>
      <c r="G5128"/>
      <c r="H5128"/>
    </row>
    <row r="5129" spans="1:8" s="2" customFormat="1" x14ac:dyDescent="0.25">
      <c r="A5129"/>
      <c r="B5129"/>
      <c r="C5129" s="3"/>
      <c r="E5129"/>
      <c r="F5129"/>
      <c r="G5129"/>
      <c r="H5129"/>
    </row>
    <row r="5130" spans="1:8" s="2" customFormat="1" x14ac:dyDescent="0.25">
      <c r="A5130"/>
      <c r="B5130"/>
      <c r="C5130" s="3"/>
      <c r="E5130"/>
      <c r="F5130"/>
      <c r="G5130"/>
      <c r="H5130"/>
    </row>
    <row r="5131" spans="1:8" s="2" customFormat="1" x14ac:dyDescent="0.25">
      <c r="A5131"/>
      <c r="B5131"/>
      <c r="C5131" s="3"/>
      <c r="E5131"/>
      <c r="F5131"/>
      <c r="G5131"/>
      <c r="H5131"/>
    </row>
    <row r="5132" spans="1:8" s="2" customFormat="1" x14ac:dyDescent="0.25">
      <c r="A5132"/>
      <c r="B5132"/>
      <c r="C5132" s="3"/>
      <c r="E5132"/>
      <c r="F5132"/>
      <c r="G5132"/>
      <c r="H5132"/>
    </row>
    <row r="5133" spans="1:8" s="2" customFormat="1" x14ac:dyDescent="0.25">
      <c r="A5133"/>
      <c r="B5133"/>
      <c r="C5133" s="3"/>
      <c r="E5133"/>
      <c r="F5133"/>
      <c r="G5133"/>
      <c r="H5133"/>
    </row>
    <row r="5134" spans="1:8" s="2" customFormat="1" x14ac:dyDescent="0.25">
      <c r="A5134"/>
      <c r="B5134"/>
      <c r="C5134" s="3"/>
      <c r="E5134"/>
      <c r="F5134"/>
      <c r="G5134"/>
      <c r="H5134"/>
    </row>
    <row r="5135" spans="1:8" s="2" customFormat="1" x14ac:dyDescent="0.25">
      <c r="A5135"/>
      <c r="B5135"/>
      <c r="C5135" s="3"/>
      <c r="E5135"/>
      <c r="F5135"/>
      <c r="G5135"/>
      <c r="H5135"/>
    </row>
    <row r="5136" spans="1:8" s="2" customFormat="1" x14ac:dyDescent="0.25">
      <c r="A5136"/>
      <c r="B5136"/>
      <c r="C5136" s="3"/>
      <c r="E5136"/>
      <c r="F5136"/>
      <c r="G5136"/>
      <c r="H5136"/>
    </row>
    <row r="5137" spans="1:8" s="2" customFormat="1" x14ac:dyDescent="0.25">
      <c r="A5137"/>
      <c r="B5137"/>
      <c r="C5137" s="3"/>
      <c r="E5137"/>
      <c r="F5137"/>
      <c r="G5137"/>
      <c r="H5137"/>
    </row>
    <row r="5138" spans="1:8" s="2" customFormat="1" x14ac:dyDescent="0.25">
      <c r="A5138"/>
      <c r="B5138"/>
      <c r="C5138" s="3"/>
      <c r="E5138"/>
      <c r="F5138"/>
      <c r="G5138"/>
      <c r="H5138"/>
    </row>
    <row r="5139" spans="1:8" s="2" customFormat="1" x14ac:dyDescent="0.25">
      <c r="A5139"/>
      <c r="B5139"/>
      <c r="C5139" s="3"/>
      <c r="E5139"/>
      <c r="F5139"/>
      <c r="G5139"/>
      <c r="H5139"/>
    </row>
    <row r="5140" spans="1:8" s="2" customFormat="1" x14ac:dyDescent="0.25">
      <c r="A5140"/>
      <c r="B5140"/>
      <c r="C5140" s="3"/>
      <c r="E5140"/>
      <c r="F5140"/>
      <c r="G5140"/>
      <c r="H5140"/>
    </row>
    <row r="5141" spans="1:8" s="2" customFormat="1" x14ac:dyDescent="0.25">
      <c r="A5141"/>
      <c r="B5141"/>
      <c r="C5141" s="3"/>
      <c r="E5141"/>
      <c r="F5141"/>
      <c r="G5141"/>
      <c r="H5141"/>
    </row>
    <row r="5142" spans="1:8" s="2" customFormat="1" x14ac:dyDescent="0.25">
      <c r="A5142"/>
      <c r="B5142"/>
      <c r="C5142" s="3"/>
      <c r="E5142"/>
      <c r="F5142"/>
      <c r="G5142"/>
      <c r="H5142"/>
    </row>
    <row r="5143" spans="1:8" s="2" customFormat="1" x14ac:dyDescent="0.25">
      <c r="A5143"/>
      <c r="B5143"/>
      <c r="C5143" s="3"/>
      <c r="E5143"/>
      <c r="F5143"/>
      <c r="G5143"/>
      <c r="H5143"/>
    </row>
    <row r="5144" spans="1:8" s="2" customFormat="1" x14ac:dyDescent="0.25">
      <c r="A5144"/>
      <c r="B5144"/>
      <c r="C5144" s="3"/>
      <c r="E5144"/>
      <c r="F5144"/>
      <c r="G5144"/>
      <c r="H5144"/>
    </row>
    <row r="5145" spans="1:8" s="2" customFormat="1" x14ac:dyDescent="0.25">
      <c r="A5145"/>
      <c r="B5145"/>
      <c r="C5145" s="3"/>
      <c r="E5145"/>
      <c r="F5145"/>
      <c r="G5145"/>
      <c r="H5145"/>
    </row>
    <row r="5146" spans="1:8" s="2" customFormat="1" x14ac:dyDescent="0.25">
      <c r="A5146"/>
      <c r="B5146"/>
      <c r="C5146" s="3"/>
      <c r="E5146"/>
      <c r="F5146"/>
      <c r="G5146"/>
      <c r="H5146"/>
    </row>
    <row r="5147" spans="1:8" s="2" customFormat="1" x14ac:dyDescent="0.25">
      <c r="A5147"/>
      <c r="B5147"/>
      <c r="C5147" s="3"/>
      <c r="E5147"/>
      <c r="F5147"/>
      <c r="G5147"/>
      <c r="H5147"/>
    </row>
    <row r="5148" spans="1:8" s="2" customFormat="1" x14ac:dyDescent="0.25">
      <c r="A5148"/>
      <c r="B5148"/>
      <c r="C5148" s="3"/>
      <c r="E5148"/>
      <c r="F5148"/>
      <c r="G5148"/>
      <c r="H5148"/>
    </row>
    <row r="5149" spans="1:8" s="2" customFormat="1" x14ac:dyDescent="0.25">
      <c r="A5149"/>
      <c r="B5149"/>
      <c r="C5149" s="3"/>
      <c r="E5149"/>
      <c r="F5149"/>
      <c r="G5149"/>
      <c r="H5149"/>
    </row>
    <row r="5150" spans="1:8" s="2" customFormat="1" x14ac:dyDescent="0.25">
      <c r="A5150"/>
      <c r="B5150"/>
      <c r="C5150" s="3"/>
      <c r="E5150"/>
      <c r="F5150"/>
      <c r="G5150"/>
      <c r="H5150"/>
    </row>
    <row r="5151" spans="1:8" s="2" customFormat="1" x14ac:dyDescent="0.25">
      <c r="A5151"/>
      <c r="B5151"/>
      <c r="C5151" s="3"/>
      <c r="E5151"/>
      <c r="F5151"/>
      <c r="G5151"/>
      <c r="H5151"/>
    </row>
    <row r="5152" spans="1:8" s="2" customFormat="1" x14ac:dyDescent="0.25">
      <c r="A5152"/>
      <c r="B5152"/>
      <c r="C5152" s="3"/>
      <c r="E5152"/>
      <c r="F5152"/>
      <c r="G5152"/>
      <c r="H5152"/>
    </row>
    <row r="5153" spans="1:8" s="2" customFormat="1" x14ac:dyDescent="0.25">
      <c r="A5153"/>
      <c r="B5153"/>
      <c r="C5153" s="3"/>
      <c r="E5153"/>
      <c r="F5153"/>
      <c r="G5153"/>
      <c r="H5153"/>
    </row>
    <row r="5154" spans="1:8" s="2" customFormat="1" x14ac:dyDescent="0.25">
      <c r="A5154"/>
      <c r="B5154"/>
      <c r="C5154" s="3"/>
      <c r="E5154"/>
      <c r="F5154"/>
      <c r="G5154"/>
      <c r="H5154"/>
    </row>
    <row r="5155" spans="1:8" s="2" customFormat="1" x14ac:dyDescent="0.25">
      <c r="A5155"/>
      <c r="B5155"/>
      <c r="C5155" s="3"/>
      <c r="E5155"/>
      <c r="F5155"/>
      <c r="G5155"/>
      <c r="H5155"/>
    </row>
    <row r="5156" spans="1:8" s="2" customFormat="1" x14ac:dyDescent="0.25">
      <c r="A5156"/>
      <c r="B5156"/>
      <c r="C5156" s="3"/>
      <c r="E5156"/>
      <c r="F5156"/>
      <c r="G5156"/>
      <c r="H5156"/>
    </row>
    <row r="5157" spans="1:8" s="2" customFormat="1" x14ac:dyDescent="0.25">
      <c r="A5157"/>
      <c r="B5157"/>
      <c r="C5157" s="3"/>
      <c r="E5157"/>
      <c r="F5157"/>
      <c r="G5157"/>
      <c r="H5157"/>
    </row>
    <row r="5158" spans="1:8" s="2" customFormat="1" x14ac:dyDescent="0.25">
      <c r="A5158"/>
      <c r="B5158"/>
      <c r="C5158" s="3"/>
      <c r="E5158"/>
      <c r="F5158"/>
      <c r="G5158"/>
      <c r="H5158"/>
    </row>
    <row r="5159" spans="1:8" s="2" customFormat="1" x14ac:dyDescent="0.25">
      <c r="A5159"/>
      <c r="B5159"/>
      <c r="C5159" s="3"/>
      <c r="E5159"/>
      <c r="F5159"/>
      <c r="G5159"/>
      <c r="H5159"/>
    </row>
    <row r="5160" spans="1:8" s="2" customFormat="1" x14ac:dyDescent="0.25">
      <c r="A5160"/>
      <c r="B5160"/>
      <c r="C5160" s="3"/>
      <c r="E5160"/>
      <c r="F5160"/>
      <c r="G5160"/>
      <c r="H5160"/>
    </row>
    <row r="5161" spans="1:8" s="2" customFormat="1" x14ac:dyDescent="0.25">
      <c r="A5161"/>
      <c r="B5161"/>
      <c r="C5161" s="3"/>
      <c r="E5161"/>
      <c r="F5161"/>
      <c r="G5161"/>
      <c r="H5161"/>
    </row>
    <row r="5162" spans="1:8" s="2" customFormat="1" x14ac:dyDescent="0.25">
      <c r="A5162"/>
      <c r="B5162"/>
      <c r="C5162" s="3"/>
      <c r="E5162"/>
      <c r="F5162"/>
      <c r="G5162"/>
      <c r="H5162"/>
    </row>
    <row r="5163" spans="1:8" s="2" customFormat="1" x14ac:dyDescent="0.25">
      <c r="A5163"/>
      <c r="B5163"/>
      <c r="C5163" s="3"/>
      <c r="E5163"/>
      <c r="F5163"/>
      <c r="G5163"/>
      <c r="H5163"/>
    </row>
    <row r="5164" spans="1:8" s="2" customFormat="1" x14ac:dyDescent="0.25">
      <c r="A5164"/>
      <c r="B5164"/>
      <c r="C5164" s="3"/>
      <c r="E5164"/>
      <c r="F5164"/>
      <c r="G5164"/>
      <c r="H5164"/>
    </row>
    <row r="5165" spans="1:8" s="2" customFormat="1" x14ac:dyDescent="0.25">
      <c r="A5165"/>
      <c r="B5165"/>
      <c r="C5165" s="3"/>
      <c r="E5165"/>
      <c r="F5165"/>
      <c r="G5165"/>
      <c r="H5165"/>
    </row>
    <row r="5166" spans="1:8" s="2" customFormat="1" x14ac:dyDescent="0.25">
      <c r="A5166"/>
      <c r="B5166"/>
      <c r="C5166" s="3"/>
      <c r="E5166"/>
      <c r="F5166"/>
      <c r="G5166"/>
      <c r="H5166"/>
    </row>
    <row r="5167" spans="1:8" s="2" customFormat="1" x14ac:dyDescent="0.25">
      <c r="A5167"/>
      <c r="B5167"/>
      <c r="C5167" s="3"/>
      <c r="E5167"/>
      <c r="F5167"/>
      <c r="G5167"/>
      <c r="H5167"/>
    </row>
    <row r="5168" spans="1:8" s="2" customFormat="1" x14ac:dyDescent="0.25">
      <c r="A5168"/>
      <c r="B5168"/>
      <c r="C5168" s="3"/>
      <c r="E5168"/>
      <c r="F5168"/>
      <c r="G5168"/>
      <c r="H5168"/>
    </row>
    <row r="5169" spans="1:8" s="2" customFormat="1" x14ac:dyDescent="0.25">
      <c r="A5169"/>
      <c r="B5169"/>
      <c r="C5169" s="3"/>
      <c r="E5169"/>
      <c r="F5169"/>
      <c r="G5169"/>
      <c r="H5169"/>
    </row>
    <row r="5170" spans="1:8" s="2" customFormat="1" x14ac:dyDescent="0.25">
      <c r="A5170"/>
      <c r="B5170"/>
      <c r="C5170" s="3"/>
      <c r="E5170"/>
      <c r="F5170"/>
      <c r="G5170"/>
      <c r="H5170"/>
    </row>
    <row r="5171" spans="1:8" s="2" customFormat="1" x14ac:dyDescent="0.25">
      <c r="A5171"/>
      <c r="B5171"/>
      <c r="C5171" s="3"/>
      <c r="E5171"/>
      <c r="F5171"/>
      <c r="G5171"/>
      <c r="H5171"/>
    </row>
    <row r="5172" spans="1:8" s="2" customFormat="1" x14ac:dyDescent="0.25">
      <c r="A5172"/>
      <c r="B5172"/>
      <c r="C5172" s="3"/>
      <c r="E5172"/>
      <c r="F5172"/>
      <c r="G5172"/>
      <c r="H5172"/>
    </row>
    <row r="5173" spans="1:8" s="2" customFormat="1" x14ac:dyDescent="0.25">
      <c r="A5173"/>
      <c r="B5173"/>
      <c r="C5173" s="3"/>
      <c r="E5173"/>
      <c r="F5173"/>
      <c r="G5173"/>
      <c r="H5173"/>
    </row>
    <row r="5174" spans="1:8" s="2" customFormat="1" x14ac:dyDescent="0.25">
      <c r="A5174"/>
      <c r="B5174"/>
      <c r="C5174" s="3"/>
      <c r="E5174"/>
      <c r="F5174"/>
      <c r="G5174"/>
      <c r="H5174"/>
    </row>
    <row r="5175" spans="1:8" s="2" customFormat="1" x14ac:dyDescent="0.25">
      <c r="A5175"/>
      <c r="B5175"/>
      <c r="C5175" s="3"/>
      <c r="E5175"/>
      <c r="F5175"/>
      <c r="G5175"/>
      <c r="H5175"/>
    </row>
    <row r="5176" spans="1:8" s="2" customFormat="1" x14ac:dyDescent="0.25">
      <c r="A5176"/>
      <c r="B5176"/>
      <c r="C5176" s="3"/>
      <c r="E5176"/>
      <c r="F5176"/>
      <c r="G5176"/>
      <c r="H5176"/>
    </row>
    <row r="5177" spans="1:8" s="2" customFormat="1" x14ac:dyDescent="0.25">
      <c r="A5177"/>
      <c r="B5177"/>
      <c r="C5177" s="3"/>
      <c r="E5177"/>
      <c r="F5177"/>
      <c r="G5177"/>
      <c r="H5177"/>
    </row>
    <row r="5178" spans="1:8" s="2" customFormat="1" x14ac:dyDescent="0.25">
      <c r="A5178"/>
      <c r="B5178"/>
      <c r="C5178" s="3"/>
      <c r="E5178"/>
      <c r="F5178"/>
      <c r="G5178"/>
      <c r="H5178"/>
    </row>
    <row r="5179" spans="1:8" s="2" customFormat="1" x14ac:dyDescent="0.25">
      <c r="A5179"/>
      <c r="B5179"/>
      <c r="C5179" s="3"/>
      <c r="E5179"/>
      <c r="F5179"/>
      <c r="G5179"/>
      <c r="H5179"/>
    </row>
    <row r="5180" spans="1:8" s="2" customFormat="1" x14ac:dyDescent="0.25">
      <c r="A5180"/>
      <c r="B5180"/>
      <c r="C5180" s="3"/>
      <c r="E5180"/>
      <c r="F5180"/>
      <c r="G5180"/>
      <c r="H5180"/>
    </row>
    <row r="5181" spans="1:8" s="2" customFormat="1" x14ac:dyDescent="0.25">
      <c r="A5181"/>
      <c r="B5181"/>
      <c r="C5181" s="3"/>
      <c r="E5181"/>
      <c r="F5181"/>
      <c r="G5181"/>
      <c r="H5181"/>
    </row>
    <row r="5182" spans="1:8" s="2" customFormat="1" x14ac:dyDescent="0.25">
      <c r="A5182"/>
      <c r="B5182"/>
      <c r="C5182" s="3"/>
      <c r="E5182"/>
      <c r="F5182"/>
      <c r="G5182"/>
      <c r="H5182"/>
    </row>
    <row r="5183" spans="1:8" s="2" customFormat="1" x14ac:dyDescent="0.25">
      <c r="A5183"/>
      <c r="B5183"/>
      <c r="C5183" s="3"/>
      <c r="E5183"/>
      <c r="F5183"/>
      <c r="G5183"/>
      <c r="H5183"/>
    </row>
    <row r="5184" spans="1:8" s="2" customFormat="1" x14ac:dyDescent="0.25">
      <c r="A5184"/>
      <c r="B5184"/>
      <c r="C5184" s="3"/>
      <c r="E5184"/>
      <c r="F5184"/>
      <c r="G5184"/>
      <c r="H5184"/>
    </row>
    <row r="5185" spans="1:8" s="2" customFormat="1" x14ac:dyDescent="0.25">
      <c r="A5185"/>
      <c r="B5185"/>
      <c r="C5185" s="3"/>
      <c r="E5185"/>
      <c r="F5185"/>
      <c r="G5185"/>
      <c r="H5185"/>
    </row>
    <row r="5186" spans="1:8" s="2" customFormat="1" x14ac:dyDescent="0.25">
      <c r="A5186"/>
      <c r="B5186"/>
      <c r="C5186" s="3"/>
      <c r="E5186"/>
      <c r="F5186"/>
      <c r="G5186"/>
      <c r="H5186"/>
    </row>
    <row r="5187" spans="1:8" s="2" customFormat="1" x14ac:dyDescent="0.25">
      <c r="A5187"/>
      <c r="B5187"/>
      <c r="C5187" s="3"/>
      <c r="E5187"/>
      <c r="F5187"/>
      <c r="G5187"/>
      <c r="H5187"/>
    </row>
    <row r="5188" spans="1:8" s="2" customFormat="1" x14ac:dyDescent="0.25">
      <c r="A5188"/>
      <c r="B5188"/>
      <c r="C5188" s="3"/>
      <c r="E5188"/>
      <c r="F5188"/>
      <c r="G5188"/>
      <c r="H5188"/>
    </row>
    <row r="5189" spans="1:8" s="2" customFormat="1" x14ac:dyDescent="0.25">
      <c r="A5189"/>
      <c r="B5189"/>
      <c r="C5189" s="3"/>
      <c r="E5189"/>
      <c r="F5189"/>
      <c r="G5189"/>
      <c r="H5189"/>
    </row>
    <row r="5190" spans="1:8" s="2" customFormat="1" x14ac:dyDescent="0.25">
      <c r="A5190"/>
      <c r="B5190"/>
      <c r="C5190" s="3"/>
      <c r="E5190"/>
      <c r="F5190"/>
      <c r="G5190"/>
      <c r="H5190"/>
    </row>
    <row r="5191" spans="1:8" s="2" customFormat="1" x14ac:dyDescent="0.25">
      <c r="A5191"/>
      <c r="B5191"/>
      <c r="C5191" s="3"/>
      <c r="E5191"/>
      <c r="F5191"/>
      <c r="G5191"/>
      <c r="H5191"/>
    </row>
    <row r="5192" spans="1:8" s="2" customFormat="1" x14ac:dyDescent="0.25">
      <c r="A5192"/>
      <c r="B5192"/>
      <c r="C5192" s="3"/>
      <c r="E5192"/>
      <c r="F5192"/>
      <c r="G5192"/>
      <c r="H5192"/>
    </row>
    <row r="5193" spans="1:8" s="2" customFormat="1" x14ac:dyDescent="0.25">
      <c r="A5193"/>
      <c r="B5193"/>
      <c r="C5193" s="3"/>
      <c r="E5193"/>
      <c r="F5193"/>
      <c r="G5193"/>
      <c r="H5193"/>
    </row>
    <row r="5194" spans="1:8" s="2" customFormat="1" x14ac:dyDescent="0.25">
      <c r="A5194"/>
      <c r="B5194"/>
      <c r="C5194" s="3"/>
      <c r="E5194"/>
      <c r="F5194"/>
      <c r="G5194"/>
      <c r="H5194"/>
    </row>
    <row r="5195" spans="1:8" s="2" customFormat="1" x14ac:dyDescent="0.25">
      <c r="A5195"/>
      <c r="B5195"/>
      <c r="C5195" s="3"/>
      <c r="E5195"/>
      <c r="F5195"/>
      <c r="G5195"/>
      <c r="H5195"/>
    </row>
    <row r="5196" spans="1:8" s="2" customFormat="1" x14ac:dyDescent="0.25">
      <c r="A5196"/>
      <c r="B5196"/>
      <c r="C5196" s="3"/>
      <c r="E5196"/>
      <c r="F5196"/>
      <c r="G5196"/>
      <c r="H5196"/>
    </row>
    <row r="5197" spans="1:8" s="2" customFormat="1" x14ac:dyDescent="0.25">
      <c r="A5197"/>
      <c r="B5197"/>
      <c r="C5197" s="3"/>
      <c r="E5197"/>
      <c r="F5197"/>
      <c r="G5197"/>
      <c r="H5197"/>
    </row>
    <row r="5198" spans="1:8" s="2" customFormat="1" x14ac:dyDescent="0.25">
      <c r="A5198"/>
      <c r="B5198"/>
      <c r="C5198" s="3"/>
      <c r="E5198"/>
      <c r="F5198"/>
      <c r="G5198"/>
      <c r="H5198"/>
    </row>
    <row r="5199" spans="1:8" s="2" customFormat="1" x14ac:dyDescent="0.25">
      <c r="A5199"/>
      <c r="B5199"/>
      <c r="C5199" s="3"/>
      <c r="E5199"/>
      <c r="F5199"/>
      <c r="G5199"/>
      <c r="H5199"/>
    </row>
    <row r="5200" spans="1:8" s="2" customFormat="1" x14ac:dyDescent="0.25">
      <c r="A5200"/>
      <c r="B5200"/>
      <c r="C5200" s="3"/>
      <c r="E5200"/>
      <c r="F5200"/>
      <c r="G5200"/>
      <c r="H5200"/>
    </row>
    <row r="5201" spans="1:8" s="2" customFormat="1" x14ac:dyDescent="0.25">
      <c r="A5201"/>
      <c r="B5201"/>
      <c r="C5201" s="3"/>
      <c r="E5201"/>
      <c r="F5201"/>
      <c r="G5201"/>
      <c r="H5201"/>
    </row>
    <row r="5202" spans="1:8" s="2" customFormat="1" x14ac:dyDescent="0.25">
      <c r="A5202"/>
      <c r="B5202"/>
      <c r="C5202" s="3"/>
      <c r="E5202"/>
      <c r="F5202"/>
      <c r="G5202"/>
      <c r="H5202"/>
    </row>
    <row r="5203" spans="1:8" s="2" customFormat="1" x14ac:dyDescent="0.25">
      <c r="A5203"/>
      <c r="B5203"/>
      <c r="C5203" s="3"/>
      <c r="E5203"/>
      <c r="F5203"/>
      <c r="G5203"/>
      <c r="H5203"/>
    </row>
    <row r="5204" spans="1:8" s="2" customFormat="1" x14ac:dyDescent="0.25">
      <c r="A5204"/>
      <c r="B5204"/>
      <c r="C5204" s="3"/>
      <c r="E5204"/>
      <c r="F5204"/>
      <c r="G5204"/>
      <c r="H5204"/>
    </row>
    <row r="5205" spans="1:8" s="2" customFormat="1" x14ac:dyDescent="0.25">
      <c r="A5205"/>
      <c r="B5205"/>
      <c r="C5205" s="3"/>
      <c r="E5205"/>
      <c r="F5205"/>
      <c r="G5205"/>
      <c r="H5205"/>
    </row>
    <row r="5206" spans="1:8" s="2" customFormat="1" x14ac:dyDescent="0.25">
      <c r="A5206"/>
      <c r="B5206"/>
      <c r="C5206" s="3"/>
      <c r="E5206"/>
      <c r="F5206"/>
      <c r="G5206"/>
      <c r="H5206"/>
    </row>
    <row r="5207" spans="1:8" s="2" customFormat="1" x14ac:dyDescent="0.25">
      <c r="A5207"/>
      <c r="B5207"/>
      <c r="C5207" s="3"/>
      <c r="E5207"/>
      <c r="F5207"/>
      <c r="G5207"/>
      <c r="H5207"/>
    </row>
    <row r="5208" spans="1:8" s="2" customFormat="1" x14ac:dyDescent="0.25">
      <c r="A5208"/>
      <c r="B5208"/>
      <c r="C5208" s="3"/>
      <c r="E5208"/>
      <c r="F5208"/>
      <c r="G5208"/>
      <c r="H5208"/>
    </row>
    <row r="5209" spans="1:8" s="2" customFormat="1" x14ac:dyDescent="0.25">
      <c r="A5209"/>
      <c r="B5209"/>
      <c r="C5209" s="3"/>
      <c r="E5209"/>
      <c r="F5209"/>
      <c r="G5209"/>
      <c r="H5209"/>
    </row>
    <row r="5210" spans="1:8" s="2" customFormat="1" x14ac:dyDescent="0.25">
      <c r="A5210"/>
      <c r="B5210"/>
      <c r="C5210" s="3"/>
      <c r="E5210"/>
      <c r="F5210"/>
      <c r="G5210"/>
      <c r="H5210"/>
    </row>
    <row r="5211" spans="1:8" s="2" customFormat="1" x14ac:dyDescent="0.25">
      <c r="A5211"/>
      <c r="B5211"/>
      <c r="C5211" s="3"/>
      <c r="E5211"/>
      <c r="F5211"/>
      <c r="G5211"/>
      <c r="H5211"/>
    </row>
    <row r="5212" spans="1:8" s="2" customFormat="1" x14ac:dyDescent="0.25">
      <c r="A5212"/>
      <c r="B5212"/>
      <c r="C5212" s="3"/>
      <c r="E5212"/>
      <c r="F5212"/>
      <c r="G5212"/>
      <c r="H5212"/>
    </row>
    <row r="5213" spans="1:8" s="2" customFormat="1" x14ac:dyDescent="0.25">
      <c r="A5213"/>
      <c r="B5213"/>
      <c r="C5213" s="3"/>
      <c r="E5213"/>
      <c r="F5213"/>
      <c r="G5213"/>
      <c r="H5213"/>
    </row>
    <row r="5214" spans="1:8" s="2" customFormat="1" x14ac:dyDescent="0.25">
      <c r="A5214"/>
      <c r="B5214"/>
      <c r="C5214" s="3"/>
      <c r="E5214"/>
      <c r="F5214"/>
      <c r="G5214"/>
      <c r="H5214"/>
    </row>
    <row r="5215" spans="1:8" s="2" customFormat="1" x14ac:dyDescent="0.25">
      <c r="A5215"/>
      <c r="B5215"/>
      <c r="C5215" s="3"/>
      <c r="E5215"/>
      <c r="F5215"/>
      <c r="G5215"/>
      <c r="H5215"/>
    </row>
    <row r="5216" spans="1:8" s="2" customFormat="1" x14ac:dyDescent="0.25">
      <c r="A5216"/>
      <c r="B5216"/>
      <c r="C5216" s="3"/>
      <c r="E5216"/>
      <c r="F5216"/>
      <c r="G5216"/>
      <c r="H5216"/>
    </row>
    <row r="5217" spans="1:8" s="2" customFormat="1" x14ac:dyDescent="0.25">
      <c r="A5217"/>
      <c r="B5217"/>
      <c r="C5217" s="3"/>
      <c r="E5217"/>
      <c r="F5217"/>
      <c r="G5217"/>
      <c r="H5217"/>
    </row>
    <row r="5218" spans="1:8" s="2" customFormat="1" x14ac:dyDescent="0.25">
      <c r="A5218"/>
      <c r="B5218"/>
      <c r="C5218" s="3"/>
      <c r="E5218"/>
      <c r="F5218"/>
      <c r="G5218"/>
      <c r="H5218"/>
    </row>
    <row r="5219" spans="1:8" s="2" customFormat="1" x14ac:dyDescent="0.25">
      <c r="A5219"/>
      <c r="B5219"/>
      <c r="C5219" s="3"/>
      <c r="E5219"/>
      <c r="F5219"/>
      <c r="G5219"/>
      <c r="H5219"/>
    </row>
    <row r="5220" spans="1:8" s="2" customFormat="1" x14ac:dyDescent="0.25">
      <c r="A5220"/>
      <c r="B5220"/>
      <c r="C5220" s="3"/>
      <c r="E5220"/>
      <c r="F5220"/>
      <c r="G5220"/>
      <c r="H5220"/>
    </row>
    <row r="5221" spans="1:8" s="2" customFormat="1" x14ac:dyDescent="0.25">
      <c r="A5221"/>
      <c r="B5221"/>
      <c r="C5221" s="3"/>
      <c r="E5221"/>
      <c r="F5221"/>
      <c r="G5221"/>
      <c r="H5221"/>
    </row>
    <row r="5222" spans="1:8" s="2" customFormat="1" x14ac:dyDescent="0.25">
      <c r="A5222"/>
      <c r="B5222"/>
      <c r="C5222" s="3"/>
      <c r="E5222"/>
      <c r="F5222"/>
      <c r="G5222"/>
      <c r="H5222"/>
    </row>
    <row r="5223" spans="1:8" s="2" customFormat="1" x14ac:dyDescent="0.25">
      <c r="A5223"/>
      <c r="B5223"/>
      <c r="C5223" s="3"/>
      <c r="E5223"/>
      <c r="F5223"/>
      <c r="G5223"/>
      <c r="H5223"/>
    </row>
    <row r="5224" spans="1:8" s="2" customFormat="1" x14ac:dyDescent="0.25">
      <c r="A5224"/>
      <c r="B5224"/>
      <c r="C5224" s="3"/>
      <c r="E5224"/>
      <c r="F5224"/>
      <c r="G5224"/>
      <c r="H5224"/>
    </row>
    <row r="5225" spans="1:8" s="2" customFormat="1" x14ac:dyDescent="0.25">
      <c r="A5225"/>
      <c r="B5225"/>
      <c r="C5225" s="3"/>
      <c r="E5225"/>
      <c r="F5225"/>
      <c r="G5225"/>
      <c r="H5225"/>
    </row>
    <row r="5226" spans="1:8" s="2" customFormat="1" x14ac:dyDescent="0.25">
      <c r="A5226"/>
      <c r="B5226"/>
      <c r="C5226" s="3"/>
      <c r="E5226"/>
      <c r="F5226"/>
      <c r="G5226"/>
      <c r="H5226"/>
    </row>
    <row r="5227" spans="1:8" s="2" customFormat="1" x14ac:dyDescent="0.25">
      <c r="A5227"/>
      <c r="B5227"/>
      <c r="C5227" s="3"/>
      <c r="E5227"/>
      <c r="F5227"/>
      <c r="G5227"/>
      <c r="H5227"/>
    </row>
    <row r="5228" spans="1:8" s="2" customFormat="1" x14ac:dyDescent="0.25">
      <c r="A5228"/>
      <c r="B5228"/>
      <c r="C5228" s="3"/>
      <c r="E5228"/>
      <c r="F5228"/>
      <c r="G5228"/>
      <c r="H5228"/>
    </row>
    <row r="5229" spans="1:8" s="2" customFormat="1" x14ac:dyDescent="0.25">
      <c r="A5229"/>
      <c r="B5229"/>
      <c r="C5229" s="3"/>
      <c r="E5229"/>
      <c r="F5229"/>
      <c r="G5229"/>
      <c r="H5229"/>
    </row>
    <row r="5230" spans="1:8" s="2" customFormat="1" x14ac:dyDescent="0.25">
      <c r="A5230"/>
      <c r="B5230"/>
      <c r="C5230" s="3"/>
      <c r="E5230"/>
      <c r="F5230"/>
      <c r="G5230"/>
      <c r="H5230"/>
    </row>
    <row r="5231" spans="1:8" s="2" customFormat="1" x14ac:dyDescent="0.25">
      <c r="A5231"/>
      <c r="B5231"/>
      <c r="C5231" s="3"/>
      <c r="E5231"/>
      <c r="F5231"/>
      <c r="G5231"/>
      <c r="H5231"/>
    </row>
    <row r="5232" spans="1:8" s="2" customFormat="1" x14ac:dyDescent="0.25">
      <c r="A5232"/>
      <c r="B5232"/>
      <c r="C5232" s="3"/>
      <c r="E5232"/>
      <c r="F5232"/>
      <c r="G5232"/>
      <c r="H5232"/>
    </row>
    <row r="5233" spans="1:8" s="2" customFormat="1" x14ac:dyDescent="0.25">
      <c r="A5233"/>
      <c r="B5233"/>
      <c r="C5233" s="3"/>
      <c r="E5233"/>
      <c r="F5233"/>
      <c r="G5233"/>
      <c r="H5233"/>
    </row>
    <row r="5234" spans="1:8" s="2" customFormat="1" x14ac:dyDescent="0.25">
      <c r="A5234"/>
      <c r="B5234"/>
      <c r="C5234" s="3"/>
      <c r="E5234"/>
      <c r="F5234"/>
      <c r="G5234"/>
      <c r="H5234"/>
    </row>
    <row r="5235" spans="1:8" s="2" customFormat="1" x14ac:dyDescent="0.25">
      <c r="A5235"/>
      <c r="B5235"/>
      <c r="C5235" s="3"/>
      <c r="E5235"/>
      <c r="F5235"/>
      <c r="G5235"/>
      <c r="H5235"/>
    </row>
    <row r="5236" spans="1:8" s="2" customFormat="1" x14ac:dyDescent="0.25">
      <c r="A5236"/>
      <c r="B5236"/>
      <c r="C5236" s="3"/>
      <c r="E5236"/>
      <c r="F5236"/>
      <c r="G5236"/>
      <c r="H5236"/>
    </row>
    <row r="5237" spans="1:8" s="2" customFormat="1" x14ac:dyDescent="0.25">
      <c r="A5237"/>
      <c r="B5237"/>
      <c r="C5237" s="3"/>
      <c r="E5237"/>
      <c r="F5237"/>
      <c r="G5237"/>
      <c r="H5237"/>
    </row>
    <row r="5238" spans="1:8" s="2" customFormat="1" x14ac:dyDescent="0.25">
      <c r="A5238"/>
      <c r="B5238"/>
      <c r="C5238" s="3"/>
      <c r="E5238"/>
      <c r="F5238"/>
      <c r="G5238"/>
      <c r="H5238"/>
    </row>
    <row r="5239" spans="1:8" s="2" customFormat="1" x14ac:dyDescent="0.25">
      <c r="A5239"/>
      <c r="B5239"/>
      <c r="C5239" s="3"/>
      <c r="E5239"/>
      <c r="F5239"/>
      <c r="G5239"/>
      <c r="H5239"/>
    </row>
    <row r="5240" spans="1:8" s="2" customFormat="1" x14ac:dyDescent="0.25">
      <c r="A5240"/>
      <c r="B5240"/>
      <c r="C5240" s="3"/>
      <c r="E5240"/>
      <c r="F5240"/>
      <c r="G5240"/>
      <c r="H5240"/>
    </row>
    <row r="5241" spans="1:8" s="2" customFormat="1" x14ac:dyDescent="0.25">
      <c r="A5241"/>
      <c r="B5241"/>
      <c r="C5241" s="3"/>
      <c r="E5241"/>
      <c r="F5241"/>
      <c r="G5241"/>
      <c r="H5241"/>
    </row>
    <row r="5242" spans="1:8" s="2" customFormat="1" x14ac:dyDescent="0.25">
      <c r="A5242"/>
      <c r="B5242"/>
      <c r="C5242" s="3"/>
      <c r="E5242"/>
      <c r="F5242"/>
      <c r="G5242"/>
      <c r="H5242"/>
    </row>
    <row r="5243" spans="1:8" s="2" customFormat="1" x14ac:dyDescent="0.25">
      <c r="A5243"/>
      <c r="B5243"/>
      <c r="C5243" s="3"/>
      <c r="E5243"/>
      <c r="F5243"/>
      <c r="G5243"/>
      <c r="H5243"/>
    </row>
    <row r="5244" spans="1:8" s="2" customFormat="1" x14ac:dyDescent="0.25">
      <c r="A5244"/>
      <c r="B5244"/>
      <c r="C5244" s="3"/>
      <c r="E5244"/>
      <c r="F5244"/>
      <c r="G5244"/>
      <c r="H5244"/>
    </row>
    <row r="5245" spans="1:8" s="2" customFormat="1" x14ac:dyDescent="0.25">
      <c r="A5245"/>
      <c r="B5245"/>
      <c r="C5245" s="3"/>
      <c r="E5245"/>
      <c r="F5245"/>
      <c r="G5245"/>
      <c r="H5245"/>
    </row>
    <row r="5246" spans="1:8" s="2" customFormat="1" x14ac:dyDescent="0.25">
      <c r="A5246"/>
      <c r="B5246"/>
      <c r="C5246" s="3"/>
      <c r="E5246"/>
      <c r="F5246"/>
      <c r="G5246"/>
      <c r="H5246"/>
    </row>
    <row r="5247" spans="1:8" s="2" customFormat="1" x14ac:dyDescent="0.25">
      <c r="A5247"/>
      <c r="B5247"/>
      <c r="C5247" s="3"/>
      <c r="E5247"/>
      <c r="F5247"/>
      <c r="G5247"/>
      <c r="H5247"/>
    </row>
    <row r="5248" spans="1:8" s="2" customFormat="1" x14ac:dyDescent="0.25">
      <c r="A5248"/>
      <c r="B5248"/>
      <c r="C5248" s="3"/>
      <c r="E5248"/>
      <c r="F5248"/>
      <c r="G5248"/>
      <c r="H5248"/>
    </row>
    <row r="5249" spans="1:8" s="2" customFormat="1" x14ac:dyDescent="0.25">
      <c r="A5249"/>
      <c r="B5249"/>
      <c r="C5249" s="3"/>
      <c r="E5249"/>
      <c r="F5249"/>
      <c r="G5249"/>
      <c r="H5249"/>
    </row>
    <row r="5250" spans="1:8" s="2" customFormat="1" x14ac:dyDescent="0.25">
      <c r="A5250"/>
      <c r="B5250"/>
      <c r="C5250" s="3"/>
      <c r="E5250"/>
      <c r="F5250"/>
      <c r="G5250"/>
      <c r="H5250"/>
    </row>
    <row r="5251" spans="1:8" s="2" customFormat="1" x14ac:dyDescent="0.25">
      <c r="A5251"/>
      <c r="B5251"/>
      <c r="C5251" s="3"/>
      <c r="E5251"/>
      <c r="F5251"/>
      <c r="G5251"/>
      <c r="H5251"/>
    </row>
    <row r="5252" spans="1:8" s="2" customFormat="1" x14ac:dyDescent="0.25">
      <c r="A5252"/>
      <c r="B5252"/>
      <c r="C5252" s="3"/>
      <c r="E5252"/>
      <c r="F5252"/>
      <c r="G5252"/>
      <c r="H5252"/>
    </row>
    <row r="5253" spans="1:8" s="2" customFormat="1" x14ac:dyDescent="0.25">
      <c r="A5253"/>
      <c r="B5253"/>
      <c r="C5253" s="3"/>
      <c r="E5253"/>
      <c r="F5253"/>
      <c r="G5253"/>
      <c r="H5253"/>
    </row>
    <row r="5254" spans="1:8" s="2" customFormat="1" x14ac:dyDescent="0.25">
      <c r="A5254"/>
      <c r="B5254"/>
      <c r="C5254" s="3"/>
      <c r="E5254"/>
      <c r="F5254"/>
      <c r="G5254"/>
      <c r="H5254"/>
    </row>
    <row r="5255" spans="1:8" s="2" customFormat="1" x14ac:dyDescent="0.25">
      <c r="A5255"/>
      <c r="B5255"/>
      <c r="C5255" s="3"/>
      <c r="E5255"/>
      <c r="F5255"/>
      <c r="G5255"/>
      <c r="H5255"/>
    </row>
    <row r="5256" spans="1:8" s="2" customFormat="1" x14ac:dyDescent="0.25">
      <c r="A5256"/>
      <c r="B5256"/>
      <c r="C5256" s="3"/>
      <c r="E5256"/>
      <c r="F5256"/>
      <c r="G5256"/>
      <c r="H5256"/>
    </row>
    <row r="5257" spans="1:8" s="2" customFormat="1" x14ac:dyDescent="0.25">
      <c r="A5257"/>
      <c r="B5257"/>
      <c r="C5257" s="3"/>
      <c r="E5257"/>
      <c r="F5257"/>
      <c r="G5257"/>
      <c r="H5257"/>
    </row>
    <row r="5258" spans="1:8" s="2" customFormat="1" x14ac:dyDescent="0.25">
      <c r="A5258"/>
      <c r="B5258"/>
      <c r="C5258" s="3"/>
      <c r="E5258"/>
      <c r="F5258"/>
      <c r="G5258"/>
      <c r="H5258"/>
    </row>
    <row r="5259" spans="1:8" s="2" customFormat="1" x14ac:dyDescent="0.25">
      <c r="A5259"/>
      <c r="B5259"/>
      <c r="C5259" s="3"/>
      <c r="E5259"/>
      <c r="F5259"/>
      <c r="G5259"/>
      <c r="H5259"/>
    </row>
    <row r="5260" spans="1:8" s="2" customFormat="1" x14ac:dyDescent="0.25">
      <c r="A5260"/>
      <c r="B5260"/>
      <c r="C5260" s="3"/>
      <c r="E5260"/>
      <c r="F5260"/>
      <c r="G5260"/>
      <c r="H5260"/>
    </row>
    <row r="5261" spans="1:8" s="2" customFormat="1" x14ac:dyDescent="0.25">
      <c r="A5261"/>
      <c r="B5261"/>
      <c r="C5261" s="3"/>
      <c r="E5261"/>
      <c r="F5261"/>
      <c r="G5261"/>
      <c r="H5261"/>
    </row>
    <row r="5262" spans="1:8" s="2" customFormat="1" x14ac:dyDescent="0.25">
      <c r="A5262"/>
      <c r="B5262"/>
      <c r="C5262" s="3"/>
      <c r="E5262"/>
      <c r="F5262"/>
      <c r="G5262"/>
      <c r="H5262"/>
    </row>
    <row r="5263" spans="1:8" s="2" customFormat="1" x14ac:dyDescent="0.25">
      <c r="A5263"/>
      <c r="B5263"/>
      <c r="C5263" s="3"/>
      <c r="E5263"/>
      <c r="F5263"/>
      <c r="G5263"/>
      <c r="H5263"/>
    </row>
    <row r="5264" spans="1:8" s="2" customFormat="1" x14ac:dyDescent="0.25">
      <c r="A5264"/>
      <c r="B5264"/>
      <c r="C5264" s="3"/>
      <c r="E5264"/>
      <c r="F5264"/>
      <c r="G5264"/>
      <c r="H5264"/>
    </row>
    <row r="5265" spans="1:8" s="2" customFormat="1" x14ac:dyDescent="0.25">
      <c r="A5265"/>
      <c r="B5265"/>
      <c r="C5265" s="3"/>
      <c r="E5265"/>
      <c r="F5265"/>
      <c r="G5265"/>
      <c r="H5265"/>
    </row>
    <row r="5266" spans="1:8" s="2" customFormat="1" x14ac:dyDescent="0.25">
      <c r="A5266"/>
      <c r="B5266"/>
      <c r="C5266" s="3"/>
      <c r="E5266"/>
      <c r="F5266"/>
      <c r="G5266"/>
      <c r="H5266"/>
    </row>
    <row r="5267" spans="1:8" s="2" customFormat="1" x14ac:dyDescent="0.25">
      <c r="A5267"/>
      <c r="B5267"/>
      <c r="C5267" s="3"/>
      <c r="E5267"/>
      <c r="F5267"/>
      <c r="G5267"/>
      <c r="H5267"/>
    </row>
    <row r="5268" spans="1:8" s="2" customFormat="1" x14ac:dyDescent="0.25">
      <c r="A5268"/>
      <c r="B5268"/>
      <c r="C5268" s="3"/>
      <c r="E5268"/>
      <c r="F5268"/>
      <c r="G5268"/>
      <c r="H5268"/>
    </row>
    <row r="5269" spans="1:8" s="2" customFormat="1" x14ac:dyDescent="0.25">
      <c r="A5269"/>
      <c r="B5269"/>
      <c r="C5269" s="3"/>
      <c r="E5269"/>
      <c r="F5269"/>
      <c r="G5269"/>
      <c r="H5269"/>
    </row>
    <row r="5270" spans="1:8" s="2" customFormat="1" x14ac:dyDescent="0.25">
      <c r="A5270"/>
      <c r="B5270"/>
      <c r="C5270" s="3"/>
      <c r="E5270"/>
      <c r="F5270"/>
      <c r="G5270"/>
      <c r="H5270"/>
    </row>
    <row r="5271" spans="1:8" s="2" customFormat="1" x14ac:dyDescent="0.25">
      <c r="A5271"/>
      <c r="B5271"/>
      <c r="C5271" s="3"/>
      <c r="E5271"/>
      <c r="F5271"/>
      <c r="G5271"/>
      <c r="H5271"/>
    </row>
    <row r="5272" spans="1:8" s="2" customFormat="1" x14ac:dyDescent="0.25">
      <c r="A5272"/>
      <c r="B5272"/>
      <c r="C5272" s="3"/>
      <c r="E5272"/>
      <c r="F5272"/>
      <c r="G5272"/>
      <c r="H5272"/>
    </row>
    <row r="5273" spans="1:8" s="2" customFormat="1" x14ac:dyDescent="0.25">
      <c r="A5273"/>
      <c r="B5273"/>
      <c r="C5273" s="3"/>
      <c r="E5273"/>
      <c r="F5273"/>
      <c r="G5273"/>
      <c r="H5273"/>
    </row>
    <row r="5274" spans="1:8" s="2" customFormat="1" x14ac:dyDescent="0.25">
      <c r="A5274"/>
      <c r="B5274"/>
      <c r="C5274" s="3"/>
      <c r="E5274"/>
      <c r="F5274"/>
      <c r="G5274"/>
      <c r="H5274"/>
    </row>
    <row r="5275" spans="1:8" s="2" customFormat="1" x14ac:dyDescent="0.25">
      <c r="A5275"/>
      <c r="B5275"/>
      <c r="C5275" s="3"/>
      <c r="E5275"/>
      <c r="F5275"/>
      <c r="G5275"/>
      <c r="H5275"/>
    </row>
    <row r="5276" spans="1:8" s="2" customFormat="1" x14ac:dyDescent="0.25">
      <c r="A5276"/>
      <c r="B5276"/>
      <c r="C5276" s="3"/>
      <c r="E5276"/>
      <c r="F5276"/>
      <c r="G5276"/>
      <c r="H5276"/>
    </row>
    <row r="5277" spans="1:8" s="2" customFormat="1" x14ac:dyDescent="0.25">
      <c r="A5277"/>
      <c r="B5277"/>
      <c r="C5277" s="3"/>
      <c r="E5277"/>
      <c r="F5277"/>
      <c r="G5277"/>
      <c r="H5277"/>
    </row>
    <row r="5278" spans="1:8" s="2" customFormat="1" x14ac:dyDescent="0.25">
      <c r="A5278"/>
      <c r="B5278"/>
      <c r="C5278" s="3"/>
      <c r="E5278"/>
      <c r="F5278"/>
      <c r="G5278"/>
      <c r="H5278"/>
    </row>
    <row r="5279" spans="1:8" s="2" customFormat="1" x14ac:dyDescent="0.25">
      <c r="A5279"/>
      <c r="B5279"/>
      <c r="C5279" s="3"/>
      <c r="E5279"/>
      <c r="F5279"/>
      <c r="G5279"/>
      <c r="H5279"/>
    </row>
    <row r="5280" spans="1:8" s="2" customFormat="1" x14ac:dyDescent="0.25">
      <c r="A5280"/>
      <c r="B5280"/>
      <c r="C5280" s="3"/>
      <c r="E5280"/>
      <c r="F5280"/>
      <c r="G5280"/>
      <c r="H5280"/>
    </row>
    <row r="5281" spans="1:8" s="2" customFormat="1" x14ac:dyDescent="0.25">
      <c r="A5281"/>
      <c r="B5281"/>
      <c r="C5281" s="3"/>
      <c r="E5281"/>
      <c r="F5281"/>
      <c r="G5281"/>
      <c r="H5281"/>
    </row>
    <row r="5282" spans="1:8" s="2" customFormat="1" x14ac:dyDescent="0.25">
      <c r="A5282"/>
      <c r="B5282"/>
      <c r="C5282" s="3"/>
      <c r="E5282"/>
      <c r="F5282"/>
      <c r="G5282"/>
      <c r="H5282"/>
    </row>
    <row r="5283" spans="1:8" s="2" customFormat="1" x14ac:dyDescent="0.25">
      <c r="A5283"/>
      <c r="B5283"/>
      <c r="C5283" s="3"/>
      <c r="E5283"/>
      <c r="F5283"/>
      <c r="G5283"/>
      <c r="H5283"/>
    </row>
    <row r="5284" spans="1:8" s="2" customFormat="1" x14ac:dyDescent="0.25">
      <c r="A5284"/>
      <c r="B5284"/>
      <c r="C5284" s="3"/>
      <c r="E5284"/>
      <c r="F5284"/>
      <c r="G5284"/>
      <c r="H5284"/>
    </row>
    <row r="5285" spans="1:8" s="2" customFormat="1" x14ac:dyDescent="0.25">
      <c r="A5285"/>
      <c r="B5285"/>
      <c r="C5285" s="3"/>
      <c r="E5285"/>
      <c r="F5285"/>
      <c r="G5285"/>
      <c r="H5285"/>
    </row>
    <row r="5286" spans="1:8" s="2" customFormat="1" x14ac:dyDescent="0.25">
      <c r="A5286"/>
      <c r="B5286"/>
      <c r="C5286" s="3"/>
      <c r="E5286"/>
      <c r="F5286"/>
      <c r="G5286"/>
      <c r="H5286"/>
    </row>
    <row r="5287" spans="1:8" s="2" customFormat="1" x14ac:dyDescent="0.25">
      <c r="A5287"/>
      <c r="B5287"/>
      <c r="C5287" s="3"/>
      <c r="E5287"/>
      <c r="F5287"/>
      <c r="G5287"/>
      <c r="H5287"/>
    </row>
    <row r="5288" spans="1:8" s="2" customFormat="1" x14ac:dyDescent="0.25">
      <c r="A5288"/>
      <c r="B5288"/>
      <c r="C5288" s="3"/>
      <c r="E5288"/>
      <c r="F5288"/>
      <c r="G5288"/>
      <c r="H5288"/>
    </row>
    <row r="5289" spans="1:8" s="2" customFormat="1" x14ac:dyDescent="0.25">
      <c r="A5289"/>
      <c r="B5289"/>
      <c r="C5289" s="3"/>
      <c r="E5289"/>
      <c r="F5289"/>
      <c r="G5289"/>
      <c r="H5289"/>
    </row>
    <row r="5290" spans="1:8" s="2" customFormat="1" x14ac:dyDescent="0.25">
      <c r="A5290"/>
      <c r="B5290"/>
      <c r="C5290" s="3"/>
      <c r="E5290"/>
      <c r="F5290"/>
      <c r="G5290"/>
      <c r="H5290"/>
    </row>
    <row r="5291" spans="1:8" s="2" customFormat="1" x14ac:dyDescent="0.25">
      <c r="A5291"/>
      <c r="B5291"/>
      <c r="C5291" s="3"/>
      <c r="E5291"/>
      <c r="F5291"/>
      <c r="G5291"/>
      <c r="H5291"/>
    </row>
    <row r="5292" spans="1:8" s="2" customFormat="1" x14ac:dyDescent="0.25">
      <c r="A5292"/>
      <c r="B5292"/>
      <c r="C5292" s="3"/>
      <c r="E5292"/>
      <c r="F5292"/>
      <c r="G5292"/>
      <c r="H5292"/>
    </row>
    <row r="5293" spans="1:8" s="2" customFormat="1" x14ac:dyDescent="0.25">
      <c r="A5293"/>
      <c r="B5293"/>
      <c r="C5293" s="3"/>
      <c r="E5293"/>
      <c r="F5293"/>
      <c r="G5293"/>
      <c r="H5293"/>
    </row>
    <row r="5294" spans="1:8" s="2" customFormat="1" x14ac:dyDescent="0.25">
      <c r="A5294"/>
      <c r="B5294"/>
      <c r="C5294" s="3"/>
      <c r="E5294"/>
      <c r="F5294"/>
      <c r="G5294"/>
      <c r="H5294"/>
    </row>
    <row r="5295" spans="1:8" s="2" customFormat="1" x14ac:dyDescent="0.25">
      <c r="A5295"/>
      <c r="B5295"/>
      <c r="C5295" s="3"/>
      <c r="E5295"/>
      <c r="F5295"/>
      <c r="G5295"/>
      <c r="H5295"/>
    </row>
    <row r="5296" spans="1:8" s="2" customFormat="1" x14ac:dyDescent="0.25">
      <c r="A5296"/>
      <c r="B5296"/>
      <c r="C5296" s="3"/>
      <c r="E5296"/>
      <c r="F5296"/>
      <c r="G5296"/>
      <c r="H5296"/>
    </row>
    <row r="5297" spans="1:8" s="2" customFormat="1" x14ac:dyDescent="0.25">
      <c r="A5297"/>
      <c r="B5297"/>
      <c r="C5297" s="3"/>
      <c r="E5297"/>
      <c r="F5297"/>
      <c r="G5297"/>
      <c r="H5297"/>
    </row>
    <row r="5298" spans="1:8" s="2" customFormat="1" x14ac:dyDescent="0.25">
      <c r="A5298"/>
      <c r="B5298"/>
      <c r="C5298" s="3"/>
      <c r="E5298"/>
      <c r="F5298"/>
      <c r="G5298"/>
      <c r="H5298"/>
    </row>
    <row r="5299" spans="1:8" s="2" customFormat="1" x14ac:dyDescent="0.25">
      <c r="A5299"/>
      <c r="B5299"/>
      <c r="C5299" s="3"/>
      <c r="E5299"/>
      <c r="F5299"/>
      <c r="G5299"/>
      <c r="H5299"/>
    </row>
    <row r="5300" spans="1:8" s="2" customFormat="1" x14ac:dyDescent="0.25">
      <c r="A5300"/>
      <c r="B5300"/>
      <c r="C5300" s="3"/>
      <c r="E5300"/>
      <c r="F5300"/>
      <c r="G5300"/>
      <c r="H5300"/>
    </row>
    <row r="5301" spans="1:8" s="2" customFormat="1" x14ac:dyDescent="0.25">
      <c r="A5301"/>
      <c r="B5301"/>
      <c r="C5301" s="3"/>
      <c r="E5301"/>
      <c r="F5301"/>
      <c r="G5301"/>
      <c r="H5301"/>
    </row>
    <row r="5302" spans="1:8" s="2" customFormat="1" x14ac:dyDescent="0.25">
      <c r="A5302"/>
      <c r="B5302"/>
      <c r="C5302" s="3"/>
      <c r="E5302"/>
      <c r="F5302"/>
      <c r="G5302"/>
      <c r="H5302"/>
    </row>
    <row r="5303" spans="1:8" s="2" customFormat="1" x14ac:dyDescent="0.25">
      <c r="A5303"/>
      <c r="B5303"/>
      <c r="C5303" s="3"/>
      <c r="E5303"/>
      <c r="F5303"/>
      <c r="G5303"/>
      <c r="H5303"/>
    </row>
    <row r="5304" spans="1:8" s="2" customFormat="1" x14ac:dyDescent="0.25">
      <c r="A5304"/>
      <c r="B5304"/>
      <c r="C5304" s="3"/>
      <c r="E5304"/>
      <c r="F5304"/>
      <c r="G5304"/>
      <c r="H5304"/>
    </row>
    <row r="5305" spans="1:8" s="2" customFormat="1" x14ac:dyDescent="0.25">
      <c r="A5305"/>
      <c r="B5305"/>
      <c r="C5305" s="3"/>
      <c r="E5305"/>
      <c r="F5305"/>
      <c r="G5305"/>
      <c r="H5305"/>
    </row>
    <row r="5306" spans="1:8" s="2" customFormat="1" x14ac:dyDescent="0.25">
      <c r="A5306"/>
      <c r="B5306"/>
      <c r="C5306" s="3"/>
      <c r="E5306"/>
      <c r="F5306"/>
      <c r="G5306"/>
      <c r="H5306"/>
    </row>
    <row r="5307" spans="1:8" s="2" customFormat="1" x14ac:dyDescent="0.25">
      <c r="A5307"/>
      <c r="B5307"/>
      <c r="C5307" s="3"/>
      <c r="E5307"/>
      <c r="F5307"/>
      <c r="G5307"/>
      <c r="H5307"/>
    </row>
    <row r="5308" spans="1:8" s="2" customFormat="1" x14ac:dyDescent="0.25">
      <c r="A5308"/>
      <c r="B5308"/>
      <c r="C5308" s="3"/>
      <c r="E5308"/>
      <c r="F5308"/>
      <c r="G5308"/>
      <c r="H5308"/>
    </row>
    <row r="5309" spans="1:8" s="2" customFormat="1" x14ac:dyDescent="0.25">
      <c r="A5309"/>
      <c r="B5309"/>
      <c r="C5309" s="3"/>
      <c r="E5309"/>
      <c r="F5309"/>
      <c r="G5309"/>
      <c r="H5309"/>
    </row>
    <row r="5310" spans="1:8" s="2" customFormat="1" x14ac:dyDescent="0.25">
      <c r="A5310"/>
      <c r="B5310"/>
      <c r="C5310" s="3"/>
      <c r="E5310"/>
      <c r="F5310"/>
      <c r="G5310"/>
      <c r="H5310"/>
    </row>
    <row r="5311" spans="1:8" s="2" customFormat="1" x14ac:dyDescent="0.25">
      <c r="A5311"/>
      <c r="B5311"/>
      <c r="C5311" s="3"/>
      <c r="E5311"/>
      <c r="F5311"/>
      <c r="G5311"/>
      <c r="H5311"/>
    </row>
    <row r="5312" spans="1:8" s="2" customFormat="1" x14ac:dyDescent="0.25">
      <c r="A5312"/>
      <c r="B5312"/>
      <c r="C5312" s="3"/>
      <c r="E5312"/>
      <c r="F5312"/>
      <c r="G5312"/>
      <c r="H5312"/>
    </row>
    <row r="5313" spans="1:8" s="2" customFormat="1" x14ac:dyDescent="0.25">
      <c r="A5313"/>
      <c r="B5313"/>
      <c r="C5313" s="3"/>
      <c r="E5313"/>
      <c r="F5313"/>
      <c r="G5313"/>
      <c r="H5313"/>
    </row>
    <row r="5314" spans="1:8" s="2" customFormat="1" x14ac:dyDescent="0.25">
      <c r="A5314"/>
      <c r="B5314"/>
      <c r="C5314" s="3"/>
      <c r="E5314"/>
      <c r="F5314"/>
      <c r="G5314"/>
      <c r="H5314"/>
    </row>
    <row r="5315" spans="1:8" s="2" customFormat="1" x14ac:dyDescent="0.25">
      <c r="A5315"/>
      <c r="B5315"/>
      <c r="C5315" s="3"/>
      <c r="E5315"/>
      <c r="F5315"/>
      <c r="G5315"/>
      <c r="H5315"/>
    </row>
    <row r="5316" spans="1:8" s="2" customFormat="1" x14ac:dyDescent="0.25">
      <c r="A5316"/>
      <c r="B5316"/>
      <c r="C5316" s="3"/>
      <c r="E5316"/>
      <c r="F5316"/>
      <c r="G5316"/>
      <c r="H5316"/>
    </row>
    <row r="5317" spans="1:8" s="2" customFormat="1" x14ac:dyDescent="0.25">
      <c r="A5317"/>
      <c r="B5317"/>
      <c r="C5317" s="3"/>
      <c r="E5317"/>
      <c r="F5317"/>
      <c r="G5317"/>
      <c r="H5317"/>
    </row>
    <row r="5318" spans="1:8" s="2" customFormat="1" x14ac:dyDescent="0.25">
      <c r="A5318"/>
      <c r="B5318"/>
      <c r="C5318" s="3"/>
      <c r="E5318"/>
      <c r="F5318"/>
      <c r="G5318"/>
      <c r="H5318"/>
    </row>
    <row r="5319" spans="1:8" s="2" customFormat="1" x14ac:dyDescent="0.25">
      <c r="A5319"/>
      <c r="B5319"/>
      <c r="C5319" s="3"/>
      <c r="E5319"/>
      <c r="F5319"/>
      <c r="G5319"/>
      <c r="H5319"/>
    </row>
    <row r="5320" spans="1:8" s="2" customFormat="1" x14ac:dyDescent="0.25">
      <c r="A5320"/>
      <c r="B5320"/>
      <c r="C5320" s="3"/>
      <c r="E5320"/>
      <c r="F5320"/>
      <c r="G5320"/>
      <c r="H5320"/>
    </row>
    <row r="5321" spans="1:8" s="2" customFormat="1" x14ac:dyDescent="0.25">
      <c r="A5321"/>
      <c r="B5321"/>
      <c r="C5321" s="3"/>
      <c r="E5321"/>
      <c r="F5321"/>
      <c r="G5321"/>
      <c r="H5321"/>
    </row>
    <row r="5322" spans="1:8" s="2" customFormat="1" x14ac:dyDescent="0.25">
      <c r="A5322"/>
      <c r="B5322"/>
      <c r="C5322" s="3"/>
      <c r="E5322"/>
      <c r="F5322"/>
      <c r="G5322"/>
      <c r="H5322"/>
    </row>
    <row r="5323" spans="1:8" s="2" customFormat="1" x14ac:dyDescent="0.25">
      <c r="A5323"/>
      <c r="B5323"/>
      <c r="C5323" s="3"/>
      <c r="E5323"/>
      <c r="F5323"/>
      <c r="G5323"/>
      <c r="H5323"/>
    </row>
    <row r="5324" spans="1:8" s="2" customFormat="1" x14ac:dyDescent="0.25">
      <c r="A5324"/>
      <c r="B5324"/>
      <c r="C5324" s="3"/>
      <c r="E5324"/>
      <c r="F5324"/>
      <c r="G5324"/>
      <c r="H5324"/>
    </row>
    <row r="5325" spans="1:8" s="2" customFormat="1" x14ac:dyDescent="0.25">
      <c r="A5325"/>
      <c r="B5325"/>
      <c r="C5325" s="3"/>
      <c r="E5325"/>
      <c r="F5325"/>
      <c r="G5325"/>
      <c r="H5325"/>
    </row>
    <row r="5326" spans="1:8" s="2" customFormat="1" x14ac:dyDescent="0.25">
      <c r="A5326"/>
      <c r="B5326"/>
      <c r="C5326" s="3"/>
      <c r="E5326"/>
      <c r="F5326"/>
      <c r="G5326"/>
      <c r="H5326"/>
    </row>
    <row r="5327" spans="1:8" s="2" customFormat="1" x14ac:dyDescent="0.25">
      <c r="A5327"/>
      <c r="B5327"/>
      <c r="C5327" s="3"/>
      <c r="E5327"/>
      <c r="F5327"/>
      <c r="G5327"/>
      <c r="H5327"/>
    </row>
    <row r="5328" spans="1:8" s="2" customFormat="1" x14ac:dyDescent="0.25">
      <c r="A5328"/>
      <c r="B5328"/>
      <c r="C5328" s="3"/>
      <c r="E5328"/>
      <c r="F5328"/>
      <c r="G5328"/>
      <c r="H5328"/>
    </row>
    <row r="5329" spans="1:8" s="2" customFormat="1" x14ac:dyDescent="0.25">
      <c r="A5329"/>
      <c r="B5329"/>
      <c r="C5329" s="3"/>
      <c r="E5329"/>
      <c r="F5329"/>
      <c r="G5329"/>
      <c r="H5329"/>
    </row>
    <row r="5330" spans="1:8" s="2" customFormat="1" x14ac:dyDescent="0.25">
      <c r="A5330"/>
      <c r="B5330"/>
      <c r="C5330" s="3"/>
      <c r="E5330"/>
      <c r="F5330"/>
      <c r="G5330"/>
      <c r="H5330"/>
    </row>
    <row r="5331" spans="1:8" s="2" customFormat="1" x14ac:dyDescent="0.25">
      <c r="A5331"/>
      <c r="B5331"/>
      <c r="C5331" s="3"/>
      <c r="E5331"/>
      <c r="F5331"/>
      <c r="G5331"/>
      <c r="H5331"/>
    </row>
    <row r="5332" spans="1:8" s="2" customFormat="1" x14ac:dyDescent="0.25">
      <c r="A5332"/>
      <c r="B5332"/>
      <c r="C5332" s="3"/>
      <c r="E5332"/>
      <c r="F5332"/>
      <c r="G5332"/>
      <c r="H5332"/>
    </row>
    <row r="5333" spans="1:8" s="2" customFormat="1" x14ac:dyDescent="0.25">
      <c r="A5333"/>
      <c r="B5333"/>
      <c r="C5333" s="3"/>
      <c r="E5333"/>
      <c r="F5333"/>
      <c r="G5333"/>
      <c r="H5333"/>
    </row>
    <row r="5334" spans="1:8" s="2" customFormat="1" x14ac:dyDescent="0.25">
      <c r="A5334"/>
      <c r="B5334"/>
      <c r="C5334" s="3"/>
      <c r="E5334"/>
      <c r="F5334"/>
      <c r="G5334"/>
      <c r="H5334"/>
    </row>
    <row r="5335" spans="1:8" s="2" customFormat="1" x14ac:dyDescent="0.25">
      <c r="A5335"/>
      <c r="B5335"/>
      <c r="C5335" s="3"/>
      <c r="E5335"/>
      <c r="F5335"/>
      <c r="G5335"/>
      <c r="H5335"/>
    </row>
    <row r="5336" spans="1:8" s="2" customFormat="1" x14ac:dyDescent="0.25">
      <c r="A5336"/>
      <c r="B5336"/>
      <c r="C5336" s="3"/>
      <c r="E5336"/>
      <c r="F5336"/>
      <c r="G5336"/>
      <c r="H5336"/>
    </row>
    <row r="5337" spans="1:8" s="2" customFormat="1" x14ac:dyDescent="0.25">
      <c r="A5337"/>
      <c r="B5337"/>
      <c r="C5337" s="3"/>
      <c r="E5337"/>
      <c r="F5337"/>
      <c r="G5337"/>
      <c r="H5337"/>
    </row>
    <row r="5338" spans="1:8" s="2" customFormat="1" x14ac:dyDescent="0.25">
      <c r="A5338"/>
      <c r="B5338"/>
      <c r="C5338" s="3"/>
      <c r="E5338"/>
      <c r="F5338"/>
      <c r="G5338"/>
      <c r="H5338"/>
    </row>
    <row r="5339" spans="1:8" s="2" customFormat="1" x14ac:dyDescent="0.25">
      <c r="A5339"/>
      <c r="B5339"/>
      <c r="C5339" s="3"/>
      <c r="E5339"/>
      <c r="F5339"/>
      <c r="G5339"/>
      <c r="H5339"/>
    </row>
    <row r="5340" spans="1:8" s="2" customFormat="1" x14ac:dyDescent="0.25">
      <c r="A5340"/>
      <c r="B5340"/>
      <c r="C5340" s="3"/>
      <c r="E5340"/>
      <c r="F5340"/>
      <c r="G5340"/>
      <c r="H5340"/>
    </row>
    <row r="5341" spans="1:8" s="2" customFormat="1" x14ac:dyDescent="0.25">
      <c r="A5341"/>
      <c r="B5341"/>
      <c r="C5341" s="3"/>
      <c r="E5341"/>
      <c r="F5341"/>
      <c r="G5341"/>
      <c r="H5341"/>
    </row>
    <row r="5342" spans="1:8" s="2" customFormat="1" x14ac:dyDescent="0.25">
      <c r="A5342"/>
      <c r="B5342"/>
      <c r="C5342" s="3"/>
      <c r="E5342"/>
      <c r="F5342"/>
      <c r="G5342"/>
      <c r="H5342"/>
    </row>
    <row r="5343" spans="1:8" s="2" customFormat="1" x14ac:dyDescent="0.25">
      <c r="A5343"/>
      <c r="B5343"/>
      <c r="C5343" s="3"/>
      <c r="E5343"/>
      <c r="F5343"/>
      <c r="G5343"/>
      <c r="H5343"/>
    </row>
    <row r="5344" spans="1:8" s="2" customFormat="1" x14ac:dyDescent="0.25">
      <c r="A5344"/>
      <c r="B5344"/>
      <c r="C5344" s="3"/>
      <c r="E5344"/>
      <c r="F5344"/>
      <c r="G5344"/>
      <c r="H5344"/>
    </row>
    <row r="5345" spans="1:8" s="2" customFormat="1" x14ac:dyDescent="0.25">
      <c r="A5345"/>
      <c r="B5345"/>
      <c r="C5345" s="3"/>
      <c r="E5345"/>
      <c r="F5345"/>
      <c r="G5345"/>
      <c r="H5345"/>
    </row>
    <row r="5346" spans="1:8" s="2" customFormat="1" x14ac:dyDescent="0.25">
      <c r="A5346"/>
      <c r="B5346"/>
      <c r="C5346" s="3"/>
      <c r="E5346"/>
      <c r="F5346"/>
      <c r="G5346"/>
      <c r="H5346"/>
    </row>
    <row r="5347" spans="1:8" s="2" customFormat="1" x14ac:dyDescent="0.25">
      <c r="A5347"/>
      <c r="B5347"/>
      <c r="C5347" s="3"/>
      <c r="E5347"/>
      <c r="F5347"/>
      <c r="G5347"/>
      <c r="H5347"/>
    </row>
    <row r="5348" spans="1:8" s="2" customFormat="1" x14ac:dyDescent="0.25">
      <c r="A5348"/>
      <c r="B5348"/>
      <c r="C5348" s="3"/>
      <c r="E5348"/>
      <c r="F5348"/>
      <c r="G5348"/>
      <c r="H5348"/>
    </row>
    <row r="5349" spans="1:8" s="2" customFormat="1" x14ac:dyDescent="0.25">
      <c r="A5349"/>
      <c r="B5349"/>
      <c r="C5349" s="3"/>
      <c r="E5349"/>
      <c r="F5349"/>
      <c r="G5349"/>
      <c r="H5349"/>
    </row>
    <row r="5350" spans="1:8" s="2" customFormat="1" x14ac:dyDescent="0.25">
      <c r="A5350"/>
      <c r="B5350"/>
      <c r="C5350" s="3"/>
      <c r="E5350"/>
      <c r="F5350"/>
      <c r="G5350"/>
      <c r="H5350"/>
    </row>
    <row r="5351" spans="1:8" s="2" customFormat="1" x14ac:dyDescent="0.25">
      <c r="A5351"/>
      <c r="B5351"/>
      <c r="C5351" s="3"/>
      <c r="E5351"/>
      <c r="F5351"/>
      <c r="G5351"/>
      <c r="H5351"/>
    </row>
    <row r="5352" spans="1:8" s="2" customFormat="1" x14ac:dyDescent="0.25">
      <c r="A5352"/>
      <c r="B5352"/>
      <c r="C5352" s="3"/>
      <c r="E5352"/>
      <c r="F5352"/>
      <c r="G5352"/>
      <c r="H5352"/>
    </row>
    <row r="5353" spans="1:8" s="2" customFormat="1" x14ac:dyDescent="0.25">
      <c r="A5353"/>
      <c r="B5353"/>
      <c r="C5353" s="3"/>
      <c r="E5353"/>
      <c r="F5353"/>
      <c r="G5353"/>
      <c r="H5353"/>
    </row>
    <row r="5354" spans="1:8" s="2" customFormat="1" x14ac:dyDescent="0.25">
      <c r="A5354"/>
      <c r="B5354"/>
      <c r="C5354" s="3"/>
      <c r="E5354"/>
      <c r="F5354"/>
      <c r="G5354"/>
      <c r="H5354"/>
    </row>
    <row r="5355" spans="1:8" s="2" customFormat="1" x14ac:dyDescent="0.25">
      <c r="A5355"/>
      <c r="B5355"/>
      <c r="C5355" s="3"/>
      <c r="E5355"/>
      <c r="F5355"/>
      <c r="G5355"/>
      <c r="H5355"/>
    </row>
    <row r="5356" spans="1:8" s="2" customFormat="1" x14ac:dyDescent="0.25">
      <c r="A5356"/>
      <c r="B5356"/>
      <c r="C5356" s="3"/>
      <c r="E5356"/>
      <c r="F5356"/>
      <c r="G5356"/>
      <c r="H5356"/>
    </row>
    <row r="5357" spans="1:8" s="2" customFormat="1" x14ac:dyDescent="0.25">
      <c r="A5357"/>
      <c r="B5357"/>
      <c r="C5357" s="3"/>
      <c r="E5357"/>
      <c r="F5357"/>
      <c r="G5357"/>
      <c r="H5357"/>
    </row>
    <row r="5358" spans="1:8" s="2" customFormat="1" x14ac:dyDescent="0.25">
      <c r="A5358"/>
      <c r="B5358"/>
      <c r="C5358" s="3"/>
      <c r="E5358"/>
      <c r="F5358"/>
      <c r="G5358"/>
      <c r="H5358"/>
    </row>
    <row r="5359" spans="1:8" s="2" customFormat="1" x14ac:dyDescent="0.25">
      <c r="A5359"/>
      <c r="B5359"/>
      <c r="C5359" s="3"/>
      <c r="E5359"/>
      <c r="F5359"/>
      <c r="G5359"/>
      <c r="H5359"/>
    </row>
    <row r="5360" spans="1:8" s="2" customFormat="1" x14ac:dyDescent="0.25">
      <c r="A5360"/>
      <c r="B5360"/>
      <c r="C5360" s="3"/>
      <c r="E5360"/>
      <c r="F5360"/>
      <c r="G5360"/>
      <c r="H5360"/>
    </row>
    <row r="5361" spans="1:8" s="2" customFormat="1" x14ac:dyDescent="0.25">
      <c r="A5361"/>
      <c r="B5361"/>
      <c r="C5361" s="3"/>
      <c r="E5361"/>
      <c r="F5361"/>
      <c r="G5361"/>
      <c r="H5361"/>
    </row>
    <row r="5362" spans="1:8" s="2" customFormat="1" x14ac:dyDescent="0.25">
      <c r="A5362"/>
      <c r="B5362"/>
      <c r="C5362" s="3"/>
      <c r="E5362"/>
      <c r="F5362"/>
      <c r="G5362"/>
      <c r="H5362"/>
    </row>
    <row r="5363" spans="1:8" s="2" customFormat="1" x14ac:dyDescent="0.25">
      <c r="A5363"/>
      <c r="B5363"/>
      <c r="C5363" s="3"/>
      <c r="E5363"/>
      <c r="F5363"/>
      <c r="G5363"/>
      <c r="H5363"/>
    </row>
    <row r="5364" spans="1:8" s="2" customFormat="1" x14ac:dyDescent="0.25">
      <c r="A5364"/>
      <c r="B5364"/>
      <c r="C5364" s="3"/>
      <c r="E5364"/>
      <c r="F5364"/>
      <c r="G5364"/>
      <c r="H5364"/>
    </row>
    <row r="5365" spans="1:8" s="2" customFormat="1" x14ac:dyDescent="0.25">
      <c r="A5365"/>
      <c r="B5365"/>
      <c r="C5365" s="3"/>
      <c r="E5365"/>
      <c r="F5365"/>
      <c r="G5365"/>
      <c r="H5365"/>
    </row>
    <row r="5366" spans="1:8" s="2" customFormat="1" x14ac:dyDescent="0.25">
      <c r="A5366"/>
      <c r="B5366"/>
      <c r="C5366" s="3"/>
      <c r="E5366"/>
      <c r="F5366"/>
      <c r="G5366"/>
      <c r="H5366"/>
    </row>
    <row r="5367" spans="1:8" s="2" customFormat="1" x14ac:dyDescent="0.25">
      <c r="A5367"/>
      <c r="B5367"/>
      <c r="C5367" s="3"/>
      <c r="E5367"/>
      <c r="F5367"/>
      <c r="G5367"/>
      <c r="H5367"/>
    </row>
    <row r="5368" spans="1:8" s="2" customFormat="1" x14ac:dyDescent="0.25">
      <c r="A5368"/>
      <c r="B5368"/>
      <c r="C5368" s="3"/>
      <c r="E5368"/>
      <c r="F5368"/>
      <c r="G5368"/>
      <c r="H5368"/>
    </row>
    <row r="5369" spans="1:8" s="2" customFormat="1" x14ac:dyDescent="0.25">
      <c r="A5369"/>
      <c r="B5369"/>
      <c r="C5369" s="3"/>
      <c r="E5369"/>
      <c r="F5369"/>
      <c r="G5369"/>
      <c r="H5369"/>
    </row>
    <row r="5370" spans="1:8" s="2" customFormat="1" x14ac:dyDescent="0.25">
      <c r="A5370"/>
      <c r="B5370"/>
      <c r="C5370" s="3"/>
      <c r="E5370"/>
      <c r="F5370"/>
      <c r="G5370"/>
      <c r="H5370"/>
    </row>
    <row r="5371" spans="1:8" s="2" customFormat="1" x14ac:dyDescent="0.25">
      <c r="A5371"/>
      <c r="B5371"/>
      <c r="C5371" s="3"/>
      <c r="E5371"/>
      <c r="F5371"/>
      <c r="G5371"/>
      <c r="H5371"/>
    </row>
    <row r="5372" spans="1:8" s="2" customFormat="1" x14ac:dyDescent="0.25">
      <c r="A5372"/>
      <c r="B5372"/>
      <c r="C5372" s="3"/>
      <c r="E5372"/>
      <c r="F5372"/>
      <c r="G5372"/>
      <c r="H5372"/>
    </row>
    <row r="5373" spans="1:8" s="2" customFormat="1" x14ac:dyDescent="0.25">
      <c r="A5373"/>
      <c r="B5373"/>
      <c r="C5373" s="3"/>
      <c r="E5373"/>
      <c r="F5373"/>
      <c r="G5373"/>
      <c r="H5373"/>
    </row>
    <row r="5374" spans="1:8" s="2" customFormat="1" x14ac:dyDescent="0.25">
      <c r="A5374"/>
      <c r="B5374"/>
      <c r="C5374" s="3"/>
      <c r="E5374"/>
      <c r="F5374"/>
      <c r="G5374"/>
      <c r="H5374"/>
    </row>
    <row r="5375" spans="1:8" s="2" customFormat="1" x14ac:dyDescent="0.25">
      <c r="A5375"/>
      <c r="B5375"/>
      <c r="C5375" s="3"/>
      <c r="E5375"/>
      <c r="F5375"/>
      <c r="G5375"/>
      <c r="H5375"/>
    </row>
    <row r="5376" spans="1:8" s="2" customFormat="1" x14ac:dyDescent="0.25">
      <c r="A5376"/>
      <c r="B5376"/>
      <c r="C5376" s="3"/>
      <c r="E5376"/>
      <c r="F5376"/>
      <c r="G5376"/>
      <c r="H5376"/>
    </row>
    <row r="5377" spans="1:8" s="2" customFormat="1" x14ac:dyDescent="0.25">
      <c r="A5377"/>
      <c r="B5377"/>
      <c r="C5377" s="3"/>
      <c r="E5377"/>
      <c r="F5377"/>
      <c r="G5377"/>
      <c r="H5377"/>
    </row>
    <row r="5378" spans="1:8" s="2" customFormat="1" x14ac:dyDescent="0.25">
      <c r="A5378"/>
      <c r="B5378"/>
      <c r="C5378" s="3"/>
      <c r="E5378"/>
      <c r="F5378"/>
      <c r="G5378"/>
      <c r="H5378"/>
    </row>
    <row r="5379" spans="1:8" s="2" customFormat="1" x14ac:dyDescent="0.25">
      <c r="A5379"/>
      <c r="B5379"/>
      <c r="C5379" s="3"/>
      <c r="E5379"/>
      <c r="F5379"/>
      <c r="G5379"/>
      <c r="H5379"/>
    </row>
    <row r="5380" spans="1:8" s="2" customFormat="1" x14ac:dyDescent="0.25">
      <c r="A5380"/>
      <c r="B5380"/>
      <c r="C5380" s="3"/>
      <c r="E5380"/>
      <c r="F5380"/>
      <c r="G5380"/>
      <c r="H5380"/>
    </row>
    <row r="5381" spans="1:8" s="2" customFormat="1" x14ac:dyDescent="0.25">
      <c r="A5381"/>
      <c r="B5381"/>
      <c r="C5381" s="3"/>
      <c r="E5381"/>
      <c r="F5381"/>
      <c r="G5381"/>
      <c r="H5381"/>
    </row>
    <row r="5382" spans="1:8" s="2" customFormat="1" x14ac:dyDescent="0.25">
      <c r="A5382"/>
      <c r="B5382"/>
      <c r="C5382" s="3"/>
      <c r="E5382"/>
      <c r="F5382"/>
      <c r="G5382"/>
      <c r="H5382"/>
    </row>
    <row r="5383" spans="1:8" s="2" customFormat="1" x14ac:dyDescent="0.25">
      <c r="A5383"/>
      <c r="B5383"/>
      <c r="C5383" s="3"/>
      <c r="E5383"/>
      <c r="F5383"/>
      <c r="G5383"/>
      <c r="H5383"/>
    </row>
    <row r="5384" spans="1:8" s="2" customFormat="1" x14ac:dyDescent="0.25">
      <c r="A5384"/>
      <c r="B5384"/>
      <c r="C5384" s="3"/>
      <c r="E5384"/>
      <c r="F5384"/>
      <c r="G5384"/>
      <c r="H5384"/>
    </row>
    <row r="5385" spans="1:8" s="2" customFormat="1" x14ac:dyDescent="0.25">
      <c r="A5385"/>
      <c r="B5385"/>
      <c r="C5385" s="3"/>
      <c r="E5385"/>
      <c r="F5385"/>
      <c r="G5385"/>
      <c r="H5385"/>
    </row>
    <row r="5386" spans="1:8" s="2" customFormat="1" x14ac:dyDescent="0.25">
      <c r="A5386"/>
      <c r="B5386"/>
      <c r="C5386" s="3"/>
      <c r="E5386"/>
      <c r="F5386"/>
      <c r="G5386"/>
      <c r="H5386"/>
    </row>
    <row r="5387" spans="1:8" s="2" customFormat="1" x14ac:dyDescent="0.25">
      <c r="A5387"/>
      <c r="B5387"/>
      <c r="C5387" s="3"/>
      <c r="E5387"/>
      <c r="F5387"/>
      <c r="G5387"/>
      <c r="H5387"/>
    </row>
    <row r="5388" spans="1:8" s="2" customFormat="1" x14ac:dyDescent="0.25">
      <c r="A5388"/>
      <c r="B5388"/>
      <c r="C5388" s="3"/>
      <c r="E5388"/>
      <c r="F5388"/>
      <c r="G5388"/>
      <c r="H5388"/>
    </row>
    <row r="5389" spans="1:8" s="2" customFormat="1" x14ac:dyDescent="0.25">
      <c r="A5389"/>
      <c r="B5389"/>
      <c r="C5389" s="3"/>
      <c r="E5389"/>
      <c r="F5389"/>
      <c r="G5389"/>
      <c r="H5389"/>
    </row>
    <row r="5390" spans="1:8" s="2" customFormat="1" x14ac:dyDescent="0.25">
      <c r="A5390"/>
      <c r="B5390"/>
      <c r="C5390" s="3"/>
      <c r="E5390"/>
      <c r="F5390"/>
      <c r="G5390"/>
      <c r="H5390"/>
    </row>
    <row r="5391" spans="1:8" s="2" customFormat="1" x14ac:dyDescent="0.25">
      <c r="A5391"/>
      <c r="B5391"/>
      <c r="C5391" s="3"/>
      <c r="E5391"/>
      <c r="F5391"/>
      <c r="G5391"/>
      <c r="H5391"/>
    </row>
    <row r="5392" spans="1:8" s="2" customFormat="1" x14ac:dyDescent="0.25">
      <c r="A5392"/>
      <c r="B5392"/>
      <c r="C5392" s="3"/>
      <c r="E5392"/>
      <c r="F5392"/>
      <c r="G5392"/>
      <c r="H5392"/>
    </row>
    <row r="5393" spans="1:8" s="2" customFormat="1" x14ac:dyDescent="0.25">
      <c r="A5393"/>
      <c r="B5393"/>
      <c r="C5393" s="3"/>
      <c r="E5393"/>
      <c r="F5393"/>
      <c r="G5393"/>
      <c r="H5393"/>
    </row>
    <row r="5394" spans="1:8" s="2" customFormat="1" x14ac:dyDescent="0.25">
      <c r="A5394"/>
      <c r="B5394"/>
      <c r="C5394" s="3"/>
      <c r="E5394"/>
      <c r="F5394"/>
      <c r="G5394"/>
      <c r="H5394"/>
    </row>
    <row r="5395" spans="1:8" s="2" customFormat="1" x14ac:dyDescent="0.25">
      <c r="A5395"/>
      <c r="B5395"/>
      <c r="C5395" s="3"/>
      <c r="E5395"/>
      <c r="F5395"/>
      <c r="G5395"/>
      <c r="H5395"/>
    </row>
    <row r="5396" spans="1:8" s="2" customFormat="1" x14ac:dyDescent="0.25">
      <c r="A5396"/>
      <c r="B5396"/>
      <c r="C5396" s="3"/>
      <c r="E5396"/>
      <c r="F5396"/>
      <c r="G5396"/>
      <c r="H5396"/>
    </row>
    <row r="5397" spans="1:8" s="2" customFormat="1" x14ac:dyDescent="0.25">
      <c r="A5397"/>
      <c r="B5397"/>
      <c r="C5397" s="3"/>
      <c r="E5397"/>
      <c r="F5397"/>
      <c r="G5397"/>
      <c r="H5397"/>
    </row>
    <row r="5398" spans="1:8" s="2" customFormat="1" x14ac:dyDescent="0.25">
      <c r="A5398"/>
      <c r="B5398"/>
      <c r="C5398" s="3"/>
      <c r="E5398"/>
      <c r="F5398"/>
      <c r="G5398"/>
      <c r="H5398"/>
    </row>
    <row r="5399" spans="1:8" s="2" customFormat="1" x14ac:dyDescent="0.25">
      <c r="A5399"/>
      <c r="B5399"/>
      <c r="C5399" s="3"/>
      <c r="E5399"/>
      <c r="F5399"/>
      <c r="G5399"/>
      <c r="H5399"/>
    </row>
    <row r="5400" spans="1:8" s="2" customFormat="1" x14ac:dyDescent="0.25">
      <c r="A5400"/>
      <c r="B5400"/>
      <c r="C5400" s="3"/>
      <c r="E5400"/>
      <c r="F5400"/>
      <c r="G5400"/>
      <c r="H5400"/>
    </row>
    <row r="5401" spans="1:8" s="2" customFormat="1" x14ac:dyDescent="0.25">
      <c r="A5401"/>
      <c r="B5401"/>
      <c r="C5401" s="3"/>
      <c r="E5401"/>
      <c r="F5401"/>
      <c r="G5401"/>
      <c r="H5401"/>
    </row>
    <row r="5402" spans="1:8" s="2" customFormat="1" x14ac:dyDescent="0.25">
      <c r="A5402"/>
      <c r="B5402"/>
      <c r="C5402" s="3"/>
      <c r="E5402"/>
      <c r="F5402"/>
      <c r="G5402"/>
      <c r="H5402"/>
    </row>
    <row r="5403" spans="1:8" s="2" customFormat="1" x14ac:dyDescent="0.25">
      <c r="A5403"/>
      <c r="B5403"/>
      <c r="C5403" s="3"/>
      <c r="E5403"/>
      <c r="F5403"/>
      <c r="G5403"/>
      <c r="H5403"/>
    </row>
    <row r="5404" spans="1:8" s="2" customFormat="1" x14ac:dyDescent="0.25">
      <c r="A5404"/>
      <c r="B5404"/>
      <c r="C5404" s="3"/>
      <c r="E5404"/>
      <c r="F5404"/>
      <c r="G5404"/>
      <c r="H5404"/>
    </row>
    <row r="5405" spans="1:8" s="2" customFormat="1" x14ac:dyDescent="0.25">
      <c r="A5405"/>
      <c r="B5405"/>
      <c r="C5405" s="3"/>
      <c r="E5405"/>
      <c r="F5405"/>
      <c r="G5405"/>
      <c r="H5405"/>
    </row>
    <row r="5406" spans="1:8" s="2" customFormat="1" x14ac:dyDescent="0.25">
      <c r="A5406"/>
      <c r="B5406"/>
      <c r="C5406" s="3"/>
      <c r="E5406"/>
      <c r="F5406"/>
      <c r="G5406"/>
      <c r="H5406"/>
    </row>
    <row r="5407" spans="1:8" s="2" customFormat="1" x14ac:dyDescent="0.25">
      <c r="A5407"/>
      <c r="B5407"/>
      <c r="C5407" s="3"/>
      <c r="E5407"/>
      <c r="F5407"/>
      <c r="G5407"/>
      <c r="H5407"/>
    </row>
    <row r="5408" spans="1:8" s="2" customFormat="1" x14ac:dyDescent="0.25">
      <c r="A5408"/>
      <c r="B5408"/>
      <c r="C5408" s="3"/>
      <c r="E5408"/>
      <c r="F5408"/>
      <c r="G5408"/>
      <c r="H5408"/>
    </row>
    <row r="5409" spans="1:8" s="2" customFormat="1" x14ac:dyDescent="0.25">
      <c r="A5409"/>
      <c r="B5409"/>
      <c r="C5409" s="3"/>
      <c r="E5409"/>
      <c r="F5409"/>
      <c r="G5409"/>
      <c r="H5409"/>
    </row>
    <row r="5410" spans="1:8" s="2" customFormat="1" x14ac:dyDescent="0.25">
      <c r="A5410"/>
      <c r="B5410"/>
      <c r="C5410" s="3"/>
      <c r="E5410"/>
      <c r="F5410"/>
      <c r="G5410"/>
      <c r="H5410"/>
    </row>
    <row r="5411" spans="1:8" s="2" customFormat="1" x14ac:dyDescent="0.25">
      <c r="A5411"/>
      <c r="B5411"/>
      <c r="C5411" s="3"/>
      <c r="E5411"/>
      <c r="F5411"/>
      <c r="G5411"/>
      <c r="H5411"/>
    </row>
    <row r="5412" spans="1:8" s="2" customFormat="1" x14ac:dyDescent="0.25">
      <c r="A5412"/>
      <c r="B5412"/>
      <c r="C5412" s="3"/>
      <c r="E5412"/>
      <c r="F5412"/>
      <c r="G5412"/>
      <c r="H5412"/>
    </row>
    <row r="5413" spans="1:8" s="2" customFormat="1" x14ac:dyDescent="0.25">
      <c r="A5413"/>
      <c r="B5413"/>
      <c r="C5413" s="3"/>
      <c r="E5413"/>
      <c r="F5413"/>
      <c r="G5413"/>
      <c r="H5413"/>
    </row>
    <row r="5414" spans="1:8" s="2" customFormat="1" x14ac:dyDescent="0.25">
      <c r="A5414"/>
      <c r="B5414"/>
      <c r="C5414" s="3"/>
      <c r="E5414"/>
      <c r="F5414"/>
      <c r="G5414"/>
      <c r="H5414"/>
    </row>
    <row r="5415" spans="1:8" s="2" customFormat="1" x14ac:dyDescent="0.25">
      <c r="A5415"/>
      <c r="B5415"/>
      <c r="C5415" s="3"/>
      <c r="E5415"/>
      <c r="F5415"/>
      <c r="G5415"/>
      <c r="H5415"/>
    </row>
    <row r="5416" spans="1:8" s="2" customFormat="1" x14ac:dyDescent="0.25">
      <c r="A5416"/>
      <c r="B5416"/>
      <c r="C5416" s="3"/>
      <c r="E5416"/>
      <c r="F5416"/>
      <c r="G5416"/>
      <c r="H5416"/>
    </row>
    <row r="5417" spans="1:8" s="2" customFormat="1" x14ac:dyDescent="0.25">
      <c r="A5417"/>
      <c r="B5417"/>
      <c r="C5417" s="3"/>
      <c r="E5417"/>
      <c r="F5417"/>
      <c r="G5417"/>
      <c r="H5417"/>
    </row>
    <row r="5418" spans="1:8" s="2" customFormat="1" x14ac:dyDescent="0.25">
      <c r="A5418"/>
      <c r="B5418"/>
      <c r="C5418" s="3"/>
      <c r="E5418"/>
      <c r="F5418"/>
      <c r="G5418"/>
      <c r="H5418"/>
    </row>
    <row r="5419" spans="1:8" s="2" customFormat="1" x14ac:dyDescent="0.25">
      <c r="A5419"/>
      <c r="B5419"/>
      <c r="C5419" s="3"/>
      <c r="E5419"/>
      <c r="F5419"/>
      <c r="G5419"/>
      <c r="H5419"/>
    </row>
    <row r="5420" spans="1:8" s="2" customFormat="1" x14ac:dyDescent="0.25">
      <c r="A5420"/>
      <c r="B5420"/>
      <c r="C5420" s="3"/>
      <c r="E5420"/>
      <c r="F5420"/>
      <c r="G5420"/>
      <c r="H5420"/>
    </row>
    <row r="5421" spans="1:8" s="2" customFormat="1" x14ac:dyDescent="0.25">
      <c r="A5421"/>
      <c r="B5421"/>
      <c r="C5421" s="3"/>
      <c r="E5421"/>
      <c r="F5421"/>
      <c r="G5421"/>
      <c r="H5421"/>
    </row>
    <row r="5422" spans="1:8" s="2" customFormat="1" x14ac:dyDescent="0.25">
      <c r="A5422"/>
      <c r="B5422"/>
      <c r="C5422" s="3"/>
      <c r="E5422"/>
      <c r="F5422"/>
      <c r="G5422"/>
      <c r="H5422"/>
    </row>
    <row r="5423" spans="1:8" s="2" customFormat="1" x14ac:dyDescent="0.25">
      <c r="A5423"/>
      <c r="B5423"/>
      <c r="C5423" s="3"/>
      <c r="E5423"/>
      <c r="F5423"/>
      <c r="G5423"/>
      <c r="H5423"/>
    </row>
    <row r="5424" spans="1:8" s="2" customFormat="1" x14ac:dyDescent="0.25">
      <c r="A5424"/>
      <c r="B5424"/>
      <c r="C5424" s="3"/>
      <c r="E5424"/>
      <c r="F5424"/>
      <c r="G5424"/>
      <c r="H5424"/>
    </row>
    <row r="5425" spans="1:8" s="2" customFormat="1" x14ac:dyDescent="0.25">
      <c r="A5425"/>
      <c r="B5425"/>
      <c r="C5425" s="3"/>
      <c r="E5425"/>
      <c r="F5425"/>
      <c r="G5425"/>
      <c r="H5425"/>
    </row>
    <row r="5426" spans="1:8" s="2" customFormat="1" x14ac:dyDescent="0.25">
      <c r="A5426"/>
      <c r="B5426"/>
      <c r="C5426" s="3"/>
      <c r="E5426"/>
      <c r="F5426"/>
      <c r="G5426"/>
      <c r="H5426"/>
    </row>
    <row r="5427" spans="1:8" s="2" customFormat="1" x14ac:dyDescent="0.25">
      <c r="A5427"/>
      <c r="B5427"/>
      <c r="C5427" s="3"/>
      <c r="E5427"/>
      <c r="F5427"/>
      <c r="G5427"/>
      <c r="H5427"/>
    </row>
    <row r="5428" spans="1:8" s="2" customFormat="1" x14ac:dyDescent="0.25">
      <c r="A5428"/>
      <c r="B5428"/>
      <c r="C5428" s="3"/>
      <c r="E5428"/>
      <c r="F5428"/>
      <c r="G5428"/>
      <c r="H5428"/>
    </row>
    <row r="5429" spans="1:8" s="2" customFormat="1" x14ac:dyDescent="0.25">
      <c r="A5429"/>
      <c r="B5429"/>
      <c r="C5429" s="3"/>
      <c r="E5429"/>
      <c r="F5429"/>
      <c r="G5429"/>
      <c r="H5429"/>
    </row>
    <row r="5430" spans="1:8" s="2" customFormat="1" x14ac:dyDescent="0.25">
      <c r="A5430"/>
      <c r="B5430"/>
      <c r="C5430" s="3"/>
      <c r="E5430"/>
      <c r="F5430"/>
      <c r="G5430"/>
      <c r="H5430"/>
    </row>
    <row r="5431" spans="1:8" s="2" customFormat="1" x14ac:dyDescent="0.25">
      <c r="A5431"/>
      <c r="B5431"/>
      <c r="C5431" s="3"/>
      <c r="E5431"/>
      <c r="F5431"/>
      <c r="G5431"/>
      <c r="H5431"/>
    </row>
    <row r="5432" spans="1:8" s="2" customFormat="1" x14ac:dyDescent="0.25">
      <c r="A5432"/>
      <c r="B5432"/>
      <c r="C5432" s="3"/>
      <c r="E5432"/>
      <c r="F5432"/>
      <c r="G5432"/>
      <c r="H5432"/>
    </row>
    <row r="5433" spans="1:8" s="2" customFormat="1" x14ac:dyDescent="0.25">
      <c r="A5433"/>
      <c r="B5433"/>
      <c r="C5433" s="3"/>
      <c r="E5433"/>
      <c r="F5433"/>
      <c r="G5433"/>
      <c r="H5433"/>
    </row>
    <row r="5434" spans="1:8" s="2" customFormat="1" x14ac:dyDescent="0.25">
      <c r="A5434"/>
      <c r="B5434"/>
      <c r="C5434" s="3"/>
      <c r="E5434"/>
      <c r="F5434"/>
      <c r="G5434"/>
      <c r="H5434"/>
    </row>
    <row r="5435" spans="1:8" s="2" customFormat="1" x14ac:dyDescent="0.25">
      <c r="A5435"/>
      <c r="B5435"/>
      <c r="C5435" s="3"/>
      <c r="E5435"/>
      <c r="F5435"/>
      <c r="G5435"/>
      <c r="H5435"/>
    </row>
    <row r="5436" spans="1:8" s="2" customFormat="1" x14ac:dyDescent="0.25">
      <c r="A5436"/>
      <c r="B5436"/>
      <c r="C5436" s="3"/>
      <c r="E5436"/>
      <c r="F5436"/>
      <c r="G5436"/>
      <c r="H5436"/>
    </row>
    <row r="5437" spans="1:8" s="2" customFormat="1" x14ac:dyDescent="0.25">
      <c r="A5437"/>
      <c r="B5437"/>
      <c r="C5437" s="3"/>
      <c r="E5437"/>
      <c r="F5437"/>
      <c r="G5437"/>
      <c r="H5437"/>
    </row>
    <row r="5438" spans="1:8" s="2" customFormat="1" x14ac:dyDescent="0.25">
      <c r="A5438"/>
      <c r="B5438"/>
      <c r="C5438" s="3"/>
      <c r="E5438"/>
      <c r="F5438"/>
      <c r="G5438"/>
      <c r="H5438"/>
    </row>
    <row r="5439" spans="1:8" s="2" customFormat="1" x14ac:dyDescent="0.25">
      <c r="A5439"/>
      <c r="B5439"/>
      <c r="C5439" s="3"/>
      <c r="E5439"/>
      <c r="F5439"/>
      <c r="G5439"/>
      <c r="H5439"/>
    </row>
    <row r="5440" spans="1:8" s="2" customFormat="1" x14ac:dyDescent="0.25">
      <c r="A5440"/>
      <c r="B5440"/>
      <c r="C5440" s="3"/>
      <c r="E5440"/>
      <c r="F5440"/>
      <c r="G5440"/>
      <c r="H5440"/>
    </row>
    <row r="5441" spans="1:8" s="2" customFormat="1" x14ac:dyDescent="0.25">
      <c r="A5441"/>
      <c r="B5441"/>
      <c r="C5441" s="3"/>
      <c r="E5441"/>
      <c r="F5441"/>
      <c r="G5441"/>
      <c r="H5441"/>
    </row>
    <row r="5442" spans="1:8" s="2" customFormat="1" x14ac:dyDescent="0.25">
      <c r="A5442"/>
      <c r="B5442"/>
      <c r="C5442" s="3"/>
      <c r="E5442"/>
      <c r="F5442"/>
      <c r="G5442"/>
      <c r="H5442"/>
    </row>
    <row r="5443" spans="1:8" s="2" customFormat="1" x14ac:dyDescent="0.25">
      <c r="A5443"/>
      <c r="B5443"/>
      <c r="C5443" s="3"/>
      <c r="E5443"/>
      <c r="F5443"/>
      <c r="G5443"/>
      <c r="H5443"/>
    </row>
    <row r="5444" spans="1:8" s="2" customFormat="1" x14ac:dyDescent="0.25">
      <c r="A5444"/>
      <c r="B5444"/>
      <c r="C5444" s="3"/>
      <c r="E5444"/>
      <c r="F5444"/>
      <c r="G5444"/>
      <c r="H5444"/>
    </row>
    <row r="5445" spans="1:8" s="2" customFormat="1" x14ac:dyDescent="0.25">
      <c r="A5445"/>
      <c r="B5445"/>
      <c r="C5445" s="3"/>
      <c r="E5445"/>
      <c r="F5445"/>
      <c r="G5445"/>
      <c r="H5445"/>
    </row>
    <row r="5446" spans="1:8" s="2" customFormat="1" x14ac:dyDescent="0.25">
      <c r="A5446"/>
      <c r="B5446"/>
      <c r="C5446" s="3"/>
      <c r="E5446"/>
      <c r="F5446"/>
      <c r="G5446"/>
      <c r="H5446"/>
    </row>
    <row r="5447" spans="1:8" s="2" customFormat="1" x14ac:dyDescent="0.25">
      <c r="A5447"/>
      <c r="B5447"/>
      <c r="C5447" s="3"/>
      <c r="E5447"/>
      <c r="F5447"/>
      <c r="G5447"/>
      <c r="H5447"/>
    </row>
    <row r="5448" spans="1:8" s="2" customFormat="1" x14ac:dyDescent="0.25">
      <c r="A5448"/>
      <c r="B5448"/>
      <c r="C5448" s="3"/>
      <c r="E5448"/>
      <c r="F5448"/>
      <c r="G5448"/>
      <c r="H5448"/>
    </row>
    <row r="5449" spans="1:8" s="2" customFormat="1" x14ac:dyDescent="0.25">
      <c r="A5449"/>
      <c r="B5449"/>
      <c r="C5449" s="3"/>
      <c r="E5449"/>
      <c r="F5449"/>
      <c r="G5449"/>
      <c r="H5449"/>
    </row>
    <row r="5450" spans="1:8" s="2" customFormat="1" x14ac:dyDescent="0.25">
      <c r="A5450"/>
      <c r="B5450"/>
      <c r="C5450" s="3"/>
      <c r="E5450"/>
      <c r="F5450"/>
      <c r="G5450"/>
      <c r="H5450"/>
    </row>
    <row r="5451" spans="1:8" s="2" customFormat="1" x14ac:dyDescent="0.25">
      <c r="A5451"/>
      <c r="B5451"/>
      <c r="C5451" s="3"/>
      <c r="E5451"/>
      <c r="F5451"/>
      <c r="G5451"/>
      <c r="H5451"/>
    </row>
    <row r="5452" spans="1:8" s="2" customFormat="1" x14ac:dyDescent="0.25">
      <c r="A5452"/>
      <c r="B5452"/>
      <c r="C5452" s="3"/>
      <c r="E5452"/>
      <c r="F5452"/>
      <c r="G5452"/>
      <c r="H5452"/>
    </row>
    <row r="5453" spans="1:8" s="2" customFormat="1" x14ac:dyDescent="0.25">
      <c r="A5453"/>
      <c r="B5453"/>
      <c r="C5453" s="3"/>
      <c r="E5453"/>
      <c r="F5453"/>
      <c r="G5453"/>
      <c r="H5453"/>
    </row>
    <row r="5454" spans="1:8" s="2" customFormat="1" x14ac:dyDescent="0.25">
      <c r="A5454"/>
      <c r="B5454"/>
      <c r="C5454" s="3"/>
      <c r="E5454"/>
      <c r="F5454"/>
      <c r="G5454"/>
      <c r="H5454"/>
    </row>
    <row r="5455" spans="1:8" s="2" customFormat="1" x14ac:dyDescent="0.25">
      <c r="A5455"/>
      <c r="B5455"/>
      <c r="C5455" s="3"/>
      <c r="E5455"/>
      <c r="F5455"/>
      <c r="G5455"/>
      <c r="H5455"/>
    </row>
    <row r="5456" spans="1:8" s="2" customFormat="1" x14ac:dyDescent="0.25">
      <c r="A5456"/>
      <c r="B5456"/>
      <c r="C5456" s="3"/>
      <c r="E5456"/>
      <c r="F5456"/>
      <c r="G5456"/>
      <c r="H5456"/>
    </row>
    <row r="5457" spans="1:8" s="2" customFormat="1" x14ac:dyDescent="0.25">
      <c r="A5457"/>
      <c r="B5457"/>
      <c r="C5457" s="3"/>
      <c r="E5457"/>
      <c r="F5457"/>
      <c r="G5457"/>
      <c r="H5457"/>
    </row>
    <row r="5458" spans="1:8" s="2" customFormat="1" x14ac:dyDescent="0.25">
      <c r="A5458"/>
      <c r="B5458"/>
      <c r="C5458" s="3"/>
      <c r="E5458"/>
      <c r="F5458"/>
      <c r="G5458"/>
      <c r="H5458"/>
    </row>
    <row r="5459" spans="1:8" s="2" customFormat="1" x14ac:dyDescent="0.25">
      <c r="A5459"/>
      <c r="B5459"/>
      <c r="C5459" s="3"/>
      <c r="E5459"/>
      <c r="F5459"/>
      <c r="G5459"/>
      <c r="H5459"/>
    </row>
    <row r="5460" spans="1:8" s="2" customFormat="1" x14ac:dyDescent="0.25">
      <c r="A5460"/>
      <c r="B5460"/>
      <c r="C5460" s="3"/>
      <c r="E5460"/>
      <c r="F5460"/>
      <c r="G5460"/>
      <c r="H5460"/>
    </row>
    <row r="5461" spans="1:8" s="2" customFormat="1" x14ac:dyDescent="0.25">
      <c r="A5461"/>
      <c r="B5461"/>
      <c r="C5461" s="3"/>
      <c r="E5461"/>
      <c r="F5461"/>
      <c r="G5461"/>
      <c r="H5461"/>
    </row>
    <row r="5462" spans="1:8" s="2" customFormat="1" x14ac:dyDescent="0.25">
      <c r="A5462"/>
      <c r="B5462"/>
      <c r="C5462" s="3"/>
      <c r="E5462"/>
      <c r="F5462"/>
      <c r="G5462"/>
      <c r="H5462"/>
    </row>
    <row r="5463" spans="1:8" s="2" customFormat="1" x14ac:dyDescent="0.25">
      <c r="A5463"/>
      <c r="B5463"/>
      <c r="C5463" s="3"/>
      <c r="E5463"/>
      <c r="F5463"/>
      <c r="G5463"/>
      <c r="H5463"/>
    </row>
    <row r="5464" spans="1:8" s="2" customFormat="1" x14ac:dyDescent="0.25">
      <c r="A5464"/>
      <c r="B5464"/>
      <c r="C5464" s="3"/>
      <c r="E5464"/>
      <c r="F5464"/>
      <c r="G5464"/>
      <c r="H5464"/>
    </row>
    <row r="5465" spans="1:8" s="2" customFormat="1" x14ac:dyDescent="0.25">
      <c r="A5465"/>
      <c r="B5465"/>
      <c r="C5465" s="3"/>
      <c r="E5465"/>
      <c r="F5465"/>
      <c r="G5465"/>
      <c r="H5465"/>
    </row>
    <row r="5466" spans="1:8" s="2" customFormat="1" x14ac:dyDescent="0.25">
      <c r="A5466"/>
      <c r="B5466"/>
      <c r="C5466" s="3"/>
      <c r="E5466"/>
      <c r="F5466"/>
      <c r="G5466"/>
      <c r="H5466"/>
    </row>
    <row r="5467" spans="1:8" s="2" customFormat="1" x14ac:dyDescent="0.25">
      <c r="A5467"/>
      <c r="B5467"/>
      <c r="C5467" s="3"/>
      <c r="E5467"/>
      <c r="F5467"/>
      <c r="G5467"/>
      <c r="H5467"/>
    </row>
    <row r="5468" spans="1:8" s="2" customFormat="1" x14ac:dyDescent="0.25">
      <c r="A5468"/>
      <c r="B5468"/>
      <c r="C5468" s="3"/>
      <c r="E5468"/>
      <c r="F5468"/>
      <c r="G5468"/>
      <c r="H5468"/>
    </row>
    <row r="5469" spans="1:8" s="2" customFormat="1" x14ac:dyDescent="0.25">
      <c r="A5469"/>
      <c r="B5469"/>
      <c r="C5469" s="3"/>
      <c r="E5469"/>
      <c r="F5469"/>
      <c r="G5469"/>
      <c r="H5469"/>
    </row>
    <row r="5470" spans="1:8" s="2" customFormat="1" x14ac:dyDescent="0.25">
      <c r="A5470"/>
      <c r="B5470"/>
      <c r="C5470" s="3"/>
      <c r="E5470"/>
      <c r="F5470"/>
      <c r="G5470"/>
      <c r="H5470"/>
    </row>
    <row r="5471" spans="1:8" s="2" customFormat="1" x14ac:dyDescent="0.25">
      <c r="A5471"/>
      <c r="B5471"/>
      <c r="C5471" s="3"/>
      <c r="E5471"/>
      <c r="F5471"/>
      <c r="G5471"/>
      <c r="H5471"/>
    </row>
    <row r="5472" spans="1:8" s="2" customFormat="1" x14ac:dyDescent="0.25">
      <c r="A5472"/>
      <c r="B5472"/>
      <c r="C5472" s="3"/>
      <c r="E5472"/>
      <c r="F5472"/>
      <c r="G5472"/>
      <c r="H5472"/>
    </row>
    <row r="5473" spans="1:8" s="2" customFormat="1" x14ac:dyDescent="0.25">
      <c r="A5473"/>
      <c r="B5473"/>
      <c r="C5473" s="3"/>
      <c r="E5473"/>
      <c r="F5473"/>
      <c r="G5473"/>
      <c r="H5473"/>
    </row>
    <row r="5474" spans="1:8" s="2" customFormat="1" x14ac:dyDescent="0.25">
      <c r="A5474"/>
      <c r="B5474"/>
      <c r="C5474" s="3"/>
      <c r="E5474"/>
      <c r="F5474"/>
      <c r="G5474"/>
      <c r="H5474"/>
    </row>
    <row r="5475" spans="1:8" s="2" customFormat="1" x14ac:dyDescent="0.25">
      <c r="A5475"/>
      <c r="B5475"/>
      <c r="C5475" s="3"/>
      <c r="E5475"/>
      <c r="F5475"/>
      <c r="G5475"/>
      <c r="H5475"/>
    </row>
    <row r="5476" spans="1:8" s="2" customFormat="1" x14ac:dyDescent="0.25">
      <c r="A5476"/>
      <c r="B5476"/>
      <c r="C5476" s="3"/>
      <c r="E5476"/>
      <c r="F5476"/>
      <c r="G5476"/>
      <c r="H5476"/>
    </row>
    <row r="5477" spans="1:8" s="2" customFormat="1" x14ac:dyDescent="0.25">
      <c r="A5477"/>
      <c r="B5477"/>
      <c r="C5477" s="3"/>
      <c r="E5477"/>
      <c r="F5477"/>
      <c r="G5477"/>
      <c r="H5477"/>
    </row>
    <row r="5478" spans="1:8" s="2" customFormat="1" x14ac:dyDescent="0.25">
      <c r="A5478"/>
      <c r="B5478"/>
      <c r="C5478" s="3"/>
      <c r="E5478"/>
      <c r="F5478"/>
      <c r="G5478"/>
      <c r="H5478"/>
    </row>
    <row r="5479" spans="1:8" s="2" customFormat="1" x14ac:dyDescent="0.25">
      <c r="A5479"/>
      <c r="B5479"/>
      <c r="C5479" s="3"/>
      <c r="E5479"/>
      <c r="F5479"/>
      <c r="G5479"/>
      <c r="H5479"/>
    </row>
    <row r="5480" spans="1:8" s="2" customFormat="1" x14ac:dyDescent="0.25">
      <c r="A5480"/>
      <c r="B5480"/>
      <c r="C5480" s="3"/>
      <c r="E5480"/>
      <c r="F5480"/>
      <c r="G5480"/>
      <c r="H5480"/>
    </row>
    <row r="5481" spans="1:8" s="2" customFormat="1" x14ac:dyDescent="0.25">
      <c r="A5481"/>
      <c r="B5481"/>
      <c r="C5481" s="3"/>
      <c r="E5481"/>
      <c r="F5481"/>
      <c r="G5481"/>
      <c r="H5481"/>
    </row>
    <row r="5482" spans="1:8" s="2" customFormat="1" x14ac:dyDescent="0.25">
      <c r="A5482"/>
      <c r="B5482"/>
      <c r="C5482" s="3"/>
      <c r="E5482"/>
      <c r="F5482"/>
      <c r="G5482"/>
      <c r="H5482"/>
    </row>
    <row r="5483" spans="1:8" s="2" customFormat="1" x14ac:dyDescent="0.25">
      <c r="A5483"/>
      <c r="B5483"/>
      <c r="C5483" s="3"/>
      <c r="E5483"/>
      <c r="F5483"/>
      <c r="G5483"/>
      <c r="H5483"/>
    </row>
    <row r="5484" spans="1:8" s="2" customFormat="1" x14ac:dyDescent="0.25">
      <c r="A5484"/>
      <c r="B5484"/>
      <c r="C5484" s="3"/>
      <c r="E5484"/>
      <c r="F5484"/>
      <c r="G5484"/>
      <c r="H5484"/>
    </row>
    <row r="5485" spans="1:8" s="2" customFormat="1" x14ac:dyDescent="0.25">
      <c r="A5485"/>
      <c r="B5485"/>
      <c r="C5485" s="3"/>
      <c r="E5485"/>
      <c r="F5485"/>
      <c r="G5485"/>
      <c r="H5485"/>
    </row>
    <row r="5486" spans="1:8" s="2" customFormat="1" x14ac:dyDescent="0.25">
      <c r="A5486"/>
      <c r="B5486"/>
      <c r="C5486" s="3"/>
      <c r="E5486"/>
      <c r="F5486"/>
      <c r="G5486"/>
      <c r="H5486"/>
    </row>
    <row r="5487" spans="1:8" s="2" customFormat="1" x14ac:dyDescent="0.25">
      <c r="A5487"/>
      <c r="B5487"/>
      <c r="C5487" s="3"/>
      <c r="E5487"/>
      <c r="F5487"/>
      <c r="G5487"/>
      <c r="H5487"/>
    </row>
    <row r="5488" spans="1:8" s="2" customFormat="1" x14ac:dyDescent="0.25">
      <c r="A5488"/>
      <c r="B5488"/>
      <c r="C5488" s="3"/>
      <c r="E5488"/>
      <c r="F5488"/>
      <c r="G5488"/>
      <c r="H5488"/>
    </row>
    <row r="5489" spans="1:8" s="2" customFormat="1" x14ac:dyDescent="0.25">
      <c r="A5489"/>
      <c r="B5489"/>
      <c r="C5489" s="3"/>
      <c r="E5489"/>
      <c r="F5489"/>
      <c r="G5489"/>
      <c r="H5489"/>
    </row>
    <row r="5490" spans="1:8" s="2" customFormat="1" x14ac:dyDescent="0.25">
      <c r="A5490"/>
      <c r="B5490"/>
      <c r="C5490" s="3"/>
      <c r="E5490"/>
      <c r="F5490"/>
      <c r="G5490"/>
      <c r="H5490"/>
    </row>
    <row r="5491" spans="1:8" s="2" customFormat="1" x14ac:dyDescent="0.25">
      <c r="A5491"/>
      <c r="B5491"/>
      <c r="C5491" s="3"/>
      <c r="E5491"/>
      <c r="F5491"/>
      <c r="G5491"/>
      <c r="H5491"/>
    </row>
    <row r="5492" spans="1:8" s="2" customFormat="1" x14ac:dyDescent="0.25">
      <c r="A5492"/>
      <c r="B5492"/>
      <c r="C5492" s="3"/>
      <c r="E5492"/>
      <c r="F5492"/>
      <c r="G5492"/>
      <c r="H5492"/>
    </row>
    <row r="5493" spans="1:8" s="2" customFormat="1" x14ac:dyDescent="0.25">
      <c r="A5493"/>
      <c r="B5493"/>
      <c r="C5493" s="3"/>
      <c r="E5493"/>
      <c r="F5493"/>
      <c r="G5493"/>
      <c r="H5493"/>
    </row>
    <row r="5494" spans="1:8" s="2" customFormat="1" x14ac:dyDescent="0.25">
      <c r="A5494"/>
      <c r="B5494"/>
      <c r="C5494" s="3"/>
      <c r="E5494"/>
      <c r="F5494"/>
      <c r="G5494"/>
      <c r="H5494"/>
    </row>
    <row r="5495" spans="1:8" s="2" customFormat="1" x14ac:dyDescent="0.25">
      <c r="A5495"/>
      <c r="B5495"/>
      <c r="C5495" s="3"/>
      <c r="E5495"/>
      <c r="F5495"/>
      <c r="G5495"/>
      <c r="H5495"/>
    </row>
    <row r="5496" spans="1:8" s="2" customFormat="1" x14ac:dyDescent="0.25">
      <c r="A5496"/>
      <c r="B5496"/>
      <c r="C5496" s="3"/>
      <c r="E5496"/>
      <c r="F5496"/>
      <c r="G5496"/>
      <c r="H5496"/>
    </row>
    <row r="5497" spans="1:8" s="2" customFormat="1" x14ac:dyDescent="0.25">
      <c r="A5497"/>
      <c r="B5497"/>
      <c r="C5497" s="3"/>
      <c r="E5497"/>
      <c r="F5497"/>
      <c r="G5497"/>
      <c r="H5497"/>
    </row>
    <row r="5498" spans="1:8" s="2" customFormat="1" x14ac:dyDescent="0.25">
      <c r="A5498"/>
      <c r="B5498"/>
      <c r="C5498" s="3"/>
      <c r="E5498"/>
      <c r="F5498"/>
      <c r="G5498"/>
      <c r="H5498"/>
    </row>
    <row r="5499" spans="1:8" s="2" customFormat="1" x14ac:dyDescent="0.25">
      <c r="A5499"/>
      <c r="B5499"/>
      <c r="C5499" s="3"/>
      <c r="E5499"/>
      <c r="F5499"/>
      <c r="G5499"/>
      <c r="H5499"/>
    </row>
    <row r="5500" spans="1:8" s="2" customFormat="1" x14ac:dyDescent="0.25">
      <c r="A5500"/>
      <c r="B5500"/>
      <c r="C5500" s="3"/>
      <c r="E5500"/>
      <c r="F5500"/>
      <c r="G5500"/>
      <c r="H5500"/>
    </row>
    <row r="5501" spans="1:8" s="2" customFormat="1" x14ac:dyDescent="0.25">
      <c r="A5501"/>
      <c r="B5501"/>
      <c r="C5501" s="3"/>
      <c r="E5501"/>
      <c r="F5501"/>
      <c r="G5501"/>
      <c r="H5501"/>
    </row>
    <row r="5502" spans="1:8" s="2" customFormat="1" x14ac:dyDescent="0.25">
      <c r="A5502"/>
      <c r="B5502"/>
      <c r="C5502" s="3"/>
      <c r="E5502"/>
      <c r="F5502"/>
      <c r="G5502"/>
      <c r="H5502"/>
    </row>
    <row r="5503" spans="1:8" s="2" customFormat="1" x14ac:dyDescent="0.25">
      <c r="A5503"/>
      <c r="B5503"/>
      <c r="C5503" s="3"/>
      <c r="E5503"/>
      <c r="F5503"/>
      <c r="G5503"/>
      <c r="H5503"/>
    </row>
    <row r="5504" spans="1:8" s="2" customFormat="1" x14ac:dyDescent="0.25">
      <c r="A5504"/>
      <c r="B5504"/>
      <c r="C5504" s="3"/>
      <c r="E5504"/>
      <c r="F5504"/>
      <c r="G5504"/>
      <c r="H5504"/>
    </row>
    <row r="5505" spans="1:8" s="2" customFormat="1" x14ac:dyDescent="0.25">
      <c r="A5505"/>
      <c r="B5505"/>
      <c r="C5505" s="3"/>
      <c r="E5505"/>
      <c r="F5505"/>
      <c r="G5505"/>
      <c r="H5505"/>
    </row>
    <row r="5506" spans="1:8" s="2" customFormat="1" x14ac:dyDescent="0.25">
      <c r="A5506"/>
      <c r="B5506"/>
      <c r="C5506" s="3"/>
      <c r="E5506"/>
      <c r="F5506"/>
      <c r="G5506"/>
      <c r="H5506"/>
    </row>
    <row r="5507" spans="1:8" s="2" customFormat="1" x14ac:dyDescent="0.25">
      <c r="A5507"/>
      <c r="B5507"/>
      <c r="C5507" s="3"/>
      <c r="E5507"/>
      <c r="F5507"/>
      <c r="G5507"/>
      <c r="H5507"/>
    </row>
    <row r="5508" spans="1:8" s="2" customFormat="1" x14ac:dyDescent="0.25">
      <c r="A5508"/>
      <c r="B5508"/>
      <c r="C5508" s="3"/>
      <c r="E5508"/>
      <c r="F5508"/>
      <c r="G5508"/>
      <c r="H5508"/>
    </row>
    <row r="5509" spans="1:8" s="2" customFormat="1" x14ac:dyDescent="0.25">
      <c r="A5509"/>
      <c r="B5509"/>
      <c r="C5509" s="3"/>
      <c r="E5509"/>
      <c r="F5509"/>
      <c r="G5509"/>
      <c r="H5509"/>
    </row>
    <row r="5510" spans="1:8" s="2" customFormat="1" x14ac:dyDescent="0.25">
      <c r="A5510"/>
      <c r="B5510"/>
      <c r="C5510" s="3"/>
      <c r="E5510"/>
      <c r="F5510"/>
      <c r="G5510"/>
      <c r="H5510"/>
    </row>
    <row r="5511" spans="1:8" s="2" customFormat="1" x14ac:dyDescent="0.25">
      <c r="A5511"/>
      <c r="B5511"/>
      <c r="C5511" s="3"/>
      <c r="E5511"/>
      <c r="F5511"/>
      <c r="G5511"/>
      <c r="H5511"/>
    </row>
    <row r="5512" spans="1:8" s="2" customFormat="1" x14ac:dyDescent="0.25">
      <c r="A5512"/>
      <c r="B5512"/>
      <c r="C5512" s="3"/>
      <c r="E5512"/>
      <c r="F5512"/>
      <c r="G5512"/>
      <c r="H5512"/>
    </row>
    <row r="5513" spans="1:8" s="2" customFormat="1" x14ac:dyDescent="0.25">
      <c r="A5513"/>
      <c r="B5513"/>
      <c r="C5513" s="3"/>
      <c r="E5513"/>
      <c r="F5513"/>
      <c r="G5513"/>
      <c r="H5513"/>
    </row>
    <row r="5514" spans="1:8" s="2" customFormat="1" x14ac:dyDescent="0.25">
      <c r="A5514"/>
      <c r="B5514"/>
      <c r="C5514" s="3"/>
      <c r="E5514"/>
      <c r="F5514"/>
      <c r="G5514"/>
      <c r="H5514"/>
    </row>
    <row r="5515" spans="1:8" s="2" customFormat="1" x14ac:dyDescent="0.25">
      <c r="A5515"/>
      <c r="B5515"/>
      <c r="C5515" s="3"/>
      <c r="E5515"/>
      <c r="F5515"/>
      <c r="G5515"/>
      <c r="H5515"/>
    </row>
    <row r="5516" spans="1:8" s="2" customFormat="1" x14ac:dyDescent="0.25">
      <c r="A5516"/>
      <c r="B5516"/>
      <c r="C5516" s="3"/>
      <c r="E5516"/>
      <c r="F5516"/>
      <c r="G5516"/>
      <c r="H5516"/>
    </row>
    <row r="5517" spans="1:8" s="2" customFormat="1" x14ac:dyDescent="0.25">
      <c r="A5517"/>
      <c r="B5517"/>
      <c r="C5517" s="3"/>
      <c r="E5517"/>
      <c r="F5517"/>
      <c r="G5517"/>
      <c r="H5517"/>
    </row>
    <row r="5518" spans="1:8" s="2" customFormat="1" x14ac:dyDescent="0.25">
      <c r="A5518"/>
      <c r="B5518"/>
      <c r="C5518" s="3"/>
      <c r="E5518"/>
      <c r="F5518"/>
      <c r="G5518"/>
      <c r="H5518"/>
    </row>
    <row r="5519" spans="1:8" s="2" customFormat="1" x14ac:dyDescent="0.25">
      <c r="A5519"/>
      <c r="B5519"/>
      <c r="C5519" s="3"/>
      <c r="E5519"/>
      <c r="F5519"/>
      <c r="G5519"/>
      <c r="H5519"/>
    </row>
    <row r="5520" spans="1:8" s="2" customFormat="1" x14ac:dyDescent="0.25">
      <c r="A5520"/>
      <c r="B5520"/>
      <c r="C5520" s="3"/>
      <c r="E5520"/>
      <c r="F5520"/>
      <c r="G5520"/>
      <c r="H5520"/>
    </row>
    <row r="5521" spans="1:8" s="2" customFormat="1" x14ac:dyDescent="0.25">
      <c r="A5521"/>
      <c r="B5521"/>
      <c r="C5521" s="3"/>
      <c r="E5521"/>
      <c r="F5521"/>
      <c r="G5521"/>
      <c r="H5521"/>
    </row>
    <row r="5522" spans="1:8" s="2" customFormat="1" x14ac:dyDescent="0.25">
      <c r="A5522"/>
      <c r="B5522"/>
      <c r="C5522" s="3"/>
      <c r="E5522"/>
      <c r="F5522"/>
      <c r="G5522"/>
      <c r="H5522"/>
    </row>
    <row r="5523" spans="1:8" s="2" customFormat="1" x14ac:dyDescent="0.25">
      <c r="A5523"/>
      <c r="B5523"/>
      <c r="C5523" s="3"/>
      <c r="E5523"/>
      <c r="F5523"/>
      <c r="G5523"/>
      <c r="H5523"/>
    </row>
    <row r="5524" spans="1:8" s="2" customFormat="1" x14ac:dyDescent="0.25">
      <c r="A5524"/>
      <c r="B5524"/>
      <c r="C5524" s="3"/>
      <c r="E5524"/>
      <c r="F5524"/>
      <c r="G5524"/>
      <c r="H5524"/>
    </row>
    <row r="5525" spans="1:8" s="2" customFormat="1" x14ac:dyDescent="0.25">
      <c r="A5525"/>
      <c r="B5525"/>
      <c r="C5525" s="3"/>
      <c r="E5525"/>
      <c r="F5525"/>
      <c r="G5525"/>
      <c r="H5525"/>
    </row>
    <row r="5526" spans="1:8" s="2" customFormat="1" x14ac:dyDescent="0.25">
      <c r="A5526"/>
      <c r="B5526"/>
      <c r="C5526" s="3"/>
      <c r="E5526"/>
      <c r="F5526"/>
      <c r="G5526"/>
      <c r="H5526"/>
    </row>
    <row r="5527" spans="1:8" s="2" customFormat="1" x14ac:dyDescent="0.25">
      <c r="A5527"/>
      <c r="B5527"/>
      <c r="C5527" s="3"/>
      <c r="E5527"/>
      <c r="F5527"/>
      <c r="G5527"/>
      <c r="H5527"/>
    </row>
    <row r="5528" spans="1:8" s="2" customFormat="1" x14ac:dyDescent="0.25">
      <c r="A5528"/>
      <c r="B5528"/>
      <c r="C5528" s="3"/>
      <c r="E5528"/>
      <c r="F5528"/>
      <c r="G5528"/>
      <c r="H5528"/>
    </row>
    <row r="5529" spans="1:8" s="2" customFormat="1" x14ac:dyDescent="0.25">
      <c r="A5529"/>
      <c r="B5529"/>
      <c r="C5529" s="3"/>
      <c r="E5529"/>
      <c r="F5529"/>
      <c r="G5529"/>
      <c r="H5529"/>
    </row>
    <row r="5530" spans="1:8" s="2" customFormat="1" x14ac:dyDescent="0.25">
      <c r="A5530"/>
      <c r="B5530"/>
      <c r="C5530" s="3"/>
      <c r="E5530"/>
      <c r="F5530"/>
      <c r="G5530"/>
      <c r="H5530"/>
    </row>
    <row r="5531" spans="1:8" s="2" customFormat="1" x14ac:dyDescent="0.25">
      <c r="A5531"/>
      <c r="B5531"/>
      <c r="C5531" s="3"/>
      <c r="E5531"/>
      <c r="F5531"/>
      <c r="G5531"/>
      <c r="H5531"/>
    </row>
    <row r="5532" spans="1:8" s="2" customFormat="1" x14ac:dyDescent="0.25">
      <c r="A5532"/>
      <c r="B5532"/>
      <c r="C5532" s="3"/>
      <c r="E5532"/>
      <c r="F5532"/>
      <c r="G5532"/>
      <c r="H5532"/>
    </row>
    <row r="5533" spans="1:8" s="2" customFormat="1" x14ac:dyDescent="0.25">
      <c r="A5533"/>
      <c r="B5533"/>
      <c r="C5533" s="3"/>
      <c r="E5533"/>
      <c r="F5533"/>
      <c r="G5533"/>
      <c r="H5533"/>
    </row>
    <row r="5534" spans="1:8" s="2" customFormat="1" x14ac:dyDescent="0.25">
      <c r="A5534"/>
      <c r="B5534"/>
      <c r="C5534" s="3"/>
      <c r="E5534"/>
      <c r="F5534"/>
      <c r="G5534"/>
      <c r="H5534"/>
    </row>
    <row r="5535" spans="1:8" s="2" customFormat="1" x14ac:dyDescent="0.25">
      <c r="A5535"/>
      <c r="B5535"/>
      <c r="C5535" s="3"/>
      <c r="E5535"/>
      <c r="F5535"/>
      <c r="G5535"/>
      <c r="H5535"/>
    </row>
    <row r="5536" spans="1:8" s="2" customFormat="1" x14ac:dyDescent="0.25">
      <c r="A5536"/>
      <c r="B5536"/>
      <c r="C5536" s="3"/>
      <c r="E5536"/>
      <c r="F5536"/>
      <c r="G5536"/>
      <c r="H5536"/>
    </row>
    <row r="5537" spans="1:8" s="2" customFormat="1" x14ac:dyDescent="0.25">
      <c r="A5537"/>
      <c r="B5537"/>
      <c r="C5537" s="3"/>
      <c r="E5537"/>
      <c r="F5537"/>
      <c r="G5537"/>
      <c r="H5537"/>
    </row>
    <row r="5538" spans="1:8" s="2" customFormat="1" x14ac:dyDescent="0.25">
      <c r="A5538"/>
      <c r="B5538"/>
      <c r="C5538" s="3"/>
      <c r="E5538"/>
      <c r="F5538"/>
      <c r="G5538"/>
      <c r="H5538"/>
    </row>
    <row r="5539" spans="1:8" s="2" customFormat="1" x14ac:dyDescent="0.25">
      <c r="A5539"/>
      <c r="B5539"/>
      <c r="C5539" s="3"/>
      <c r="E5539"/>
      <c r="F5539"/>
      <c r="G5539"/>
      <c r="H5539"/>
    </row>
    <row r="5540" spans="1:8" s="2" customFormat="1" x14ac:dyDescent="0.25">
      <c r="A5540"/>
      <c r="B5540"/>
      <c r="C5540" s="3"/>
      <c r="E5540"/>
      <c r="F5540"/>
      <c r="G5540"/>
      <c r="H5540"/>
    </row>
    <row r="5541" spans="1:8" s="2" customFormat="1" x14ac:dyDescent="0.25">
      <c r="A5541"/>
      <c r="B5541"/>
      <c r="C5541" s="3"/>
      <c r="E5541"/>
      <c r="F5541"/>
      <c r="G5541"/>
      <c r="H5541"/>
    </row>
    <row r="5542" spans="1:8" s="2" customFormat="1" x14ac:dyDescent="0.25">
      <c r="A5542"/>
      <c r="B5542"/>
      <c r="C5542" s="3"/>
      <c r="E5542"/>
      <c r="F5542"/>
      <c r="G5542"/>
      <c r="H5542"/>
    </row>
    <row r="5543" spans="1:8" s="2" customFormat="1" x14ac:dyDescent="0.25">
      <c r="A5543"/>
      <c r="B5543"/>
      <c r="C5543" s="3"/>
      <c r="E5543"/>
      <c r="F5543"/>
      <c r="G5543"/>
      <c r="H5543"/>
    </row>
    <row r="5544" spans="1:8" s="2" customFormat="1" x14ac:dyDescent="0.25">
      <c r="A5544"/>
      <c r="B5544"/>
      <c r="C5544" s="3"/>
      <c r="E5544"/>
      <c r="F5544"/>
      <c r="G5544"/>
      <c r="H5544"/>
    </row>
    <row r="5545" spans="1:8" s="2" customFormat="1" x14ac:dyDescent="0.25">
      <c r="A5545"/>
      <c r="B5545"/>
      <c r="C5545" s="3"/>
      <c r="E5545"/>
      <c r="F5545"/>
      <c r="G5545"/>
      <c r="H5545"/>
    </row>
    <row r="5546" spans="1:8" s="2" customFormat="1" x14ac:dyDescent="0.25">
      <c r="A5546"/>
      <c r="B5546"/>
      <c r="C5546" s="3"/>
      <c r="E5546"/>
      <c r="F5546"/>
      <c r="G5546"/>
      <c r="H5546"/>
    </row>
    <row r="5547" spans="1:8" s="2" customFormat="1" x14ac:dyDescent="0.25">
      <c r="A5547"/>
      <c r="B5547"/>
      <c r="C5547" s="3"/>
      <c r="E5547"/>
      <c r="F5547"/>
      <c r="G5547"/>
      <c r="H5547"/>
    </row>
    <row r="5548" spans="1:8" s="2" customFormat="1" x14ac:dyDescent="0.25">
      <c r="A5548"/>
      <c r="B5548"/>
      <c r="C5548" s="3"/>
      <c r="E5548"/>
      <c r="F5548"/>
      <c r="G5548"/>
      <c r="H5548"/>
    </row>
    <row r="5549" spans="1:8" s="2" customFormat="1" x14ac:dyDescent="0.25">
      <c r="A5549"/>
      <c r="B5549"/>
      <c r="C5549" s="3"/>
      <c r="E5549"/>
      <c r="F5549"/>
      <c r="G5549"/>
      <c r="H5549"/>
    </row>
    <row r="5550" spans="1:8" s="2" customFormat="1" x14ac:dyDescent="0.25">
      <c r="A5550"/>
      <c r="B5550"/>
      <c r="C5550" s="3"/>
      <c r="E5550"/>
      <c r="F5550"/>
      <c r="G5550"/>
      <c r="H5550"/>
    </row>
    <row r="5551" spans="1:8" s="2" customFormat="1" x14ac:dyDescent="0.25">
      <c r="A5551"/>
      <c r="B5551"/>
      <c r="C5551" s="3"/>
      <c r="E5551"/>
      <c r="F5551"/>
      <c r="G5551"/>
      <c r="H5551"/>
    </row>
    <row r="5552" spans="1:8" s="2" customFormat="1" x14ac:dyDescent="0.25">
      <c r="A5552"/>
      <c r="B5552"/>
      <c r="C5552" s="3"/>
      <c r="E5552"/>
      <c r="F5552"/>
      <c r="G5552"/>
      <c r="H5552"/>
    </row>
    <row r="5553" spans="1:8" s="2" customFormat="1" x14ac:dyDescent="0.25">
      <c r="A5553"/>
      <c r="B5553"/>
      <c r="C5553" s="3"/>
      <c r="E5553"/>
      <c r="F5553"/>
      <c r="G5553"/>
      <c r="H5553"/>
    </row>
    <row r="5554" spans="1:8" s="2" customFormat="1" x14ac:dyDescent="0.25">
      <c r="A5554"/>
      <c r="B5554"/>
      <c r="C5554" s="3"/>
      <c r="E5554"/>
      <c r="F5554"/>
      <c r="G5554"/>
      <c r="H5554"/>
    </row>
    <row r="5555" spans="1:8" s="2" customFormat="1" x14ac:dyDescent="0.25">
      <c r="A5555"/>
      <c r="B5555"/>
      <c r="C5555" s="3"/>
      <c r="E5555"/>
      <c r="F5555"/>
      <c r="G5555"/>
      <c r="H5555"/>
    </row>
    <row r="5556" spans="1:8" s="2" customFormat="1" x14ac:dyDescent="0.25">
      <c r="A5556"/>
      <c r="B5556"/>
      <c r="C5556" s="3"/>
      <c r="E5556"/>
      <c r="F5556"/>
      <c r="G5556"/>
      <c r="H5556"/>
    </row>
    <row r="5557" spans="1:8" s="2" customFormat="1" x14ac:dyDescent="0.25">
      <c r="A5557"/>
      <c r="B5557"/>
      <c r="C5557" s="3"/>
      <c r="E5557"/>
      <c r="F5557"/>
      <c r="G5557"/>
      <c r="H5557"/>
    </row>
    <row r="5558" spans="1:8" s="2" customFormat="1" x14ac:dyDescent="0.25">
      <c r="A5558"/>
      <c r="B5558"/>
      <c r="C5558" s="3"/>
      <c r="E5558"/>
      <c r="F5558"/>
      <c r="G5558"/>
      <c r="H5558"/>
    </row>
    <row r="5559" spans="1:8" s="2" customFormat="1" x14ac:dyDescent="0.25">
      <c r="A5559"/>
      <c r="B5559"/>
      <c r="C5559" s="3"/>
      <c r="E5559"/>
      <c r="F5559"/>
      <c r="G5559"/>
      <c r="H5559"/>
    </row>
    <row r="5560" spans="1:8" s="2" customFormat="1" x14ac:dyDescent="0.25">
      <c r="A5560"/>
      <c r="B5560"/>
      <c r="C5560" s="3"/>
      <c r="E5560"/>
      <c r="F5560"/>
      <c r="G5560"/>
      <c r="H5560"/>
    </row>
    <row r="5561" spans="1:8" s="2" customFormat="1" x14ac:dyDescent="0.25">
      <c r="A5561"/>
      <c r="B5561"/>
      <c r="C5561" s="3"/>
      <c r="E5561"/>
      <c r="F5561"/>
      <c r="G5561"/>
      <c r="H5561"/>
    </row>
    <row r="5562" spans="1:8" s="2" customFormat="1" x14ac:dyDescent="0.25">
      <c r="A5562"/>
      <c r="B5562"/>
      <c r="C5562" s="3"/>
      <c r="E5562"/>
      <c r="F5562"/>
      <c r="G5562"/>
      <c r="H5562"/>
    </row>
    <row r="5563" spans="1:8" s="2" customFormat="1" x14ac:dyDescent="0.25">
      <c r="A5563"/>
      <c r="B5563"/>
      <c r="C5563" s="3"/>
      <c r="E5563"/>
      <c r="F5563"/>
      <c r="G5563"/>
      <c r="H5563"/>
    </row>
    <row r="5564" spans="1:8" s="2" customFormat="1" x14ac:dyDescent="0.25">
      <c r="A5564"/>
      <c r="B5564"/>
      <c r="C5564" s="3"/>
      <c r="E5564"/>
      <c r="F5564"/>
      <c r="G5564"/>
      <c r="H5564"/>
    </row>
    <row r="5565" spans="1:8" s="2" customFormat="1" x14ac:dyDescent="0.25">
      <c r="A5565"/>
      <c r="B5565"/>
      <c r="C5565" s="3"/>
      <c r="E5565"/>
      <c r="F5565"/>
      <c r="G5565"/>
      <c r="H5565"/>
    </row>
    <row r="5566" spans="1:8" s="2" customFormat="1" x14ac:dyDescent="0.25">
      <c r="A5566"/>
      <c r="B5566"/>
      <c r="C5566" s="3"/>
      <c r="E5566"/>
      <c r="F5566"/>
      <c r="G5566"/>
      <c r="H5566"/>
    </row>
    <row r="5567" spans="1:8" s="2" customFormat="1" x14ac:dyDescent="0.25">
      <c r="A5567"/>
      <c r="B5567"/>
      <c r="C5567" s="3"/>
      <c r="E5567"/>
      <c r="F5567"/>
      <c r="G5567"/>
      <c r="H5567"/>
    </row>
    <row r="5568" spans="1:8" s="2" customFormat="1" x14ac:dyDescent="0.25">
      <c r="A5568"/>
      <c r="B5568"/>
      <c r="C5568" s="3"/>
      <c r="E5568"/>
      <c r="F5568"/>
      <c r="G5568"/>
      <c r="H5568"/>
    </row>
    <row r="5569" spans="1:8" s="2" customFormat="1" x14ac:dyDescent="0.25">
      <c r="A5569"/>
      <c r="B5569"/>
      <c r="C5569" s="3"/>
      <c r="E5569"/>
      <c r="F5569"/>
      <c r="G5569"/>
      <c r="H5569"/>
    </row>
    <row r="5570" spans="1:8" s="2" customFormat="1" x14ac:dyDescent="0.25">
      <c r="A5570"/>
      <c r="B5570"/>
      <c r="C5570" s="3"/>
      <c r="E5570"/>
      <c r="F5570"/>
      <c r="G5570"/>
      <c r="H5570"/>
    </row>
    <row r="5571" spans="1:8" s="2" customFormat="1" x14ac:dyDescent="0.25">
      <c r="A5571"/>
      <c r="B5571"/>
      <c r="C5571" s="3"/>
      <c r="E5571"/>
      <c r="F5571"/>
      <c r="G5571"/>
      <c r="H5571"/>
    </row>
    <row r="5572" spans="1:8" s="2" customFormat="1" x14ac:dyDescent="0.25">
      <c r="A5572"/>
      <c r="B5572"/>
      <c r="C5572" s="3"/>
      <c r="E5572"/>
      <c r="F5572"/>
      <c r="G5572"/>
      <c r="H5572"/>
    </row>
    <row r="5573" spans="1:8" s="2" customFormat="1" x14ac:dyDescent="0.25">
      <c r="A5573"/>
      <c r="B5573"/>
      <c r="C5573" s="3"/>
      <c r="E5573"/>
      <c r="F5573"/>
      <c r="G5573"/>
      <c r="H5573"/>
    </row>
    <row r="5574" spans="1:8" s="2" customFormat="1" x14ac:dyDescent="0.25">
      <c r="A5574"/>
      <c r="B5574"/>
      <c r="C5574" s="3"/>
      <c r="E5574"/>
      <c r="F5574"/>
      <c r="G5574"/>
      <c r="H5574"/>
    </row>
    <row r="5575" spans="1:8" s="2" customFormat="1" x14ac:dyDescent="0.25">
      <c r="A5575"/>
      <c r="B5575"/>
      <c r="C5575" s="3"/>
      <c r="E5575"/>
      <c r="F5575"/>
      <c r="G5575"/>
      <c r="H5575"/>
    </row>
    <row r="5576" spans="1:8" s="2" customFormat="1" x14ac:dyDescent="0.25">
      <c r="A5576"/>
      <c r="B5576"/>
      <c r="C5576" s="3"/>
      <c r="E5576"/>
      <c r="F5576"/>
      <c r="G5576"/>
      <c r="H5576"/>
    </row>
    <row r="5577" spans="1:8" s="2" customFormat="1" x14ac:dyDescent="0.25">
      <c r="A5577"/>
      <c r="B5577"/>
      <c r="C5577" s="3"/>
      <c r="E5577"/>
      <c r="F5577"/>
      <c r="G5577"/>
      <c r="H5577"/>
    </row>
    <row r="5578" spans="1:8" s="2" customFormat="1" x14ac:dyDescent="0.25">
      <c r="A5578"/>
      <c r="B5578"/>
      <c r="C5578" s="3"/>
      <c r="E5578"/>
      <c r="F5578"/>
      <c r="G5578"/>
      <c r="H5578"/>
    </row>
    <row r="5579" spans="1:8" s="2" customFormat="1" x14ac:dyDescent="0.25">
      <c r="A5579"/>
      <c r="B5579"/>
      <c r="C5579" s="3"/>
      <c r="E5579"/>
      <c r="F5579"/>
      <c r="G5579"/>
      <c r="H5579"/>
    </row>
    <row r="5580" spans="1:8" s="2" customFormat="1" x14ac:dyDescent="0.25">
      <c r="A5580"/>
      <c r="B5580"/>
      <c r="C5580" s="3"/>
      <c r="E5580"/>
      <c r="F5580"/>
      <c r="G5580"/>
      <c r="H5580"/>
    </row>
    <row r="5581" spans="1:8" s="2" customFormat="1" x14ac:dyDescent="0.25">
      <c r="A5581"/>
      <c r="B5581"/>
      <c r="C5581" s="3"/>
      <c r="E5581"/>
      <c r="F5581"/>
      <c r="G5581"/>
      <c r="H5581"/>
    </row>
    <row r="5582" spans="1:8" s="2" customFormat="1" x14ac:dyDescent="0.25">
      <c r="A5582"/>
      <c r="B5582"/>
      <c r="C5582" s="3"/>
      <c r="E5582"/>
      <c r="F5582"/>
      <c r="G5582"/>
      <c r="H5582"/>
    </row>
    <row r="5583" spans="1:8" s="2" customFormat="1" x14ac:dyDescent="0.25">
      <c r="A5583"/>
      <c r="B5583"/>
      <c r="C5583" s="3"/>
      <c r="E5583"/>
      <c r="F5583"/>
      <c r="G5583"/>
      <c r="H5583"/>
    </row>
    <row r="5584" spans="1:8" s="2" customFormat="1" x14ac:dyDescent="0.25">
      <c r="A5584"/>
      <c r="B5584"/>
      <c r="C5584" s="3"/>
      <c r="E5584"/>
      <c r="F5584"/>
      <c r="G5584"/>
      <c r="H5584"/>
    </row>
    <row r="5585" spans="1:8" s="2" customFormat="1" x14ac:dyDescent="0.25">
      <c r="A5585"/>
      <c r="B5585"/>
      <c r="C5585" s="3"/>
      <c r="E5585"/>
      <c r="F5585"/>
      <c r="G5585"/>
      <c r="H5585"/>
    </row>
    <row r="5586" spans="1:8" s="2" customFormat="1" x14ac:dyDescent="0.25">
      <c r="A5586"/>
      <c r="B5586"/>
      <c r="C5586" s="3"/>
      <c r="E5586"/>
      <c r="F5586"/>
      <c r="G5586"/>
      <c r="H5586"/>
    </row>
    <row r="5587" spans="1:8" s="2" customFormat="1" x14ac:dyDescent="0.25">
      <c r="A5587"/>
      <c r="B5587"/>
      <c r="C5587" s="3"/>
      <c r="E5587"/>
      <c r="F5587"/>
      <c r="G5587"/>
      <c r="H5587"/>
    </row>
    <row r="5588" spans="1:8" s="2" customFormat="1" x14ac:dyDescent="0.25">
      <c r="A5588"/>
      <c r="B5588"/>
      <c r="C5588" s="3"/>
      <c r="E5588"/>
      <c r="F5588"/>
      <c r="G5588"/>
      <c r="H5588"/>
    </row>
    <row r="5589" spans="1:8" s="2" customFormat="1" x14ac:dyDescent="0.25">
      <c r="A5589"/>
      <c r="B5589"/>
      <c r="C5589" s="3"/>
      <c r="E5589"/>
      <c r="F5589"/>
      <c r="G5589"/>
      <c r="H5589"/>
    </row>
    <row r="5590" spans="1:8" s="2" customFormat="1" x14ac:dyDescent="0.25">
      <c r="A5590"/>
      <c r="B5590"/>
      <c r="C5590" s="3"/>
      <c r="E5590"/>
      <c r="F5590"/>
      <c r="G5590"/>
      <c r="H5590"/>
    </row>
    <row r="5591" spans="1:8" s="2" customFormat="1" x14ac:dyDescent="0.25">
      <c r="A5591"/>
      <c r="B5591"/>
      <c r="C5591" s="3"/>
      <c r="E5591"/>
      <c r="F5591"/>
      <c r="G5591"/>
      <c r="H5591"/>
    </row>
    <row r="5592" spans="1:8" s="2" customFormat="1" x14ac:dyDescent="0.25">
      <c r="A5592"/>
      <c r="B5592"/>
      <c r="C5592" s="3"/>
      <c r="E5592"/>
      <c r="F5592"/>
      <c r="G5592"/>
      <c r="H5592"/>
    </row>
    <row r="5593" spans="1:8" s="2" customFormat="1" x14ac:dyDescent="0.25">
      <c r="A5593"/>
      <c r="B5593"/>
      <c r="C5593" s="3"/>
      <c r="E5593"/>
      <c r="F5593"/>
      <c r="G5593"/>
      <c r="H5593"/>
    </row>
    <row r="5594" spans="1:8" s="2" customFormat="1" x14ac:dyDescent="0.25">
      <c r="A5594"/>
      <c r="B5594"/>
      <c r="C5594" s="3"/>
      <c r="E5594"/>
      <c r="F5594"/>
      <c r="G5594"/>
      <c r="H5594"/>
    </row>
    <row r="5595" spans="1:8" s="2" customFormat="1" x14ac:dyDescent="0.25">
      <c r="A5595"/>
      <c r="B5595"/>
      <c r="C5595" s="3"/>
      <c r="E5595"/>
      <c r="F5595"/>
      <c r="G5595"/>
      <c r="H5595"/>
    </row>
    <row r="5596" spans="1:8" s="2" customFormat="1" x14ac:dyDescent="0.25">
      <c r="A5596"/>
      <c r="B5596"/>
      <c r="C5596" s="3"/>
      <c r="E5596"/>
      <c r="F5596"/>
      <c r="G5596"/>
      <c r="H5596"/>
    </row>
    <row r="5597" spans="1:8" s="2" customFormat="1" x14ac:dyDescent="0.25">
      <c r="A5597"/>
      <c r="B5597"/>
      <c r="C5597" s="3"/>
      <c r="E5597"/>
      <c r="F5597"/>
      <c r="G5597"/>
      <c r="H5597"/>
    </row>
    <row r="5598" spans="1:8" s="2" customFormat="1" x14ac:dyDescent="0.25">
      <c r="A5598"/>
      <c r="B5598"/>
      <c r="C5598" s="3"/>
      <c r="E5598"/>
      <c r="F5598"/>
      <c r="G5598"/>
      <c r="H5598"/>
    </row>
    <row r="5599" spans="1:8" s="2" customFormat="1" x14ac:dyDescent="0.25">
      <c r="A5599"/>
      <c r="B5599"/>
      <c r="C5599" s="3"/>
      <c r="E5599"/>
      <c r="F5599"/>
      <c r="G5599"/>
      <c r="H5599"/>
    </row>
    <row r="5600" spans="1:8" s="2" customFormat="1" x14ac:dyDescent="0.25">
      <c r="A5600"/>
      <c r="B5600"/>
      <c r="C5600" s="3"/>
      <c r="E5600"/>
      <c r="F5600"/>
      <c r="G5600"/>
      <c r="H5600"/>
    </row>
    <row r="5601" spans="1:8" s="2" customFormat="1" x14ac:dyDescent="0.25">
      <c r="A5601"/>
      <c r="B5601"/>
      <c r="C5601" s="3"/>
      <c r="E5601"/>
      <c r="F5601"/>
      <c r="G5601"/>
      <c r="H5601"/>
    </row>
    <row r="5602" spans="1:8" s="2" customFormat="1" x14ac:dyDescent="0.25">
      <c r="A5602"/>
      <c r="B5602"/>
      <c r="C5602" s="3"/>
      <c r="E5602"/>
      <c r="F5602"/>
      <c r="G5602"/>
      <c r="H5602"/>
    </row>
    <row r="5603" spans="1:8" s="2" customFormat="1" x14ac:dyDescent="0.25">
      <c r="A5603"/>
      <c r="B5603"/>
      <c r="C5603" s="3"/>
      <c r="E5603"/>
      <c r="F5603"/>
      <c r="G5603"/>
      <c r="H5603"/>
    </row>
    <row r="5604" spans="1:8" s="2" customFormat="1" x14ac:dyDescent="0.25">
      <c r="A5604"/>
      <c r="B5604"/>
      <c r="C5604" s="3"/>
      <c r="E5604"/>
      <c r="F5604"/>
      <c r="G5604"/>
      <c r="H5604"/>
    </row>
    <row r="5605" spans="1:8" s="2" customFormat="1" x14ac:dyDescent="0.25">
      <c r="A5605"/>
      <c r="B5605"/>
      <c r="C5605" s="3"/>
      <c r="E5605"/>
      <c r="F5605"/>
      <c r="G5605"/>
      <c r="H5605"/>
    </row>
    <row r="5606" spans="1:8" s="2" customFormat="1" x14ac:dyDescent="0.25">
      <c r="A5606"/>
      <c r="B5606"/>
      <c r="C5606" s="3"/>
      <c r="E5606"/>
      <c r="F5606"/>
      <c r="G5606"/>
      <c r="H5606"/>
    </row>
    <row r="5607" spans="1:8" s="2" customFormat="1" x14ac:dyDescent="0.25">
      <c r="A5607"/>
      <c r="B5607"/>
      <c r="C5607" s="3"/>
      <c r="E5607"/>
      <c r="F5607"/>
      <c r="G5607"/>
      <c r="H5607"/>
    </row>
    <row r="5608" spans="1:8" s="2" customFormat="1" x14ac:dyDescent="0.25">
      <c r="A5608"/>
      <c r="B5608"/>
      <c r="C5608" s="3"/>
      <c r="E5608"/>
      <c r="F5608"/>
      <c r="G5608"/>
      <c r="H5608"/>
    </row>
    <row r="5609" spans="1:8" s="2" customFormat="1" x14ac:dyDescent="0.25">
      <c r="A5609"/>
      <c r="B5609"/>
      <c r="C5609" s="3"/>
      <c r="E5609"/>
      <c r="F5609"/>
      <c r="G5609"/>
      <c r="H5609"/>
    </row>
    <row r="5610" spans="1:8" s="2" customFormat="1" x14ac:dyDescent="0.25">
      <c r="A5610"/>
      <c r="B5610"/>
      <c r="C5610" s="3"/>
      <c r="E5610"/>
      <c r="F5610"/>
      <c r="G5610"/>
      <c r="H5610"/>
    </row>
    <row r="5611" spans="1:8" s="2" customFormat="1" x14ac:dyDescent="0.25">
      <c r="A5611"/>
      <c r="B5611"/>
      <c r="C5611" s="3"/>
      <c r="E5611"/>
      <c r="F5611"/>
      <c r="G5611"/>
      <c r="H5611"/>
    </row>
    <row r="5612" spans="1:8" s="2" customFormat="1" x14ac:dyDescent="0.25">
      <c r="A5612"/>
      <c r="B5612"/>
      <c r="C5612" s="3"/>
      <c r="E5612"/>
      <c r="F5612"/>
      <c r="G5612"/>
      <c r="H5612"/>
    </row>
    <row r="5613" spans="1:8" s="2" customFormat="1" x14ac:dyDescent="0.25">
      <c r="A5613"/>
      <c r="B5613"/>
      <c r="C5613" s="3"/>
      <c r="E5613"/>
      <c r="F5613"/>
      <c r="G5613"/>
      <c r="H5613"/>
    </row>
    <row r="5614" spans="1:8" s="2" customFormat="1" x14ac:dyDescent="0.25">
      <c r="A5614"/>
      <c r="B5614"/>
      <c r="C5614" s="3"/>
      <c r="E5614"/>
      <c r="F5614"/>
      <c r="G5614"/>
      <c r="H5614"/>
    </row>
    <row r="5615" spans="1:8" s="2" customFormat="1" x14ac:dyDescent="0.25">
      <c r="A5615"/>
      <c r="B5615"/>
      <c r="C5615" s="3"/>
      <c r="E5615"/>
      <c r="F5615"/>
      <c r="G5615"/>
      <c r="H5615"/>
    </row>
    <row r="5616" spans="1:8" s="2" customFormat="1" x14ac:dyDescent="0.25">
      <c r="A5616"/>
      <c r="B5616"/>
      <c r="C5616" s="3"/>
      <c r="E5616"/>
      <c r="F5616"/>
      <c r="G5616"/>
      <c r="H5616"/>
    </row>
    <row r="5617" spans="1:8" s="2" customFormat="1" x14ac:dyDescent="0.25">
      <c r="A5617"/>
      <c r="B5617"/>
      <c r="C5617" s="3"/>
      <c r="E5617"/>
      <c r="F5617"/>
      <c r="G5617"/>
      <c r="H5617"/>
    </row>
    <row r="5618" spans="1:8" s="2" customFormat="1" x14ac:dyDescent="0.25">
      <c r="A5618"/>
      <c r="B5618"/>
      <c r="C5618" s="3"/>
      <c r="E5618"/>
      <c r="F5618"/>
      <c r="G5618"/>
      <c r="H5618"/>
    </row>
    <row r="5619" spans="1:8" s="2" customFormat="1" x14ac:dyDescent="0.25">
      <c r="A5619"/>
      <c r="B5619"/>
      <c r="C5619" s="3"/>
      <c r="E5619"/>
      <c r="F5619"/>
      <c r="G5619"/>
      <c r="H5619"/>
    </row>
    <row r="5620" spans="1:8" s="2" customFormat="1" x14ac:dyDescent="0.25">
      <c r="A5620"/>
      <c r="B5620"/>
      <c r="C5620" s="3"/>
      <c r="E5620"/>
      <c r="F5620"/>
      <c r="G5620"/>
      <c r="H5620"/>
    </row>
    <row r="5621" spans="1:8" s="2" customFormat="1" x14ac:dyDescent="0.25">
      <c r="A5621"/>
      <c r="B5621"/>
      <c r="C5621" s="3"/>
      <c r="E5621"/>
      <c r="F5621"/>
      <c r="G5621"/>
      <c r="H5621"/>
    </row>
    <row r="5622" spans="1:8" s="2" customFormat="1" x14ac:dyDescent="0.25">
      <c r="A5622"/>
      <c r="B5622"/>
      <c r="C5622" s="3"/>
      <c r="E5622"/>
      <c r="F5622"/>
      <c r="G5622"/>
      <c r="H5622"/>
    </row>
    <row r="5623" spans="1:8" s="2" customFormat="1" x14ac:dyDescent="0.25">
      <c r="A5623"/>
      <c r="B5623"/>
      <c r="C5623" s="3"/>
      <c r="E5623"/>
      <c r="F5623"/>
      <c r="G5623"/>
      <c r="H5623"/>
    </row>
    <row r="5624" spans="1:8" s="2" customFormat="1" x14ac:dyDescent="0.25">
      <c r="A5624"/>
      <c r="B5624"/>
      <c r="C5624" s="3"/>
      <c r="E5624"/>
      <c r="F5624"/>
      <c r="G5624"/>
      <c r="H5624"/>
    </row>
    <row r="5625" spans="1:8" s="2" customFormat="1" x14ac:dyDescent="0.25">
      <c r="A5625"/>
      <c r="B5625"/>
      <c r="C5625" s="3"/>
      <c r="E5625"/>
      <c r="F5625"/>
      <c r="G5625"/>
      <c r="H5625"/>
    </row>
    <row r="5626" spans="1:8" s="2" customFormat="1" x14ac:dyDescent="0.25">
      <c r="A5626"/>
      <c r="B5626"/>
      <c r="C5626" s="3"/>
      <c r="E5626"/>
      <c r="F5626"/>
      <c r="G5626"/>
      <c r="H5626"/>
    </row>
    <row r="5627" spans="1:8" s="2" customFormat="1" x14ac:dyDescent="0.25">
      <c r="A5627"/>
      <c r="B5627"/>
      <c r="C5627" s="3"/>
      <c r="E5627"/>
      <c r="F5627"/>
      <c r="G5627"/>
      <c r="H5627"/>
    </row>
    <row r="5628" spans="1:8" s="2" customFormat="1" x14ac:dyDescent="0.25">
      <c r="A5628"/>
      <c r="B5628"/>
      <c r="C5628" s="3"/>
      <c r="E5628"/>
      <c r="F5628"/>
      <c r="G5628"/>
      <c r="H5628"/>
    </row>
    <row r="5629" spans="1:8" s="2" customFormat="1" x14ac:dyDescent="0.25">
      <c r="A5629"/>
      <c r="B5629"/>
      <c r="C5629" s="3"/>
      <c r="E5629"/>
      <c r="F5629"/>
      <c r="G5629"/>
      <c r="H5629"/>
    </row>
    <row r="5630" spans="1:8" s="2" customFormat="1" x14ac:dyDescent="0.25">
      <c r="A5630"/>
      <c r="B5630"/>
      <c r="C5630" s="3"/>
      <c r="E5630"/>
      <c r="F5630"/>
      <c r="G5630"/>
      <c r="H5630"/>
    </row>
    <row r="5631" spans="1:8" s="2" customFormat="1" x14ac:dyDescent="0.25">
      <c r="A5631"/>
      <c r="B5631"/>
      <c r="C5631" s="3"/>
      <c r="E5631"/>
      <c r="F5631"/>
      <c r="G5631"/>
      <c r="H5631"/>
    </row>
    <row r="5632" spans="1:8" s="2" customFormat="1" x14ac:dyDescent="0.25">
      <c r="A5632"/>
      <c r="B5632"/>
      <c r="C5632" s="3"/>
      <c r="E5632"/>
      <c r="F5632"/>
      <c r="G5632"/>
      <c r="H5632"/>
    </row>
    <row r="5633" spans="1:8" s="2" customFormat="1" x14ac:dyDescent="0.25">
      <c r="A5633"/>
      <c r="B5633"/>
      <c r="C5633" s="3"/>
      <c r="E5633"/>
      <c r="F5633"/>
      <c r="G5633"/>
      <c r="H5633"/>
    </row>
    <row r="5634" spans="1:8" s="2" customFormat="1" x14ac:dyDescent="0.25">
      <c r="A5634"/>
      <c r="B5634"/>
      <c r="C5634" s="3"/>
      <c r="E5634"/>
      <c r="F5634"/>
      <c r="G5634"/>
      <c r="H5634"/>
    </row>
    <row r="5635" spans="1:8" s="2" customFormat="1" x14ac:dyDescent="0.25">
      <c r="A5635"/>
      <c r="B5635"/>
      <c r="C5635" s="3"/>
      <c r="E5635"/>
      <c r="F5635"/>
      <c r="G5635"/>
      <c r="H5635"/>
    </row>
    <row r="5636" spans="1:8" s="2" customFormat="1" x14ac:dyDescent="0.25">
      <c r="A5636"/>
      <c r="B5636"/>
      <c r="C5636" s="3"/>
      <c r="E5636"/>
      <c r="F5636"/>
      <c r="G5636"/>
      <c r="H5636"/>
    </row>
    <row r="5637" spans="1:8" s="2" customFormat="1" x14ac:dyDescent="0.25">
      <c r="A5637"/>
      <c r="B5637"/>
      <c r="C5637" s="3"/>
      <c r="E5637"/>
      <c r="F5637"/>
      <c r="G5637"/>
      <c r="H5637"/>
    </row>
    <row r="5638" spans="1:8" s="2" customFormat="1" x14ac:dyDescent="0.25">
      <c r="A5638"/>
      <c r="B5638"/>
      <c r="C5638" s="3"/>
      <c r="E5638"/>
      <c r="F5638"/>
      <c r="G5638"/>
      <c r="H5638"/>
    </row>
    <row r="5639" spans="1:8" s="2" customFormat="1" x14ac:dyDescent="0.25">
      <c r="A5639"/>
      <c r="B5639"/>
      <c r="C5639" s="3"/>
      <c r="E5639"/>
      <c r="F5639"/>
      <c r="G5639"/>
      <c r="H5639"/>
    </row>
    <row r="5640" spans="1:8" s="2" customFormat="1" x14ac:dyDescent="0.25">
      <c r="A5640"/>
      <c r="B5640"/>
      <c r="C5640" s="3"/>
      <c r="E5640"/>
      <c r="F5640"/>
      <c r="G5640"/>
      <c r="H5640"/>
    </row>
    <row r="5641" spans="1:8" s="2" customFormat="1" x14ac:dyDescent="0.25">
      <c r="A5641"/>
      <c r="B5641"/>
      <c r="C5641" s="3"/>
      <c r="E5641"/>
      <c r="F5641"/>
      <c r="G5641"/>
      <c r="H5641"/>
    </row>
    <row r="5642" spans="1:8" s="2" customFormat="1" x14ac:dyDescent="0.25">
      <c r="A5642"/>
      <c r="B5642"/>
      <c r="C5642" s="3"/>
      <c r="E5642"/>
      <c r="F5642"/>
      <c r="G5642"/>
      <c r="H5642"/>
    </row>
    <row r="5643" spans="1:8" s="2" customFormat="1" x14ac:dyDescent="0.25">
      <c r="A5643"/>
      <c r="B5643"/>
      <c r="C5643" s="3"/>
      <c r="E5643"/>
      <c r="F5643"/>
      <c r="G5643"/>
      <c r="H5643"/>
    </row>
    <row r="5644" spans="1:8" s="2" customFormat="1" x14ac:dyDescent="0.25">
      <c r="A5644"/>
      <c r="B5644"/>
      <c r="C5644" s="3"/>
      <c r="E5644"/>
      <c r="F5644"/>
      <c r="G5644"/>
      <c r="H5644"/>
    </row>
    <row r="5645" spans="1:8" s="2" customFormat="1" x14ac:dyDescent="0.25">
      <c r="A5645"/>
      <c r="B5645"/>
      <c r="C5645" s="3"/>
      <c r="E5645"/>
      <c r="F5645"/>
      <c r="G5645"/>
      <c r="H5645"/>
    </row>
    <row r="5646" spans="1:8" s="2" customFormat="1" x14ac:dyDescent="0.25">
      <c r="A5646"/>
      <c r="B5646"/>
      <c r="C5646" s="3"/>
      <c r="E5646"/>
      <c r="F5646"/>
      <c r="G5646"/>
      <c r="H5646"/>
    </row>
    <row r="5647" spans="1:8" s="2" customFormat="1" x14ac:dyDescent="0.25">
      <c r="A5647"/>
      <c r="B5647"/>
      <c r="C5647" s="3"/>
      <c r="E5647"/>
      <c r="F5647"/>
      <c r="G5647"/>
      <c r="H5647"/>
    </row>
    <row r="5648" spans="1:8" s="2" customFormat="1" x14ac:dyDescent="0.25">
      <c r="A5648"/>
      <c r="B5648"/>
      <c r="C5648" s="3"/>
      <c r="E5648"/>
      <c r="F5648"/>
      <c r="G5648"/>
      <c r="H5648"/>
    </row>
    <row r="5649" spans="1:8" s="2" customFormat="1" x14ac:dyDescent="0.25">
      <c r="A5649"/>
      <c r="B5649"/>
      <c r="C5649" s="3"/>
      <c r="E5649"/>
      <c r="F5649"/>
      <c r="G5649"/>
      <c r="H5649"/>
    </row>
    <row r="5650" spans="1:8" s="2" customFormat="1" x14ac:dyDescent="0.25">
      <c r="A5650"/>
      <c r="B5650"/>
      <c r="C5650" s="3"/>
      <c r="E5650"/>
      <c r="F5650"/>
      <c r="G5650"/>
      <c r="H5650"/>
    </row>
    <row r="5651" spans="1:8" s="2" customFormat="1" x14ac:dyDescent="0.25">
      <c r="A5651"/>
      <c r="B5651"/>
      <c r="C5651" s="3"/>
      <c r="E5651"/>
      <c r="F5651"/>
      <c r="G5651"/>
      <c r="H5651"/>
    </row>
    <row r="5652" spans="1:8" s="2" customFormat="1" x14ac:dyDescent="0.25">
      <c r="A5652"/>
      <c r="B5652"/>
      <c r="C5652" s="3"/>
      <c r="E5652"/>
      <c r="F5652"/>
      <c r="G5652"/>
      <c r="H5652"/>
    </row>
    <row r="5653" spans="1:8" s="2" customFormat="1" x14ac:dyDescent="0.25">
      <c r="A5653"/>
      <c r="B5653"/>
      <c r="C5653" s="3"/>
      <c r="E5653"/>
      <c r="F5653"/>
      <c r="G5653"/>
      <c r="H5653"/>
    </row>
    <row r="5654" spans="1:8" s="2" customFormat="1" x14ac:dyDescent="0.25">
      <c r="A5654"/>
      <c r="B5654"/>
      <c r="C5654" s="3"/>
      <c r="E5654"/>
      <c r="F5654"/>
      <c r="G5654"/>
      <c r="H5654"/>
    </row>
    <row r="5655" spans="1:8" s="2" customFormat="1" x14ac:dyDescent="0.25">
      <c r="A5655"/>
      <c r="B5655"/>
      <c r="C5655" s="3"/>
      <c r="E5655"/>
      <c r="F5655"/>
      <c r="G5655"/>
      <c r="H5655"/>
    </row>
    <row r="5656" spans="1:8" s="2" customFormat="1" x14ac:dyDescent="0.25">
      <c r="A5656"/>
      <c r="B5656"/>
      <c r="C5656" s="3"/>
      <c r="E5656"/>
      <c r="F5656"/>
      <c r="G5656"/>
      <c r="H5656"/>
    </row>
    <row r="5657" spans="1:8" s="2" customFormat="1" x14ac:dyDescent="0.25">
      <c r="A5657"/>
      <c r="B5657"/>
      <c r="C5657" s="3"/>
      <c r="E5657"/>
      <c r="F5657"/>
      <c r="G5657"/>
      <c r="H5657"/>
    </row>
    <row r="5658" spans="1:8" s="2" customFormat="1" x14ac:dyDescent="0.25">
      <c r="A5658"/>
      <c r="B5658"/>
      <c r="C5658" s="3"/>
      <c r="E5658"/>
      <c r="F5658"/>
      <c r="G5658"/>
      <c r="H5658"/>
    </row>
    <row r="5659" spans="1:8" s="2" customFormat="1" x14ac:dyDescent="0.25">
      <c r="A5659"/>
      <c r="B5659"/>
      <c r="C5659" s="3"/>
      <c r="E5659"/>
      <c r="F5659"/>
      <c r="G5659"/>
      <c r="H5659"/>
    </row>
    <row r="5660" spans="1:8" s="2" customFormat="1" x14ac:dyDescent="0.25">
      <c r="A5660"/>
      <c r="B5660"/>
      <c r="C5660" s="3"/>
      <c r="E5660"/>
      <c r="F5660"/>
      <c r="G5660"/>
      <c r="H5660"/>
    </row>
    <row r="5661" spans="1:8" s="2" customFormat="1" x14ac:dyDescent="0.25">
      <c r="A5661"/>
      <c r="B5661"/>
      <c r="C5661" s="3"/>
      <c r="E5661"/>
      <c r="F5661"/>
      <c r="G5661"/>
      <c r="H5661"/>
    </row>
    <row r="5662" spans="1:8" s="2" customFormat="1" x14ac:dyDescent="0.25">
      <c r="A5662"/>
      <c r="B5662"/>
      <c r="C5662" s="3"/>
      <c r="E5662"/>
      <c r="F5662"/>
      <c r="G5662"/>
      <c r="H5662"/>
    </row>
    <row r="5663" spans="1:8" s="2" customFormat="1" x14ac:dyDescent="0.25">
      <c r="A5663"/>
      <c r="B5663"/>
      <c r="C5663" s="3"/>
      <c r="E5663"/>
      <c r="F5663"/>
      <c r="G5663"/>
      <c r="H5663"/>
    </row>
    <row r="5664" spans="1:8" s="2" customFormat="1" x14ac:dyDescent="0.25">
      <c r="A5664"/>
      <c r="B5664"/>
      <c r="C5664" s="3"/>
      <c r="E5664"/>
      <c r="F5664"/>
      <c r="G5664"/>
      <c r="H5664"/>
    </row>
    <row r="5665" spans="1:8" s="2" customFormat="1" x14ac:dyDescent="0.25">
      <c r="A5665"/>
      <c r="B5665"/>
      <c r="C5665" s="3"/>
      <c r="E5665"/>
      <c r="F5665"/>
      <c r="G5665"/>
      <c r="H5665"/>
    </row>
    <row r="5666" spans="1:8" s="2" customFormat="1" x14ac:dyDescent="0.25">
      <c r="A5666"/>
      <c r="B5666"/>
      <c r="C5666" s="3"/>
      <c r="E5666"/>
      <c r="F5666"/>
      <c r="G5666"/>
      <c r="H5666"/>
    </row>
    <row r="5667" spans="1:8" s="2" customFormat="1" x14ac:dyDescent="0.25">
      <c r="A5667"/>
      <c r="B5667"/>
      <c r="C5667" s="3"/>
      <c r="E5667"/>
      <c r="F5667"/>
      <c r="G5667"/>
      <c r="H5667"/>
    </row>
    <row r="5668" spans="1:8" s="2" customFormat="1" x14ac:dyDescent="0.25">
      <c r="A5668"/>
      <c r="B5668"/>
      <c r="C5668" s="3"/>
      <c r="E5668"/>
      <c r="F5668"/>
      <c r="G5668"/>
      <c r="H5668"/>
    </row>
    <row r="5669" spans="1:8" s="2" customFormat="1" x14ac:dyDescent="0.25">
      <c r="A5669"/>
      <c r="B5669"/>
      <c r="C5669" s="3"/>
      <c r="E5669"/>
      <c r="F5669"/>
      <c r="G5669"/>
      <c r="H5669"/>
    </row>
    <row r="5670" spans="1:8" s="2" customFormat="1" x14ac:dyDescent="0.25">
      <c r="A5670"/>
      <c r="B5670"/>
      <c r="C5670" s="3"/>
      <c r="E5670"/>
      <c r="F5670"/>
      <c r="G5670"/>
      <c r="H5670"/>
    </row>
    <row r="5671" spans="1:8" s="2" customFormat="1" x14ac:dyDescent="0.25">
      <c r="A5671"/>
      <c r="B5671"/>
      <c r="C5671" s="3"/>
      <c r="E5671"/>
      <c r="F5671"/>
      <c r="G5671"/>
      <c r="H5671"/>
    </row>
    <row r="5672" spans="1:8" s="2" customFormat="1" x14ac:dyDescent="0.25">
      <c r="A5672"/>
      <c r="B5672"/>
      <c r="C5672" s="3"/>
      <c r="E5672"/>
      <c r="F5672"/>
      <c r="G5672"/>
      <c r="H5672"/>
    </row>
    <row r="5673" spans="1:8" s="2" customFormat="1" x14ac:dyDescent="0.25">
      <c r="A5673"/>
      <c r="B5673"/>
      <c r="C5673" s="3"/>
      <c r="E5673"/>
      <c r="F5673"/>
      <c r="G5673"/>
      <c r="H5673"/>
    </row>
    <row r="5674" spans="1:8" s="2" customFormat="1" x14ac:dyDescent="0.25">
      <c r="A5674"/>
      <c r="B5674"/>
      <c r="C5674" s="3"/>
      <c r="E5674"/>
      <c r="F5674"/>
      <c r="G5674"/>
      <c r="H5674"/>
    </row>
    <row r="5675" spans="1:8" s="2" customFormat="1" x14ac:dyDescent="0.25">
      <c r="A5675"/>
      <c r="B5675"/>
      <c r="C5675" s="3"/>
      <c r="E5675"/>
      <c r="F5675"/>
      <c r="G5675"/>
      <c r="H5675"/>
    </row>
    <row r="5676" spans="1:8" s="2" customFormat="1" x14ac:dyDescent="0.25">
      <c r="A5676"/>
      <c r="B5676"/>
      <c r="C5676" s="3"/>
      <c r="E5676"/>
      <c r="F5676"/>
      <c r="G5676"/>
      <c r="H5676"/>
    </row>
    <row r="5677" spans="1:8" s="2" customFormat="1" x14ac:dyDescent="0.25">
      <c r="A5677"/>
      <c r="B5677"/>
      <c r="C5677" s="3"/>
      <c r="E5677"/>
      <c r="F5677"/>
      <c r="G5677"/>
      <c r="H5677"/>
    </row>
    <row r="5678" spans="1:8" s="2" customFormat="1" x14ac:dyDescent="0.25">
      <c r="A5678"/>
      <c r="B5678"/>
      <c r="C5678" s="3"/>
      <c r="E5678"/>
      <c r="F5678"/>
      <c r="G5678"/>
      <c r="H5678"/>
    </row>
    <row r="5679" spans="1:8" s="2" customFormat="1" x14ac:dyDescent="0.25">
      <c r="A5679"/>
      <c r="B5679"/>
      <c r="C5679" s="3"/>
      <c r="E5679"/>
      <c r="F5679"/>
      <c r="G5679"/>
      <c r="H5679"/>
    </row>
    <row r="5680" spans="1:8" s="2" customFormat="1" x14ac:dyDescent="0.25">
      <c r="A5680"/>
      <c r="B5680"/>
      <c r="C5680" s="3"/>
      <c r="E5680"/>
      <c r="F5680"/>
      <c r="G5680"/>
      <c r="H5680"/>
    </row>
    <row r="5681" spans="1:8" s="2" customFormat="1" x14ac:dyDescent="0.25">
      <c r="A5681"/>
      <c r="B5681"/>
      <c r="C5681" s="3"/>
      <c r="E5681"/>
      <c r="F5681"/>
      <c r="G5681"/>
      <c r="H5681"/>
    </row>
    <row r="5682" spans="1:8" s="2" customFormat="1" x14ac:dyDescent="0.25">
      <c r="A5682"/>
      <c r="B5682"/>
      <c r="C5682" s="3"/>
      <c r="E5682"/>
      <c r="F5682"/>
      <c r="G5682"/>
      <c r="H5682"/>
    </row>
    <row r="5683" spans="1:8" s="2" customFormat="1" x14ac:dyDescent="0.25">
      <c r="A5683"/>
      <c r="B5683"/>
      <c r="C5683" s="3"/>
      <c r="E5683"/>
      <c r="F5683"/>
      <c r="G5683"/>
      <c r="H5683"/>
    </row>
    <row r="5684" spans="1:8" s="2" customFormat="1" x14ac:dyDescent="0.25">
      <c r="A5684"/>
      <c r="B5684"/>
      <c r="C5684" s="3"/>
      <c r="E5684"/>
      <c r="F5684"/>
      <c r="G5684"/>
      <c r="H5684"/>
    </row>
    <row r="5685" spans="1:8" s="2" customFormat="1" x14ac:dyDescent="0.25">
      <c r="A5685"/>
      <c r="B5685"/>
      <c r="C5685" s="3"/>
      <c r="E5685"/>
      <c r="F5685"/>
      <c r="G5685"/>
      <c r="H5685"/>
    </row>
    <row r="5686" spans="1:8" s="2" customFormat="1" x14ac:dyDescent="0.25">
      <c r="A5686"/>
      <c r="B5686"/>
      <c r="C5686" s="3"/>
      <c r="E5686"/>
      <c r="F5686"/>
      <c r="G5686"/>
      <c r="H5686"/>
    </row>
    <row r="5687" spans="1:8" s="2" customFormat="1" x14ac:dyDescent="0.25">
      <c r="A5687"/>
      <c r="B5687"/>
      <c r="C5687" s="3"/>
      <c r="E5687"/>
      <c r="F5687"/>
      <c r="G5687"/>
      <c r="H5687"/>
    </row>
    <row r="5688" spans="1:8" s="2" customFormat="1" x14ac:dyDescent="0.25">
      <c r="A5688"/>
      <c r="B5688"/>
      <c r="C5688" s="3"/>
      <c r="E5688"/>
      <c r="F5688"/>
      <c r="G5688"/>
      <c r="H5688"/>
    </row>
    <row r="5689" spans="1:8" s="2" customFormat="1" x14ac:dyDescent="0.25">
      <c r="A5689"/>
      <c r="B5689"/>
      <c r="C5689" s="3"/>
      <c r="E5689"/>
      <c r="F5689"/>
      <c r="G5689"/>
      <c r="H5689"/>
    </row>
    <row r="5690" spans="1:8" s="2" customFormat="1" x14ac:dyDescent="0.25">
      <c r="A5690"/>
      <c r="B5690"/>
      <c r="C5690" s="3"/>
      <c r="E5690"/>
      <c r="F5690"/>
      <c r="G5690"/>
      <c r="H5690"/>
    </row>
    <row r="5691" spans="1:8" s="2" customFormat="1" x14ac:dyDescent="0.25">
      <c r="A5691"/>
      <c r="B5691"/>
      <c r="C5691" s="3"/>
      <c r="E5691"/>
      <c r="F5691"/>
      <c r="G5691"/>
      <c r="H5691"/>
    </row>
    <row r="5692" spans="1:8" s="2" customFormat="1" x14ac:dyDescent="0.25">
      <c r="A5692"/>
      <c r="B5692"/>
      <c r="C5692" s="3"/>
      <c r="E5692"/>
      <c r="F5692"/>
      <c r="G5692"/>
      <c r="H5692"/>
    </row>
    <row r="5693" spans="1:8" s="2" customFormat="1" x14ac:dyDescent="0.25">
      <c r="A5693"/>
      <c r="B5693"/>
      <c r="C5693" s="3"/>
      <c r="E5693"/>
      <c r="F5693"/>
      <c r="G5693"/>
      <c r="H5693"/>
    </row>
    <row r="5694" spans="1:8" s="2" customFormat="1" x14ac:dyDescent="0.25">
      <c r="A5694"/>
      <c r="B5694"/>
      <c r="C5694" s="3"/>
      <c r="E5694"/>
      <c r="F5694"/>
      <c r="G5694"/>
      <c r="H5694"/>
    </row>
    <row r="5695" spans="1:8" s="2" customFormat="1" x14ac:dyDescent="0.25">
      <c r="A5695"/>
      <c r="B5695"/>
      <c r="C5695" s="3"/>
      <c r="E5695"/>
      <c r="F5695"/>
      <c r="G5695"/>
      <c r="H5695"/>
    </row>
    <row r="5696" spans="1:8" s="2" customFormat="1" x14ac:dyDescent="0.25">
      <c r="A5696"/>
      <c r="B5696"/>
      <c r="C5696" s="3"/>
      <c r="E5696"/>
      <c r="F5696"/>
      <c r="G5696"/>
      <c r="H5696"/>
    </row>
    <row r="5697" spans="1:8" s="2" customFormat="1" x14ac:dyDescent="0.25">
      <c r="A5697"/>
      <c r="B5697"/>
      <c r="C5697" s="3"/>
      <c r="E5697"/>
      <c r="F5697"/>
      <c r="G5697"/>
      <c r="H5697"/>
    </row>
    <row r="5698" spans="1:8" s="2" customFormat="1" x14ac:dyDescent="0.25">
      <c r="A5698"/>
      <c r="B5698"/>
      <c r="C5698" s="3"/>
      <c r="E5698"/>
      <c r="F5698"/>
      <c r="G5698"/>
      <c r="H5698"/>
    </row>
    <row r="5699" spans="1:8" s="2" customFormat="1" x14ac:dyDescent="0.25">
      <c r="A5699"/>
      <c r="B5699"/>
      <c r="C5699" s="3"/>
      <c r="E5699"/>
      <c r="F5699"/>
      <c r="G5699"/>
      <c r="H5699"/>
    </row>
    <row r="5700" spans="1:8" s="2" customFormat="1" x14ac:dyDescent="0.25">
      <c r="A5700"/>
      <c r="B5700"/>
      <c r="C5700" s="3"/>
      <c r="E5700"/>
      <c r="F5700"/>
      <c r="G5700"/>
      <c r="H5700"/>
    </row>
    <row r="5701" spans="1:8" s="2" customFormat="1" x14ac:dyDescent="0.25">
      <c r="A5701"/>
      <c r="B5701"/>
      <c r="C5701" s="3"/>
      <c r="E5701"/>
      <c r="F5701"/>
      <c r="G5701"/>
      <c r="H5701"/>
    </row>
    <row r="5702" spans="1:8" s="2" customFormat="1" x14ac:dyDescent="0.25">
      <c r="A5702"/>
      <c r="B5702"/>
      <c r="C5702" s="3"/>
      <c r="E5702"/>
      <c r="F5702"/>
      <c r="G5702"/>
      <c r="H5702"/>
    </row>
    <row r="5703" spans="1:8" s="2" customFormat="1" x14ac:dyDescent="0.25">
      <c r="A5703"/>
      <c r="B5703"/>
      <c r="C5703" s="3"/>
      <c r="E5703"/>
      <c r="F5703"/>
      <c r="G5703"/>
      <c r="H5703"/>
    </row>
    <row r="5704" spans="1:8" s="2" customFormat="1" x14ac:dyDescent="0.25">
      <c r="A5704"/>
      <c r="B5704"/>
      <c r="C5704" s="3"/>
      <c r="E5704"/>
      <c r="F5704"/>
      <c r="G5704"/>
      <c r="H5704"/>
    </row>
    <row r="5705" spans="1:8" s="2" customFormat="1" x14ac:dyDescent="0.25">
      <c r="A5705"/>
      <c r="B5705"/>
      <c r="C5705" s="3"/>
      <c r="E5705"/>
      <c r="F5705"/>
      <c r="G5705"/>
      <c r="H5705"/>
    </row>
    <row r="5706" spans="1:8" s="2" customFormat="1" x14ac:dyDescent="0.25">
      <c r="A5706"/>
      <c r="B5706"/>
      <c r="C5706" s="3"/>
      <c r="E5706"/>
      <c r="F5706"/>
      <c r="G5706"/>
      <c r="H5706"/>
    </row>
    <row r="5707" spans="1:8" s="2" customFormat="1" x14ac:dyDescent="0.25">
      <c r="A5707"/>
      <c r="B5707"/>
      <c r="C5707" s="3"/>
      <c r="E5707"/>
      <c r="F5707"/>
      <c r="G5707"/>
      <c r="H5707"/>
    </row>
    <row r="5708" spans="1:8" s="2" customFormat="1" x14ac:dyDescent="0.25">
      <c r="A5708"/>
      <c r="B5708"/>
      <c r="C5708" s="3"/>
      <c r="E5708"/>
      <c r="F5708"/>
      <c r="G5708"/>
      <c r="H5708"/>
    </row>
    <row r="5709" spans="1:8" s="2" customFormat="1" x14ac:dyDescent="0.25">
      <c r="A5709"/>
      <c r="B5709"/>
      <c r="C5709" s="3"/>
      <c r="E5709"/>
      <c r="F5709"/>
      <c r="G5709"/>
      <c r="H5709"/>
    </row>
    <row r="5710" spans="1:8" s="2" customFormat="1" x14ac:dyDescent="0.25">
      <c r="A5710"/>
      <c r="B5710"/>
      <c r="C5710" s="3"/>
      <c r="E5710"/>
      <c r="F5710"/>
      <c r="G5710"/>
      <c r="H5710"/>
    </row>
    <row r="5711" spans="1:8" s="2" customFormat="1" x14ac:dyDescent="0.25">
      <c r="A5711"/>
      <c r="B5711"/>
      <c r="C5711" s="3"/>
      <c r="E5711"/>
      <c r="F5711"/>
      <c r="G5711"/>
      <c r="H5711"/>
    </row>
    <row r="5712" spans="1:8" s="2" customFormat="1" x14ac:dyDescent="0.25">
      <c r="A5712"/>
      <c r="B5712"/>
      <c r="C5712" s="3"/>
      <c r="E5712"/>
      <c r="F5712"/>
      <c r="G5712"/>
      <c r="H5712"/>
    </row>
    <row r="5713" spans="1:8" s="2" customFormat="1" x14ac:dyDescent="0.25">
      <c r="A5713"/>
      <c r="B5713"/>
      <c r="C5713" s="3"/>
      <c r="E5713"/>
      <c r="F5713"/>
      <c r="G5713"/>
      <c r="H5713"/>
    </row>
    <row r="5714" spans="1:8" s="2" customFormat="1" x14ac:dyDescent="0.25">
      <c r="A5714"/>
      <c r="B5714"/>
      <c r="C5714" s="3"/>
      <c r="E5714"/>
      <c r="F5714"/>
      <c r="G5714"/>
      <c r="H5714"/>
    </row>
    <row r="5715" spans="1:8" s="2" customFormat="1" x14ac:dyDescent="0.25">
      <c r="A5715"/>
      <c r="B5715"/>
      <c r="C5715" s="3"/>
      <c r="E5715"/>
      <c r="F5715"/>
      <c r="G5715"/>
      <c r="H5715"/>
    </row>
    <row r="5716" spans="1:8" s="2" customFormat="1" x14ac:dyDescent="0.25">
      <c r="A5716"/>
      <c r="B5716"/>
      <c r="C5716" s="3"/>
      <c r="E5716"/>
      <c r="F5716"/>
      <c r="G5716"/>
      <c r="H5716"/>
    </row>
    <row r="5717" spans="1:8" s="2" customFormat="1" x14ac:dyDescent="0.25">
      <c r="A5717"/>
      <c r="B5717"/>
      <c r="C5717" s="3"/>
      <c r="E5717"/>
      <c r="F5717"/>
      <c r="G5717"/>
      <c r="H5717"/>
    </row>
    <row r="5718" spans="1:8" s="2" customFormat="1" x14ac:dyDescent="0.25">
      <c r="A5718"/>
      <c r="B5718"/>
      <c r="C5718" s="3"/>
      <c r="E5718"/>
      <c r="F5718"/>
      <c r="G5718"/>
      <c r="H5718"/>
    </row>
    <row r="5719" spans="1:8" s="2" customFormat="1" x14ac:dyDescent="0.25">
      <c r="A5719"/>
      <c r="B5719"/>
      <c r="C5719" s="3"/>
      <c r="E5719"/>
      <c r="F5719"/>
      <c r="G5719"/>
      <c r="H5719"/>
    </row>
    <row r="5720" spans="1:8" s="2" customFormat="1" x14ac:dyDescent="0.25">
      <c r="A5720"/>
      <c r="B5720"/>
      <c r="C5720" s="3"/>
      <c r="E5720"/>
      <c r="F5720"/>
      <c r="G5720"/>
      <c r="H5720"/>
    </row>
    <row r="5721" spans="1:8" s="2" customFormat="1" x14ac:dyDescent="0.25">
      <c r="A5721"/>
      <c r="B5721"/>
      <c r="C5721" s="3"/>
      <c r="E5721"/>
      <c r="F5721"/>
      <c r="G5721"/>
      <c r="H5721"/>
    </row>
    <row r="5722" spans="1:8" s="2" customFormat="1" x14ac:dyDescent="0.25">
      <c r="A5722"/>
      <c r="B5722"/>
      <c r="C5722" s="3"/>
      <c r="E5722"/>
      <c r="F5722"/>
      <c r="G5722"/>
      <c r="H5722"/>
    </row>
    <row r="5723" spans="1:8" s="2" customFormat="1" x14ac:dyDescent="0.25">
      <c r="A5723"/>
      <c r="B5723"/>
      <c r="C5723" s="3"/>
      <c r="E5723"/>
      <c r="F5723"/>
      <c r="G5723"/>
      <c r="H5723"/>
    </row>
    <row r="5724" spans="1:8" s="2" customFormat="1" x14ac:dyDescent="0.25">
      <c r="A5724"/>
      <c r="B5724"/>
      <c r="C5724" s="3"/>
      <c r="E5724"/>
      <c r="F5724"/>
      <c r="G5724"/>
      <c r="H5724"/>
    </row>
    <row r="5725" spans="1:8" s="2" customFormat="1" x14ac:dyDescent="0.25">
      <c r="A5725"/>
      <c r="B5725"/>
      <c r="C5725" s="3"/>
      <c r="E5725"/>
      <c r="F5725"/>
      <c r="G5725"/>
      <c r="H5725"/>
    </row>
    <row r="5726" spans="1:8" s="2" customFormat="1" x14ac:dyDescent="0.25">
      <c r="A5726"/>
      <c r="B5726"/>
      <c r="C5726" s="3"/>
      <c r="E5726"/>
      <c r="F5726"/>
      <c r="G5726"/>
      <c r="H5726"/>
    </row>
    <row r="5727" spans="1:8" s="2" customFormat="1" x14ac:dyDescent="0.25">
      <c r="A5727"/>
      <c r="B5727"/>
      <c r="C5727" s="3"/>
      <c r="E5727"/>
      <c r="F5727"/>
      <c r="G5727"/>
      <c r="H5727"/>
    </row>
    <row r="5728" spans="1:8" s="2" customFormat="1" x14ac:dyDescent="0.25">
      <c r="A5728"/>
      <c r="B5728"/>
      <c r="C5728" s="3"/>
      <c r="E5728"/>
      <c r="F5728"/>
      <c r="G5728"/>
      <c r="H5728"/>
    </row>
    <row r="5729" spans="1:8" s="2" customFormat="1" x14ac:dyDescent="0.25">
      <c r="A5729"/>
      <c r="B5729"/>
      <c r="C5729" s="3"/>
      <c r="E5729"/>
      <c r="F5729"/>
      <c r="G5729"/>
      <c r="H5729"/>
    </row>
    <row r="5730" spans="1:8" s="2" customFormat="1" x14ac:dyDescent="0.25">
      <c r="A5730"/>
      <c r="B5730"/>
      <c r="C5730" s="3"/>
      <c r="E5730"/>
      <c r="F5730"/>
      <c r="G5730"/>
      <c r="H5730"/>
    </row>
    <row r="5731" spans="1:8" s="2" customFormat="1" x14ac:dyDescent="0.25">
      <c r="A5731"/>
      <c r="B5731"/>
      <c r="C5731" s="3"/>
      <c r="E5731"/>
      <c r="F5731"/>
      <c r="G5731"/>
      <c r="H5731"/>
    </row>
    <row r="5732" spans="1:8" s="2" customFormat="1" x14ac:dyDescent="0.25">
      <c r="A5732"/>
      <c r="B5732"/>
      <c r="C5732" s="3"/>
      <c r="E5732"/>
      <c r="F5732"/>
      <c r="G5732"/>
      <c r="H5732"/>
    </row>
    <row r="5733" spans="1:8" s="2" customFormat="1" x14ac:dyDescent="0.25">
      <c r="A5733"/>
      <c r="B5733"/>
      <c r="C5733" s="3"/>
      <c r="E5733"/>
      <c r="F5733"/>
      <c r="G5733"/>
      <c r="H5733"/>
    </row>
    <row r="5734" spans="1:8" s="2" customFormat="1" x14ac:dyDescent="0.25">
      <c r="A5734"/>
      <c r="B5734"/>
      <c r="C5734" s="3"/>
      <c r="E5734"/>
      <c r="F5734"/>
      <c r="G5734"/>
      <c r="H5734"/>
    </row>
    <row r="5735" spans="1:8" s="2" customFormat="1" x14ac:dyDescent="0.25">
      <c r="A5735"/>
      <c r="B5735"/>
      <c r="C5735" s="3"/>
      <c r="E5735"/>
      <c r="F5735"/>
      <c r="G5735"/>
      <c r="H5735"/>
    </row>
    <row r="5736" spans="1:8" s="2" customFormat="1" x14ac:dyDescent="0.25">
      <c r="A5736"/>
      <c r="B5736"/>
      <c r="C5736" s="3"/>
      <c r="E5736"/>
      <c r="F5736"/>
      <c r="G5736"/>
      <c r="H5736"/>
    </row>
    <row r="5737" spans="1:8" s="2" customFormat="1" x14ac:dyDescent="0.25">
      <c r="A5737"/>
      <c r="B5737"/>
      <c r="C5737" s="3"/>
      <c r="E5737"/>
      <c r="F5737"/>
      <c r="G5737"/>
      <c r="H5737"/>
    </row>
    <row r="5738" spans="1:8" s="2" customFormat="1" x14ac:dyDescent="0.25">
      <c r="A5738"/>
      <c r="B5738"/>
      <c r="C5738" s="3"/>
      <c r="E5738"/>
      <c r="F5738"/>
      <c r="G5738"/>
      <c r="H5738"/>
    </row>
    <row r="5739" spans="1:8" s="2" customFormat="1" x14ac:dyDescent="0.25">
      <c r="A5739"/>
      <c r="B5739"/>
      <c r="C5739" s="3"/>
      <c r="E5739"/>
      <c r="F5739"/>
      <c r="G5739"/>
      <c r="H5739"/>
    </row>
    <row r="5740" spans="1:8" s="2" customFormat="1" x14ac:dyDescent="0.25">
      <c r="A5740"/>
      <c r="B5740"/>
      <c r="C5740" s="3"/>
      <c r="E5740"/>
      <c r="F5740"/>
      <c r="G5740"/>
      <c r="H5740"/>
    </row>
    <row r="5741" spans="1:8" s="2" customFormat="1" x14ac:dyDescent="0.25">
      <c r="A5741"/>
      <c r="B5741"/>
      <c r="C5741" s="3"/>
      <c r="E5741"/>
      <c r="F5741"/>
      <c r="G5741"/>
      <c r="H5741"/>
    </row>
    <row r="5742" spans="1:8" s="2" customFormat="1" x14ac:dyDescent="0.25">
      <c r="A5742"/>
      <c r="B5742"/>
      <c r="C5742" s="3"/>
      <c r="E5742"/>
      <c r="F5742"/>
      <c r="G5742"/>
      <c r="H5742"/>
    </row>
    <row r="5743" spans="1:8" s="2" customFormat="1" x14ac:dyDescent="0.25">
      <c r="A5743"/>
      <c r="B5743"/>
      <c r="C5743" s="3"/>
      <c r="E5743"/>
      <c r="F5743"/>
      <c r="G5743"/>
      <c r="H5743"/>
    </row>
    <row r="5744" spans="1:8" s="2" customFormat="1" x14ac:dyDescent="0.25">
      <c r="A5744"/>
      <c r="B5744"/>
      <c r="C5744" s="3"/>
      <c r="E5744"/>
      <c r="F5744"/>
      <c r="G5744"/>
      <c r="H5744"/>
    </row>
    <row r="5745" spans="1:8" s="2" customFormat="1" x14ac:dyDescent="0.25">
      <c r="A5745"/>
      <c r="B5745"/>
      <c r="C5745" s="3"/>
      <c r="E5745"/>
      <c r="F5745"/>
      <c r="G5745"/>
      <c r="H5745"/>
    </row>
    <row r="5746" spans="1:8" s="2" customFormat="1" x14ac:dyDescent="0.25">
      <c r="A5746"/>
      <c r="B5746"/>
      <c r="C5746" s="3"/>
      <c r="E5746"/>
      <c r="F5746"/>
      <c r="G5746"/>
      <c r="H5746"/>
    </row>
    <row r="5747" spans="1:8" s="2" customFormat="1" x14ac:dyDescent="0.25">
      <c r="A5747"/>
      <c r="B5747"/>
      <c r="C5747" s="3"/>
      <c r="E5747"/>
      <c r="F5747"/>
      <c r="G5747"/>
      <c r="H5747"/>
    </row>
    <row r="5748" spans="1:8" s="2" customFormat="1" x14ac:dyDescent="0.25">
      <c r="A5748"/>
      <c r="B5748"/>
      <c r="C5748" s="3"/>
      <c r="E5748"/>
      <c r="F5748"/>
      <c r="G5748"/>
      <c r="H5748"/>
    </row>
    <row r="5749" spans="1:8" s="2" customFormat="1" x14ac:dyDescent="0.25">
      <c r="A5749"/>
      <c r="B5749"/>
      <c r="C5749" s="3"/>
      <c r="E5749"/>
      <c r="F5749"/>
      <c r="G5749"/>
      <c r="H5749"/>
    </row>
    <row r="5750" spans="1:8" s="2" customFormat="1" x14ac:dyDescent="0.25">
      <c r="A5750"/>
      <c r="B5750"/>
      <c r="C5750" s="3"/>
      <c r="E5750"/>
      <c r="F5750"/>
      <c r="G5750"/>
      <c r="H5750"/>
    </row>
    <row r="5751" spans="1:8" s="2" customFormat="1" x14ac:dyDescent="0.25">
      <c r="A5751"/>
      <c r="B5751"/>
      <c r="C5751" s="3"/>
      <c r="E5751"/>
      <c r="F5751"/>
      <c r="G5751"/>
      <c r="H5751"/>
    </row>
    <row r="5752" spans="1:8" s="2" customFormat="1" x14ac:dyDescent="0.25">
      <c r="A5752"/>
      <c r="B5752"/>
      <c r="C5752" s="3"/>
      <c r="E5752"/>
      <c r="F5752"/>
      <c r="G5752"/>
      <c r="H5752"/>
    </row>
    <row r="5753" spans="1:8" s="2" customFormat="1" x14ac:dyDescent="0.25">
      <c r="A5753"/>
      <c r="B5753"/>
      <c r="C5753" s="3"/>
      <c r="E5753"/>
      <c r="F5753"/>
      <c r="G5753"/>
      <c r="H5753"/>
    </row>
    <row r="5754" spans="1:8" s="2" customFormat="1" x14ac:dyDescent="0.25">
      <c r="A5754"/>
      <c r="B5754"/>
      <c r="C5754" s="3"/>
      <c r="E5754"/>
      <c r="F5754"/>
      <c r="G5754"/>
      <c r="H5754"/>
    </row>
    <row r="5755" spans="1:8" s="2" customFormat="1" x14ac:dyDescent="0.25">
      <c r="A5755"/>
      <c r="B5755"/>
      <c r="C5755" s="3"/>
      <c r="E5755"/>
      <c r="F5755"/>
      <c r="G5755"/>
      <c r="H5755"/>
    </row>
    <row r="5756" spans="1:8" s="2" customFormat="1" x14ac:dyDescent="0.25">
      <c r="A5756"/>
      <c r="B5756"/>
      <c r="C5756" s="3"/>
      <c r="E5756"/>
      <c r="F5756"/>
      <c r="G5756"/>
      <c r="H5756"/>
    </row>
    <row r="5757" spans="1:8" s="2" customFormat="1" x14ac:dyDescent="0.25">
      <c r="A5757"/>
      <c r="B5757"/>
      <c r="C5757" s="3"/>
      <c r="E5757"/>
      <c r="F5757"/>
      <c r="G5757"/>
      <c r="H5757"/>
    </row>
    <row r="5758" spans="1:8" s="2" customFormat="1" x14ac:dyDescent="0.25">
      <c r="A5758"/>
      <c r="B5758"/>
      <c r="C5758" s="3"/>
      <c r="E5758"/>
      <c r="F5758"/>
      <c r="G5758"/>
      <c r="H5758"/>
    </row>
    <row r="5759" spans="1:8" s="2" customFormat="1" x14ac:dyDescent="0.25">
      <c r="A5759"/>
      <c r="B5759"/>
      <c r="C5759" s="3"/>
      <c r="E5759"/>
      <c r="F5759"/>
      <c r="G5759"/>
      <c r="H5759"/>
    </row>
    <row r="5760" spans="1:8" s="2" customFormat="1" x14ac:dyDescent="0.25">
      <c r="A5760"/>
      <c r="B5760"/>
      <c r="C5760" s="3"/>
      <c r="E5760"/>
      <c r="F5760"/>
      <c r="G5760"/>
      <c r="H5760"/>
    </row>
    <row r="5761" spans="1:8" s="2" customFormat="1" x14ac:dyDescent="0.25">
      <c r="A5761"/>
      <c r="B5761"/>
      <c r="C5761" s="3"/>
      <c r="E5761"/>
      <c r="F5761"/>
      <c r="G5761"/>
      <c r="H5761"/>
    </row>
    <row r="5762" spans="1:8" s="2" customFormat="1" x14ac:dyDescent="0.25">
      <c r="A5762"/>
      <c r="B5762"/>
      <c r="C5762" s="3"/>
      <c r="E5762"/>
      <c r="F5762"/>
      <c r="G5762"/>
      <c r="H5762"/>
    </row>
    <row r="5763" spans="1:8" s="2" customFormat="1" x14ac:dyDescent="0.25">
      <c r="A5763"/>
      <c r="B5763"/>
      <c r="C5763" s="3"/>
      <c r="E5763"/>
      <c r="F5763"/>
      <c r="G5763"/>
      <c r="H5763"/>
    </row>
    <row r="5764" spans="1:8" s="2" customFormat="1" x14ac:dyDescent="0.25">
      <c r="A5764"/>
      <c r="B5764"/>
      <c r="C5764" s="3"/>
      <c r="E5764"/>
      <c r="F5764"/>
      <c r="G5764"/>
      <c r="H5764"/>
    </row>
    <row r="5765" spans="1:8" s="2" customFormat="1" x14ac:dyDescent="0.25">
      <c r="A5765"/>
      <c r="B5765"/>
      <c r="C5765" s="3"/>
      <c r="E5765"/>
      <c r="F5765"/>
      <c r="G5765"/>
      <c r="H5765"/>
    </row>
    <row r="5766" spans="1:8" s="2" customFormat="1" x14ac:dyDescent="0.25">
      <c r="A5766"/>
      <c r="B5766"/>
      <c r="C5766" s="3"/>
      <c r="E5766"/>
      <c r="F5766"/>
      <c r="G5766"/>
      <c r="H5766"/>
    </row>
    <row r="5767" spans="1:8" s="2" customFormat="1" x14ac:dyDescent="0.25">
      <c r="A5767"/>
      <c r="B5767"/>
      <c r="C5767" s="3"/>
      <c r="E5767"/>
      <c r="F5767"/>
      <c r="G5767"/>
      <c r="H5767"/>
    </row>
    <row r="5768" spans="1:8" s="2" customFormat="1" x14ac:dyDescent="0.25">
      <c r="A5768"/>
      <c r="B5768"/>
      <c r="C5768" s="3"/>
      <c r="E5768"/>
      <c r="F5768"/>
      <c r="G5768"/>
      <c r="H5768"/>
    </row>
    <row r="5769" spans="1:8" s="2" customFormat="1" x14ac:dyDescent="0.25">
      <c r="A5769"/>
      <c r="B5769"/>
      <c r="C5769" s="3"/>
      <c r="E5769"/>
      <c r="F5769"/>
      <c r="G5769"/>
      <c r="H5769"/>
    </row>
    <row r="5770" spans="1:8" s="2" customFormat="1" x14ac:dyDescent="0.25">
      <c r="A5770"/>
      <c r="B5770"/>
      <c r="C5770" s="3"/>
      <c r="E5770"/>
      <c r="F5770"/>
      <c r="G5770"/>
      <c r="H5770"/>
    </row>
    <row r="5771" spans="1:8" s="2" customFormat="1" x14ac:dyDescent="0.25">
      <c r="A5771"/>
      <c r="B5771"/>
      <c r="C5771" s="3"/>
      <c r="E5771"/>
      <c r="F5771"/>
      <c r="G5771"/>
      <c r="H5771"/>
    </row>
    <row r="5772" spans="1:8" s="2" customFormat="1" x14ac:dyDescent="0.25">
      <c r="A5772"/>
      <c r="B5772"/>
      <c r="C5772" s="3"/>
      <c r="E5772"/>
      <c r="F5772"/>
      <c r="G5772"/>
      <c r="H5772"/>
    </row>
    <row r="5773" spans="1:8" s="2" customFormat="1" x14ac:dyDescent="0.25">
      <c r="A5773"/>
      <c r="B5773"/>
      <c r="C5773" s="3"/>
      <c r="E5773"/>
      <c r="F5773"/>
      <c r="G5773"/>
      <c r="H5773"/>
    </row>
    <row r="5774" spans="1:8" s="2" customFormat="1" x14ac:dyDescent="0.25">
      <c r="A5774"/>
      <c r="B5774"/>
      <c r="C5774" s="3"/>
      <c r="E5774"/>
      <c r="F5774"/>
      <c r="G5774"/>
      <c r="H5774"/>
    </row>
    <row r="5775" spans="1:8" s="2" customFormat="1" x14ac:dyDescent="0.25">
      <c r="A5775"/>
      <c r="B5775"/>
      <c r="C5775" s="3"/>
      <c r="E5775"/>
      <c r="F5775"/>
      <c r="G5775"/>
      <c r="H5775"/>
    </row>
    <row r="5776" spans="1:8" s="2" customFormat="1" x14ac:dyDescent="0.25">
      <c r="A5776"/>
      <c r="B5776"/>
      <c r="C5776" s="3"/>
      <c r="E5776"/>
      <c r="F5776"/>
      <c r="G5776"/>
      <c r="H5776"/>
    </row>
    <row r="5777" spans="1:8" s="2" customFormat="1" x14ac:dyDescent="0.25">
      <c r="A5777"/>
      <c r="B5777"/>
      <c r="C5777" s="3"/>
      <c r="E5777"/>
      <c r="F5777"/>
      <c r="G5777"/>
      <c r="H5777"/>
    </row>
    <row r="5778" spans="1:8" s="2" customFormat="1" x14ac:dyDescent="0.25">
      <c r="A5778"/>
      <c r="B5778"/>
      <c r="C5778" s="3"/>
      <c r="E5778"/>
      <c r="F5778"/>
      <c r="G5778"/>
      <c r="H5778"/>
    </row>
    <row r="5779" spans="1:8" s="2" customFormat="1" x14ac:dyDescent="0.25">
      <c r="A5779"/>
      <c r="B5779"/>
      <c r="C5779" s="3"/>
      <c r="E5779"/>
      <c r="F5779"/>
      <c r="G5779"/>
      <c r="H5779"/>
    </row>
    <row r="5780" spans="1:8" s="2" customFormat="1" x14ac:dyDescent="0.25">
      <c r="A5780"/>
      <c r="B5780"/>
      <c r="C5780" s="3"/>
      <c r="E5780"/>
      <c r="F5780"/>
      <c r="G5780"/>
      <c r="H5780"/>
    </row>
    <row r="5781" spans="1:8" s="2" customFormat="1" x14ac:dyDescent="0.25">
      <c r="A5781"/>
      <c r="B5781"/>
      <c r="C5781" s="3"/>
      <c r="E5781"/>
      <c r="F5781"/>
      <c r="G5781"/>
      <c r="H5781"/>
    </row>
    <row r="5782" spans="1:8" s="2" customFormat="1" x14ac:dyDescent="0.25">
      <c r="A5782"/>
      <c r="B5782"/>
      <c r="C5782" s="3"/>
      <c r="E5782"/>
      <c r="F5782"/>
      <c r="G5782"/>
      <c r="H5782"/>
    </row>
    <row r="5783" spans="1:8" s="2" customFormat="1" x14ac:dyDescent="0.25">
      <c r="A5783"/>
      <c r="B5783"/>
      <c r="C5783" s="3"/>
      <c r="E5783"/>
      <c r="F5783"/>
      <c r="G5783"/>
      <c r="H5783"/>
    </row>
    <row r="5784" spans="1:8" s="2" customFormat="1" x14ac:dyDescent="0.25">
      <c r="A5784"/>
      <c r="B5784"/>
      <c r="C5784" s="3"/>
      <c r="E5784"/>
      <c r="F5784"/>
      <c r="G5784"/>
      <c r="H5784"/>
    </row>
    <row r="5785" spans="1:8" s="2" customFormat="1" x14ac:dyDescent="0.25">
      <c r="A5785"/>
      <c r="B5785"/>
      <c r="C5785" s="3"/>
      <c r="E5785"/>
      <c r="F5785"/>
      <c r="G5785"/>
      <c r="H5785"/>
    </row>
    <row r="5786" spans="1:8" s="2" customFormat="1" x14ac:dyDescent="0.25">
      <c r="A5786"/>
      <c r="B5786"/>
      <c r="C5786" s="3"/>
      <c r="E5786"/>
      <c r="F5786"/>
      <c r="G5786"/>
      <c r="H5786"/>
    </row>
    <row r="5787" spans="1:8" s="2" customFormat="1" x14ac:dyDescent="0.25">
      <c r="A5787"/>
      <c r="B5787"/>
      <c r="C5787" s="3"/>
      <c r="E5787"/>
      <c r="F5787"/>
      <c r="G5787"/>
      <c r="H5787"/>
    </row>
    <row r="5788" spans="1:8" s="2" customFormat="1" x14ac:dyDescent="0.25">
      <c r="A5788"/>
      <c r="B5788"/>
      <c r="C5788" s="3"/>
      <c r="E5788"/>
      <c r="F5788"/>
      <c r="G5788"/>
      <c r="H5788"/>
    </row>
    <row r="5789" spans="1:8" s="2" customFormat="1" x14ac:dyDescent="0.25">
      <c r="A5789"/>
      <c r="B5789"/>
      <c r="C5789" s="3"/>
      <c r="E5789"/>
      <c r="F5789"/>
      <c r="G5789"/>
      <c r="H5789"/>
    </row>
    <row r="5790" spans="1:8" s="2" customFormat="1" x14ac:dyDescent="0.25">
      <c r="A5790"/>
      <c r="B5790"/>
      <c r="C5790" s="3"/>
      <c r="E5790"/>
      <c r="F5790"/>
      <c r="G5790"/>
      <c r="H5790"/>
    </row>
    <row r="5791" spans="1:8" s="2" customFormat="1" x14ac:dyDescent="0.25">
      <c r="A5791"/>
      <c r="B5791"/>
      <c r="C5791" s="3"/>
      <c r="E5791"/>
      <c r="F5791"/>
      <c r="G5791"/>
      <c r="H5791"/>
    </row>
    <row r="5792" spans="1:8" s="2" customFormat="1" x14ac:dyDescent="0.25">
      <c r="A5792"/>
      <c r="B5792"/>
      <c r="C5792" s="3"/>
      <c r="E5792"/>
      <c r="F5792"/>
      <c r="G5792"/>
      <c r="H5792"/>
    </row>
    <row r="5793" spans="1:8" s="2" customFormat="1" x14ac:dyDescent="0.25">
      <c r="A5793"/>
      <c r="B5793"/>
      <c r="C5793" s="3"/>
      <c r="E5793"/>
      <c r="F5793"/>
      <c r="G5793"/>
      <c r="H5793"/>
    </row>
    <row r="5794" spans="1:8" s="2" customFormat="1" x14ac:dyDescent="0.25">
      <c r="A5794"/>
      <c r="B5794"/>
      <c r="C5794" s="3"/>
      <c r="E5794"/>
      <c r="F5794"/>
      <c r="G5794"/>
      <c r="H5794"/>
    </row>
    <row r="5795" spans="1:8" s="2" customFormat="1" x14ac:dyDescent="0.25">
      <c r="A5795"/>
      <c r="B5795"/>
      <c r="C5795" s="3"/>
      <c r="E5795"/>
      <c r="F5795"/>
      <c r="G5795"/>
      <c r="H5795"/>
    </row>
    <row r="5796" spans="1:8" s="2" customFormat="1" x14ac:dyDescent="0.25">
      <c r="A5796"/>
      <c r="B5796"/>
      <c r="C5796" s="3"/>
      <c r="E5796"/>
      <c r="F5796"/>
      <c r="G5796"/>
      <c r="H5796"/>
    </row>
    <row r="5797" spans="1:8" s="2" customFormat="1" x14ac:dyDescent="0.25">
      <c r="A5797"/>
      <c r="B5797"/>
      <c r="C5797" s="3"/>
      <c r="E5797"/>
      <c r="F5797"/>
      <c r="G5797"/>
      <c r="H5797"/>
    </row>
    <row r="5798" spans="1:8" s="2" customFormat="1" x14ac:dyDescent="0.25">
      <c r="A5798"/>
      <c r="B5798"/>
      <c r="C5798" s="3"/>
      <c r="E5798"/>
      <c r="F5798"/>
      <c r="G5798"/>
      <c r="H5798"/>
    </row>
    <row r="5799" spans="1:8" s="2" customFormat="1" x14ac:dyDescent="0.25">
      <c r="A5799"/>
      <c r="B5799"/>
      <c r="C5799" s="3"/>
      <c r="E5799"/>
      <c r="F5799"/>
      <c r="G5799"/>
      <c r="H5799"/>
    </row>
    <row r="5800" spans="1:8" s="2" customFormat="1" x14ac:dyDescent="0.25">
      <c r="A5800"/>
      <c r="B5800"/>
      <c r="C5800" s="3"/>
      <c r="E5800"/>
      <c r="F5800"/>
      <c r="G5800"/>
      <c r="H5800"/>
    </row>
    <row r="5801" spans="1:8" s="2" customFormat="1" x14ac:dyDescent="0.25">
      <c r="A5801"/>
      <c r="B5801"/>
      <c r="C5801" s="3"/>
      <c r="E5801"/>
      <c r="F5801"/>
      <c r="G5801"/>
      <c r="H5801"/>
    </row>
    <row r="5802" spans="1:8" s="2" customFormat="1" x14ac:dyDescent="0.25">
      <c r="A5802"/>
      <c r="B5802"/>
      <c r="C5802" s="3"/>
      <c r="E5802"/>
      <c r="F5802"/>
      <c r="G5802"/>
      <c r="H5802"/>
    </row>
    <row r="5803" spans="1:8" s="2" customFormat="1" x14ac:dyDescent="0.25">
      <c r="A5803"/>
      <c r="B5803"/>
      <c r="C5803" s="3"/>
      <c r="E5803"/>
      <c r="F5803"/>
      <c r="G5803"/>
      <c r="H5803"/>
    </row>
    <row r="5804" spans="1:8" s="2" customFormat="1" x14ac:dyDescent="0.25">
      <c r="A5804"/>
      <c r="B5804"/>
      <c r="C5804" s="3"/>
      <c r="E5804"/>
      <c r="F5804"/>
      <c r="G5804"/>
      <c r="H5804"/>
    </row>
    <row r="5805" spans="1:8" s="2" customFormat="1" x14ac:dyDescent="0.25">
      <c r="A5805"/>
      <c r="B5805"/>
      <c r="C5805" s="3"/>
      <c r="E5805"/>
      <c r="F5805"/>
      <c r="G5805"/>
      <c r="H5805"/>
    </row>
    <row r="5806" spans="1:8" s="2" customFormat="1" x14ac:dyDescent="0.25">
      <c r="A5806"/>
      <c r="B5806"/>
      <c r="C5806" s="3"/>
      <c r="E5806"/>
      <c r="F5806"/>
      <c r="G5806"/>
      <c r="H5806"/>
    </row>
    <row r="5807" spans="1:8" s="2" customFormat="1" x14ac:dyDescent="0.25">
      <c r="A5807"/>
      <c r="B5807"/>
      <c r="C5807" s="3"/>
      <c r="E5807"/>
      <c r="F5807"/>
      <c r="G5807"/>
      <c r="H5807"/>
    </row>
    <row r="5808" spans="1:8" s="2" customFormat="1" x14ac:dyDescent="0.25">
      <c r="A5808"/>
      <c r="B5808"/>
      <c r="C5808" s="3"/>
      <c r="E5808"/>
      <c r="F5808"/>
      <c r="G5808"/>
      <c r="H5808"/>
    </row>
    <row r="5809" spans="1:8" s="2" customFormat="1" x14ac:dyDescent="0.25">
      <c r="A5809"/>
      <c r="B5809"/>
      <c r="C5809" s="3"/>
      <c r="E5809"/>
      <c r="F5809"/>
      <c r="G5809"/>
      <c r="H5809"/>
    </row>
    <row r="5810" spans="1:8" s="2" customFormat="1" x14ac:dyDescent="0.25">
      <c r="A5810"/>
      <c r="B5810"/>
      <c r="C5810" s="3"/>
      <c r="E5810"/>
      <c r="F5810"/>
      <c r="G5810"/>
      <c r="H5810"/>
    </row>
    <row r="5811" spans="1:8" s="2" customFormat="1" x14ac:dyDescent="0.25">
      <c r="A5811"/>
      <c r="B5811"/>
      <c r="C5811" s="3"/>
      <c r="E5811"/>
      <c r="F5811"/>
      <c r="G5811"/>
      <c r="H5811"/>
    </row>
    <row r="5812" spans="1:8" s="2" customFormat="1" x14ac:dyDescent="0.25">
      <c r="A5812"/>
      <c r="B5812"/>
      <c r="C5812" s="3"/>
      <c r="E5812"/>
      <c r="F5812"/>
      <c r="G5812"/>
      <c r="H5812"/>
    </row>
    <row r="5813" spans="1:8" s="2" customFormat="1" x14ac:dyDescent="0.25">
      <c r="A5813"/>
      <c r="B5813"/>
      <c r="C5813" s="3"/>
      <c r="E5813"/>
      <c r="F5813"/>
      <c r="G5813"/>
      <c r="H5813"/>
    </row>
    <row r="5814" spans="1:8" s="2" customFormat="1" x14ac:dyDescent="0.25">
      <c r="A5814"/>
      <c r="B5814"/>
      <c r="C5814" s="3"/>
      <c r="E5814"/>
      <c r="F5814"/>
      <c r="G5814"/>
      <c r="H5814"/>
    </row>
    <row r="5815" spans="1:8" s="2" customFormat="1" x14ac:dyDescent="0.25">
      <c r="A5815"/>
      <c r="B5815"/>
      <c r="C5815" s="3"/>
      <c r="E5815"/>
      <c r="F5815"/>
      <c r="G5815"/>
      <c r="H5815"/>
    </row>
    <row r="5816" spans="1:8" s="2" customFormat="1" x14ac:dyDescent="0.25">
      <c r="A5816"/>
      <c r="B5816"/>
      <c r="C5816" s="3"/>
      <c r="E5816"/>
      <c r="F5816"/>
      <c r="G5816"/>
      <c r="H5816"/>
    </row>
    <row r="5817" spans="1:8" s="2" customFormat="1" x14ac:dyDescent="0.25">
      <c r="A5817"/>
      <c r="B5817"/>
      <c r="C5817" s="3"/>
      <c r="E5817"/>
      <c r="F5817"/>
      <c r="G5817"/>
      <c r="H5817"/>
    </row>
    <row r="5818" spans="1:8" s="2" customFormat="1" x14ac:dyDescent="0.25">
      <c r="A5818"/>
      <c r="B5818"/>
      <c r="C5818" s="3"/>
      <c r="E5818"/>
      <c r="F5818"/>
      <c r="G5818"/>
      <c r="H5818"/>
    </row>
    <row r="5819" spans="1:8" s="2" customFormat="1" x14ac:dyDescent="0.25">
      <c r="A5819"/>
      <c r="B5819"/>
      <c r="C5819" s="3"/>
      <c r="E5819"/>
      <c r="F5819"/>
      <c r="G5819"/>
      <c r="H5819"/>
    </row>
    <row r="5820" spans="1:8" s="2" customFormat="1" x14ac:dyDescent="0.25">
      <c r="A5820"/>
      <c r="B5820"/>
      <c r="C5820" s="3"/>
      <c r="E5820"/>
      <c r="F5820"/>
      <c r="G5820"/>
      <c r="H5820"/>
    </row>
    <row r="5821" spans="1:8" s="2" customFormat="1" x14ac:dyDescent="0.25">
      <c r="A5821"/>
      <c r="B5821"/>
      <c r="C5821" s="3"/>
      <c r="E5821"/>
      <c r="F5821"/>
      <c r="G5821"/>
      <c r="H5821"/>
    </row>
    <row r="5822" spans="1:8" s="2" customFormat="1" x14ac:dyDescent="0.25">
      <c r="A5822"/>
      <c r="B5822"/>
      <c r="C5822" s="3"/>
      <c r="E5822"/>
      <c r="F5822"/>
      <c r="G5822"/>
      <c r="H5822"/>
    </row>
    <row r="5823" spans="1:8" s="2" customFormat="1" x14ac:dyDescent="0.25">
      <c r="A5823"/>
      <c r="B5823"/>
      <c r="C5823" s="3"/>
      <c r="E5823"/>
      <c r="F5823"/>
      <c r="G5823"/>
      <c r="H5823"/>
    </row>
    <row r="5824" spans="1:8" s="2" customFormat="1" x14ac:dyDescent="0.25">
      <c r="A5824"/>
      <c r="B5824"/>
      <c r="C5824" s="3"/>
      <c r="E5824"/>
      <c r="F5824"/>
      <c r="G5824"/>
      <c r="H5824"/>
    </row>
    <row r="5825" spans="1:8" s="2" customFormat="1" x14ac:dyDescent="0.25">
      <c r="A5825"/>
      <c r="B5825"/>
      <c r="C5825" s="3"/>
      <c r="E5825"/>
      <c r="F5825"/>
      <c r="G5825"/>
      <c r="H5825"/>
    </row>
    <row r="5826" spans="1:8" s="2" customFormat="1" x14ac:dyDescent="0.25">
      <c r="A5826"/>
      <c r="B5826"/>
      <c r="C5826" s="3"/>
      <c r="E5826"/>
      <c r="F5826"/>
      <c r="G5826"/>
      <c r="H5826"/>
    </row>
    <row r="5827" spans="1:8" s="2" customFormat="1" x14ac:dyDescent="0.25">
      <c r="A5827"/>
      <c r="B5827"/>
      <c r="C5827" s="3"/>
      <c r="E5827"/>
      <c r="F5827"/>
      <c r="G5827"/>
      <c r="H5827"/>
    </row>
    <row r="5828" spans="1:8" s="2" customFormat="1" x14ac:dyDescent="0.25">
      <c r="A5828"/>
      <c r="B5828"/>
      <c r="C5828" s="3"/>
      <c r="E5828"/>
      <c r="F5828"/>
      <c r="G5828"/>
      <c r="H5828"/>
    </row>
    <row r="5829" spans="1:8" s="2" customFormat="1" x14ac:dyDescent="0.25">
      <c r="A5829"/>
      <c r="B5829"/>
      <c r="C5829" s="3"/>
      <c r="E5829"/>
      <c r="F5829"/>
      <c r="G5829"/>
      <c r="H5829"/>
    </row>
    <row r="5830" spans="1:8" s="2" customFormat="1" x14ac:dyDescent="0.25">
      <c r="A5830"/>
      <c r="B5830"/>
      <c r="C5830" s="3"/>
      <c r="E5830"/>
      <c r="F5830"/>
      <c r="G5830"/>
      <c r="H5830"/>
    </row>
    <row r="5831" spans="1:8" s="2" customFormat="1" x14ac:dyDescent="0.25">
      <c r="A5831"/>
      <c r="B5831"/>
      <c r="C5831" s="3"/>
      <c r="E5831"/>
      <c r="F5831"/>
      <c r="G5831"/>
      <c r="H5831"/>
    </row>
    <row r="5832" spans="1:8" s="2" customFormat="1" x14ac:dyDescent="0.25">
      <c r="A5832"/>
      <c r="B5832"/>
      <c r="C5832" s="3"/>
      <c r="E5832"/>
      <c r="F5832"/>
      <c r="G5832"/>
      <c r="H5832"/>
    </row>
    <row r="5833" spans="1:8" s="2" customFormat="1" x14ac:dyDescent="0.25">
      <c r="A5833"/>
      <c r="B5833"/>
      <c r="C5833" s="3"/>
      <c r="E5833"/>
      <c r="F5833"/>
      <c r="G5833"/>
      <c r="H5833"/>
    </row>
    <row r="5834" spans="1:8" s="2" customFormat="1" x14ac:dyDescent="0.25">
      <c r="A5834"/>
      <c r="B5834"/>
      <c r="C5834" s="3"/>
      <c r="E5834"/>
      <c r="F5834"/>
      <c r="G5834"/>
      <c r="H5834"/>
    </row>
    <row r="5835" spans="1:8" s="2" customFormat="1" x14ac:dyDescent="0.25">
      <c r="A5835"/>
      <c r="B5835"/>
      <c r="C5835" s="3"/>
      <c r="E5835"/>
      <c r="F5835"/>
      <c r="G5835"/>
      <c r="H5835"/>
    </row>
    <row r="5836" spans="1:8" s="2" customFormat="1" x14ac:dyDescent="0.25">
      <c r="A5836"/>
      <c r="B5836"/>
      <c r="C5836" s="3"/>
      <c r="E5836"/>
      <c r="F5836"/>
      <c r="G5836"/>
      <c r="H5836"/>
    </row>
    <row r="5837" spans="1:8" s="2" customFormat="1" x14ac:dyDescent="0.25">
      <c r="A5837"/>
      <c r="B5837"/>
      <c r="C5837" s="3"/>
      <c r="E5837"/>
      <c r="F5837"/>
      <c r="G5837"/>
      <c r="H5837"/>
    </row>
    <row r="5838" spans="1:8" s="2" customFormat="1" x14ac:dyDescent="0.25">
      <c r="A5838"/>
      <c r="B5838"/>
      <c r="C5838" s="3"/>
      <c r="E5838"/>
      <c r="F5838"/>
      <c r="G5838"/>
      <c r="H5838"/>
    </row>
    <row r="5839" spans="1:8" s="2" customFormat="1" x14ac:dyDescent="0.25">
      <c r="A5839"/>
      <c r="B5839"/>
      <c r="C5839" s="3"/>
      <c r="E5839"/>
      <c r="F5839"/>
      <c r="G5839"/>
      <c r="H5839"/>
    </row>
    <row r="5840" spans="1:8" s="2" customFormat="1" x14ac:dyDescent="0.25">
      <c r="A5840"/>
      <c r="B5840"/>
      <c r="C5840" s="3"/>
      <c r="E5840"/>
      <c r="F5840"/>
      <c r="G5840"/>
      <c r="H5840"/>
    </row>
    <row r="5841" spans="1:8" s="2" customFormat="1" x14ac:dyDescent="0.25">
      <c r="A5841"/>
      <c r="B5841"/>
      <c r="C5841" s="3"/>
      <c r="E5841"/>
      <c r="F5841"/>
      <c r="G5841"/>
      <c r="H5841"/>
    </row>
    <row r="5842" spans="1:8" s="2" customFormat="1" x14ac:dyDescent="0.25">
      <c r="A5842"/>
      <c r="B5842"/>
      <c r="C5842" s="3"/>
      <c r="E5842"/>
      <c r="F5842"/>
      <c r="G5842"/>
      <c r="H5842"/>
    </row>
    <row r="5843" spans="1:8" s="2" customFormat="1" x14ac:dyDescent="0.25">
      <c r="A5843"/>
      <c r="B5843"/>
      <c r="C5843" s="3"/>
      <c r="E5843"/>
      <c r="F5843"/>
      <c r="G5843"/>
      <c r="H5843"/>
    </row>
    <row r="5844" spans="1:8" s="2" customFormat="1" x14ac:dyDescent="0.25">
      <c r="A5844"/>
      <c r="B5844"/>
      <c r="C5844" s="3"/>
      <c r="E5844"/>
      <c r="F5844"/>
      <c r="G5844"/>
      <c r="H5844"/>
    </row>
    <row r="5845" spans="1:8" s="2" customFormat="1" x14ac:dyDescent="0.25">
      <c r="A5845"/>
      <c r="B5845"/>
      <c r="C5845" s="3"/>
      <c r="E5845"/>
      <c r="F5845"/>
      <c r="G5845"/>
      <c r="H5845"/>
    </row>
    <row r="5846" spans="1:8" s="2" customFormat="1" x14ac:dyDescent="0.25">
      <c r="A5846"/>
      <c r="B5846"/>
      <c r="C5846" s="3"/>
      <c r="E5846"/>
      <c r="F5846"/>
      <c r="G5846"/>
      <c r="H5846"/>
    </row>
    <row r="5847" spans="1:8" s="2" customFormat="1" x14ac:dyDescent="0.25">
      <c r="A5847"/>
      <c r="B5847"/>
      <c r="C5847" s="3"/>
      <c r="E5847"/>
      <c r="F5847"/>
      <c r="G5847"/>
      <c r="H5847"/>
    </row>
    <row r="5848" spans="1:8" s="2" customFormat="1" x14ac:dyDescent="0.25">
      <c r="A5848"/>
      <c r="B5848"/>
      <c r="C5848" s="3"/>
      <c r="E5848"/>
      <c r="F5848"/>
      <c r="G5848"/>
      <c r="H5848"/>
    </row>
    <row r="5849" spans="1:8" s="2" customFormat="1" x14ac:dyDescent="0.25">
      <c r="A5849"/>
      <c r="B5849"/>
      <c r="C5849" s="3"/>
      <c r="E5849"/>
      <c r="F5849"/>
      <c r="G5849"/>
      <c r="H5849"/>
    </row>
    <row r="5850" spans="1:8" s="2" customFormat="1" x14ac:dyDescent="0.25">
      <c r="A5850"/>
      <c r="B5850"/>
      <c r="C5850" s="3"/>
      <c r="E5850"/>
      <c r="F5850"/>
      <c r="G5850"/>
      <c r="H5850"/>
    </row>
    <row r="5851" spans="1:8" s="2" customFormat="1" x14ac:dyDescent="0.25">
      <c r="A5851"/>
      <c r="B5851"/>
      <c r="C5851" s="3"/>
      <c r="E5851"/>
      <c r="F5851"/>
      <c r="G5851"/>
      <c r="H5851"/>
    </row>
    <row r="5852" spans="1:8" s="2" customFormat="1" x14ac:dyDescent="0.25">
      <c r="A5852"/>
      <c r="B5852"/>
      <c r="C5852" s="3"/>
      <c r="E5852"/>
      <c r="F5852"/>
      <c r="G5852"/>
      <c r="H5852"/>
    </row>
    <row r="5853" spans="1:8" s="2" customFormat="1" x14ac:dyDescent="0.25">
      <c r="A5853"/>
      <c r="B5853"/>
      <c r="C5853" s="3"/>
      <c r="E5853"/>
      <c r="F5853"/>
      <c r="G5853"/>
      <c r="H5853"/>
    </row>
    <row r="5854" spans="1:8" s="2" customFormat="1" x14ac:dyDescent="0.25">
      <c r="A5854"/>
      <c r="B5854"/>
      <c r="C5854" s="3"/>
      <c r="E5854"/>
      <c r="F5854"/>
      <c r="G5854"/>
      <c r="H5854"/>
    </row>
    <row r="5855" spans="1:8" s="2" customFormat="1" x14ac:dyDescent="0.25">
      <c r="A5855"/>
      <c r="B5855"/>
      <c r="C5855" s="3"/>
      <c r="E5855"/>
      <c r="F5855"/>
      <c r="G5855"/>
      <c r="H5855"/>
    </row>
    <row r="5856" spans="1:8" s="2" customFormat="1" x14ac:dyDescent="0.25">
      <c r="A5856"/>
      <c r="B5856"/>
      <c r="C5856" s="3"/>
      <c r="E5856"/>
      <c r="F5856"/>
      <c r="G5856"/>
      <c r="H5856"/>
    </row>
    <row r="5857" spans="1:8" s="2" customFormat="1" x14ac:dyDescent="0.25">
      <c r="A5857"/>
      <c r="B5857"/>
      <c r="C5857" s="3"/>
      <c r="E5857"/>
      <c r="F5857"/>
      <c r="G5857"/>
      <c r="H5857"/>
    </row>
    <row r="5858" spans="1:8" s="2" customFormat="1" x14ac:dyDescent="0.25">
      <c r="A5858"/>
      <c r="B5858"/>
      <c r="C5858" s="3"/>
      <c r="E5858"/>
      <c r="F5858"/>
      <c r="G5858"/>
      <c r="H5858"/>
    </row>
    <row r="5859" spans="1:8" s="2" customFormat="1" x14ac:dyDescent="0.25">
      <c r="A5859"/>
      <c r="B5859"/>
      <c r="C5859" s="3"/>
      <c r="E5859"/>
      <c r="F5859"/>
      <c r="G5859"/>
      <c r="H5859"/>
    </row>
    <row r="5860" spans="1:8" s="2" customFormat="1" x14ac:dyDescent="0.25">
      <c r="A5860"/>
      <c r="B5860"/>
      <c r="C5860" s="3"/>
      <c r="E5860"/>
      <c r="F5860"/>
      <c r="G5860"/>
      <c r="H5860"/>
    </row>
    <row r="5861" spans="1:8" s="2" customFormat="1" x14ac:dyDescent="0.25">
      <c r="A5861"/>
      <c r="B5861"/>
      <c r="C5861" s="3"/>
      <c r="E5861"/>
      <c r="F5861"/>
      <c r="G5861"/>
      <c r="H5861"/>
    </row>
    <row r="5862" spans="1:8" s="2" customFormat="1" x14ac:dyDescent="0.25">
      <c r="A5862"/>
      <c r="B5862"/>
      <c r="C5862" s="3"/>
      <c r="E5862"/>
      <c r="F5862"/>
      <c r="G5862"/>
      <c r="H5862"/>
    </row>
    <row r="5863" spans="1:8" s="2" customFormat="1" x14ac:dyDescent="0.25">
      <c r="A5863"/>
      <c r="B5863"/>
      <c r="C5863" s="3"/>
      <c r="E5863"/>
      <c r="F5863"/>
      <c r="G5863"/>
      <c r="H5863"/>
    </row>
    <row r="5864" spans="1:8" s="2" customFormat="1" x14ac:dyDescent="0.25">
      <c r="A5864"/>
      <c r="B5864"/>
      <c r="C5864" s="3"/>
      <c r="E5864"/>
      <c r="F5864"/>
      <c r="G5864"/>
      <c r="H5864"/>
    </row>
    <row r="5865" spans="1:8" s="2" customFormat="1" x14ac:dyDescent="0.25">
      <c r="A5865"/>
      <c r="B5865"/>
      <c r="C5865" s="3"/>
      <c r="E5865"/>
      <c r="F5865"/>
      <c r="G5865"/>
      <c r="H5865"/>
    </row>
    <row r="5866" spans="1:8" s="2" customFormat="1" x14ac:dyDescent="0.25">
      <c r="A5866"/>
      <c r="B5866"/>
      <c r="C5866" s="3"/>
      <c r="E5866"/>
      <c r="F5866"/>
      <c r="G5866"/>
      <c r="H5866"/>
    </row>
    <row r="5867" spans="1:8" s="2" customFormat="1" x14ac:dyDescent="0.25">
      <c r="A5867"/>
      <c r="B5867"/>
      <c r="C5867" s="3"/>
      <c r="E5867"/>
      <c r="F5867"/>
      <c r="G5867"/>
      <c r="H5867"/>
    </row>
    <row r="5868" spans="1:8" s="2" customFormat="1" x14ac:dyDescent="0.25">
      <c r="A5868"/>
      <c r="B5868"/>
      <c r="C5868" s="3"/>
      <c r="E5868"/>
      <c r="F5868"/>
      <c r="G5868"/>
      <c r="H5868"/>
    </row>
    <row r="5869" spans="1:8" s="2" customFormat="1" x14ac:dyDescent="0.25">
      <c r="A5869"/>
      <c r="B5869"/>
      <c r="C5869" s="3"/>
      <c r="E5869"/>
      <c r="F5869"/>
      <c r="G5869"/>
      <c r="H5869"/>
    </row>
    <row r="5870" spans="1:8" s="2" customFormat="1" x14ac:dyDescent="0.25">
      <c r="A5870"/>
      <c r="B5870"/>
      <c r="C5870" s="3"/>
      <c r="E5870"/>
      <c r="F5870"/>
      <c r="G5870"/>
      <c r="H5870"/>
    </row>
    <row r="5871" spans="1:8" s="2" customFormat="1" x14ac:dyDescent="0.25">
      <c r="A5871"/>
      <c r="B5871"/>
      <c r="C5871" s="3"/>
      <c r="E5871"/>
      <c r="F5871"/>
      <c r="G5871"/>
      <c r="H5871"/>
    </row>
    <row r="5872" spans="1:8" s="2" customFormat="1" x14ac:dyDescent="0.25">
      <c r="A5872"/>
      <c r="B5872"/>
      <c r="C5872" s="3"/>
      <c r="E5872"/>
      <c r="F5872"/>
      <c r="G5872"/>
      <c r="H5872"/>
    </row>
    <row r="5873" spans="1:8" s="2" customFormat="1" x14ac:dyDescent="0.25">
      <c r="A5873"/>
      <c r="B5873"/>
      <c r="C5873" s="3"/>
      <c r="E5873"/>
      <c r="F5873"/>
      <c r="G5873"/>
      <c r="H5873"/>
    </row>
    <row r="5874" spans="1:8" s="2" customFormat="1" x14ac:dyDescent="0.25">
      <c r="A5874"/>
      <c r="B5874"/>
      <c r="C5874" s="3"/>
      <c r="E5874"/>
      <c r="F5874"/>
      <c r="G5874"/>
      <c r="H5874"/>
    </row>
    <row r="5875" spans="1:8" s="2" customFormat="1" x14ac:dyDescent="0.25">
      <c r="A5875"/>
      <c r="B5875"/>
      <c r="C5875" s="3"/>
      <c r="E5875"/>
      <c r="F5875"/>
      <c r="G5875"/>
      <c r="H5875"/>
    </row>
    <row r="5876" spans="1:8" s="2" customFormat="1" x14ac:dyDescent="0.25">
      <c r="A5876"/>
      <c r="B5876"/>
      <c r="C5876" s="3"/>
      <c r="E5876"/>
      <c r="F5876"/>
      <c r="G5876"/>
      <c r="H5876"/>
    </row>
    <row r="5877" spans="1:8" s="2" customFormat="1" x14ac:dyDescent="0.25">
      <c r="A5877"/>
      <c r="B5877"/>
      <c r="C5877" s="3"/>
      <c r="E5877"/>
      <c r="F5877"/>
      <c r="G5877"/>
      <c r="H5877"/>
    </row>
    <row r="5878" spans="1:8" s="2" customFormat="1" x14ac:dyDescent="0.25">
      <c r="A5878"/>
      <c r="B5878"/>
      <c r="C5878" s="3"/>
      <c r="E5878"/>
      <c r="F5878"/>
      <c r="G5878"/>
      <c r="H5878"/>
    </row>
    <row r="5879" spans="1:8" s="2" customFormat="1" x14ac:dyDescent="0.25">
      <c r="A5879"/>
      <c r="B5879"/>
      <c r="C5879" s="3"/>
      <c r="E5879"/>
      <c r="F5879"/>
      <c r="G5879"/>
      <c r="H5879"/>
    </row>
    <row r="5880" spans="1:8" s="2" customFormat="1" x14ac:dyDescent="0.25">
      <c r="A5880"/>
      <c r="B5880"/>
      <c r="C5880" s="3"/>
      <c r="E5880"/>
      <c r="F5880"/>
      <c r="G5880"/>
      <c r="H5880"/>
    </row>
    <row r="5881" spans="1:8" s="2" customFormat="1" x14ac:dyDescent="0.25">
      <c r="A5881"/>
      <c r="B5881"/>
      <c r="C5881" s="3"/>
      <c r="E5881"/>
      <c r="F5881"/>
      <c r="G5881"/>
      <c r="H5881"/>
    </row>
    <row r="5882" spans="1:8" s="2" customFormat="1" x14ac:dyDescent="0.25">
      <c r="A5882"/>
      <c r="B5882"/>
      <c r="C5882" s="3"/>
      <c r="E5882"/>
      <c r="F5882"/>
      <c r="G5882"/>
      <c r="H5882"/>
    </row>
    <row r="5883" spans="1:8" s="2" customFormat="1" x14ac:dyDescent="0.25">
      <c r="A5883"/>
      <c r="B5883"/>
      <c r="C5883" s="3"/>
      <c r="E5883"/>
      <c r="F5883"/>
      <c r="G5883"/>
      <c r="H5883"/>
    </row>
    <row r="5884" spans="1:8" s="2" customFormat="1" x14ac:dyDescent="0.25">
      <c r="A5884"/>
      <c r="B5884"/>
      <c r="C5884" s="3"/>
      <c r="E5884"/>
      <c r="F5884"/>
      <c r="G5884"/>
      <c r="H5884"/>
    </row>
    <row r="5885" spans="1:8" s="2" customFormat="1" x14ac:dyDescent="0.25">
      <c r="A5885"/>
      <c r="B5885"/>
      <c r="C5885" s="3"/>
      <c r="E5885"/>
      <c r="F5885"/>
      <c r="G5885"/>
      <c r="H5885"/>
    </row>
    <row r="5886" spans="1:8" s="2" customFormat="1" x14ac:dyDescent="0.25">
      <c r="A5886"/>
      <c r="B5886"/>
      <c r="C5886" s="3"/>
      <c r="E5886"/>
      <c r="F5886"/>
      <c r="G5886"/>
      <c r="H5886"/>
    </row>
    <row r="5887" spans="1:8" s="2" customFormat="1" x14ac:dyDescent="0.25">
      <c r="A5887"/>
      <c r="B5887"/>
      <c r="C5887" s="3"/>
      <c r="E5887"/>
      <c r="F5887"/>
      <c r="G5887"/>
      <c r="H5887"/>
    </row>
    <row r="5888" spans="1:8" s="2" customFormat="1" x14ac:dyDescent="0.25">
      <c r="A5888"/>
      <c r="B5888"/>
      <c r="C5888" s="3"/>
      <c r="E5888"/>
      <c r="F5888"/>
      <c r="G5888"/>
      <c r="H5888"/>
    </row>
    <row r="5889" spans="1:8" s="2" customFormat="1" x14ac:dyDescent="0.25">
      <c r="A5889"/>
      <c r="B5889"/>
      <c r="C5889" s="3"/>
      <c r="E5889"/>
      <c r="F5889"/>
      <c r="G5889"/>
      <c r="H5889"/>
    </row>
    <row r="5890" spans="1:8" s="2" customFormat="1" x14ac:dyDescent="0.25">
      <c r="A5890"/>
      <c r="B5890"/>
      <c r="C5890" s="3"/>
      <c r="E5890"/>
      <c r="F5890"/>
      <c r="G5890"/>
      <c r="H5890"/>
    </row>
    <row r="5891" spans="1:8" s="2" customFormat="1" x14ac:dyDescent="0.25">
      <c r="A5891"/>
      <c r="B5891"/>
      <c r="C5891" s="3"/>
      <c r="E5891"/>
      <c r="F5891"/>
      <c r="G5891"/>
      <c r="H5891"/>
    </row>
    <row r="5892" spans="1:8" s="2" customFormat="1" x14ac:dyDescent="0.25">
      <c r="A5892"/>
      <c r="B5892"/>
      <c r="C5892" s="3"/>
      <c r="E5892"/>
      <c r="F5892"/>
      <c r="G5892"/>
      <c r="H5892"/>
    </row>
    <row r="5893" spans="1:8" s="2" customFormat="1" x14ac:dyDescent="0.25">
      <c r="A5893"/>
      <c r="B5893"/>
      <c r="C5893" s="3"/>
      <c r="E5893"/>
      <c r="F5893"/>
      <c r="G5893"/>
      <c r="H5893"/>
    </row>
    <row r="5894" spans="1:8" s="2" customFormat="1" x14ac:dyDescent="0.25">
      <c r="A5894"/>
      <c r="B5894"/>
      <c r="C5894" s="3"/>
      <c r="E5894"/>
      <c r="F5894"/>
      <c r="G5894"/>
      <c r="H5894"/>
    </row>
    <row r="5895" spans="1:8" s="2" customFormat="1" x14ac:dyDescent="0.25">
      <c r="A5895"/>
      <c r="B5895"/>
      <c r="C5895" s="3"/>
      <c r="E5895"/>
      <c r="F5895"/>
      <c r="G5895"/>
      <c r="H5895"/>
    </row>
    <row r="5896" spans="1:8" s="2" customFormat="1" x14ac:dyDescent="0.25">
      <c r="A5896"/>
      <c r="B5896"/>
      <c r="C5896" s="3"/>
      <c r="E5896"/>
      <c r="F5896"/>
      <c r="G5896"/>
      <c r="H5896"/>
    </row>
    <row r="5897" spans="1:8" s="2" customFormat="1" x14ac:dyDescent="0.25">
      <c r="A5897"/>
      <c r="B5897"/>
      <c r="C5897" s="3"/>
      <c r="E5897"/>
      <c r="F5897"/>
      <c r="G5897"/>
      <c r="H5897"/>
    </row>
    <row r="5898" spans="1:8" s="2" customFormat="1" x14ac:dyDescent="0.25">
      <c r="A5898"/>
      <c r="B5898"/>
      <c r="C5898" s="3"/>
      <c r="E5898"/>
      <c r="F5898"/>
      <c r="G5898"/>
      <c r="H5898"/>
    </row>
    <row r="5899" spans="1:8" s="2" customFormat="1" x14ac:dyDescent="0.25">
      <c r="A5899"/>
      <c r="B5899"/>
      <c r="C5899" s="3"/>
      <c r="E5899"/>
      <c r="F5899"/>
      <c r="G5899"/>
      <c r="H5899"/>
    </row>
    <row r="5900" spans="1:8" s="2" customFormat="1" x14ac:dyDescent="0.25">
      <c r="A5900"/>
      <c r="B5900"/>
      <c r="C5900" s="3"/>
      <c r="E5900"/>
      <c r="F5900"/>
      <c r="G5900"/>
      <c r="H5900"/>
    </row>
    <row r="5901" spans="1:8" s="2" customFormat="1" x14ac:dyDescent="0.25">
      <c r="A5901"/>
      <c r="B5901"/>
      <c r="C5901" s="3"/>
      <c r="E5901"/>
      <c r="F5901"/>
      <c r="G5901"/>
      <c r="H5901"/>
    </row>
    <row r="5902" spans="1:8" s="2" customFormat="1" x14ac:dyDescent="0.25">
      <c r="A5902"/>
      <c r="B5902"/>
      <c r="C5902" s="3"/>
      <c r="E5902"/>
      <c r="F5902"/>
      <c r="G5902"/>
      <c r="H5902"/>
    </row>
    <row r="5903" spans="1:8" s="2" customFormat="1" x14ac:dyDescent="0.25">
      <c r="A5903"/>
      <c r="B5903"/>
      <c r="C5903" s="3"/>
      <c r="E5903"/>
      <c r="F5903"/>
      <c r="G5903"/>
      <c r="H5903"/>
    </row>
    <row r="5904" spans="1:8" s="2" customFormat="1" x14ac:dyDescent="0.25">
      <c r="A5904"/>
      <c r="B5904"/>
      <c r="C5904" s="3"/>
      <c r="E5904"/>
      <c r="F5904"/>
      <c r="G5904"/>
      <c r="H5904"/>
    </row>
    <row r="5905" spans="1:8" s="2" customFormat="1" x14ac:dyDescent="0.25">
      <c r="A5905"/>
      <c r="B5905"/>
      <c r="C5905" s="3"/>
      <c r="E5905"/>
      <c r="F5905"/>
      <c r="G5905"/>
      <c r="H5905"/>
    </row>
    <row r="5906" spans="1:8" s="2" customFormat="1" x14ac:dyDescent="0.25">
      <c r="A5906"/>
      <c r="B5906"/>
      <c r="C5906" s="3"/>
      <c r="E5906"/>
      <c r="F5906"/>
      <c r="G5906"/>
      <c r="H5906"/>
    </row>
    <row r="5907" spans="1:8" s="2" customFormat="1" x14ac:dyDescent="0.25">
      <c r="A5907"/>
      <c r="B5907"/>
      <c r="C5907" s="3"/>
      <c r="E5907"/>
      <c r="F5907"/>
      <c r="G5907"/>
      <c r="H5907"/>
    </row>
    <row r="5908" spans="1:8" s="2" customFormat="1" x14ac:dyDescent="0.25">
      <c r="A5908"/>
      <c r="B5908"/>
      <c r="C5908" s="3"/>
      <c r="E5908"/>
      <c r="F5908"/>
      <c r="G5908"/>
      <c r="H5908"/>
    </row>
    <row r="5909" spans="1:8" s="2" customFormat="1" x14ac:dyDescent="0.25">
      <c r="A5909"/>
      <c r="B5909"/>
      <c r="C5909" s="3"/>
      <c r="E5909"/>
      <c r="F5909"/>
      <c r="G5909"/>
      <c r="H5909"/>
    </row>
    <row r="5910" spans="1:8" s="2" customFormat="1" x14ac:dyDescent="0.25">
      <c r="A5910"/>
      <c r="B5910"/>
      <c r="C5910" s="3"/>
      <c r="E5910"/>
      <c r="F5910"/>
      <c r="G5910"/>
      <c r="H5910"/>
    </row>
    <row r="5911" spans="1:8" s="2" customFormat="1" x14ac:dyDescent="0.25">
      <c r="A5911"/>
      <c r="B5911"/>
      <c r="C5911" s="3"/>
      <c r="E5911"/>
      <c r="F5911"/>
      <c r="G5911"/>
      <c r="H5911"/>
    </row>
    <row r="5912" spans="1:8" s="2" customFormat="1" x14ac:dyDescent="0.25">
      <c r="A5912"/>
      <c r="B5912"/>
      <c r="C5912" s="3"/>
      <c r="E5912"/>
      <c r="F5912"/>
      <c r="G5912"/>
      <c r="H5912"/>
    </row>
    <row r="5913" spans="1:8" s="2" customFormat="1" x14ac:dyDescent="0.25">
      <c r="A5913"/>
      <c r="B5913"/>
      <c r="C5913" s="3"/>
      <c r="E5913"/>
      <c r="F5913"/>
      <c r="G5913"/>
      <c r="H5913"/>
    </row>
    <row r="5914" spans="1:8" s="2" customFormat="1" x14ac:dyDescent="0.25">
      <c r="A5914"/>
      <c r="B5914"/>
      <c r="C5914" s="3"/>
      <c r="E5914"/>
      <c r="F5914"/>
      <c r="G5914"/>
      <c r="H5914"/>
    </row>
    <row r="5915" spans="1:8" s="2" customFormat="1" x14ac:dyDescent="0.25">
      <c r="A5915"/>
      <c r="B5915"/>
      <c r="C5915" s="3"/>
      <c r="E5915"/>
      <c r="F5915"/>
      <c r="G5915"/>
      <c r="H5915"/>
    </row>
    <row r="5916" spans="1:8" s="2" customFormat="1" x14ac:dyDescent="0.25">
      <c r="A5916"/>
      <c r="B5916"/>
      <c r="C5916" s="3"/>
      <c r="E5916"/>
      <c r="F5916"/>
      <c r="G5916"/>
      <c r="H5916"/>
    </row>
    <row r="5917" spans="1:8" s="2" customFormat="1" x14ac:dyDescent="0.25">
      <c r="A5917"/>
      <c r="B5917"/>
      <c r="C5917" s="3"/>
      <c r="E5917"/>
      <c r="F5917"/>
      <c r="G5917"/>
      <c r="H5917"/>
    </row>
    <row r="5918" spans="1:8" s="2" customFormat="1" x14ac:dyDescent="0.25">
      <c r="A5918"/>
      <c r="B5918"/>
      <c r="C5918" s="3"/>
      <c r="E5918"/>
      <c r="F5918"/>
      <c r="G5918"/>
      <c r="H5918"/>
    </row>
    <row r="5919" spans="1:8" s="2" customFormat="1" x14ac:dyDescent="0.25">
      <c r="A5919"/>
      <c r="B5919"/>
      <c r="C5919" s="3"/>
      <c r="E5919"/>
      <c r="F5919"/>
      <c r="G5919"/>
      <c r="H5919"/>
    </row>
    <row r="5920" spans="1:8" s="2" customFormat="1" x14ac:dyDescent="0.25">
      <c r="A5920"/>
      <c r="B5920"/>
      <c r="C5920" s="3"/>
      <c r="E5920"/>
      <c r="F5920"/>
      <c r="G5920"/>
      <c r="H5920"/>
    </row>
    <row r="5921" spans="1:8" s="2" customFormat="1" x14ac:dyDescent="0.25">
      <c r="A5921"/>
      <c r="B5921"/>
      <c r="C5921" s="3"/>
      <c r="E5921"/>
      <c r="F5921"/>
      <c r="G5921"/>
      <c r="H5921"/>
    </row>
    <row r="5922" spans="1:8" s="2" customFormat="1" x14ac:dyDescent="0.25">
      <c r="A5922"/>
      <c r="B5922"/>
      <c r="C5922" s="3"/>
      <c r="E5922"/>
      <c r="F5922"/>
      <c r="G5922"/>
      <c r="H5922"/>
    </row>
    <row r="5923" spans="1:8" s="2" customFormat="1" x14ac:dyDescent="0.25">
      <c r="A5923"/>
      <c r="B5923"/>
      <c r="C5923" s="3"/>
      <c r="E5923"/>
      <c r="F5923"/>
      <c r="G5923"/>
      <c r="H5923"/>
    </row>
    <row r="5924" spans="1:8" s="2" customFormat="1" x14ac:dyDescent="0.25">
      <c r="A5924"/>
      <c r="B5924"/>
      <c r="C5924" s="3"/>
      <c r="E5924"/>
      <c r="F5924"/>
      <c r="G5924"/>
      <c r="H5924"/>
    </row>
    <row r="5925" spans="1:8" s="2" customFormat="1" x14ac:dyDescent="0.25">
      <c r="A5925"/>
      <c r="B5925"/>
      <c r="C5925" s="3"/>
      <c r="E5925"/>
      <c r="F5925"/>
      <c r="G5925"/>
      <c r="H5925"/>
    </row>
    <row r="5926" spans="1:8" s="2" customFormat="1" x14ac:dyDescent="0.25">
      <c r="A5926"/>
      <c r="B5926"/>
      <c r="C5926" s="3"/>
      <c r="E5926"/>
      <c r="F5926"/>
      <c r="G5926"/>
      <c r="H5926"/>
    </row>
    <row r="5927" spans="1:8" s="2" customFormat="1" x14ac:dyDescent="0.25">
      <c r="A5927"/>
      <c r="B5927"/>
      <c r="C5927" s="3"/>
      <c r="E5927"/>
      <c r="F5927"/>
      <c r="G5927"/>
      <c r="H5927"/>
    </row>
    <row r="5928" spans="1:8" s="2" customFormat="1" x14ac:dyDescent="0.25">
      <c r="A5928"/>
      <c r="B5928"/>
      <c r="C5928" s="3"/>
      <c r="E5928"/>
      <c r="F5928"/>
      <c r="G5928"/>
      <c r="H5928"/>
    </row>
    <row r="5929" spans="1:8" s="2" customFormat="1" x14ac:dyDescent="0.25">
      <c r="A5929"/>
      <c r="B5929"/>
      <c r="C5929" s="3"/>
      <c r="E5929"/>
      <c r="F5929"/>
      <c r="G5929"/>
      <c r="H5929"/>
    </row>
    <row r="5930" spans="1:8" s="2" customFormat="1" x14ac:dyDescent="0.25">
      <c r="A5930"/>
      <c r="B5930"/>
      <c r="C5930" s="3"/>
      <c r="E5930"/>
      <c r="F5930"/>
      <c r="G5930"/>
      <c r="H5930"/>
    </row>
    <row r="5931" spans="1:8" s="2" customFormat="1" x14ac:dyDescent="0.25">
      <c r="A5931"/>
      <c r="B5931"/>
      <c r="C5931" s="3"/>
      <c r="E5931"/>
      <c r="F5931"/>
      <c r="G5931"/>
      <c r="H5931"/>
    </row>
    <row r="5932" spans="1:8" s="2" customFormat="1" x14ac:dyDescent="0.25">
      <c r="A5932"/>
      <c r="B5932"/>
      <c r="C5932" s="3"/>
      <c r="E5932"/>
      <c r="F5932"/>
      <c r="G5932"/>
      <c r="H5932"/>
    </row>
    <row r="5933" spans="1:8" s="2" customFormat="1" x14ac:dyDescent="0.25">
      <c r="A5933"/>
      <c r="B5933"/>
      <c r="C5933" s="3"/>
      <c r="E5933"/>
      <c r="F5933"/>
      <c r="G5933"/>
      <c r="H5933"/>
    </row>
    <row r="5934" spans="1:8" s="2" customFormat="1" x14ac:dyDescent="0.25">
      <c r="A5934"/>
      <c r="B5934"/>
      <c r="C5934" s="3"/>
      <c r="E5934"/>
      <c r="F5934"/>
      <c r="G5934"/>
      <c r="H5934"/>
    </row>
    <row r="5935" spans="1:8" s="2" customFormat="1" x14ac:dyDescent="0.25">
      <c r="A5935"/>
      <c r="B5935"/>
      <c r="C5935" s="3"/>
      <c r="E5935"/>
      <c r="F5935"/>
      <c r="G5935"/>
      <c r="H5935"/>
    </row>
    <row r="5936" spans="1:8" s="2" customFormat="1" x14ac:dyDescent="0.25">
      <c r="A5936"/>
      <c r="B5936"/>
      <c r="C5936" s="3"/>
      <c r="E5936"/>
      <c r="F5936"/>
      <c r="G5936"/>
      <c r="H5936"/>
    </row>
    <row r="5937" spans="1:8" s="2" customFormat="1" x14ac:dyDescent="0.25">
      <c r="A5937"/>
      <c r="B5937"/>
      <c r="C5937" s="3"/>
      <c r="E5937"/>
      <c r="F5937"/>
      <c r="G5937"/>
      <c r="H5937"/>
    </row>
    <row r="5938" spans="1:8" s="2" customFormat="1" x14ac:dyDescent="0.25">
      <c r="A5938"/>
      <c r="B5938"/>
      <c r="C5938" s="3"/>
      <c r="E5938"/>
      <c r="F5938"/>
      <c r="G5938"/>
      <c r="H5938"/>
    </row>
    <row r="5939" spans="1:8" s="2" customFormat="1" x14ac:dyDescent="0.25">
      <c r="A5939"/>
      <c r="B5939"/>
      <c r="C5939" s="3"/>
      <c r="E5939"/>
      <c r="F5939"/>
      <c r="G5939"/>
      <c r="H5939"/>
    </row>
    <row r="5940" spans="1:8" s="2" customFormat="1" x14ac:dyDescent="0.25">
      <c r="A5940"/>
      <c r="B5940"/>
      <c r="C5940" s="3"/>
      <c r="E5940"/>
      <c r="F5940"/>
      <c r="G5940"/>
      <c r="H5940"/>
    </row>
    <row r="5941" spans="1:8" s="2" customFormat="1" x14ac:dyDescent="0.25">
      <c r="A5941"/>
      <c r="B5941"/>
      <c r="C5941" s="3"/>
      <c r="E5941"/>
      <c r="F5941"/>
      <c r="G5941"/>
      <c r="H5941"/>
    </row>
    <row r="5942" spans="1:8" s="2" customFormat="1" x14ac:dyDescent="0.25">
      <c r="A5942"/>
      <c r="B5942"/>
      <c r="C5942" s="3"/>
      <c r="E5942"/>
      <c r="F5942"/>
      <c r="G5942"/>
      <c r="H5942"/>
    </row>
    <row r="5943" spans="1:8" s="2" customFormat="1" x14ac:dyDescent="0.25">
      <c r="A5943"/>
      <c r="B5943"/>
      <c r="C5943" s="3"/>
      <c r="E5943"/>
      <c r="F5943"/>
      <c r="G5943"/>
      <c r="H5943"/>
    </row>
    <row r="5944" spans="1:8" s="2" customFormat="1" x14ac:dyDescent="0.25">
      <c r="A5944"/>
      <c r="B5944"/>
      <c r="C5944" s="3"/>
      <c r="E5944"/>
      <c r="F5944"/>
      <c r="G5944"/>
      <c r="H5944"/>
    </row>
    <row r="5945" spans="1:8" s="2" customFormat="1" x14ac:dyDescent="0.25">
      <c r="A5945"/>
      <c r="B5945"/>
      <c r="C5945" s="3"/>
      <c r="E5945"/>
      <c r="F5945"/>
      <c r="G5945"/>
      <c r="H5945"/>
    </row>
    <row r="5946" spans="1:8" s="2" customFormat="1" x14ac:dyDescent="0.25">
      <c r="A5946"/>
      <c r="B5946"/>
      <c r="C5946" s="3"/>
      <c r="E5946"/>
      <c r="F5946"/>
      <c r="G5946"/>
      <c r="H5946"/>
    </row>
    <row r="5947" spans="1:8" s="2" customFormat="1" x14ac:dyDescent="0.25">
      <c r="A5947"/>
      <c r="B5947"/>
      <c r="C5947" s="3"/>
      <c r="E5947"/>
      <c r="F5947"/>
      <c r="G5947"/>
      <c r="H5947"/>
    </row>
    <row r="5948" spans="1:8" s="2" customFormat="1" x14ac:dyDescent="0.25">
      <c r="A5948"/>
      <c r="B5948"/>
      <c r="C5948" s="3"/>
      <c r="E5948"/>
      <c r="F5948"/>
      <c r="G5948"/>
      <c r="H5948"/>
    </row>
    <row r="5949" spans="1:8" s="2" customFormat="1" x14ac:dyDescent="0.25">
      <c r="A5949"/>
      <c r="B5949"/>
      <c r="C5949" s="3"/>
      <c r="E5949"/>
      <c r="F5949"/>
      <c r="G5949"/>
      <c r="H5949"/>
    </row>
    <row r="5950" spans="1:8" s="2" customFormat="1" x14ac:dyDescent="0.25">
      <c r="A5950"/>
      <c r="B5950"/>
      <c r="C5950" s="3"/>
      <c r="E5950"/>
      <c r="F5950"/>
      <c r="G5950"/>
      <c r="H5950"/>
    </row>
    <row r="5951" spans="1:8" s="2" customFormat="1" x14ac:dyDescent="0.25">
      <c r="A5951"/>
      <c r="B5951"/>
      <c r="C5951" s="3"/>
      <c r="E5951"/>
      <c r="F5951"/>
      <c r="G5951"/>
      <c r="H5951"/>
    </row>
    <row r="5952" spans="1:8" s="2" customFormat="1" x14ac:dyDescent="0.25">
      <c r="A5952"/>
      <c r="B5952"/>
      <c r="C5952" s="3"/>
      <c r="E5952"/>
      <c r="F5952"/>
      <c r="G5952"/>
      <c r="H5952"/>
    </row>
    <row r="5953" spans="1:8" s="2" customFormat="1" x14ac:dyDescent="0.25">
      <c r="A5953"/>
      <c r="B5953"/>
      <c r="C5953" s="3"/>
      <c r="E5953"/>
      <c r="F5953"/>
      <c r="G5953"/>
      <c r="H5953"/>
    </row>
    <row r="5954" spans="1:8" s="2" customFormat="1" x14ac:dyDescent="0.25">
      <c r="A5954"/>
      <c r="B5954"/>
      <c r="C5954" s="3"/>
      <c r="E5954"/>
      <c r="F5954"/>
      <c r="G5954"/>
      <c r="H5954"/>
    </row>
    <row r="5955" spans="1:8" s="2" customFormat="1" x14ac:dyDescent="0.25">
      <c r="A5955"/>
      <c r="B5955"/>
      <c r="C5955" s="3"/>
      <c r="E5955"/>
      <c r="F5955"/>
      <c r="G5955"/>
      <c r="H5955"/>
    </row>
    <row r="5956" spans="1:8" s="2" customFormat="1" x14ac:dyDescent="0.25">
      <c r="A5956"/>
      <c r="B5956"/>
      <c r="C5956" s="3"/>
      <c r="E5956"/>
      <c r="F5956"/>
      <c r="G5956"/>
      <c r="H5956"/>
    </row>
    <row r="5957" spans="1:8" s="2" customFormat="1" x14ac:dyDescent="0.25">
      <c r="A5957"/>
      <c r="B5957"/>
      <c r="C5957" s="3"/>
      <c r="E5957"/>
      <c r="F5957"/>
      <c r="G5957"/>
      <c r="H5957"/>
    </row>
    <row r="5958" spans="1:8" s="2" customFormat="1" x14ac:dyDescent="0.25">
      <c r="A5958"/>
      <c r="B5958"/>
      <c r="C5958" s="3"/>
      <c r="E5958"/>
      <c r="F5958"/>
      <c r="G5958"/>
      <c r="H5958"/>
    </row>
    <row r="5959" spans="1:8" s="2" customFormat="1" x14ac:dyDescent="0.25">
      <c r="A5959"/>
      <c r="B5959"/>
      <c r="C5959" s="3"/>
      <c r="E5959"/>
      <c r="F5959"/>
      <c r="G5959"/>
      <c r="H5959"/>
    </row>
    <row r="5960" spans="1:8" s="2" customFormat="1" x14ac:dyDescent="0.25">
      <c r="A5960"/>
      <c r="B5960"/>
      <c r="C5960" s="3"/>
      <c r="E5960"/>
      <c r="F5960"/>
      <c r="G5960"/>
      <c r="H5960"/>
    </row>
    <row r="5961" spans="1:8" s="2" customFormat="1" x14ac:dyDescent="0.25">
      <c r="A5961"/>
      <c r="B5961"/>
      <c r="C5961" s="3"/>
      <c r="E5961"/>
      <c r="F5961"/>
      <c r="G5961"/>
      <c r="H5961"/>
    </row>
    <row r="5962" spans="1:8" s="2" customFormat="1" x14ac:dyDescent="0.25">
      <c r="A5962"/>
      <c r="B5962"/>
      <c r="C5962" s="3"/>
      <c r="E5962"/>
      <c r="F5962"/>
      <c r="G5962"/>
      <c r="H5962"/>
    </row>
    <row r="5963" spans="1:8" s="2" customFormat="1" x14ac:dyDescent="0.25">
      <c r="A5963"/>
      <c r="B5963"/>
      <c r="C5963" s="3"/>
      <c r="E5963"/>
      <c r="F5963"/>
      <c r="G5963"/>
      <c r="H5963"/>
    </row>
    <row r="5964" spans="1:8" s="2" customFormat="1" x14ac:dyDescent="0.25">
      <c r="A5964"/>
      <c r="B5964"/>
      <c r="C5964" s="3"/>
      <c r="E5964"/>
      <c r="F5964"/>
      <c r="G5964"/>
      <c r="H5964"/>
    </row>
    <row r="5965" spans="1:8" s="2" customFormat="1" x14ac:dyDescent="0.25">
      <c r="A5965"/>
      <c r="B5965"/>
      <c r="C5965" s="3"/>
      <c r="E5965"/>
      <c r="F5965"/>
      <c r="G5965"/>
      <c r="H5965"/>
    </row>
    <row r="5966" spans="1:8" s="2" customFormat="1" x14ac:dyDescent="0.25">
      <c r="A5966"/>
      <c r="B5966"/>
      <c r="C5966" s="3"/>
      <c r="E5966"/>
      <c r="F5966"/>
      <c r="G5966"/>
      <c r="H5966"/>
    </row>
    <row r="5967" spans="1:8" s="2" customFormat="1" x14ac:dyDescent="0.25">
      <c r="A5967"/>
      <c r="B5967"/>
      <c r="C5967" s="3"/>
      <c r="E5967"/>
      <c r="F5967"/>
      <c r="G5967"/>
      <c r="H5967"/>
    </row>
    <row r="5968" spans="1:8" s="2" customFormat="1" x14ac:dyDescent="0.25">
      <c r="A5968"/>
      <c r="B5968"/>
      <c r="C5968" s="3"/>
      <c r="E5968"/>
      <c r="F5968"/>
      <c r="G5968"/>
      <c r="H5968"/>
    </row>
    <row r="5969" spans="1:8" s="2" customFormat="1" x14ac:dyDescent="0.25">
      <c r="A5969"/>
      <c r="B5969"/>
      <c r="C5969" s="3"/>
      <c r="E5969"/>
      <c r="F5969"/>
      <c r="G5969"/>
      <c r="H5969"/>
    </row>
    <row r="5970" spans="1:8" s="2" customFormat="1" x14ac:dyDescent="0.25">
      <c r="A5970"/>
      <c r="B5970"/>
      <c r="C5970" s="3"/>
      <c r="E5970"/>
      <c r="F5970"/>
      <c r="G5970"/>
      <c r="H5970"/>
    </row>
    <row r="5971" spans="1:8" s="2" customFormat="1" x14ac:dyDescent="0.25">
      <c r="A5971"/>
      <c r="B5971"/>
      <c r="C5971" s="3"/>
      <c r="E5971"/>
      <c r="F5971"/>
      <c r="G5971"/>
      <c r="H5971"/>
    </row>
    <row r="5972" spans="1:8" s="2" customFormat="1" x14ac:dyDescent="0.25">
      <c r="A5972"/>
      <c r="B5972"/>
      <c r="C5972" s="3"/>
      <c r="E5972"/>
      <c r="F5972"/>
      <c r="G5972"/>
      <c r="H5972"/>
    </row>
    <row r="5973" spans="1:8" s="2" customFormat="1" x14ac:dyDescent="0.25">
      <c r="A5973"/>
      <c r="B5973"/>
      <c r="C5973" s="3"/>
      <c r="E5973"/>
      <c r="F5973"/>
      <c r="G5973"/>
      <c r="H5973"/>
    </row>
    <row r="5974" spans="1:8" s="2" customFormat="1" x14ac:dyDescent="0.25">
      <c r="A5974"/>
      <c r="B5974"/>
      <c r="C5974" s="3"/>
      <c r="E5974"/>
      <c r="F5974"/>
      <c r="G5974"/>
      <c r="H5974"/>
    </row>
    <row r="5975" spans="1:8" s="2" customFormat="1" x14ac:dyDescent="0.25">
      <c r="A5975"/>
      <c r="B5975"/>
      <c r="C5975" s="3"/>
      <c r="E5975"/>
      <c r="F5975"/>
      <c r="G5975"/>
      <c r="H5975"/>
    </row>
    <row r="5976" spans="1:8" s="2" customFormat="1" x14ac:dyDescent="0.25">
      <c r="A5976"/>
      <c r="B5976"/>
      <c r="C5976" s="3"/>
      <c r="E5976"/>
      <c r="F5976"/>
      <c r="G5976"/>
      <c r="H5976"/>
    </row>
    <row r="5977" spans="1:8" s="2" customFormat="1" x14ac:dyDescent="0.25">
      <c r="A5977"/>
      <c r="B5977"/>
      <c r="C5977" s="3"/>
      <c r="E5977"/>
      <c r="F5977"/>
      <c r="G5977"/>
      <c r="H5977"/>
    </row>
    <row r="5978" spans="1:8" s="2" customFormat="1" x14ac:dyDescent="0.25">
      <c r="A5978"/>
      <c r="B5978"/>
      <c r="C5978" s="3"/>
      <c r="E5978"/>
      <c r="F5978"/>
      <c r="G5978"/>
      <c r="H5978"/>
    </row>
    <row r="5979" spans="1:8" s="2" customFormat="1" x14ac:dyDescent="0.25">
      <c r="A5979"/>
      <c r="B5979"/>
      <c r="C5979" s="3"/>
      <c r="E5979"/>
      <c r="F5979"/>
      <c r="G5979"/>
      <c r="H5979"/>
    </row>
    <row r="5980" spans="1:8" s="2" customFormat="1" x14ac:dyDescent="0.25">
      <c r="A5980"/>
      <c r="B5980"/>
      <c r="C5980" s="3"/>
      <c r="E5980"/>
      <c r="F5980"/>
      <c r="G5980"/>
      <c r="H5980"/>
    </row>
    <row r="5981" spans="1:8" s="2" customFormat="1" x14ac:dyDescent="0.25">
      <c r="A5981"/>
      <c r="B5981"/>
      <c r="C5981" s="3"/>
      <c r="E5981"/>
      <c r="F5981"/>
      <c r="G5981"/>
      <c r="H5981"/>
    </row>
    <row r="5982" spans="1:8" s="2" customFormat="1" x14ac:dyDescent="0.25">
      <c r="A5982"/>
      <c r="B5982"/>
      <c r="C5982" s="3"/>
      <c r="E5982"/>
      <c r="F5982"/>
      <c r="G5982"/>
      <c r="H5982"/>
    </row>
    <row r="5983" spans="1:8" s="2" customFormat="1" x14ac:dyDescent="0.25">
      <c r="A5983"/>
      <c r="B5983"/>
      <c r="C5983" s="3"/>
      <c r="E5983"/>
      <c r="F5983"/>
      <c r="G5983"/>
      <c r="H5983"/>
    </row>
    <row r="5984" spans="1:8" s="2" customFormat="1" x14ac:dyDescent="0.25">
      <c r="A5984"/>
      <c r="B5984"/>
      <c r="C5984" s="3"/>
      <c r="E5984"/>
      <c r="F5984"/>
      <c r="G5984"/>
      <c r="H5984"/>
    </row>
    <row r="5985" spans="1:8" s="2" customFormat="1" x14ac:dyDescent="0.25">
      <c r="A5985"/>
      <c r="B5985"/>
      <c r="C5985" s="3"/>
      <c r="E5985"/>
      <c r="F5985"/>
      <c r="G5985"/>
      <c r="H5985"/>
    </row>
    <row r="5986" spans="1:8" s="2" customFormat="1" x14ac:dyDescent="0.25">
      <c r="A5986"/>
      <c r="B5986"/>
      <c r="C5986" s="3"/>
      <c r="E5986"/>
      <c r="F5986"/>
      <c r="G5986"/>
      <c r="H5986"/>
    </row>
    <row r="5987" spans="1:8" s="2" customFormat="1" x14ac:dyDescent="0.25">
      <c r="A5987"/>
      <c r="B5987"/>
      <c r="C5987" s="3"/>
      <c r="E5987"/>
      <c r="F5987"/>
      <c r="G5987"/>
      <c r="H5987"/>
    </row>
    <row r="5988" spans="1:8" s="2" customFormat="1" x14ac:dyDescent="0.25">
      <c r="A5988"/>
      <c r="B5988"/>
      <c r="C5988" s="3"/>
      <c r="E5988"/>
      <c r="F5988"/>
      <c r="G5988"/>
      <c r="H5988"/>
    </row>
    <row r="5989" spans="1:8" s="2" customFormat="1" x14ac:dyDescent="0.25">
      <c r="A5989"/>
      <c r="B5989"/>
      <c r="C5989" s="3"/>
      <c r="E5989"/>
      <c r="F5989"/>
      <c r="G5989"/>
      <c r="H5989"/>
    </row>
    <row r="5990" spans="1:8" s="2" customFormat="1" x14ac:dyDescent="0.25">
      <c r="A5990"/>
      <c r="B5990"/>
      <c r="C5990" s="3"/>
      <c r="E5990"/>
      <c r="F5990"/>
      <c r="G5990"/>
      <c r="H5990"/>
    </row>
    <row r="5991" spans="1:8" s="2" customFormat="1" x14ac:dyDescent="0.25">
      <c r="A5991"/>
      <c r="B5991"/>
      <c r="C5991" s="3"/>
      <c r="E5991"/>
      <c r="F5991"/>
      <c r="G5991"/>
      <c r="H5991"/>
    </row>
    <row r="5992" spans="1:8" s="2" customFormat="1" x14ac:dyDescent="0.25">
      <c r="A5992"/>
      <c r="B5992"/>
      <c r="C5992" s="3"/>
      <c r="E5992"/>
      <c r="F5992"/>
      <c r="G5992"/>
      <c r="H5992"/>
    </row>
    <row r="5993" spans="1:8" s="2" customFormat="1" x14ac:dyDescent="0.25">
      <c r="A5993"/>
      <c r="B5993"/>
      <c r="C5993" s="3"/>
      <c r="E5993"/>
      <c r="F5993"/>
      <c r="G5993"/>
      <c r="H5993"/>
    </row>
    <row r="5994" spans="1:8" s="2" customFormat="1" x14ac:dyDescent="0.25">
      <c r="A5994"/>
      <c r="B5994"/>
      <c r="C5994" s="3"/>
      <c r="E5994"/>
      <c r="F5994"/>
      <c r="G5994"/>
      <c r="H5994"/>
    </row>
    <row r="5995" spans="1:8" s="2" customFormat="1" x14ac:dyDescent="0.25">
      <c r="A5995"/>
      <c r="B5995"/>
      <c r="C5995" s="3"/>
      <c r="E5995"/>
      <c r="F5995"/>
      <c r="G5995"/>
      <c r="H5995"/>
    </row>
    <row r="5996" spans="1:8" s="2" customFormat="1" x14ac:dyDescent="0.25">
      <c r="A5996"/>
      <c r="B5996"/>
      <c r="C5996" s="3"/>
      <c r="E5996"/>
      <c r="F5996"/>
      <c r="G5996"/>
      <c r="H5996"/>
    </row>
    <row r="5997" spans="1:8" s="2" customFormat="1" x14ac:dyDescent="0.25">
      <c r="A5997"/>
      <c r="B5997"/>
      <c r="C5997" s="3"/>
      <c r="E5997"/>
      <c r="F5997"/>
      <c r="G5997"/>
      <c r="H5997"/>
    </row>
    <row r="5998" spans="1:8" s="2" customFormat="1" x14ac:dyDescent="0.25">
      <c r="A5998"/>
      <c r="B5998"/>
      <c r="C5998" s="3"/>
      <c r="E5998"/>
      <c r="F5998"/>
      <c r="G5998"/>
      <c r="H5998"/>
    </row>
    <row r="5999" spans="1:8" s="2" customFormat="1" x14ac:dyDescent="0.25">
      <c r="A5999"/>
      <c r="B5999"/>
      <c r="C5999" s="3"/>
      <c r="E5999"/>
      <c r="F5999"/>
      <c r="G5999"/>
      <c r="H5999"/>
    </row>
    <row r="6000" spans="1:8" s="2" customFormat="1" x14ac:dyDescent="0.25">
      <c r="A6000"/>
      <c r="B6000"/>
      <c r="C6000" s="3"/>
      <c r="E6000"/>
      <c r="F6000"/>
      <c r="G6000"/>
      <c r="H6000"/>
    </row>
    <row r="6001" spans="1:8" s="2" customFormat="1" x14ac:dyDescent="0.25">
      <c r="A6001"/>
      <c r="B6001"/>
      <c r="C6001" s="3"/>
      <c r="E6001"/>
      <c r="F6001"/>
      <c r="G6001"/>
      <c r="H6001"/>
    </row>
    <row r="6002" spans="1:8" s="2" customFormat="1" x14ac:dyDescent="0.25">
      <c r="A6002"/>
      <c r="B6002"/>
      <c r="C6002" s="3"/>
      <c r="E6002"/>
      <c r="F6002"/>
      <c r="G6002"/>
      <c r="H6002"/>
    </row>
    <row r="6003" spans="1:8" s="2" customFormat="1" x14ac:dyDescent="0.25">
      <c r="A6003"/>
      <c r="B6003"/>
      <c r="C6003" s="3"/>
      <c r="E6003"/>
      <c r="F6003"/>
      <c r="G6003"/>
      <c r="H6003"/>
    </row>
    <row r="6004" spans="1:8" s="2" customFormat="1" x14ac:dyDescent="0.25">
      <c r="A6004"/>
      <c r="B6004"/>
      <c r="C6004" s="3"/>
      <c r="E6004"/>
      <c r="F6004"/>
      <c r="G6004"/>
      <c r="H6004"/>
    </row>
    <row r="6005" spans="1:8" s="2" customFormat="1" x14ac:dyDescent="0.25">
      <c r="A6005"/>
      <c r="B6005"/>
      <c r="C6005" s="3"/>
      <c r="E6005"/>
      <c r="F6005"/>
      <c r="G6005"/>
      <c r="H6005"/>
    </row>
    <row r="6006" spans="1:8" s="2" customFormat="1" x14ac:dyDescent="0.25">
      <c r="A6006"/>
      <c r="B6006"/>
      <c r="C6006" s="3"/>
      <c r="E6006"/>
      <c r="F6006"/>
      <c r="G6006"/>
      <c r="H6006"/>
    </row>
    <row r="6007" spans="1:8" s="2" customFormat="1" x14ac:dyDescent="0.25">
      <c r="A6007"/>
      <c r="B6007"/>
      <c r="C6007" s="3"/>
      <c r="E6007"/>
      <c r="F6007"/>
      <c r="G6007"/>
      <c r="H6007"/>
    </row>
    <row r="6008" spans="1:8" s="2" customFormat="1" x14ac:dyDescent="0.25">
      <c r="A6008"/>
      <c r="B6008"/>
      <c r="C6008" s="3"/>
      <c r="E6008"/>
      <c r="F6008"/>
      <c r="G6008"/>
      <c r="H6008"/>
    </row>
    <row r="6009" spans="1:8" s="2" customFormat="1" x14ac:dyDescent="0.25">
      <c r="A6009"/>
      <c r="B6009"/>
      <c r="C6009" s="3"/>
      <c r="E6009"/>
      <c r="F6009"/>
      <c r="G6009"/>
      <c r="H6009"/>
    </row>
    <row r="6010" spans="1:8" s="2" customFormat="1" x14ac:dyDescent="0.25">
      <c r="A6010"/>
      <c r="B6010"/>
      <c r="C6010" s="3"/>
      <c r="E6010"/>
      <c r="F6010"/>
      <c r="G6010"/>
      <c r="H6010"/>
    </row>
    <row r="6011" spans="1:8" s="2" customFormat="1" x14ac:dyDescent="0.25">
      <c r="A6011"/>
      <c r="B6011"/>
      <c r="C6011" s="3"/>
      <c r="E6011"/>
      <c r="F6011"/>
      <c r="G6011"/>
      <c r="H6011"/>
    </row>
    <row r="6012" spans="1:8" s="2" customFormat="1" x14ac:dyDescent="0.25">
      <c r="A6012"/>
      <c r="B6012"/>
      <c r="C6012" s="3"/>
      <c r="E6012"/>
      <c r="F6012"/>
      <c r="G6012"/>
      <c r="H6012"/>
    </row>
    <row r="6013" spans="1:8" s="2" customFormat="1" x14ac:dyDescent="0.25">
      <c r="A6013"/>
      <c r="B6013"/>
      <c r="C6013" s="3"/>
      <c r="E6013"/>
      <c r="F6013"/>
      <c r="G6013"/>
      <c r="H6013"/>
    </row>
    <row r="6014" spans="1:8" s="2" customFormat="1" x14ac:dyDescent="0.25">
      <c r="A6014"/>
      <c r="B6014"/>
      <c r="C6014" s="3"/>
      <c r="E6014"/>
      <c r="F6014"/>
      <c r="G6014"/>
      <c r="H6014"/>
    </row>
    <row r="6015" spans="1:8" s="2" customFormat="1" x14ac:dyDescent="0.25">
      <c r="A6015"/>
      <c r="B6015"/>
      <c r="C6015" s="3"/>
      <c r="E6015"/>
      <c r="F6015"/>
      <c r="G6015"/>
      <c r="H6015"/>
    </row>
    <row r="6016" spans="1:8" s="2" customFormat="1" x14ac:dyDescent="0.25">
      <c r="A6016"/>
      <c r="B6016"/>
      <c r="C6016" s="3"/>
      <c r="E6016"/>
      <c r="F6016"/>
      <c r="G6016"/>
      <c r="H6016"/>
    </row>
    <row r="6017" spans="1:8" s="2" customFormat="1" x14ac:dyDescent="0.25">
      <c r="A6017"/>
      <c r="B6017"/>
      <c r="C6017" s="3"/>
      <c r="E6017"/>
      <c r="F6017"/>
      <c r="G6017"/>
      <c r="H6017"/>
    </row>
    <row r="6018" spans="1:8" s="2" customFormat="1" x14ac:dyDescent="0.25">
      <c r="A6018"/>
      <c r="B6018"/>
      <c r="C6018" s="3"/>
      <c r="E6018"/>
      <c r="F6018"/>
      <c r="G6018"/>
      <c r="H6018"/>
    </row>
    <row r="6019" spans="1:8" s="2" customFormat="1" x14ac:dyDescent="0.25">
      <c r="A6019"/>
      <c r="B6019"/>
      <c r="C6019" s="3"/>
      <c r="E6019"/>
      <c r="F6019"/>
      <c r="G6019"/>
      <c r="H6019"/>
    </row>
    <row r="6020" spans="1:8" s="2" customFormat="1" x14ac:dyDescent="0.25">
      <c r="A6020"/>
      <c r="B6020"/>
      <c r="C6020" s="3"/>
      <c r="E6020"/>
      <c r="F6020"/>
      <c r="G6020"/>
      <c r="H6020"/>
    </row>
    <row r="6021" spans="1:8" s="2" customFormat="1" x14ac:dyDescent="0.25">
      <c r="A6021"/>
      <c r="B6021"/>
      <c r="C6021" s="3"/>
      <c r="E6021"/>
      <c r="F6021"/>
      <c r="G6021"/>
      <c r="H6021"/>
    </row>
    <row r="6022" spans="1:8" s="2" customFormat="1" x14ac:dyDescent="0.25">
      <c r="A6022"/>
      <c r="B6022"/>
      <c r="C6022" s="3"/>
      <c r="E6022"/>
      <c r="F6022"/>
      <c r="G6022"/>
      <c r="H6022"/>
    </row>
    <row r="6023" spans="1:8" s="2" customFormat="1" x14ac:dyDescent="0.25">
      <c r="A6023"/>
      <c r="B6023"/>
      <c r="C6023" s="3"/>
      <c r="E6023"/>
      <c r="F6023"/>
      <c r="G6023"/>
      <c r="H6023"/>
    </row>
    <row r="6024" spans="1:8" s="2" customFormat="1" x14ac:dyDescent="0.25">
      <c r="A6024"/>
      <c r="B6024"/>
      <c r="C6024" s="3"/>
      <c r="E6024"/>
      <c r="F6024"/>
      <c r="G6024"/>
      <c r="H6024"/>
    </row>
    <row r="6025" spans="1:8" s="2" customFormat="1" x14ac:dyDescent="0.25">
      <c r="A6025"/>
      <c r="B6025"/>
      <c r="C6025" s="3"/>
      <c r="E6025"/>
      <c r="F6025"/>
      <c r="G6025"/>
      <c r="H6025"/>
    </row>
    <row r="6026" spans="1:8" s="2" customFormat="1" x14ac:dyDescent="0.25">
      <c r="A6026"/>
      <c r="B6026"/>
      <c r="C6026" s="3"/>
      <c r="E6026"/>
      <c r="F6026"/>
      <c r="G6026"/>
      <c r="H6026"/>
    </row>
    <row r="6027" spans="1:8" s="2" customFormat="1" x14ac:dyDescent="0.25">
      <c r="A6027"/>
      <c r="B6027"/>
      <c r="C6027" s="3"/>
      <c r="E6027"/>
      <c r="F6027"/>
      <c r="G6027"/>
      <c r="H6027"/>
    </row>
    <row r="6028" spans="1:8" s="2" customFormat="1" x14ac:dyDescent="0.25">
      <c r="A6028"/>
      <c r="B6028"/>
      <c r="C6028" s="3"/>
      <c r="E6028"/>
      <c r="F6028"/>
      <c r="G6028"/>
      <c r="H6028"/>
    </row>
    <row r="6029" spans="1:8" s="2" customFormat="1" x14ac:dyDescent="0.25">
      <c r="A6029"/>
      <c r="B6029"/>
      <c r="C6029" s="3"/>
      <c r="E6029"/>
      <c r="F6029"/>
      <c r="G6029"/>
      <c r="H6029"/>
    </row>
    <row r="6030" spans="1:8" s="2" customFormat="1" x14ac:dyDescent="0.25">
      <c r="A6030"/>
      <c r="B6030"/>
      <c r="C6030" s="3"/>
      <c r="E6030"/>
      <c r="F6030"/>
      <c r="G6030"/>
      <c r="H6030"/>
    </row>
    <row r="6031" spans="1:8" s="2" customFormat="1" x14ac:dyDescent="0.25">
      <c r="A6031"/>
      <c r="B6031"/>
      <c r="C6031" s="3"/>
      <c r="E6031"/>
      <c r="F6031"/>
      <c r="G6031"/>
      <c r="H6031"/>
    </row>
    <row r="6032" spans="1:8" s="2" customFormat="1" x14ac:dyDescent="0.25">
      <c r="A6032"/>
      <c r="B6032"/>
      <c r="C6032" s="3"/>
      <c r="E6032"/>
      <c r="F6032"/>
      <c r="G6032"/>
      <c r="H6032"/>
    </row>
    <row r="6033" spans="1:8" s="2" customFormat="1" x14ac:dyDescent="0.25">
      <c r="A6033"/>
      <c r="B6033"/>
      <c r="C6033" s="3"/>
      <c r="E6033"/>
      <c r="F6033"/>
      <c r="G6033"/>
      <c r="H6033"/>
    </row>
    <row r="6034" spans="1:8" s="2" customFormat="1" x14ac:dyDescent="0.25">
      <c r="A6034"/>
      <c r="B6034"/>
      <c r="C6034" s="3"/>
      <c r="E6034"/>
      <c r="F6034"/>
      <c r="G6034"/>
      <c r="H6034"/>
    </row>
    <row r="6035" spans="1:8" s="2" customFormat="1" x14ac:dyDescent="0.25">
      <c r="A6035"/>
      <c r="B6035"/>
      <c r="C6035" s="3"/>
      <c r="E6035"/>
      <c r="F6035"/>
      <c r="G6035"/>
      <c r="H6035"/>
    </row>
    <row r="6036" spans="1:8" s="2" customFormat="1" x14ac:dyDescent="0.25">
      <c r="A6036"/>
      <c r="B6036"/>
      <c r="C6036" s="3"/>
      <c r="E6036"/>
      <c r="F6036"/>
      <c r="G6036"/>
      <c r="H6036"/>
    </row>
    <row r="6037" spans="1:8" s="2" customFormat="1" x14ac:dyDescent="0.25">
      <c r="A6037"/>
      <c r="B6037"/>
      <c r="C6037" s="3"/>
      <c r="E6037"/>
      <c r="F6037"/>
      <c r="G6037"/>
      <c r="H6037"/>
    </row>
    <row r="6038" spans="1:8" s="2" customFormat="1" x14ac:dyDescent="0.25">
      <c r="A6038"/>
      <c r="B6038"/>
      <c r="C6038" s="3"/>
      <c r="E6038"/>
      <c r="F6038"/>
      <c r="G6038"/>
      <c r="H6038"/>
    </row>
    <row r="6039" spans="1:8" s="2" customFormat="1" x14ac:dyDescent="0.25">
      <c r="A6039"/>
      <c r="B6039"/>
      <c r="C6039" s="3"/>
      <c r="E6039"/>
      <c r="F6039"/>
      <c r="G6039"/>
      <c r="H6039"/>
    </row>
    <row r="6040" spans="1:8" s="2" customFormat="1" x14ac:dyDescent="0.25">
      <c r="A6040"/>
      <c r="B6040"/>
      <c r="C6040" s="3"/>
      <c r="E6040"/>
      <c r="F6040"/>
      <c r="G6040"/>
      <c r="H6040"/>
    </row>
    <row r="6041" spans="1:8" s="2" customFormat="1" x14ac:dyDescent="0.25">
      <c r="A6041"/>
      <c r="B6041"/>
      <c r="C6041" s="3"/>
      <c r="E6041"/>
      <c r="F6041"/>
      <c r="G6041"/>
      <c r="H6041"/>
    </row>
    <row r="6042" spans="1:8" s="2" customFormat="1" x14ac:dyDescent="0.25">
      <c r="A6042"/>
      <c r="B6042"/>
      <c r="C6042" s="3"/>
      <c r="E6042"/>
      <c r="F6042"/>
      <c r="G6042"/>
      <c r="H6042"/>
    </row>
    <row r="6043" spans="1:8" s="2" customFormat="1" x14ac:dyDescent="0.25">
      <c r="A6043"/>
      <c r="B6043"/>
      <c r="C6043" s="3"/>
      <c r="E6043"/>
      <c r="F6043"/>
      <c r="G6043"/>
      <c r="H6043"/>
    </row>
    <row r="6044" spans="1:8" s="2" customFormat="1" x14ac:dyDescent="0.25">
      <c r="A6044"/>
      <c r="B6044"/>
      <c r="C6044" s="3"/>
      <c r="E6044"/>
      <c r="F6044"/>
      <c r="G6044"/>
      <c r="H6044"/>
    </row>
    <row r="6045" spans="1:8" s="2" customFormat="1" x14ac:dyDescent="0.25">
      <c r="A6045"/>
      <c r="B6045"/>
      <c r="C6045" s="3"/>
      <c r="E6045"/>
      <c r="F6045"/>
      <c r="G6045"/>
      <c r="H6045"/>
    </row>
    <row r="6046" spans="1:8" s="2" customFormat="1" x14ac:dyDescent="0.25">
      <c r="A6046"/>
      <c r="B6046"/>
      <c r="C6046" s="3"/>
      <c r="E6046"/>
      <c r="F6046"/>
      <c r="G6046"/>
      <c r="H6046"/>
    </row>
    <row r="6047" spans="1:8" s="2" customFormat="1" x14ac:dyDescent="0.25">
      <c r="A6047"/>
      <c r="B6047"/>
      <c r="C6047" s="3"/>
      <c r="E6047"/>
      <c r="F6047"/>
      <c r="G6047"/>
      <c r="H6047"/>
    </row>
    <row r="6048" spans="1:8" s="2" customFormat="1" x14ac:dyDescent="0.25">
      <c r="A6048"/>
      <c r="B6048"/>
      <c r="C6048" s="3"/>
      <c r="E6048"/>
      <c r="F6048"/>
      <c r="G6048"/>
      <c r="H6048"/>
    </row>
    <row r="6049" spans="1:8" s="2" customFormat="1" x14ac:dyDescent="0.25">
      <c r="A6049"/>
      <c r="B6049"/>
      <c r="C6049" s="3"/>
      <c r="E6049"/>
      <c r="F6049"/>
      <c r="G6049"/>
      <c r="H6049"/>
    </row>
    <row r="6050" spans="1:8" s="2" customFormat="1" x14ac:dyDescent="0.25">
      <c r="A6050"/>
      <c r="B6050"/>
      <c r="C6050" s="3"/>
      <c r="E6050"/>
      <c r="F6050"/>
      <c r="G6050"/>
      <c r="H6050"/>
    </row>
    <row r="6051" spans="1:8" s="2" customFormat="1" x14ac:dyDescent="0.25">
      <c r="A6051"/>
      <c r="B6051"/>
      <c r="C6051" s="3"/>
      <c r="E6051"/>
      <c r="F6051"/>
      <c r="G6051"/>
      <c r="H6051"/>
    </row>
    <row r="6052" spans="1:8" s="2" customFormat="1" x14ac:dyDescent="0.25">
      <c r="A6052"/>
      <c r="B6052"/>
      <c r="C6052" s="3"/>
      <c r="E6052"/>
      <c r="F6052"/>
      <c r="G6052"/>
      <c r="H6052"/>
    </row>
    <row r="6053" spans="1:8" s="2" customFormat="1" x14ac:dyDescent="0.25">
      <c r="A6053"/>
      <c r="B6053"/>
      <c r="C6053" s="3"/>
      <c r="E6053"/>
      <c r="F6053"/>
      <c r="G6053"/>
      <c r="H6053"/>
    </row>
    <row r="6054" spans="1:8" s="2" customFormat="1" x14ac:dyDescent="0.25">
      <c r="A6054"/>
      <c r="B6054"/>
      <c r="C6054" s="3"/>
      <c r="E6054"/>
      <c r="F6054"/>
      <c r="G6054"/>
      <c r="H6054"/>
    </row>
    <row r="6055" spans="1:8" s="2" customFormat="1" x14ac:dyDescent="0.25">
      <c r="A6055"/>
      <c r="B6055"/>
      <c r="C6055" s="3"/>
      <c r="E6055"/>
      <c r="F6055"/>
      <c r="G6055"/>
      <c r="H6055"/>
    </row>
    <row r="6056" spans="1:8" s="2" customFormat="1" x14ac:dyDescent="0.25">
      <c r="A6056"/>
      <c r="B6056"/>
      <c r="C6056" s="3"/>
      <c r="E6056"/>
      <c r="F6056"/>
      <c r="G6056"/>
      <c r="H6056"/>
    </row>
    <row r="6057" spans="1:8" s="2" customFormat="1" x14ac:dyDescent="0.25">
      <c r="A6057"/>
      <c r="B6057"/>
      <c r="C6057" s="3"/>
      <c r="E6057"/>
      <c r="F6057"/>
      <c r="G6057"/>
      <c r="H6057"/>
    </row>
    <row r="6058" spans="1:8" s="2" customFormat="1" x14ac:dyDescent="0.25">
      <c r="A6058"/>
      <c r="B6058"/>
      <c r="C6058" s="3"/>
      <c r="E6058"/>
      <c r="F6058"/>
      <c r="G6058"/>
      <c r="H6058"/>
    </row>
    <row r="6059" spans="1:8" s="2" customFormat="1" x14ac:dyDescent="0.25">
      <c r="A6059"/>
      <c r="B6059"/>
      <c r="C6059" s="3"/>
      <c r="E6059"/>
      <c r="F6059"/>
      <c r="G6059"/>
      <c r="H6059"/>
    </row>
    <row r="6060" spans="1:8" s="2" customFormat="1" x14ac:dyDescent="0.25">
      <c r="A6060"/>
      <c r="B6060"/>
      <c r="C6060" s="3"/>
      <c r="E6060"/>
      <c r="F6060"/>
      <c r="G6060"/>
      <c r="H6060"/>
    </row>
    <row r="6061" spans="1:8" s="2" customFormat="1" x14ac:dyDescent="0.25">
      <c r="A6061"/>
      <c r="B6061"/>
      <c r="C6061" s="3"/>
      <c r="E6061"/>
      <c r="F6061"/>
      <c r="G6061"/>
      <c r="H6061"/>
    </row>
    <row r="6062" spans="1:8" s="2" customFormat="1" x14ac:dyDescent="0.25">
      <c r="A6062"/>
      <c r="B6062"/>
      <c r="C6062" s="3"/>
      <c r="E6062"/>
      <c r="F6062"/>
      <c r="G6062"/>
      <c r="H6062"/>
    </row>
    <row r="6063" spans="1:8" s="2" customFormat="1" x14ac:dyDescent="0.25">
      <c r="A6063"/>
      <c r="B6063"/>
      <c r="C6063" s="3"/>
      <c r="E6063"/>
      <c r="F6063"/>
      <c r="G6063"/>
      <c r="H6063"/>
    </row>
    <row r="6064" spans="1:8" s="2" customFormat="1" x14ac:dyDescent="0.25">
      <c r="A6064"/>
      <c r="B6064"/>
      <c r="C6064" s="3"/>
      <c r="E6064"/>
      <c r="F6064"/>
      <c r="G6064"/>
      <c r="H6064"/>
    </row>
    <row r="6065" spans="1:8" s="2" customFormat="1" x14ac:dyDescent="0.25">
      <c r="A6065"/>
      <c r="B6065"/>
      <c r="C6065" s="3"/>
      <c r="E6065"/>
      <c r="F6065"/>
      <c r="G6065"/>
      <c r="H6065"/>
    </row>
    <row r="6066" spans="1:8" s="2" customFormat="1" x14ac:dyDescent="0.25">
      <c r="A6066"/>
      <c r="B6066"/>
      <c r="C6066" s="3"/>
      <c r="E6066"/>
      <c r="F6066"/>
      <c r="G6066"/>
      <c r="H6066"/>
    </row>
    <row r="6067" spans="1:8" s="2" customFormat="1" x14ac:dyDescent="0.25">
      <c r="A6067"/>
      <c r="B6067"/>
      <c r="C6067" s="3"/>
      <c r="E6067"/>
      <c r="F6067"/>
      <c r="G6067"/>
      <c r="H6067"/>
    </row>
    <row r="6068" spans="1:8" s="2" customFormat="1" x14ac:dyDescent="0.25">
      <c r="A6068"/>
      <c r="B6068"/>
      <c r="C6068" s="3"/>
      <c r="E6068"/>
      <c r="F6068"/>
      <c r="G6068"/>
      <c r="H6068"/>
    </row>
    <row r="6069" spans="1:8" s="2" customFormat="1" x14ac:dyDescent="0.25">
      <c r="A6069"/>
      <c r="B6069"/>
      <c r="C6069" s="3"/>
      <c r="E6069"/>
      <c r="F6069"/>
      <c r="G6069"/>
      <c r="H6069"/>
    </row>
    <row r="6070" spans="1:8" s="2" customFormat="1" x14ac:dyDescent="0.25">
      <c r="A6070"/>
      <c r="B6070"/>
      <c r="C6070" s="3"/>
      <c r="E6070"/>
      <c r="F6070"/>
      <c r="G6070"/>
      <c r="H6070"/>
    </row>
    <row r="6071" spans="1:8" s="2" customFormat="1" x14ac:dyDescent="0.25">
      <c r="A6071"/>
      <c r="B6071"/>
      <c r="C6071" s="3"/>
      <c r="E6071"/>
      <c r="F6071"/>
      <c r="G6071"/>
      <c r="H6071"/>
    </row>
    <row r="6072" spans="1:8" s="2" customFormat="1" x14ac:dyDescent="0.25">
      <c r="A6072"/>
      <c r="B6072"/>
      <c r="C6072" s="3"/>
      <c r="E6072"/>
      <c r="F6072"/>
      <c r="G6072"/>
      <c r="H6072"/>
    </row>
    <row r="6073" spans="1:8" s="2" customFormat="1" x14ac:dyDescent="0.25">
      <c r="A6073"/>
      <c r="B6073"/>
      <c r="C6073" s="3"/>
      <c r="E6073"/>
      <c r="F6073"/>
      <c r="G6073"/>
      <c r="H6073"/>
    </row>
    <row r="6074" spans="1:8" s="2" customFormat="1" x14ac:dyDescent="0.25">
      <c r="A6074"/>
      <c r="B6074"/>
      <c r="C6074" s="3"/>
      <c r="E6074"/>
      <c r="F6074"/>
      <c r="G6074"/>
      <c r="H6074"/>
    </row>
    <row r="6075" spans="1:8" s="2" customFormat="1" x14ac:dyDescent="0.25">
      <c r="A6075"/>
      <c r="B6075"/>
      <c r="C6075" s="3"/>
      <c r="E6075"/>
      <c r="F6075"/>
      <c r="G6075"/>
      <c r="H6075"/>
    </row>
    <row r="6076" spans="1:8" s="2" customFormat="1" x14ac:dyDescent="0.25">
      <c r="A6076"/>
      <c r="B6076"/>
      <c r="C6076" s="3"/>
      <c r="E6076"/>
      <c r="F6076"/>
      <c r="G6076"/>
      <c r="H6076"/>
    </row>
    <row r="6077" spans="1:8" s="2" customFormat="1" x14ac:dyDescent="0.25">
      <c r="A6077"/>
      <c r="B6077"/>
      <c r="C6077" s="3"/>
      <c r="E6077"/>
      <c r="F6077"/>
      <c r="G6077"/>
      <c r="H6077"/>
    </row>
    <row r="6078" spans="1:8" s="2" customFormat="1" x14ac:dyDescent="0.25">
      <c r="A6078"/>
      <c r="B6078"/>
      <c r="C6078" s="3"/>
      <c r="E6078"/>
      <c r="F6078"/>
      <c r="G6078"/>
      <c r="H6078"/>
    </row>
    <row r="6079" spans="1:8" s="2" customFormat="1" x14ac:dyDescent="0.25">
      <c r="A6079"/>
      <c r="B6079"/>
      <c r="C6079" s="3"/>
      <c r="E6079"/>
      <c r="F6079"/>
      <c r="G6079"/>
      <c r="H6079"/>
    </row>
    <row r="6080" spans="1:8" s="2" customFormat="1" x14ac:dyDescent="0.25">
      <c r="A6080"/>
      <c r="B6080"/>
      <c r="C6080" s="3"/>
      <c r="E6080"/>
      <c r="F6080"/>
      <c r="G6080"/>
      <c r="H6080"/>
    </row>
    <row r="6081" spans="1:8" s="2" customFormat="1" x14ac:dyDescent="0.25">
      <c r="A6081"/>
      <c r="B6081"/>
      <c r="C6081" s="3"/>
      <c r="E6081"/>
      <c r="F6081"/>
      <c r="G6081"/>
      <c r="H6081"/>
    </row>
    <row r="6082" spans="1:8" s="2" customFormat="1" x14ac:dyDescent="0.25">
      <c r="A6082"/>
      <c r="B6082"/>
      <c r="C6082" s="3"/>
      <c r="E6082"/>
      <c r="F6082"/>
      <c r="G6082"/>
      <c r="H6082"/>
    </row>
    <row r="6083" spans="1:8" s="2" customFormat="1" x14ac:dyDescent="0.25">
      <c r="A6083"/>
      <c r="B6083"/>
      <c r="C6083" s="3"/>
      <c r="E6083"/>
      <c r="F6083"/>
      <c r="G6083"/>
      <c r="H6083"/>
    </row>
    <row r="6084" spans="1:8" s="2" customFormat="1" x14ac:dyDescent="0.25">
      <c r="A6084"/>
      <c r="B6084"/>
      <c r="C6084" s="3"/>
      <c r="E6084"/>
      <c r="F6084"/>
      <c r="G6084"/>
      <c r="H6084"/>
    </row>
    <row r="6085" spans="1:8" s="2" customFormat="1" x14ac:dyDescent="0.25">
      <c r="A6085"/>
      <c r="B6085"/>
      <c r="C6085" s="3"/>
      <c r="E6085"/>
      <c r="F6085"/>
      <c r="G6085"/>
      <c r="H6085"/>
    </row>
    <row r="6086" spans="1:8" s="2" customFormat="1" x14ac:dyDescent="0.25">
      <c r="A6086"/>
      <c r="B6086"/>
      <c r="C6086" s="3"/>
      <c r="E6086"/>
      <c r="F6086"/>
      <c r="G6086"/>
      <c r="H6086"/>
    </row>
    <row r="6087" spans="1:8" s="2" customFormat="1" x14ac:dyDescent="0.25">
      <c r="A6087"/>
      <c r="B6087"/>
      <c r="C6087" s="3"/>
      <c r="E6087"/>
      <c r="F6087"/>
      <c r="G6087"/>
      <c r="H6087"/>
    </row>
    <row r="6088" spans="1:8" s="2" customFormat="1" x14ac:dyDescent="0.25">
      <c r="A6088"/>
      <c r="B6088"/>
      <c r="C6088" s="3"/>
      <c r="E6088"/>
      <c r="F6088"/>
      <c r="G6088"/>
      <c r="H6088"/>
    </row>
    <row r="6089" spans="1:8" s="2" customFormat="1" x14ac:dyDescent="0.25">
      <c r="A6089"/>
      <c r="B6089"/>
      <c r="C6089" s="3"/>
      <c r="E6089"/>
      <c r="F6089"/>
      <c r="G6089"/>
      <c r="H6089"/>
    </row>
    <row r="6090" spans="1:8" s="2" customFormat="1" x14ac:dyDescent="0.25">
      <c r="A6090"/>
      <c r="B6090"/>
      <c r="C6090" s="3"/>
      <c r="E6090"/>
      <c r="F6090"/>
      <c r="G6090"/>
      <c r="H6090"/>
    </row>
    <row r="6091" spans="1:8" s="2" customFormat="1" x14ac:dyDescent="0.25">
      <c r="A6091"/>
      <c r="B6091"/>
      <c r="C6091" s="3"/>
      <c r="E6091"/>
      <c r="F6091"/>
      <c r="G6091"/>
      <c r="H6091"/>
    </row>
    <row r="6092" spans="1:8" s="2" customFormat="1" x14ac:dyDescent="0.25">
      <c r="A6092"/>
      <c r="B6092"/>
      <c r="C6092" s="3"/>
      <c r="E6092"/>
      <c r="F6092"/>
      <c r="G6092"/>
      <c r="H6092"/>
    </row>
    <row r="6093" spans="1:8" s="2" customFormat="1" x14ac:dyDescent="0.25">
      <c r="A6093"/>
      <c r="B6093"/>
      <c r="C6093" s="3"/>
      <c r="E6093"/>
      <c r="F6093"/>
      <c r="G6093"/>
      <c r="H6093"/>
    </row>
    <row r="6094" spans="1:8" s="2" customFormat="1" x14ac:dyDescent="0.25">
      <c r="A6094"/>
      <c r="B6094"/>
      <c r="C6094" s="3"/>
      <c r="E6094"/>
      <c r="F6094"/>
      <c r="G6094"/>
      <c r="H6094"/>
    </row>
    <row r="6095" spans="1:8" s="2" customFormat="1" x14ac:dyDescent="0.25">
      <c r="A6095"/>
      <c r="B6095"/>
      <c r="C6095" s="3"/>
      <c r="E6095"/>
      <c r="F6095"/>
      <c r="G6095"/>
      <c r="H6095"/>
    </row>
    <row r="6096" spans="1:8" s="2" customFormat="1" x14ac:dyDescent="0.25">
      <c r="A6096"/>
      <c r="B6096"/>
      <c r="C6096" s="3"/>
      <c r="E6096"/>
      <c r="F6096"/>
      <c r="G6096"/>
      <c r="H6096"/>
    </row>
    <row r="6097" spans="1:8" s="2" customFormat="1" x14ac:dyDescent="0.25">
      <c r="A6097"/>
      <c r="B6097"/>
      <c r="C6097" s="3"/>
      <c r="E6097"/>
      <c r="F6097"/>
      <c r="G6097"/>
      <c r="H6097"/>
    </row>
    <row r="6098" spans="1:8" s="2" customFormat="1" x14ac:dyDescent="0.25">
      <c r="A6098"/>
      <c r="B6098"/>
      <c r="C6098" s="3"/>
      <c r="E6098"/>
      <c r="F6098"/>
      <c r="G6098"/>
      <c r="H6098"/>
    </row>
    <row r="6099" spans="1:8" s="2" customFormat="1" x14ac:dyDescent="0.25">
      <c r="A6099"/>
      <c r="B6099"/>
      <c r="C6099" s="3"/>
      <c r="E6099"/>
      <c r="F6099"/>
      <c r="G6099"/>
      <c r="H6099"/>
    </row>
    <row r="6100" spans="1:8" s="2" customFormat="1" x14ac:dyDescent="0.25">
      <c r="A6100"/>
      <c r="B6100"/>
      <c r="C6100" s="3"/>
      <c r="E6100"/>
      <c r="F6100"/>
      <c r="G6100"/>
      <c r="H6100"/>
    </row>
    <row r="6101" spans="1:8" s="2" customFormat="1" x14ac:dyDescent="0.25">
      <c r="A6101"/>
      <c r="B6101"/>
      <c r="C6101" s="3"/>
      <c r="E6101"/>
      <c r="F6101"/>
      <c r="G6101"/>
      <c r="H6101"/>
    </row>
    <row r="6102" spans="1:8" s="2" customFormat="1" x14ac:dyDescent="0.25">
      <c r="A6102"/>
      <c r="B6102"/>
      <c r="C6102" s="3"/>
      <c r="E6102"/>
      <c r="F6102"/>
      <c r="G6102"/>
      <c r="H6102"/>
    </row>
    <row r="6103" spans="1:8" s="2" customFormat="1" x14ac:dyDescent="0.25">
      <c r="A6103"/>
      <c r="B6103"/>
      <c r="C6103" s="3"/>
      <c r="E6103"/>
      <c r="F6103"/>
      <c r="G6103"/>
      <c r="H6103"/>
    </row>
    <row r="6104" spans="1:8" s="2" customFormat="1" x14ac:dyDescent="0.25">
      <c r="A6104"/>
      <c r="B6104"/>
      <c r="C6104" s="3"/>
      <c r="E6104"/>
      <c r="F6104"/>
      <c r="G6104"/>
      <c r="H6104"/>
    </row>
    <row r="6105" spans="1:8" s="2" customFormat="1" x14ac:dyDescent="0.25">
      <c r="A6105"/>
      <c r="B6105"/>
      <c r="C6105" s="3"/>
      <c r="E6105"/>
      <c r="F6105"/>
      <c r="G6105"/>
      <c r="H6105"/>
    </row>
    <row r="6106" spans="1:8" s="2" customFormat="1" x14ac:dyDescent="0.25">
      <c r="A6106"/>
      <c r="B6106"/>
      <c r="C6106" s="3"/>
      <c r="E6106"/>
      <c r="F6106"/>
      <c r="G6106"/>
      <c r="H6106"/>
    </row>
    <row r="6107" spans="1:8" s="2" customFormat="1" x14ac:dyDescent="0.25">
      <c r="A6107"/>
      <c r="B6107"/>
      <c r="C6107" s="3"/>
      <c r="E6107"/>
      <c r="F6107"/>
      <c r="G6107"/>
      <c r="H6107"/>
    </row>
    <row r="6108" spans="1:8" s="2" customFormat="1" x14ac:dyDescent="0.25">
      <c r="A6108"/>
      <c r="B6108"/>
      <c r="C6108" s="3"/>
      <c r="E6108"/>
      <c r="F6108"/>
      <c r="G6108"/>
      <c r="H6108"/>
    </row>
    <row r="6109" spans="1:8" s="2" customFormat="1" x14ac:dyDescent="0.25">
      <c r="A6109"/>
      <c r="B6109"/>
      <c r="C6109" s="3"/>
      <c r="E6109"/>
      <c r="F6109"/>
      <c r="G6109"/>
      <c r="H6109"/>
    </row>
    <row r="6110" spans="1:8" s="2" customFormat="1" x14ac:dyDescent="0.25">
      <c r="A6110"/>
      <c r="B6110"/>
      <c r="C6110" s="3"/>
      <c r="E6110"/>
      <c r="F6110"/>
      <c r="G6110"/>
      <c r="H6110"/>
    </row>
    <row r="6111" spans="1:8" s="2" customFormat="1" x14ac:dyDescent="0.25">
      <c r="A6111"/>
      <c r="B6111"/>
      <c r="C6111" s="3"/>
      <c r="E6111"/>
      <c r="F6111"/>
      <c r="G6111"/>
      <c r="H6111"/>
    </row>
    <row r="6112" spans="1:8" s="2" customFormat="1" x14ac:dyDescent="0.25">
      <c r="A6112"/>
      <c r="B6112"/>
      <c r="C6112" s="3"/>
      <c r="E6112"/>
      <c r="F6112"/>
      <c r="G6112"/>
      <c r="H6112"/>
    </row>
    <row r="6113" spans="1:8" s="2" customFormat="1" x14ac:dyDescent="0.25">
      <c r="A6113"/>
      <c r="B6113"/>
      <c r="C6113" s="3"/>
      <c r="E6113"/>
      <c r="F6113"/>
      <c r="G6113"/>
      <c r="H6113"/>
    </row>
    <row r="6114" spans="1:8" s="2" customFormat="1" x14ac:dyDescent="0.25">
      <c r="A6114"/>
      <c r="B6114"/>
      <c r="C6114" s="3"/>
      <c r="E6114"/>
      <c r="F6114"/>
      <c r="G6114"/>
      <c r="H6114"/>
    </row>
    <row r="6115" spans="1:8" s="2" customFormat="1" x14ac:dyDescent="0.25">
      <c r="A6115"/>
      <c r="B6115"/>
      <c r="C6115" s="3"/>
      <c r="E6115"/>
      <c r="F6115"/>
      <c r="G6115"/>
      <c r="H6115"/>
    </row>
    <row r="6116" spans="1:8" s="2" customFormat="1" x14ac:dyDescent="0.25">
      <c r="A6116"/>
      <c r="B6116"/>
      <c r="C6116" s="3"/>
      <c r="E6116"/>
      <c r="F6116"/>
      <c r="G6116"/>
      <c r="H6116"/>
    </row>
    <row r="6117" spans="1:8" s="2" customFormat="1" x14ac:dyDescent="0.25">
      <c r="A6117"/>
      <c r="B6117"/>
      <c r="C6117" s="3"/>
      <c r="E6117"/>
      <c r="F6117"/>
      <c r="G6117"/>
      <c r="H6117"/>
    </row>
    <row r="6118" spans="1:8" s="2" customFormat="1" x14ac:dyDescent="0.25">
      <c r="A6118"/>
      <c r="B6118"/>
      <c r="C6118" s="3"/>
      <c r="E6118"/>
      <c r="F6118"/>
      <c r="G6118"/>
      <c r="H6118"/>
    </row>
    <row r="6119" spans="1:8" s="2" customFormat="1" x14ac:dyDescent="0.25">
      <c r="A6119"/>
      <c r="B6119"/>
      <c r="C6119" s="3"/>
      <c r="E6119"/>
      <c r="F6119"/>
      <c r="G6119"/>
      <c r="H6119"/>
    </row>
    <row r="6120" spans="1:8" s="2" customFormat="1" x14ac:dyDescent="0.25">
      <c r="A6120"/>
      <c r="B6120"/>
      <c r="C6120" s="3"/>
      <c r="E6120"/>
      <c r="F6120"/>
      <c r="G6120"/>
      <c r="H6120"/>
    </row>
    <row r="6121" spans="1:8" s="2" customFormat="1" x14ac:dyDescent="0.25">
      <c r="A6121"/>
      <c r="B6121"/>
      <c r="C6121" s="3"/>
      <c r="E6121"/>
      <c r="F6121"/>
      <c r="G6121"/>
      <c r="H6121"/>
    </row>
    <row r="6122" spans="1:8" s="2" customFormat="1" x14ac:dyDescent="0.25">
      <c r="A6122"/>
      <c r="B6122"/>
      <c r="C6122" s="3"/>
      <c r="E6122"/>
      <c r="F6122"/>
      <c r="G6122"/>
      <c r="H6122"/>
    </row>
    <row r="6123" spans="1:8" s="2" customFormat="1" x14ac:dyDescent="0.25">
      <c r="A6123"/>
      <c r="B6123"/>
      <c r="C6123" s="3"/>
      <c r="E6123"/>
      <c r="F6123"/>
      <c r="G6123"/>
      <c r="H6123"/>
    </row>
    <row r="6124" spans="1:8" s="2" customFormat="1" x14ac:dyDescent="0.25">
      <c r="A6124"/>
      <c r="B6124"/>
      <c r="C6124" s="3"/>
      <c r="E6124"/>
      <c r="F6124"/>
      <c r="G6124"/>
      <c r="H6124"/>
    </row>
    <row r="6125" spans="1:8" s="2" customFormat="1" x14ac:dyDescent="0.25">
      <c r="A6125"/>
      <c r="B6125"/>
      <c r="C6125" s="3"/>
      <c r="E6125"/>
      <c r="F6125"/>
      <c r="G6125"/>
      <c r="H6125"/>
    </row>
    <row r="6126" spans="1:8" s="2" customFormat="1" x14ac:dyDescent="0.25">
      <c r="A6126"/>
      <c r="B6126"/>
      <c r="C6126" s="3"/>
      <c r="E6126"/>
      <c r="F6126"/>
      <c r="G6126"/>
      <c r="H6126"/>
    </row>
    <row r="6127" spans="1:8" s="2" customFormat="1" x14ac:dyDescent="0.25">
      <c r="A6127"/>
      <c r="B6127"/>
      <c r="C6127" s="3"/>
      <c r="E6127"/>
      <c r="F6127"/>
      <c r="G6127"/>
      <c r="H6127"/>
    </row>
    <row r="6128" spans="1:8" s="2" customFormat="1" x14ac:dyDescent="0.25">
      <c r="A6128"/>
      <c r="B6128"/>
      <c r="C6128" s="3"/>
      <c r="E6128"/>
      <c r="F6128"/>
      <c r="G6128"/>
      <c r="H6128"/>
    </row>
    <row r="6129" spans="1:8" s="2" customFormat="1" x14ac:dyDescent="0.25">
      <c r="A6129"/>
      <c r="B6129"/>
      <c r="C6129" s="3"/>
      <c r="E6129"/>
      <c r="F6129"/>
      <c r="G6129"/>
      <c r="H6129"/>
    </row>
    <row r="6130" spans="1:8" s="2" customFormat="1" x14ac:dyDescent="0.25">
      <c r="A6130"/>
      <c r="B6130"/>
      <c r="C6130" s="3"/>
      <c r="E6130"/>
      <c r="F6130"/>
      <c r="G6130"/>
      <c r="H6130"/>
    </row>
    <row r="6131" spans="1:8" s="2" customFormat="1" x14ac:dyDescent="0.25">
      <c r="A6131"/>
      <c r="B6131"/>
      <c r="C6131" s="3"/>
      <c r="E6131"/>
      <c r="F6131"/>
      <c r="G6131"/>
      <c r="H6131"/>
    </row>
    <row r="6132" spans="1:8" s="2" customFormat="1" x14ac:dyDescent="0.25">
      <c r="A6132"/>
      <c r="B6132"/>
      <c r="C6132" s="3"/>
      <c r="E6132"/>
      <c r="F6132"/>
      <c r="G6132"/>
      <c r="H6132"/>
    </row>
    <row r="6133" spans="1:8" s="2" customFormat="1" x14ac:dyDescent="0.25">
      <c r="A6133"/>
      <c r="B6133"/>
      <c r="C6133" s="3"/>
      <c r="E6133"/>
      <c r="F6133"/>
      <c r="G6133"/>
      <c r="H6133"/>
    </row>
    <row r="6134" spans="1:8" s="2" customFormat="1" x14ac:dyDescent="0.25">
      <c r="A6134"/>
      <c r="B6134"/>
      <c r="C6134" s="3"/>
      <c r="E6134"/>
      <c r="F6134"/>
      <c r="G6134"/>
      <c r="H6134"/>
    </row>
    <row r="6135" spans="1:8" s="2" customFormat="1" x14ac:dyDescent="0.25">
      <c r="A6135"/>
      <c r="B6135"/>
      <c r="C6135" s="3"/>
      <c r="E6135"/>
      <c r="F6135"/>
      <c r="G6135"/>
      <c r="H6135"/>
    </row>
    <row r="6136" spans="1:8" s="2" customFormat="1" x14ac:dyDescent="0.25">
      <c r="A6136"/>
      <c r="B6136"/>
      <c r="C6136" s="3"/>
      <c r="E6136"/>
      <c r="F6136"/>
      <c r="G6136"/>
      <c r="H6136"/>
    </row>
    <row r="6137" spans="1:8" s="2" customFormat="1" x14ac:dyDescent="0.25">
      <c r="A6137"/>
      <c r="B6137"/>
      <c r="C6137" s="3"/>
      <c r="E6137"/>
      <c r="F6137"/>
      <c r="G6137"/>
      <c r="H6137"/>
    </row>
    <row r="6138" spans="1:8" s="2" customFormat="1" x14ac:dyDescent="0.25">
      <c r="A6138"/>
      <c r="B6138"/>
      <c r="C6138" s="3"/>
      <c r="E6138"/>
      <c r="F6138"/>
      <c r="G6138"/>
      <c r="H6138"/>
    </row>
    <row r="6139" spans="1:8" s="2" customFormat="1" x14ac:dyDescent="0.25">
      <c r="A6139"/>
      <c r="B6139"/>
      <c r="C6139" s="3"/>
      <c r="E6139"/>
      <c r="F6139"/>
      <c r="G6139"/>
      <c r="H6139"/>
    </row>
    <row r="6140" spans="1:8" s="2" customFormat="1" x14ac:dyDescent="0.25">
      <c r="A6140"/>
      <c r="B6140"/>
      <c r="C6140" s="3"/>
      <c r="E6140"/>
      <c r="F6140"/>
      <c r="G6140"/>
      <c r="H6140"/>
    </row>
    <row r="6141" spans="1:8" s="2" customFormat="1" x14ac:dyDescent="0.25">
      <c r="A6141"/>
      <c r="B6141"/>
      <c r="C6141" s="3"/>
      <c r="E6141"/>
      <c r="F6141"/>
      <c r="G6141"/>
      <c r="H6141"/>
    </row>
    <row r="6142" spans="1:8" s="2" customFormat="1" x14ac:dyDescent="0.25">
      <c r="A6142"/>
      <c r="B6142"/>
      <c r="C6142" s="3"/>
      <c r="E6142"/>
      <c r="F6142"/>
      <c r="G6142"/>
      <c r="H6142"/>
    </row>
    <row r="6143" spans="1:8" s="2" customFormat="1" x14ac:dyDescent="0.25">
      <c r="A6143"/>
      <c r="B6143"/>
      <c r="C6143" s="3"/>
      <c r="E6143"/>
      <c r="F6143"/>
      <c r="G6143"/>
      <c r="H6143"/>
    </row>
    <row r="6144" spans="1:8" s="2" customFormat="1" x14ac:dyDescent="0.25">
      <c r="A6144"/>
      <c r="B6144"/>
      <c r="C6144" s="3"/>
      <c r="E6144"/>
      <c r="F6144"/>
      <c r="G6144"/>
      <c r="H6144"/>
    </row>
    <row r="6145" spans="1:8" s="2" customFormat="1" x14ac:dyDescent="0.25">
      <c r="A6145"/>
      <c r="B6145"/>
      <c r="C6145" s="3"/>
      <c r="E6145"/>
      <c r="F6145"/>
      <c r="G6145"/>
      <c r="H6145"/>
    </row>
    <row r="6146" spans="1:8" s="2" customFormat="1" x14ac:dyDescent="0.25">
      <c r="A6146"/>
      <c r="B6146"/>
      <c r="C6146" s="3"/>
      <c r="E6146"/>
      <c r="F6146"/>
      <c r="G6146"/>
      <c r="H6146"/>
    </row>
    <row r="6147" spans="1:8" s="2" customFormat="1" x14ac:dyDescent="0.25">
      <c r="A6147"/>
      <c r="B6147"/>
      <c r="C6147" s="3"/>
      <c r="E6147"/>
      <c r="F6147"/>
      <c r="G6147"/>
      <c r="H6147"/>
    </row>
    <row r="6148" spans="1:8" s="2" customFormat="1" x14ac:dyDescent="0.25">
      <c r="A6148"/>
      <c r="B6148"/>
      <c r="C6148" s="3"/>
      <c r="E6148"/>
      <c r="F6148"/>
      <c r="G6148"/>
      <c r="H6148"/>
    </row>
    <row r="6149" spans="1:8" s="2" customFormat="1" x14ac:dyDescent="0.25">
      <c r="A6149"/>
      <c r="B6149"/>
      <c r="C6149" s="3"/>
      <c r="E6149"/>
      <c r="F6149"/>
      <c r="G6149"/>
      <c r="H6149"/>
    </row>
    <row r="6150" spans="1:8" s="2" customFormat="1" x14ac:dyDescent="0.25">
      <c r="A6150"/>
      <c r="B6150"/>
      <c r="C6150" s="3"/>
      <c r="E6150"/>
      <c r="F6150"/>
      <c r="G6150"/>
      <c r="H6150"/>
    </row>
    <row r="6151" spans="1:8" s="2" customFormat="1" x14ac:dyDescent="0.25">
      <c r="A6151"/>
      <c r="B6151"/>
      <c r="C6151" s="3"/>
      <c r="E6151"/>
      <c r="F6151"/>
      <c r="G6151"/>
      <c r="H6151"/>
    </row>
    <row r="6152" spans="1:8" s="2" customFormat="1" x14ac:dyDescent="0.25">
      <c r="A6152"/>
      <c r="B6152"/>
      <c r="C6152" s="3"/>
      <c r="E6152"/>
      <c r="F6152"/>
      <c r="G6152"/>
      <c r="H6152"/>
    </row>
    <row r="6153" spans="1:8" s="2" customFormat="1" x14ac:dyDescent="0.25">
      <c r="A6153"/>
      <c r="B6153"/>
      <c r="C6153" s="3"/>
      <c r="E6153"/>
      <c r="F6153"/>
      <c r="G6153"/>
      <c r="H6153"/>
    </row>
    <row r="6154" spans="1:8" s="2" customFormat="1" x14ac:dyDescent="0.25">
      <c r="A6154"/>
      <c r="B6154"/>
      <c r="C6154" s="3"/>
      <c r="E6154"/>
      <c r="F6154"/>
      <c r="G6154"/>
      <c r="H6154"/>
    </row>
    <row r="6155" spans="1:8" s="2" customFormat="1" x14ac:dyDescent="0.25">
      <c r="A6155"/>
      <c r="B6155"/>
      <c r="C6155" s="3"/>
      <c r="E6155"/>
      <c r="F6155"/>
      <c r="G6155"/>
      <c r="H6155"/>
    </row>
    <row r="6156" spans="1:8" s="2" customFormat="1" x14ac:dyDescent="0.25">
      <c r="A6156"/>
      <c r="B6156"/>
      <c r="C6156" s="3"/>
      <c r="E6156"/>
      <c r="F6156"/>
      <c r="G6156"/>
      <c r="H6156"/>
    </row>
    <row r="6157" spans="1:8" s="2" customFormat="1" x14ac:dyDescent="0.25">
      <c r="A6157"/>
      <c r="B6157"/>
      <c r="C6157" s="3"/>
      <c r="E6157"/>
      <c r="F6157"/>
      <c r="G6157"/>
      <c r="H6157"/>
    </row>
    <row r="6158" spans="1:8" s="2" customFormat="1" x14ac:dyDescent="0.25">
      <c r="A6158"/>
      <c r="B6158"/>
      <c r="C6158" s="3"/>
      <c r="E6158"/>
      <c r="F6158"/>
      <c r="G6158"/>
      <c r="H6158"/>
    </row>
    <row r="6159" spans="1:8" s="2" customFormat="1" x14ac:dyDescent="0.25">
      <c r="A6159"/>
      <c r="B6159"/>
      <c r="C6159" s="3"/>
      <c r="E6159"/>
      <c r="F6159"/>
      <c r="G6159"/>
      <c r="H6159"/>
    </row>
    <row r="6160" spans="1:8" s="2" customFormat="1" x14ac:dyDescent="0.25">
      <c r="A6160"/>
      <c r="B6160"/>
      <c r="C6160" s="3"/>
      <c r="E6160"/>
      <c r="F6160"/>
      <c r="G6160"/>
      <c r="H6160"/>
    </row>
    <row r="6161" spans="1:8" s="2" customFormat="1" x14ac:dyDescent="0.25">
      <c r="A6161"/>
      <c r="B6161"/>
      <c r="C6161" s="3"/>
      <c r="E6161"/>
      <c r="F6161"/>
      <c r="G6161"/>
      <c r="H6161"/>
    </row>
    <row r="6162" spans="1:8" s="2" customFormat="1" x14ac:dyDescent="0.25">
      <c r="A6162"/>
      <c r="B6162"/>
      <c r="C6162" s="3"/>
      <c r="E6162"/>
      <c r="F6162"/>
      <c r="G6162"/>
      <c r="H6162"/>
    </row>
    <row r="6163" spans="1:8" s="2" customFormat="1" x14ac:dyDescent="0.25">
      <c r="A6163"/>
      <c r="B6163"/>
      <c r="C6163" s="3"/>
      <c r="E6163"/>
      <c r="F6163"/>
      <c r="G6163"/>
      <c r="H6163"/>
    </row>
    <row r="6164" spans="1:8" s="2" customFormat="1" x14ac:dyDescent="0.25">
      <c r="A6164"/>
      <c r="B6164"/>
      <c r="C6164" s="3"/>
      <c r="E6164"/>
      <c r="F6164"/>
      <c r="G6164"/>
      <c r="H6164"/>
    </row>
    <row r="6165" spans="1:8" s="2" customFormat="1" x14ac:dyDescent="0.25">
      <c r="A6165"/>
      <c r="B6165"/>
      <c r="C6165" s="3"/>
      <c r="E6165"/>
      <c r="F6165"/>
      <c r="G6165"/>
      <c r="H6165"/>
    </row>
    <row r="6166" spans="1:8" s="2" customFormat="1" x14ac:dyDescent="0.25">
      <c r="A6166"/>
      <c r="B6166"/>
      <c r="C6166" s="3"/>
      <c r="E6166"/>
      <c r="F6166"/>
      <c r="G6166"/>
      <c r="H6166"/>
    </row>
    <row r="6167" spans="1:8" s="2" customFormat="1" x14ac:dyDescent="0.25">
      <c r="A6167"/>
      <c r="B6167"/>
      <c r="C6167" s="3"/>
      <c r="E6167"/>
      <c r="F6167"/>
      <c r="G6167"/>
      <c r="H6167"/>
    </row>
    <row r="6168" spans="1:8" s="2" customFormat="1" x14ac:dyDescent="0.25">
      <c r="A6168"/>
      <c r="B6168"/>
      <c r="C6168" s="3"/>
      <c r="E6168"/>
      <c r="F6168"/>
      <c r="G6168"/>
      <c r="H6168"/>
    </row>
    <row r="6169" spans="1:8" s="2" customFormat="1" x14ac:dyDescent="0.25">
      <c r="A6169"/>
      <c r="B6169"/>
      <c r="C6169" s="3"/>
      <c r="E6169"/>
      <c r="F6169"/>
      <c r="G6169"/>
      <c r="H6169"/>
    </row>
    <row r="6170" spans="1:8" s="2" customFormat="1" x14ac:dyDescent="0.25">
      <c r="A6170"/>
      <c r="B6170"/>
      <c r="C6170" s="3"/>
      <c r="E6170"/>
      <c r="F6170"/>
      <c r="G6170"/>
      <c r="H6170"/>
    </row>
    <row r="6171" spans="1:8" s="2" customFormat="1" x14ac:dyDescent="0.25">
      <c r="A6171"/>
      <c r="B6171"/>
      <c r="C6171" s="3"/>
      <c r="E6171"/>
      <c r="F6171"/>
      <c r="G6171"/>
      <c r="H6171"/>
    </row>
    <row r="6172" spans="1:8" s="2" customFormat="1" x14ac:dyDescent="0.25">
      <c r="A6172"/>
      <c r="B6172"/>
      <c r="C6172" s="3"/>
      <c r="E6172"/>
      <c r="F6172"/>
      <c r="G6172"/>
      <c r="H6172"/>
    </row>
    <row r="6173" spans="1:8" s="2" customFormat="1" x14ac:dyDescent="0.25">
      <c r="A6173"/>
      <c r="B6173"/>
      <c r="C6173" s="3"/>
      <c r="E6173"/>
      <c r="F6173"/>
      <c r="G6173"/>
      <c r="H6173"/>
    </row>
    <row r="6174" spans="1:8" s="2" customFormat="1" x14ac:dyDescent="0.25">
      <c r="A6174"/>
      <c r="B6174"/>
      <c r="C6174" s="3"/>
      <c r="E6174"/>
      <c r="F6174"/>
      <c r="G6174"/>
      <c r="H6174"/>
    </row>
    <row r="6175" spans="1:8" s="2" customFormat="1" x14ac:dyDescent="0.25">
      <c r="A6175"/>
      <c r="B6175"/>
      <c r="C6175" s="3"/>
      <c r="E6175"/>
      <c r="F6175"/>
      <c r="G6175"/>
      <c r="H6175"/>
    </row>
    <row r="6176" spans="1:8" s="2" customFormat="1" x14ac:dyDescent="0.25">
      <c r="A6176"/>
      <c r="B6176"/>
      <c r="C6176" s="3"/>
      <c r="E6176"/>
      <c r="F6176"/>
      <c r="G6176"/>
      <c r="H6176"/>
    </row>
    <row r="6177" spans="1:8" s="2" customFormat="1" x14ac:dyDescent="0.25">
      <c r="A6177"/>
      <c r="B6177"/>
      <c r="C6177" s="3"/>
      <c r="E6177"/>
      <c r="F6177"/>
      <c r="G6177"/>
      <c r="H6177"/>
    </row>
    <row r="6178" spans="1:8" s="2" customFormat="1" x14ac:dyDescent="0.25">
      <c r="A6178"/>
      <c r="B6178"/>
      <c r="C6178" s="3"/>
      <c r="E6178"/>
      <c r="F6178"/>
      <c r="G6178"/>
      <c r="H6178"/>
    </row>
    <row r="6179" spans="1:8" s="2" customFormat="1" x14ac:dyDescent="0.25">
      <c r="A6179"/>
      <c r="B6179"/>
      <c r="C6179" s="3"/>
      <c r="E6179"/>
      <c r="F6179"/>
      <c r="G6179"/>
      <c r="H6179"/>
    </row>
    <row r="6180" spans="1:8" s="2" customFormat="1" x14ac:dyDescent="0.25">
      <c r="A6180"/>
      <c r="B6180"/>
      <c r="C6180" s="3"/>
      <c r="E6180"/>
      <c r="F6180"/>
      <c r="G6180"/>
      <c r="H6180"/>
    </row>
    <row r="6181" spans="1:8" s="2" customFormat="1" x14ac:dyDescent="0.25">
      <c r="A6181"/>
      <c r="B6181"/>
      <c r="C6181" s="3"/>
      <c r="E6181"/>
      <c r="F6181"/>
      <c r="G6181"/>
      <c r="H6181"/>
    </row>
    <row r="6182" spans="1:8" s="2" customFormat="1" x14ac:dyDescent="0.25">
      <c r="A6182"/>
      <c r="B6182"/>
      <c r="C6182" s="3"/>
      <c r="E6182"/>
      <c r="F6182"/>
      <c r="G6182"/>
      <c r="H6182"/>
    </row>
    <row r="6183" spans="1:8" s="2" customFormat="1" x14ac:dyDescent="0.25">
      <c r="A6183"/>
      <c r="B6183"/>
      <c r="C6183" s="3"/>
      <c r="E6183"/>
      <c r="F6183"/>
      <c r="G6183"/>
      <c r="H6183"/>
    </row>
    <row r="6184" spans="1:8" s="2" customFormat="1" x14ac:dyDescent="0.25">
      <c r="A6184"/>
      <c r="B6184"/>
      <c r="C6184" s="3"/>
      <c r="E6184"/>
      <c r="F6184"/>
      <c r="G6184"/>
      <c r="H6184"/>
    </row>
    <row r="6185" spans="1:8" s="2" customFormat="1" x14ac:dyDescent="0.25">
      <c r="A6185"/>
      <c r="B6185"/>
      <c r="C6185" s="3"/>
      <c r="E6185"/>
      <c r="F6185"/>
      <c r="G6185"/>
      <c r="H6185"/>
    </row>
    <row r="6186" spans="1:8" s="2" customFormat="1" x14ac:dyDescent="0.25">
      <c r="A6186"/>
      <c r="B6186"/>
      <c r="C6186" s="3"/>
      <c r="E6186"/>
      <c r="F6186"/>
      <c r="G6186"/>
      <c r="H6186"/>
    </row>
    <row r="6187" spans="1:8" s="2" customFormat="1" x14ac:dyDescent="0.25">
      <c r="A6187"/>
      <c r="B6187"/>
      <c r="C6187" s="3"/>
      <c r="E6187"/>
      <c r="F6187"/>
      <c r="G6187"/>
      <c r="H6187"/>
    </row>
    <row r="6188" spans="1:8" s="2" customFormat="1" x14ac:dyDescent="0.25">
      <c r="A6188"/>
      <c r="B6188"/>
      <c r="C6188" s="3"/>
      <c r="E6188"/>
      <c r="F6188"/>
      <c r="G6188"/>
      <c r="H6188"/>
    </row>
    <row r="6189" spans="1:8" s="2" customFormat="1" x14ac:dyDescent="0.25">
      <c r="A6189"/>
      <c r="B6189"/>
      <c r="C6189" s="3"/>
      <c r="E6189"/>
      <c r="F6189"/>
      <c r="G6189"/>
      <c r="H6189"/>
    </row>
    <row r="6190" spans="1:8" s="2" customFormat="1" x14ac:dyDescent="0.25">
      <c r="A6190"/>
      <c r="B6190"/>
      <c r="C6190" s="3"/>
      <c r="E6190"/>
      <c r="F6190"/>
      <c r="G6190"/>
      <c r="H6190"/>
    </row>
    <row r="6191" spans="1:8" s="2" customFormat="1" x14ac:dyDescent="0.25">
      <c r="A6191"/>
      <c r="B6191"/>
      <c r="C6191" s="3"/>
      <c r="E6191"/>
      <c r="F6191"/>
      <c r="G6191"/>
      <c r="H6191"/>
    </row>
    <row r="6192" spans="1:8" s="2" customFormat="1" x14ac:dyDescent="0.25">
      <c r="A6192"/>
      <c r="B6192"/>
      <c r="C6192" s="3"/>
      <c r="E6192"/>
      <c r="F6192"/>
      <c r="G6192"/>
      <c r="H6192"/>
    </row>
    <row r="6193" spans="1:8" s="2" customFormat="1" x14ac:dyDescent="0.25">
      <c r="A6193"/>
      <c r="B6193"/>
      <c r="C6193" s="3"/>
      <c r="E6193"/>
      <c r="F6193"/>
      <c r="G6193"/>
      <c r="H6193"/>
    </row>
    <row r="6194" spans="1:8" s="2" customFormat="1" x14ac:dyDescent="0.25">
      <c r="A6194"/>
      <c r="B6194"/>
      <c r="C6194" s="3"/>
      <c r="E6194"/>
      <c r="F6194"/>
      <c r="G6194"/>
      <c r="H6194"/>
    </row>
    <row r="6195" spans="1:8" s="2" customFormat="1" x14ac:dyDescent="0.25">
      <c r="A6195"/>
      <c r="B6195"/>
      <c r="C6195" s="3"/>
      <c r="E6195"/>
      <c r="F6195"/>
      <c r="G6195"/>
      <c r="H6195"/>
    </row>
    <row r="6196" spans="1:8" s="2" customFormat="1" x14ac:dyDescent="0.25">
      <c r="A6196"/>
      <c r="B6196"/>
      <c r="C6196" s="3"/>
      <c r="E6196"/>
      <c r="F6196"/>
      <c r="G6196"/>
      <c r="H6196"/>
    </row>
    <row r="6197" spans="1:8" s="2" customFormat="1" x14ac:dyDescent="0.25">
      <c r="A6197"/>
      <c r="B6197"/>
      <c r="C6197" s="3"/>
      <c r="E6197"/>
      <c r="F6197"/>
      <c r="G6197"/>
      <c r="H6197"/>
    </row>
    <row r="6198" spans="1:8" s="2" customFormat="1" x14ac:dyDescent="0.25">
      <c r="A6198"/>
      <c r="B6198"/>
      <c r="C6198" s="3"/>
      <c r="E6198"/>
      <c r="F6198"/>
      <c r="G6198"/>
      <c r="H6198"/>
    </row>
    <row r="6199" spans="1:8" s="2" customFormat="1" x14ac:dyDescent="0.25">
      <c r="A6199"/>
      <c r="B6199"/>
      <c r="C6199" s="3"/>
      <c r="E6199"/>
      <c r="F6199"/>
      <c r="G6199"/>
      <c r="H6199"/>
    </row>
    <row r="6200" spans="1:8" s="2" customFormat="1" x14ac:dyDescent="0.25">
      <c r="A6200"/>
      <c r="B6200"/>
      <c r="C6200" s="3"/>
      <c r="E6200"/>
      <c r="F6200"/>
      <c r="G6200"/>
      <c r="H6200"/>
    </row>
    <row r="6201" spans="1:8" s="2" customFormat="1" x14ac:dyDescent="0.25">
      <c r="A6201"/>
      <c r="B6201"/>
      <c r="C6201" s="3"/>
      <c r="E6201"/>
      <c r="F6201"/>
      <c r="G6201"/>
      <c r="H6201"/>
    </row>
    <row r="6202" spans="1:8" s="2" customFormat="1" x14ac:dyDescent="0.25">
      <c r="A6202"/>
      <c r="B6202"/>
      <c r="C6202" s="3"/>
      <c r="E6202"/>
      <c r="F6202"/>
      <c r="G6202"/>
      <c r="H6202"/>
    </row>
    <row r="6203" spans="1:8" s="2" customFormat="1" x14ac:dyDescent="0.25">
      <c r="A6203"/>
      <c r="B6203"/>
      <c r="C6203" s="3"/>
      <c r="E6203"/>
      <c r="F6203"/>
      <c r="G6203"/>
      <c r="H6203"/>
    </row>
    <row r="6204" spans="1:8" s="2" customFormat="1" x14ac:dyDescent="0.25">
      <c r="A6204"/>
      <c r="B6204"/>
      <c r="C6204" s="3"/>
      <c r="E6204"/>
      <c r="F6204"/>
      <c r="G6204"/>
      <c r="H6204"/>
    </row>
    <row r="6205" spans="1:8" s="2" customFormat="1" x14ac:dyDescent="0.25">
      <c r="A6205"/>
      <c r="B6205"/>
      <c r="C6205" s="3"/>
      <c r="E6205"/>
      <c r="F6205"/>
      <c r="G6205"/>
      <c r="H6205"/>
    </row>
    <row r="6206" spans="1:8" s="2" customFormat="1" x14ac:dyDescent="0.25">
      <c r="A6206"/>
      <c r="B6206"/>
      <c r="C6206" s="3"/>
      <c r="E6206"/>
      <c r="F6206"/>
      <c r="G6206"/>
      <c r="H6206"/>
    </row>
    <row r="6207" spans="1:8" s="2" customFormat="1" x14ac:dyDescent="0.25">
      <c r="A6207"/>
      <c r="B6207"/>
      <c r="C6207" s="3"/>
      <c r="E6207"/>
      <c r="F6207"/>
      <c r="G6207"/>
      <c r="H6207"/>
    </row>
    <row r="6208" spans="1:8" s="2" customFormat="1" x14ac:dyDescent="0.25">
      <c r="A6208"/>
      <c r="B6208"/>
      <c r="C6208" s="3"/>
      <c r="E6208"/>
      <c r="F6208"/>
      <c r="G6208"/>
      <c r="H6208"/>
    </row>
    <row r="6209" spans="1:8" s="2" customFormat="1" x14ac:dyDescent="0.25">
      <c r="A6209"/>
      <c r="B6209"/>
      <c r="C6209" s="3"/>
      <c r="E6209"/>
      <c r="F6209"/>
      <c r="G6209"/>
      <c r="H6209"/>
    </row>
    <row r="6210" spans="1:8" s="2" customFormat="1" x14ac:dyDescent="0.25">
      <c r="A6210"/>
      <c r="B6210"/>
      <c r="C6210" s="3"/>
      <c r="E6210"/>
      <c r="F6210"/>
      <c r="G6210"/>
      <c r="H6210"/>
    </row>
    <row r="6211" spans="1:8" s="2" customFormat="1" x14ac:dyDescent="0.25">
      <c r="A6211"/>
      <c r="B6211"/>
      <c r="C6211" s="3"/>
      <c r="E6211"/>
      <c r="F6211"/>
      <c r="G6211"/>
      <c r="H6211"/>
    </row>
    <row r="6212" spans="1:8" s="2" customFormat="1" x14ac:dyDescent="0.25">
      <c r="A6212"/>
      <c r="B6212"/>
      <c r="C6212" s="3"/>
      <c r="E6212"/>
      <c r="F6212"/>
      <c r="G6212"/>
      <c r="H6212"/>
    </row>
    <row r="6213" spans="1:8" s="2" customFormat="1" x14ac:dyDescent="0.25">
      <c r="A6213"/>
      <c r="B6213"/>
      <c r="C6213" s="3"/>
      <c r="E6213"/>
      <c r="F6213"/>
      <c r="G6213"/>
      <c r="H6213"/>
    </row>
    <row r="6214" spans="1:8" s="2" customFormat="1" x14ac:dyDescent="0.25">
      <c r="A6214"/>
      <c r="B6214"/>
      <c r="C6214" s="3"/>
      <c r="E6214"/>
      <c r="F6214"/>
      <c r="G6214"/>
      <c r="H6214"/>
    </row>
    <row r="6215" spans="1:8" s="2" customFormat="1" x14ac:dyDescent="0.25">
      <c r="A6215"/>
      <c r="B6215"/>
      <c r="C6215" s="3"/>
      <c r="E6215"/>
      <c r="F6215"/>
      <c r="G6215"/>
      <c r="H6215"/>
    </row>
    <row r="6216" spans="1:8" s="2" customFormat="1" x14ac:dyDescent="0.25">
      <c r="A6216"/>
      <c r="B6216"/>
      <c r="C6216" s="3"/>
      <c r="E6216"/>
      <c r="F6216"/>
      <c r="G6216"/>
      <c r="H6216"/>
    </row>
    <row r="6217" spans="1:8" s="2" customFormat="1" x14ac:dyDescent="0.25">
      <c r="A6217"/>
      <c r="B6217"/>
      <c r="C6217" s="3"/>
      <c r="E6217"/>
      <c r="F6217"/>
      <c r="G6217"/>
      <c r="H6217"/>
    </row>
    <row r="6218" spans="1:8" s="2" customFormat="1" x14ac:dyDescent="0.25">
      <c r="A6218"/>
      <c r="B6218"/>
      <c r="C6218" s="3"/>
      <c r="E6218"/>
      <c r="F6218"/>
      <c r="G6218"/>
      <c r="H6218"/>
    </row>
    <row r="6219" spans="1:8" s="2" customFormat="1" x14ac:dyDescent="0.25">
      <c r="A6219"/>
      <c r="B6219"/>
      <c r="C6219" s="3"/>
      <c r="E6219"/>
      <c r="F6219"/>
      <c r="G6219"/>
      <c r="H6219"/>
    </row>
    <row r="6220" spans="1:8" s="2" customFormat="1" x14ac:dyDescent="0.25">
      <c r="A6220"/>
      <c r="B6220"/>
      <c r="C6220" s="3"/>
      <c r="E6220"/>
      <c r="F6220"/>
      <c r="G6220"/>
      <c r="H6220"/>
    </row>
    <row r="6221" spans="1:8" s="2" customFormat="1" x14ac:dyDescent="0.25">
      <c r="A6221"/>
      <c r="B6221"/>
      <c r="C6221" s="3"/>
      <c r="E6221"/>
      <c r="F6221"/>
      <c r="G6221"/>
      <c r="H6221"/>
    </row>
    <row r="6222" spans="1:8" s="2" customFormat="1" x14ac:dyDescent="0.25">
      <c r="A6222"/>
      <c r="B6222"/>
      <c r="C6222" s="3"/>
      <c r="E6222"/>
      <c r="F6222"/>
      <c r="G6222"/>
      <c r="H6222"/>
    </row>
    <row r="6223" spans="1:8" s="2" customFormat="1" x14ac:dyDescent="0.25">
      <c r="A6223"/>
      <c r="B6223"/>
      <c r="C6223" s="3"/>
      <c r="E6223"/>
      <c r="F6223"/>
      <c r="G6223"/>
      <c r="H6223"/>
    </row>
    <row r="6224" spans="1:8" s="2" customFormat="1" x14ac:dyDescent="0.25">
      <c r="A6224"/>
      <c r="B6224"/>
      <c r="C6224" s="3"/>
      <c r="E6224"/>
      <c r="F6224"/>
      <c r="G6224"/>
      <c r="H6224"/>
    </row>
    <row r="6225" spans="1:8" s="2" customFormat="1" x14ac:dyDescent="0.25">
      <c r="A6225"/>
      <c r="B6225"/>
      <c r="C6225" s="3"/>
      <c r="E6225"/>
      <c r="F6225"/>
      <c r="G6225"/>
      <c r="H6225"/>
    </row>
    <row r="6226" spans="1:8" s="2" customFormat="1" x14ac:dyDescent="0.25">
      <c r="A6226"/>
      <c r="B6226"/>
      <c r="C6226" s="3"/>
      <c r="E6226"/>
      <c r="F6226"/>
      <c r="G6226"/>
      <c r="H6226"/>
    </row>
    <row r="6227" spans="1:8" s="2" customFormat="1" x14ac:dyDescent="0.25">
      <c r="A6227"/>
      <c r="B6227"/>
      <c r="C6227" s="3"/>
      <c r="E6227"/>
      <c r="F6227"/>
      <c r="G6227"/>
      <c r="H6227"/>
    </row>
    <row r="6228" spans="1:8" s="2" customFormat="1" x14ac:dyDescent="0.25">
      <c r="A6228"/>
      <c r="B6228"/>
      <c r="C6228" s="3"/>
      <c r="E6228"/>
      <c r="F6228"/>
      <c r="G6228"/>
      <c r="H6228"/>
    </row>
    <row r="6229" spans="1:8" s="2" customFormat="1" x14ac:dyDescent="0.25">
      <c r="A6229"/>
      <c r="B6229"/>
      <c r="C6229" s="3"/>
      <c r="E6229"/>
      <c r="F6229"/>
      <c r="G6229"/>
      <c r="H6229"/>
    </row>
    <row r="6230" spans="1:8" s="2" customFormat="1" x14ac:dyDescent="0.25">
      <c r="A6230"/>
      <c r="B6230"/>
      <c r="C6230" s="3"/>
      <c r="E6230"/>
      <c r="F6230"/>
      <c r="G6230"/>
      <c r="H6230"/>
    </row>
    <row r="6231" spans="1:8" s="2" customFormat="1" x14ac:dyDescent="0.25">
      <c r="A6231"/>
      <c r="B6231"/>
      <c r="C6231" s="3"/>
      <c r="E6231"/>
      <c r="F6231"/>
      <c r="G6231"/>
      <c r="H6231"/>
    </row>
    <row r="6232" spans="1:8" s="2" customFormat="1" x14ac:dyDescent="0.25">
      <c r="A6232"/>
      <c r="B6232"/>
      <c r="C6232" s="3"/>
      <c r="E6232"/>
      <c r="F6232"/>
      <c r="G6232"/>
      <c r="H6232"/>
    </row>
    <row r="6233" spans="1:8" s="2" customFormat="1" x14ac:dyDescent="0.25">
      <c r="A6233"/>
      <c r="B6233"/>
      <c r="C6233" s="3"/>
      <c r="E6233"/>
      <c r="F6233"/>
      <c r="G6233"/>
      <c r="H6233"/>
    </row>
    <row r="6234" spans="1:8" s="2" customFormat="1" x14ac:dyDescent="0.25">
      <c r="A6234"/>
      <c r="B6234"/>
      <c r="C6234" s="3"/>
      <c r="E6234"/>
      <c r="F6234"/>
      <c r="G6234"/>
      <c r="H6234"/>
    </row>
    <row r="6235" spans="1:8" s="2" customFormat="1" x14ac:dyDescent="0.25">
      <c r="A6235"/>
      <c r="B6235"/>
      <c r="C6235" s="3"/>
      <c r="E6235"/>
      <c r="F6235"/>
      <c r="G6235"/>
      <c r="H6235"/>
    </row>
    <row r="6236" spans="1:8" s="2" customFormat="1" x14ac:dyDescent="0.25">
      <c r="A6236"/>
      <c r="B6236"/>
      <c r="C6236" s="3"/>
      <c r="E6236"/>
      <c r="F6236"/>
      <c r="G6236"/>
      <c r="H6236"/>
    </row>
    <row r="6237" spans="1:8" s="2" customFormat="1" x14ac:dyDescent="0.25">
      <c r="A6237"/>
      <c r="B6237"/>
      <c r="C6237" s="3"/>
      <c r="E6237"/>
      <c r="F6237"/>
      <c r="G6237"/>
      <c r="H6237"/>
    </row>
    <row r="6238" spans="1:8" s="2" customFormat="1" x14ac:dyDescent="0.25">
      <c r="A6238"/>
      <c r="B6238"/>
      <c r="C6238" s="3"/>
      <c r="E6238"/>
      <c r="F6238"/>
      <c r="G6238"/>
      <c r="H6238"/>
    </row>
    <row r="6239" spans="1:8" s="2" customFormat="1" x14ac:dyDescent="0.25">
      <c r="A6239"/>
      <c r="B6239"/>
      <c r="C6239" s="3"/>
      <c r="E6239"/>
      <c r="F6239"/>
      <c r="G6239"/>
      <c r="H6239"/>
    </row>
    <row r="6240" spans="1:8" s="2" customFormat="1" x14ac:dyDescent="0.25">
      <c r="A6240"/>
      <c r="B6240"/>
      <c r="C6240" s="3"/>
      <c r="E6240"/>
      <c r="F6240"/>
      <c r="G6240"/>
      <c r="H6240"/>
    </row>
    <row r="6241" spans="1:8" s="2" customFormat="1" x14ac:dyDescent="0.25">
      <c r="A6241"/>
      <c r="B6241"/>
      <c r="C6241" s="3"/>
      <c r="E6241"/>
      <c r="F6241"/>
      <c r="G6241"/>
      <c r="H6241"/>
    </row>
    <row r="6242" spans="1:8" s="2" customFormat="1" x14ac:dyDescent="0.25">
      <c r="A6242"/>
      <c r="B6242"/>
      <c r="C6242" s="3"/>
      <c r="E6242"/>
      <c r="F6242"/>
      <c r="G6242"/>
      <c r="H6242"/>
    </row>
    <row r="6243" spans="1:8" s="2" customFormat="1" x14ac:dyDescent="0.25">
      <c r="A6243"/>
      <c r="B6243"/>
      <c r="C6243" s="3"/>
      <c r="E6243"/>
      <c r="F6243"/>
      <c r="G6243"/>
      <c r="H6243"/>
    </row>
    <row r="6244" spans="1:8" s="2" customFormat="1" x14ac:dyDescent="0.25">
      <c r="A6244"/>
      <c r="B6244"/>
      <c r="C6244" s="3"/>
      <c r="E6244"/>
      <c r="F6244"/>
      <c r="G6244"/>
      <c r="H6244"/>
    </row>
    <row r="6245" spans="1:8" s="2" customFormat="1" x14ac:dyDescent="0.25">
      <c r="A6245"/>
      <c r="B6245"/>
      <c r="C6245" s="3"/>
      <c r="E6245"/>
      <c r="F6245"/>
      <c r="G6245"/>
      <c r="H6245"/>
    </row>
    <row r="6246" spans="1:8" s="2" customFormat="1" x14ac:dyDescent="0.25">
      <c r="A6246"/>
      <c r="B6246"/>
      <c r="C6246" s="3"/>
      <c r="E6246"/>
      <c r="F6246"/>
      <c r="G6246"/>
      <c r="H6246"/>
    </row>
    <row r="6247" spans="1:8" s="2" customFormat="1" x14ac:dyDescent="0.25">
      <c r="A6247"/>
      <c r="B6247"/>
      <c r="C6247" s="3"/>
      <c r="E6247"/>
      <c r="F6247"/>
      <c r="G6247"/>
      <c r="H6247"/>
    </row>
    <row r="6248" spans="1:8" s="2" customFormat="1" x14ac:dyDescent="0.25">
      <c r="A6248"/>
      <c r="B6248"/>
      <c r="C6248" s="3"/>
      <c r="E6248"/>
      <c r="F6248"/>
      <c r="G6248"/>
      <c r="H6248"/>
    </row>
    <row r="6249" spans="1:8" s="2" customFormat="1" x14ac:dyDescent="0.25">
      <c r="A6249"/>
      <c r="B6249"/>
      <c r="C6249" s="3"/>
      <c r="E6249"/>
      <c r="F6249"/>
      <c r="G6249"/>
      <c r="H6249"/>
    </row>
    <row r="6250" spans="1:8" s="2" customFormat="1" x14ac:dyDescent="0.25">
      <c r="A6250"/>
      <c r="B6250"/>
      <c r="C6250" s="3"/>
      <c r="E6250"/>
      <c r="F6250"/>
      <c r="G6250"/>
      <c r="H6250"/>
    </row>
    <row r="6251" spans="1:8" s="2" customFormat="1" x14ac:dyDescent="0.25">
      <c r="A6251"/>
      <c r="B6251"/>
      <c r="C6251" s="3"/>
      <c r="E6251"/>
      <c r="F6251"/>
      <c r="G6251"/>
      <c r="H6251"/>
    </row>
    <row r="6252" spans="1:8" s="2" customFormat="1" x14ac:dyDescent="0.25">
      <c r="A6252"/>
      <c r="B6252"/>
      <c r="C6252" s="3"/>
      <c r="E6252"/>
      <c r="F6252"/>
      <c r="G6252"/>
      <c r="H6252"/>
    </row>
    <row r="6253" spans="1:8" s="2" customFormat="1" x14ac:dyDescent="0.25">
      <c r="A6253"/>
      <c r="B6253"/>
      <c r="C6253" s="3"/>
      <c r="E6253"/>
      <c r="F6253"/>
      <c r="G6253"/>
      <c r="H6253"/>
    </row>
    <row r="6254" spans="1:8" s="2" customFormat="1" x14ac:dyDescent="0.25">
      <c r="A6254"/>
      <c r="B6254"/>
      <c r="C6254" s="3"/>
      <c r="E6254"/>
      <c r="F6254"/>
      <c r="G6254"/>
      <c r="H6254"/>
    </row>
    <row r="6255" spans="1:8" s="2" customFormat="1" x14ac:dyDescent="0.25">
      <c r="A6255"/>
      <c r="B6255"/>
      <c r="C6255" s="3"/>
      <c r="E6255"/>
      <c r="F6255"/>
      <c r="G6255"/>
      <c r="H6255"/>
    </row>
    <row r="6256" spans="1:8" s="2" customFormat="1" x14ac:dyDescent="0.25">
      <c r="A6256"/>
      <c r="B6256"/>
      <c r="C6256" s="3"/>
      <c r="E6256"/>
      <c r="F6256"/>
      <c r="G6256"/>
      <c r="H6256"/>
    </row>
    <row r="6257" spans="1:8" s="2" customFormat="1" x14ac:dyDescent="0.25">
      <c r="A6257"/>
      <c r="B6257"/>
      <c r="C6257" s="3"/>
      <c r="E6257"/>
      <c r="F6257"/>
      <c r="G6257"/>
      <c r="H6257"/>
    </row>
    <row r="6258" spans="1:8" s="2" customFormat="1" x14ac:dyDescent="0.25">
      <c r="A6258"/>
      <c r="B6258"/>
      <c r="C6258" s="3"/>
      <c r="E6258"/>
      <c r="F6258"/>
      <c r="G6258"/>
      <c r="H6258"/>
    </row>
    <row r="6259" spans="1:8" s="2" customFormat="1" x14ac:dyDescent="0.25">
      <c r="A6259"/>
      <c r="B6259"/>
      <c r="C6259" s="3"/>
      <c r="E6259"/>
      <c r="F6259"/>
      <c r="G6259"/>
      <c r="H6259"/>
    </row>
    <row r="6260" spans="1:8" s="2" customFormat="1" x14ac:dyDescent="0.25">
      <c r="A6260"/>
      <c r="B6260"/>
      <c r="C6260" s="3"/>
      <c r="E6260"/>
      <c r="F6260"/>
      <c r="G6260"/>
      <c r="H6260"/>
    </row>
    <row r="6261" spans="1:8" s="2" customFormat="1" x14ac:dyDescent="0.25">
      <c r="A6261"/>
      <c r="B6261"/>
      <c r="C6261" s="3"/>
      <c r="E6261"/>
      <c r="F6261"/>
      <c r="G6261"/>
      <c r="H6261"/>
    </row>
    <row r="6262" spans="1:8" s="2" customFormat="1" x14ac:dyDescent="0.25">
      <c r="A6262"/>
      <c r="B6262"/>
      <c r="C6262" s="3"/>
      <c r="E6262"/>
      <c r="F6262"/>
      <c r="G6262"/>
      <c r="H6262"/>
    </row>
    <row r="6263" spans="1:8" s="2" customFormat="1" x14ac:dyDescent="0.25">
      <c r="A6263"/>
      <c r="B6263"/>
      <c r="C6263" s="3"/>
      <c r="E6263"/>
      <c r="F6263"/>
      <c r="G6263"/>
      <c r="H6263"/>
    </row>
    <row r="6264" spans="1:8" s="2" customFormat="1" x14ac:dyDescent="0.25">
      <c r="A6264"/>
      <c r="B6264"/>
      <c r="C6264" s="3"/>
      <c r="E6264"/>
      <c r="F6264"/>
      <c r="G6264"/>
      <c r="H6264"/>
    </row>
    <row r="6265" spans="1:8" s="2" customFormat="1" x14ac:dyDescent="0.25">
      <c r="A6265"/>
      <c r="B6265"/>
      <c r="C6265" s="3"/>
      <c r="E6265"/>
      <c r="F6265"/>
      <c r="G6265"/>
      <c r="H6265"/>
    </row>
    <row r="6266" spans="1:8" s="2" customFormat="1" x14ac:dyDescent="0.25">
      <c r="A6266"/>
      <c r="B6266"/>
      <c r="C6266" s="3"/>
      <c r="E6266"/>
      <c r="F6266"/>
      <c r="G6266"/>
      <c r="H6266"/>
    </row>
    <row r="6267" spans="1:8" s="2" customFormat="1" x14ac:dyDescent="0.25">
      <c r="A6267"/>
      <c r="B6267"/>
      <c r="C6267" s="3"/>
      <c r="E6267"/>
      <c r="F6267"/>
      <c r="G6267"/>
      <c r="H6267"/>
    </row>
    <row r="6268" spans="1:8" s="2" customFormat="1" x14ac:dyDescent="0.25">
      <c r="A6268"/>
      <c r="B6268"/>
      <c r="C6268" s="3"/>
      <c r="E6268"/>
      <c r="F6268"/>
      <c r="G6268"/>
      <c r="H6268"/>
    </row>
    <row r="6269" spans="1:8" s="2" customFormat="1" x14ac:dyDescent="0.25">
      <c r="A6269"/>
      <c r="B6269"/>
      <c r="C6269" s="3"/>
      <c r="E6269"/>
      <c r="F6269"/>
      <c r="G6269"/>
      <c r="H6269"/>
    </row>
    <row r="6270" spans="1:8" s="2" customFormat="1" x14ac:dyDescent="0.25">
      <c r="A6270"/>
      <c r="B6270"/>
      <c r="C6270" s="3"/>
      <c r="E6270"/>
      <c r="F6270"/>
      <c r="G6270"/>
      <c r="H6270"/>
    </row>
    <row r="6271" spans="1:8" s="2" customFormat="1" x14ac:dyDescent="0.25">
      <c r="A6271"/>
      <c r="B6271"/>
      <c r="C6271" s="3"/>
      <c r="E6271"/>
      <c r="F6271"/>
      <c r="G6271"/>
      <c r="H6271"/>
    </row>
    <row r="6272" spans="1:8" s="2" customFormat="1" x14ac:dyDescent="0.25">
      <c r="A6272"/>
      <c r="B6272"/>
      <c r="C6272" s="3"/>
      <c r="E6272"/>
      <c r="F6272"/>
      <c r="G6272"/>
      <c r="H6272"/>
    </row>
    <row r="6273" spans="1:8" s="2" customFormat="1" x14ac:dyDescent="0.25">
      <c r="A6273"/>
      <c r="B6273"/>
      <c r="C6273" s="3"/>
      <c r="E6273"/>
      <c r="F6273"/>
      <c r="G6273"/>
      <c r="H6273"/>
    </row>
    <row r="6274" spans="1:8" s="2" customFormat="1" x14ac:dyDescent="0.25">
      <c r="A6274"/>
      <c r="B6274"/>
      <c r="C6274" s="3"/>
      <c r="E6274"/>
      <c r="F6274"/>
      <c r="G6274"/>
      <c r="H6274"/>
    </row>
    <row r="6275" spans="1:8" s="2" customFormat="1" x14ac:dyDescent="0.25">
      <c r="A6275"/>
      <c r="B6275"/>
      <c r="C6275" s="3"/>
      <c r="E6275"/>
      <c r="F6275"/>
      <c r="G6275"/>
      <c r="H6275"/>
    </row>
    <row r="6276" spans="1:8" s="2" customFormat="1" x14ac:dyDescent="0.25">
      <c r="A6276"/>
      <c r="B6276"/>
      <c r="C6276" s="3"/>
      <c r="E6276"/>
      <c r="F6276"/>
      <c r="G6276"/>
      <c r="H6276"/>
    </row>
    <row r="6277" spans="1:8" s="2" customFormat="1" x14ac:dyDescent="0.25">
      <c r="A6277"/>
      <c r="B6277"/>
      <c r="C6277" s="3"/>
      <c r="E6277"/>
      <c r="F6277"/>
      <c r="G6277"/>
      <c r="H6277"/>
    </row>
    <row r="6278" spans="1:8" s="2" customFormat="1" x14ac:dyDescent="0.25">
      <c r="A6278"/>
      <c r="B6278"/>
      <c r="C6278" s="3"/>
      <c r="E6278"/>
      <c r="F6278"/>
      <c r="G6278"/>
      <c r="H6278"/>
    </row>
    <row r="6279" spans="1:8" s="2" customFormat="1" x14ac:dyDescent="0.25">
      <c r="A6279"/>
      <c r="B6279"/>
      <c r="C6279" s="3"/>
      <c r="E6279"/>
      <c r="F6279"/>
      <c r="G6279"/>
      <c r="H6279"/>
    </row>
    <row r="6280" spans="1:8" s="2" customFormat="1" x14ac:dyDescent="0.25">
      <c r="A6280"/>
      <c r="B6280"/>
      <c r="C6280" s="3"/>
      <c r="E6280"/>
      <c r="F6280"/>
      <c r="G6280"/>
      <c r="H6280"/>
    </row>
    <row r="6281" spans="1:8" s="2" customFormat="1" x14ac:dyDescent="0.25">
      <c r="A6281"/>
      <c r="B6281"/>
      <c r="C6281" s="3"/>
      <c r="E6281"/>
      <c r="F6281"/>
      <c r="G6281"/>
      <c r="H6281"/>
    </row>
    <row r="6282" spans="1:8" s="2" customFormat="1" x14ac:dyDescent="0.25">
      <c r="A6282"/>
      <c r="B6282"/>
      <c r="C6282" s="3"/>
      <c r="E6282"/>
      <c r="F6282"/>
      <c r="G6282"/>
      <c r="H6282"/>
    </row>
    <row r="6283" spans="1:8" s="2" customFormat="1" x14ac:dyDescent="0.25">
      <c r="A6283"/>
      <c r="B6283"/>
      <c r="C6283" s="3"/>
      <c r="E6283"/>
      <c r="F6283"/>
      <c r="G6283"/>
      <c r="H6283"/>
    </row>
    <row r="6284" spans="1:8" s="2" customFormat="1" x14ac:dyDescent="0.25">
      <c r="A6284"/>
      <c r="B6284"/>
      <c r="C6284" s="3"/>
      <c r="E6284"/>
      <c r="F6284"/>
      <c r="G6284"/>
      <c r="H6284"/>
    </row>
    <row r="6285" spans="1:8" s="2" customFormat="1" x14ac:dyDescent="0.25">
      <c r="A6285"/>
      <c r="B6285"/>
      <c r="C6285" s="3"/>
      <c r="E6285"/>
      <c r="F6285"/>
      <c r="G6285"/>
      <c r="H6285"/>
    </row>
    <row r="6286" spans="1:8" s="2" customFormat="1" x14ac:dyDescent="0.25">
      <c r="A6286"/>
      <c r="B6286"/>
      <c r="C6286" s="3"/>
      <c r="E6286"/>
      <c r="F6286"/>
      <c r="G6286"/>
      <c r="H6286"/>
    </row>
    <row r="6287" spans="1:8" s="2" customFormat="1" x14ac:dyDescent="0.25">
      <c r="A6287"/>
      <c r="B6287"/>
      <c r="C6287" s="3"/>
      <c r="E6287"/>
      <c r="F6287"/>
      <c r="G6287"/>
      <c r="H6287"/>
    </row>
    <row r="6288" spans="1:8" s="2" customFormat="1" x14ac:dyDescent="0.25">
      <c r="A6288"/>
      <c r="B6288"/>
      <c r="C6288" s="3"/>
      <c r="E6288"/>
      <c r="F6288"/>
      <c r="G6288"/>
      <c r="H6288"/>
    </row>
    <row r="6289" spans="1:8" s="2" customFormat="1" x14ac:dyDescent="0.25">
      <c r="A6289"/>
      <c r="B6289"/>
      <c r="C6289" s="3"/>
      <c r="E6289"/>
      <c r="F6289"/>
      <c r="G6289"/>
      <c r="H6289"/>
    </row>
    <row r="6290" spans="1:8" s="2" customFormat="1" x14ac:dyDescent="0.25">
      <c r="A6290"/>
      <c r="B6290"/>
      <c r="C6290" s="3"/>
      <c r="E6290"/>
      <c r="F6290"/>
      <c r="G6290"/>
      <c r="H6290"/>
    </row>
    <row r="6291" spans="1:8" s="2" customFormat="1" x14ac:dyDescent="0.25">
      <c r="A6291"/>
      <c r="B6291"/>
      <c r="C6291" s="3"/>
      <c r="E6291"/>
      <c r="F6291"/>
      <c r="G6291"/>
      <c r="H6291"/>
    </row>
    <row r="6292" spans="1:8" s="2" customFormat="1" x14ac:dyDescent="0.25">
      <c r="A6292"/>
      <c r="B6292"/>
      <c r="C6292" s="3"/>
      <c r="E6292"/>
      <c r="F6292"/>
      <c r="G6292"/>
      <c r="H6292"/>
    </row>
    <row r="6293" spans="1:8" s="2" customFormat="1" x14ac:dyDescent="0.25">
      <c r="A6293"/>
      <c r="B6293"/>
      <c r="C6293" s="3"/>
      <c r="E6293"/>
      <c r="F6293"/>
      <c r="G6293"/>
      <c r="H6293"/>
    </row>
    <row r="6294" spans="1:8" s="2" customFormat="1" x14ac:dyDescent="0.25">
      <c r="A6294"/>
      <c r="B6294"/>
      <c r="C6294" s="3"/>
      <c r="E6294"/>
      <c r="F6294"/>
      <c r="G6294"/>
      <c r="H6294"/>
    </row>
    <row r="6295" spans="1:8" s="2" customFormat="1" x14ac:dyDescent="0.25">
      <c r="A6295"/>
      <c r="B6295"/>
      <c r="C6295" s="3"/>
      <c r="E6295"/>
      <c r="F6295"/>
      <c r="G6295"/>
      <c r="H6295"/>
    </row>
    <row r="6296" spans="1:8" s="2" customFormat="1" x14ac:dyDescent="0.25">
      <c r="A6296"/>
      <c r="B6296"/>
      <c r="C6296" s="3"/>
      <c r="E6296"/>
      <c r="F6296"/>
      <c r="G6296"/>
      <c r="H6296"/>
    </row>
    <row r="6297" spans="1:8" s="2" customFormat="1" x14ac:dyDescent="0.25">
      <c r="A6297"/>
      <c r="B6297"/>
      <c r="C6297" s="3"/>
      <c r="E6297"/>
      <c r="F6297"/>
      <c r="G6297"/>
      <c r="H6297"/>
    </row>
    <row r="6298" spans="1:8" s="2" customFormat="1" x14ac:dyDescent="0.25">
      <c r="A6298"/>
      <c r="B6298"/>
      <c r="C6298" s="3"/>
      <c r="E6298"/>
      <c r="F6298"/>
      <c r="G6298"/>
      <c r="H6298"/>
    </row>
    <row r="6299" spans="1:8" s="2" customFormat="1" x14ac:dyDescent="0.25">
      <c r="A6299"/>
      <c r="B6299"/>
      <c r="C6299" s="3"/>
      <c r="E6299"/>
      <c r="F6299"/>
      <c r="G6299"/>
      <c r="H6299"/>
    </row>
    <row r="6300" spans="1:8" s="2" customFormat="1" x14ac:dyDescent="0.25">
      <c r="A6300"/>
      <c r="B6300"/>
      <c r="C6300" s="3"/>
      <c r="E6300"/>
      <c r="F6300"/>
      <c r="G6300"/>
      <c r="H6300"/>
    </row>
    <row r="6301" spans="1:8" s="2" customFormat="1" x14ac:dyDescent="0.25">
      <c r="A6301"/>
      <c r="B6301"/>
      <c r="C6301" s="3"/>
      <c r="E6301"/>
      <c r="F6301"/>
      <c r="G6301"/>
      <c r="H6301"/>
    </row>
    <row r="6302" spans="1:8" s="2" customFormat="1" x14ac:dyDescent="0.25">
      <c r="A6302"/>
      <c r="B6302"/>
      <c r="C6302" s="3"/>
      <c r="E6302"/>
      <c r="F6302"/>
      <c r="G6302"/>
      <c r="H6302"/>
    </row>
    <row r="6303" spans="1:8" s="2" customFormat="1" x14ac:dyDescent="0.25">
      <c r="A6303"/>
      <c r="B6303"/>
      <c r="C6303" s="3"/>
      <c r="E6303"/>
      <c r="F6303"/>
      <c r="G6303"/>
      <c r="H6303"/>
    </row>
    <row r="6304" spans="1:8" s="2" customFormat="1" x14ac:dyDescent="0.25">
      <c r="A6304"/>
      <c r="B6304"/>
      <c r="C6304" s="3"/>
      <c r="E6304"/>
      <c r="F6304"/>
      <c r="G6304"/>
      <c r="H6304"/>
    </row>
    <row r="6305" spans="1:8" s="2" customFormat="1" x14ac:dyDescent="0.25">
      <c r="A6305"/>
      <c r="B6305"/>
      <c r="C6305" s="3"/>
      <c r="E6305"/>
      <c r="F6305"/>
      <c r="G6305"/>
      <c r="H6305"/>
    </row>
    <row r="6306" spans="1:8" s="2" customFormat="1" x14ac:dyDescent="0.25">
      <c r="A6306"/>
      <c r="B6306"/>
      <c r="C6306" s="3"/>
      <c r="E6306"/>
      <c r="F6306"/>
      <c r="G6306"/>
      <c r="H6306"/>
    </row>
    <row r="6307" spans="1:8" s="2" customFormat="1" x14ac:dyDescent="0.25">
      <c r="A6307"/>
      <c r="B6307"/>
      <c r="C6307" s="3"/>
      <c r="E6307"/>
      <c r="F6307"/>
      <c r="G6307"/>
      <c r="H6307"/>
    </row>
    <row r="6308" spans="1:8" s="2" customFormat="1" x14ac:dyDescent="0.25">
      <c r="A6308"/>
      <c r="B6308"/>
      <c r="C6308" s="3"/>
      <c r="E6308"/>
      <c r="F6308"/>
      <c r="G6308"/>
      <c r="H6308"/>
    </row>
    <row r="6309" spans="1:8" s="2" customFormat="1" x14ac:dyDescent="0.25">
      <c r="A6309"/>
      <c r="B6309"/>
      <c r="C6309" s="3"/>
      <c r="E6309"/>
      <c r="F6309"/>
      <c r="G6309"/>
      <c r="H6309"/>
    </row>
    <row r="6310" spans="1:8" s="2" customFormat="1" x14ac:dyDescent="0.25">
      <c r="A6310"/>
      <c r="B6310"/>
      <c r="C6310" s="3"/>
      <c r="E6310"/>
      <c r="F6310"/>
      <c r="G6310"/>
      <c r="H6310"/>
    </row>
    <row r="6311" spans="1:8" s="2" customFormat="1" x14ac:dyDescent="0.25">
      <c r="A6311"/>
      <c r="B6311"/>
      <c r="C6311" s="3"/>
      <c r="E6311"/>
      <c r="F6311"/>
      <c r="G6311"/>
      <c r="H6311"/>
    </row>
    <row r="6312" spans="1:8" s="2" customFormat="1" x14ac:dyDescent="0.25">
      <c r="A6312"/>
      <c r="B6312"/>
      <c r="C6312" s="3"/>
      <c r="E6312"/>
      <c r="F6312"/>
      <c r="G6312"/>
      <c r="H6312"/>
    </row>
    <row r="6313" spans="1:8" s="2" customFormat="1" x14ac:dyDescent="0.25">
      <c r="A6313"/>
      <c r="B6313"/>
      <c r="C6313" s="3"/>
      <c r="E6313"/>
      <c r="F6313"/>
      <c r="G6313"/>
      <c r="H6313"/>
    </row>
    <row r="6314" spans="1:8" s="2" customFormat="1" x14ac:dyDescent="0.25">
      <c r="A6314"/>
      <c r="B6314"/>
      <c r="C6314" s="3"/>
      <c r="E6314"/>
      <c r="F6314"/>
      <c r="G6314"/>
      <c r="H6314"/>
    </row>
    <row r="6315" spans="1:8" s="2" customFormat="1" x14ac:dyDescent="0.25">
      <c r="A6315"/>
      <c r="B6315"/>
      <c r="C6315" s="3"/>
      <c r="E6315"/>
      <c r="F6315"/>
      <c r="G6315"/>
      <c r="H6315"/>
    </row>
    <row r="6316" spans="1:8" s="2" customFormat="1" x14ac:dyDescent="0.25">
      <c r="A6316"/>
      <c r="B6316"/>
      <c r="C6316" s="3"/>
      <c r="E6316"/>
      <c r="F6316"/>
      <c r="G6316"/>
      <c r="H6316"/>
    </row>
    <row r="6317" spans="1:8" s="2" customFormat="1" x14ac:dyDescent="0.25">
      <c r="A6317"/>
      <c r="B6317"/>
      <c r="C6317" s="3"/>
      <c r="E6317"/>
      <c r="F6317"/>
      <c r="G6317"/>
      <c r="H6317"/>
    </row>
    <row r="6318" spans="1:8" s="2" customFormat="1" x14ac:dyDescent="0.25">
      <c r="A6318"/>
      <c r="B6318"/>
      <c r="C6318" s="3"/>
      <c r="E6318"/>
      <c r="F6318"/>
      <c r="G6318"/>
      <c r="H6318"/>
    </row>
    <row r="6319" spans="1:8" s="2" customFormat="1" x14ac:dyDescent="0.25">
      <c r="A6319"/>
      <c r="B6319"/>
      <c r="C6319" s="3"/>
      <c r="E6319"/>
      <c r="F6319"/>
      <c r="G6319"/>
      <c r="H6319"/>
    </row>
    <row r="6320" spans="1:8" s="2" customFormat="1" x14ac:dyDescent="0.25">
      <c r="A6320"/>
      <c r="B6320"/>
      <c r="C6320" s="3"/>
      <c r="E6320"/>
      <c r="F6320"/>
      <c r="G6320"/>
      <c r="H6320"/>
    </row>
    <row r="6321" spans="1:8" s="2" customFormat="1" x14ac:dyDescent="0.25">
      <c r="A6321"/>
      <c r="B6321"/>
      <c r="C6321" s="3"/>
      <c r="E6321"/>
      <c r="F6321"/>
      <c r="G6321"/>
      <c r="H6321"/>
    </row>
    <row r="6322" spans="1:8" s="2" customFormat="1" x14ac:dyDescent="0.25">
      <c r="A6322"/>
      <c r="B6322"/>
      <c r="C6322" s="3"/>
      <c r="E6322"/>
      <c r="F6322"/>
      <c r="G6322"/>
      <c r="H6322"/>
    </row>
    <row r="6323" spans="1:8" s="2" customFormat="1" x14ac:dyDescent="0.25">
      <c r="A6323"/>
      <c r="B6323"/>
      <c r="C6323" s="3"/>
      <c r="E6323"/>
      <c r="F6323"/>
      <c r="G6323"/>
      <c r="H6323"/>
    </row>
    <row r="6324" spans="1:8" s="2" customFormat="1" x14ac:dyDescent="0.25">
      <c r="A6324"/>
      <c r="B6324"/>
      <c r="C6324" s="3"/>
      <c r="E6324"/>
      <c r="F6324"/>
      <c r="G6324"/>
      <c r="H6324"/>
    </row>
    <row r="6325" spans="1:8" s="2" customFormat="1" x14ac:dyDescent="0.25">
      <c r="A6325"/>
      <c r="B6325"/>
      <c r="C6325" s="3"/>
      <c r="E6325"/>
      <c r="F6325"/>
      <c r="G6325"/>
      <c r="H6325"/>
    </row>
    <row r="6326" spans="1:8" s="2" customFormat="1" x14ac:dyDescent="0.25">
      <c r="A6326"/>
      <c r="B6326"/>
      <c r="C6326" s="3"/>
      <c r="E6326"/>
      <c r="F6326"/>
      <c r="G6326"/>
      <c r="H6326"/>
    </row>
    <row r="6327" spans="1:8" s="2" customFormat="1" x14ac:dyDescent="0.25">
      <c r="A6327"/>
      <c r="B6327"/>
      <c r="C6327" s="3"/>
      <c r="E6327"/>
      <c r="F6327"/>
      <c r="G6327"/>
      <c r="H6327"/>
    </row>
    <row r="6328" spans="1:8" s="2" customFormat="1" x14ac:dyDescent="0.25">
      <c r="A6328"/>
      <c r="B6328"/>
      <c r="C6328" s="3"/>
      <c r="E6328"/>
      <c r="F6328"/>
      <c r="G6328"/>
      <c r="H6328"/>
    </row>
    <row r="6329" spans="1:8" s="2" customFormat="1" x14ac:dyDescent="0.25">
      <c r="A6329"/>
      <c r="B6329"/>
      <c r="C6329" s="3"/>
      <c r="E6329"/>
      <c r="F6329"/>
      <c r="G6329"/>
      <c r="H6329"/>
    </row>
    <row r="6330" spans="1:8" s="2" customFormat="1" x14ac:dyDescent="0.25">
      <c r="A6330"/>
      <c r="B6330"/>
      <c r="C6330" s="3"/>
      <c r="E6330"/>
      <c r="F6330"/>
      <c r="G6330"/>
      <c r="H6330"/>
    </row>
    <row r="6331" spans="1:8" s="2" customFormat="1" x14ac:dyDescent="0.25">
      <c r="A6331"/>
      <c r="B6331"/>
      <c r="C6331" s="3"/>
      <c r="E6331"/>
      <c r="F6331"/>
      <c r="G6331"/>
      <c r="H6331"/>
    </row>
    <row r="6332" spans="1:8" s="2" customFormat="1" x14ac:dyDescent="0.25">
      <c r="A6332"/>
      <c r="B6332"/>
      <c r="C6332" s="3"/>
      <c r="E6332"/>
      <c r="F6332"/>
      <c r="G6332"/>
      <c r="H6332"/>
    </row>
    <row r="6333" spans="1:8" s="2" customFormat="1" x14ac:dyDescent="0.25">
      <c r="A6333"/>
      <c r="B6333"/>
      <c r="C6333" s="3"/>
      <c r="E6333"/>
      <c r="F6333"/>
      <c r="G6333"/>
      <c r="H6333"/>
    </row>
    <row r="6334" spans="1:8" s="2" customFormat="1" x14ac:dyDescent="0.25">
      <c r="A6334"/>
      <c r="B6334"/>
      <c r="C6334" s="3"/>
      <c r="E6334"/>
      <c r="F6334"/>
      <c r="G6334"/>
      <c r="H6334"/>
    </row>
    <row r="6335" spans="1:8" s="2" customFormat="1" x14ac:dyDescent="0.25">
      <c r="A6335"/>
      <c r="B6335"/>
      <c r="C6335" s="3"/>
      <c r="E6335"/>
      <c r="F6335"/>
      <c r="G6335"/>
      <c r="H6335"/>
    </row>
    <row r="6336" spans="1:8" s="2" customFormat="1" x14ac:dyDescent="0.25">
      <c r="A6336"/>
      <c r="B6336"/>
      <c r="C6336" s="3"/>
      <c r="E6336"/>
      <c r="F6336"/>
      <c r="G6336"/>
      <c r="H6336"/>
    </row>
    <row r="6337" spans="1:8" s="2" customFormat="1" x14ac:dyDescent="0.25">
      <c r="A6337"/>
      <c r="B6337"/>
      <c r="C6337" s="3"/>
      <c r="E6337"/>
      <c r="F6337"/>
      <c r="G6337"/>
      <c r="H6337"/>
    </row>
    <row r="6338" spans="1:8" s="2" customFormat="1" x14ac:dyDescent="0.25">
      <c r="A6338"/>
      <c r="B6338"/>
      <c r="C6338" s="3"/>
      <c r="E6338"/>
      <c r="F6338"/>
      <c r="G6338"/>
      <c r="H6338"/>
    </row>
    <row r="6339" spans="1:8" s="2" customFormat="1" x14ac:dyDescent="0.25">
      <c r="A6339"/>
      <c r="B6339"/>
      <c r="C6339" s="3"/>
      <c r="E6339"/>
      <c r="F6339"/>
      <c r="G6339"/>
      <c r="H6339"/>
    </row>
    <row r="6340" spans="1:8" s="2" customFormat="1" x14ac:dyDescent="0.25">
      <c r="A6340"/>
      <c r="B6340"/>
      <c r="C6340" s="3"/>
      <c r="E6340"/>
      <c r="F6340"/>
      <c r="G6340"/>
      <c r="H6340"/>
    </row>
    <row r="6341" spans="1:8" s="2" customFormat="1" x14ac:dyDescent="0.25">
      <c r="A6341"/>
      <c r="B6341"/>
      <c r="C6341" s="3"/>
      <c r="E6341"/>
      <c r="F6341"/>
      <c r="G6341"/>
      <c r="H6341"/>
    </row>
    <row r="6342" spans="1:8" s="2" customFormat="1" x14ac:dyDescent="0.25">
      <c r="A6342"/>
      <c r="B6342"/>
      <c r="C6342" s="3"/>
      <c r="E6342"/>
      <c r="F6342"/>
      <c r="G6342"/>
      <c r="H6342"/>
    </row>
    <row r="6343" spans="1:8" s="2" customFormat="1" x14ac:dyDescent="0.25">
      <c r="A6343"/>
      <c r="B6343"/>
      <c r="C6343" s="3"/>
      <c r="E6343"/>
      <c r="F6343"/>
      <c r="G6343"/>
      <c r="H6343"/>
    </row>
    <row r="6344" spans="1:8" s="2" customFormat="1" x14ac:dyDescent="0.25">
      <c r="A6344"/>
      <c r="B6344"/>
      <c r="C6344" s="3"/>
      <c r="E6344"/>
      <c r="F6344"/>
      <c r="G6344"/>
      <c r="H6344"/>
    </row>
    <row r="6345" spans="1:8" s="2" customFormat="1" x14ac:dyDescent="0.25">
      <c r="A6345"/>
      <c r="B6345"/>
      <c r="C6345" s="3"/>
      <c r="E6345"/>
      <c r="F6345"/>
      <c r="G6345"/>
      <c r="H6345"/>
    </row>
    <row r="6346" spans="1:8" s="2" customFormat="1" x14ac:dyDescent="0.25">
      <c r="A6346"/>
      <c r="B6346"/>
      <c r="C6346" s="3"/>
      <c r="E6346"/>
      <c r="F6346"/>
      <c r="G6346"/>
      <c r="H6346"/>
    </row>
    <row r="6347" spans="1:8" s="2" customFormat="1" x14ac:dyDescent="0.25">
      <c r="A6347"/>
      <c r="B6347"/>
      <c r="C6347" s="3"/>
      <c r="E6347"/>
      <c r="F6347"/>
      <c r="G6347"/>
      <c r="H6347"/>
    </row>
    <row r="6348" spans="1:8" s="2" customFormat="1" x14ac:dyDescent="0.25">
      <c r="A6348"/>
      <c r="B6348"/>
      <c r="C6348" s="3"/>
      <c r="E6348"/>
      <c r="F6348"/>
      <c r="G6348"/>
      <c r="H6348"/>
    </row>
    <row r="6349" spans="1:8" s="2" customFormat="1" x14ac:dyDescent="0.25">
      <c r="A6349"/>
      <c r="B6349"/>
      <c r="C6349" s="3"/>
      <c r="E6349"/>
      <c r="F6349"/>
      <c r="G6349"/>
      <c r="H6349"/>
    </row>
    <row r="6350" spans="1:8" s="2" customFormat="1" x14ac:dyDescent="0.25">
      <c r="A6350"/>
      <c r="B6350"/>
      <c r="C6350" s="3"/>
      <c r="E6350"/>
      <c r="F6350"/>
      <c r="G6350"/>
      <c r="H6350"/>
    </row>
    <row r="6351" spans="1:8" s="2" customFormat="1" x14ac:dyDescent="0.25">
      <c r="A6351"/>
      <c r="B6351"/>
      <c r="C6351" s="3"/>
      <c r="E6351"/>
      <c r="F6351"/>
      <c r="G6351"/>
      <c r="H6351"/>
    </row>
    <row r="6352" spans="1:8" s="2" customFormat="1" x14ac:dyDescent="0.25">
      <c r="A6352"/>
      <c r="B6352"/>
      <c r="C6352" s="3"/>
      <c r="E6352"/>
      <c r="F6352"/>
      <c r="G6352"/>
      <c r="H6352"/>
    </row>
    <row r="6353" spans="1:8" s="2" customFormat="1" x14ac:dyDescent="0.25">
      <c r="A6353"/>
      <c r="B6353"/>
      <c r="C6353" s="3"/>
      <c r="E6353"/>
      <c r="F6353"/>
      <c r="G6353"/>
      <c r="H6353"/>
    </row>
    <row r="6354" spans="1:8" s="2" customFormat="1" x14ac:dyDescent="0.25">
      <c r="A6354"/>
      <c r="B6354"/>
      <c r="C6354" s="3"/>
      <c r="E6354"/>
      <c r="F6354"/>
      <c r="G6354"/>
      <c r="H6354"/>
    </row>
    <row r="6355" spans="1:8" s="2" customFormat="1" x14ac:dyDescent="0.25">
      <c r="A6355"/>
      <c r="B6355"/>
      <c r="C6355" s="3"/>
      <c r="E6355"/>
      <c r="F6355"/>
      <c r="G6355"/>
      <c r="H6355"/>
    </row>
    <row r="6356" spans="1:8" s="2" customFormat="1" x14ac:dyDescent="0.25">
      <c r="A6356"/>
      <c r="B6356"/>
      <c r="C6356" s="3"/>
      <c r="E6356"/>
      <c r="F6356"/>
      <c r="G6356"/>
      <c r="H6356"/>
    </row>
    <row r="6357" spans="1:8" s="2" customFormat="1" x14ac:dyDescent="0.25">
      <c r="A6357"/>
      <c r="B6357"/>
      <c r="C6357" s="3"/>
      <c r="E6357"/>
      <c r="F6357"/>
      <c r="G6357"/>
      <c r="H6357"/>
    </row>
    <row r="6358" spans="1:8" s="2" customFormat="1" x14ac:dyDescent="0.25">
      <c r="A6358"/>
      <c r="B6358"/>
      <c r="C6358" s="3"/>
      <c r="E6358"/>
      <c r="F6358"/>
      <c r="G6358"/>
      <c r="H6358"/>
    </row>
    <row r="6359" spans="1:8" s="2" customFormat="1" x14ac:dyDescent="0.25">
      <c r="A6359"/>
      <c r="B6359"/>
      <c r="C6359" s="3"/>
      <c r="E6359"/>
      <c r="F6359"/>
      <c r="G6359"/>
      <c r="H6359"/>
    </row>
    <row r="6360" spans="1:8" s="2" customFormat="1" x14ac:dyDescent="0.25">
      <c r="A6360"/>
      <c r="B6360"/>
      <c r="C6360" s="3"/>
      <c r="E6360"/>
      <c r="F6360"/>
      <c r="G6360"/>
      <c r="H6360"/>
    </row>
    <row r="6361" spans="1:8" s="2" customFormat="1" x14ac:dyDescent="0.25">
      <c r="A6361"/>
      <c r="B6361"/>
      <c r="C6361" s="3"/>
      <c r="E6361"/>
      <c r="F6361"/>
      <c r="G6361"/>
      <c r="H6361"/>
    </row>
    <row r="6362" spans="1:8" s="2" customFormat="1" x14ac:dyDescent="0.25">
      <c r="A6362"/>
      <c r="B6362"/>
      <c r="C6362" s="3"/>
      <c r="E6362"/>
      <c r="F6362"/>
      <c r="G6362"/>
      <c r="H6362"/>
    </row>
    <row r="6363" spans="1:8" s="2" customFormat="1" x14ac:dyDescent="0.25">
      <c r="A6363"/>
      <c r="B6363"/>
      <c r="C6363" s="3"/>
      <c r="E6363"/>
      <c r="F6363"/>
      <c r="G6363"/>
      <c r="H6363"/>
    </row>
    <row r="6364" spans="1:8" s="2" customFormat="1" x14ac:dyDescent="0.25">
      <c r="A6364"/>
      <c r="B6364"/>
      <c r="C6364" s="3"/>
      <c r="E6364"/>
      <c r="F6364"/>
      <c r="G6364"/>
      <c r="H6364"/>
    </row>
    <row r="6365" spans="1:8" s="2" customFormat="1" x14ac:dyDescent="0.25">
      <c r="A6365"/>
      <c r="B6365"/>
      <c r="C6365" s="3"/>
      <c r="E6365"/>
      <c r="F6365"/>
      <c r="G6365"/>
      <c r="H6365"/>
    </row>
    <row r="6366" spans="1:8" s="2" customFormat="1" x14ac:dyDescent="0.25">
      <c r="A6366"/>
      <c r="B6366"/>
      <c r="C6366" s="3"/>
      <c r="E6366"/>
      <c r="F6366"/>
      <c r="G6366"/>
      <c r="H6366"/>
    </row>
    <row r="6367" spans="1:8" s="2" customFormat="1" x14ac:dyDescent="0.25">
      <c r="A6367"/>
      <c r="B6367"/>
      <c r="C6367" s="3"/>
      <c r="E6367"/>
      <c r="F6367"/>
      <c r="G6367"/>
      <c r="H6367"/>
    </row>
    <row r="6368" spans="1:8" s="2" customFormat="1" x14ac:dyDescent="0.25">
      <c r="A6368"/>
      <c r="B6368"/>
      <c r="C6368" s="3"/>
      <c r="E6368"/>
      <c r="F6368"/>
      <c r="G6368"/>
      <c r="H6368"/>
    </row>
    <row r="6369" spans="1:8" s="2" customFormat="1" x14ac:dyDescent="0.25">
      <c r="A6369"/>
      <c r="B6369"/>
      <c r="C6369" s="3"/>
      <c r="E6369"/>
      <c r="F6369"/>
      <c r="G6369"/>
      <c r="H6369"/>
    </row>
    <row r="6370" spans="1:8" s="2" customFormat="1" x14ac:dyDescent="0.25">
      <c r="A6370"/>
      <c r="B6370"/>
      <c r="C6370" s="3"/>
      <c r="E6370"/>
      <c r="F6370"/>
      <c r="G6370"/>
      <c r="H6370"/>
    </row>
    <row r="6371" spans="1:8" s="2" customFormat="1" x14ac:dyDescent="0.25">
      <c r="A6371"/>
      <c r="B6371"/>
      <c r="C6371" s="3"/>
      <c r="E6371"/>
      <c r="F6371"/>
      <c r="G6371"/>
      <c r="H6371"/>
    </row>
    <row r="6372" spans="1:8" s="2" customFormat="1" x14ac:dyDescent="0.25">
      <c r="A6372"/>
      <c r="B6372"/>
      <c r="C6372" s="3"/>
      <c r="E6372"/>
      <c r="F6372"/>
      <c r="G6372"/>
      <c r="H6372"/>
    </row>
    <row r="6373" spans="1:8" s="2" customFormat="1" x14ac:dyDescent="0.25">
      <c r="A6373"/>
      <c r="B6373"/>
      <c r="C6373" s="3"/>
      <c r="E6373"/>
      <c r="F6373"/>
      <c r="G6373"/>
      <c r="H6373"/>
    </row>
    <row r="6374" spans="1:8" s="2" customFormat="1" x14ac:dyDescent="0.25">
      <c r="A6374"/>
      <c r="B6374"/>
      <c r="C6374" s="3"/>
      <c r="E6374"/>
      <c r="F6374"/>
      <c r="G6374"/>
      <c r="H6374"/>
    </row>
    <row r="6375" spans="1:8" s="2" customFormat="1" x14ac:dyDescent="0.25">
      <c r="A6375"/>
      <c r="B6375"/>
      <c r="C6375" s="3"/>
      <c r="E6375"/>
      <c r="F6375"/>
      <c r="G6375"/>
      <c r="H6375"/>
    </row>
    <row r="6376" spans="1:8" s="2" customFormat="1" x14ac:dyDescent="0.25">
      <c r="A6376"/>
      <c r="B6376"/>
      <c r="C6376" s="3"/>
      <c r="E6376"/>
      <c r="F6376"/>
      <c r="G6376"/>
      <c r="H6376"/>
    </row>
    <row r="6377" spans="1:8" s="2" customFormat="1" x14ac:dyDescent="0.25">
      <c r="A6377"/>
      <c r="B6377"/>
      <c r="C6377" s="3"/>
      <c r="E6377"/>
      <c r="F6377"/>
      <c r="G6377"/>
      <c r="H6377"/>
    </row>
    <row r="6378" spans="1:8" s="2" customFormat="1" x14ac:dyDescent="0.25">
      <c r="A6378"/>
      <c r="B6378"/>
      <c r="C6378" s="3"/>
      <c r="E6378"/>
      <c r="F6378"/>
      <c r="G6378"/>
      <c r="H6378"/>
    </row>
    <row r="6379" spans="1:8" s="2" customFormat="1" x14ac:dyDescent="0.25">
      <c r="A6379"/>
      <c r="B6379"/>
      <c r="C6379" s="3"/>
      <c r="E6379"/>
      <c r="F6379"/>
      <c r="G6379"/>
      <c r="H6379"/>
    </row>
    <row r="6380" spans="1:8" s="2" customFormat="1" x14ac:dyDescent="0.25">
      <c r="A6380"/>
      <c r="B6380"/>
      <c r="C6380" s="3"/>
      <c r="E6380"/>
      <c r="F6380"/>
      <c r="G6380"/>
      <c r="H6380"/>
    </row>
    <row r="6381" spans="1:8" s="2" customFormat="1" x14ac:dyDescent="0.25">
      <c r="A6381"/>
      <c r="B6381"/>
      <c r="C6381" s="3"/>
      <c r="E6381"/>
      <c r="F6381"/>
      <c r="G6381"/>
      <c r="H6381"/>
    </row>
    <row r="6382" spans="1:8" s="2" customFormat="1" x14ac:dyDescent="0.25">
      <c r="A6382"/>
      <c r="B6382"/>
      <c r="C6382" s="3"/>
      <c r="E6382"/>
      <c r="F6382"/>
      <c r="G6382"/>
      <c r="H6382"/>
    </row>
    <row r="6383" spans="1:8" s="2" customFormat="1" x14ac:dyDescent="0.25">
      <c r="A6383"/>
      <c r="B6383"/>
      <c r="C6383" s="3"/>
      <c r="E6383"/>
      <c r="F6383"/>
      <c r="G6383"/>
      <c r="H6383"/>
    </row>
    <row r="6384" spans="1:8" s="2" customFormat="1" x14ac:dyDescent="0.25">
      <c r="A6384"/>
      <c r="B6384"/>
      <c r="C6384" s="3"/>
      <c r="E6384"/>
      <c r="F6384"/>
      <c r="G6384"/>
      <c r="H6384"/>
    </row>
    <row r="6385" spans="1:8" s="2" customFormat="1" x14ac:dyDescent="0.25">
      <c r="A6385"/>
      <c r="B6385"/>
      <c r="C6385" s="3"/>
      <c r="E6385"/>
      <c r="F6385"/>
      <c r="G6385"/>
      <c r="H6385"/>
    </row>
    <row r="6386" spans="1:8" s="2" customFormat="1" x14ac:dyDescent="0.25">
      <c r="A6386"/>
      <c r="B6386"/>
      <c r="C6386" s="3"/>
      <c r="E6386"/>
      <c r="F6386"/>
      <c r="G6386"/>
      <c r="H6386"/>
    </row>
    <row r="6387" spans="1:8" s="2" customFormat="1" x14ac:dyDescent="0.25">
      <c r="A6387"/>
      <c r="B6387"/>
      <c r="C6387" s="3"/>
      <c r="E6387"/>
      <c r="F6387"/>
      <c r="G6387"/>
      <c r="H6387"/>
    </row>
    <row r="6388" spans="1:8" s="2" customFormat="1" x14ac:dyDescent="0.25">
      <c r="A6388"/>
      <c r="B6388"/>
      <c r="C6388" s="3"/>
      <c r="E6388"/>
      <c r="F6388"/>
      <c r="G6388"/>
      <c r="H6388"/>
    </row>
    <row r="6389" spans="1:8" s="2" customFormat="1" x14ac:dyDescent="0.25">
      <c r="A6389"/>
      <c r="B6389"/>
      <c r="C6389" s="3"/>
      <c r="E6389"/>
      <c r="F6389"/>
      <c r="G6389"/>
      <c r="H6389"/>
    </row>
    <row r="6390" spans="1:8" s="2" customFormat="1" x14ac:dyDescent="0.25">
      <c r="A6390"/>
      <c r="B6390"/>
      <c r="C6390" s="3"/>
      <c r="E6390"/>
      <c r="F6390"/>
      <c r="G6390"/>
      <c r="H6390"/>
    </row>
    <row r="6391" spans="1:8" s="2" customFormat="1" x14ac:dyDescent="0.25">
      <c r="A6391"/>
      <c r="B6391"/>
      <c r="C6391" s="3"/>
      <c r="E6391"/>
      <c r="F6391"/>
      <c r="G6391"/>
      <c r="H6391"/>
    </row>
    <row r="6392" spans="1:8" s="2" customFormat="1" x14ac:dyDescent="0.25">
      <c r="A6392"/>
      <c r="B6392"/>
      <c r="C6392" s="3"/>
      <c r="E6392"/>
      <c r="F6392"/>
      <c r="G6392"/>
      <c r="H6392"/>
    </row>
    <row r="6393" spans="1:8" s="2" customFormat="1" x14ac:dyDescent="0.25">
      <c r="A6393"/>
      <c r="B6393"/>
      <c r="C6393" s="3"/>
      <c r="E6393"/>
      <c r="F6393"/>
      <c r="G6393"/>
      <c r="H6393"/>
    </row>
    <row r="6394" spans="1:8" s="2" customFormat="1" x14ac:dyDescent="0.25">
      <c r="A6394"/>
      <c r="B6394"/>
      <c r="C6394" s="3"/>
      <c r="E6394"/>
      <c r="F6394"/>
      <c r="G6394"/>
      <c r="H6394"/>
    </row>
    <row r="6395" spans="1:8" s="2" customFormat="1" x14ac:dyDescent="0.25">
      <c r="A6395"/>
      <c r="B6395"/>
      <c r="C6395" s="3"/>
      <c r="E6395"/>
      <c r="F6395"/>
      <c r="G6395"/>
      <c r="H6395"/>
    </row>
    <row r="6396" spans="1:8" s="2" customFormat="1" x14ac:dyDescent="0.25">
      <c r="A6396"/>
      <c r="B6396"/>
      <c r="C6396" s="3"/>
      <c r="E6396"/>
      <c r="F6396"/>
      <c r="G6396"/>
      <c r="H6396"/>
    </row>
    <row r="6397" spans="1:8" s="2" customFormat="1" x14ac:dyDescent="0.25">
      <c r="A6397"/>
      <c r="B6397"/>
      <c r="C6397" s="3"/>
      <c r="E6397"/>
      <c r="F6397"/>
      <c r="G6397"/>
      <c r="H6397"/>
    </row>
    <row r="6398" spans="1:8" s="2" customFormat="1" x14ac:dyDescent="0.25">
      <c r="A6398"/>
      <c r="B6398"/>
      <c r="C6398" s="3"/>
      <c r="E6398"/>
      <c r="F6398"/>
      <c r="G6398"/>
      <c r="H6398"/>
    </row>
    <row r="6399" spans="1:8" s="2" customFormat="1" x14ac:dyDescent="0.25">
      <c r="A6399"/>
      <c r="B6399"/>
      <c r="C6399" s="3"/>
      <c r="E6399"/>
      <c r="F6399"/>
      <c r="G6399"/>
      <c r="H6399"/>
    </row>
    <row r="6400" spans="1:8" s="2" customFormat="1" x14ac:dyDescent="0.25">
      <c r="A6400"/>
      <c r="B6400"/>
      <c r="C6400" s="3"/>
      <c r="E6400"/>
      <c r="F6400"/>
      <c r="G6400"/>
      <c r="H6400"/>
    </row>
    <row r="6401" spans="1:8" s="2" customFormat="1" x14ac:dyDescent="0.25">
      <c r="A6401"/>
      <c r="B6401"/>
      <c r="C6401" s="3"/>
      <c r="E6401"/>
      <c r="F6401"/>
      <c r="G6401"/>
      <c r="H6401"/>
    </row>
    <row r="6402" spans="1:8" s="2" customFormat="1" x14ac:dyDescent="0.25">
      <c r="A6402"/>
      <c r="B6402"/>
      <c r="C6402" s="3"/>
      <c r="E6402"/>
      <c r="F6402"/>
      <c r="G6402"/>
      <c r="H6402"/>
    </row>
    <row r="6403" spans="1:8" s="2" customFormat="1" x14ac:dyDescent="0.25">
      <c r="A6403"/>
      <c r="B6403"/>
      <c r="C6403" s="3"/>
      <c r="E6403"/>
      <c r="F6403"/>
      <c r="G6403"/>
      <c r="H6403"/>
    </row>
    <row r="6404" spans="1:8" s="2" customFormat="1" x14ac:dyDescent="0.25">
      <c r="A6404"/>
      <c r="B6404"/>
      <c r="C6404" s="3"/>
      <c r="E6404"/>
      <c r="F6404"/>
      <c r="G6404"/>
      <c r="H6404"/>
    </row>
    <row r="6405" spans="1:8" s="2" customFormat="1" x14ac:dyDescent="0.25">
      <c r="A6405"/>
      <c r="B6405"/>
      <c r="C6405" s="3"/>
      <c r="E6405"/>
      <c r="F6405"/>
      <c r="G6405"/>
      <c r="H6405"/>
    </row>
    <row r="6406" spans="1:8" s="2" customFormat="1" x14ac:dyDescent="0.25">
      <c r="A6406"/>
      <c r="B6406"/>
      <c r="C6406" s="3"/>
      <c r="E6406"/>
      <c r="F6406"/>
      <c r="G6406"/>
      <c r="H6406"/>
    </row>
    <row r="6407" spans="1:8" s="2" customFormat="1" x14ac:dyDescent="0.25">
      <c r="A6407"/>
      <c r="B6407"/>
      <c r="C6407" s="3"/>
      <c r="E6407"/>
      <c r="F6407"/>
      <c r="G6407"/>
      <c r="H6407"/>
    </row>
    <row r="6408" spans="1:8" s="2" customFormat="1" x14ac:dyDescent="0.25">
      <c r="A6408"/>
      <c r="B6408"/>
      <c r="C6408" s="3"/>
      <c r="E6408"/>
      <c r="F6408"/>
      <c r="G6408"/>
      <c r="H6408"/>
    </row>
    <row r="6409" spans="1:8" s="2" customFormat="1" x14ac:dyDescent="0.25">
      <c r="A6409"/>
      <c r="B6409"/>
      <c r="C6409" s="3"/>
      <c r="E6409"/>
      <c r="F6409"/>
      <c r="G6409"/>
      <c r="H6409"/>
    </row>
    <row r="6410" spans="1:8" s="2" customFormat="1" x14ac:dyDescent="0.25">
      <c r="A6410"/>
      <c r="B6410"/>
      <c r="C6410" s="3"/>
      <c r="E6410"/>
      <c r="F6410"/>
      <c r="G6410"/>
      <c r="H6410"/>
    </row>
    <row r="6411" spans="1:8" s="2" customFormat="1" x14ac:dyDescent="0.25">
      <c r="A6411"/>
      <c r="B6411"/>
      <c r="C6411" s="3"/>
      <c r="E6411"/>
      <c r="F6411"/>
      <c r="G6411"/>
      <c r="H6411"/>
    </row>
    <row r="6412" spans="1:8" s="2" customFormat="1" x14ac:dyDescent="0.25">
      <c r="A6412"/>
      <c r="B6412"/>
      <c r="C6412" s="3"/>
      <c r="E6412"/>
      <c r="F6412"/>
      <c r="G6412"/>
      <c r="H6412"/>
    </row>
    <row r="6413" spans="1:8" s="2" customFormat="1" x14ac:dyDescent="0.25">
      <c r="A6413"/>
      <c r="B6413"/>
      <c r="C6413" s="3"/>
      <c r="E6413"/>
      <c r="F6413"/>
      <c r="G6413"/>
      <c r="H6413"/>
    </row>
    <row r="6414" spans="1:8" s="2" customFormat="1" x14ac:dyDescent="0.25">
      <c r="A6414"/>
      <c r="B6414"/>
      <c r="C6414" s="3"/>
      <c r="E6414"/>
      <c r="F6414"/>
      <c r="G6414"/>
      <c r="H6414"/>
    </row>
    <row r="6415" spans="1:8" s="2" customFormat="1" x14ac:dyDescent="0.25">
      <c r="A6415"/>
      <c r="B6415"/>
      <c r="C6415" s="3"/>
      <c r="E6415"/>
      <c r="F6415"/>
      <c r="G6415"/>
      <c r="H6415"/>
    </row>
    <row r="6416" spans="1:8" s="2" customFormat="1" x14ac:dyDescent="0.25">
      <c r="A6416"/>
      <c r="B6416"/>
      <c r="C6416" s="3"/>
      <c r="E6416"/>
      <c r="F6416"/>
      <c r="G6416"/>
      <c r="H6416"/>
    </row>
    <row r="6417" spans="1:8" s="2" customFormat="1" x14ac:dyDescent="0.25">
      <c r="A6417"/>
      <c r="B6417"/>
      <c r="C6417" s="3"/>
      <c r="E6417"/>
      <c r="F6417"/>
      <c r="G6417"/>
      <c r="H6417"/>
    </row>
    <row r="6418" spans="1:8" s="2" customFormat="1" x14ac:dyDescent="0.25">
      <c r="A6418"/>
      <c r="B6418"/>
      <c r="C6418" s="3"/>
      <c r="E6418"/>
      <c r="F6418"/>
      <c r="G6418"/>
      <c r="H6418"/>
    </row>
    <row r="6419" spans="1:8" s="2" customFormat="1" x14ac:dyDescent="0.25">
      <c r="A6419"/>
      <c r="B6419"/>
      <c r="C6419" s="3"/>
      <c r="E6419"/>
      <c r="F6419"/>
      <c r="G6419"/>
      <c r="H6419"/>
    </row>
    <row r="6420" spans="1:8" s="2" customFormat="1" x14ac:dyDescent="0.25">
      <c r="A6420"/>
      <c r="B6420"/>
      <c r="C6420" s="3"/>
      <c r="E6420"/>
      <c r="F6420"/>
      <c r="G6420"/>
      <c r="H6420"/>
    </row>
    <row r="6421" spans="1:8" s="2" customFormat="1" x14ac:dyDescent="0.25">
      <c r="A6421"/>
      <c r="B6421"/>
      <c r="C6421" s="3"/>
      <c r="E6421"/>
      <c r="F6421"/>
      <c r="G6421"/>
      <c r="H6421"/>
    </row>
    <row r="6422" spans="1:8" s="2" customFormat="1" x14ac:dyDescent="0.25">
      <c r="A6422"/>
      <c r="B6422"/>
      <c r="C6422" s="3"/>
      <c r="E6422"/>
      <c r="F6422"/>
      <c r="G6422"/>
      <c r="H6422"/>
    </row>
    <row r="6423" spans="1:8" s="2" customFormat="1" x14ac:dyDescent="0.25">
      <c r="A6423"/>
      <c r="B6423"/>
      <c r="C6423" s="3"/>
      <c r="E6423"/>
      <c r="F6423"/>
      <c r="G6423"/>
      <c r="H6423"/>
    </row>
    <row r="6424" spans="1:8" s="2" customFormat="1" x14ac:dyDescent="0.25">
      <c r="A6424"/>
      <c r="B6424"/>
      <c r="C6424" s="3"/>
      <c r="E6424"/>
      <c r="F6424"/>
      <c r="G6424"/>
      <c r="H6424"/>
    </row>
    <row r="6425" spans="1:8" s="2" customFormat="1" x14ac:dyDescent="0.25">
      <c r="A6425"/>
      <c r="B6425"/>
      <c r="C6425" s="3"/>
      <c r="E6425"/>
      <c r="F6425"/>
      <c r="G6425"/>
      <c r="H6425"/>
    </row>
    <row r="6426" spans="1:8" s="2" customFormat="1" x14ac:dyDescent="0.25">
      <c r="A6426"/>
      <c r="B6426"/>
      <c r="C6426" s="3"/>
      <c r="E6426"/>
      <c r="F6426"/>
      <c r="G6426"/>
      <c r="H6426"/>
    </row>
    <row r="6427" spans="1:8" s="2" customFormat="1" x14ac:dyDescent="0.25">
      <c r="A6427"/>
      <c r="B6427"/>
      <c r="C6427" s="3"/>
      <c r="E6427"/>
      <c r="F6427"/>
      <c r="G6427"/>
      <c r="H6427"/>
    </row>
    <row r="6428" spans="1:8" s="2" customFormat="1" x14ac:dyDescent="0.25">
      <c r="A6428"/>
      <c r="B6428"/>
      <c r="C6428" s="3"/>
      <c r="E6428"/>
      <c r="F6428"/>
      <c r="G6428"/>
      <c r="H6428"/>
    </row>
    <row r="6429" spans="1:8" s="2" customFormat="1" x14ac:dyDescent="0.25">
      <c r="A6429"/>
      <c r="B6429"/>
      <c r="C6429" s="3"/>
      <c r="E6429"/>
      <c r="F6429"/>
      <c r="G6429"/>
      <c r="H6429"/>
    </row>
    <row r="6430" spans="1:8" s="2" customFormat="1" x14ac:dyDescent="0.25">
      <c r="A6430"/>
      <c r="B6430"/>
      <c r="C6430" s="3"/>
      <c r="E6430"/>
      <c r="F6430"/>
      <c r="G6430"/>
      <c r="H6430"/>
    </row>
    <row r="6431" spans="1:8" s="2" customFormat="1" x14ac:dyDescent="0.25">
      <c r="A6431"/>
      <c r="B6431"/>
      <c r="C6431" s="3"/>
      <c r="E6431"/>
      <c r="F6431"/>
      <c r="G6431"/>
      <c r="H6431"/>
    </row>
    <row r="6432" spans="1:8" s="2" customFormat="1" x14ac:dyDescent="0.25">
      <c r="A6432"/>
      <c r="B6432"/>
      <c r="C6432" s="3"/>
      <c r="E6432"/>
      <c r="F6432"/>
      <c r="G6432"/>
      <c r="H6432"/>
    </row>
    <row r="6433" spans="1:8" s="2" customFormat="1" x14ac:dyDescent="0.25">
      <c r="A6433"/>
      <c r="B6433"/>
      <c r="C6433" s="3"/>
      <c r="E6433"/>
      <c r="F6433"/>
      <c r="G6433"/>
      <c r="H6433"/>
    </row>
    <row r="6434" spans="1:8" s="2" customFormat="1" x14ac:dyDescent="0.25">
      <c r="A6434"/>
      <c r="B6434"/>
      <c r="C6434" s="3"/>
      <c r="E6434"/>
      <c r="F6434"/>
      <c r="G6434"/>
      <c r="H6434"/>
    </row>
    <row r="6435" spans="1:8" s="2" customFormat="1" x14ac:dyDescent="0.25">
      <c r="A6435"/>
      <c r="B6435"/>
      <c r="C6435" s="3"/>
      <c r="E6435"/>
      <c r="F6435"/>
      <c r="G6435"/>
      <c r="H6435"/>
    </row>
    <row r="6436" spans="1:8" s="2" customFormat="1" x14ac:dyDescent="0.25">
      <c r="A6436"/>
      <c r="B6436"/>
      <c r="C6436" s="3"/>
      <c r="E6436"/>
      <c r="F6436"/>
      <c r="G6436"/>
      <c r="H6436"/>
    </row>
    <row r="6437" spans="1:8" s="2" customFormat="1" x14ac:dyDescent="0.25">
      <c r="A6437"/>
      <c r="B6437"/>
      <c r="C6437" s="3"/>
      <c r="E6437"/>
      <c r="F6437"/>
      <c r="G6437"/>
      <c r="H6437"/>
    </row>
    <row r="6438" spans="1:8" s="2" customFormat="1" x14ac:dyDescent="0.25">
      <c r="A6438"/>
      <c r="B6438"/>
      <c r="C6438" s="3"/>
      <c r="E6438"/>
      <c r="F6438"/>
      <c r="G6438"/>
      <c r="H6438"/>
    </row>
    <row r="6439" spans="1:8" s="2" customFormat="1" x14ac:dyDescent="0.25">
      <c r="A6439"/>
      <c r="B6439"/>
      <c r="C6439" s="3"/>
      <c r="E6439"/>
      <c r="F6439"/>
      <c r="G6439"/>
      <c r="H6439"/>
    </row>
    <row r="6440" spans="1:8" s="2" customFormat="1" x14ac:dyDescent="0.25">
      <c r="A6440"/>
      <c r="B6440"/>
      <c r="C6440" s="3"/>
      <c r="E6440"/>
      <c r="F6440"/>
      <c r="G6440"/>
      <c r="H6440"/>
    </row>
    <row r="6441" spans="1:8" s="2" customFormat="1" x14ac:dyDescent="0.25">
      <c r="A6441"/>
      <c r="B6441"/>
      <c r="C6441" s="3"/>
      <c r="E6441"/>
      <c r="F6441"/>
      <c r="G6441"/>
      <c r="H6441"/>
    </row>
    <row r="6442" spans="1:8" s="2" customFormat="1" x14ac:dyDescent="0.25">
      <c r="A6442"/>
      <c r="B6442"/>
      <c r="C6442" s="3"/>
      <c r="E6442"/>
      <c r="F6442"/>
      <c r="G6442"/>
      <c r="H6442"/>
    </row>
    <row r="6443" spans="1:8" s="2" customFormat="1" x14ac:dyDescent="0.25">
      <c r="A6443"/>
      <c r="B6443"/>
      <c r="C6443" s="3"/>
      <c r="E6443"/>
      <c r="F6443"/>
      <c r="G6443"/>
      <c r="H6443"/>
    </row>
    <row r="6444" spans="1:8" s="2" customFormat="1" x14ac:dyDescent="0.25">
      <c r="A6444"/>
      <c r="B6444"/>
      <c r="C6444" s="3"/>
      <c r="E6444"/>
      <c r="F6444"/>
      <c r="G6444"/>
      <c r="H6444"/>
    </row>
    <row r="6445" spans="1:8" s="2" customFormat="1" x14ac:dyDescent="0.25">
      <c r="A6445"/>
      <c r="B6445"/>
      <c r="C6445" s="3"/>
      <c r="E6445"/>
      <c r="F6445"/>
      <c r="G6445"/>
      <c r="H6445"/>
    </row>
    <row r="6446" spans="1:8" s="2" customFormat="1" x14ac:dyDescent="0.25">
      <c r="A6446"/>
      <c r="B6446"/>
      <c r="C6446" s="3"/>
      <c r="E6446"/>
      <c r="F6446"/>
      <c r="G6446"/>
      <c r="H6446"/>
    </row>
    <row r="6447" spans="1:8" s="2" customFormat="1" x14ac:dyDescent="0.25">
      <c r="A6447"/>
      <c r="B6447"/>
      <c r="C6447" s="3"/>
      <c r="E6447"/>
      <c r="F6447"/>
      <c r="G6447"/>
      <c r="H6447"/>
    </row>
    <row r="6448" spans="1:8" s="2" customFormat="1" x14ac:dyDescent="0.25">
      <c r="A6448"/>
      <c r="B6448"/>
      <c r="C6448" s="3"/>
      <c r="E6448"/>
      <c r="F6448"/>
      <c r="G6448"/>
      <c r="H6448"/>
    </row>
    <row r="6449" spans="1:8" s="2" customFormat="1" x14ac:dyDescent="0.25">
      <c r="A6449"/>
      <c r="B6449"/>
      <c r="C6449" s="3"/>
      <c r="E6449"/>
      <c r="F6449"/>
      <c r="G6449"/>
      <c r="H6449"/>
    </row>
    <row r="6450" spans="1:8" s="2" customFormat="1" x14ac:dyDescent="0.25">
      <c r="A6450"/>
      <c r="B6450"/>
      <c r="C6450" s="3"/>
      <c r="E6450"/>
      <c r="F6450"/>
      <c r="G6450"/>
      <c r="H6450"/>
    </row>
    <row r="6451" spans="1:8" s="2" customFormat="1" x14ac:dyDescent="0.25">
      <c r="A6451"/>
      <c r="B6451"/>
      <c r="C6451" s="3"/>
      <c r="E6451"/>
      <c r="F6451"/>
      <c r="G6451"/>
      <c r="H6451"/>
    </row>
    <row r="6452" spans="1:8" s="2" customFormat="1" x14ac:dyDescent="0.25">
      <c r="A6452"/>
      <c r="B6452"/>
      <c r="C6452" s="3"/>
      <c r="E6452"/>
      <c r="F6452"/>
      <c r="G6452"/>
      <c r="H6452"/>
    </row>
    <row r="6453" spans="1:8" s="2" customFormat="1" x14ac:dyDescent="0.25">
      <c r="A6453"/>
      <c r="B6453"/>
      <c r="C6453" s="3"/>
      <c r="E6453"/>
      <c r="F6453"/>
      <c r="G6453"/>
      <c r="H6453"/>
    </row>
    <row r="6454" spans="1:8" s="2" customFormat="1" x14ac:dyDescent="0.25">
      <c r="A6454"/>
      <c r="B6454"/>
      <c r="C6454" s="3"/>
      <c r="E6454"/>
      <c r="F6454"/>
      <c r="G6454"/>
      <c r="H6454"/>
    </row>
    <row r="6455" spans="1:8" s="2" customFormat="1" x14ac:dyDescent="0.25">
      <c r="A6455"/>
      <c r="B6455"/>
      <c r="C6455" s="3"/>
      <c r="E6455"/>
      <c r="F6455"/>
      <c r="G6455"/>
      <c r="H6455"/>
    </row>
    <row r="6456" spans="1:8" s="2" customFormat="1" x14ac:dyDescent="0.25">
      <c r="A6456"/>
      <c r="B6456"/>
      <c r="C6456" s="3"/>
      <c r="E6456"/>
      <c r="F6456"/>
      <c r="G6456"/>
      <c r="H6456"/>
    </row>
    <row r="6457" spans="1:8" s="2" customFormat="1" x14ac:dyDescent="0.25">
      <c r="A6457"/>
      <c r="B6457"/>
      <c r="C6457" s="3"/>
      <c r="E6457"/>
      <c r="F6457"/>
      <c r="G6457"/>
      <c r="H6457"/>
    </row>
    <row r="6458" spans="1:8" s="2" customFormat="1" x14ac:dyDescent="0.25">
      <c r="A6458"/>
      <c r="B6458"/>
      <c r="C6458" s="3"/>
      <c r="E6458"/>
      <c r="F6458"/>
      <c r="G6458"/>
      <c r="H6458"/>
    </row>
    <row r="6459" spans="1:8" s="2" customFormat="1" x14ac:dyDescent="0.25">
      <c r="A6459"/>
      <c r="B6459"/>
      <c r="C6459" s="3"/>
      <c r="E6459"/>
      <c r="F6459"/>
      <c r="G6459"/>
      <c r="H6459"/>
    </row>
    <row r="6460" spans="1:8" s="2" customFormat="1" x14ac:dyDescent="0.25">
      <c r="A6460"/>
      <c r="B6460"/>
      <c r="C6460" s="3"/>
      <c r="E6460"/>
      <c r="F6460"/>
      <c r="G6460"/>
      <c r="H6460"/>
    </row>
    <row r="6461" spans="1:8" s="2" customFormat="1" x14ac:dyDescent="0.25">
      <c r="A6461"/>
      <c r="B6461"/>
      <c r="C6461" s="3"/>
      <c r="E6461"/>
      <c r="F6461"/>
      <c r="G6461"/>
      <c r="H6461"/>
    </row>
    <row r="6462" spans="1:8" s="2" customFormat="1" x14ac:dyDescent="0.25">
      <c r="A6462"/>
      <c r="B6462"/>
      <c r="C6462" s="3"/>
      <c r="E6462"/>
      <c r="F6462"/>
      <c r="G6462"/>
      <c r="H6462"/>
    </row>
    <row r="6463" spans="1:8" s="2" customFormat="1" x14ac:dyDescent="0.25">
      <c r="A6463"/>
      <c r="B6463"/>
      <c r="C6463" s="3"/>
      <c r="E6463"/>
      <c r="F6463"/>
      <c r="G6463"/>
      <c r="H6463"/>
    </row>
    <row r="6464" spans="1:8" s="2" customFormat="1" x14ac:dyDescent="0.25">
      <c r="A6464"/>
      <c r="B6464"/>
      <c r="C6464" s="3"/>
      <c r="E6464"/>
      <c r="F6464"/>
      <c r="G6464"/>
      <c r="H6464"/>
    </row>
    <row r="6465" spans="1:8" s="2" customFormat="1" x14ac:dyDescent="0.25">
      <c r="A6465"/>
      <c r="B6465"/>
      <c r="C6465" s="3"/>
      <c r="E6465"/>
      <c r="F6465"/>
      <c r="G6465"/>
      <c r="H6465"/>
    </row>
    <row r="6466" spans="1:8" s="2" customFormat="1" x14ac:dyDescent="0.25">
      <c r="A6466"/>
      <c r="B6466"/>
      <c r="C6466" s="3"/>
      <c r="E6466"/>
      <c r="F6466"/>
      <c r="G6466"/>
      <c r="H6466"/>
    </row>
    <row r="6467" spans="1:8" s="2" customFormat="1" x14ac:dyDescent="0.25">
      <c r="A6467"/>
      <c r="B6467"/>
      <c r="C6467" s="3"/>
      <c r="E6467"/>
      <c r="F6467"/>
      <c r="G6467"/>
      <c r="H6467"/>
    </row>
    <row r="6468" spans="1:8" s="2" customFormat="1" x14ac:dyDescent="0.25">
      <c r="A6468"/>
      <c r="B6468"/>
      <c r="C6468" s="3"/>
      <c r="E6468"/>
      <c r="F6468"/>
      <c r="G6468"/>
      <c r="H6468"/>
    </row>
    <row r="6469" spans="1:8" s="2" customFormat="1" x14ac:dyDescent="0.25">
      <c r="A6469"/>
      <c r="B6469"/>
      <c r="C6469" s="3"/>
      <c r="E6469"/>
      <c r="F6469"/>
      <c r="G6469"/>
      <c r="H6469"/>
    </row>
    <row r="6470" spans="1:8" s="2" customFormat="1" x14ac:dyDescent="0.25">
      <c r="A6470"/>
      <c r="B6470"/>
      <c r="C6470" s="3"/>
      <c r="E6470"/>
      <c r="F6470"/>
      <c r="G6470"/>
      <c r="H6470"/>
    </row>
    <row r="6471" spans="1:8" s="2" customFormat="1" x14ac:dyDescent="0.25">
      <c r="A6471"/>
      <c r="B6471"/>
      <c r="C6471" s="3"/>
      <c r="E6471"/>
      <c r="F6471"/>
      <c r="G6471"/>
      <c r="H6471"/>
    </row>
    <row r="6472" spans="1:8" s="2" customFormat="1" x14ac:dyDescent="0.25">
      <c r="A6472"/>
      <c r="B6472"/>
      <c r="C6472" s="3"/>
      <c r="E6472"/>
      <c r="F6472"/>
      <c r="G6472"/>
      <c r="H6472"/>
    </row>
    <row r="6473" spans="1:8" s="2" customFormat="1" x14ac:dyDescent="0.25">
      <c r="A6473"/>
      <c r="B6473"/>
      <c r="C6473" s="3"/>
      <c r="E6473"/>
      <c r="F6473"/>
      <c r="G6473"/>
      <c r="H6473"/>
    </row>
    <row r="6474" spans="1:8" s="2" customFormat="1" x14ac:dyDescent="0.25">
      <c r="A6474"/>
      <c r="B6474"/>
      <c r="C6474" s="3"/>
      <c r="E6474"/>
      <c r="F6474"/>
      <c r="G6474"/>
      <c r="H6474"/>
    </row>
    <row r="6475" spans="1:8" s="2" customFormat="1" x14ac:dyDescent="0.25">
      <c r="A6475"/>
      <c r="B6475"/>
      <c r="C6475" s="3"/>
      <c r="E6475"/>
      <c r="F6475"/>
      <c r="G6475"/>
      <c r="H6475"/>
    </row>
    <row r="6476" spans="1:8" s="2" customFormat="1" x14ac:dyDescent="0.25">
      <c r="A6476"/>
      <c r="B6476"/>
      <c r="C6476" s="3"/>
      <c r="E6476"/>
      <c r="F6476"/>
      <c r="G6476"/>
      <c r="H6476"/>
    </row>
    <row r="6477" spans="1:8" s="2" customFormat="1" x14ac:dyDescent="0.25">
      <c r="A6477"/>
      <c r="B6477"/>
      <c r="C6477" s="3"/>
      <c r="E6477"/>
      <c r="F6477"/>
      <c r="G6477"/>
      <c r="H6477"/>
    </row>
    <row r="6478" spans="1:8" s="2" customFormat="1" x14ac:dyDescent="0.25">
      <c r="A6478"/>
      <c r="B6478"/>
      <c r="C6478" s="3"/>
      <c r="E6478"/>
      <c r="F6478"/>
      <c r="G6478"/>
      <c r="H6478"/>
    </row>
    <row r="6479" spans="1:8" s="2" customFormat="1" x14ac:dyDescent="0.25">
      <c r="A6479"/>
      <c r="B6479"/>
      <c r="C6479" s="3"/>
      <c r="E6479"/>
      <c r="F6479"/>
      <c r="G6479"/>
      <c r="H6479"/>
    </row>
    <row r="6480" spans="1:8" s="2" customFormat="1" x14ac:dyDescent="0.25">
      <c r="A6480"/>
      <c r="B6480"/>
      <c r="C6480" s="3"/>
      <c r="E6480"/>
      <c r="F6480"/>
      <c r="G6480"/>
      <c r="H6480"/>
    </row>
    <row r="6481" spans="1:8" s="2" customFormat="1" x14ac:dyDescent="0.25">
      <c r="A6481"/>
      <c r="B6481"/>
      <c r="C6481" s="3"/>
      <c r="E6481"/>
      <c r="F6481"/>
      <c r="G6481"/>
      <c r="H6481"/>
    </row>
    <row r="6482" spans="1:8" s="2" customFormat="1" x14ac:dyDescent="0.25">
      <c r="A6482"/>
      <c r="B6482"/>
      <c r="C6482" s="3"/>
      <c r="E6482"/>
      <c r="F6482"/>
      <c r="G6482"/>
      <c r="H6482"/>
    </row>
    <row r="6483" spans="1:8" s="2" customFormat="1" x14ac:dyDescent="0.25">
      <c r="A6483"/>
      <c r="B6483"/>
      <c r="C6483" s="3"/>
      <c r="E6483"/>
      <c r="F6483"/>
      <c r="G6483"/>
      <c r="H6483"/>
    </row>
    <row r="6484" spans="1:8" s="2" customFormat="1" x14ac:dyDescent="0.25">
      <c r="A6484"/>
      <c r="B6484"/>
      <c r="C6484" s="3"/>
      <c r="E6484"/>
      <c r="F6484"/>
      <c r="G6484"/>
      <c r="H6484"/>
    </row>
    <row r="6485" spans="1:8" s="2" customFormat="1" x14ac:dyDescent="0.25">
      <c r="A6485"/>
      <c r="B6485"/>
      <c r="C6485" s="3"/>
      <c r="E6485"/>
      <c r="F6485"/>
      <c r="G6485"/>
      <c r="H6485"/>
    </row>
    <row r="6486" spans="1:8" s="2" customFormat="1" x14ac:dyDescent="0.25">
      <c r="A6486"/>
      <c r="B6486"/>
      <c r="C6486" s="3"/>
      <c r="E6486"/>
      <c r="F6486"/>
      <c r="G6486"/>
      <c r="H6486"/>
    </row>
    <row r="6487" spans="1:8" s="2" customFormat="1" x14ac:dyDescent="0.25">
      <c r="A6487"/>
      <c r="B6487"/>
      <c r="C6487" s="3"/>
      <c r="E6487"/>
      <c r="F6487"/>
      <c r="G6487"/>
      <c r="H6487"/>
    </row>
    <row r="6488" spans="1:8" s="2" customFormat="1" x14ac:dyDescent="0.25">
      <c r="A6488"/>
      <c r="B6488"/>
      <c r="C6488" s="3"/>
      <c r="E6488"/>
      <c r="F6488"/>
      <c r="G6488"/>
      <c r="H6488"/>
    </row>
    <row r="6489" spans="1:8" s="2" customFormat="1" x14ac:dyDescent="0.25">
      <c r="A6489"/>
      <c r="B6489"/>
      <c r="C6489" s="3"/>
      <c r="E6489"/>
      <c r="F6489"/>
      <c r="G6489"/>
      <c r="H6489"/>
    </row>
    <row r="6490" spans="1:8" s="2" customFormat="1" x14ac:dyDescent="0.25">
      <c r="A6490"/>
      <c r="B6490"/>
      <c r="C6490" s="3"/>
      <c r="E6490"/>
      <c r="F6490"/>
      <c r="G6490"/>
      <c r="H6490"/>
    </row>
    <row r="6491" spans="1:8" s="2" customFormat="1" x14ac:dyDescent="0.25">
      <c r="A6491"/>
      <c r="B6491"/>
      <c r="C6491" s="3"/>
      <c r="E6491"/>
      <c r="F6491"/>
      <c r="G6491"/>
      <c r="H6491"/>
    </row>
    <row r="6492" spans="1:8" s="2" customFormat="1" x14ac:dyDescent="0.25">
      <c r="A6492"/>
      <c r="B6492"/>
      <c r="C6492" s="3"/>
      <c r="E6492"/>
      <c r="F6492"/>
      <c r="G6492"/>
      <c r="H6492"/>
    </row>
    <row r="6493" spans="1:8" s="2" customFormat="1" x14ac:dyDescent="0.25">
      <c r="A6493"/>
      <c r="B6493"/>
      <c r="C6493" s="3"/>
      <c r="E6493"/>
      <c r="F6493"/>
      <c r="G6493"/>
      <c r="H6493"/>
    </row>
    <row r="6494" spans="1:8" s="2" customFormat="1" x14ac:dyDescent="0.25">
      <c r="A6494"/>
      <c r="B6494"/>
      <c r="C6494" s="3"/>
      <c r="E6494"/>
      <c r="F6494"/>
      <c r="G6494"/>
      <c r="H6494"/>
    </row>
    <row r="6495" spans="1:8" s="2" customFormat="1" x14ac:dyDescent="0.25">
      <c r="A6495"/>
      <c r="B6495"/>
      <c r="C6495" s="3"/>
      <c r="E6495"/>
      <c r="F6495"/>
      <c r="G6495"/>
      <c r="H6495"/>
    </row>
    <row r="6496" spans="1:8" s="2" customFormat="1" x14ac:dyDescent="0.25">
      <c r="A6496"/>
      <c r="B6496"/>
      <c r="C6496" s="3"/>
      <c r="E6496"/>
      <c r="F6496"/>
      <c r="G6496"/>
      <c r="H6496"/>
    </row>
    <row r="6497" spans="1:8" s="2" customFormat="1" x14ac:dyDescent="0.25">
      <c r="A6497"/>
      <c r="B6497"/>
      <c r="C6497" s="3"/>
      <c r="E6497"/>
      <c r="F6497"/>
      <c r="G6497"/>
      <c r="H6497"/>
    </row>
    <row r="6498" spans="1:8" s="2" customFormat="1" x14ac:dyDescent="0.25">
      <c r="A6498"/>
      <c r="B6498"/>
      <c r="C6498" s="3"/>
      <c r="E6498"/>
      <c r="F6498"/>
      <c r="G6498"/>
      <c r="H6498"/>
    </row>
    <row r="6499" spans="1:8" s="2" customFormat="1" x14ac:dyDescent="0.25">
      <c r="A6499"/>
      <c r="B6499"/>
      <c r="C6499" s="3"/>
      <c r="E6499"/>
      <c r="F6499"/>
      <c r="G6499"/>
      <c r="H6499"/>
    </row>
    <row r="6500" spans="1:8" s="2" customFormat="1" x14ac:dyDescent="0.25">
      <c r="A6500"/>
      <c r="B6500"/>
      <c r="C6500" s="3"/>
      <c r="E6500"/>
      <c r="F6500"/>
      <c r="G6500"/>
      <c r="H6500"/>
    </row>
    <row r="6501" spans="1:8" s="2" customFormat="1" x14ac:dyDescent="0.25">
      <c r="A6501"/>
      <c r="B6501"/>
      <c r="C6501" s="3"/>
      <c r="E6501"/>
      <c r="F6501"/>
      <c r="G6501"/>
      <c r="H6501"/>
    </row>
    <row r="6502" spans="1:8" s="2" customFormat="1" x14ac:dyDescent="0.25">
      <c r="A6502"/>
      <c r="B6502"/>
      <c r="C6502" s="3"/>
      <c r="E6502"/>
      <c r="F6502"/>
      <c r="G6502"/>
      <c r="H6502"/>
    </row>
    <row r="6503" spans="1:8" s="2" customFormat="1" x14ac:dyDescent="0.25">
      <c r="A6503"/>
      <c r="B6503"/>
      <c r="C6503" s="3"/>
      <c r="E6503"/>
      <c r="F6503"/>
      <c r="G6503"/>
      <c r="H6503"/>
    </row>
    <row r="6504" spans="1:8" s="2" customFormat="1" x14ac:dyDescent="0.25">
      <c r="A6504"/>
      <c r="B6504"/>
      <c r="C6504" s="3"/>
      <c r="E6504"/>
      <c r="F6504"/>
      <c r="G6504"/>
      <c r="H6504"/>
    </row>
    <row r="6505" spans="1:8" s="2" customFormat="1" x14ac:dyDescent="0.25">
      <c r="A6505"/>
      <c r="B6505"/>
      <c r="C6505" s="3"/>
      <c r="E6505"/>
      <c r="F6505"/>
      <c r="G6505"/>
      <c r="H6505"/>
    </row>
    <row r="6506" spans="1:8" s="2" customFormat="1" x14ac:dyDescent="0.25">
      <c r="A6506"/>
      <c r="B6506"/>
      <c r="C6506" s="3"/>
      <c r="E6506"/>
      <c r="F6506"/>
      <c r="G6506"/>
      <c r="H6506"/>
    </row>
    <row r="6507" spans="1:8" s="2" customFormat="1" x14ac:dyDescent="0.25">
      <c r="A6507"/>
      <c r="B6507"/>
      <c r="C6507" s="3"/>
      <c r="E6507"/>
      <c r="F6507"/>
      <c r="G6507"/>
      <c r="H6507"/>
    </row>
    <row r="6508" spans="1:8" s="2" customFormat="1" x14ac:dyDescent="0.25">
      <c r="A6508"/>
      <c r="B6508"/>
      <c r="C6508" s="3"/>
      <c r="E6508"/>
      <c r="F6508"/>
      <c r="G6508"/>
      <c r="H6508"/>
    </row>
    <row r="6509" spans="1:8" s="2" customFormat="1" x14ac:dyDescent="0.25">
      <c r="A6509"/>
      <c r="B6509"/>
      <c r="C6509" s="3"/>
      <c r="E6509"/>
      <c r="F6509"/>
      <c r="G6509"/>
      <c r="H6509"/>
    </row>
    <row r="6510" spans="1:8" s="2" customFormat="1" x14ac:dyDescent="0.25">
      <c r="A6510"/>
      <c r="B6510"/>
      <c r="C6510" s="3"/>
      <c r="E6510"/>
      <c r="F6510"/>
      <c r="G6510"/>
      <c r="H6510"/>
    </row>
    <row r="6511" spans="1:8" s="2" customFormat="1" x14ac:dyDescent="0.25">
      <c r="A6511"/>
      <c r="B6511"/>
      <c r="C6511" s="3"/>
      <c r="E6511"/>
      <c r="F6511"/>
      <c r="G6511"/>
      <c r="H6511"/>
    </row>
    <row r="6512" spans="1:8" s="2" customFormat="1" x14ac:dyDescent="0.25">
      <c r="A6512"/>
      <c r="B6512"/>
      <c r="C6512" s="3"/>
      <c r="E6512"/>
      <c r="F6512"/>
      <c r="G6512"/>
      <c r="H6512"/>
    </row>
    <row r="6513" spans="1:8" s="2" customFormat="1" x14ac:dyDescent="0.25">
      <c r="A6513"/>
      <c r="B6513"/>
      <c r="C6513" s="3"/>
      <c r="E6513"/>
      <c r="F6513"/>
      <c r="G6513"/>
      <c r="H6513"/>
    </row>
    <row r="6514" spans="1:8" s="2" customFormat="1" x14ac:dyDescent="0.25">
      <c r="A6514"/>
      <c r="B6514"/>
      <c r="C6514" s="3"/>
      <c r="E6514"/>
      <c r="F6514"/>
      <c r="G6514"/>
      <c r="H6514"/>
    </row>
    <row r="6515" spans="1:8" s="2" customFormat="1" x14ac:dyDescent="0.25">
      <c r="A6515"/>
      <c r="B6515"/>
      <c r="C6515" s="3"/>
      <c r="E6515"/>
      <c r="F6515"/>
      <c r="G6515"/>
      <c r="H6515"/>
    </row>
    <row r="6516" spans="1:8" s="2" customFormat="1" x14ac:dyDescent="0.25">
      <c r="A6516"/>
      <c r="B6516"/>
      <c r="C6516" s="3"/>
      <c r="E6516"/>
      <c r="F6516"/>
      <c r="G6516"/>
      <c r="H6516"/>
    </row>
    <row r="6517" spans="1:8" s="2" customFormat="1" x14ac:dyDescent="0.25">
      <c r="A6517"/>
      <c r="B6517"/>
      <c r="C6517" s="3"/>
      <c r="E6517"/>
      <c r="F6517"/>
      <c r="G6517"/>
      <c r="H6517"/>
    </row>
    <row r="6518" spans="1:8" s="2" customFormat="1" x14ac:dyDescent="0.25">
      <c r="A6518"/>
      <c r="B6518"/>
      <c r="C6518" s="3"/>
      <c r="E6518"/>
      <c r="F6518"/>
      <c r="G6518"/>
      <c r="H6518"/>
    </row>
    <row r="6519" spans="1:8" s="2" customFormat="1" x14ac:dyDescent="0.25">
      <c r="A6519"/>
      <c r="B6519"/>
      <c r="C6519" s="3"/>
      <c r="E6519"/>
      <c r="F6519"/>
      <c r="G6519"/>
      <c r="H6519"/>
    </row>
    <row r="6520" spans="1:8" s="2" customFormat="1" x14ac:dyDescent="0.25">
      <c r="A6520"/>
      <c r="B6520"/>
      <c r="C6520" s="3"/>
      <c r="E6520"/>
      <c r="F6520"/>
      <c r="G6520"/>
      <c r="H6520"/>
    </row>
    <row r="6521" spans="1:8" s="2" customFormat="1" x14ac:dyDescent="0.25">
      <c r="A6521"/>
      <c r="B6521"/>
      <c r="C6521" s="3"/>
      <c r="E6521"/>
      <c r="F6521"/>
      <c r="G6521"/>
      <c r="H6521"/>
    </row>
    <row r="6522" spans="1:8" s="2" customFormat="1" x14ac:dyDescent="0.25">
      <c r="A6522"/>
      <c r="B6522"/>
      <c r="C6522" s="3"/>
      <c r="E6522"/>
      <c r="F6522"/>
      <c r="G6522"/>
      <c r="H6522"/>
    </row>
    <row r="6523" spans="1:8" s="2" customFormat="1" x14ac:dyDescent="0.25">
      <c r="A6523"/>
      <c r="B6523"/>
      <c r="C6523" s="3"/>
      <c r="E6523"/>
      <c r="F6523"/>
      <c r="G6523"/>
      <c r="H6523"/>
    </row>
    <row r="6524" spans="1:8" s="2" customFormat="1" x14ac:dyDescent="0.25">
      <c r="A6524"/>
      <c r="B6524"/>
      <c r="C6524" s="3"/>
      <c r="E6524"/>
      <c r="F6524"/>
      <c r="G6524"/>
      <c r="H6524"/>
    </row>
    <row r="6525" spans="1:8" s="2" customFormat="1" x14ac:dyDescent="0.25">
      <c r="A6525"/>
      <c r="B6525"/>
      <c r="C6525" s="3"/>
      <c r="E6525"/>
      <c r="F6525"/>
      <c r="G6525"/>
      <c r="H6525"/>
    </row>
    <row r="6526" spans="1:8" s="2" customFormat="1" x14ac:dyDescent="0.25">
      <c r="A6526"/>
      <c r="B6526"/>
      <c r="C6526" s="3"/>
      <c r="E6526"/>
      <c r="F6526"/>
      <c r="G6526"/>
      <c r="H6526"/>
    </row>
    <row r="6527" spans="1:8" s="2" customFormat="1" x14ac:dyDescent="0.25">
      <c r="A6527"/>
      <c r="B6527"/>
      <c r="C6527" s="3"/>
      <c r="E6527"/>
      <c r="F6527"/>
      <c r="G6527"/>
      <c r="H6527"/>
    </row>
    <row r="6528" spans="1:8" s="2" customFormat="1" x14ac:dyDescent="0.25">
      <c r="A6528"/>
      <c r="B6528"/>
      <c r="C6528" s="3"/>
      <c r="E6528"/>
      <c r="F6528"/>
      <c r="G6528"/>
      <c r="H6528"/>
    </row>
    <row r="6529" spans="1:8" s="2" customFormat="1" x14ac:dyDescent="0.25">
      <c r="A6529"/>
      <c r="B6529"/>
      <c r="C6529" s="3"/>
      <c r="E6529"/>
      <c r="F6529"/>
      <c r="G6529"/>
      <c r="H6529"/>
    </row>
    <row r="6530" spans="1:8" s="2" customFormat="1" x14ac:dyDescent="0.25">
      <c r="A6530"/>
      <c r="B6530"/>
      <c r="C6530" s="3"/>
      <c r="E6530"/>
      <c r="F6530"/>
      <c r="G6530"/>
      <c r="H6530"/>
    </row>
    <row r="6531" spans="1:8" s="2" customFormat="1" x14ac:dyDescent="0.25">
      <c r="A6531"/>
      <c r="B6531"/>
      <c r="C6531" s="3"/>
      <c r="E6531"/>
      <c r="F6531"/>
      <c r="G6531"/>
      <c r="H6531"/>
    </row>
    <row r="6532" spans="1:8" s="2" customFormat="1" x14ac:dyDescent="0.25">
      <c r="A6532"/>
      <c r="B6532"/>
      <c r="C6532" s="3"/>
      <c r="E6532"/>
      <c r="F6532"/>
      <c r="G6532"/>
      <c r="H6532"/>
    </row>
    <row r="6533" spans="1:8" s="2" customFormat="1" x14ac:dyDescent="0.25">
      <c r="A6533"/>
      <c r="B6533"/>
      <c r="C6533" s="3"/>
      <c r="E6533"/>
      <c r="F6533"/>
      <c r="G6533"/>
      <c r="H6533"/>
    </row>
    <row r="6534" spans="1:8" s="2" customFormat="1" x14ac:dyDescent="0.25">
      <c r="A6534"/>
      <c r="B6534"/>
      <c r="C6534" s="3"/>
      <c r="E6534"/>
      <c r="F6534"/>
      <c r="G6534"/>
      <c r="H6534"/>
    </row>
    <row r="6535" spans="1:8" s="2" customFormat="1" x14ac:dyDescent="0.25">
      <c r="A6535"/>
      <c r="B6535"/>
      <c r="C6535" s="3"/>
      <c r="E6535"/>
      <c r="F6535"/>
      <c r="G6535"/>
      <c r="H6535"/>
    </row>
    <row r="6536" spans="1:8" s="2" customFormat="1" x14ac:dyDescent="0.25">
      <c r="A6536"/>
      <c r="B6536"/>
      <c r="C6536" s="3"/>
      <c r="E6536"/>
      <c r="F6536"/>
      <c r="G6536"/>
      <c r="H6536"/>
    </row>
    <row r="6537" spans="1:8" s="2" customFormat="1" x14ac:dyDescent="0.25">
      <c r="A6537"/>
      <c r="B6537"/>
      <c r="C6537" s="3"/>
      <c r="E6537"/>
      <c r="F6537"/>
      <c r="G6537"/>
      <c r="H6537"/>
    </row>
    <row r="6538" spans="1:8" s="2" customFormat="1" x14ac:dyDescent="0.25">
      <c r="A6538"/>
      <c r="B6538"/>
      <c r="C6538" s="3"/>
      <c r="E6538"/>
      <c r="F6538"/>
      <c r="G6538"/>
      <c r="H6538"/>
    </row>
    <row r="6539" spans="1:8" s="2" customFormat="1" x14ac:dyDescent="0.25">
      <c r="A6539"/>
      <c r="B6539"/>
      <c r="C6539" s="3"/>
      <c r="E6539"/>
      <c r="F6539"/>
      <c r="G6539"/>
      <c r="H6539"/>
    </row>
    <row r="6540" spans="1:8" s="2" customFormat="1" x14ac:dyDescent="0.25">
      <c r="A6540"/>
      <c r="B6540"/>
      <c r="C6540" s="3"/>
      <c r="E6540"/>
      <c r="F6540"/>
      <c r="G6540"/>
      <c r="H6540"/>
    </row>
    <row r="6541" spans="1:8" s="2" customFormat="1" x14ac:dyDescent="0.25">
      <c r="A6541"/>
      <c r="B6541"/>
      <c r="C6541" s="3"/>
      <c r="E6541"/>
      <c r="F6541"/>
      <c r="G6541"/>
      <c r="H6541"/>
    </row>
    <row r="6542" spans="1:8" s="2" customFormat="1" x14ac:dyDescent="0.25">
      <c r="A6542"/>
      <c r="B6542"/>
      <c r="C6542" s="3"/>
      <c r="E6542"/>
      <c r="F6542"/>
      <c r="G6542"/>
      <c r="H6542"/>
    </row>
    <row r="6543" spans="1:8" s="2" customFormat="1" x14ac:dyDescent="0.25">
      <c r="A6543"/>
      <c r="B6543"/>
      <c r="C6543" s="3"/>
      <c r="E6543"/>
      <c r="F6543"/>
      <c r="G6543"/>
      <c r="H6543"/>
    </row>
    <row r="6544" spans="1:8" s="2" customFormat="1" x14ac:dyDescent="0.25">
      <c r="A6544"/>
      <c r="B6544"/>
      <c r="C6544" s="3"/>
      <c r="E6544"/>
      <c r="F6544"/>
      <c r="G6544"/>
      <c r="H6544"/>
    </row>
    <row r="6545" spans="1:8" s="2" customFormat="1" x14ac:dyDescent="0.25">
      <c r="A6545"/>
      <c r="B6545"/>
      <c r="C6545" s="3"/>
      <c r="E6545"/>
      <c r="F6545"/>
      <c r="G6545"/>
      <c r="H6545"/>
    </row>
    <row r="6546" spans="1:8" s="2" customFormat="1" x14ac:dyDescent="0.25">
      <c r="A6546"/>
      <c r="B6546"/>
      <c r="C6546" s="3"/>
      <c r="E6546"/>
      <c r="F6546"/>
      <c r="G6546"/>
      <c r="H6546"/>
    </row>
    <row r="6547" spans="1:8" s="2" customFormat="1" x14ac:dyDescent="0.25">
      <c r="A6547"/>
      <c r="B6547"/>
      <c r="C6547" s="3"/>
      <c r="E6547"/>
      <c r="F6547"/>
      <c r="G6547"/>
      <c r="H6547"/>
    </row>
    <row r="6548" spans="1:8" s="2" customFormat="1" x14ac:dyDescent="0.25">
      <c r="A6548"/>
      <c r="B6548"/>
      <c r="C6548" s="3"/>
      <c r="E6548"/>
      <c r="F6548"/>
      <c r="G6548"/>
      <c r="H6548"/>
    </row>
    <row r="6549" spans="1:8" s="2" customFormat="1" x14ac:dyDescent="0.25">
      <c r="A6549"/>
      <c r="B6549"/>
      <c r="C6549" s="3"/>
      <c r="E6549"/>
      <c r="F6549"/>
      <c r="G6549"/>
      <c r="H6549"/>
    </row>
    <row r="6550" spans="1:8" s="2" customFormat="1" x14ac:dyDescent="0.25">
      <c r="A6550"/>
      <c r="B6550"/>
      <c r="C6550" s="3"/>
      <c r="E6550"/>
      <c r="F6550"/>
      <c r="G6550"/>
      <c r="H6550"/>
    </row>
    <row r="6551" spans="1:8" s="2" customFormat="1" x14ac:dyDescent="0.25">
      <c r="A6551"/>
      <c r="B6551"/>
      <c r="C6551" s="3"/>
      <c r="E6551"/>
      <c r="F6551"/>
      <c r="G6551"/>
      <c r="H6551"/>
    </row>
    <row r="6552" spans="1:8" s="2" customFormat="1" x14ac:dyDescent="0.25">
      <c r="A6552"/>
      <c r="B6552"/>
      <c r="C6552" s="3"/>
      <c r="E6552"/>
      <c r="F6552"/>
      <c r="G6552"/>
      <c r="H6552"/>
    </row>
    <row r="6553" spans="1:8" s="2" customFormat="1" x14ac:dyDescent="0.25">
      <c r="A6553"/>
      <c r="B6553"/>
      <c r="C6553" s="3"/>
      <c r="E6553"/>
      <c r="F6553"/>
      <c r="G6553"/>
      <c r="H6553"/>
    </row>
    <row r="6554" spans="1:8" s="2" customFormat="1" x14ac:dyDescent="0.25">
      <c r="A6554"/>
      <c r="B6554"/>
      <c r="C6554" s="3"/>
      <c r="E6554"/>
      <c r="F6554"/>
      <c r="G6554"/>
      <c r="H6554"/>
    </row>
    <row r="6555" spans="1:8" s="2" customFormat="1" x14ac:dyDescent="0.25">
      <c r="A6555"/>
      <c r="B6555"/>
      <c r="C6555" s="3"/>
      <c r="E6555"/>
      <c r="F6555"/>
      <c r="G6555"/>
      <c r="H6555"/>
    </row>
    <row r="6556" spans="1:8" s="2" customFormat="1" x14ac:dyDescent="0.25">
      <c r="A6556"/>
      <c r="B6556"/>
      <c r="C6556" s="3"/>
      <c r="E6556"/>
      <c r="F6556"/>
      <c r="G6556"/>
      <c r="H6556"/>
    </row>
    <row r="6557" spans="1:8" s="2" customFormat="1" x14ac:dyDescent="0.25">
      <c r="A6557"/>
      <c r="B6557"/>
      <c r="C6557" s="3"/>
      <c r="E6557"/>
      <c r="F6557"/>
      <c r="G6557"/>
      <c r="H6557"/>
    </row>
    <row r="6558" spans="1:8" s="2" customFormat="1" x14ac:dyDescent="0.25">
      <c r="A6558"/>
      <c r="B6558"/>
      <c r="C6558" s="3"/>
      <c r="E6558"/>
      <c r="F6558"/>
      <c r="G6558"/>
      <c r="H6558"/>
    </row>
    <row r="6559" spans="1:8" s="2" customFormat="1" x14ac:dyDescent="0.25">
      <c r="A6559"/>
      <c r="B6559"/>
      <c r="C6559" s="3"/>
      <c r="E6559"/>
      <c r="F6559"/>
      <c r="G6559"/>
      <c r="H6559"/>
    </row>
    <row r="6560" spans="1:8" s="2" customFormat="1" x14ac:dyDescent="0.25">
      <c r="A6560"/>
      <c r="B6560"/>
      <c r="C6560" s="3"/>
      <c r="E6560"/>
      <c r="F6560"/>
      <c r="G6560"/>
      <c r="H6560"/>
    </row>
    <row r="6561" spans="1:8" s="2" customFormat="1" x14ac:dyDescent="0.25">
      <c r="A6561"/>
      <c r="B6561"/>
      <c r="C6561" s="3"/>
      <c r="E6561"/>
      <c r="F6561"/>
      <c r="G6561"/>
      <c r="H6561"/>
    </row>
    <row r="6562" spans="1:8" s="2" customFormat="1" x14ac:dyDescent="0.25">
      <c r="A6562"/>
      <c r="B6562"/>
      <c r="C6562" s="3"/>
      <c r="E6562"/>
      <c r="F6562"/>
      <c r="G6562"/>
      <c r="H6562"/>
    </row>
    <row r="6563" spans="1:8" s="2" customFormat="1" x14ac:dyDescent="0.25">
      <c r="A6563"/>
      <c r="B6563"/>
      <c r="C6563" s="3"/>
      <c r="E6563"/>
      <c r="F6563"/>
      <c r="G6563"/>
      <c r="H6563"/>
    </row>
    <row r="6564" spans="1:8" s="2" customFormat="1" x14ac:dyDescent="0.25">
      <c r="A6564"/>
      <c r="B6564"/>
      <c r="C6564" s="3"/>
      <c r="E6564"/>
      <c r="F6564"/>
      <c r="G6564"/>
      <c r="H6564"/>
    </row>
    <row r="6565" spans="1:8" s="2" customFormat="1" x14ac:dyDescent="0.25">
      <c r="A6565"/>
      <c r="B6565"/>
      <c r="C6565" s="3"/>
      <c r="E6565"/>
      <c r="F6565"/>
      <c r="G6565"/>
      <c r="H6565"/>
    </row>
    <row r="6566" spans="1:8" s="2" customFormat="1" x14ac:dyDescent="0.25">
      <c r="A6566"/>
      <c r="B6566"/>
      <c r="C6566" s="3"/>
      <c r="E6566"/>
      <c r="F6566"/>
      <c r="G6566"/>
      <c r="H6566"/>
    </row>
    <row r="6567" spans="1:8" s="2" customFormat="1" x14ac:dyDescent="0.25">
      <c r="A6567"/>
      <c r="B6567"/>
      <c r="C6567" s="3"/>
      <c r="E6567"/>
      <c r="F6567"/>
      <c r="G6567"/>
      <c r="H6567"/>
    </row>
    <row r="6568" spans="1:8" s="2" customFormat="1" x14ac:dyDescent="0.25">
      <c r="A6568"/>
      <c r="B6568"/>
      <c r="C6568" s="3"/>
      <c r="E6568"/>
      <c r="F6568"/>
      <c r="G6568"/>
      <c r="H6568"/>
    </row>
    <row r="6569" spans="1:8" s="2" customFormat="1" x14ac:dyDescent="0.25">
      <c r="A6569"/>
      <c r="B6569"/>
      <c r="C6569" s="3"/>
      <c r="E6569"/>
      <c r="F6569"/>
      <c r="G6569"/>
      <c r="H6569"/>
    </row>
    <row r="6570" spans="1:8" s="2" customFormat="1" x14ac:dyDescent="0.25">
      <c r="A6570"/>
      <c r="B6570"/>
      <c r="C6570" s="3"/>
      <c r="E6570"/>
      <c r="F6570"/>
      <c r="G6570"/>
      <c r="H6570"/>
    </row>
    <row r="6571" spans="1:8" s="2" customFormat="1" x14ac:dyDescent="0.25">
      <c r="A6571"/>
      <c r="B6571"/>
      <c r="C6571" s="3"/>
      <c r="E6571"/>
      <c r="F6571"/>
      <c r="G6571"/>
      <c r="H6571"/>
    </row>
    <row r="6572" spans="1:8" s="2" customFormat="1" x14ac:dyDescent="0.25">
      <c r="A6572"/>
      <c r="B6572"/>
      <c r="C6572" s="3"/>
      <c r="E6572"/>
      <c r="F6572"/>
      <c r="G6572"/>
      <c r="H6572"/>
    </row>
    <row r="6573" spans="1:8" s="2" customFormat="1" x14ac:dyDescent="0.25">
      <c r="A6573"/>
      <c r="B6573"/>
      <c r="C6573" s="3"/>
      <c r="E6573"/>
      <c r="F6573"/>
      <c r="G6573"/>
      <c r="H6573"/>
    </row>
    <row r="6574" spans="1:8" s="2" customFormat="1" x14ac:dyDescent="0.25">
      <c r="A6574"/>
      <c r="B6574"/>
      <c r="C6574" s="3"/>
      <c r="E6574"/>
      <c r="F6574"/>
      <c r="G6574"/>
      <c r="H6574"/>
    </row>
    <row r="6575" spans="1:8" s="2" customFormat="1" x14ac:dyDescent="0.25">
      <c r="A6575"/>
      <c r="B6575"/>
      <c r="C6575" s="3"/>
      <c r="E6575"/>
      <c r="F6575"/>
      <c r="G6575"/>
      <c r="H6575"/>
    </row>
    <row r="6576" spans="1:8" s="2" customFormat="1" x14ac:dyDescent="0.25">
      <c r="A6576"/>
      <c r="B6576"/>
      <c r="C6576" s="3"/>
      <c r="E6576"/>
      <c r="F6576"/>
      <c r="G6576"/>
      <c r="H6576"/>
    </row>
    <row r="6577" spans="1:8" s="2" customFormat="1" x14ac:dyDescent="0.25">
      <c r="A6577"/>
      <c r="B6577"/>
      <c r="C6577" s="3"/>
      <c r="E6577"/>
      <c r="F6577"/>
      <c r="G6577"/>
      <c r="H6577"/>
    </row>
    <row r="6578" spans="1:8" s="2" customFormat="1" x14ac:dyDescent="0.25">
      <c r="A6578"/>
      <c r="B6578"/>
      <c r="C6578" s="3"/>
      <c r="E6578"/>
      <c r="F6578"/>
      <c r="G6578"/>
      <c r="H6578"/>
    </row>
    <row r="6579" spans="1:8" s="2" customFormat="1" x14ac:dyDescent="0.25">
      <c r="A6579"/>
      <c r="B6579"/>
      <c r="C6579" s="3"/>
      <c r="E6579"/>
      <c r="F6579"/>
      <c r="G6579"/>
      <c r="H6579"/>
    </row>
    <row r="6580" spans="1:8" s="2" customFormat="1" x14ac:dyDescent="0.25">
      <c r="A6580"/>
      <c r="B6580"/>
      <c r="C6580" s="3"/>
      <c r="E6580"/>
      <c r="F6580"/>
      <c r="G6580"/>
      <c r="H6580"/>
    </row>
    <row r="6581" spans="1:8" s="2" customFormat="1" x14ac:dyDescent="0.25">
      <c r="A6581"/>
      <c r="B6581"/>
      <c r="C6581" s="3"/>
      <c r="E6581"/>
      <c r="F6581"/>
      <c r="G6581"/>
      <c r="H6581"/>
    </row>
    <row r="6582" spans="1:8" s="2" customFormat="1" x14ac:dyDescent="0.25">
      <c r="A6582"/>
      <c r="B6582"/>
      <c r="C6582" s="3"/>
      <c r="E6582"/>
      <c r="F6582"/>
      <c r="G6582"/>
      <c r="H6582"/>
    </row>
    <row r="6583" spans="1:8" s="2" customFormat="1" x14ac:dyDescent="0.25">
      <c r="A6583"/>
      <c r="B6583"/>
      <c r="C6583" s="3"/>
      <c r="E6583"/>
      <c r="F6583"/>
      <c r="G6583"/>
      <c r="H6583"/>
    </row>
    <row r="6584" spans="1:8" s="2" customFormat="1" x14ac:dyDescent="0.25">
      <c r="A6584"/>
      <c r="B6584"/>
      <c r="C6584" s="3"/>
      <c r="E6584"/>
      <c r="F6584"/>
      <c r="G6584"/>
      <c r="H6584"/>
    </row>
    <row r="6585" spans="1:8" s="2" customFormat="1" x14ac:dyDescent="0.25">
      <c r="A6585"/>
      <c r="B6585"/>
      <c r="C6585" s="3"/>
      <c r="E6585"/>
      <c r="F6585"/>
      <c r="G6585"/>
      <c r="H6585"/>
    </row>
    <row r="6586" spans="1:8" s="2" customFormat="1" x14ac:dyDescent="0.25">
      <c r="A6586"/>
      <c r="B6586"/>
      <c r="C6586" s="3"/>
      <c r="E6586"/>
      <c r="F6586"/>
      <c r="G6586"/>
      <c r="H6586"/>
    </row>
    <row r="6587" spans="1:8" s="2" customFormat="1" x14ac:dyDescent="0.25">
      <c r="A6587"/>
      <c r="B6587"/>
      <c r="C6587" s="3"/>
      <c r="E6587"/>
      <c r="F6587"/>
      <c r="G6587"/>
      <c r="H6587"/>
    </row>
    <row r="6588" spans="1:8" s="2" customFormat="1" x14ac:dyDescent="0.25">
      <c r="A6588"/>
      <c r="B6588"/>
      <c r="C6588" s="3"/>
      <c r="E6588"/>
      <c r="F6588"/>
      <c r="G6588"/>
      <c r="H6588"/>
    </row>
    <row r="6589" spans="1:8" s="2" customFormat="1" x14ac:dyDescent="0.25">
      <c r="A6589"/>
      <c r="B6589"/>
      <c r="C6589" s="3"/>
      <c r="E6589"/>
      <c r="F6589"/>
      <c r="G6589"/>
      <c r="H6589"/>
    </row>
    <row r="6590" spans="1:8" s="2" customFormat="1" x14ac:dyDescent="0.25">
      <c r="A6590"/>
      <c r="B6590"/>
      <c r="C6590" s="3"/>
      <c r="E6590"/>
      <c r="F6590"/>
      <c r="G6590"/>
      <c r="H6590"/>
    </row>
    <row r="6591" spans="1:8" s="2" customFormat="1" x14ac:dyDescent="0.25">
      <c r="A6591"/>
      <c r="B6591"/>
      <c r="C6591" s="3"/>
      <c r="E6591"/>
      <c r="F6591"/>
      <c r="G6591"/>
      <c r="H6591"/>
    </row>
    <row r="6592" spans="1:8" s="2" customFormat="1" x14ac:dyDescent="0.25">
      <c r="A6592"/>
      <c r="B6592"/>
      <c r="C6592" s="3"/>
      <c r="E6592"/>
      <c r="F6592"/>
      <c r="G6592"/>
      <c r="H6592"/>
    </row>
    <row r="6593" spans="1:8" s="2" customFormat="1" x14ac:dyDescent="0.25">
      <c r="A6593"/>
      <c r="B6593"/>
      <c r="C6593" s="3"/>
      <c r="E6593"/>
      <c r="F6593"/>
      <c r="G6593"/>
      <c r="H6593"/>
    </row>
    <row r="6594" spans="1:8" s="2" customFormat="1" x14ac:dyDescent="0.25">
      <c r="A6594"/>
      <c r="B6594"/>
      <c r="C6594" s="3"/>
      <c r="E6594"/>
      <c r="F6594"/>
      <c r="G6594"/>
      <c r="H6594"/>
    </row>
    <row r="6595" spans="1:8" s="2" customFormat="1" x14ac:dyDescent="0.25">
      <c r="A6595"/>
      <c r="B6595"/>
      <c r="C6595" s="3"/>
      <c r="E6595"/>
      <c r="F6595"/>
      <c r="G6595"/>
      <c r="H6595"/>
    </row>
    <row r="6596" spans="1:8" s="2" customFormat="1" x14ac:dyDescent="0.25">
      <c r="A6596"/>
      <c r="B6596"/>
      <c r="C6596" s="3"/>
      <c r="E6596"/>
      <c r="F6596"/>
      <c r="G6596"/>
      <c r="H6596"/>
    </row>
    <row r="6597" spans="1:8" s="2" customFormat="1" x14ac:dyDescent="0.25">
      <c r="A6597"/>
      <c r="B6597"/>
      <c r="C6597" s="3"/>
      <c r="E6597"/>
      <c r="F6597"/>
      <c r="G6597"/>
      <c r="H6597"/>
    </row>
    <row r="6598" spans="1:8" s="2" customFormat="1" x14ac:dyDescent="0.25">
      <c r="A6598"/>
      <c r="B6598"/>
      <c r="C6598" s="3"/>
      <c r="E6598"/>
      <c r="F6598"/>
      <c r="G6598"/>
      <c r="H6598"/>
    </row>
    <row r="6599" spans="1:8" s="2" customFormat="1" x14ac:dyDescent="0.25">
      <c r="A6599"/>
      <c r="B6599"/>
      <c r="C6599" s="3"/>
      <c r="E6599"/>
      <c r="F6599"/>
      <c r="G6599"/>
      <c r="H6599"/>
    </row>
    <row r="6600" spans="1:8" s="2" customFormat="1" x14ac:dyDescent="0.25">
      <c r="A6600"/>
      <c r="B6600"/>
      <c r="C6600" s="3"/>
      <c r="E6600"/>
      <c r="F6600"/>
      <c r="G6600"/>
      <c r="H6600"/>
    </row>
    <row r="6601" spans="1:8" s="2" customFormat="1" x14ac:dyDescent="0.25">
      <c r="A6601"/>
      <c r="B6601"/>
      <c r="C6601" s="3"/>
      <c r="E6601"/>
      <c r="F6601"/>
      <c r="G6601"/>
      <c r="H6601"/>
    </row>
    <row r="6602" spans="1:8" s="2" customFormat="1" x14ac:dyDescent="0.25">
      <c r="A6602"/>
      <c r="B6602"/>
      <c r="C6602" s="3"/>
      <c r="E6602"/>
      <c r="F6602"/>
      <c r="G6602"/>
      <c r="H6602"/>
    </row>
    <row r="6603" spans="1:8" s="2" customFormat="1" x14ac:dyDescent="0.25">
      <c r="A6603"/>
      <c r="B6603"/>
      <c r="C6603" s="3"/>
      <c r="E6603"/>
      <c r="F6603"/>
      <c r="G6603"/>
      <c r="H6603"/>
    </row>
    <row r="6604" spans="1:8" s="2" customFormat="1" x14ac:dyDescent="0.25">
      <c r="A6604"/>
      <c r="B6604"/>
      <c r="C6604" s="3"/>
      <c r="E6604"/>
      <c r="F6604"/>
      <c r="G6604"/>
      <c r="H6604"/>
    </row>
    <row r="6605" spans="1:8" s="2" customFormat="1" x14ac:dyDescent="0.25">
      <c r="A6605"/>
      <c r="B6605"/>
      <c r="C6605" s="3"/>
      <c r="E6605"/>
      <c r="F6605"/>
      <c r="G6605"/>
      <c r="H6605"/>
    </row>
    <row r="6606" spans="1:8" s="2" customFormat="1" x14ac:dyDescent="0.25">
      <c r="A6606"/>
      <c r="B6606"/>
      <c r="C6606" s="3"/>
      <c r="E6606"/>
      <c r="F6606"/>
      <c r="G6606"/>
      <c r="H6606"/>
    </row>
    <row r="6607" spans="1:8" s="2" customFormat="1" x14ac:dyDescent="0.25">
      <c r="A6607"/>
      <c r="B6607"/>
      <c r="C6607" s="3"/>
      <c r="E6607"/>
      <c r="F6607"/>
      <c r="G6607"/>
      <c r="H6607"/>
    </row>
    <row r="6608" spans="1:8" s="2" customFormat="1" x14ac:dyDescent="0.25">
      <c r="A6608"/>
      <c r="B6608"/>
      <c r="C6608" s="3"/>
      <c r="E6608"/>
      <c r="F6608"/>
      <c r="G6608"/>
      <c r="H6608"/>
    </row>
    <row r="6609" spans="1:8" s="2" customFormat="1" x14ac:dyDescent="0.25">
      <c r="A6609"/>
      <c r="B6609"/>
      <c r="C6609" s="3"/>
      <c r="E6609"/>
      <c r="F6609"/>
      <c r="G6609"/>
      <c r="H6609"/>
    </row>
    <row r="6610" spans="1:8" s="2" customFormat="1" x14ac:dyDescent="0.25">
      <c r="A6610"/>
      <c r="B6610"/>
      <c r="C6610" s="3"/>
      <c r="E6610"/>
      <c r="F6610"/>
      <c r="G6610"/>
      <c r="H6610"/>
    </row>
    <row r="6611" spans="1:8" s="2" customFormat="1" x14ac:dyDescent="0.25">
      <c r="A6611"/>
      <c r="B6611"/>
      <c r="C6611" s="3"/>
      <c r="E6611"/>
      <c r="F6611"/>
      <c r="G6611"/>
      <c r="H6611"/>
    </row>
    <row r="6612" spans="1:8" s="2" customFormat="1" x14ac:dyDescent="0.25">
      <c r="A6612"/>
      <c r="B6612"/>
      <c r="C6612" s="3"/>
      <c r="E6612"/>
      <c r="F6612"/>
      <c r="G6612"/>
      <c r="H6612"/>
    </row>
    <row r="6613" spans="1:8" s="2" customFormat="1" x14ac:dyDescent="0.25">
      <c r="A6613"/>
      <c r="B6613"/>
      <c r="C6613" s="3"/>
      <c r="E6613"/>
      <c r="F6613"/>
      <c r="G6613"/>
      <c r="H6613"/>
    </row>
    <row r="6614" spans="1:8" s="2" customFormat="1" x14ac:dyDescent="0.25">
      <c r="A6614"/>
      <c r="B6614"/>
      <c r="C6614" s="3"/>
      <c r="E6614"/>
      <c r="F6614"/>
      <c r="G6614"/>
      <c r="H6614"/>
    </row>
    <row r="6615" spans="1:8" s="2" customFormat="1" x14ac:dyDescent="0.25">
      <c r="A6615"/>
      <c r="B6615"/>
      <c r="C6615" s="3"/>
      <c r="E6615"/>
      <c r="F6615"/>
      <c r="G6615"/>
      <c r="H6615"/>
    </row>
    <row r="6616" spans="1:8" s="2" customFormat="1" x14ac:dyDescent="0.25">
      <c r="A6616"/>
      <c r="B6616"/>
      <c r="C6616" s="3"/>
      <c r="E6616"/>
      <c r="F6616"/>
      <c r="G6616"/>
      <c r="H6616"/>
    </row>
    <row r="6617" spans="1:8" s="2" customFormat="1" x14ac:dyDescent="0.25">
      <c r="A6617"/>
      <c r="B6617"/>
      <c r="C6617" s="3"/>
      <c r="E6617"/>
      <c r="F6617"/>
      <c r="G6617"/>
      <c r="H6617"/>
    </row>
    <row r="6618" spans="1:8" s="2" customFormat="1" x14ac:dyDescent="0.25">
      <c r="A6618"/>
      <c r="B6618"/>
      <c r="C6618" s="3"/>
      <c r="E6618"/>
      <c r="F6618"/>
      <c r="G6618"/>
      <c r="H6618"/>
    </row>
    <row r="6619" spans="1:8" s="2" customFormat="1" x14ac:dyDescent="0.25">
      <c r="A6619"/>
      <c r="B6619"/>
      <c r="C6619" s="3"/>
      <c r="E6619"/>
      <c r="F6619"/>
      <c r="G6619"/>
      <c r="H6619"/>
    </row>
    <row r="6620" spans="1:8" s="2" customFormat="1" x14ac:dyDescent="0.25">
      <c r="A6620"/>
      <c r="B6620"/>
      <c r="C6620" s="3"/>
      <c r="E6620"/>
      <c r="F6620"/>
      <c r="G6620"/>
      <c r="H6620"/>
    </row>
    <row r="6621" spans="1:8" s="2" customFormat="1" x14ac:dyDescent="0.25">
      <c r="A6621"/>
      <c r="B6621"/>
      <c r="C6621" s="3"/>
      <c r="E6621"/>
      <c r="F6621"/>
      <c r="G6621"/>
      <c r="H6621"/>
    </row>
    <row r="6622" spans="1:8" s="2" customFormat="1" x14ac:dyDescent="0.25">
      <c r="A6622"/>
      <c r="B6622"/>
      <c r="C6622" s="3"/>
      <c r="E6622"/>
      <c r="F6622"/>
      <c r="G6622"/>
      <c r="H6622"/>
    </row>
    <row r="6623" spans="1:8" s="2" customFormat="1" x14ac:dyDescent="0.25">
      <c r="A6623"/>
      <c r="B6623"/>
      <c r="C6623" s="3"/>
      <c r="E6623"/>
      <c r="F6623"/>
      <c r="G6623"/>
      <c r="H6623"/>
    </row>
    <row r="6624" spans="1:8" s="2" customFormat="1" x14ac:dyDescent="0.25">
      <c r="A6624"/>
      <c r="B6624"/>
      <c r="C6624" s="3"/>
      <c r="E6624"/>
      <c r="F6624"/>
      <c r="G6624"/>
      <c r="H6624"/>
    </row>
    <row r="6625" spans="1:8" s="2" customFormat="1" x14ac:dyDescent="0.25">
      <c r="A6625"/>
      <c r="B6625"/>
      <c r="C6625" s="3"/>
      <c r="E6625"/>
      <c r="F6625"/>
      <c r="G6625"/>
      <c r="H6625"/>
    </row>
    <row r="6626" spans="1:8" s="2" customFormat="1" x14ac:dyDescent="0.25">
      <c r="A6626"/>
      <c r="B6626"/>
      <c r="C6626" s="3"/>
      <c r="E6626"/>
      <c r="F6626"/>
      <c r="G6626"/>
      <c r="H6626"/>
    </row>
    <row r="6627" spans="1:8" s="2" customFormat="1" x14ac:dyDescent="0.25">
      <c r="A6627"/>
      <c r="B6627"/>
      <c r="C6627" s="3"/>
      <c r="E6627"/>
      <c r="F6627"/>
      <c r="G6627"/>
      <c r="H6627"/>
    </row>
    <row r="6628" spans="1:8" s="2" customFormat="1" x14ac:dyDescent="0.25">
      <c r="A6628"/>
      <c r="B6628"/>
      <c r="C6628" s="3"/>
      <c r="E6628"/>
      <c r="F6628"/>
      <c r="G6628"/>
      <c r="H6628"/>
    </row>
    <row r="6629" spans="1:8" s="2" customFormat="1" x14ac:dyDescent="0.25">
      <c r="A6629"/>
      <c r="B6629"/>
      <c r="C6629" s="3"/>
      <c r="E6629"/>
      <c r="F6629"/>
      <c r="G6629"/>
      <c r="H6629"/>
    </row>
    <row r="6630" spans="1:8" s="2" customFormat="1" x14ac:dyDescent="0.25">
      <c r="A6630"/>
      <c r="B6630"/>
      <c r="C6630" s="3"/>
      <c r="E6630"/>
      <c r="F6630"/>
      <c r="G6630"/>
      <c r="H6630"/>
    </row>
    <row r="6631" spans="1:8" s="2" customFormat="1" x14ac:dyDescent="0.25">
      <c r="A6631"/>
      <c r="B6631"/>
      <c r="C6631" s="3"/>
      <c r="E6631"/>
      <c r="F6631"/>
      <c r="G6631"/>
      <c r="H6631"/>
    </row>
    <row r="6632" spans="1:8" s="2" customFormat="1" x14ac:dyDescent="0.25">
      <c r="A6632"/>
      <c r="B6632"/>
      <c r="C6632" s="3"/>
      <c r="E6632"/>
      <c r="F6632"/>
      <c r="G6632"/>
      <c r="H6632"/>
    </row>
    <row r="6633" spans="1:8" s="2" customFormat="1" x14ac:dyDescent="0.25">
      <c r="A6633"/>
      <c r="B6633"/>
      <c r="C6633" s="3"/>
      <c r="E6633"/>
      <c r="F6633"/>
      <c r="G6633"/>
      <c r="H6633"/>
    </row>
    <row r="6634" spans="1:8" s="2" customFormat="1" x14ac:dyDescent="0.25">
      <c r="A6634"/>
      <c r="B6634"/>
      <c r="C6634" s="3"/>
      <c r="E6634"/>
      <c r="F6634"/>
      <c r="G6634"/>
      <c r="H6634"/>
    </row>
    <row r="6635" spans="1:8" s="2" customFormat="1" x14ac:dyDescent="0.25">
      <c r="A6635"/>
      <c r="B6635"/>
      <c r="C6635" s="3"/>
      <c r="E6635"/>
      <c r="F6635"/>
      <c r="G6635"/>
      <c r="H6635"/>
    </row>
    <row r="6636" spans="1:8" s="2" customFormat="1" x14ac:dyDescent="0.25">
      <c r="A6636"/>
      <c r="B6636"/>
      <c r="C6636" s="3"/>
      <c r="E6636"/>
      <c r="F6636"/>
      <c r="G6636"/>
      <c r="H6636"/>
    </row>
    <row r="6637" spans="1:8" s="2" customFormat="1" x14ac:dyDescent="0.25">
      <c r="A6637"/>
      <c r="B6637"/>
      <c r="C6637" s="3"/>
      <c r="E6637"/>
      <c r="F6637"/>
      <c r="G6637"/>
      <c r="H6637"/>
    </row>
    <row r="6638" spans="1:8" s="2" customFormat="1" x14ac:dyDescent="0.25">
      <c r="A6638"/>
      <c r="B6638"/>
      <c r="C6638" s="3"/>
      <c r="E6638"/>
      <c r="F6638"/>
      <c r="G6638"/>
      <c r="H6638"/>
    </row>
    <row r="6639" spans="1:8" s="2" customFormat="1" x14ac:dyDescent="0.25">
      <c r="A6639"/>
      <c r="B6639"/>
      <c r="C6639" s="3"/>
      <c r="E6639"/>
      <c r="F6639"/>
      <c r="G6639"/>
      <c r="H6639"/>
    </row>
    <row r="6640" spans="1:8" s="2" customFormat="1" x14ac:dyDescent="0.25">
      <c r="A6640"/>
      <c r="B6640"/>
      <c r="C6640" s="3"/>
      <c r="E6640"/>
      <c r="F6640"/>
      <c r="G6640"/>
      <c r="H6640"/>
    </row>
    <row r="6641" spans="1:8" s="2" customFormat="1" x14ac:dyDescent="0.25">
      <c r="A6641"/>
      <c r="B6641"/>
      <c r="C6641" s="3"/>
      <c r="E6641"/>
      <c r="F6641"/>
      <c r="G6641"/>
      <c r="H6641"/>
    </row>
    <row r="6642" spans="1:8" s="2" customFormat="1" x14ac:dyDescent="0.25">
      <c r="A6642"/>
      <c r="B6642"/>
      <c r="C6642" s="3"/>
      <c r="E6642"/>
      <c r="F6642"/>
      <c r="G6642"/>
      <c r="H6642"/>
    </row>
    <row r="6643" spans="1:8" s="2" customFormat="1" x14ac:dyDescent="0.25">
      <c r="A6643"/>
      <c r="B6643"/>
      <c r="C6643" s="3"/>
      <c r="E6643"/>
      <c r="F6643"/>
      <c r="G6643"/>
      <c r="H6643"/>
    </row>
    <row r="6644" spans="1:8" s="2" customFormat="1" x14ac:dyDescent="0.25">
      <c r="A6644"/>
      <c r="B6644"/>
      <c r="C6644" s="3"/>
      <c r="E6644"/>
      <c r="F6644"/>
      <c r="G6644"/>
      <c r="H6644"/>
    </row>
    <row r="6645" spans="1:8" s="2" customFormat="1" x14ac:dyDescent="0.25">
      <c r="A6645"/>
      <c r="B6645"/>
      <c r="C6645" s="3"/>
      <c r="E6645"/>
      <c r="F6645"/>
      <c r="G6645"/>
      <c r="H6645"/>
    </row>
    <row r="6646" spans="1:8" s="2" customFormat="1" x14ac:dyDescent="0.25">
      <c r="A6646"/>
      <c r="B6646"/>
      <c r="C6646" s="3"/>
      <c r="E6646"/>
      <c r="F6646"/>
      <c r="G6646"/>
      <c r="H6646"/>
    </row>
    <row r="6647" spans="1:8" s="2" customFormat="1" x14ac:dyDescent="0.25">
      <c r="A6647"/>
      <c r="B6647"/>
      <c r="C6647" s="3"/>
      <c r="E6647"/>
      <c r="F6647"/>
      <c r="G6647"/>
      <c r="H6647"/>
    </row>
    <row r="6648" spans="1:8" s="2" customFormat="1" x14ac:dyDescent="0.25">
      <c r="A6648"/>
      <c r="B6648"/>
      <c r="C6648" s="3"/>
      <c r="E6648"/>
      <c r="F6648"/>
      <c r="G6648"/>
      <c r="H6648"/>
    </row>
    <row r="6649" spans="1:8" s="2" customFormat="1" x14ac:dyDescent="0.25">
      <c r="A6649"/>
      <c r="B6649"/>
      <c r="C6649" s="3"/>
      <c r="E6649"/>
      <c r="F6649"/>
      <c r="G6649"/>
      <c r="H6649"/>
    </row>
    <row r="6650" spans="1:8" s="2" customFormat="1" x14ac:dyDescent="0.25">
      <c r="A6650"/>
      <c r="B6650"/>
      <c r="C6650" s="3"/>
      <c r="E6650"/>
      <c r="F6650"/>
      <c r="G6650"/>
      <c r="H6650"/>
    </row>
    <row r="6651" spans="1:8" s="2" customFormat="1" x14ac:dyDescent="0.25">
      <c r="A6651"/>
      <c r="B6651"/>
      <c r="C6651" s="3"/>
      <c r="E6651"/>
      <c r="F6651"/>
      <c r="G6651"/>
      <c r="H6651"/>
    </row>
    <row r="6652" spans="1:8" s="2" customFormat="1" x14ac:dyDescent="0.25">
      <c r="A6652"/>
      <c r="B6652"/>
      <c r="C6652" s="3"/>
      <c r="E6652"/>
      <c r="F6652"/>
      <c r="G6652"/>
      <c r="H6652"/>
    </row>
    <row r="6653" spans="1:8" s="2" customFormat="1" x14ac:dyDescent="0.25">
      <c r="A6653"/>
      <c r="B6653"/>
      <c r="C6653" s="3"/>
      <c r="E6653"/>
      <c r="F6653"/>
      <c r="G6653"/>
      <c r="H6653"/>
    </row>
    <row r="6654" spans="1:8" s="2" customFormat="1" x14ac:dyDescent="0.25">
      <c r="A6654"/>
      <c r="B6654"/>
      <c r="C6654" s="3"/>
      <c r="E6654"/>
      <c r="F6654"/>
      <c r="G6654"/>
      <c r="H6654"/>
    </row>
    <row r="6655" spans="1:8" s="2" customFormat="1" x14ac:dyDescent="0.25">
      <c r="A6655"/>
      <c r="B6655"/>
      <c r="C6655" s="3"/>
      <c r="E6655"/>
      <c r="F6655"/>
      <c r="G6655"/>
      <c r="H6655"/>
    </row>
    <row r="6656" spans="1:8" s="2" customFormat="1" x14ac:dyDescent="0.25">
      <c r="A6656"/>
      <c r="B6656"/>
      <c r="C6656" s="3"/>
      <c r="E6656"/>
      <c r="F6656"/>
      <c r="G6656"/>
      <c r="H6656"/>
    </row>
    <row r="6657" spans="1:8" s="2" customFormat="1" x14ac:dyDescent="0.25">
      <c r="A6657"/>
      <c r="B6657"/>
      <c r="C6657" s="3"/>
      <c r="E6657"/>
      <c r="F6657"/>
      <c r="G6657"/>
      <c r="H6657"/>
    </row>
    <row r="6658" spans="1:8" s="2" customFormat="1" x14ac:dyDescent="0.25">
      <c r="A6658"/>
      <c r="B6658"/>
      <c r="C6658" s="3"/>
      <c r="E6658"/>
      <c r="F6658"/>
      <c r="G6658"/>
      <c r="H6658"/>
    </row>
    <row r="6659" spans="1:8" s="2" customFormat="1" x14ac:dyDescent="0.25">
      <c r="A6659"/>
      <c r="B6659"/>
      <c r="C6659" s="3"/>
      <c r="E6659"/>
      <c r="F6659"/>
      <c r="G6659"/>
      <c r="H6659"/>
    </row>
    <row r="6660" spans="1:8" s="2" customFormat="1" x14ac:dyDescent="0.25">
      <c r="A6660"/>
      <c r="B6660"/>
      <c r="C6660" s="3"/>
      <c r="E6660"/>
      <c r="F6660"/>
      <c r="G6660"/>
      <c r="H6660"/>
    </row>
    <row r="6661" spans="1:8" s="2" customFormat="1" x14ac:dyDescent="0.25">
      <c r="A6661"/>
      <c r="B6661"/>
      <c r="C6661" s="3"/>
      <c r="E6661"/>
      <c r="F6661"/>
      <c r="G6661"/>
      <c r="H6661"/>
    </row>
    <row r="6662" spans="1:8" s="2" customFormat="1" x14ac:dyDescent="0.25">
      <c r="A6662"/>
      <c r="B6662"/>
      <c r="C6662" s="3"/>
      <c r="E6662"/>
      <c r="F6662"/>
      <c r="G6662"/>
      <c r="H6662"/>
    </row>
    <row r="6663" spans="1:8" s="2" customFormat="1" x14ac:dyDescent="0.25">
      <c r="A6663"/>
      <c r="B6663"/>
      <c r="C6663" s="3"/>
      <c r="E6663"/>
      <c r="F6663"/>
      <c r="G6663"/>
      <c r="H6663"/>
    </row>
    <row r="6664" spans="1:8" s="2" customFormat="1" x14ac:dyDescent="0.25">
      <c r="A6664"/>
      <c r="B6664"/>
      <c r="C6664" s="3"/>
      <c r="E6664"/>
      <c r="F6664"/>
      <c r="G6664"/>
      <c r="H6664"/>
    </row>
    <row r="6665" spans="1:8" s="2" customFormat="1" x14ac:dyDescent="0.25">
      <c r="A6665"/>
      <c r="B6665"/>
      <c r="C6665" s="3"/>
      <c r="E6665"/>
      <c r="F6665"/>
      <c r="G6665"/>
      <c r="H6665"/>
    </row>
    <row r="6666" spans="1:8" s="2" customFormat="1" x14ac:dyDescent="0.25">
      <c r="A6666"/>
      <c r="B6666"/>
      <c r="C6666" s="3"/>
      <c r="E6666"/>
      <c r="F6666"/>
      <c r="G6666"/>
      <c r="H6666"/>
    </row>
    <row r="6667" spans="1:8" s="2" customFormat="1" x14ac:dyDescent="0.25">
      <c r="A6667"/>
      <c r="B6667"/>
      <c r="C6667" s="3"/>
      <c r="E6667"/>
      <c r="F6667"/>
      <c r="G6667"/>
      <c r="H6667"/>
    </row>
    <row r="6668" spans="1:8" s="2" customFormat="1" x14ac:dyDescent="0.25">
      <c r="A6668"/>
      <c r="B6668"/>
      <c r="C6668" s="3"/>
      <c r="E6668"/>
      <c r="F6668"/>
      <c r="G6668"/>
      <c r="H6668"/>
    </row>
    <row r="6669" spans="1:8" s="2" customFormat="1" x14ac:dyDescent="0.25">
      <c r="A6669"/>
      <c r="B6669"/>
      <c r="C6669" s="3"/>
      <c r="E6669"/>
      <c r="F6669"/>
      <c r="G6669"/>
      <c r="H6669"/>
    </row>
    <row r="6670" spans="1:8" s="2" customFormat="1" x14ac:dyDescent="0.25">
      <c r="A6670"/>
      <c r="B6670"/>
      <c r="C6670" s="3"/>
      <c r="E6670"/>
      <c r="F6670"/>
      <c r="G6670"/>
      <c r="H6670"/>
    </row>
    <row r="6671" spans="1:8" s="2" customFormat="1" x14ac:dyDescent="0.25">
      <c r="A6671"/>
      <c r="B6671"/>
      <c r="C6671" s="3"/>
      <c r="E6671"/>
      <c r="F6671"/>
      <c r="G6671"/>
      <c r="H6671"/>
    </row>
    <row r="6672" spans="1:8" s="2" customFormat="1" x14ac:dyDescent="0.25">
      <c r="A6672"/>
      <c r="B6672"/>
      <c r="C6672" s="3"/>
      <c r="E6672"/>
      <c r="F6672"/>
      <c r="G6672"/>
      <c r="H6672"/>
    </row>
    <row r="6673" spans="1:8" s="2" customFormat="1" x14ac:dyDescent="0.25">
      <c r="A6673"/>
      <c r="B6673"/>
      <c r="C6673" s="3"/>
      <c r="E6673"/>
      <c r="F6673"/>
      <c r="G6673"/>
      <c r="H6673"/>
    </row>
    <row r="6674" spans="1:8" s="2" customFormat="1" x14ac:dyDescent="0.25">
      <c r="A6674"/>
      <c r="B6674"/>
      <c r="C6674" s="3"/>
      <c r="E6674"/>
      <c r="F6674"/>
      <c r="G6674"/>
      <c r="H6674"/>
    </row>
    <row r="6675" spans="1:8" s="2" customFormat="1" x14ac:dyDescent="0.25">
      <c r="A6675"/>
      <c r="B6675"/>
      <c r="C6675" s="3"/>
      <c r="E6675"/>
      <c r="F6675"/>
      <c r="G6675"/>
      <c r="H6675"/>
    </row>
    <row r="6676" spans="1:8" s="2" customFormat="1" x14ac:dyDescent="0.25">
      <c r="A6676"/>
      <c r="B6676"/>
      <c r="C6676" s="3"/>
      <c r="E6676"/>
      <c r="F6676"/>
      <c r="G6676"/>
      <c r="H6676"/>
    </row>
    <row r="6677" spans="1:8" s="2" customFormat="1" x14ac:dyDescent="0.25">
      <c r="A6677"/>
      <c r="B6677"/>
      <c r="C6677" s="3"/>
      <c r="E6677"/>
      <c r="F6677"/>
      <c r="G6677"/>
      <c r="H6677"/>
    </row>
    <row r="6678" spans="1:8" s="2" customFormat="1" x14ac:dyDescent="0.25">
      <c r="A6678"/>
      <c r="B6678"/>
      <c r="C6678" s="3"/>
      <c r="E6678"/>
      <c r="F6678"/>
      <c r="G6678"/>
      <c r="H6678"/>
    </row>
    <row r="6679" spans="1:8" s="2" customFormat="1" x14ac:dyDescent="0.25">
      <c r="A6679"/>
      <c r="B6679"/>
      <c r="C6679" s="3"/>
      <c r="E6679"/>
      <c r="F6679"/>
      <c r="G6679"/>
      <c r="H6679"/>
    </row>
    <row r="6680" spans="1:8" s="2" customFormat="1" x14ac:dyDescent="0.25">
      <c r="A6680"/>
      <c r="B6680"/>
      <c r="C6680" s="3"/>
      <c r="E6680"/>
      <c r="F6680"/>
      <c r="G6680"/>
      <c r="H6680"/>
    </row>
    <row r="6681" spans="1:8" s="2" customFormat="1" x14ac:dyDescent="0.25">
      <c r="A6681"/>
      <c r="B6681"/>
      <c r="C6681" s="3"/>
      <c r="E6681"/>
      <c r="F6681"/>
      <c r="G6681"/>
      <c r="H6681"/>
    </row>
    <row r="6682" spans="1:8" s="2" customFormat="1" x14ac:dyDescent="0.25">
      <c r="A6682"/>
      <c r="B6682"/>
      <c r="C6682" s="3"/>
      <c r="E6682"/>
      <c r="F6682"/>
      <c r="G6682"/>
      <c r="H6682"/>
    </row>
    <row r="6683" spans="1:8" s="2" customFormat="1" x14ac:dyDescent="0.25">
      <c r="A6683"/>
      <c r="B6683"/>
      <c r="C6683" s="3"/>
      <c r="E6683"/>
      <c r="F6683"/>
      <c r="G6683"/>
      <c r="H6683"/>
    </row>
    <row r="6684" spans="1:8" s="2" customFormat="1" x14ac:dyDescent="0.25">
      <c r="A6684"/>
      <c r="B6684"/>
      <c r="C6684" s="3"/>
      <c r="E6684"/>
      <c r="F6684"/>
      <c r="G6684"/>
      <c r="H6684"/>
    </row>
    <row r="6685" spans="1:8" s="2" customFormat="1" x14ac:dyDescent="0.25">
      <c r="A6685"/>
      <c r="B6685"/>
      <c r="C6685" s="3"/>
      <c r="E6685"/>
      <c r="F6685"/>
      <c r="G6685"/>
      <c r="H6685"/>
    </row>
    <row r="6686" spans="1:8" s="2" customFormat="1" x14ac:dyDescent="0.25">
      <c r="A6686"/>
      <c r="B6686"/>
      <c r="C6686" s="3"/>
      <c r="E6686"/>
      <c r="F6686"/>
      <c r="G6686"/>
      <c r="H6686"/>
    </row>
    <row r="6687" spans="1:8" s="2" customFormat="1" x14ac:dyDescent="0.25">
      <c r="A6687"/>
      <c r="B6687"/>
      <c r="C6687" s="3"/>
      <c r="E6687"/>
      <c r="F6687"/>
      <c r="G6687"/>
      <c r="H6687"/>
    </row>
    <row r="6688" spans="1:8" s="2" customFormat="1" x14ac:dyDescent="0.25">
      <c r="A6688"/>
      <c r="B6688"/>
      <c r="C6688" s="3"/>
      <c r="E6688"/>
      <c r="F6688"/>
      <c r="G6688"/>
      <c r="H6688"/>
    </row>
    <row r="6689" spans="1:8" s="2" customFormat="1" x14ac:dyDescent="0.25">
      <c r="A6689"/>
      <c r="B6689"/>
      <c r="C6689" s="3"/>
      <c r="E6689"/>
      <c r="F6689"/>
      <c r="G6689"/>
      <c r="H6689"/>
    </row>
    <row r="6690" spans="1:8" s="2" customFormat="1" x14ac:dyDescent="0.25">
      <c r="A6690"/>
      <c r="B6690"/>
      <c r="C6690" s="3"/>
      <c r="E6690"/>
      <c r="F6690"/>
      <c r="G6690"/>
      <c r="H6690"/>
    </row>
    <row r="6691" spans="1:8" s="2" customFormat="1" x14ac:dyDescent="0.25">
      <c r="A6691"/>
      <c r="B6691"/>
      <c r="C6691" s="3"/>
      <c r="E6691"/>
      <c r="F6691"/>
      <c r="G6691"/>
      <c r="H6691"/>
    </row>
    <row r="6692" spans="1:8" s="2" customFormat="1" x14ac:dyDescent="0.25">
      <c r="A6692"/>
      <c r="B6692"/>
      <c r="C6692" s="3"/>
      <c r="E6692"/>
      <c r="F6692"/>
      <c r="G6692"/>
      <c r="H6692"/>
    </row>
    <row r="6693" spans="1:8" s="2" customFormat="1" x14ac:dyDescent="0.25">
      <c r="A6693"/>
      <c r="B6693"/>
      <c r="C6693" s="3"/>
      <c r="E6693"/>
      <c r="F6693"/>
      <c r="G6693"/>
      <c r="H6693"/>
    </row>
    <row r="6694" spans="1:8" s="2" customFormat="1" x14ac:dyDescent="0.25">
      <c r="A6694"/>
      <c r="B6694"/>
      <c r="C6694" s="3"/>
      <c r="E6694"/>
      <c r="F6694"/>
      <c r="G6694"/>
      <c r="H6694"/>
    </row>
    <row r="6695" spans="1:8" s="2" customFormat="1" x14ac:dyDescent="0.25">
      <c r="A6695"/>
      <c r="B6695"/>
      <c r="C6695" s="3"/>
      <c r="E6695"/>
      <c r="F6695"/>
      <c r="G6695"/>
      <c r="H6695"/>
    </row>
    <row r="6696" spans="1:8" s="2" customFormat="1" x14ac:dyDescent="0.25">
      <c r="A6696"/>
      <c r="B6696"/>
      <c r="C6696" s="3"/>
      <c r="E6696"/>
      <c r="F6696"/>
      <c r="G6696"/>
      <c r="H6696"/>
    </row>
    <row r="6697" spans="1:8" s="2" customFormat="1" x14ac:dyDescent="0.25">
      <c r="A6697"/>
      <c r="B6697"/>
      <c r="C6697" s="3"/>
      <c r="E6697"/>
      <c r="F6697"/>
      <c r="G6697"/>
      <c r="H6697"/>
    </row>
    <row r="6698" spans="1:8" s="2" customFormat="1" x14ac:dyDescent="0.25">
      <c r="A6698"/>
      <c r="B6698"/>
      <c r="C6698" s="3"/>
      <c r="E6698"/>
      <c r="F6698"/>
      <c r="G6698"/>
      <c r="H6698"/>
    </row>
    <row r="6699" spans="1:8" s="2" customFormat="1" x14ac:dyDescent="0.25">
      <c r="A6699"/>
      <c r="B6699"/>
      <c r="C6699" s="3"/>
      <c r="E6699"/>
      <c r="F6699"/>
      <c r="G6699"/>
      <c r="H6699"/>
    </row>
    <row r="6700" spans="1:8" s="2" customFormat="1" x14ac:dyDescent="0.25">
      <c r="A6700"/>
      <c r="B6700"/>
      <c r="C6700" s="3"/>
      <c r="E6700"/>
      <c r="F6700"/>
      <c r="G6700"/>
      <c r="H6700"/>
    </row>
    <row r="6701" spans="1:8" s="2" customFormat="1" x14ac:dyDescent="0.25">
      <c r="A6701"/>
      <c r="B6701"/>
      <c r="C6701" s="3"/>
      <c r="E6701"/>
      <c r="F6701"/>
      <c r="G6701"/>
      <c r="H6701"/>
    </row>
    <row r="6702" spans="1:8" s="2" customFormat="1" x14ac:dyDescent="0.25">
      <c r="A6702"/>
      <c r="B6702"/>
      <c r="C6702" s="3"/>
      <c r="E6702"/>
      <c r="F6702"/>
      <c r="G6702"/>
      <c r="H6702"/>
    </row>
    <row r="6703" spans="1:8" s="2" customFormat="1" x14ac:dyDescent="0.25">
      <c r="A6703"/>
      <c r="B6703"/>
      <c r="C6703" s="3"/>
      <c r="E6703"/>
      <c r="F6703"/>
      <c r="G6703"/>
      <c r="H6703"/>
    </row>
    <row r="6704" spans="1:8" s="2" customFormat="1" x14ac:dyDescent="0.25">
      <c r="A6704"/>
      <c r="B6704"/>
      <c r="C6704" s="3"/>
      <c r="E6704"/>
      <c r="F6704"/>
      <c r="G6704"/>
      <c r="H6704"/>
    </row>
    <row r="6705" spans="1:8" s="2" customFormat="1" x14ac:dyDescent="0.25">
      <c r="A6705"/>
      <c r="B6705"/>
      <c r="C6705" s="3"/>
      <c r="E6705"/>
      <c r="F6705"/>
      <c r="G6705"/>
      <c r="H6705"/>
    </row>
    <row r="6706" spans="1:8" s="2" customFormat="1" x14ac:dyDescent="0.25">
      <c r="A6706"/>
      <c r="B6706"/>
      <c r="C6706" s="3"/>
      <c r="E6706"/>
      <c r="F6706"/>
      <c r="G6706"/>
      <c r="H6706"/>
    </row>
    <row r="6707" spans="1:8" s="2" customFormat="1" x14ac:dyDescent="0.25">
      <c r="A6707"/>
      <c r="B6707"/>
      <c r="C6707" s="3"/>
      <c r="E6707"/>
      <c r="F6707"/>
      <c r="G6707"/>
      <c r="H6707"/>
    </row>
    <row r="6708" spans="1:8" s="2" customFormat="1" x14ac:dyDescent="0.25">
      <c r="A6708"/>
      <c r="B6708"/>
      <c r="C6708" s="3"/>
      <c r="E6708"/>
      <c r="F6708"/>
      <c r="G6708"/>
      <c r="H6708"/>
    </row>
    <row r="6709" spans="1:8" s="2" customFormat="1" x14ac:dyDescent="0.25">
      <c r="A6709"/>
      <c r="B6709"/>
      <c r="C6709" s="3"/>
      <c r="E6709"/>
      <c r="F6709"/>
      <c r="G6709"/>
      <c r="H6709"/>
    </row>
    <row r="6710" spans="1:8" s="2" customFormat="1" x14ac:dyDescent="0.25">
      <c r="A6710"/>
      <c r="B6710"/>
      <c r="C6710" s="3"/>
      <c r="E6710"/>
      <c r="F6710"/>
      <c r="G6710"/>
      <c r="H6710"/>
    </row>
    <row r="6711" spans="1:8" s="2" customFormat="1" x14ac:dyDescent="0.25">
      <c r="A6711"/>
      <c r="B6711"/>
      <c r="C6711" s="3"/>
      <c r="E6711"/>
      <c r="F6711"/>
      <c r="G6711"/>
      <c r="H6711"/>
    </row>
    <row r="6712" spans="1:8" s="2" customFormat="1" x14ac:dyDescent="0.25">
      <c r="A6712"/>
      <c r="B6712"/>
      <c r="C6712" s="3"/>
      <c r="E6712"/>
      <c r="F6712"/>
      <c r="G6712"/>
      <c r="H6712"/>
    </row>
    <row r="6713" spans="1:8" s="2" customFormat="1" x14ac:dyDescent="0.25">
      <c r="A6713"/>
      <c r="B6713"/>
      <c r="C6713" s="3"/>
      <c r="E6713"/>
      <c r="F6713"/>
      <c r="G6713"/>
      <c r="H6713"/>
    </row>
    <row r="6714" spans="1:8" s="2" customFormat="1" x14ac:dyDescent="0.25">
      <c r="A6714"/>
      <c r="B6714"/>
      <c r="C6714" s="3"/>
      <c r="E6714"/>
      <c r="F6714"/>
      <c r="G6714"/>
      <c r="H6714"/>
    </row>
    <row r="6715" spans="1:8" s="2" customFormat="1" x14ac:dyDescent="0.25">
      <c r="A6715"/>
      <c r="B6715"/>
      <c r="C6715" s="3"/>
      <c r="E6715"/>
      <c r="F6715"/>
      <c r="G6715"/>
      <c r="H6715"/>
    </row>
    <row r="6716" spans="1:8" s="2" customFormat="1" x14ac:dyDescent="0.25">
      <c r="A6716"/>
      <c r="B6716"/>
      <c r="C6716" s="3"/>
      <c r="E6716"/>
      <c r="F6716"/>
      <c r="G6716"/>
      <c r="H6716"/>
    </row>
    <row r="6717" spans="1:8" s="2" customFormat="1" x14ac:dyDescent="0.25">
      <c r="A6717"/>
      <c r="B6717"/>
      <c r="C6717" s="3"/>
      <c r="E6717"/>
      <c r="F6717"/>
      <c r="G6717"/>
      <c r="H6717"/>
    </row>
    <row r="6718" spans="1:8" s="2" customFormat="1" x14ac:dyDescent="0.25">
      <c r="A6718"/>
      <c r="B6718"/>
      <c r="C6718" s="3"/>
      <c r="E6718"/>
      <c r="F6718"/>
      <c r="G6718"/>
      <c r="H6718"/>
    </row>
    <row r="6719" spans="1:8" s="2" customFormat="1" x14ac:dyDescent="0.25">
      <c r="A6719"/>
      <c r="B6719"/>
      <c r="C6719" s="3"/>
      <c r="E6719"/>
      <c r="F6719"/>
      <c r="G6719"/>
      <c r="H6719"/>
    </row>
    <row r="6720" spans="1:8" s="2" customFormat="1" x14ac:dyDescent="0.25">
      <c r="A6720"/>
      <c r="B6720"/>
      <c r="C6720" s="3"/>
      <c r="E6720"/>
      <c r="F6720"/>
      <c r="G6720"/>
      <c r="H6720"/>
    </row>
    <row r="6721" spans="1:8" s="2" customFormat="1" x14ac:dyDescent="0.25">
      <c r="A6721"/>
      <c r="B6721"/>
      <c r="C6721" s="3"/>
      <c r="E6721"/>
      <c r="F6721"/>
      <c r="G6721"/>
      <c r="H6721"/>
    </row>
    <row r="6722" spans="1:8" s="2" customFormat="1" x14ac:dyDescent="0.25">
      <c r="A6722"/>
      <c r="B6722"/>
      <c r="C6722" s="3"/>
      <c r="E6722"/>
      <c r="F6722"/>
      <c r="G6722"/>
      <c r="H6722"/>
    </row>
    <row r="6723" spans="1:8" s="2" customFormat="1" x14ac:dyDescent="0.25">
      <c r="A6723"/>
      <c r="B6723"/>
      <c r="C6723" s="3"/>
      <c r="E6723"/>
      <c r="F6723"/>
      <c r="G6723"/>
      <c r="H6723"/>
    </row>
    <row r="6724" spans="1:8" s="2" customFormat="1" x14ac:dyDescent="0.25">
      <c r="A6724"/>
      <c r="B6724"/>
      <c r="C6724" s="3"/>
      <c r="E6724"/>
      <c r="F6724"/>
      <c r="G6724"/>
      <c r="H6724"/>
    </row>
    <row r="6725" spans="1:8" s="2" customFormat="1" x14ac:dyDescent="0.25">
      <c r="A6725"/>
      <c r="B6725"/>
      <c r="C6725" s="3"/>
      <c r="E6725"/>
      <c r="F6725"/>
      <c r="G6725"/>
      <c r="H6725"/>
    </row>
    <row r="6726" spans="1:8" s="2" customFormat="1" x14ac:dyDescent="0.25">
      <c r="A6726"/>
      <c r="B6726"/>
      <c r="C6726" s="3"/>
      <c r="E6726"/>
      <c r="F6726"/>
      <c r="G6726"/>
      <c r="H6726"/>
    </row>
    <row r="6727" spans="1:8" s="2" customFormat="1" x14ac:dyDescent="0.25">
      <c r="A6727"/>
      <c r="B6727"/>
      <c r="C6727" s="3"/>
      <c r="E6727"/>
      <c r="F6727"/>
      <c r="G6727"/>
      <c r="H6727"/>
    </row>
    <row r="6728" spans="1:8" s="2" customFormat="1" x14ac:dyDescent="0.25">
      <c r="A6728"/>
      <c r="B6728"/>
      <c r="C6728" s="3"/>
      <c r="E6728"/>
      <c r="F6728"/>
      <c r="G6728"/>
      <c r="H6728"/>
    </row>
    <row r="6729" spans="1:8" s="2" customFormat="1" x14ac:dyDescent="0.25">
      <c r="A6729"/>
      <c r="B6729"/>
      <c r="C6729" s="3"/>
      <c r="E6729"/>
      <c r="F6729"/>
      <c r="G6729"/>
      <c r="H6729"/>
    </row>
    <row r="6730" spans="1:8" s="2" customFormat="1" x14ac:dyDescent="0.25">
      <c r="A6730"/>
      <c r="B6730"/>
      <c r="C6730" s="3"/>
      <c r="E6730"/>
      <c r="F6730"/>
      <c r="G6730"/>
      <c r="H6730"/>
    </row>
    <row r="6731" spans="1:8" s="2" customFormat="1" x14ac:dyDescent="0.25">
      <c r="A6731"/>
      <c r="B6731"/>
      <c r="C6731" s="3"/>
      <c r="E6731"/>
      <c r="F6731"/>
      <c r="G6731"/>
      <c r="H6731"/>
    </row>
    <row r="6732" spans="1:8" s="2" customFormat="1" x14ac:dyDescent="0.25">
      <c r="A6732"/>
      <c r="B6732"/>
      <c r="C6732" s="3"/>
      <c r="E6732"/>
      <c r="F6732"/>
      <c r="G6732"/>
      <c r="H6732"/>
    </row>
    <row r="6733" spans="1:8" s="2" customFormat="1" x14ac:dyDescent="0.25">
      <c r="A6733"/>
      <c r="B6733"/>
      <c r="C6733" s="3"/>
      <c r="E6733"/>
      <c r="F6733"/>
      <c r="G6733"/>
      <c r="H6733"/>
    </row>
    <row r="6734" spans="1:8" s="2" customFormat="1" x14ac:dyDescent="0.25">
      <c r="A6734"/>
      <c r="B6734"/>
      <c r="C6734" s="3"/>
      <c r="E6734"/>
      <c r="F6734"/>
      <c r="G6734"/>
      <c r="H6734"/>
    </row>
    <row r="6735" spans="1:8" s="2" customFormat="1" x14ac:dyDescent="0.25">
      <c r="A6735"/>
      <c r="B6735"/>
      <c r="C6735" s="3"/>
      <c r="E6735"/>
      <c r="F6735"/>
      <c r="G6735"/>
      <c r="H6735"/>
    </row>
    <row r="6736" spans="1:8" s="2" customFormat="1" x14ac:dyDescent="0.25">
      <c r="A6736"/>
      <c r="B6736"/>
      <c r="C6736" s="3"/>
      <c r="E6736"/>
      <c r="F6736"/>
      <c r="G6736"/>
      <c r="H6736"/>
    </row>
    <row r="6737" spans="1:8" s="2" customFormat="1" x14ac:dyDescent="0.25">
      <c r="A6737"/>
      <c r="B6737"/>
      <c r="C6737" s="3"/>
      <c r="E6737"/>
      <c r="F6737"/>
      <c r="G6737"/>
      <c r="H6737"/>
    </row>
    <row r="6738" spans="1:8" s="2" customFormat="1" x14ac:dyDescent="0.25">
      <c r="A6738"/>
      <c r="B6738"/>
      <c r="C6738" s="3"/>
      <c r="E6738"/>
      <c r="F6738"/>
      <c r="G6738"/>
      <c r="H6738"/>
    </row>
    <row r="6739" spans="1:8" s="2" customFormat="1" x14ac:dyDescent="0.25">
      <c r="A6739"/>
      <c r="B6739"/>
      <c r="C6739" s="3"/>
      <c r="E6739"/>
      <c r="F6739"/>
      <c r="G6739"/>
      <c r="H6739"/>
    </row>
    <row r="6740" spans="1:8" s="2" customFormat="1" x14ac:dyDescent="0.25">
      <c r="A6740"/>
      <c r="B6740"/>
      <c r="C6740" s="3"/>
      <c r="E6740"/>
      <c r="F6740"/>
      <c r="G6740"/>
      <c r="H6740"/>
    </row>
    <row r="6741" spans="1:8" s="2" customFormat="1" x14ac:dyDescent="0.25">
      <c r="A6741"/>
      <c r="B6741"/>
      <c r="C6741" s="3"/>
      <c r="E6741"/>
      <c r="F6741"/>
      <c r="G6741"/>
      <c r="H6741"/>
    </row>
    <row r="6742" spans="1:8" s="2" customFormat="1" x14ac:dyDescent="0.25">
      <c r="A6742"/>
      <c r="B6742"/>
      <c r="C6742" s="3"/>
      <c r="E6742"/>
      <c r="F6742"/>
      <c r="G6742"/>
      <c r="H6742"/>
    </row>
    <row r="6743" spans="1:8" s="2" customFormat="1" x14ac:dyDescent="0.25">
      <c r="A6743"/>
      <c r="B6743"/>
      <c r="C6743" s="3"/>
      <c r="E6743"/>
      <c r="F6743"/>
      <c r="G6743"/>
      <c r="H6743"/>
    </row>
    <row r="6744" spans="1:8" s="2" customFormat="1" x14ac:dyDescent="0.25">
      <c r="A6744"/>
      <c r="B6744"/>
      <c r="C6744" s="3"/>
      <c r="E6744"/>
      <c r="F6744"/>
      <c r="G6744"/>
      <c r="H6744"/>
    </row>
    <row r="6745" spans="1:8" s="2" customFormat="1" x14ac:dyDescent="0.25">
      <c r="A6745"/>
      <c r="B6745"/>
      <c r="C6745" s="3"/>
      <c r="E6745"/>
      <c r="F6745"/>
      <c r="G6745"/>
      <c r="H6745"/>
    </row>
    <row r="6746" spans="1:8" s="2" customFormat="1" x14ac:dyDescent="0.25">
      <c r="A6746"/>
      <c r="B6746"/>
      <c r="C6746" s="3"/>
      <c r="E6746"/>
      <c r="F6746"/>
      <c r="G6746"/>
      <c r="H6746"/>
    </row>
    <row r="6747" spans="1:8" s="2" customFormat="1" x14ac:dyDescent="0.25">
      <c r="A6747"/>
      <c r="B6747"/>
      <c r="C6747" s="3"/>
      <c r="E6747"/>
      <c r="F6747"/>
      <c r="G6747"/>
      <c r="H6747"/>
    </row>
    <row r="6748" spans="1:8" s="2" customFormat="1" x14ac:dyDescent="0.25">
      <c r="A6748"/>
      <c r="B6748"/>
      <c r="C6748" s="3"/>
      <c r="E6748"/>
      <c r="F6748"/>
      <c r="G6748"/>
      <c r="H6748"/>
    </row>
    <row r="6749" spans="1:8" s="2" customFormat="1" x14ac:dyDescent="0.25">
      <c r="A6749"/>
      <c r="B6749"/>
      <c r="C6749" s="3"/>
      <c r="E6749"/>
      <c r="F6749"/>
      <c r="G6749"/>
      <c r="H6749"/>
    </row>
    <row r="6750" spans="1:8" s="2" customFormat="1" x14ac:dyDescent="0.25">
      <c r="A6750"/>
      <c r="B6750"/>
      <c r="C6750" s="3"/>
      <c r="E6750"/>
      <c r="F6750"/>
      <c r="G6750"/>
      <c r="H6750"/>
    </row>
    <row r="6751" spans="1:8" s="2" customFormat="1" x14ac:dyDescent="0.25">
      <c r="A6751"/>
      <c r="B6751"/>
      <c r="C6751" s="3"/>
      <c r="E6751"/>
      <c r="F6751"/>
      <c r="G6751"/>
      <c r="H6751"/>
    </row>
    <row r="6752" spans="1:8" s="2" customFormat="1" x14ac:dyDescent="0.25">
      <c r="A6752"/>
      <c r="B6752"/>
      <c r="C6752" s="3"/>
      <c r="E6752"/>
      <c r="F6752"/>
      <c r="G6752"/>
      <c r="H6752"/>
    </row>
    <row r="6753" spans="1:8" s="2" customFormat="1" x14ac:dyDescent="0.25">
      <c r="A6753"/>
      <c r="B6753"/>
      <c r="C6753" s="3"/>
      <c r="E6753"/>
      <c r="F6753"/>
      <c r="G6753"/>
      <c r="H6753"/>
    </row>
    <row r="6754" spans="1:8" s="2" customFormat="1" x14ac:dyDescent="0.25">
      <c r="A6754"/>
      <c r="B6754"/>
      <c r="C6754" s="3"/>
      <c r="E6754"/>
      <c r="F6754"/>
      <c r="G6754"/>
      <c r="H6754"/>
    </row>
    <row r="6755" spans="1:8" s="2" customFormat="1" x14ac:dyDescent="0.25">
      <c r="A6755"/>
      <c r="B6755"/>
      <c r="C6755" s="3"/>
      <c r="E6755"/>
      <c r="F6755"/>
      <c r="G6755"/>
      <c r="H6755"/>
    </row>
    <row r="6756" spans="1:8" s="2" customFormat="1" x14ac:dyDescent="0.25">
      <c r="A6756"/>
      <c r="B6756"/>
      <c r="C6756" s="3"/>
      <c r="E6756"/>
      <c r="F6756"/>
      <c r="G6756"/>
      <c r="H6756"/>
    </row>
    <row r="6757" spans="1:8" s="2" customFormat="1" x14ac:dyDescent="0.25">
      <c r="A6757"/>
      <c r="B6757"/>
      <c r="C6757" s="3"/>
      <c r="E6757"/>
      <c r="F6757"/>
      <c r="G6757"/>
      <c r="H6757"/>
    </row>
    <row r="6758" spans="1:8" s="2" customFormat="1" x14ac:dyDescent="0.25">
      <c r="A6758"/>
      <c r="B6758"/>
      <c r="C6758" s="3"/>
      <c r="E6758"/>
      <c r="F6758"/>
      <c r="G6758"/>
      <c r="H6758"/>
    </row>
    <row r="6759" spans="1:8" s="2" customFormat="1" x14ac:dyDescent="0.25">
      <c r="A6759"/>
      <c r="B6759"/>
      <c r="C6759" s="3"/>
      <c r="E6759"/>
      <c r="F6759"/>
      <c r="G6759"/>
      <c r="H6759"/>
    </row>
    <row r="6760" spans="1:8" s="2" customFormat="1" x14ac:dyDescent="0.25">
      <c r="A6760"/>
      <c r="B6760"/>
      <c r="C6760" s="3"/>
      <c r="E6760"/>
      <c r="F6760"/>
      <c r="G6760"/>
      <c r="H6760"/>
    </row>
    <row r="6761" spans="1:8" s="2" customFormat="1" x14ac:dyDescent="0.25">
      <c r="A6761"/>
      <c r="B6761"/>
      <c r="C6761" s="3"/>
      <c r="E6761"/>
      <c r="F6761"/>
      <c r="G6761"/>
      <c r="H6761"/>
    </row>
    <row r="6762" spans="1:8" s="2" customFormat="1" x14ac:dyDescent="0.25">
      <c r="A6762"/>
      <c r="B6762"/>
      <c r="C6762" s="3"/>
      <c r="E6762"/>
      <c r="F6762"/>
      <c r="G6762"/>
      <c r="H6762"/>
    </row>
    <row r="6763" spans="1:8" s="2" customFormat="1" x14ac:dyDescent="0.25">
      <c r="A6763"/>
      <c r="B6763"/>
      <c r="C6763" s="3"/>
      <c r="E6763"/>
      <c r="F6763"/>
      <c r="G6763"/>
      <c r="H6763"/>
    </row>
    <row r="6764" spans="1:8" s="2" customFormat="1" x14ac:dyDescent="0.25">
      <c r="A6764"/>
      <c r="B6764"/>
      <c r="C6764" s="3"/>
      <c r="E6764"/>
      <c r="F6764"/>
      <c r="G6764"/>
      <c r="H6764"/>
    </row>
    <row r="6765" spans="1:8" s="2" customFormat="1" x14ac:dyDescent="0.25">
      <c r="A6765"/>
      <c r="B6765"/>
      <c r="C6765" s="3"/>
      <c r="E6765"/>
      <c r="F6765"/>
      <c r="G6765"/>
      <c r="H6765"/>
    </row>
    <row r="6766" spans="1:8" s="2" customFormat="1" x14ac:dyDescent="0.25">
      <c r="A6766"/>
      <c r="B6766"/>
      <c r="C6766" s="3"/>
      <c r="E6766"/>
      <c r="F6766"/>
      <c r="G6766"/>
      <c r="H6766"/>
    </row>
    <row r="6767" spans="1:8" s="2" customFormat="1" x14ac:dyDescent="0.25">
      <c r="A6767"/>
      <c r="B6767"/>
      <c r="C6767" s="3"/>
      <c r="E6767"/>
      <c r="F6767"/>
      <c r="G6767"/>
      <c r="H6767"/>
    </row>
    <row r="6768" spans="1:8" s="2" customFormat="1" x14ac:dyDescent="0.25">
      <c r="A6768"/>
      <c r="B6768"/>
      <c r="C6768" s="3"/>
      <c r="E6768"/>
      <c r="F6768"/>
      <c r="G6768"/>
      <c r="H6768"/>
    </row>
    <row r="6769" spans="1:8" s="2" customFormat="1" x14ac:dyDescent="0.25">
      <c r="A6769"/>
      <c r="B6769"/>
      <c r="C6769" s="3"/>
      <c r="E6769"/>
      <c r="F6769"/>
      <c r="G6769"/>
      <c r="H6769"/>
    </row>
    <row r="6770" spans="1:8" s="2" customFormat="1" x14ac:dyDescent="0.25">
      <c r="A6770"/>
      <c r="B6770"/>
      <c r="C6770" s="3"/>
      <c r="E6770"/>
      <c r="F6770"/>
      <c r="G6770"/>
      <c r="H6770"/>
    </row>
    <row r="6771" spans="1:8" s="2" customFormat="1" x14ac:dyDescent="0.25">
      <c r="A6771"/>
      <c r="B6771"/>
      <c r="C6771" s="3"/>
      <c r="E6771"/>
      <c r="F6771"/>
      <c r="G6771"/>
      <c r="H6771"/>
    </row>
    <row r="6772" spans="1:8" s="2" customFormat="1" x14ac:dyDescent="0.25">
      <c r="A6772"/>
      <c r="B6772"/>
      <c r="C6772" s="3"/>
      <c r="E6772"/>
      <c r="F6772"/>
      <c r="G6772"/>
      <c r="H6772"/>
    </row>
    <row r="6773" spans="1:8" s="2" customFormat="1" x14ac:dyDescent="0.25">
      <c r="A6773"/>
      <c r="B6773"/>
      <c r="C6773" s="3"/>
      <c r="E6773"/>
      <c r="F6773"/>
      <c r="G6773"/>
      <c r="H6773"/>
    </row>
    <row r="6774" spans="1:8" s="2" customFormat="1" x14ac:dyDescent="0.25">
      <c r="A6774"/>
      <c r="B6774"/>
      <c r="C6774" s="3"/>
      <c r="E6774"/>
      <c r="F6774"/>
      <c r="G6774"/>
      <c r="H6774"/>
    </row>
    <row r="6775" spans="1:8" s="2" customFormat="1" x14ac:dyDescent="0.25">
      <c r="A6775"/>
      <c r="B6775"/>
      <c r="C6775" s="3"/>
      <c r="E6775"/>
      <c r="F6775"/>
      <c r="G6775"/>
      <c r="H6775"/>
    </row>
    <row r="6776" spans="1:8" s="2" customFormat="1" x14ac:dyDescent="0.25">
      <c r="A6776"/>
      <c r="B6776"/>
      <c r="C6776" s="3"/>
      <c r="E6776"/>
      <c r="F6776"/>
      <c r="G6776"/>
      <c r="H6776"/>
    </row>
    <row r="6777" spans="1:8" s="2" customFormat="1" x14ac:dyDescent="0.25">
      <c r="A6777"/>
      <c r="B6777"/>
      <c r="C6777" s="3"/>
      <c r="E6777"/>
      <c r="F6777"/>
      <c r="G6777"/>
      <c r="H6777"/>
    </row>
    <row r="6778" spans="1:8" s="2" customFormat="1" x14ac:dyDescent="0.25">
      <c r="A6778"/>
      <c r="B6778"/>
      <c r="C6778" s="3"/>
      <c r="E6778"/>
      <c r="F6778"/>
      <c r="G6778"/>
      <c r="H6778"/>
    </row>
    <row r="6779" spans="1:8" s="2" customFormat="1" x14ac:dyDescent="0.25">
      <c r="A6779"/>
      <c r="B6779"/>
      <c r="C6779" s="3"/>
      <c r="E6779"/>
      <c r="F6779"/>
      <c r="G6779"/>
      <c r="H6779"/>
    </row>
    <row r="6780" spans="1:8" s="2" customFormat="1" x14ac:dyDescent="0.25">
      <c r="A6780"/>
      <c r="B6780"/>
      <c r="C6780" s="3"/>
      <c r="E6780"/>
      <c r="F6780"/>
      <c r="G6780"/>
      <c r="H6780"/>
    </row>
    <row r="6781" spans="1:8" s="2" customFormat="1" x14ac:dyDescent="0.25">
      <c r="A6781"/>
      <c r="B6781"/>
      <c r="C6781" s="3"/>
      <c r="E6781"/>
      <c r="F6781"/>
      <c r="G6781"/>
      <c r="H6781"/>
    </row>
    <row r="6782" spans="1:8" s="2" customFormat="1" x14ac:dyDescent="0.25">
      <c r="A6782"/>
      <c r="B6782"/>
      <c r="C6782" s="3"/>
      <c r="E6782"/>
      <c r="F6782"/>
      <c r="G6782"/>
      <c r="H6782"/>
    </row>
    <row r="6783" spans="1:8" s="2" customFormat="1" x14ac:dyDescent="0.25">
      <c r="A6783"/>
      <c r="B6783"/>
      <c r="C6783" s="3"/>
      <c r="E6783"/>
      <c r="F6783"/>
      <c r="G6783"/>
      <c r="H6783"/>
    </row>
    <row r="6784" spans="1:8" s="2" customFormat="1" x14ac:dyDescent="0.25">
      <c r="A6784"/>
      <c r="B6784"/>
      <c r="C6784" s="3"/>
      <c r="E6784"/>
      <c r="F6784"/>
      <c r="G6784"/>
      <c r="H6784"/>
    </row>
    <row r="6785" spans="1:8" s="2" customFormat="1" x14ac:dyDescent="0.25">
      <c r="A6785"/>
      <c r="B6785"/>
      <c r="C6785" s="3"/>
      <c r="E6785"/>
      <c r="F6785"/>
      <c r="G6785"/>
      <c r="H6785"/>
    </row>
    <row r="6786" spans="1:8" s="2" customFormat="1" x14ac:dyDescent="0.25">
      <c r="A6786"/>
      <c r="B6786"/>
      <c r="C6786" s="3"/>
      <c r="E6786"/>
      <c r="F6786"/>
      <c r="G6786"/>
      <c r="H6786"/>
    </row>
    <row r="6787" spans="1:8" s="2" customFormat="1" x14ac:dyDescent="0.25">
      <c r="A6787"/>
      <c r="B6787"/>
      <c r="C6787" s="3"/>
      <c r="E6787"/>
      <c r="F6787"/>
      <c r="G6787"/>
      <c r="H6787"/>
    </row>
    <row r="6788" spans="1:8" s="2" customFormat="1" x14ac:dyDescent="0.25">
      <c r="A6788"/>
      <c r="B6788"/>
      <c r="C6788" s="3"/>
      <c r="E6788"/>
      <c r="F6788"/>
      <c r="G6788"/>
      <c r="H6788"/>
    </row>
    <row r="6789" spans="1:8" s="2" customFormat="1" x14ac:dyDescent="0.25">
      <c r="A6789"/>
      <c r="B6789"/>
      <c r="C6789" s="3"/>
      <c r="E6789"/>
      <c r="F6789"/>
      <c r="G6789"/>
      <c r="H6789"/>
    </row>
    <row r="6790" spans="1:8" s="2" customFormat="1" x14ac:dyDescent="0.25">
      <c r="A6790"/>
      <c r="B6790"/>
      <c r="C6790" s="3"/>
      <c r="E6790"/>
      <c r="F6790"/>
      <c r="G6790"/>
      <c r="H6790"/>
    </row>
    <row r="6791" spans="1:8" s="2" customFormat="1" x14ac:dyDescent="0.25">
      <c r="A6791"/>
      <c r="B6791"/>
      <c r="C6791" s="3"/>
      <c r="E6791"/>
      <c r="F6791"/>
      <c r="G6791"/>
      <c r="H6791"/>
    </row>
    <row r="6792" spans="1:8" s="2" customFormat="1" x14ac:dyDescent="0.25">
      <c r="A6792"/>
      <c r="B6792"/>
      <c r="C6792" s="3"/>
      <c r="E6792"/>
      <c r="F6792"/>
      <c r="G6792"/>
      <c r="H6792"/>
    </row>
    <row r="6793" spans="1:8" s="2" customFormat="1" x14ac:dyDescent="0.25">
      <c r="A6793"/>
      <c r="B6793"/>
      <c r="C6793" s="3"/>
      <c r="E6793"/>
      <c r="F6793"/>
      <c r="G6793"/>
      <c r="H6793"/>
    </row>
    <row r="6794" spans="1:8" s="2" customFormat="1" x14ac:dyDescent="0.25">
      <c r="A6794"/>
      <c r="B6794"/>
      <c r="C6794" s="3"/>
      <c r="E6794"/>
      <c r="F6794"/>
      <c r="G6794"/>
      <c r="H6794"/>
    </row>
    <row r="6795" spans="1:8" s="2" customFormat="1" x14ac:dyDescent="0.25">
      <c r="A6795"/>
      <c r="B6795"/>
      <c r="C6795" s="3"/>
      <c r="E6795"/>
      <c r="F6795"/>
      <c r="G6795"/>
      <c r="H6795"/>
    </row>
    <row r="6796" spans="1:8" s="2" customFormat="1" x14ac:dyDescent="0.25">
      <c r="A6796"/>
      <c r="B6796"/>
      <c r="C6796" s="3"/>
      <c r="E6796"/>
      <c r="F6796"/>
      <c r="G6796"/>
      <c r="H6796"/>
    </row>
    <row r="6797" spans="1:8" s="2" customFormat="1" x14ac:dyDescent="0.25">
      <c r="A6797"/>
      <c r="B6797"/>
      <c r="C6797" s="3"/>
      <c r="E6797"/>
      <c r="F6797"/>
      <c r="G6797"/>
      <c r="H6797"/>
    </row>
    <row r="6798" spans="1:8" s="2" customFormat="1" x14ac:dyDescent="0.25">
      <c r="A6798"/>
      <c r="B6798"/>
      <c r="C6798" s="3"/>
      <c r="E6798"/>
      <c r="F6798"/>
      <c r="G6798"/>
      <c r="H6798"/>
    </row>
    <row r="6799" spans="1:8" s="2" customFormat="1" x14ac:dyDescent="0.25">
      <c r="A6799"/>
      <c r="B6799"/>
      <c r="C6799" s="3"/>
      <c r="E6799"/>
      <c r="F6799"/>
      <c r="G6799"/>
      <c r="H6799"/>
    </row>
    <row r="6800" spans="1:8" s="2" customFormat="1" x14ac:dyDescent="0.25">
      <c r="A6800"/>
      <c r="B6800"/>
      <c r="C6800" s="3"/>
      <c r="E6800"/>
      <c r="F6800"/>
      <c r="G6800"/>
      <c r="H6800"/>
    </row>
    <row r="6801" spans="1:8" s="2" customFormat="1" x14ac:dyDescent="0.25">
      <c r="A6801"/>
      <c r="B6801"/>
      <c r="C6801" s="3"/>
      <c r="E6801"/>
      <c r="F6801"/>
      <c r="G6801"/>
      <c r="H6801"/>
    </row>
    <row r="6802" spans="1:8" s="2" customFormat="1" x14ac:dyDescent="0.25">
      <c r="A6802"/>
      <c r="B6802"/>
      <c r="C6802" s="3"/>
      <c r="E6802"/>
      <c r="F6802"/>
      <c r="G6802"/>
      <c r="H6802"/>
    </row>
    <row r="6803" spans="1:8" s="2" customFormat="1" x14ac:dyDescent="0.25">
      <c r="A6803"/>
      <c r="B6803"/>
      <c r="C6803" s="3"/>
      <c r="E6803"/>
      <c r="F6803"/>
      <c r="G6803"/>
      <c r="H6803"/>
    </row>
    <row r="6804" spans="1:8" s="2" customFormat="1" x14ac:dyDescent="0.25">
      <c r="A6804"/>
      <c r="B6804"/>
      <c r="C6804" s="3"/>
      <c r="E6804"/>
      <c r="F6804"/>
      <c r="G6804"/>
      <c r="H6804"/>
    </row>
    <row r="6805" spans="1:8" s="2" customFormat="1" x14ac:dyDescent="0.25">
      <c r="A6805"/>
      <c r="B6805"/>
      <c r="C6805" s="3"/>
      <c r="E6805"/>
      <c r="F6805"/>
      <c r="G6805"/>
      <c r="H6805"/>
    </row>
    <row r="6806" spans="1:8" s="2" customFormat="1" x14ac:dyDescent="0.25">
      <c r="A6806"/>
      <c r="B6806"/>
      <c r="C6806" s="3"/>
      <c r="E6806"/>
      <c r="F6806"/>
      <c r="G6806"/>
      <c r="H6806"/>
    </row>
    <row r="6807" spans="1:8" s="2" customFormat="1" x14ac:dyDescent="0.25">
      <c r="A6807"/>
      <c r="B6807"/>
      <c r="C6807" s="3"/>
      <c r="E6807"/>
      <c r="F6807"/>
      <c r="G6807"/>
      <c r="H6807"/>
    </row>
    <row r="6808" spans="1:8" s="2" customFormat="1" x14ac:dyDescent="0.25">
      <c r="A6808"/>
      <c r="B6808"/>
      <c r="C6808" s="3"/>
      <c r="E6808"/>
      <c r="F6808"/>
      <c r="G6808"/>
      <c r="H6808"/>
    </row>
    <row r="6809" spans="1:8" s="2" customFormat="1" x14ac:dyDescent="0.25">
      <c r="A6809"/>
      <c r="B6809"/>
      <c r="C6809" s="3"/>
      <c r="E6809"/>
      <c r="F6809"/>
      <c r="G6809"/>
      <c r="H6809"/>
    </row>
    <row r="6810" spans="1:8" s="2" customFormat="1" x14ac:dyDescent="0.25">
      <c r="A6810"/>
      <c r="B6810"/>
      <c r="C6810" s="3"/>
      <c r="E6810"/>
      <c r="F6810"/>
      <c r="G6810"/>
      <c r="H6810"/>
    </row>
    <row r="6811" spans="1:8" s="2" customFormat="1" x14ac:dyDescent="0.25">
      <c r="A6811"/>
      <c r="B6811"/>
      <c r="C6811" s="3"/>
      <c r="E6811"/>
      <c r="F6811"/>
      <c r="G6811"/>
      <c r="H6811"/>
    </row>
    <row r="6812" spans="1:8" s="2" customFormat="1" x14ac:dyDescent="0.25">
      <c r="A6812"/>
      <c r="B6812"/>
      <c r="C6812" s="3"/>
      <c r="E6812"/>
      <c r="F6812"/>
      <c r="G6812"/>
      <c r="H6812"/>
    </row>
    <row r="6813" spans="1:8" s="2" customFormat="1" x14ac:dyDescent="0.25">
      <c r="A6813"/>
      <c r="B6813"/>
      <c r="C6813" s="3"/>
      <c r="E6813"/>
      <c r="F6813"/>
      <c r="G6813"/>
      <c r="H6813"/>
    </row>
    <row r="6814" spans="1:8" s="2" customFormat="1" x14ac:dyDescent="0.25">
      <c r="A6814"/>
      <c r="B6814"/>
      <c r="C6814" s="3"/>
      <c r="E6814"/>
      <c r="F6814"/>
      <c r="G6814"/>
      <c r="H6814"/>
    </row>
    <row r="6815" spans="1:8" s="2" customFormat="1" x14ac:dyDescent="0.25">
      <c r="A6815"/>
      <c r="B6815"/>
      <c r="C6815" s="3"/>
      <c r="E6815"/>
      <c r="F6815"/>
      <c r="G6815"/>
      <c r="H6815"/>
    </row>
    <row r="6816" spans="1:8" s="2" customFormat="1" x14ac:dyDescent="0.25">
      <c r="A6816"/>
      <c r="B6816"/>
      <c r="C6816" s="3"/>
      <c r="E6816"/>
      <c r="F6816"/>
      <c r="G6816"/>
      <c r="H6816"/>
    </row>
    <row r="6817" spans="1:8" s="2" customFormat="1" x14ac:dyDescent="0.25">
      <c r="A6817"/>
      <c r="B6817"/>
      <c r="C6817" s="3"/>
      <c r="E6817"/>
      <c r="F6817"/>
      <c r="G6817"/>
      <c r="H6817"/>
    </row>
    <row r="6818" spans="1:8" s="2" customFormat="1" x14ac:dyDescent="0.25">
      <c r="A6818"/>
      <c r="B6818"/>
      <c r="C6818" s="3"/>
      <c r="E6818"/>
      <c r="F6818"/>
      <c r="G6818"/>
      <c r="H6818"/>
    </row>
    <row r="6819" spans="1:8" s="2" customFormat="1" x14ac:dyDescent="0.25">
      <c r="A6819"/>
      <c r="B6819"/>
      <c r="C6819" s="3"/>
      <c r="E6819"/>
      <c r="F6819"/>
      <c r="G6819"/>
      <c r="H6819"/>
    </row>
    <row r="6820" spans="1:8" s="2" customFormat="1" x14ac:dyDescent="0.25">
      <c r="A6820"/>
      <c r="B6820"/>
      <c r="C6820" s="3"/>
      <c r="E6820"/>
      <c r="F6820"/>
      <c r="G6820"/>
      <c r="H6820"/>
    </row>
    <row r="6821" spans="1:8" s="2" customFormat="1" x14ac:dyDescent="0.25">
      <c r="A6821"/>
      <c r="B6821"/>
      <c r="C6821" s="3"/>
      <c r="E6821"/>
      <c r="F6821"/>
      <c r="G6821"/>
      <c r="H6821"/>
    </row>
    <row r="6822" spans="1:8" s="2" customFormat="1" x14ac:dyDescent="0.25">
      <c r="A6822"/>
      <c r="B6822"/>
      <c r="C6822" s="3"/>
      <c r="E6822"/>
      <c r="F6822"/>
      <c r="G6822"/>
      <c r="H6822"/>
    </row>
    <row r="6823" spans="1:8" s="2" customFormat="1" x14ac:dyDescent="0.25">
      <c r="A6823"/>
      <c r="B6823"/>
      <c r="C6823" s="3"/>
      <c r="E6823"/>
      <c r="F6823"/>
      <c r="G6823"/>
      <c r="H6823"/>
    </row>
    <row r="6824" spans="1:8" s="2" customFormat="1" x14ac:dyDescent="0.25">
      <c r="A6824"/>
      <c r="B6824"/>
      <c r="C6824" s="3"/>
      <c r="E6824"/>
      <c r="F6824"/>
      <c r="G6824"/>
      <c r="H6824"/>
    </row>
    <row r="6825" spans="1:8" s="2" customFormat="1" x14ac:dyDescent="0.25">
      <c r="A6825"/>
      <c r="B6825"/>
      <c r="C6825" s="3"/>
      <c r="E6825"/>
      <c r="F6825"/>
      <c r="G6825"/>
      <c r="H6825"/>
    </row>
    <row r="6826" spans="1:8" s="2" customFormat="1" x14ac:dyDescent="0.25">
      <c r="A6826"/>
      <c r="B6826"/>
      <c r="C6826" s="3"/>
      <c r="E6826"/>
      <c r="F6826"/>
      <c r="G6826"/>
      <c r="H6826"/>
    </row>
    <row r="6827" spans="1:8" s="2" customFormat="1" x14ac:dyDescent="0.25">
      <c r="A6827"/>
      <c r="B6827"/>
      <c r="C6827" s="3"/>
      <c r="E6827"/>
      <c r="F6827"/>
      <c r="G6827"/>
      <c r="H6827"/>
    </row>
    <row r="6828" spans="1:8" s="2" customFormat="1" x14ac:dyDescent="0.25">
      <c r="A6828"/>
      <c r="B6828"/>
      <c r="C6828" s="3"/>
      <c r="E6828"/>
      <c r="F6828"/>
      <c r="G6828"/>
      <c r="H6828"/>
    </row>
    <row r="6829" spans="1:8" s="2" customFormat="1" x14ac:dyDescent="0.25">
      <c r="A6829"/>
      <c r="B6829"/>
      <c r="C6829" s="3"/>
      <c r="E6829"/>
      <c r="F6829"/>
      <c r="G6829"/>
      <c r="H6829"/>
    </row>
    <row r="6830" spans="1:8" s="2" customFormat="1" x14ac:dyDescent="0.25">
      <c r="A6830"/>
      <c r="B6830"/>
      <c r="C6830" s="3"/>
      <c r="E6830"/>
      <c r="F6830"/>
      <c r="G6830"/>
      <c r="H6830"/>
    </row>
    <row r="6831" spans="1:8" s="2" customFormat="1" x14ac:dyDescent="0.25">
      <c r="A6831"/>
      <c r="B6831"/>
      <c r="C6831" s="3"/>
      <c r="E6831"/>
      <c r="F6831"/>
      <c r="G6831"/>
      <c r="H6831"/>
    </row>
    <row r="6832" spans="1:8" s="2" customFormat="1" x14ac:dyDescent="0.25">
      <c r="A6832"/>
      <c r="B6832"/>
      <c r="C6832" s="3"/>
      <c r="E6832"/>
      <c r="F6832"/>
      <c r="G6832"/>
      <c r="H6832"/>
    </row>
    <row r="6833" spans="1:8" s="2" customFormat="1" x14ac:dyDescent="0.25">
      <c r="A6833"/>
      <c r="B6833"/>
      <c r="C6833" s="3"/>
      <c r="E6833"/>
      <c r="F6833"/>
      <c r="G6833"/>
      <c r="H6833"/>
    </row>
    <row r="6834" spans="1:8" s="2" customFormat="1" x14ac:dyDescent="0.25">
      <c r="A6834"/>
      <c r="B6834"/>
      <c r="C6834" s="3"/>
      <c r="E6834"/>
      <c r="F6834"/>
      <c r="G6834"/>
      <c r="H6834"/>
    </row>
    <row r="6835" spans="1:8" s="2" customFormat="1" x14ac:dyDescent="0.25">
      <c r="A6835"/>
      <c r="B6835"/>
      <c r="C6835" s="3"/>
      <c r="E6835"/>
      <c r="F6835"/>
      <c r="G6835"/>
      <c r="H6835"/>
    </row>
    <row r="6836" spans="1:8" s="2" customFormat="1" x14ac:dyDescent="0.25">
      <c r="A6836"/>
      <c r="B6836"/>
      <c r="C6836" s="3"/>
      <c r="E6836"/>
      <c r="F6836"/>
      <c r="G6836"/>
      <c r="H6836"/>
    </row>
    <row r="6837" spans="1:8" s="2" customFormat="1" x14ac:dyDescent="0.25">
      <c r="A6837"/>
      <c r="B6837"/>
      <c r="C6837" s="3"/>
      <c r="E6837"/>
      <c r="F6837"/>
      <c r="G6837"/>
      <c r="H6837"/>
    </row>
    <row r="6838" spans="1:8" s="2" customFormat="1" x14ac:dyDescent="0.25">
      <c r="A6838"/>
      <c r="B6838"/>
      <c r="C6838" s="3"/>
      <c r="E6838"/>
      <c r="F6838"/>
      <c r="G6838"/>
      <c r="H6838"/>
    </row>
    <row r="6839" spans="1:8" s="2" customFormat="1" x14ac:dyDescent="0.25">
      <c r="A6839"/>
      <c r="B6839"/>
      <c r="C6839" s="3"/>
      <c r="E6839"/>
      <c r="F6839"/>
      <c r="G6839"/>
      <c r="H6839"/>
    </row>
    <row r="6840" spans="1:8" s="2" customFormat="1" x14ac:dyDescent="0.25">
      <c r="A6840"/>
      <c r="B6840"/>
      <c r="C6840" s="3"/>
      <c r="E6840"/>
      <c r="F6840"/>
      <c r="G6840"/>
      <c r="H6840"/>
    </row>
    <row r="6841" spans="1:8" s="2" customFormat="1" x14ac:dyDescent="0.25">
      <c r="A6841"/>
      <c r="B6841"/>
      <c r="C6841" s="3"/>
      <c r="E6841"/>
      <c r="F6841"/>
      <c r="G6841"/>
      <c r="H6841"/>
    </row>
    <row r="6842" spans="1:8" s="2" customFormat="1" x14ac:dyDescent="0.25">
      <c r="A6842"/>
      <c r="B6842"/>
      <c r="C6842" s="3"/>
      <c r="E6842"/>
      <c r="F6842"/>
      <c r="G6842"/>
      <c r="H6842"/>
    </row>
    <row r="6843" spans="1:8" s="2" customFormat="1" x14ac:dyDescent="0.25">
      <c r="A6843"/>
      <c r="B6843"/>
      <c r="C6843" s="3"/>
      <c r="E6843"/>
      <c r="F6843"/>
      <c r="G6843"/>
      <c r="H6843"/>
    </row>
    <row r="6844" spans="1:8" s="2" customFormat="1" x14ac:dyDescent="0.25">
      <c r="A6844"/>
      <c r="B6844"/>
      <c r="C6844" s="3"/>
      <c r="E6844"/>
      <c r="F6844"/>
      <c r="G6844"/>
      <c r="H6844"/>
    </row>
    <row r="6845" spans="1:8" s="2" customFormat="1" x14ac:dyDescent="0.25">
      <c r="A6845"/>
      <c r="B6845"/>
      <c r="C6845" s="3"/>
      <c r="E6845"/>
      <c r="F6845"/>
      <c r="G6845"/>
      <c r="H6845"/>
    </row>
    <row r="6846" spans="1:8" s="2" customFormat="1" x14ac:dyDescent="0.25">
      <c r="A6846"/>
      <c r="B6846"/>
      <c r="C6846" s="3"/>
      <c r="E6846"/>
      <c r="F6846"/>
      <c r="G6846"/>
      <c r="H6846"/>
    </row>
    <row r="6847" spans="1:8" s="2" customFormat="1" x14ac:dyDescent="0.25">
      <c r="A6847"/>
      <c r="B6847"/>
      <c r="C6847" s="3"/>
      <c r="E6847"/>
      <c r="F6847"/>
      <c r="G6847"/>
      <c r="H6847"/>
    </row>
    <row r="6848" spans="1:8" s="2" customFormat="1" x14ac:dyDescent="0.25">
      <c r="A6848"/>
      <c r="B6848"/>
      <c r="C6848" s="3"/>
      <c r="E6848"/>
      <c r="F6848"/>
      <c r="G6848"/>
      <c r="H6848"/>
    </row>
    <row r="6849" spans="1:8" s="2" customFormat="1" x14ac:dyDescent="0.25">
      <c r="A6849"/>
      <c r="B6849"/>
      <c r="C6849" s="3"/>
      <c r="E6849"/>
      <c r="F6849"/>
      <c r="G6849"/>
      <c r="H6849"/>
    </row>
    <row r="6850" spans="1:8" s="2" customFormat="1" x14ac:dyDescent="0.25">
      <c r="A6850"/>
      <c r="B6850"/>
      <c r="C6850" s="3"/>
      <c r="E6850"/>
      <c r="F6850"/>
      <c r="G6850"/>
      <c r="H6850"/>
    </row>
    <row r="6851" spans="1:8" s="2" customFormat="1" x14ac:dyDescent="0.25">
      <c r="A6851"/>
      <c r="B6851"/>
      <c r="C6851" s="3"/>
      <c r="E6851"/>
      <c r="F6851"/>
      <c r="G6851"/>
      <c r="H6851"/>
    </row>
    <row r="6852" spans="1:8" s="2" customFormat="1" x14ac:dyDescent="0.25">
      <c r="A6852"/>
      <c r="B6852"/>
      <c r="C6852" s="3"/>
      <c r="E6852"/>
      <c r="F6852"/>
      <c r="G6852"/>
      <c r="H6852"/>
    </row>
    <row r="6853" spans="1:8" s="2" customFormat="1" x14ac:dyDescent="0.25">
      <c r="A6853"/>
      <c r="B6853"/>
      <c r="C6853" s="3"/>
      <c r="E6853"/>
      <c r="F6853"/>
      <c r="G6853"/>
      <c r="H6853"/>
    </row>
    <row r="6854" spans="1:8" s="2" customFormat="1" x14ac:dyDescent="0.25">
      <c r="A6854"/>
      <c r="B6854"/>
      <c r="C6854" s="3"/>
      <c r="E6854"/>
      <c r="F6854"/>
      <c r="G6854"/>
      <c r="H6854"/>
    </row>
    <row r="6855" spans="1:8" s="2" customFormat="1" x14ac:dyDescent="0.25">
      <c r="A6855"/>
      <c r="B6855"/>
      <c r="C6855" s="3"/>
      <c r="E6855"/>
      <c r="F6855"/>
      <c r="G6855"/>
      <c r="H6855"/>
    </row>
    <row r="6856" spans="1:8" s="2" customFormat="1" x14ac:dyDescent="0.25">
      <c r="A6856"/>
      <c r="B6856"/>
      <c r="C6856" s="3"/>
      <c r="E6856"/>
      <c r="F6856"/>
      <c r="G6856"/>
      <c r="H6856"/>
    </row>
    <row r="6857" spans="1:8" s="2" customFormat="1" x14ac:dyDescent="0.25">
      <c r="A6857"/>
      <c r="B6857"/>
      <c r="C6857" s="3"/>
      <c r="E6857"/>
      <c r="F6857"/>
      <c r="G6857"/>
      <c r="H6857"/>
    </row>
    <row r="6858" spans="1:8" s="2" customFormat="1" x14ac:dyDescent="0.25">
      <c r="A6858"/>
      <c r="B6858"/>
      <c r="C6858" s="3"/>
      <c r="E6858"/>
      <c r="F6858"/>
      <c r="G6858"/>
      <c r="H6858"/>
    </row>
    <row r="6859" spans="1:8" s="2" customFormat="1" x14ac:dyDescent="0.25">
      <c r="A6859"/>
      <c r="B6859"/>
      <c r="C6859" s="3"/>
      <c r="E6859"/>
      <c r="F6859"/>
      <c r="G6859"/>
      <c r="H6859"/>
    </row>
    <row r="6860" spans="1:8" s="2" customFormat="1" x14ac:dyDescent="0.25">
      <c r="A6860"/>
      <c r="B6860"/>
      <c r="C6860" s="3"/>
      <c r="E6860"/>
      <c r="F6860"/>
      <c r="G6860"/>
      <c r="H6860"/>
    </row>
    <row r="6861" spans="1:8" s="2" customFormat="1" x14ac:dyDescent="0.25">
      <c r="A6861"/>
      <c r="B6861"/>
      <c r="C6861" s="3"/>
      <c r="E6861"/>
      <c r="F6861"/>
      <c r="G6861"/>
      <c r="H6861"/>
    </row>
    <row r="6862" spans="1:8" s="2" customFormat="1" x14ac:dyDescent="0.25">
      <c r="A6862"/>
      <c r="B6862"/>
      <c r="C6862" s="3"/>
      <c r="E6862"/>
      <c r="F6862"/>
      <c r="G6862"/>
      <c r="H6862"/>
    </row>
    <row r="6863" spans="1:8" s="2" customFormat="1" x14ac:dyDescent="0.25">
      <c r="A6863"/>
      <c r="B6863"/>
      <c r="C6863" s="3"/>
      <c r="E6863"/>
      <c r="F6863"/>
      <c r="G6863"/>
      <c r="H6863"/>
    </row>
    <row r="6864" spans="1:8" s="2" customFormat="1" x14ac:dyDescent="0.25">
      <c r="A6864"/>
      <c r="B6864"/>
      <c r="C6864" s="3"/>
      <c r="E6864"/>
      <c r="F6864"/>
      <c r="G6864"/>
      <c r="H6864"/>
    </row>
    <row r="6865" spans="1:8" s="2" customFormat="1" x14ac:dyDescent="0.25">
      <c r="A6865"/>
      <c r="B6865"/>
      <c r="C6865" s="3"/>
      <c r="E6865"/>
      <c r="F6865"/>
      <c r="G6865"/>
      <c r="H6865"/>
    </row>
    <row r="6866" spans="1:8" s="2" customFormat="1" x14ac:dyDescent="0.25">
      <c r="A6866"/>
      <c r="B6866"/>
      <c r="C6866" s="3"/>
      <c r="E6866"/>
      <c r="F6866"/>
      <c r="G6866"/>
      <c r="H6866"/>
    </row>
    <row r="6867" spans="1:8" s="2" customFormat="1" x14ac:dyDescent="0.25">
      <c r="A6867"/>
      <c r="B6867"/>
      <c r="C6867" s="3"/>
      <c r="E6867"/>
      <c r="F6867"/>
      <c r="G6867"/>
      <c r="H6867"/>
    </row>
    <row r="6868" spans="1:8" s="2" customFormat="1" x14ac:dyDescent="0.25">
      <c r="A6868"/>
      <c r="B6868"/>
      <c r="C6868" s="3"/>
      <c r="E6868"/>
      <c r="F6868"/>
      <c r="G6868"/>
      <c r="H6868"/>
    </row>
    <row r="6869" spans="1:8" s="2" customFormat="1" x14ac:dyDescent="0.25">
      <c r="A6869"/>
      <c r="B6869"/>
      <c r="C6869" s="3"/>
      <c r="E6869"/>
      <c r="F6869"/>
      <c r="G6869"/>
      <c r="H6869"/>
    </row>
    <row r="6870" spans="1:8" s="2" customFormat="1" x14ac:dyDescent="0.25">
      <c r="A6870"/>
      <c r="B6870"/>
      <c r="C6870" s="3"/>
      <c r="E6870"/>
      <c r="F6870"/>
      <c r="G6870"/>
      <c r="H6870"/>
    </row>
    <row r="6871" spans="1:8" s="2" customFormat="1" x14ac:dyDescent="0.25">
      <c r="A6871"/>
      <c r="B6871"/>
      <c r="C6871" s="3"/>
      <c r="E6871"/>
      <c r="F6871"/>
      <c r="G6871"/>
      <c r="H6871"/>
    </row>
    <row r="6872" spans="1:8" s="2" customFormat="1" x14ac:dyDescent="0.25">
      <c r="A6872"/>
      <c r="B6872"/>
      <c r="C6872" s="3"/>
      <c r="E6872"/>
      <c r="F6872"/>
      <c r="G6872"/>
      <c r="H6872"/>
    </row>
    <row r="6873" spans="1:8" s="2" customFormat="1" x14ac:dyDescent="0.25">
      <c r="A6873"/>
      <c r="B6873"/>
      <c r="C6873" s="3"/>
      <c r="E6873"/>
      <c r="F6873"/>
      <c r="G6873"/>
      <c r="H6873"/>
    </row>
    <row r="6874" spans="1:8" s="2" customFormat="1" x14ac:dyDescent="0.25">
      <c r="A6874"/>
      <c r="B6874"/>
      <c r="C6874" s="3"/>
      <c r="E6874"/>
      <c r="F6874"/>
      <c r="G6874"/>
      <c r="H6874"/>
    </row>
    <row r="6875" spans="1:8" s="2" customFormat="1" x14ac:dyDescent="0.25">
      <c r="A6875"/>
      <c r="B6875"/>
      <c r="C6875" s="3"/>
      <c r="E6875"/>
      <c r="F6875"/>
      <c r="G6875"/>
      <c r="H6875"/>
    </row>
    <row r="6876" spans="1:8" s="2" customFormat="1" x14ac:dyDescent="0.25">
      <c r="A6876"/>
      <c r="B6876"/>
      <c r="C6876" s="3"/>
      <c r="E6876"/>
      <c r="F6876"/>
      <c r="G6876"/>
      <c r="H6876"/>
    </row>
    <row r="6877" spans="1:8" s="2" customFormat="1" x14ac:dyDescent="0.25">
      <c r="A6877"/>
      <c r="B6877"/>
      <c r="C6877" s="3"/>
      <c r="E6877"/>
      <c r="F6877"/>
      <c r="G6877"/>
      <c r="H6877"/>
    </row>
    <row r="6878" spans="1:8" s="2" customFormat="1" x14ac:dyDescent="0.25">
      <c r="A6878"/>
      <c r="B6878"/>
      <c r="C6878" s="3"/>
      <c r="E6878"/>
      <c r="F6878"/>
      <c r="G6878"/>
      <c r="H6878"/>
    </row>
    <row r="6879" spans="1:8" s="2" customFormat="1" x14ac:dyDescent="0.25">
      <c r="A6879"/>
      <c r="B6879"/>
      <c r="C6879" s="3"/>
      <c r="E6879"/>
      <c r="F6879"/>
      <c r="G6879"/>
      <c r="H6879"/>
    </row>
    <row r="6880" spans="1:8" s="2" customFormat="1" x14ac:dyDescent="0.25">
      <c r="A6880"/>
      <c r="B6880"/>
      <c r="C6880" s="3"/>
      <c r="E6880"/>
      <c r="F6880"/>
      <c r="G6880"/>
      <c r="H6880"/>
    </row>
    <row r="6881" spans="1:8" s="2" customFormat="1" x14ac:dyDescent="0.25">
      <c r="A6881"/>
      <c r="B6881"/>
      <c r="C6881" s="3"/>
      <c r="E6881"/>
      <c r="F6881"/>
      <c r="G6881"/>
      <c r="H6881"/>
    </row>
    <row r="6882" spans="1:8" s="2" customFormat="1" x14ac:dyDescent="0.25">
      <c r="A6882"/>
      <c r="B6882"/>
      <c r="C6882" s="3"/>
      <c r="E6882"/>
      <c r="F6882"/>
      <c r="G6882"/>
      <c r="H6882"/>
    </row>
    <row r="6883" spans="1:8" s="2" customFormat="1" x14ac:dyDescent="0.25">
      <c r="A6883"/>
      <c r="B6883"/>
      <c r="C6883" s="3"/>
      <c r="E6883"/>
      <c r="F6883"/>
      <c r="G6883"/>
      <c r="H6883"/>
    </row>
    <row r="6884" spans="1:8" s="2" customFormat="1" x14ac:dyDescent="0.25">
      <c r="A6884"/>
      <c r="B6884"/>
      <c r="C6884" s="3"/>
      <c r="E6884"/>
      <c r="F6884"/>
      <c r="G6884"/>
      <c r="H6884"/>
    </row>
    <row r="6885" spans="1:8" s="2" customFormat="1" x14ac:dyDescent="0.25">
      <c r="A6885"/>
      <c r="B6885"/>
      <c r="C6885" s="3"/>
      <c r="E6885"/>
      <c r="F6885"/>
      <c r="G6885"/>
      <c r="H6885"/>
    </row>
    <row r="6886" spans="1:8" s="2" customFormat="1" x14ac:dyDescent="0.25">
      <c r="A6886"/>
      <c r="B6886"/>
      <c r="C6886" s="3"/>
      <c r="E6886"/>
      <c r="F6886"/>
      <c r="G6886"/>
      <c r="H6886"/>
    </row>
    <row r="6887" spans="1:8" s="2" customFormat="1" x14ac:dyDescent="0.25">
      <c r="A6887"/>
      <c r="B6887"/>
      <c r="C6887" s="3"/>
      <c r="E6887"/>
      <c r="F6887"/>
      <c r="G6887"/>
      <c r="H6887"/>
    </row>
    <row r="6888" spans="1:8" s="2" customFormat="1" x14ac:dyDescent="0.25">
      <c r="A6888"/>
      <c r="B6888"/>
      <c r="C6888" s="3"/>
      <c r="E6888"/>
      <c r="F6888"/>
      <c r="G6888"/>
      <c r="H6888"/>
    </row>
    <row r="6889" spans="1:8" s="2" customFormat="1" x14ac:dyDescent="0.25">
      <c r="A6889"/>
      <c r="B6889"/>
      <c r="C6889" s="3"/>
      <c r="E6889"/>
      <c r="F6889"/>
      <c r="G6889"/>
      <c r="H6889"/>
    </row>
    <row r="6890" spans="1:8" s="2" customFormat="1" x14ac:dyDescent="0.25">
      <c r="A6890"/>
      <c r="B6890"/>
      <c r="C6890" s="3"/>
      <c r="E6890"/>
      <c r="F6890"/>
      <c r="G6890"/>
      <c r="H6890"/>
    </row>
    <row r="6891" spans="1:8" s="2" customFormat="1" x14ac:dyDescent="0.25">
      <c r="A6891"/>
      <c r="B6891"/>
      <c r="C6891" s="3"/>
      <c r="E6891"/>
      <c r="F6891"/>
      <c r="G6891"/>
      <c r="H6891"/>
    </row>
    <row r="6892" spans="1:8" s="2" customFormat="1" x14ac:dyDescent="0.25">
      <c r="A6892"/>
      <c r="B6892"/>
      <c r="C6892" s="3"/>
      <c r="E6892"/>
      <c r="F6892"/>
      <c r="G6892"/>
      <c r="H6892"/>
    </row>
    <row r="6893" spans="1:8" s="2" customFormat="1" x14ac:dyDescent="0.25">
      <c r="A6893"/>
      <c r="B6893"/>
      <c r="C6893" s="3"/>
      <c r="E6893"/>
      <c r="F6893"/>
      <c r="G6893"/>
      <c r="H6893"/>
    </row>
    <row r="6894" spans="1:8" s="2" customFormat="1" x14ac:dyDescent="0.25">
      <c r="A6894"/>
      <c r="B6894"/>
      <c r="C6894" s="3"/>
      <c r="E6894"/>
      <c r="F6894"/>
      <c r="G6894"/>
      <c r="H6894"/>
    </row>
    <row r="6895" spans="1:8" s="2" customFormat="1" x14ac:dyDescent="0.25">
      <c r="A6895"/>
      <c r="B6895"/>
      <c r="C6895" s="3"/>
      <c r="E6895"/>
      <c r="F6895"/>
      <c r="G6895"/>
      <c r="H6895"/>
    </row>
    <row r="6896" spans="1:8" s="2" customFormat="1" x14ac:dyDescent="0.25">
      <c r="A6896"/>
      <c r="B6896"/>
      <c r="C6896" s="3"/>
      <c r="E6896"/>
      <c r="F6896"/>
      <c r="G6896"/>
      <c r="H6896"/>
    </row>
    <row r="6897" spans="1:8" s="2" customFormat="1" x14ac:dyDescent="0.25">
      <c r="A6897"/>
      <c r="B6897"/>
      <c r="C6897" s="3"/>
      <c r="E6897"/>
      <c r="F6897"/>
      <c r="G6897"/>
      <c r="H6897"/>
    </row>
    <row r="6898" spans="1:8" s="2" customFormat="1" x14ac:dyDescent="0.25">
      <c r="A6898"/>
      <c r="B6898"/>
      <c r="C6898" s="3"/>
      <c r="E6898"/>
      <c r="F6898"/>
      <c r="G6898"/>
      <c r="H6898"/>
    </row>
    <row r="6899" spans="1:8" s="2" customFormat="1" x14ac:dyDescent="0.25">
      <c r="A6899"/>
      <c r="B6899"/>
      <c r="C6899" s="3"/>
      <c r="E6899"/>
      <c r="F6899"/>
      <c r="G6899"/>
      <c r="H6899"/>
    </row>
    <row r="6900" spans="1:8" s="2" customFormat="1" x14ac:dyDescent="0.25">
      <c r="A6900"/>
      <c r="B6900"/>
      <c r="C6900" s="3"/>
      <c r="E6900"/>
      <c r="F6900"/>
      <c r="G6900"/>
      <c r="H6900"/>
    </row>
    <row r="6901" spans="1:8" s="2" customFormat="1" x14ac:dyDescent="0.25">
      <c r="A6901"/>
      <c r="B6901"/>
      <c r="C6901" s="3"/>
      <c r="E6901"/>
      <c r="F6901"/>
      <c r="G6901"/>
      <c r="H6901"/>
    </row>
    <row r="6902" spans="1:8" s="2" customFormat="1" x14ac:dyDescent="0.25">
      <c r="A6902"/>
      <c r="B6902"/>
      <c r="C6902" s="3"/>
      <c r="E6902"/>
      <c r="F6902"/>
      <c r="G6902"/>
      <c r="H6902"/>
    </row>
    <row r="6903" spans="1:8" s="2" customFormat="1" x14ac:dyDescent="0.25">
      <c r="A6903"/>
      <c r="B6903"/>
      <c r="C6903" s="3"/>
      <c r="E6903"/>
      <c r="F6903"/>
      <c r="G6903"/>
      <c r="H6903"/>
    </row>
    <row r="6904" spans="1:8" s="2" customFormat="1" x14ac:dyDescent="0.25">
      <c r="A6904"/>
      <c r="B6904"/>
      <c r="C6904" s="3"/>
      <c r="E6904"/>
      <c r="F6904"/>
      <c r="G6904"/>
      <c r="H6904"/>
    </row>
    <row r="6905" spans="1:8" s="2" customFormat="1" x14ac:dyDescent="0.25">
      <c r="A6905"/>
      <c r="B6905"/>
      <c r="C6905" s="3"/>
      <c r="E6905"/>
      <c r="F6905"/>
      <c r="G6905"/>
      <c r="H6905"/>
    </row>
    <row r="6906" spans="1:8" s="2" customFormat="1" x14ac:dyDescent="0.25">
      <c r="A6906"/>
      <c r="B6906"/>
      <c r="C6906" s="3"/>
      <c r="E6906"/>
      <c r="F6906"/>
      <c r="G6906"/>
      <c r="H6906"/>
    </row>
    <row r="6907" spans="1:8" s="2" customFormat="1" x14ac:dyDescent="0.25">
      <c r="A6907"/>
      <c r="B6907"/>
      <c r="C6907" s="3"/>
      <c r="E6907"/>
      <c r="F6907"/>
      <c r="G6907"/>
      <c r="H6907"/>
    </row>
    <row r="6908" spans="1:8" s="2" customFormat="1" x14ac:dyDescent="0.25">
      <c r="A6908"/>
      <c r="B6908"/>
      <c r="C6908" s="3"/>
      <c r="E6908"/>
      <c r="F6908"/>
      <c r="G6908"/>
      <c r="H6908"/>
    </row>
    <row r="6909" spans="1:8" s="2" customFormat="1" x14ac:dyDescent="0.25">
      <c r="A6909"/>
      <c r="B6909"/>
      <c r="C6909" s="3"/>
      <c r="E6909"/>
      <c r="F6909"/>
      <c r="G6909"/>
      <c r="H6909"/>
    </row>
    <row r="6910" spans="1:8" s="2" customFormat="1" x14ac:dyDescent="0.25">
      <c r="A6910"/>
      <c r="B6910"/>
      <c r="C6910" s="3"/>
      <c r="E6910"/>
      <c r="F6910"/>
      <c r="G6910"/>
      <c r="H6910"/>
    </row>
    <row r="6911" spans="1:8" s="2" customFormat="1" x14ac:dyDescent="0.25">
      <c r="A6911"/>
      <c r="B6911"/>
      <c r="C6911" s="3"/>
      <c r="E6911"/>
      <c r="F6911"/>
      <c r="G6911"/>
      <c r="H6911"/>
    </row>
    <row r="6912" spans="1:8" s="2" customFormat="1" x14ac:dyDescent="0.25">
      <c r="A6912"/>
      <c r="B6912"/>
      <c r="C6912" s="3"/>
      <c r="E6912"/>
      <c r="F6912"/>
      <c r="G6912"/>
      <c r="H6912"/>
    </row>
    <row r="6913" spans="1:8" s="2" customFormat="1" x14ac:dyDescent="0.25">
      <c r="A6913"/>
      <c r="B6913"/>
      <c r="C6913" s="3"/>
      <c r="E6913"/>
      <c r="F6913"/>
      <c r="G6913"/>
      <c r="H6913"/>
    </row>
    <row r="6914" spans="1:8" s="2" customFormat="1" x14ac:dyDescent="0.25">
      <c r="A6914"/>
      <c r="B6914"/>
      <c r="C6914" s="3"/>
      <c r="E6914"/>
      <c r="F6914"/>
      <c r="G6914"/>
      <c r="H6914"/>
    </row>
    <row r="6915" spans="1:8" s="2" customFormat="1" x14ac:dyDescent="0.25">
      <c r="A6915"/>
      <c r="B6915"/>
      <c r="C6915" s="3"/>
      <c r="E6915"/>
      <c r="F6915"/>
      <c r="G6915"/>
      <c r="H6915"/>
    </row>
    <row r="6916" spans="1:8" s="2" customFormat="1" x14ac:dyDescent="0.25">
      <c r="A6916"/>
      <c r="B6916"/>
      <c r="C6916" s="3"/>
      <c r="E6916"/>
      <c r="F6916"/>
      <c r="G6916"/>
      <c r="H6916"/>
    </row>
    <row r="6917" spans="1:8" s="2" customFormat="1" x14ac:dyDescent="0.25">
      <c r="A6917"/>
      <c r="B6917"/>
      <c r="C6917" s="3"/>
      <c r="E6917"/>
      <c r="F6917"/>
      <c r="G6917"/>
      <c r="H6917"/>
    </row>
    <row r="6918" spans="1:8" s="2" customFormat="1" x14ac:dyDescent="0.25">
      <c r="A6918"/>
      <c r="B6918"/>
      <c r="C6918" s="3"/>
      <c r="E6918"/>
      <c r="F6918"/>
      <c r="G6918"/>
      <c r="H6918"/>
    </row>
    <row r="6919" spans="1:8" s="2" customFormat="1" x14ac:dyDescent="0.25">
      <c r="A6919"/>
      <c r="B6919"/>
      <c r="C6919" s="3"/>
      <c r="E6919"/>
      <c r="F6919"/>
      <c r="G6919"/>
      <c r="H6919"/>
    </row>
    <row r="6920" spans="1:8" s="2" customFormat="1" x14ac:dyDescent="0.25">
      <c r="A6920"/>
      <c r="B6920"/>
      <c r="C6920" s="3"/>
      <c r="E6920"/>
      <c r="F6920"/>
      <c r="G6920"/>
      <c r="H6920"/>
    </row>
    <row r="6921" spans="1:8" s="2" customFormat="1" x14ac:dyDescent="0.25">
      <c r="A6921"/>
      <c r="B6921"/>
      <c r="C6921" s="3"/>
      <c r="E6921"/>
      <c r="F6921"/>
      <c r="G6921"/>
      <c r="H6921"/>
    </row>
    <row r="6922" spans="1:8" s="2" customFormat="1" x14ac:dyDescent="0.25">
      <c r="A6922"/>
      <c r="B6922"/>
      <c r="C6922" s="3"/>
      <c r="E6922"/>
      <c r="F6922"/>
      <c r="G6922"/>
      <c r="H6922"/>
    </row>
    <row r="6923" spans="1:8" s="2" customFormat="1" x14ac:dyDescent="0.25">
      <c r="A6923"/>
      <c r="B6923"/>
      <c r="C6923" s="3"/>
      <c r="E6923"/>
      <c r="F6923"/>
      <c r="G6923"/>
      <c r="H6923"/>
    </row>
    <row r="6924" spans="1:8" s="2" customFormat="1" x14ac:dyDescent="0.25">
      <c r="A6924"/>
      <c r="B6924"/>
      <c r="C6924" s="3"/>
      <c r="E6924"/>
      <c r="F6924"/>
      <c r="G6924"/>
      <c r="H6924"/>
    </row>
    <row r="6925" spans="1:8" s="2" customFormat="1" x14ac:dyDescent="0.25">
      <c r="A6925"/>
      <c r="B6925"/>
      <c r="C6925" s="3"/>
      <c r="E6925"/>
      <c r="F6925"/>
      <c r="G6925"/>
      <c r="H6925"/>
    </row>
    <row r="6926" spans="1:8" s="2" customFormat="1" x14ac:dyDescent="0.25">
      <c r="A6926"/>
      <c r="B6926"/>
      <c r="C6926" s="3"/>
      <c r="E6926"/>
      <c r="F6926"/>
      <c r="G6926"/>
      <c r="H6926"/>
    </row>
    <row r="6927" spans="1:8" s="2" customFormat="1" x14ac:dyDescent="0.25">
      <c r="A6927"/>
      <c r="B6927"/>
      <c r="C6927" s="3"/>
      <c r="E6927"/>
      <c r="F6927"/>
      <c r="G6927"/>
      <c r="H6927"/>
    </row>
    <row r="6928" spans="1:8" s="2" customFormat="1" x14ac:dyDescent="0.25">
      <c r="A6928"/>
      <c r="B6928"/>
      <c r="C6928" s="3"/>
      <c r="E6928"/>
      <c r="F6928"/>
      <c r="G6928"/>
      <c r="H6928"/>
    </row>
    <row r="6929" spans="1:8" s="2" customFormat="1" x14ac:dyDescent="0.25">
      <c r="A6929"/>
      <c r="B6929"/>
      <c r="C6929" s="3"/>
      <c r="E6929"/>
      <c r="F6929"/>
      <c r="G6929"/>
      <c r="H6929"/>
    </row>
    <row r="6930" spans="1:8" s="2" customFormat="1" x14ac:dyDescent="0.25">
      <c r="A6930"/>
      <c r="B6930"/>
      <c r="C6930" s="3"/>
      <c r="E6930"/>
      <c r="F6930"/>
      <c r="G6930"/>
      <c r="H6930"/>
    </row>
    <row r="6931" spans="1:8" s="2" customFormat="1" x14ac:dyDescent="0.25">
      <c r="A6931"/>
      <c r="B6931"/>
      <c r="C6931" s="3"/>
      <c r="E6931"/>
      <c r="F6931"/>
      <c r="G6931"/>
      <c r="H6931"/>
    </row>
    <row r="6932" spans="1:8" s="2" customFormat="1" x14ac:dyDescent="0.25">
      <c r="A6932"/>
      <c r="B6932"/>
      <c r="C6932" s="3"/>
      <c r="E6932"/>
      <c r="F6932"/>
      <c r="G6932"/>
      <c r="H6932"/>
    </row>
    <row r="6933" spans="1:8" s="2" customFormat="1" x14ac:dyDescent="0.25">
      <c r="A6933"/>
      <c r="B6933"/>
      <c r="C6933" s="3"/>
      <c r="E6933"/>
      <c r="F6933"/>
      <c r="G6933"/>
      <c r="H6933"/>
    </row>
    <row r="6934" spans="1:8" s="2" customFormat="1" x14ac:dyDescent="0.25">
      <c r="A6934"/>
      <c r="B6934"/>
      <c r="C6934" s="3"/>
      <c r="E6934"/>
      <c r="F6934"/>
      <c r="G6934"/>
      <c r="H6934"/>
    </row>
    <row r="6935" spans="1:8" s="2" customFormat="1" x14ac:dyDescent="0.25">
      <c r="A6935"/>
      <c r="B6935"/>
      <c r="C6935" s="3"/>
      <c r="E6935"/>
      <c r="F6935"/>
      <c r="G6935"/>
      <c r="H6935"/>
    </row>
    <row r="6936" spans="1:8" s="2" customFormat="1" x14ac:dyDescent="0.25">
      <c r="A6936"/>
      <c r="B6936"/>
      <c r="C6936" s="3"/>
      <c r="E6936"/>
      <c r="F6936"/>
      <c r="G6936"/>
      <c r="H6936"/>
    </row>
    <row r="6937" spans="1:8" s="2" customFormat="1" x14ac:dyDescent="0.25">
      <c r="A6937"/>
      <c r="B6937"/>
      <c r="C6937" s="3"/>
      <c r="E6937"/>
      <c r="F6937"/>
      <c r="G6937"/>
      <c r="H6937"/>
    </row>
    <row r="6938" spans="1:8" s="2" customFormat="1" x14ac:dyDescent="0.25">
      <c r="A6938"/>
      <c r="B6938"/>
      <c r="C6938" s="3"/>
      <c r="E6938"/>
      <c r="F6938"/>
      <c r="G6938"/>
      <c r="H6938"/>
    </row>
    <row r="6939" spans="1:8" s="2" customFormat="1" x14ac:dyDescent="0.25">
      <c r="A6939"/>
      <c r="B6939"/>
      <c r="C6939" s="3"/>
      <c r="E6939"/>
      <c r="F6939"/>
      <c r="G6939"/>
      <c r="H6939"/>
    </row>
    <row r="6940" spans="1:8" s="2" customFormat="1" x14ac:dyDescent="0.25">
      <c r="A6940"/>
      <c r="B6940"/>
      <c r="C6940" s="3"/>
      <c r="E6940"/>
      <c r="F6940"/>
      <c r="G6940"/>
      <c r="H6940"/>
    </row>
    <row r="6941" spans="1:8" s="2" customFormat="1" x14ac:dyDescent="0.25">
      <c r="A6941"/>
      <c r="B6941"/>
      <c r="C6941" s="3"/>
      <c r="E6941"/>
      <c r="F6941"/>
      <c r="G6941"/>
      <c r="H6941"/>
    </row>
    <row r="6942" spans="1:8" s="2" customFormat="1" x14ac:dyDescent="0.25">
      <c r="A6942"/>
      <c r="B6942"/>
      <c r="C6942" s="3"/>
      <c r="E6942"/>
      <c r="F6942"/>
      <c r="G6942"/>
      <c r="H6942"/>
    </row>
    <row r="6943" spans="1:8" s="2" customFormat="1" x14ac:dyDescent="0.25">
      <c r="A6943"/>
      <c r="B6943"/>
      <c r="C6943" s="3"/>
      <c r="E6943"/>
      <c r="F6943"/>
      <c r="G6943"/>
      <c r="H6943"/>
    </row>
    <row r="6944" spans="1:8" s="2" customFormat="1" x14ac:dyDescent="0.25">
      <c r="A6944"/>
      <c r="B6944"/>
      <c r="C6944" s="3"/>
      <c r="E6944"/>
      <c r="F6944"/>
      <c r="G6944"/>
      <c r="H6944"/>
    </row>
    <row r="6945" spans="1:8" s="2" customFormat="1" x14ac:dyDescent="0.25">
      <c r="A6945"/>
      <c r="B6945"/>
      <c r="C6945" s="3"/>
      <c r="E6945"/>
      <c r="F6945"/>
      <c r="G6945"/>
      <c r="H6945"/>
    </row>
    <row r="6946" spans="1:8" s="2" customFormat="1" x14ac:dyDescent="0.25">
      <c r="A6946"/>
      <c r="B6946"/>
      <c r="C6946" s="3"/>
      <c r="E6946"/>
      <c r="F6946"/>
      <c r="G6946"/>
      <c r="H6946"/>
    </row>
    <row r="6947" spans="1:8" s="2" customFormat="1" x14ac:dyDescent="0.25">
      <c r="A6947"/>
      <c r="B6947"/>
      <c r="C6947" s="3"/>
      <c r="E6947"/>
      <c r="F6947"/>
      <c r="G6947"/>
      <c r="H6947"/>
    </row>
    <row r="6948" spans="1:8" s="2" customFormat="1" x14ac:dyDescent="0.25">
      <c r="A6948"/>
      <c r="B6948"/>
      <c r="C6948" s="3"/>
      <c r="E6948"/>
      <c r="F6948"/>
      <c r="G6948"/>
      <c r="H6948"/>
    </row>
    <row r="6949" spans="1:8" s="2" customFormat="1" x14ac:dyDescent="0.25">
      <c r="A6949"/>
      <c r="B6949"/>
      <c r="C6949" s="3"/>
      <c r="E6949"/>
      <c r="F6949"/>
      <c r="G6949"/>
      <c r="H6949"/>
    </row>
    <row r="6950" spans="1:8" s="2" customFormat="1" x14ac:dyDescent="0.25">
      <c r="A6950"/>
      <c r="B6950"/>
      <c r="C6950" s="3"/>
      <c r="E6950"/>
      <c r="F6950"/>
      <c r="G6950"/>
      <c r="H6950"/>
    </row>
    <row r="6951" spans="1:8" s="2" customFormat="1" x14ac:dyDescent="0.25">
      <c r="A6951"/>
      <c r="B6951"/>
      <c r="C6951" s="3"/>
      <c r="E6951"/>
      <c r="F6951"/>
      <c r="G6951"/>
      <c r="H6951"/>
    </row>
    <row r="6952" spans="1:8" s="2" customFormat="1" x14ac:dyDescent="0.25">
      <c r="A6952"/>
      <c r="B6952"/>
      <c r="C6952" s="3"/>
      <c r="E6952"/>
      <c r="F6952"/>
      <c r="G6952"/>
      <c r="H6952"/>
    </row>
    <row r="6953" spans="1:8" s="2" customFormat="1" x14ac:dyDescent="0.25">
      <c r="A6953"/>
      <c r="B6953"/>
      <c r="C6953" s="3"/>
      <c r="E6953"/>
      <c r="F6953"/>
      <c r="G6953"/>
      <c r="H6953"/>
    </row>
    <row r="6954" spans="1:8" s="2" customFormat="1" x14ac:dyDescent="0.25">
      <c r="A6954"/>
      <c r="B6954"/>
      <c r="C6954" s="3"/>
      <c r="E6954"/>
      <c r="F6954"/>
      <c r="G6954"/>
      <c r="H6954"/>
    </row>
    <row r="6955" spans="1:8" s="2" customFormat="1" x14ac:dyDescent="0.25">
      <c r="A6955"/>
      <c r="B6955"/>
      <c r="C6955" s="3"/>
      <c r="E6955"/>
      <c r="F6955"/>
      <c r="G6955"/>
      <c r="H6955"/>
    </row>
    <row r="6956" spans="1:8" s="2" customFormat="1" x14ac:dyDescent="0.25">
      <c r="A6956"/>
      <c r="B6956"/>
      <c r="C6956" s="3"/>
      <c r="E6956"/>
      <c r="F6956"/>
      <c r="G6956"/>
      <c r="H6956"/>
    </row>
    <row r="6957" spans="1:8" s="2" customFormat="1" x14ac:dyDescent="0.25">
      <c r="A6957"/>
      <c r="B6957"/>
      <c r="C6957" s="3"/>
      <c r="E6957"/>
      <c r="F6957"/>
      <c r="G6957"/>
      <c r="H6957"/>
    </row>
    <row r="6958" spans="1:8" s="2" customFormat="1" x14ac:dyDescent="0.25">
      <c r="A6958"/>
      <c r="B6958"/>
      <c r="C6958" s="3"/>
      <c r="E6958"/>
      <c r="F6958"/>
      <c r="G6958"/>
      <c r="H6958"/>
    </row>
    <row r="6959" spans="1:8" s="2" customFormat="1" x14ac:dyDescent="0.25">
      <c r="A6959"/>
      <c r="B6959"/>
      <c r="C6959" s="3"/>
      <c r="E6959"/>
      <c r="F6959"/>
      <c r="G6959"/>
      <c r="H6959"/>
    </row>
    <row r="6960" spans="1:8" s="2" customFormat="1" x14ac:dyDescent="0.25">
      <c r="A6960"/>
      <c r="B6960"/>
      <c r="C6960" s="3"/>
      <c r="E6960"/>
      <c r="F6960"/>
      <c r="G6960"/>
      <c r="H6960"/>
    </row>
    <row r="6961" spans="1:8" s="2" customFormat="1" x14ac:dyDescent="0.25">
      <c r="A6961"/>
      <c r="B6961"/>
      <c r="C6961" s="3"/>
      <c r="E6961"/>
      <c r="F6961"/>
      <c r="G6961"/>
      <c r="H6961"/>
    </row>
    <row r="6962" spans="1:8" s="2" customFormat="1" x14ac:dyDescent="0.25">
      <c r="A6962"/>
      <c r="B6962"/>
      <c r="C6962" s="3"/>
      <c r="E6962"/>
      <c r="F6962"/>
      <c r="G6962"/>
      <c r="H6962"/>
    </row>
    <row r="6963" spans="1:8" s="2" customFormat="1" x14ac:dyDescent="0.25">
      <c r="A6963"/>
      <c r="B6963"/>
      <c r="C6963" s="3"/>
      <c r="E6963"/>
      <c r="F6963"/>
      <c r="G6963"/>
      <c r="H6963"/>
    </row>
    <row r="6964" spans="1:8" s="2" customFormat="1" x14ac:dyDescent="0.25">
      <c r="A6964"/>
      <c r="B6964"/>
      <c r="C6964" s="3"/>
      <c r="E6964"/>
      <c r="F6964"/>
      <c r="G6964"/>
      <c r="H6964"/>
    </row>
    <row r="6965" spans="1:8" s="2" customFormat="1" x14ac:dyDescent="0.25">
      <c r="A6965"/>
      <c r="B6965"/>
      <c r="C6965" s="3"/>
      <c r="E6965"/>
      <c r="F6965"/>
      <c r="G6965"/>
      <c r="H6965"/>
    </row>
    <row r="6966" spans="1:8" s="2" customFormat="1" x14ac:dyDescent="0.25">
      <c r="A6966"/>
      <c r="B6966"/>
      <c r="C6966" s="3"/>
      <c r="E6966"/>
      <c r="F6966"/>
      <c r="G6966"/>
      <c r="H6966"/>
    </row>
    <row r="6967" spans="1:8" s="2" customFormat="1" x14ac:dyDescent="0.25">
      <c r="A6967"/>
      <c r="B6967"/>
      <c r="C6967" s="3"/>
      <c r="E6967"/>
      <c r="F6967"/>
      <c r="G6967"/>
      <c r="H6967"/>
    </row>
    <row r="6968" spans="1:8" s="2" customFormat="1" x14ac:dyDescent="0.25">
      <c r="A6968"/>
      <c r="B6968"/>
      <c r="C6968" s="3"/>
      <c r="E6968"/>
      <c r="F6968"/>
      <c r="G6968"/>
      <c r="H6968"/>
    </row>
    <row r="6969" spans="1:8" s="2" customFormat="1" x14ac:dyDescent="0.25">
      <c r="A6969"/>
      <c r="B6969"/>
      <c r="C6969" s="3"/>
      <c r="E6969"/>
      <c r="F6969"/>
      <c r="G6969"/>
      <c r="H6969"/>
    </row>
    <row r="6970" spans="1:8" s="2" customFormat="1" x14ac:dyDescent="0.25">
      <c r="A6970"/>
      <c r="B6970"/>
      <c r="C6970" s="3"/>
      <c r="E6970"/>
      <c r="F6970"/>
      <c r="G6970"/>
      <c r="H6970"/>
    </row>
    <row r="6971" spans="1:8" s="2" customFormat="1" x14ac:dyDescent="0.25">
      <c r="A6971"/>
      <c r="B6971"/>
      <c r="C6971" s="3"/>
      <c r="E6971"/>
      <c r="F6971"/>
      <c r="G6971"/>
      <c r="H6971"/>
    </row>
    <row r="6972" spans="1:8" s="2" customFormat="1" x14ac:dyDescent="0.25">
      <c r="A6972"/>
      <c r="B6972"/>
      <c r="C6972" s="3"/>
      <c r="E6972"/>
      <c r="F6972"/>
      <c r="G6972"/>
      <c r="H6972"/>
    </row>
    <row r="6973" spans="1:8" s="2" customFormat="1" x14ac:dyDescent="0.25">
      <c r="A6973"/>
      <c r="B6973"/>
      <c r="C6973" s="3"/>
      <c r="E6973"/>
      <c r="F6973"/>
      <c r="G6973"/>
      <c r="H6973"/>
    </row>
    <row r="6974" spans="1:8" s="2" customFormat="1" x14ac:dyDescent="0.25">
      <c r="A6974"/>
      <c r="B6974"/>
      <c r="C6974" s="3"/>
      <c r="E6974"/>
      <c r="F6974"/>
      <c r="G6974"/>
      <c r="H6974"/>
    </row>
    <row r="6975" spans="1:8" s="2" customFormat="1" x14ac:dyDescent="0.25">
      <c r="A6975"/>
      <c r="B6975"/>
      <c r="C6975" s="3"/>
      <c r="E6975"/>
      <c r="F6975"/>
      <c r="G6975"/>
      <c r="H6975"/>
    </row>
    <row r="6976" spans="1:8" s="2" customFormat="1" x14ac:dyDescent="0.25">
      <c r="A6976"/>
      <c r="B6976"/>
      <c r="C6976" s="3"/>
      <c r="E6976"/>
      <c r="F6976"/>
      <c r="G6976"/>
      <c r="H6976"/>
    </row>
    <row r="6977" spans="1:8" s="2" customFormat="1" x14ac:dyDescent="0.25">
      <c r="A6977"/>
      <c r="B6977"/>
      <c r="C6977" s="3"/>
      <c r="E6977"/>
      <c r="F6977"/>
      <c r="G6977"/>
      <c r="H6977"/>
    </row>
    <row r="6978" spans="1:8" s="2" customFormat="1" x14ac:dyDescent="0.25">
      <c r="A6978"/>
      <c r="B6978"/>
      <c r="C6978" s="3"/>
      <c r="E6978"/>
      <c r="F6978"/>
      <c r="G6978"/>
      <c r="H6978"/>
    </row>
    <row r="6979" spans="1:8" s="2" customFormat="1" x14ac:dyDescent="0.25">
      <c r="A6979"/>
      <c r="B6979"/>
      <c r="C6979" s="3"/>
      <c r="E6979"/>
      <c r="F6979"/>
      <c r="G6979"/>
      <c r="H6979"/>
    </row>
    <row r="6980" spans="1:8" s="2" customFormat="1" x14ac:dyDescent="0.25">
      <c r="A6980"/>
      <c r="B6980"/>
      <c r="C6980" s="3"/>
      <c r="E6980"/>
      <c r="F6980"/>
      <c r="G6980"/>
      <c r="H6980"/>
    </row>
    <row r="6981" spans="1:8" s="2" customFormat="1" x14ac:dyDescent="0.25">
      <c r="A6981"/>
      <c r="B6981"/>
      <c r="C6981" s="3"/>
      <c r="E6981"/>
      <c r="F6981"/>
      <c r="G6981"/>
      <c r="H6981"/>
    </row>
    <row r="6982" spans="1:8" s="2" customFormat="1" x14ac:dyDescent="0.25">
      <c r="A6982"/>
      <c r="B6982"/>
      <c r="C6982" s="3"/>
      <c r="E6982"/>
      <c r="F6982"/>
      <c r="G6982"/>
      <c r="H6982"/>
    </row>
    <row r="6983" spans="1:8" s="2" customFormat="1" x14ac:dyDescent="0.25">
      <c r="A6983"/>
      <c r="B6983"/>
      <c r="C6983" s="3"/>
      <c r="E6983"/>
      <c r="F6983"/>
      <c r="G6983"/>
      <c r="H6983"/>
    </row>
    <row r="6984" spans="1:8" s="2" customFormat="1" x14ac:dyDescent="0.25">
      <c r="A6984"/>
      <c r="B6984"/>
      <c r="C6984" s="3"/>
      <c r="E6984"/>
      <c r="F6984"/>
      <c r="G6984"/>
      <c r="H6984"/>
    </row>
    <row r="6985" spans="1:8" s="2" customFormat="1" x14ac:dyDescent="0.25">
      <c r="A6985"/>
      <c r="B6985"/>
      <c r="C6985" s="3"/>
      <c r="E6985"/>
      <c r="F6985"/>
      <c r="G6985"/>
      <c r="H6985"/>
    </row>
    <row r="6986" spans="1:8" s="2" customFormat="1" x14ac:dyDescent="0.25">
      <c r="A6986"/>
      <c r="B6986"/>
      <c r="C6986" s="3"/>
      <c r="E6986"/>
      <c r="F6986"/>
      <c r="G6986"/>
      <c r="H6986"/>
    </row>
    <row r="6987" spans="1:8" s="2" customFormat="1" x14ac:dyDescent="0.25">
      <c r="A6987"/>
      <c r="B6987"/>
      <c r="C6987" s="3"/>
      <c r="E6987"/>
      <c r="F6987"/>
      <c r="G6987"/>
      <c r="H6987"/>
    </row>
    <row r="6988" spans="1:8" s="2" customFormat="1" x14ac:dyDescent="0.25">
      <c r="A6988"/>
      <c r="B6988"/>
      <c r="C6988" s="3"/>
      <c r="E6988"/>
      <c r="F6988"/>
      <c r="G6988"/>
      <c r="H6988"/>
    </row>
    <row r="6989" spans="1:8" s="2" customFormat="1" x14ac:dyDescent="0.25">
      <c r="A6989"/>
      <c r="B6989"/>
      <c r="C6989" s="3"/>
      <c r="E6989"/>
      <c r="F6989"/>
      <c r="G6989"/>
      <c r="H6989"/>
    </row>
    <row r="6990" spans="1:8" s="2" customFormat="1" x14ac:dyDescent="0.25">
      <c r="A6990"/>
      <c r="B6990"/>
      <c r="C6990" s="3"/>
      <c r="E6990"/>
      <c r="F6990"/>
      <c r="G6990"/>
      <c r="H6990"/>
    </row>
    <row r="6991" spans="1:8" s="2" customFormat="1" x14ac:dyDescent="0.25">
      <c r="A6991"/>
      <c r="B6991"/>
      <c r="C6991" s="3"/>
      <c r="E6991"/>
      <c r="F6991"/>
      <c r="G6991"/>
      <c r="H6991"/>
    </row>
    <row r="6992" spans="1:8" s="2" customFormat="1" x14ac:dyDescent="0.25">
      <c r="A6992"/>
      <c r="B6992"/>
      <c r="C6992" s="3"/>
      <c r="E6992"/>
      <c r="F6992"/>
      <c r="G6992"/>
      <c r="H6992"/>
    </row>
    <row r="6993" spans="1:8" s="2" customFormat="1" x14ac:dyDescent="0.25">
      <c r="A6993"/>
      <c r="B6993"/>
      <c r="C6993" s="3"/>
      <c r="E6993"/>
      <c r="F6993"/>
      <c r="G6993"/>
      <c r="H6993"/>
    </row>
    <row r="6994" spans="1:8" s="2" customFormat="1" x14ac:dyDescent="0.25">
      <c r="A6994"/>
      <c r="B6994"/>
      <c r="C6994" s="3"/>
      <c r="E6994"/>
      <c r="F6994"/>
      <c r="G6994"/>
      <c r="H6994"/>
    </row>
    <row r="6995" spans="1:8" s="2" customFormat="1" x14ac:dyDescent="0.25">
      <c r="A6995"/>
      <c r="B6995"/>
      <c r="C6995" s="3"/>
      <c r="E6995"/>
      <c r="F6995"/>
      <c r="G6995"/>
      <c r="H6995"/>
    </row>
    <row r="6996" spans="1:8" s="2" customFormat="1" x14ac:dyDescent="0.25">
      <c r="A6996"/>
      <c r="B6996"/>
      <c r="C6996" s="3"/>
      <c r="E6996"/>
      <c r="F6996"/>
      <c r="G6996"/>
      <c r="H6996"/>
    </row>
    <row r="6997" spans="1:8" s="2" customFormat="1" x14ac:dyDescent="0.25">
      <c r="A6997"/>
      <c r="B6997"/>
      <c r="C6997" s="3"/>
      <c r="E6997"/>
      <c r="F6997"/>
      <c r="G6997"/>
      <c r="H6997"/>
    </row>
    <row r="6998" spans="1:8" s="2" customFormat="1" x14ac:dyDescent="0.25">
      <c r="A6998"/>
      <c r="B6998"/>
      <c r="C6998" s="3"/>
      <c r="E6998"/>
      <c r="F6998"/>
      <c r="G6998"/>
      <c r="H6998"/>
    </row>
    <row r="6999" spans="1:8" s="2" customFormat="1" x14ac:dyDescent="0.25">
      <c r="A6999"/>
      <c r="B6999"/>
      <c r="C6999" s="3"/>
      <c r="E6999"/>
      <c r="F6999"/>
      <c r="G6999"/>
      <c r="H6999"/>
    </row>
    <row r="7000" spans="1:8" s="2" customFormat="1" x14ac:dyDescent="0.25">
      <c r="A7000"/>
      <c r="B7000"/>
      <c r="C7000" s="3"/>
      <c r="E7000"/>
      <c r="F7000"/>
      <c r="G7000"/>
      <c r="H7000"/>
    </row>
    <row r="7001" spans="1:8" s="2" customFormat="1" x14ac:dyDescent="0.25">
      <c r="A7001"/>
      <c r="B7001"/>
      <c r="C7001" s="3"/>
      <c r="E7001"/>
      <c r="F7001"/>
      <c r="G7001"/>
      <c r="H7001"/>
    </row>
    <row r="7002" spans="1:8" s="2" customFormat="1" x14ac:dyDescent="0.25">
      <c r="A7002"/>
      <c r="B7002"/>
      <c r="C7002" s="3"/>
      <c r="E7002"/>
      <c r="F7002"/>
      <c r="G7002"/>
      <c r="H7002"/>
    </row>
    <row r="7003" spans="1:8" s="2" customFormat="1" x14ac:dyDescent="0.25">
      <c r="A7003"/>
      <c r="B7003"/>
      <c r="C7003" s="3"/>
      <c r="E7003"/>
      <c r="F7003"/>
      <c r="G7003"/>
      <c r="H7003"/>
    </row>
    <row r="7004" spans="1:8" s="2" customFormat="1" x14ac:dyDescent="0.25">
      <c r="A7004"/>
      <c r="B7004"/>
      <c r="C7004" s="3"/>
      <c r="E7004"/>
      <c r="F7004"/>
      <c r="G7004"/>
      <c r="H7004"/>
    </row>
    <row r="7005" spans="1:8" s="2" customFormat="1" x14ac:dyDescent="0.25">
      <c r="A7005"/>
      <c r="B7005"/>
      <c r="C7005" s="3"/>
      <c r="E7005"/>
      <c r="F7005"/>
      <c r="G7005"/>
      <c r="H7005"/>
    </row>
    <row r="7006" spans="1:8" s="2" customFormat="1" x14ac:dyDescent="0.25">
      <c r="A7006"/>
      <c r="B7006"/>
      <c r="C7006" s="3"/>
      <c r="E7006"/>
      <c r="F7006"/>
      <c r="G7006"/>
      <c r="H7006"/>
    </row>
    <row r="7007" spans="1:8" s="2" customFormat="1" x14ac:dyDescent="0.25">
      <c r="A7007"/>
      <c r="B7007"/>
      <c r="C7007" s="3"/>
      <c r="E7007"/>
      <c r="F7007"/>
      <c r="G7007"/>
      <c r="H7007"/>
    </row>
    <row r="7008" spans="1:8" s="2" customFormat="1" x14ac:dyDescent="0.25">
      <c r="A7008"/>
      <c r="B7008"/>
      <c r="C7008" s="3"/>
      <c r="E7008"/>
      <c r="F7008"/>
      <c r="G7008"/>
      <c r="H7008"/>
    </row>
    <row r="7009" spans="1:8" s="2" customFormat="1" x14ac:dyDescent="0.25">
      <c r="A7009"/>
      <c r="B7009"/>
      <c r="C7009" s="3"/>
      <c r="E7009"/>
      <c r="F7009"/>
      <c r="G7009"/>
      <c r="H7009"/>
    </row>
    <row r="7010" spans="1:8" s="2" customFormat="1" x14ac:dyDescent="0.25">
      <c r="A7010"/>
      <c r="B7010"/>
      <c r="C7010" s="3"/>
      <c r="E7010"/>
      <c r="F7010"/>
      <c r="G7010"/>
      <c r="H7010"/>
    </row>
    <row r="7011" spans="1:8" s="2" customFormat="1" x14ac:dyDescent="0.25">
      <c r="A7011"/>
      <c r="B7011"/>
      <c r="C7011" s="3"/>
      <c r="E7011"/>
      <c r="F7011"/>
      <c r="G7011"/>
      <c r="H7011"/>
    </row>
    <row r="7012" spans="1:8" s="2" customFormat="1" x14ac:dyDescent="0.25">
      <c r="A7012"/>
      <c r="B7012"/>
      <c r="C7012" s="3"/>
      <c r="E7012"/>
      <c r="F7012"/>
      <c r="G7012"/>
      <c r="H7012"/>
    </row>
    <row r="7013" spans="1:8" s="2" customFormat="1" x14ac:dyDescent="0.25">
      <c r="A7013"/>
      <c r="B7013"/>
      <c r="C7013" s="3"/>
      <c r="E7013"/>
      <c r="F7013"/>
      <c r="G7013"/>
      <c r="H7013"/>
    </row>
    <row r="7014" spans="1:8" s="2" customFormat="1" x14ac:dyDescent="0.25">
      <c r="A7014"/>
      <c r="B7014"/>
      <c r="C7014" s="3"/>
      <c r="E7014"/>
      <c r="F7014"/>
      <c r="G7014"/>
      <c r="H7014"/>
    </row>
    <row r="7015" spans="1:8" s="2" customFormat="1" x14ac:dyDescent="0.25">
      <c r="A7015"/>
      <c r="B7015"/>
      <c r="C7015" s="3"/>
      <c r="E7015"/>
      <c r="F7015"/>
      <c r="G7015"/>
      <c r="H7015"/>
    </row>
    <row r="7016" spans="1:8" s="2" customFormat="1" x14ac:dyDescent="0.25">
      <c r="A7016"/>
      <c r="B7016"/>
      <c r="C7016" s="3"/>
      <c r="E7016"/>
      <c r="F7016"/>
      <c r="G7016"/>
      <c r="H7016"/>
    </row>
    <row r="7017" spans="1:8" s="2" customFormat="1" x14ac:dyDescent="0.25">
      <c r="A7017"/>
      <c r="B7017"/>
      <c r="C7017" s="3"/>
      <c r="E7017"/>
      <c r="F7017"/>
      <c r="G7017"/>
      <c r="H7017"/>
    </row>
    <row r="7018" spans="1:8" s="2" customFormat="1" x14ac:dyDescent="0.25">
      <c r="A7018"/>
      <c r="B7018"/>
      <c r="C7018" s="3"/>
      <c r="E7018"/>
      <c r="F7018"/>
      <c r="G7018"/>
      <c r="H7018"/>
    </row>
    <row r="7019" spans="1:8" s="2" customFormat="1" x14ac:dyDescent="0.25">
      <c r="A7019"/>
      <c r="B7019"/>
      <c r="C7019" s="3"/>
      <c r="E7019"/>
      <c r="F7019"/>
      <c r="G7019"/>
      <c r="H7019"/>
    </row>
    <row r="7020" spans="1:8" s="2" customFormat="1" x14ac:dyDescent="0.25">
      <c r="A7020"/>
      <c r="B7020"/>
      <c r="C7020" s="3"/>
      <c r="E7020"/>
      <c r="F7020"/>
      <c r="G7020"/>
      <c r="H7020"/>
    </row>
    <row r="7021" spans="1:8" s="2" customFormat="1" x14ac:dyDescent="0.25">
      <c r="A7021"/>
      <c r="B7021"/>
      <c r="C7021" s="3"/>
      <c r="E7021"/>
      <c r="F7021"/>
      <c r="G7021"/>
      <c r="H7021"/>
    </row>
    <row r="7022" spans="1:8" s="2" customFormat="1" x14ac:dyDescent="0.25">
      <c r="A7022"/>
      <c r="B7022"/>
      <c r="C7022" s="3"/>
      <c r="E7022"/>
      <c r="F7022"/>
      <c r="G7022"/>
      <c r="H7022"/>
    </row>
    <row r="7023" spans="1:8" s="2" customFormat="1" x14ac:dyDescent="0.25">
      <c r="A7023"/>
      <c r="B7023"/>
      <c r="C7023" s="3"/>
      <c r="E7023"/>
      <c r="F7023"/>
      <c r="G7023"/>
      <c r="H7023"/>
    </row>
    <row r="7024" spans="1:8" s="2" customFormat="1" x14ac:dyDescent="0.25">
      <c r="A7024"/>
      <c r="B7024"/>
      <c r="C7024" s="3"/>
      <c r="E7024"/>
      <c r="F7024"/>
      <c r="G7024"/>
      <c r="H7024"/>
    </row>
    <row r="7025" spans="1:8" s="2" customFormat="1" x14ac:dyDescent="0.25">
      <c r="A7025"/>
      <c r="B7025"/>
      <c r="C7025" s="3"/>
      <c r="E7025"/>
      <c r="F7025"/>
      <c r="G7025"/>
      <c r="H7025"/>
    </row>
    <row r="7026" spans="1:8" s="2" customFormat="1" x14ac:dyDescent="0.25">
      <c r="A7026"/>
      <c r="B7026"/>
      <c r="C7026" s="3"/>
      <c r="E7026"/>
      <c r="F7026"/>
      <c r="G7026"/>
      <c r="H7026"/>
    </row>
    <row r="7027" spans="1:8" s="2" customFormat="1" x14ac:dyDescent="0.25">
      <c r="A7027"/>
      <c r="B7027"/>
      <c r="C7027" s="3"/>
      <c r="E7027"/>
      <c r="F7027"/>
      <c r="G7027"/>
      <c r="H7027"/>
    </row>
    <row r="7028" spans="1:8" s="2" customFormat="1" x14ac:dyDescent="0.25">
      <c r="A7028"/>
      <c r="B7028"/>
      <c r="C7028" s="3"/>
      <c r="E7028"/>
      <c r="F7028"/>
      <c r="G7028"/>
      <c r="H7028"/>
    </row>
    <row r="7029" spans="1:8" s="2" customFormat="1" x14ac:dyDescent="0.25">
      <c r="A7029"/>
      <c r="B7029"/>
      <c r="C7029" s="3"/>
      <c r="E7029"/>
      <c r="F7029"/>
      <c r="G7029"/>
      <c r="H7029"/>
    </row>
    <row r="7030" spans="1:8" s="2" customFormat="1" x14ac:dyDescent="0.25">
      <c r="A7030"/>
      <c r="B7030"/>
      <c r="C7030" s="3"/>
      <c r="E7030"/>
      <c r="F7030"/>
      <c r="G7030"/>
      <c r="H7030"/>
    </row>
    <row r="7031" spans="1:8" s="2" customFormat="1" x14ac:dyDescent="0.25">
      <c r="A7031"/>
      <c r="B7031"/>
      <c r="C7031" s="3"/>
      <c r="E7031"/>
      <c r="F7031"/>
      <c r="G7031"/>
      <c r="H7031"/>
    </row>
    <row r="7032" spans="1:8" s="2" customFormat="1" x14ac:dyDescent="0.25">
      <c r="A7032"/>
      <c r="B7032"/>
      <c r="C7032" s="3"/>
      <c r="E7032"/>
      <c r="F7032"/>
      <c r="G7032"/>
      <c r="H7032"/>
    </row>
    <row r="7033" spans="1:8" s="2" customFormat="1" x14ac:dyDescent="0.25">
      <c r="A7033"/>
      <c r="B7033"/>
      <c r="C7033" s="3"/>
      <c r="E7033"/>
      <c r="F7033"/>
      <c r="G7033"/>
      <c r="H7033"/>
    </row>
    <row r="7034" spans="1:8" s="2" customFormat="1" x14ac:dyDescent="0.25">
      <c r="A7034"/>
      <c r="B7034"/>
      <c r="C7034" s="3"/>
      <c r="E7034"/>
      <c r="F7034"/>
      <c r="G7034"/>
      <c r="H7034"/>
    </row>
    <row r="7035" spans="1:8" s="2" customFormat="1" x14ac:dyDescent="0.25">
      <c r="A7035"/>
      <c r="B7035"/>
      <c r="C7035" s="3"/>
      <c r="E7035"/>
      <c r="F7035"/>
      <c r="G7035"/>
      <c r="H7035"/>
    </row>
    <row r="7036" spans="1:8" s="2" customFormat="1" x14ac:dyDescent="0.25">
      <c r="A7036"/>
      <c r="B7036"/>
      <c r="C7036" s="3"/>
      <c r="E7036"/>
      <c r="F7036"/>
      <c r="G7036"/>
      <c r="H7036"/>
    </row>
    <row r="7037" spans="1:8" s="2" customFormat="1" x14ac:dyDescent="0.25">
      <c r="A7037"/>
      <c r="B7037"/>
      <c r="C7037" s="3"/>
      <c r="E7037"/>
      <c r="F7037"/>
      <c r="G7037"/>
      <c r="H7037"/>
    </row>
    <row r="7038" spans="1:8" s="2" customFormat="1" x14ac:dyDescent="0.25">
      <c r="A7038"/>
      <c r="B7038"/>
      <c r="C7038" s="3"/>
      <c r="E7038"/>
      <c r="F7038"/>
      <c r="G7038"/>
      <c r="H7038"/>
    </row>
    <row r="7039" spans="1:8" s="2" customFormat="1" x14ac:dyDescent="0.25">
      <c r="A7039"/>
      <c r="B7039"/>
      <c r="C7039" s="3"/>
      <c r="E7039"/>
      <c r="F7039"/>
      <c r="G7039"/>
      <c r="H7039"/>
    </row>
    <row r="7040" spans="1:8" s="2" customFormat="1" x14ac:dyDescent="0.25">
      <c r="A7040"/>
      <c r="B7040"/>
      <c r="C7040" s="3"/>
      <c r="E7040"/>
      <c r="F7040"/>
      <c r="G7040"/>
      <c r="H7040"/>
    </row>
    <row r="7041" spans="1:8" s="2" customFormat="1" x14ac:dyDescent="0.25">
      <c r="A7041"/>
      <c r="B7041"/>
      <c r="C7041" s="3"/>
      <c r="E7041"/>
      <c r="F7041"/>
      <c r="G7041"/>
      <c r="H7041"/>
    </row>
    <row r="7042" spans="1:8" s="2" customFormat="1" x14ac:dyDescent="0.25">
      <c r="A7042"/>
      <c r="B7042"/>
      <c r="C7042" s="3"/>
      <c r="E7042"/>
      <c r="F7042"/>
      <c r="G7042"/>
      <c r="H7042"/>
    </row>
    <row r="7043" spans="1:8" s="2" customFormat="1" x14ac:dyDescent="0.25">
      <c r="A7043"/>
      <c r="B7043"/>
      <c r="C7043" s="3"/>
      <c r="E7043"/>
      <c r="F7043"/>
      <c r="G7043"/>
      <c r="H7043"/>
    </row>
    <row r="7044" spans="1:8" s="2" customFormat="1" x14ac:dyDescent="0.25">
      <c r="A7044"/>
      <c r="B7044"/>
      <c r="C7044" s="3"/>
      <c r="E7044"/>
      <c r="F7044"/>
      <c r="G7044"/>
      <c r="H7044"/>
    </row>
    <row r="7045" spans="1:8" s="2" customFormat="1" x14ac:dyDescent="0.25">
      <c r="A7045"/>
      <c r="B7045"/>
      <c r="C7045" s="3"/>
      <c r="E7045"/>
      <c r="F7045"/>
      <c r="G7045"/>
      <c r="H7045"/>
    </row>
    <row r="7046" spans="1:8" s="2" customFormat="1" x14ac:dyDescent="0.25">
      <c r="A7046"/>
      <c r="B7046"/>
      <c r="C7046" s="3"/>
      <c r="E7046"/>
      <c r="F7046"/>
      <c r="G7046"/>
      <c r="H7046"/>
    </row>
    <row r="7047" spans="1:8" s="2" customFormat="1" x14ac:dyDescent="0.25">
      <c r="A7047"/>
      <c r="B7047"/>
      <c r="C7047" s="3"/>
      <c r="E7047"/>
      <c r="F7047"/>
      <c r="G7047"/>
      <c r="H7047"/>
    </row>
    <row r="7048" spans="1:8" s="2" customFormat="1" x14ac:dyDescent="0.25">
      <c r="A7048"/>
      <c r="B7048"/>
      <c r="C7048" s="3"/>
      <c r="E7048"/>
      <c r="F7048"/>
      <c r="G7048"/>
      <c r="H7048"/>
    </row>
    <row r="7049" spans="1:8" s="2" customFormat="1" x14ac:dyDescent="0.25">
      <c r="A7049"/>
      <c r="B7049"/>
      <c r="C7049" s="3"/>
      <c r="E7049"/>
      <c r="F7049"/>
      <c r="G7049"/>
      <c r="H7049"/>
    </row>
    <row r="7050" spans="1:8" s="2" customFormat="1" x14ac:dyDescent="0.25">
      <c r="A7050"/>
      <c r="B7050"/>
      <c r="C7050" s="3"/>
      <c r="E7050"/>
      <c r="F7050"/>
      <c r="G7050"/>
      <c r="H7050"/>
    </row>
    <row r="7051" spans="1:8" s="2" customFormat="1" x14ac:dyDescent="0.25">
      <c r="A7051"/>
      <c r="B7051"/>
      <c r="C7051" s="3"/>
      <c r="E7051"/>
      <c r="F7051"/>
      <c r="G7051"/>
      <c r="H7051"/>
    </row>
    <row r="7052" spans="1:8" s="2" customFormat="1" x14ac:dyDescent="0.25">
      <c r="A7052"/>
      <c r="B7052"/>
      <c r="C7052" s="3"/>
      <c r="E7052"/>
      <c r="F7052"/>
      <c r="G7052"/>
      <c r="H7052"/>
    </row>
    <row r="7053" spans="1:8" s="2" customFormat="1" x14ac:dyDescent="0.25">
      <c r="A7053"/>
      <c r="B7053"/>
      <c r="C7053" s="3"/>
      <c r="E7053"/>
      <c r="F7053"/>
      <c r="G7053"/>
      <c r="H7053"/>
    </row>
    <row r="7054" spans="1:8" s="2" customFormat="1" x14ac:dyDescent="0.25">
      <c r="A7054"/>
      <c r="B7054"/>
      <c r="C7054" s="3"/>
      <c r="E7054"/>
      <c r="F7054"/>
      <c r="G7054"/>
      <c r="H7054"/>
    </row>
    <row r="7055" spans="1:8" s="2" customFormat="1" x14ac:dyDescent="0.25">
      <c r="A7055"/>
      <c r="B7055"/>
      <c r="C7055" s="3"/>
      <c r="E7055"/>
      <c r="F7055"/>
      <c r="G7055"/>
      <c r="H7055"/>
    </row>
    <row r="7056" spans="1:8" s="2" customFormat="1" x14ac:dyDescent="0.25">
      <c r="A7056"/>
      <c r="B7056"/>
      <c r="C7056" s="3"/>
      <c r="E7056"/>
      <c r="F7056"/>
      <c r="G7056"/>
      <c r="H7056"/>
    </row>
    <row r="7057" spans="1:8" s="2" customFormat="1" x14ac:dyDescent="0.25">
      <c r="A7057"/>
      <c r="B7057"/>
      <c r="C7057" s="3"/>
      <c r="E7057"/>
      <c r="F7057"/>
      <c r="G7057"/>
      <c r="H7057"/>
    </row>
    <row r="7058" spans="1:8" s="2" customFormat="1" x14ac:dyDescent="0.25">
      <c r="A7058"/>
      <c r="B7058"/>
      <c r="C7058" s="3"/>
      <c r="E7058"/>
      <c r="F7058"/>
      <c r="G7058"/>
      <c r="H7058"/>
    </row>
    <row r="7059" spans="1:8" s="2" customFormat="1" x14ac:dyDescent="0.25">
      <c r="A7059"/>
      <c r="B7059"/>
      <c r="C7059" s="3"/>
      <c r="E7059"/>
      <c r="F7059"/>
      <c r="G7059"/>
      <c r="H7059"/>
    </row>
    <row r="7060" spans="1:8" s="2" customFormat="1" x14ac:dyDescent="0.25">
      <c r="A7060"/>
      <c r="B7060"/>
      <c r="C7060" s="3"/>
      <c r="E7060"/>
      <c r="F7060"/>
      <c r="G7060"/>
      <c r="H7060"/>
    </row>
    <row r="7061" spans="1:8" s="2" customFormat="1" x14ac:dyDescent="0.25">
      <c r="A7061"/>
      <c r="B7061"/>
      <c r="C7061" s="3"/>
      <c r="E7061"/>
      <c r="F7061"/>
      <c r="G7061"/>
      <c r="H7061"/>
    </row>
    <row r="7062" spans="1:8" s="2" customFormat="1" x14ac:dyDescent="0.25">
      <c r="A7062"/>
      <c r="B7062"/>
      <c r="C7062" s="3"/>
      <c r="E7062"/>
      <c r="F7062"/>
      <c r="G7062"/>
      <c r="H7062"/>
    </row>
    <row r="7063" spans="1:8" s="2" customFormat="1" x14ac:dyDescent="0.25">
      <c r="A7063"/>
      <c r="B7063"/>
      <c r="C7063" s="3"/>
      <c r="E7063"/>
      <c r="F7063"/>
      <c r="G7063"/>
      <c r="H7063"/>
    </row>
    <row r="7064" spans="1:8" s="2" customFormat="1" x14ac:dyDescent="0.25">
      <c r="A7064"/>
      <c r="B7064"/>
      <c r="C7064" s="3"/>
      <c r="E7064"/>
      <c r="F7064"/>
      <c r="G7064"/>
      <c r="H7064"/>
    </row>
    <row r="7065" spans="1:8" s="2" customFormat="1" x14ac:dyDescent="0.25">
      <c r="A7065"/>
      <c r="B7065"/>
      <c r="C7065" s="3"/>
      <c r="E7065"/>
      <c r="F7065"/>
      <c r="G7065"/>
      <c r="H7065"/>
    </row>
    <row r="7066" spans="1:8" s="2" customFormat="1" x14ac:dyDescent="0.25">
      <c r="A7066"/>
      <c r="B7066"/>
      <c r="C7066" s="3"/>
      <c r="E7066"/>
      <c r="F7066"/>
      <c r="G7066"/>
      <c r="H7066"/>
    </row>
    <row r="7067" spans="1:8" s="2" customFormat="1" x14ac:dyDescent="0.25">
      <c r="A7067"/>
      <c r="B7067"/>
      <c r="C7067" s="3"/>
      <c r="E7067"/>
      <c r="F7067"/>
      <c r="G7067"/>
      <c r="H7067"/>
    </row>
    <row r="7068" spans="1:8" s="2" customFormat="1" x14ac:dyDescent="0.25">
      <c r="A7068"/>
      <c r="B7068"/>
      <c r="C7068" s="3"/>
      <c r="E7068"/>
      <c r="F7068"/>
      <c r="G7068"/>
      <c r="H7068"/>
    </row>
    <row r="7069" spans="1:8" s="2" customFormat="1" x14ac:dyDescent="0.25">
      <c r="A7069"/>
      <c r="B7069"/>
      <c r="C7069" s="3"/>
      <c r="E7069"/>
      <c r="F7069"/>
      <c r="G7069"/>
      <c r="H7069"/>
    </row>
    <row r="7070" spans="1:8" s="2" customFormat="1" x14ac:dyDescent="0.25">
      <c r="A7070"/>
      <c r="B7070"/>
      <c r="C7070" s="3"/>
      <c r="E7070"/>
      <c r="F7070"/>
      <c r="G7070"/>
      <c r="H7070"/>
    </row>
    <row r="7071" spans="1:8" s="2" customFormat="1" x14ac:dyDescent="0.25">
      <c r="A7071"/>
      <c r="B7071"/>
      <c r="C7071" s="3"/>
      <c r="E7071"/>
      <c r="F7071"/>
      <c r="G7071"/>
      <c r="H7071"/>
    </row>
    <row r="7072" spans="1:8" s="2" customFormat="1" x14ac:dyDescent="0.25">
      <c r="A7072"/>
      <c r="B7072"/>
      <c r="C7072" s="3"/>
      <c r="E7072"/>
      <c r="F7072"/>
      <c r="G7072"/>
      <c r="H7072"/>
    </row>
    <row r="7073" spans="1:8" s="2" customFormat="1" x14ac:dyDescent="0.25">
      <c r="A7073"/>
      <c r="B7073"/>
      <c r="C7073" s="3"/>
      <c r="E7073"/>
      <c r="F7073"/>
      <c r="G7073"/>
      <c r="H7073"/>
    </row>
    <row r="7074" spans="1:8" s="2" customFormat="1" x14ac:dyDescent="0.25">
      <c r="A7074"/>
      <c r="B7074"/>
      <c r="C7074" s="3"/>
      <c r="E7074"/>
      <c r="F7074"/>
      <c r="G7074"/>
      <c r="H7074"/>
    </row>
    <row r="7075" spans="1:8" s="2" customFormat="1" x14ac:dyDescent="0.25">
      <c r="A7075"/>
      <c r="B7075"/>
      <c r="C7075" s="3"/>
      <c r="E7075"/>
      <c r="F7075"/>
      <c r="G7075"/>
      <c r="H7075"/>
    </row>
    <row r="7076" spans="1:8" s="2" customFormat="1" x14ac:dyDescent="0.25">
      <c r="A7076"/>
      <c r="B7076"/>
      <c r="C7076" s="3"/>
      <c r="E7076"/>
      <c r="F7076"/>
      <c r="G7076"/>
      <c r="H7076"/>
    </row>
    <row r="7077" spans="1:8" s="2" customFormat="1" x14ac:dyDescent="0.25">
      <c r="A7077"/>
      <c r="B7077"/>
      <c r="C7077" s="3"/>
      <c r="E7077"/>
      <c r="F7077"/>
      <c r="G7077"/>
      <c r="H7077"/>
    </row>
    <row r="7078" spans="1:8" s="2" customFormat="1" x14ac:dyDescent="0.25">
      <c r="A7078"/>
      <c r="B7078"/>
      <c r="C7078" s="3"/>
      <c r="E7078"/>
      <c r="F7078"/>
      <c r="G7078"/>
      <c r="H7078"/>
    </row>
    <row r="7079" spans="1:8" s="2" customFormat="1" x14ac:dyDescent="0.25">
      <c r="A7079"/>
      <c r="B7079"/>
      <c r="C7079" s="3"/>
      <c r="E7079"/>
      <c r="F7079"/>
      <c r="G7079"/>
      <c r="H7079"/>
    </row>
    <row r="7080" spans="1:8" s="2" customFormat="1" x14ac:dyDescent="0.25">
      <c r="A7080"/>
      <c r="B7080"/>
      <c r="C7080" s="3"/>
      <c r="E7080"/>
      <c r="F7080"/>
      <c r="G7080"/>
      <c r="H7080"/>
    </row>
    <row r="7081" spans="1:8" s="2" customFormat="1" x14ac:dyDescent="0.25">
      <c r="A7081"/>
      <c r="B7081"/>
      <c r="C7081" s="3"/>
      <c r="E7081"/>
      <c r="F7081"/>
      <c r="G7081"/>
      <c r="H7081"/>
    </row>
    <row r="7082" spans="1:8" s="2" customFormat="1" x14ac:dyDescent="0.25">
      <c r="A7082"/>
      <c r="B7082"/>
      <c r="C7082" s="3"/>
      <c r="E7082"/>
      <c r="F7082"/>
      <c r="G7082"/>
      <c r="H7082"/>
    </row>
    <row r="7083" spans="1:8" s="2" customFormat="1" x14ac:dyDescent="0.25">
      <c r="A7083"/>
      <c r="B7083"/>
      <c r="C7083" s="3"/>
      <c r="E7083"/>
      <c r="F7083"/>
      <c r="G7083"/>
      <c r="H7083"/>
    </row>
    <row r="7084" spans="1:8" s="2" customFormat="1" x14ac:dyDescent="0.25">
      <c r="A7084"/>
      <c r="B7084"/>
      <c r="C7084" s="3"/>
      <c r="E7084"/>
      <c r="F7084"/>
      <c r="G7084"/>
      <c r="H7084"/>
    </row>
    <row r="7085" spans="1:8" s="2" customFormat="1" x14ac:dyDescent="0.25">
      <c r="A7085"/>
      <c r="B7085"/>
      <c r="C7085" s="3"/>
      <c r="E7085"/>
      <c r="F7085"/>
      <c r="G7085"/>
      <c r="H7085"/>
    </row>
    <row r="7086" spans="1:8" s="2" customFormat="1" x14ac:dyDescent="0.25">
      <c r="A7086"/>
      <c r="B7086"/>
      <c r="C7086" s="3"/>
      <c r="E7086"/>
      <c r="F7086"/>
      <c r="G7086"/>
      <c r="H7086"/>
    </row>
    <row r="7087" spans="1:8" s="2" customFormat="1" x14ac:dyDescent="0.25">
      <c r="A7087"/>
      <c r="B7087"/>
      <c r="C7087" s="3"/>
      <c r="E7087"/>
      <c r="F7087"/>
      <c r="G7087"/>
      <c r="H7087"/>
    </row>
    <row r="7088" spans="1:8" s="2" customFormat="1" x14ac:dyDescent="0.25">
      <c r="A7088"/>
      <c r="B7088"/>
      <c r="C7088" s="3"/>
      <c r="E7088"/>
      <c r="F7088"/>
      <c r="G7088"/>
      <c r="H7088"/>
    </row>
    <row r="7089" spans="1:8" s="2" customFormat="1" x14ac:dyDescent="0.25">
      <c r="A7089"/>
      <c r="B7089"/>
      <c r="C7089" s="3"/>
      <c r="E7089"/>
      <c r="F7089"/>
      <c r="G7089"/>
      <c r="H7089"/>
    </row>
    <row r="7090" spans="1:8" s="2" customFormat="1" x14ac:dyDescent="0.25">
      <c r="A7090"/>
      <c r="B7090"/>
      <c r="C7090" s="3"/>
      <c r="E7090"/>
      <c r="F7090"/>
      <c r="G7090"/>
      <c r="H7090"/>
    </row>
    <row r="7091" spans="1:8" s="2" customFormat="1" x14ac:dyDescent="0.25">
      <c r="A7091"/>
      <c r="B7091"/>
      <c r="C7091" s="3"/>
      <c r="E7091"/>
      <c r="F7091"/>
      <c r="G7091"/>
      <c r="H7091"/>
    </row>
    <row r="7092" spans="1:8" s="2" customFormat="1" x14ac:dyDescent="0.25">
      <c r="A7092"/>
      <c r="B7092"/>
      <c r="C7092" s="3"/>
      <c r="E7092"/>
      <c r="F7092"/>
      <c r="G7092"/>
      <c r="H7092"/>
    </row>
    <row r="7093" spans="1:8" s="2" customFormat="1" x14ac:dyDescent="0.25">
      <c r="A7093"/>
      <c r="B7093"/>
      <c r="C7093" s="3"/>
      <c r="E7093"/>
      <c r="F7093"/>
      <c r="G7093"/>
      <c r="H7093"/>
    </row>
    <row r="7094" spans="1:8" s="2" customFormat="1" x14ac:dyDescent="0.25">
      <c r="A7094"/>
      <c r="B7094"/>
      <c r="C7094" s="3"/>
      <c r="E7094"/>
      <c r="F7094"/>
      <c r="G7094"/>
      <c r="H7094"/>
    </row>
    <row r="7095" spans="1:8" s="2" customFormat="1" x14ac:dyDescent="0.25">
      <c r="A7095"/>
      <c r="B7095"/>
      <c r="C7095" s="3"/>
      <c r="E7095"/>
      <c r="F7095"/>
      <c r="G7095"/>
      <c r="H7095"/>
    </row>
    <row r="7096" spans="1:8" s="2" customFormat="1" x14ac:dyDescent="0.25">
      <c r="A7096"/>
      <c r="B7096"/>
      <c r="C7096" s="3"/>
      <c r="E7096"/>
      <c r="F7096"/>
      <c r="G7096"/>
      <c r="H7096"/>
    </row>
    <row r="7097" spans="1:8" s="2" customFormat="1" x14ac:dyDescent="0.25">
      <c r="A7097"/>
      <c r="B7097"/>
      <c r="C7097" s="3"/>
      <c r="E7097"/>
      <c r="F7097"/>
      <c r="G7097"/>
      <c r="H7097"/>
    </row>
    <row r="7098" spans="1:8" s="2" customFormat="1" x14ac:dyDescent="0.25">
      <c r="A7098"/>
      <c r="B7098"/>
      <c r="C7098" s="3"/>
      <c r="E7098"/>
      <c r="F7098"/>
      <c r="G7098"/>
      <c r="H7098"/>
    </row>
    <row r="7099" spans="1:8" s="2" customFormat="1" x14ac:dyDescent="0.25">
      <c r="A7099"/>
      <c r="B7099"/>
      <c r="C7099" s="3"/>
      <c r="E7099"/>
      <c r="F7099"/>
      <c r="G7099"/>
      <c r="H7099"/>
    </row>
    <row r="7100" spans="1:8" s="2" customFormat="1" x14ac:dyDescent="0.25">
      <c r="A7100"/>
      <c r="B7100"/>
      <c r="C7100" s="3"/>
      <c r="E7100"/>
      <c r="F7100"/>
      <c r="G7100"/>
      <c r="H7100"/>
    </row>
    <row r="7101" spans="1:8" s="2" customFormat="1" x14ac:dyDescent="0.25">
      <c r="A7101"/>
      <c r="B7101"/>
      <c r="C7101" s="3"/>
      <c r="E7101"/>
      <c r="F7101"/>
      <c r="G7101"/>
      <c r="H7101"/>
    </row>
    <row r="7102" spans="1:8" s="2" customFormat="1" x14ac:dyDescent="0.25">
      <c r="A7102"/>
      <c r="B7102"/>
      <c r="C7102" s="3"/>
      <c r="E7102"/>
      <c r="F7102"/>
      <c r="G7102"/>
      <c r="H7102"/>
    </row>
    <row r="7103" spans="1:8" s="2" customFormat="1" x14ac:dyDescent="0.25">
      <c r="A7103"/>
      <c r="B7103"/>
      <c r="C7103" s="3"/>
      <c r="E7103"/>
      <c r="F7103"/>
      <c r="G7103"/>
      <c r="H7103"/>
    </row>
    <row r="7104" spans="1:8" s="2" customFormat="1" x14ac:dyDescent="0.25">
      <c r="A7104"/>
      <c r="B7104"/>
      <c r="C7104" s="3"/>
      <c r="E7104"/>
      <c r="F7104"/>
      <c r="G7104"/>
      <c r="H7104"/>
    </row>
    <row r="7105" spans="1:8" s="2" customFormat="1" x14ac:dyDescent="0.25">
      <c r="A7105"/>
      <c r="B7105"/>
      <c r="C7105" s="3"/>
      <c r="E7105"/>
      <c r="F7105"/>
      <c r="G7105"/>
      <c r="H7105"/>
    </row>
    <row r="7106" spans="1:8" s="2" customFormat="1" x14ac:dyDescent="0.25">
      <c r="A7106"/>
      <c r="B7106"/>
      <c r="C7106" s="3"/>
      <c r="E7106"/>
      <c r="F7106"/>
      <c r="G7106"/>
      <c r="H7106"/>
    </row>
    <row r="7107" spans="1:8" s="2" customFormat="1" x14ac:dyDescent="0.25">
      <c r="A7107"/>
      <c r="B7107"/>
      <c r="C7107" s="3"/>
      <c r="E7107"/>
      <c r="F7107"/>
      <c r="G7107"/>
      <c r="H7107"/>
    </row>
    <row r="7108" spans="1:8" s="2" customFormat="1" x14ac:dyDescent="0.25">
      <c r="A7108"/>
      <c r="B7108"/>
      <c r="C7108" s="3"/>
      <c r="E7108"/>
      <c r="F7108"/>
      <c r="G7108"/>
      <c r="H7108"/>
    </row>
    <row r="7109" spans="1:8" s="2" customFormat="1" x14ac:dyDescent="0.25">
      <c r="A7109"/>
      <c r="B7109"/>
      <c r="C7109" s="3"/>
      <c r="E7109"/>
      <c r="F7109"/>
      <c r="G7109"/>
      <c r="H7109"/>
    </row>
    <row r="7110" spans="1:8" s="2" customFormat="1" x14ac:dyDescent="0.25">
      <c r="A7110"/>
      <c r="B7110"/>
      <c r="C7110" s="3"/>
      <c r="E7110"/>
      <c r="F7110"/>
      <c r="G7110"/>
      <c r="H7110"/>
    </row>
    <row r="7111" spans="1:8" s="2" customFormat="1" x14ac:dyDescent="0.25">
      <c r="A7111"/>
      <c r="B7111"/>
      <c r="C7111" s="3"/>
      <c r="E7111"/>
      <c r="F7111"/>
      <c r="G7111"/>
      <c r="H7111"/>
    </row>
    <row r="7112" spans="1:8" s="2" customFormat="1" x14ac:dyDescent="0.25">
      <c r="A7112"/>
      <c r="B7112"/>
      <c r="C7112" s="3"/>
      <c r="E7112"/>
      <c r="F7112"/>
      <c r="G7112"/>
      <c r="H7112"/>
    </row>
    <row r="7113" spans="1:8" s="2" customFormat="1" x14ac:dyDescent="0.25">
      <c r="A7113"/>
      <c r="B7113"/>
      <c r="C7113" s="3"/>
      <c r="E7113"/>
      <c r="F7113"/>
      <c r="G7113"/>
      <c r="H7113"/>
    </row>
    <row r="7114" spans="1:8" s="2" customFormat="1" x14ac:dyDescent="0.25">
      <c r="A7114"/>
      <c r="B7114"/>
      <c r="C7114" s="3"/>
      <c r="E7114"/>
      <c r="F7114"/>
      <c r="G7114"/>
      <c r="H7114"/>
    </row>
    <row r="7115" spans="1:8" s="2" customFormat="1" x14ac:dyDescent="0.25">
      <c r="A7115"/>
      <c r="B7115"/>
      <c r="C7115" s="3"/>
      <c r="E7115"/>
      <c r="F7115"/>
      <c r="G7115"/>
      <c r="H7115"/>
    </row>
    <row r="7116" spans="1:8" s="2" customFormat="1" x14ac:dyDescent="0.25">
      <c r="A7116"/>
      <c r="B7116"/>
      <c r="C7116" s="3"/>
      <c r="E7116"/>
      <c r="F7116"/>
      <c r="G7116"/>
      <c r="H7116"/>
    </row>
    <row r="7117" spans="1:8" s="2" customFormat="1" x14ac:dyDescent="0.25">
      <c r="A7117"/>
      <c r="B7117"/>
      <c r="C7117" s="3"/>
      <c r="E7117"/>
      <c r="F7117"/>
      <c r="G7117"/>
      <c r="H7117"/>
    </row>
    <row r="7118" spans="1:8" s="2" customFormat="1" x14ac:dyDescent="0.25">
      <c r="A7118"/>
      <c r="B7118"/>
      <c r="C7118" s="3"/>
      <c r="E7118"/>
      <c r="F7118"/>
      <c r="G7118"/>
      <c r="H7118"/>
    </row>
    <row r="7119" spans="1:8" s="2" customFormat="1" x14ac:dyDescent="0.25">
      <c r="A7119"/>
      <c r="B7119"/>
      <c r="C7119" s="3"/>
      <c r="E7119"/>
      <c r="F7119"/>
      <c r="G7119"/>
      <c r="H7119"/>
    </row>
    <row r="7120" spans="1:8" s="2" customFormat="1" x14ac:dyDescent="0.25">
      <c r="A7120"/>
      <c r="B7120"/>
      <c r="C7120" s="3"/>
      <c r="E7120"/>
      <c r="F7120"/>
      <c r="G7120"/>
      <c r="H7120"/>
    </row>
    <row r="7121" spans="1:8" s="2" customFormat="1" x14ac:dyDescent="0.25">
      <c r="A7121"/>
      <c r="B7121"/>
      <c r="C7121" s="3"/>
      <c r="E7121"/>
      <c r="F7121"/>
      <c r="G7121"/>
      <c r="H7121"/>
    </row>
    <row r="7122" spans="1:8" s="2" customFormat="1" x14ac:dyDescent="0.25">
      <c r="A7122"/>
      <c r="B7122"/>
      <c r="C7122" s="3"/>
      <c r="E7122"/>
      <c r="F7122"/>
      <c r="G7122"/>
      <c r="H7122"/>
    </row>
    <row r="7123" spans="1:8" s="2" customFormat="1" x14ac:dyDescent="0.25">
      <c r="A7123"/>
      <c r="B7123"/>
      <c r="C7123" s="3"/>
      <c r="E7123"/>
      <c r="F7123"/>
      <c r="G7123"/>
      <c r="H7123"/>
    </row>
    <row r="7124" spans="1:8" s="2" customFormat="1" x14ac:dyDescent="0.25">
      <c r="A7124"/>
      <c r="B7124"/>
      <c r="C7124" s="3"/>
      <c r="E7124"/>
      <c r="F7124"/>
      <c r="G7124"/>
      <c r="H7124"/>
    </row>
    <row r="7125" spans="1:8" s="2" customFormat="1" x14ac:dyDescent="0.25">
      <c r="A7125"/>
      <c r="B7125"/>
      <c r="C7125" s="3"/>
      <c r="E7125"/>
      <c r="F7125"/>
      <c r="G7125"/>
      <c r="H7125"/>
    </row>
    <row r="7126" spans="1:8" s="2" customFormat="1" x14ac:dyDescent="0.25">
      <c r="A7126"/>
      <c r="B7126"/>
      <c r="C7126" s="3"/>
      <c r="E7126"/>
      <c r="F7126"/>
      <c r="G7126"/>
      <c r="H7126"/>
    </row>
    <row r="7127" spans="1:8" s="2" customFormat="1" x14ac:dyDescent="0.25">
      <c r="A7127"/>
      <c r="B7127"/>
      <c r="C7127" s="3"/>
      <c r="E7127"/>
      <c r="F7127"/>
      <c r="G7127"/>
      <c r="H7127"/>
    </row>
    <row r="7128" spans="1:8" s="2" customFormat="1" x14ac:dyDescent="0.25">
      <c r="A7128"/>
      <c r="B7128"/>
      <c r="C7128" s="3"/>
      <c r="E7128"/>
      <c r="F7128"/>
      <c r="G7128"/>
      <c r="H7128"/>
    </row>
    <row r="7129" spans="1:8" s="2" customFormat="1" x14ac:dyDescent="0.25">
      <c r="A7129"/>
      <c r="B7129"/>
      <c r="C7129" s="3"/>
      <c r="E7129"/>
      <c r="F7129"/>
      <c r="G7129"/>
      <c r="H7129"/>
    </row>
    <row r="7130" spans="1:8" s="2" customFormat="1" x14ac:dyDescent="0.25">
      <c r="A7130"/>
      <c r="B7130"/>
      <c r="C7130" s="3"/>
      <c r="E7130"/>
      <c r="F7130"/>
      <c r="G7130"/>
      <c r="H7130"/>
    </row>
    <row r="7131" spans="1:8" s="2" customFormat="1" x14ac:dyDescent="0.25">
      <c r="A7131"/>
      <c r="B7131"/>
      <c r="C7131" s="3"/>
      <c r="E7131"/>
      <c r="F7131"/>
      <c r="G7131"/>
      <c r="H7131"/>
    </row>
    <row r="7132" spans="1:8" s="2" customFormat="1" x14ac:dyDescent="0.25">
      <c r="A7132"/>
      <c r="B7132"/>
      <c r="C7132" s="3"/>
      <c r="E7132"/>
      <c r="F7132"/>
      <c r="G7132"/>
      <c r="H7132"/>
    </row>
    <row r="7133" spans="1:8" s="2" customFormat="1" x14ac:dyDescent="0.25">
      <c r="A7133"/>
      <c r="B7133"/>
      <c r="C7133" s="3"/>
      <c r="E7133"/>
      <c r="F7133"/>
      <c r="G7133"/>
      <c r="H7133"/>
    </row>
    <row r="7134" spans="1:8" s="2" customFormat="1" x14ac:dyDescent="0.25">
      <c r="A7134"/>
      <c r="B7134"/>
      <c r="C7134" s="3"/>
      <c r="E7134"/>
      <c r="F7134"/>
      <c r="G7134"/>
      <c r="H7134"/>
    </row>
    <row r="7135" spans="1:8" s="2" customFormat="1" x14ac:dyDescent="0.25">
      <c r="A7135"/>
      <c r="B7135"/>
      <c r="C7135" s="3"/>
      <c r="E7135"/>
      <c r="F7135"/>
      <c r="G7135"/>
      <c r="H7135"/>
    </row>
    <row r="7136" spans="1:8" s="2" customFormat="1" x14ac:dyDescent="0.25">
      <c r="A7136"/>
      <c r="B7136"/>
      <c r="C7136" s="3"/>
      <c r="E7136"/>
      <c r="F7136"/>
      <c r="G7136"/>
      <c r="H7136"/>
    </row>
    <row r="7137" spans="1:8" s="2" customFormat="1" x14ac:dyDescent="0.25">
      <c r="A7137"/>
      <c r="B7137"/>
      <c r="C7137" s="3"/>
      <c r="E7137"/>
      <c r="F7137"/>
      <c r="G7137"/>
      <c r="H7137"/>
    </row>
    <row r="7138" spans="1:8" s="2" customFormat="1" x14ac:dyDescent="0.25">
      <c r="A7138"/>
      <c r="B7138"/>
      <c r="C7138" s="3"/>
      <c r="E7138"/>
      <c r="F7138"/>
      <c r="G7138"/>
      <c r="H7138"/>
    </row>
    <row r="7139" spans="1:8" s="2" customFormat="1" x14ac:dyDescent="0.25">
      <c r="A7139"/>
      <c r="B7139"/>
      <c r="C7139" s="3"/>
      <c r="E7139"/>
      <c r="F7139"/>
      <c r="G7139"/>
      <c r="H7139"/>
    </row>
    <row r="7140" spans="1:8" s="2" customFormat="1" x14ac:dyDescent="0.25">
      <c r="A7140"/>
      <c r="B7140"/>
      <c r="C7140" s="3"/>
      <c r="E7140"/>
      <c r="F7140"/>
      <c r="G7140"/>
      <c r="H7140"/>
    </row>
    <row r="7141" spans="1:8" s="2" customFormat="1" x14ac:dyDescent="0.25">
      <c r="A7141"/>
      <c r="B7141"/>
      <c r="C7141" s="3"/>
      <c r="E7141"/>
      <c r="F7141"/>
      <c r="G7141"/>
      <c r="H7141"/>
    </row>
    <row r="7142" spans="1:8" s="2" customFormat="1" x14ac:dyDescent="0.25">
      <c r="A7142"/>
      <c r="B7142"/>
      <c r="C7142" s="3"/>
      <c r="E7142"/>
      <c r="F7142"/>
      <c r="G7142"/>
      <c r="H7142"/>
    </row>
    <row r="7143" spans="1:8" s="2" customFormat="1" x14ac:dyDescent="0.25">
      <c r="A7143"/>
      <c r="B7143"/>
      <c r="C7143" s="3"/>
      <c r="E7143"/>
      <c r="F7143"/>
      <c r="G7143"/>
      <c r="H7143"/>
    </row>
    <row r="7144" spans="1:8" s="2" customFormat="1" x14ac:dyDescent="0.25">
      <c r="A7144"/>
      <c r="B7144"/>
      <c r="C7144" s="3"/>
      <c r="E7144"/>
      <c r="F7144"/>
      <c r="G7144"/>
      <c r="H7144"/>
    </row>
    <row r="7145" spans="1:8" s="2" customFormat="1" x14ac:dyDescent="0.25">
      <c r="A7145"/>
      <c r="B7145"/>
      <c r="C7145" s="3"/>
      <c r="E7145"/>
      <c r="F7145"/>
      <c r="G7145"/>
      <c r="H7145"/>
    </row>
    <row r="7146" spans="1:8" s="2" customFormat="1" x14ac:dyDescent="0.25">
      <c r="A7146"/>
      <c r="B7146"/>
      <c r="C7146" s="3"/>
      <c r="E7146"/>
      <c r="F7146"/>
      <c r="G7146"/>
      <c r="H7146"/>
    </row>
    <row r="7147" spans="1:8" s="2" customFormat="1" x14ac:dyDescent="0.25">
      <c r="A7147"/>
      <c r="B7147"/>
      <c r="C7147" s="3"/>
      <c r="E7147"/>
      <c r="F7147"/>
      <c r="G7147"/>
      <c r="H7147"/>
    </row>
    <row r="7148" spans="1:8" s="2" customFormat="1" x14ac:dyDescent="0.25">
      <c r="A7148"/>
      <c r="B7148"/>
      <c r="C7148" s="3"/>
      <c r="E7148"/>
      <c r="F7148"/>
      <c r="G7148"/>
      <c r="H7148"/>
    </row>
    <row r="7149" spans="1:8" s="2" customFormat="1" x14ac:dyDescent="0.25">
      <c r="A7149"/>
      <c r="B7149"/>
      <c r="C7149" s="3"/>
      <c r="E7149"/>
      <c r="F7149"/>
      <c r="G7149"/>
      <c r="H7149"/>
    </row>
    <row r="7150" spans="1:8" s="2" customFormat="1" x14ac:dyDescent="0.25">
      <c r="A7150"/>
      <c r="B7150"/>
      <c r="C7150" s="3"/>
      <c r="E7150"/>
      <c r="F7150"/>
      <c r="G7150"/>
      <c r="H7150"/>
    </row>
    <row r="7151" spans="1:8" s="2" customFormat="1" x14ac:dyDescent="0.25">
      <c r="A7151"/>
      <c r="B7151"/>
      <c r="C7151" s="3"/>
      <c r="E7151"/>
      <c r="F7151"/>
      <c r="G7151"/>
      <c r="H7151"/>
    </row>
    <row r="7152" spans="1:8" s="2" customFormat="1" x14ac:dyDescent="0.25">
      <c r="A7152"/>
      <c r="B7152"/>
      <c r="C7152" s="3"/>
      <c r="E7152"/>
      <c r="F7152"/>
      <c r="G7152"/>
      <c r="H7152"/>
    </row>
    <row r="7153" spans="1:8" s="2" customFormat="1" x14ac:dyDescent="0.25">
      <c r="A7153"/>
      <c r="B7153"/>
      <c r="C7153" s="3"/>
      <c r="E7153"/>
      <c r="F7153"/>
      <c r="G7153"/>
      <c r="H7153"/>
    </row>
    <row r="7154" spans="1:8" s="2" customFormat="1" x14ac:dyDescent="0.25">
      <c r="A7154"/>
      <c r="B7154"/>
      <c r="C7154" s="3"/>
      <c r="E7154"/>
      <c r="F7154"/>
      <c r="G7154"/>
      <c r="H7154"/>
    </row>
    <row r="7155" spans="1:8" s="2" customFormat="1" x14ac:dyDescent="0.25">
      <c r="A7155"/>
      <c r="B7155"/>
      <c r="C7155" s="3"/>
      <c r="E7155"/>
      <c r="F7155"/>
      <c r="G7155"/>
      <c r="H7155"/>
    </row>
    <row r="7156" spans="1:8" s="2" customFormat="1" x14ac:dyDescent="0.25">
      <c r="A7156"/>
      <c r="B7156"/>
      <c r="C7156" s="3"/>
      <c r="E7156"/>
      <c r="F7156"/>
      <c r="G7156"/>
      <c r="H7156"/>
    </row>
    <row r="7157" spans="1:8" s="2" customFormat="1" x14ac:dyDescent="0.25">
      <c r="A7157"/>
      <c r="B7157"/>
      <c r="C7157" s="3"/>
      <c r="E7157"/>
      <c r="F7157"/>
      <c r="G7157"/>
      <c r="H7157"/>
    </row>
    <row r="7158" spans="1:8" s="2" customFormat="1" x14ac:dyDescent="0.25">
      <c r="A7158"/>
      <c r="B7158"/>
      <c r="C7158" s="3"/>
      <c r="E7158"/>
      <c r="F7158"/>
      <c r="G7158"/>
      <c r="H7158"/>
    </row>
    <row r="7159" spans="1:8" s="2" customFormat="1" x14ac:dyDescent="0.25">
      <c r="A7159"/>
      <c r="B7159"/>
      <c r="C7159" s="3"/>
      <c r="E7159"/>
      <c r="F7159"/>
      <c r="G7159"/>
      <c r="H7159"/>
    </row>
    <row r="7160" spans="1:8" s="2" customFormat="1" x14ac:dyDescent="0.25">
      <c r="A7160"/>
      <c r="B7160"/>
      <c r="C7160" s="3"/>
      <c r="E7160"/>
      <c r="F7160"/>
      <c r="G7160"/>
      <c r="H7160"/>
    </row>
    <row r="7161" spans="1:8" s="2" customFormat="1" x14ac:dyDescent="0.25">
      <c r="A7161"/>
      <c r="B7161"/>
      <c r="C7161" s="3"/>
      <c r="E7161"/>
      <c r="F7161"/>
      <c r="G7161"/>
      <c r="H7161"/>
    </row>
    <row r="7162" spans="1:8" s="2" customFormat="1" x14ac:dyDescent="0.25">
      <c r="A7162"/>
      <c r="B7162"/>
      <c r="C7162" s="3"/>
      <c r="E7162"/>
      <c r="F7162"/>
      <c r="G7162"/>
      <c r="H7162"/>
    </row>
    <row r="7163" spans="1:8" s="2" customFormat="1" x14ac:dyDescent="0.25">
      <c r="A7163"/>
      <c r="B7163"/>
      <c r="C7163" s="3"/>
      <c r="E7163"/>
      <c r="F7163"/>
      <c r="G7163"/>
      <c r="H7163"/>
    </row>
    <row r="7164" spans="1:8" s="2" customFormat="1" x14ac:dyDescent="0.25">
      <c r="A7164"/>
      <c r="B7164"/>
      <c r="C7164" s="3"/>
      <c r="E7164"/>
      <c r="F7164"/>
      <c r="G7164"/>
      <c r="H7164"/>
    </row>
    <row r="7165" spans="1:8" s="2" customFormat="1" x14ac:dyDescent="0.25">
      <c r="A7165"/>
      <c r="B7165"/>
      <c r="C7165" s="3"/>
      <c r="E7165"/>
      <c r="F7165"/>
      <c r="G7165"/>
      <c r="H7165"/>
    </row>
    <row r="7166" spans="1:8" s="2" customFormat="1" x14ac:dyDescent="0.25">
      <c r="A7166"/>
      <c r="B7166"/>
      <c r="C7166" s="3"/>
      <c r="E7166"/>
      <c r="F7166"/>
      <c r="G7166"/>
      <c r="H7166"/>
    </row>
    <row r="7167" spans="1:8" s="2" customFormat="1" x14ac:dyDescent="0.25">
      <c r="A7167"/>
      <c r="B7167"/>
      <c r="C7167" s="3"/>
      <c r="E7167"/>
      <c r="F7167"/>
      <c r="G7167"/>
      <c r="H7167"/>
    </row>
    <row r="7168" spans="1:8" s="2" customFormat="1" x14ac:dyDescent="0.25">
      <c r="A7168"/>
      <c r="B7168"/>
      <c r="C7168" s="3"/>
      <c r="E7168"/>
      <c r="F7168"/>
      <c r="G7168"/>
      <c r="H7168"/>
    </row>
    <row r="7169" spans="1:8" s="2" customFormat="1" x14ac:dyDescent="0.25">
      <c r="A7169"/>
      <c r="B7169"/>
      <c r="C7169" s="3"/>
      <c r="E7169"/>
      <c r="F7169"/>
      <c r="G7169"/>
      <c r="H7169"/>
    </row>
    <row r="7170" spans="1:8" s="2" customFormat="1" x14ac:dyDescent="0.25">
      <c r="A7170"/>
      <c r="B7170"/>
      <c r="C7170" s="3"/>
      <c r="E7170"/>
      <c r="F7170"/>
      <c r="G7170"/>
      <c r="H7170"/>
    </row>
    <row r="7171" spans="1:8" s="2" customFormat="1" x14ac:dyDescent="0.25">
      <c r="A7171"/>
      <c r="B7171"/>
      <c r="C7171" s="3"/>
      <c r="E7171"/>
      <c r="F7171"/>
      <c r="G7171"/>
      <c r="H7171"/>
    </row>
    <row r="7172" spans="1:8" s="2" customFormat="1" x14ac:dyDescent="0.25">
      <c r="A7172"/>
      <c r="B7172"/>
      <c r="C7172" s="3"/>
      <c r="E7172"/>
      <c r="F7172"/>
      <c r="G7172"/>
      <c r="H7172"/>
    </row>
    <row r="7173" spans="1:8" s="2" customFormat="1" x14ac:dyDescent="0.25">
      <c r="A7173"/>
      <c r="B7173"/>
      <c r="C7173" s="3"/>
      <c r="E7173"/>
      <c r="F7173"/>
      <c r="G7173"/>
      <c r="H7173"/>
    </row>
    <row r="7174" spans="1:8" s="2" customFormat="1" x14ac:dyDescent="0.25">
      <c r="A7174"/>
      <c r="B7174"/>
      <c r="C7174" s="3"/>
      <c r="E7174"/>
      <c r="F7174"/>
      <c r="G7174"/>
      <c r="H7174"/>
    </row>
    <row r="7175" spans="1:8" s="2" customFormat="1" x14ac:dyDescent="0.25">
      <c r="A7175"/>
      <c r="B7175"/>
      <c r="C7175" s="3"/>
      <c r="E7175"/>
      <c r="F7175"/>
      <c r="G7175"/>
      <c r="H7175"/>
    </row>
    <row r="7176" spans="1:8" s="2" customFormat="1" x14ac:dyDescent="0.25">
      <c r="A7176"/>
      <c r="B7176"/>
      <c r="C7176" s="3"/>
      <c r="E7176"/>
      <c r="F7176"/>
      <c r="G7176"/>
      <c r="H7176"/>
    </row>
    <row r="7177" spans="1:8" s="2" customFormat="1" x14ac:dyDescent="0.25">
      <c r="A7177"/>
      <c r="B7177"/>
      <c r="C7177" s="3"/>
      <c r="E7177"/>
      <c r="F7177"/>
      <c r="G7177"/>
      <c r="H7177"/>
    </row>
    <row r="7178" spans="1:8" s="2" customFormat="1" x14ac:dyDescent="0.25">
      <c r="A7178"/>
      <c r="B7178"/>
      <c r="C7178" s="3"/>
      <c r="E7178"/>
      <c r="F7178"/>
      <c r="G7178"/>
      <c r="H7178"/>
    </row>
    <row r="7179" spans="1:8" s="2" customFormat="1" x14ac:dyDescent="0.25">
      <c r="A7179"/>
      <c r="B7179"/>
      <c r="C7179" s="3"/>
      <c r="E7179"/>
      <c r="F7179"/>
      <c r="G7179"/>
      <c r="H7179"/>
    </row>
    <row r="7180" spans="1:8" s="2" customFormat="1" x14ac:dyDescent="0.25">
      <c r="A7180"/>
      <c r="B7180"/>
      <c r="C7180" s="3"/>
      <c r="E7180"/>
      <c r="F7180"/>
      <c r="G7180"/>
      <c r="H7180"/>
    </row>
    <row r="7181" spans="1:8" s="2" customFormat="1" x14ac:dyDescent="0.25">
      <c r="A7181"/>
      <c r="B7181"/>
      <c r="C7181" s="3"/>
      <c r="E7181"/>
      <c r="F7181"/>
      <c r="G7181"/>
      <c r="H7181"/>
    </row>
    <row r="7182" spans="1:8" s="2" customFormat="1" x14ac:dyDescent="0.25">
      <c r="A7182"/>
      <c r="B7182"/>
      <c r="C7182" s="3"/>
      <c r="E7182"/>
      <c r="F7182"/>
      <c r="G7182"/>
      <c r="H7182"/>
    </row>
    <row r="7183" spans="1:8" s="2" customFormat="1" x14ac:dyDescent="0.25">
      <c r="A7183"/>
      <c r="B7183"/>
      <c r="C7183" s="3"/>
      <c r="E7183"/>
      <c r="F7183"/>
      <c r="G7183"/>
      <c r="H7183"/>
    </row>
    <row r="7184" spans="1:8" s="2" customFormat="1" x14ac:dyDescent="0.25">
      <c r="A7184"/>
      <c r="B7184"/>
      <c r="C7184" s="3"/>
      <c r="E7184"/>
      <c r="F7184"/>
      <c r="G7184"/>
      <c r="H7184"/>
    </row>
    <row r="7185" spans="1:8" s="2" customFormat="1" x14ac:dyDescent="0.25">
      <c r="A7185"/>
      <c r="B7185"/>
      <c r="C7185" s="3"/>
      <c r="E7185"/>
      <c r="F7185"/>
      <c r="G7185"/>
      <c r="H7185"/>
    </row>
    <row r="7186" spans="1:8" s="2" customFormat="1" x14ac:dyDescent="0.25">
      <c r="A7186"/>
      <c r="B7186"/>
      <c r="C7186" s="3"/>
      <c r="E7186"/>
      <c r="F7186"/>
      <c r="G7186"/>
      <c r="H7186"/>
    </row>
    <row r="7187" spans="1:8" s="2" customFormat="1" x14ac:dyDescent="0.25">
      <c r="A7187"/>
      <c r="B7187"/>
      <c r="C7187" s="3"/>
      <c r="E7187"/>
      <c r="F7187"/>
      <c r="G7187"/>
      <c r="H7187"/>
    </row>
    <row r="7188" spans="1:8" s="2" customFormat="1" x14ac:dyDescent="0.25">
      <c r="A7188"/>
      <c r="B7188"/>
      <c r="C7188" s="3"/>
      <c r="E7188"/>
      <c r="F7188"/>
      <c r="G7188"/>
      <c r="H7188"/>
    </row>
    <row r="7189" spans="1:8" s="2" customFormat="1" x14ac:dyDescent="0.25">
      <c r="A7189"/>
      <c r="B7189"/>
      <c r="C7189" s="3"/>
      <c r="E7189"/>
      <c r="F7189"/>
      <c r="G7189"/>
      <c r="H7189"/>
    </row>
    <row r="7190" spans="1:8" s="2" customFormat="1" x14ac:dyDescent="0.25">
      <c r="A7190"/>
      <c r="B7190"/>
      <c r="C7190" s="3"/>
      <c r="E7190"/>
      <c r="F7190"/>
      <c r="G7190"/>
      <c r="H7190"/>
    </row>
    <row r="7191" spans="1:8" s="2" customFormat="1" x14ac:dyDescent="0.25">
      <c r="A7191"/>
      <c r="B7191"/>
      <c r="C7191" s="3"/>
      <c r="E7191"/>
      <c r="F7191"/>
      <c r="G7191"/>
      <c r="H7191"/>
    </row>
    <row r="7192" spans="1:8" s="2" customFormat="1" x14ac:dyDescent="0.25">
      <c r="A7192"/>
      <c r="B7192"/>
      <c r="C7192" s="3"/>
      <c r="E7192"/>
      <c r="F7192"/>
      <c r="G7192"/>
      <c r="H7192"/>
    </row>
    <row r="7193" spans="1:8" s="2" customFormat="1" x14ac:dyDescent="0.25">
      <c r="A7193"/>
      <c r="B7193"/>
      <c r="C7193" s="3"/>
      <c r="E7193"/>
      <c r="F7193"/>
      <c r="G7193"/>
      <c r="H7193"/>
    </row>
    <row r="7194" spans="1:8" s="2" customFormat="1" x14ac:dyDescent="0.25">
      <c r="A7194"/>
      <c r="B7194"/>
      <c r="C7194" s="3"/>
      <c r="E7194"/>
      <c r="F7194"/>
      <c r="G7194"/>
      <c r="H7194"/>
    </row>
    <row r="7195" spans="1:8" s="2" customFormat="1" x14ac:dyDescent="0.25">
      <c r="A7195"/>
      <c r="B7195"/>
      <c r="C7195" s="3"/>
      <c r="E7195"/>
      <c r="F7195"/>
      <c r="G7195"/>
      <c r="H7195"/>
    </row>
    <row r="7196" spans="1:8" s="2" customFormat="1" x14ac:dyDescent="0.25">
      <c r="A7196"/>
      <c r="B7196"/>
      <c r="C7196" s="3"/>
      <c r="E7196"/>
      <c r="F7196"/>
      <c r="G7196"/>
      <c r="H7196"/>
    </row>
    <row r="7197" spans="1:8" s="2" customFormat="1" x14ac:dyDescent="0.25">
      <c r="A7197"/>
      <c r="B7197"/>
      <c r="C7197" s="3"/>
      <c r="E7197"/>
      <c r="F7197"/>
      <c r="G7197"/>
      <c r="H7197"/>
    </row>
    <row r="7198" spans="1:8" s="2" customFormat="1" x14ac:dyDescent="0.25">
      <c r="A7198"/>
      <c r="B7198"/>
      <c r="C7198" s="3"/>
      <c r="E7198"/>
      <c r="F7198"/>
      <c r="G7198"/>
      <c r="H7198"/>
    </row>
    <row r="7199" spans="1:8" s="2" customFormat="1" x14ac:dyDescent="0.25">
      <c r="A7199"/>
      <c r="B7199"/>
      <c r="C7199" s="3"/>
      <c r="E7199"/>
      <c r="F7199"/>
      <c r="G7199"/>
      <c r="H7199"/>
    </row>
    <row r="7200" spans="1:8" s="2" customFormat="1" x14ac:dyDescent="0.25">
      <c r="A7200"/>
      <c r="B7200"/>
      <c r="C7200" s="3"/>
      <c r="E7200"/>
      <c r="F7200"/>
      <c r="G7200"/>
      <c r="H7200"/>
    </row>
    <row r="7201" spans="1:8" s="2" customFormat="1" x14ac:dyDescent="0.25">
      <c r="A7201"/>
      <c r="B7201"/>
      <c r="C7201" s="3"/>
      <c r="E7201"/>
      <c r="F7201"/>
      <c r="G7201"/>
      <c r="H7201"/>
    </row>
    <row r="7202" spans="1:8" s="2" customFormat="1" x14ac:dyDescent="0.25">
      <c r="A7202"/>
      <c r="B7202"/>
      <c r="C7202" s="3"/>
      <c r="E7202"/>
      <c r="F7202"/>
      <c r="G7202"/>
      <c r="H7202"/>
    </row>
    <row r="7203" spans="1:8" s="2" customFormat="1" x14ac:dyDescent="0.25">
      <c r="A7203"/>
      <c r="B7203"/>
      <c r="C7203" s="3"/>
      <c r="E7203"/>
      <c r="F7203"/>
      <c r="G7203"/>
      <c r="H7203"/>
    </row>
    <row r="7204" spans="1:8" s="2" customFormat="1" x14ac:dyDescent="0.25">
      <c r="A7204"/>
      <c r="B7204"/>
      <c r="C7204" s="3"/>
      <c r="E7204"/>
      <c r="F7204"/>
      <c r="G7204"/>
      <c r="H7204"/>
    </row>
    <row r="7205" spans="1:8" s="2" customFormat="1" x14ac:dyDescent="0.25">
      <c r="A7205"/>
      <c r="B7205"/>
      <c r="C7205" s="3"/>
      <c r="E7205"/>
      <c r="F7205"/>
      <c r="G7205"/>
      <c r="H7205"/>
    </row>
    <row r="7206" spans="1:8" s="2" customFormat="1" x14ac:dyDescent="0.25">
      <c r="A7206"/>
      <c r="B7206"/>
      <c r="C7206" s="3"/>
      <c r="E7206"/>
      <c r="F7206"/>
      <c r="G7206"/>
      <c r="H7206"/>
    </row>
    <row r="7207" spans="1:8" s="2" customFormat="1" x14ac:dyDescent="0.25">
      <c r="A7207"/>
      <c r="B7207"/>
      <c r="C7207" s="3"/>
      <c r="E7207"/>
      <c r="F7207"/>
      <c r="G7207"/>
      <c r="H7207"/>
    </row>
    <row r="7208" spans="1:8" s="2" customFormat="1" x14ac:dyDescent="0.25">
      <c r="A7208"/>
      <c r="B7208"/>
      <c r="C7208" s="3"/>
      <c r="E7208"/>
      <c r="F7208"/>
      <c r="G7208"/>
      <c r="H7208"/>
    </row>
    <row r="7209" spans="1:8" s="2" customFormat="1" x14ac:dyDescent="0.25">
      <c r="A7209"/>
      <c r="B7209"/>
      <c r="C7209" s="3"/>
      <c r="E7209"/>
      <c r="F7209"/>
      <c r="G7209"/>
      <c r="H7209"/>
    </row>
    <row r="7210" spans="1:8" s="2" customFormat="1" x14ac:dyDescent="0.25">
      <c r="A7210"/>
      <c r="B7210"/>
      <c r="C7210" s="3"/>
      <c r="E7210"/>
      <c r="F7210"/>
      <c r="G7210"/>
      <c r="H7210"/>
    </row>
    <row r="7211" spans="1:8" s="2" customFormat="1" x14ac:dyDescent="0.25">
      <c r="A7211"/>
      <c r="B7211"/>
      <c r="C7211" s="3"/>
      <c r="E7211"/>
      <c r="F7211"/>
      <c r="G7211"/>
      <c r="H7211"/>
    </row>
    <row r="7212" spans="1:8" s="2" customFormat="1" x14ac:dyDescent="0.25">
      <c r="A7212"/>
      <c r="B7212"/>
      <c r="C7212" s="3"/>
      <c r="E7212"/>
      <c r="F7212"/>
      <c r="G7212"/>
      <c r="H7212"/>
    </row>
    <row r="7213" spans="1:8" s="2" customFormat="1" x14ac:dyDescent="0.25">
      <c r="A7213"/>
      <c r="B7213"/>
      <c r="C7213" s="3"/>
      <c r="E7213"/>
      <c r="F7213"/>
      <c r="G7213"/>
      <c r="H7213"/>
    </row>
    <row r="7214" spans="1:8" s="2" customFormat="1" x14ac:dyDescent="0.25">
      <c r="A7214"/>
      <c r="B7214"/>
      <c r="C7214" s="3"/>
      <c r="E7214"/>
      <c r="F7214"/>
      <c r="G7214"/>
      <c r="H7214"/>
    </row>
    <row r="7215" spans="1:8" s="2" customFormat="1" x14ac:dyDescent="0.25">
      <c r="A7215"/>
      <c r="B7215"/>
      <c r="C7215" s="3"/>
      <c r="E7215"/>
      <c r="F7215"/>
      <c r="G7215"/>
      <c r="H7215"/>
    </row>
    <row r="7216" spans="1:8" s="2" customFormat="1" x14ac:dyDescent="0.25">
      <c r="A7216"/>
      <c r="B7216"/>
      <c r="C7216" s="3"/>
      <c r="E7216"/>
      <c r="F7216"/>
      <c r="G7216"/>
      <c r="H7216"/>
    </row>
    <row r="7217" spans="1:8" s="2" customFormat="1" x14ac:dyDescent="0.25">
      <c r="A7217"/>
      <c r="B7217"/>
      <c r="C7217" s="3"/>
      <c r="E7217"/>
      <c r="F7217"/>
      <c r="G7217"/>
      <c r="H7217"/>
    </row>
    <row r="7218" spans="1:8" s="2" customFormat="1" x14ac:dyDescent="0.25">
      <c r="A7218"/>
      <c r="B7218"/>
      <c r="C7218" s="3"/>
      <c r="E7218"/>
      <c r="F7218"/>
      <c r="G7218"/>
      <c r="H7218"/>
    </row>
    <row r="7219" spans="1:8" s="2" customFormat="1" x14ac:dyDescent="0.25">
      <c r="A7219"/>
      <c r="B7219"/>
      <c r="C7219" s="3"/>
      <c r="E7219"/>
      <c r="F7219"/>
      <c r="G7219"/>
      <c r="H7219"/>
    </row>
    <row r="7220" spans="1:8" s="2" customFormat="1" x14ac:dyDescent="0.25">
      <c r="A7220"/>
      <c r="B7220"/>
      <c r="C7220" s="3"/>
      <c r="E7220"/>
      <c r="F7220"/>
      <c r="G7220"/>
      <c r="H7220"/>
    </row>
    <row r="7221" spans="1:8" s="2" customFormat="1" x14ac:dyDescent="0.25">
      <c r="A7221"/>
      <c r="B7221"/>
      <c r="C7221" s="3"/>
      <c r="E7221"/>
      <c r="F7221"/>
      <c r="G7221"/>
      <c r="H7221"/>
    </row>
    <row r="7222" spans="1:8" s="2" customFormat="1" x14ac:dyDescent="0.25">
      <c r="A7222"/>
      <c r="B7222"/>
      <c r="C7222" s="3"/>
      <c r="E7222"/>
      <c r="F7222"/>
      <c r="G7222"/>
      <c r="H7222"/>
    </row>
    <row r="7223" spans="1:8" s="2" customFormat="1" x14ac:dyDescent="0.25">
      <c r="A7223"/>
      <c r="B7223"/>
      <c r="C7223" s="3"/>
      <c r="E7223"/>
      <c r="F7223"/>
      <c r="G7223"/>
      <c r="H7223"/>
    </row>
    <row r="7224" spans="1:8" s="2" customFormat="1" x14ac:dyDescent="0.25">
      <c r="A7224"/>
      <c r="B7224"/>
      <c r="C7224" s="3"/>
      <c r="E7224"/>
      <c r="F7224"/>
      <c r="G7224"/>
      <c r="H7224"/>
    </row>
    <row r="7225" spans="1:8" s="2" customFormat="1" x14ac:dyDescent="0.25">
      <c r="A7225"/>
      <c r="B7225"/>
      <c r="C7225" s="3"/>
      <c r="E7225"/>
      <c r="F7225"/>
      <c r="G7225"/>
      <c r="H7225"/>
    </row>
    <row r="7226" spans="1:8" s="2" customFormat="1" x14ac:dyDescent="0.25">
      <c r="A7226"/>
      <c r="B7226"/>
      <c r="C7226" s="3"/>
      <c r="E7226"/>
      <c r="F7226"/>
      <c r="G7226"/>
      <c r="H7226"/>
    </row>
    <row r="7227" spans="1:8" s="2" customFormat="1" x14ac:dyDescent="0.25">
      <c r="A7227"/>
      <c r="B7227"/>
      <c r="C7227" s="3"/>
      <c r="E7227"/>
      <c r="F7227"/>
      <c r="G7227"/>
      <c r="H7227"/>
    </row>
    <row r="7228" spans="1:8" s="2" customFormat="1" x14ac:dyDescent="0.25">
      <c r="A7228"/>
      <c r="B7228"/>
      <c r="C7228" s="3"/>
      <c r="E7228"/>
      <c r="F7228"/>
      <c r="G7228"/>
      <c r="H7228"/>
    </row>
    <row r="7229" spans="1:8" s="2" customFormat="1" x14ac:dyDescent="0.25">
      <c r="A7229"/>
      <c r="B7229"/>
      <c r="C7229" s="3"/>
      <c r="E7229"/>
      <c r="F7229"/>
      <c r="G7229"/>
      <c r="H7229"/>
    </row>
    <row r="7230" spans="1:8" s="2" customFormat="1" x14ac:dyDescent="0.25">
      <c r="A7230"/>
      <c r="B7230"/>
      <c r="C7230" s="3"/>
      <c r="E7230"/>
      <c r="F7230"/>
      <c r="G7230"/>
      <c r="H7230"/>
    </row>
    <row r="7231" spans="1:8" s="2" customFormat="1" x14ac:dyDescent="0.25">
      <c r="A7231"/>
      <c r="B7231"/>
      <c r="C7231" s="3"/>
      <c r="E7231"/>
      <c r="F7231"/>
      <c r="G7231"/>
      <c r="H7231"/>
    </row>
    <row r="7232" spans="1:8" s="2" customFormat="1" x14ac:dyDescent="0.25">
      <c r="A7232"/>
      <c r="B7232"/>
      <c r="C7232" s="3"/>
      <c r="E7232"/>
      <c r="F7232"/>
      <c r="G7232"/>
      <c r="H7232"/>
    </row>
    <row r="7233" spans="1:8" s="2" customFormat="1" x14ac:dyDescent="0.25">
      <c r="A7233"/>
      <c r="B7233"/>
      <c r="C7233" s="3"/>
      <c r="E7233"/>
      <c r="F7233"/>
      <c r="G7233"/>
      <c r="H7233"/>
    </row>
    <row r="7234" spans="1:8" s="2" customFormat="1" x14ac:dyDescent="0.25">
      <c r="A7234"/>
      <c r="B7234"/>
      <c r="C7234" s="3"/>
      <c r="E7234"/>
      <c r="F7234"/>
      <c r="G7234"/>
      <c r="H7234"/>
    </row>
    <row r="7235" spans="1:8" s="2" customFormat="1" x14ac:dyDescent="0.25">
      <c r="A7235"/>
      <c r="B7235"/>
      <c r="C7235" s="3"/>
      <c r="E7235"/>
      <c r="F7235"/>
      <c r="G7235"/>
      <c r="H7235"/>
    </row>
    <row r="7236" spans="1:8" s="2" customFormat="1" x14ac:dyDescent="0.25">
      <c r="A7236"/>
      <c r="B7236"/>
      <c r="C7236" s="3"/>
      <c r="E7236"/>
      <c r="F7236"/>
      <c r="G7236"/>
      <c r="H7236"/>
    </row>
    <row r="7237" spans="1:8" s="2" customFormat="1" x14ac:dyDescent="0.25">
      <c r="A7237"/>
      <c r="B7237"/>
      <c r="C7237" s="3"/>
      <c r="E7237"/>
      <c r="F7237"/>
      <c r="G7237"/>
      <c r="H7237"/>
    </row>
    <row r="7238" spans="1:8" s="2" customFormat="1" x14ac:dyDescent="0.25">
      <c r="A7238"/>
      <c r="B7238"/>
      <c r="C7238" s="3"/>
      <c r="E7238"/>
      <c r="F7238"/>
      <c r="G7238"/>
      <c r="H7238"/>
    </row>
    <row r="7239" spans="1:8" s="2" customFormat="1" x14ac:dyDescent="0.25">
      <c r="A7239"/>
      <c r="B7239"/>
      <c r="C7239" s="3"/>
      <c r="E7239"/>
      <c r="F7239"/>
      <c r="G7239"/>
      <c r="H7239"/>
    </row>
    <row r="7240" spans="1:8" s="2" customFormat="1" x14ac:dyDescent="0.25">
      <c r="A7240"/>
      <c r="B7240"/>
      <c r="C7240" s="3"/>
      <c r="E7240"/>
      <c r="F7240"/>
      <c r="G7240"/>
      <c r="H7240"/>
    </row>
    <row r="7241" spans="1:8" s="2" customFormat="1" x14ac:dyDescent="0.25">
      <c r="A7241"/>
      <c r="B7241"/>
      <c r="C7241" s="3"/>
      <c r="E7241"/>
      <c r="F7241"/>
      <c r="G7241"/>
      <c r="H7241"/>
    </row>
    <row r="7242" spans="1:8" s="2" customFormat="1" x14ac:dyDescent="0.25">
      <c r="A7242"/>
      <c r="B7242"/>
      <c r="C7242" s="3"/>
      <c r="E7242"/>
      <c r="F7242"/>
      <c r="G7242"/>
      <c r="H7242"/>
    </row>
    <row r="7243" spans="1:8" s="2" customFormat="1" x14ac:dyDescent="0.25">
      <c r="A7243"/>
      <c r="B7243"/>
      <c r="C7243" s="3"/>
      <c r="E7243"/>
      <c r="F7243"/>
      <c r="G7243"/>
      <c r="H7243"/>
    </row>
    <row r="7244" spans="1:8" s="2" customFormat="1" x14ac:dyDescent="0.25">
      <c r="A7244"/>
      <c r="B7244"/>
      <c r="C7244" s="3"/>
      <c r="E7244"/>
      <c r="F7244"/>
      <c r="G7244"/>
      <c r="H7244"/>
    </row>
    <row r="7245" spans="1:8" s="2" customFormat="1" x14ac:dyDescent="0.25">
      <c r="A7245"/>
      <c r="B7245"/>
      <c r="C7245" s="3"/>
      <c r="E7245"/>
      <c r="F7245"/>
      <c r="G7245"/>
      <c r="H7245"/>
    </row>
    <row r="7246" spans="1:8" s="2" customFormat="1" x14ac:dyDescent="0.25">
      <c r="A7246"/>
      <c r="B7246"/>
      <c r="C7246" s="3"/>
      <c r="E7246"/>
      <c r="F7246"/>
      <c r="G7246"/>
      <c r="H7246"/>
    </row>
    <row r="7247" spans="1:8" s="2" customFormat="1" x14ac:dyDescent="0.25">
      <c r="A7247"/>
      <c r="B7247"/>
      <c r="C7247" s="3"/>
      <c r="E7247"/>
      <c r="F7247"/>
      <c r="G7247"/>
      <c r="H7247"/>
    </row>
    <row r="7248" spans="1:8" s="2" customFormat="1" x14ac:dyDescent="0.25">
      <c r="A7248"/>
      <c r="B7248"/>
      <c r="C7248" s="3"/>
      <c r="E7248"/>
      <c r="F7248"/>
      <c r="G7248"/>
      <c r="H7248"/>
    </row>
    <row r="7249" spans="1:8" s="2" customFormat="1" x14ac:dyDescent="0.25">
      <c r="A7249"/>
      <c r="B7249"/>
      <c r="C7249" s="3"/>
      <c r="E7249"/>
      <c r="F7249"/>
      <c r="G7249"/>
      <c r="H7249"/>
    </row>
    <row r="7250" spans="1:8" s="2" customFormat="1" x14ac:dyDescent="0.25">
      <c r="A7250"/>
      <c r="B7250"/>
      <c r="C7250" s="3"/>
      <c r="E7250"/>
      <c r="F7250"/>
      <c r="G7250"/>
      <c r="H7250"/>
    </row>
    <row r="7251" spans="1:8" s="2" customFormat="1" x14ac:dyDescent="0.25">
      <c r="A7251"/>
      <c r="B7251"/>
      <c r="C7251" s="3"/>
      <c r="E7251"/>
      <c r="F7251"/>
      <c r="G7251"/>
      <c r="H7251"/>
    </row>
    <row r="7252" spans="1:8" s="2" customFormat="1" x14ac:dyDescent="0.25">
      <c r="A7252"/>
      <c r="B7252"/>
      <c r="C7252" s="3"/>
      <c r="E7252"/>
      <c r="F7252"/>
      <c r="G7252"/>
      <c r="H7252"/>
    </row>
    <row r="7253" spans="1:8" s="2" customFormat="1" x14ac:dyDescent="0.25">
      <c r="A7253"/>
      <c r="B7253"/>
      <c r="C7253" s="3"/>
      <c r="E7253"/>
      <c r="F7253"/>
      <c r="G7253"/>
      <c r="H7253"/>
    </row>
    <row r="7254" spans="1:8" s="2" customFormat="1" x14ac:dyDescent="0.25">
      <c r="A7254"/>
      <c r="B7254"/>
      <c r="C7254" s="3"/>
      <c r="E7254"/>
      <c r="F7254"/>
      <c r="G7254"/>
      <c r="H7254"/>
    </row>
    <row r="7255" spans="1:8" s="2" customFormat="1" x14ac:dyDescent="0.25">
      <c r="A7255"/>
      <c r="B7255"/>
      <c r="C7255" s="3"/>
      <c r="E7255"/>
      <c r="F7255"/>
      <c r="G7255"/>
      <c r="H7255"/>
    </row>
    <row r="7256" spans="1:8" s="2" customFormat="1" x14ac:dyDescent="0.25">
      <c r="A7256"/>
      <c r="B7256"/>
      <c r="C7256" s="3"/>
      <c r="E7256"/>
      <c r="F7256"/>
      <c r="G7256"/>
      <c r="H7256"/>
    </row>
    <row r="7257" spans="1:8" s="2" customFormat="1" x14ac:dyDescent="0.25">
      <c r="A7257"/>
      <c r="B7257"/>
      <c r="C7257" s="3"/>
      <c r="E7257"/>
      <c r="F7257"/>
      <c r="G7257"/>
      <c r="H7257"/>
    </row>
    <row r="7258" spans="1:8" s="2" customFormat="1" x14ac:dyDescent="0.25">
      <c r="A7258"/>
      <c r="B7258"/>
      <c r="C7258" s="3"/>
      <c r="E7258"/>
      <c r="F7258"/>
      <c r="G7258"/>
      <c r="H7258"/>
    </row>
    <row r="7259" spans="1:8" s="2" customFormat="1" x14ac:dyDescent="0.25">
      <c r="A7259"/>
      <c r="B7259"/>
      <c r="C7259" s="3"/>
      <c r="E7259"/>
      <c r="F7259"/>
      <c r="G7259"/>
      <c r="H7259"/>
    </row>
    <row r="7260" spans="1:8" s="2" customFormat="1" x14ac:dyDescent="0.25">
      <c r="A7260"/>
      <c r="B7260"/>
      <c r="C7260" s="3"/>
      <c r="E7260"/>
      <c r="F7260"/>
      <c r="G7260"/>
      <c r="H7260"/>
    </row>
    <row r="7261" spans="1:8" s="2" customFormat="1" x14ac:dyDescent="0.25">
      <c r="A7261"/>
      <c r="B7261"/>
      <c r="C7261" s="3"/>
      <c r="E7261"/>
      <c r="F7261"/>
      <c r="G7261"/>
      <c r="H7261"/>
    </row>
    <row r="7262" spans="1:8" s="2" customFormat="1" x14ac:dyDescent="0.25">
      <c r="A7262"/>
      <c r="B7262"/>
      <c r="C7262" s="3"/>
      <c r="E7262"/>
      <c r="F7262"/>
      <c r="G7262"/>
      <c r="H7262"/>
    </row>
    <row r="7263" spans="1:8" s="2" customFormat="1" x14ac:dyDescent="0.25">
      <c r="A7263"/>
      <c r="B7263"/>
      <c r="C7263" s="3"/>
      <c r="E7263"/>
      <c r="F7263"/>
      <c r="G7263"/>
      <c r="H7263"/>
    </row>
    <row r="7264" spans="1:8" s="2" customFormat="1" x14ac:dyDescent="0.25">
      <c r="A7264"/>
      <c r="B7264"/>
      <c r="C7264" s="3"/>
      <c r="E7264"/>
      <c r="F7264"/>
      <c r="G7264"/>
      <c r="H7264"/>
    </row>
    <row r="7265" spans="1:8" s="2" customFormat="1" x14ac:dyDescent="0.25">
      <c r="A7265"/>
      <c r="B7265"/>
      <c r="C7265" s="3"/>
      <c r="E7265"/>
      <c r="F7265"/>
      <c r="G7265"/>
      <c r="H7265"/>
    </row>
    <row r="7266" spans="1:8" s="2" customFormat="1" x14ac:dyDescent="0.25">
      <c r="A7266"/>
      <c r="B7266"/>
      <c r="C7266" s="3"/>
      <c r="E7266"/>
      <c r="F7266"/>
      <c r="G7266"/>
      <c r="H7266"/>
    </row>
    <row r="7267" spans="1:8" s="2" customFormat="1" x14ac:dyDescent="0.25">
      <c r="A7267"/>
      <c r="B7267"/>
      <c r="C7267" s="3"/>
      <c r="E7267"/>
      <c r="F7267"/>
      <c r="G7267"/>
      <c r="H7267"/>
    </row>
    <row r="7268" spans="1:8" s="2" customFormat="1" x14ac:dyDescent="0.25">
      <c r="A7268"/>
      <c r="B7268"/>
      <c r="C7268" s="3"/>
      <c r="E7268"/>
      <c r="F7268"/>
      <c r="G7268"/>
      <c r="H7268"/>
    </row>
    <row r="7269" spans="1:8" s="2" customFormat="1" x14ac:dyDescent="0.25">
      <c r="A7269"/>
      <c r="B7269"/>
      <c r="C7269" s="3"/>
      <c r="E7269"/>
      <c r="F7269"/>
      <c r="G7269"/>
      <c r="H7269"/>
    </row>
    <row r="7270" spans="1:8" s="2" customFormat="1" x14ac:dyDescent="0.25">
      <c r="A7270"/>
      <c r="B7270"/>
      <c r="C7270" s="3"/>
      <c r="E7270"/>
      <c r="F7270"/>
      <c r="G7270"/>
      <c r="H7270"/>
    </row>
    <row r="7271" spans="1:8" s="2" customFormat="1" x14ac:dyDescent="0.25">
      <c r="A7271"/>
      <c r="B7271"/>
      <c r="C7271" s="3"/>
      <c r="E7271"/>
      <c r="F7271"/>
      <c r="G7271"/>
      <c r="H7271"/>
    </row>
    <row r="7272" spans="1:8" s="2" customFormat="1" x14ac:dyDescent="0.25">
      <c r="A7272"/>
      <c r="B7272"/>
      <c r="C7272" s="3"/>
      <c r="E7272"/>
      <c r="F7272"/>
      <c r="G7272"/>
      <c r="H7272"/>
    </row>
    <row r="7273" spans="1:8" s="2" customFormat="1" x14ac:dyDescent="0.25">
      <c r="A7273"/>
      <c r="B7273"/>
      <c r="C7273" s="3"/>
      <c r="E7273"/>
      <c r="F7273"/>
      <c r="G7273"/>
      <c r="H7273"/>
    </row>
    <row r="7274" spans="1:8" s="2" customFormat="1" x14ac:dyDescent="0.25">
      <c r="A7274"/>
      <c r="B7274"/>
      <c r="C7274" s="3"/>
      <c r="E7274"/>
      <c r="F7274"/>
      <c r="G7274"/>
      <c r="H7274"/>
    </row>
    <row r="7275" spans="1:8" s="2" customFormat="1" x14ac:dyDescent="0.25">
      <c r="A7275"/>
      <c r="B7275"/>
      <c r="C7275" s="3"/>
      <c r="E7275"/>
      <c r="F7275"/>
      <c r="G7275"/>
      <c r="H7275"/>
    </row>
    <row r="7276" spans="1:8" s="2" customFormat="1" x14ac:dyDescent="0.25">
      <c r="A7276"/>
      <c r="B7276"/>
      <c r="C7276" s="3"/>
      <c r="E7276"/>
      <c r="F7276"/>
      <c r="G7276"/>
      <c r="H7276"/>
    </row>
    <row r="7277" spans="1:8" s="2" customFormat="1" x14ac:dyDescent="0.25">
      <c r="A7277"/>
      <c r="B7277"/>
      <c r="C7277" s="3"/>
      <c r="E7277"/>
      <c r="F7277"/>
      <c r="G7277"/>
      <c r="H7277"/>
    </row>
    <row r="7278" spans="1:8" s="2" customFormat="1" x14ac:dyDescent="0.25">
      <c r="A7278"/>
      <c r="B7278"/>
      <c r="C7278" s="3"/>
      <c r="E7278"/>
      <c r="F7278"/>
      <c r="G7278"/>
      <c r="H7278"/>
    </row>
    <row r="7279" spans="1:8" s="2" customFormat="1" x14ac:dyDescent="0.25">
      <c r="A7279"/>
      <c r="B7279"/>
      <c r="C7279" s="3"/>
      <c r="E7279"/>
      <c r="F7279"/>
      <c r="G7279"/>
      <c r="H7279"/>
    </row>
    <row r="7280" spans="1:8" s="2" customFormat="1" x14ac:dyDescent="0.25">
      <c r="A7280"/>
      <c r="B7280"/>
      <c r="C7280" s="3"/>
      <c r="E7280"/>
      <c r="F7280"/>
      <c r="G7280"/>
      <c r="H7280"/>
    </row>
    <row r="7281" spans="1:8" s="2" customFormat="1" x14ac:dyDescent="0.25">
      <c r="A7281"/>
      <c r="B7281"/>
      <c r="C7281" s="3"/>
      <c r="E7281"/>
      <c r="F7281"/>
      <c r="G7281"/>
      <c r="H7281"/>
    </row>
    <row r="7282" spans="1:8" s="2" customFormat="1" x14ac:dyDescent="0.25">
      <c r="A7282"/>
      <c r="B7282"/>
      <c r="C7282" s="3"/>
      <c r="E7282"/>
      <c r="F7282"/>
      <c r="G7282"/>
      <c r="H7282"/>
    </row>
    <row r="7283" spans="1:8" s="2" customFormat="1" x14ac:dyDescent="0.25">
      <c r="A7283"/>
      <c r="B7283"/>
      <c r="C7283" s="3"/>
      <c r="E7283"/>
      <c r="F7283"/>
      <c r="G7283"/>
      <c r="H7283"/>
    </row>
    <row r="7284" spans="1:8" s="2" customFormat="1" x14ac:dyDescent="0.25">
      <c r="A7284"/>
      <c r="B7284"/>
      <c r="C7284" s="3"/>
      <c r="E7284"/>
      <c r="F7284"/>
      <c r="G7284"/>
      <c r="H7284"/>
    </row>
    <row r="7285" spans="1:8" s="2" customFormat="1" x14ac:dyDescent="0.25">
      <c r="A7285"/>
      <c r="B7285"/>
      <c r="C7285" s="3"/>
      <c r="E7285"/>
      <c r="F7285"/>
      <c r="G7285"/>
      <c r="H7285"/>
    </row>
    <row r="7286" spans="1:8" s="2" customFormat="1" x14ac:dyDescent="0.25">
      <c r="A7286"/>
      <c r="B7286"/>
      <c r="C7286" s="3"/>
      <c r="E7286"/>
      <c r="F7286"/>
      <c r="G7286"/>
      <c r="H7286"/>
    </row>
    <row r="7287" spans="1:8" s="2" customFormat="1" x14ac:dyDescent="0.25">
      <c r="A7287"/>
      <c r="B7287"/>
      <c r="C7287" s="3"/>
      <c r="E7287"/>
      <c r="F7287"/>
      <c r="G7287"/>
      <c r="H7287"/>
    </row>
    <row r="7288" spans="1:8" s="2" customFormat="1" x14ac:dyDescent="0.25">
      <c r="A7288"/>
      <c r="B7288"/>
      <c r="C7288" s="3"/>
      <c r="E7288"/>
      <c r="F7288"/>
      <c r="G7288"/>
      <c r="H7288"/>
    </row>
    <row r="7289" spans="1:8" s="2" customFormat="1" x14ac:dyDescent="0.25">
      <c r="A7289"/>
      <c r="B7289"/>
      <c r="C7289" s="3"/>
      <c r="E7289"/>
      <c r="F7289"/>
      <c r="G7289"/>
      <c r="H7289"/>
    </row>
    <row r="7290" spans="1:8" s="2" customFormat="1" x14ac:dyDescent="0.25">
      <c r="A7290"/>
      <c r="B7290"/>
      <c r="C7290" s="3"/>
      <c r="E7290"/>
      <c r="F7290"/>
      <c r="G7290"/>
      <c r="H7290"/>
    </row>
    <row r="7291" spans="1:8" s="2" customFormat="1" x14ac:dyDescent="0.25">
      <c r="A7291"/>
      <c r="B7291"/>
      <c r="C7291" s="3"/>
      <c r="E7291"/>
      <c r="F7291"/>
      <c r="G7291"/>
      <c r="H7291"/>
    </row>
    <row r="7292" spans="1:8" s="2" customFormat="1" x14ac:dyDescent="0.25">
      <c r="A7292"/>
      <c r="B7292"/>
      <c r="C7292" s="3"/>
      <c r="E7292"/>
      <c r="F7292"/>
      <c r="G7292"/>
      <c r="H7292"/>
    </row>
    <row r="7293" spans="1:8" s="2" customFormat="1" x14ac:dyDescent="0.25">
      <c r="A7293"/>
      <c r="B7293"/>
      <c r="C7293" s="3"/>
      <c r="E7293"/>
      <c r="F7293"/>
      <c r="G7293"/>
      <c r="H7293"/>
    </row>
    <row r="7294" spans="1:8" s="2" customFormat="1" x14ac:dyDescent="0.25">
      <c r="A7294"/>
      <c r="B7294"/>
      <c r="C7294" s="3"/>
      <c r="E7294"/>
      <c r="F7294"/>
      <c r="G7294"/>
      <c r="H7294"/>
    </row>
    <row r="7295" spans="1:8" s="2" customFormat="1" x14ac:dyDescent="0.25">
      <c r="A7295"/>
      <c r="B7295"/>
      <c r="C7295" s="3"/>
      <c r="E7295"/>
      <c r="F7295"/>
      <c r="G7295"/>
      <c r="H7295"/>
    </row>
    <row r="7296" spans="1:8" s="2" customFormat="1" x14ac:dyDescent="0.25">
      <c r="A7296"/>
      <c r="B7296"/>
      <c r="C7296" s="3"/>
      <c r="E7296"/>
      <c r="F7296"/>
      <c r="G7296"/>
      <c r="H7296"/>
    </row>
    <row r="7297" spans="1:8" s="2" customFormat="1" x14ac:dyDescent="0.25">
      <c r="A7297"/>
      <c r="B7297"/>
      <c r="C7297" s="3"/>
      <c r="E7297"/>
      <c r="F7297"/>
      <c r="G7297"/>
      <c r="H7297"/>
    </row>
    <row r="7298" spans="1:8" s="2" customFormat="1" x14ac:dyDescent="0.25">
      <c r="A7298"/>
      <c r="B7298"/>
      <c r="C7298" s="3"/>
      <c r="E7298"/>
      <c r="F7298"/>
      <c r="G7298"/>
      <c r="H7298"/>
    </row>
    <row r="7299" spans="1:8" s="2" customFormat="1" x14ac:dyDescent="0.25">
      <c r="A7299"/>
      <c r="B7299"/>
      <c r="C7299" s="3"/>
      <c r="E7299"/>
      <c r="F7299"/>
      <c r="G7299"/>
      <c r="H7299"/>
    </row>
    <row r="7300" spans="1:8" s="2" customFormat="1" x14ac:dyDescent="0.25">
      <c r="A7300"/>
      <c r="B7300"/>
      <c r="C7300" s="3"/>
      <c r="E7300"/>
      <c r="F7300"/>
      <c r="G7300"/>
      <c r="H7300"/>
    </row>
    <row r="7301" spans="1:8" s="2" customFormat="1" x14ac:dyDescent="0.25">
      <c r="A7301"/>
      <c r="B7301"/>
      <c r="C7301" s="3"/>
      <c r="E7301"/>
      <c r="F7301"/>
      <c r="G7301"/>
      <c r="H7301"/>
    </row>
    <row r="7302" spans="1:8" s="2" customFormat="1" x14ac:dyDescent="0.25">
      <c r="A7302"/>
      <c r="B7302"/>
      <c r="C7302" s="3"/>
      <c r="E7302"/>
      <c r="F7302"/>
      <c r="G7302"/>
      <c r="H7302"/>
    </row>
    <row r="7303" spans="1:8" s="2" customFormat="1" x14ac:dyDescent="0.25">
      <c r="A7303"/>
      <c r="B7303"/>
      <c r="C7303" s="3"/>
      <c r="E7303"/>
      <c r="F7303"/>
      <c r="G7303"/>
      <c r="H7303"/>
    </row>
    <row r="7304" spans="1:8" s="2" customFormat="1" x14ac:dyDescent="0.25">
      <c r="A7304"/>
      <c r="B7304"/>
      <c r="C7304" s="3"/>
      <c r="E7304"/>
      <c r="F7304"/>
      <c r="G7304"/>
      <c r="H7304"/>
    </row>
    <row r="7305" spans="1:8" s="2" customFormat="1" x14ac:dyDescent="0.25">
      <c r="A7305"/>
      <c r="B7305"/>
      <c r="C7305" s="3"/>
      <c r="E7305"/>
      <c r="F7305"/>
      <c r="G7305"/>
      <c r="H7305"/>
    </row>
    <row r="7306" spans="1:8" s="2" customFormat="1" x14ac:dyDescent="0.25">
      <c r="A7306"/>
      <c r="B7306"/>
      <c r="C7306" s="3"/>
      <c r="E7306"/>
      <c r="F7306"/>
      <c r="G7306"/>
      <c r="H7306"/>
    </row>
    <row r="7307" spans="1:8" s="2" customFormat="1" x14ac:dyDescent="0.25">
      <c r="A7307"/>
      <c r="B7307"/>
      <c r="C7307" s="3"/>
      <c r="E7307"/>
      <c r="F7307"/>
      <c r="G7307"/>
      <c r="H7307"/>
    </row>
    <row r="7308" spans="1:8" s="2" customFormat="1" x14ac:dyDescent="0.25">
      <c r="A7308"/>
      <c r="B7308"/>
      <c r="C7308" s="3"/>
      <c r="E7308"/>
      <c r="F7308"/>
      <c r="G7308"/>
      <c r="H7308"/>
    </row>
    <row r="7309" spans="1:8" s="2" customFormat="1" x14ac:dyDescent="0.25">
      <c r="A7309"/>
      <c r="B7309"/>
      <c r="C7309" s="3"/>
      <c r="E7309"/>
      <c r="F7309"/>
      <c r="G7309"/>
      <c r="H7309"/>
    </row>
    <row r="7310" spans="1:8" s="2" customFormat="1" x14ac:dyDescent="0.25">
      <c r="A7310"/>
      <c r="B7310"/>
      <c r="C7310" s="3"/>
      <c r="E7310"/>
      <c r="F7310"/>
      <c r="G7310"/>
      <c r="H7310"/>
    </row>
    <row r="7311" spans="1:8" s="2" customFormat="1" x14ac:dyDescent="0.25">
      <c r="A7311"/>
      <c r="B7311"/>
      <c r="C7311" s="3"/>
      <c r="E7311"/>
      <c r="F7311"/>
      <c r="G7311"/>
      <c r="H7311"/>
    </row>
    <row r="7312" spans="1:8" s="2" customFormat="1" x14ac:dyDescent="0.25">
      <c r="A7312"/>
      <c r="B7312"/>
      <c r="C7312" s="3"/>
      <c r="E7312"/>
      <c r="F7312"/>
      <c r="G7312"/>
      <c r="H7312"/>
    </row>
    <row r="7313" spans="1:8" s="2" customFormat="1" x14ac:dyDescent="0.25">
      <c r="A7313"/>
      <c r="B7313"/>
      <c r="C7313" s="3"/>
      <c r="E7313"/>
      <c r="F7313"/>
      <c r="G7313"/>
      <c r="H7313"/>
    </row>
    <row r="7314" spans="1:8" s="2" customFormat="1" x14ac:dyDescent="0.25">
      <c r="A7314"/>
      <c r="B7314"/>
      <c r="C7314" s="3"/>
      <c r="E7314"/>
      <c r="F7314"/>
      <c r="G7314"/>
      <c r="H7314"/>
    </row>
    <row r="7315" spans="1:8" s="2" customFormat="1" x14ac:dyDescent="0.25">
      <c r="A7315"/>
      <c r="B7315"/>
      <c r="C7315" s="3"/>
      <c r="E7315"/>
      <c r="F7315"/>
      <c r="G7315"/>
      <c r="H7315"/>
    </row>
    <row r="7316" spans="1:8" s="2" customFormat="1" x14ac:dyDescent="0.25">
      <c r="A7316"/>
      <c r="B7316"/>
      <c r="C7316" s="3"/>
      <c r="E7316"/>
      <c r="F7316"/>
      <c r="G7316"/>
      <c r="H7316"/>
    </row>
    <row r="7317" spans="1:8" s="2" customFormat="1" x14ac:dyDescent="0.25">
      <c r="A7317"/>
      <c r="B7317"/>
      <c r="C7317" s="3"/>
      <c r="E7317"/>
      <c r="F7317"/>
      <c r="G7317"/>
      <c r="H7317"/>
    </row>
    <row r="7318" spans="1:8" s="2" customFormat="1" x14ac:dyDescent="0.25">
      <c r="A7318"/>
      <c r="B7318"/>
      <c r="C7318" s="3"/>
      <c r="E7318"/>
      <c r="F7318"/>
      <c r="G7318"/>
      <c r="H7318"/>
    </row>
    <row r="7319" spans="1:8" s="2" customFormat="1" x14ac:dyDescent="0.25">
      <c r="A7319"/>
      <c r="B7319"/>
      <c r="C7319" s="3"/>
      <c r="E7319"/>
      <c r="F7319"/>
      <c r="G7319"/>
      <c r="H7319"/>
    </row>
    <row r="7320" spans="1:8" s="2" customFormat="1" x14ac:dyDescent="0.25">
      <c r="A7320"/>
      <c r="B7320"/>
      <c r="C7320" s="3"/>
      <c r="E7320"/>
      <c r="F7320"/>
      <c r="G7320"/>
      <c r="H7320"/>
    </row>
    <row r="7321" spans="1:8" s="2" customFormat="1" x14ac:dyDescent="0.25">
      <c r="A7321"/>
      <c r="B7321"/>
      <c r="C7321" s="3"/>
      <c r="E7321"/>
      <c r="F7321"/>
      <c r="G7321"/>
      <c r="H7321"/>
    </row>
    <row r="7322" spans="1:8" s="2" customFormat="1" x14ac:dyDescent="0.25">
      <c r="A7322"/>
      <c r="B7322"/>
      <c r="C7322" s="3"/>
      <c r="E7322"/>
      <c r="F7322"/>
      <c r="G7322"/>
      <c r="H7322"/>
    </row>
    <row r="7323" spans="1:8" s="2" customFormat="1" x14ac:dyDescent="0.25">
      <c r="A7323"/>
      <c r="B7323"/>
      <c r="C7323" s="3"/>
      <c r="E7323"/>
      <c r="F7323"/>
      <c r="G7323"/>
      <c r="H7323"/>
    </row>
    <row r="7324" spans="1:8" s="2" customFormat="1" x14ac:dyDescent="0.25">
      <c r="A7324"/>
      <c r="B7324"/>
      <c r="C7324" s="3"/>
      <c r="E7324"/>
      <c r="F7324"/>
      <c r="G7324"/>
      <c r="H7324"/>
    </row>
    <row r="7325" spans="1:8" s="2" customFormat="1" x14ac:dyDescent="0.25">
      <c r="A7325"/>
      <c r="B7325"/>
      <c r="C7325" s="3"/>
      <c r="E7325"/>
      <c r="F7325"/>
      <c r="G7325"/>
      <c r="H7325"/>
    </row>
    <row r="7326" spans="1:8" s="2" customFormat="1" x14ac:dyDescent="0.25">
      <c r="A7326"/>
      <c r="B7326"/>
      <c r="C7326" s="3"/>
      <c r="E7326"/>
      <c r="F7326"/>
      <c r="G7326"/>
      <c r="H7326"/>
    </row>
    <row r="7327" spans="1:8" s="2" customFormat="1" x14ac:dyDescent="0.25">
      <c r="A7327"/>
      <c r="B7327"/>
      <c r="C7327" s="3"/>
      <c r="E7327"/>
      <c r="F7327"/>
      <c r="G7327"/>
      <c r="H7327"/>
    </row>
    <row r="7328" spans="1:8" s="2" customFormat="1" x14ac:dyDescent="0.25">
      <c r="A7328"/>
      <c r="B7328"/>
      <c r="C7328" s="3"/>
      <c r="E7328"/>
      <c r="F7328"/>
      <c r="G7328"/>
      <c r="H7328"/>
    </row>
    <row r="7329" spans="1:8" s="2" customFormat="1" x14ac:dyDescent="0.25">
      <c r="A7329"/>
      <c r="B7329"/>
      <c r="C7329" s="3"/>
      <c r="E7329"/>
      <c r="F7329"/>
      <c r="G7329"/>
      <c r="H7329"/>
    </row>
    <row r="7330" spans="1:8" s="2" customFormat="1" x14ac:dyDescent="0.25">
      <c r="A7330"/>
      <c r="B7330"/>
      <c r="C7330" s="3"/>
      <c r="E7330"/>
      <c r="F7330"/>
      <c r="G7330"/>
      <c r="H7330"/>
    </row>
    <row r="7331" spans="1:8" s="2" customFormat="1" x14ac:dyDescent="0.25">
      <c r="A7331"/>
      <c r="B7331"/>
      <c r="C7331" s="3"/>
      <c r="E7331"/>
      <c r="F7331"/>
      <c r="G7331"/>
      <c r="H7331"/>
    </row>
    <row r="7332" spans="1:8" s="2" customFormat="1" x14ac:dyDescent="0.25">
      <c r="A7332"/>
      <c r="B7332"/>
      <c r="C7332" s="3"/>
      <c r="E7332"/>
      <c r="F7332"/>
      <c r="G7332"/>
      <c r="H7332"/>
    </row>
    <row r="7333" spans="1:8" s="2" customFormat="1" x14ac:dyDescent="0.25">
      <c r="A7333"/>
      <c r="B7333"/>
      <c r="C7333" s="3"/>
      <c r="E7333"/>
      <c r="F7333"/>
      <c r="G7333"/>
      <c r="H7333"/>
    </row>
    <row r="7334" spans="1:8" s="2" customFormat="1" x14ac:dyDescent="0.25">
      <c r="A7334"/>
      <c r="B7334"/>
      <c r="C7334" s="3"/>
      <c r="E7334"/>
      <c r="F7334"/>
      <c r="G7334"/>
      <c r="H7334"/>
    </row>
    <row r="7335" spans="1:8" s="2" customFormat="1" x14ac:dyDescent="0.25">
      <c r="A7335"/>
      <c r="B7335"/>
      <c r="C7335" s="3"/>
      <c r="E7335"/>
      <c r="F7335"/>
      <c r="G7335"/>
      <c r="H7335"/>
    </row>
    <row r="7336" spans="1:8" s="2" customFormat="1" x14ac:dyDescent="0.25">
      <c r="A7336"/>
      <c r="B7336"/>
      <c r="C7336" s="3"/>
      <c r="E7336"/>
      <c r="F7336"/>
      <c r="G7336"/>
      <c r="H7336"/>
    </row>
    <row r="7337" spans="1:8" s="2" customFormat="1" x14ac:dyDescent="0.25">
      <c r="A7337"/>
      <c r="B7337"/>
      <c r="C7337" s="3"/>
      <c r="E7337"/>
      <c r="F7337"/>
      <c r="G7337"/>
      <c r="H7337"/>
    </row>
    <row r="7338" spans="1:8" s="2" customFormat="1" x14ac:dyDescent="0.25">
      <c r="A7338"/>
      <c r="B7338"/>
      <c r="C7338" s="3"/>
      <c r="E7338"/>
      <c r="F7338"/>
      <c r="G7338"/>
      <c r="H7338"/>
    </row>
    <row r="7339" spans="1:8" s="2" customFormat="1" x14ac:dyDescent="0.25">
      <c r="A7339"/>
      <c r="B7339"/>
      <c r="C7339" s="3"/>
      <c r="E7339"/>
      <c r="F7339"/>
      <c r="G7339"/>
      <c r="H7339"/>
    </row>
    <row r="7340" spans="1:8" s="2" customFormat="1" x14ac:dyDescent="0.25">
      <c r="A7340"/>
      <c r="B7340"/>
      <c r="C7340" s="3"/>
      <c r="E7340"/>
      <c r="F7340"/>
      <c r="G7340"/>
      <c r="H7340"/>
    </row>
    <row r="7341" spans="1:8" s="2" customFormat="1" x14ac:dyDescent="0.25">
      <c r="A7341"/>
      <c r="B7341"/>
      <c r="C7341" s="3"/>
      <c r="E7341"/>
      <c r="F7341"/>
      <c r="G7341"/>
      <c r="H7341"/>
    </row>
    <row r="7342" spans="1:8" s="2" customFormat="1" x14ac:dyDescent="0.25">
      <c r="A7342"/>
      <c r="B7342"/>
      <c r="C7342" s="3"/>
      <c r="E7342"/>
      <c r="F7342"/>
      <c r="G7342"/>
      <c r="H7342"/>
    </row>
    <row r="7343" spans="1:8" s="2" customFormat="1" x14ac:dyDescent="0.25">
      <c r="A7343"/>
      <c r="B7343"/>
      <c r="C7343" s="3"/>
      <c r="E7343"/>
      <c r="F7343"/>
      <c r="G7343"/>
      <c r="H7343"/>
    </row>
    <row r="7344" spans="1:8" s="2" customFormat="1" x14ac:dyDescent="0.25">
      <c r="A7344"/>
      <c r="B7344"/>
      <c r="C7344" s="3"/>
      <c r="E7344"/>
      <c r="F7344"/>
      <c r="G7344"/>
      <c r="H7344"/>
    </row>
    <row r="7345" spans="1:8" s="2" customFormat="1" x14ac:dyDescent="0.25">
      <c r="A7345"/>
      <c r="B7345"/>
      <c r="C7345" s="3"/>
      <c r="E7345"/>
      <c r="F7345"/>
      <c r="G7345"/>
      <c r="H7345"/>
    </row>
    <row r="7346" spans="1:8" s="2" customFormat="1" x14ac:dyDescent="0.25">
      <c r="A7346"/>
      <c r="B7346"/>
      <c r="C7346" s="3"/>
      <c r="E7346"/>
      <c r="F7346"/>
      <c r="G7346"/>
      <c r="H7346"/>
    </row>
    <row r="7347" spans="1:8" s="2" customFormat="1" x14ac:dyDescent="0.25">
      <c r="A7347"/>
      <c r="B7347"/>
      <c r="C7347" s="3"/>
      <c r="E7347"/>
      <c r="F7347"/>
      <c r="G7347"/>
      <c r="H7347"/>
    </row>
    <row r="7348" spans="1:8" s="2" customFormat="1" x14ac:dyDescent="0.25">
      <c r="A7348"/>
      <c r="B7348"/>
      <c r="C7348" s="3"/>
      <c r="E7348"/>
      <c r="F7348"/>
      <c r="G7348"/>
      <c r="H7348"/>
    </row>
    <row r="7349" spans="1:8" s="2" customFormat="1" x14ac:dyDescent="0.25">
      <c r="A7349"/>
      <c r="B7349"/>
      <c r="C7349" s="3"/>
      <c r="E7349"/>
      <c r="F7349"/>
      <c r="G7349"/>
      <c r="H7349"/>
    </row>
    <row r="7350" spans="1:8" s="2" customFormat="1" x14ac:dyDescent="0.25">
      <c r="A7350"/>
      <c r="B7350"/>
      <c r="C7350" s="3"/>
      <c r="E7350"/>
      <c r="F7350"/>
      <c r="G7350"/>
      <c r="H7350"/>
    </row>
    <row r="7351" spans="1:8" s="2" customFormat="1" x14ac:dyDescent="0.25">
      <c r="A7351"/>
      <c r="B7351"/>
      <c r="C7351" s="3"/>
      <c r="E7351"/>
      <c r="F7351"/>
      <c r="G7351"/>
      <c r="H7351"/>
    </row>
    <row r="7352" spans="1:8" s="2" customFormat="1" x14ac:dyDescent="0.25">
      <c r="A7352"/>
      <c r="B7352"/>
      <c r="C7352" s="3"/>
      <c r="E7352"/>
      <c r="F7352"/>
      <c r="G7352"/>
      <c r="H7352"/>
    </row>
    <row r="7353" spans="1:8" s="2" customFormat="1" x14ac:dyDescent="0.25">
      <c r="A7353"/>
      <c r="B7353"/>
      <c r="C7353" s="3"/>
      <c r="E7353"/>
      <c r="F7353"/>
      <c r="G7353"/>
      <c r="H7353"/>
    </row>
    <row r="7354" spans="1:8" s="2" customFormat="1" x14ac:dyDescent="0.25">
      <c r="A7354"/>
      <c r="B7354"/>
      <c r="C7354" s="3"/>
      <c r="E7354"/>
      <c r="F7354"/>
      <c r="G7354"/>
      <c r="H7354"/>
    </row>
    <row r="7355" spans="1:8" s="2" customFormat="1" x14ac:dyDescent="0.25">
      <c r="A7355"/>
      <c r="B7355"/>
      <c r="C7355" s="3"/>
      <c r="E7355"/>
      <c r="F7355"/>
      <c r="G7355"/>
      <c r="H7355"/>
    </row>
    <row r="7356" spans="1:8" s="2" customFormat="1" x14ac:dyDescent="0.25">
      <c r="A7356"/>
      <c r="B7356"/>
      <c r="C7356" s="3"/>
      <c r="E7356"/>
      <c r="F7356"/>
      <c r="G7356"/>
      <c r="H7356"/>
    </row>
    <row r="7357" spans="1:8" s="2" customFormat="1" x14ac:dyDescent="0.25">
      <c r="A7357"/>
      <c r="B7357"/>
      <c r="C7357" s="3"/>
      <c r="E7357"/>
      <c r="F7357"/>
      <c r="G7357"/>
      <c r="H7357"/>
    </row>
    <row r="7358" spans="1:8" s="2" customFormat="1" x14ac:dyDescent="0.25">
      <c r="A7358"/>
      <c r="B7358"/>
      <c r="C7358" s="3"/>
      <c r="E7358"/>
      <c r="F7358"/>
      <c r="G7358"/>
      <c r="H7358"/>
    </row>
    <row r="7359" spans="1:8" s="2" customFormat="1" x14ac:dyDescent="0.25">
      <c r="A7359"/>
      <c r="B7359"/>
      <c r="C7359" s="3"/>
      <c r="E7359"/>
      <c r="F7359"/>
      <c r="G7359"/>
      <c r="H7359"/>
    </row>
    <row r="7360" spans="1:8" s="2" customFormat="1" x14ac:dyDescent="0.25">
      <c r="A7360"/>
      <c r="B7360"/>
      <c r="C7360" s="3"/>
      <c r="E7360"/>
      <c r="F7360"/>
      <c r="G7360"/>
      <c r="H7360"/>
    </row>
    <row r="7361" spans="1:8" s="2" customFormat="1" x14ac:dyDescent="0.25">
      <c r="A7361"/>
      <c r="B7361"/>
      <c r="C7361" s="3"/>
      <c r="E7361"/>
      <c r="F7361"/>
      <c r="G7361"/>
      <c r="H7361"/>
    </row>
    <row r="7362" spans="1:8" s="2" customFormat="1" x14ac:dyDescent="0.25">
      <c r="A7362"/>
      <c r="B7362"/>
      <c r="C7362" s="3"/>
      <c r="E7362"/>
      <c r="F7362"/>
      <c r="G7362"/>
      <c r="H7362"/>
    </row>
    <row r="7363" spans="1:8" s="2" customFormat="1" x14ac:dyDescent="0.25">
      <c r="A7363"/>
      <c r="B7363"/>
      <c r="C7363" s="3"/>
      <c r="E7363"/>
      <c r="F7363"/>
      <c r="G7363"/>
      <c r="H7363"/>
    </row>
    <row r="7364" spans="1:8" s="2" customFormat="1" x14ac:dyDescent="0.25">
      <c r="A7364"/>
      <c r="B7364"/>
      <c r="C7364" s="3"/>
      <c r="E7364"/>
      <c r="F7364"/>
      <c r="G7364"/>
      <c r="H7364"/>
    </row>
    <row r="7365" spans="1:8" s="2" customFormat="1" x14ac:dyDescent="0.25">
      <c r="A7365"/>
      <c r="B7365"/>
      <c r="C7365" s="3"/>
      <c r="E7365"/>
      <c r="F7365"/>
      <c r="G7365"/>
      <c r="H7365"/>
    </row>
    <row r="7366" spans="1:8" s="2" customFormat="1" x14ac:dyDescent="0.25">
      <c r="A7366"/>
      <c r="B7366"/>
      <c r="C7366" s="3"/>
      <c r="E7366"/>
      <c r="F7366"/>
      <c r="G7366"/>
      <c r="H7366"/>
    </row>
    <row r="7367" spans="1:8" s="2" customFormat="1" x14ac:dyDescent="0.25">
      <c r="A7367"/>
      <c r="B7367"/>
      <c r="C7367" s="3"/>
      <c r="E7367"/>
      <c r="F7367"/>
      <c r="G7367"/>
      <c r="H7367"/>
    </row>
    <row r="7368" spans="1:8" s="2" customFormat="1" x14ac:dyDescent="0.25">
      <c r="A7368"/>
      <c r="B7368"/>
      <c r="C7368" s="3"/>
      <c r="E7368"/>
      <c r="F7368"/>
      <c r="G7368"/>
      <c r="H7368"/>
    </row>
    <row r="7369" spans="1:8" s="2" customFormat="1" x14ac:dyDescent="0.25">
      <c r="A7369"/>
      <c r="B7369"/>
      <c r="C7369" s="3"/>
      <c r="E7369"/>
      <c r="F7369"/>
      <c r="G7369"/>
      <c r="H7369"/>
    </row>
    <row r="7370" spans="1:8" s="2" customFormat="1" x14ac:dyDescent="0.25">
      <c r="A7370"/>
      <c r="B7370"/>
      <c r="C7370" s="3"/>
      <c r="E7370"/>
      <c r="F7370"/>
      <c r="G7370"/>
      <c r="H7370"/>
    </row>
    <row r="7371" spans="1:8" s="2" customFormat="1" x14ac:dyDescent="0.25">
      <c r="A7371"/>
      <c r="B7371"/>
      <c r="C7371" s="3"/>
      <c r="E7371"/>
      <c r="F7371"/>
      <c r="G7371"/>
      <c r="H7371"/>
    </row>
    <row r="7372" spans="1:8" s="2" customFormat="1" x14ac:dyDescent="0.25">
      <c r="A7372"/>
      <c r="B7372"/>
      <c r="C7372" s="3"/>
      <c r="E7372"/>
      <c r="F7372"/>
      <c r="G7372"/>
      <c r="H7372"/>
    </row>
    <row r="7373" spans="1:8" s="2" customFormat="1" x14ac:dyDescent="0.25">
      <c r="A7373"/>
      <c r="B7373"/>
      <c r="C7373" s="3"/>
      <c r="E7373"/>
      <c r="F7373"/>
      <c r="G7373"/>
      <c r="H7373"/>
    </row>
    <row r="7374" spans="1:8" s="2" customFormat="1" x14ac:dyDescent="0.25">
      <c r="A7374"/>
      <c r="B7374"/>
      <c r="C7374" s="3"/>
      <c r="E7374"/>
      <c r="F7374"/>
      <c r="G7374"/>
      <c r="H7374"/>
    </row>
    <row r="7375" spans="1:8" s="2" customFormat="1" x14ac:dyDescent="0.25">
      <c r="A7375"/>
      <c r="B7375"/>
      <c r="C7375" s="3"/>
      <c r="E7375"/>
      <c r="F7375"/>
      <c r="G7375"/>
      <c r="H7375"/>
    </row>
    <row r="7376" spans="1:8" s="2" customFormat="1" x14ac:dyDescent="0.25">
      <c r="A7376"/>
      <c r="B7376"/>
      <c r="C7376" s="3"/>
      <c r="E7376"/>
      <c r="F7376"/>
      <c r="G7376"/>
      <c r="H7376"/>
    </row>
    <row r="7377" spans="1:8" s="2" customFormat="1" x14ac:dyDescent="0.25">
      <c r="A7377"/>
      <c r="B7377"/>
      <c r="C7377" s="3"/>
      <c r="E7377"/>
      <c r="F7377"/>
      <c r="G7377"/>
      <c r="H7377"/>
    </row>
    <row r="7378" spans="1:8" s="2" customFormat="1" x14ac:dyDescent="0.25">
      <c r="A7378"/>
      <c r="B7378"/>
      <c r="C7378" s="3"/>
      <c r="E7378"/>
      <c r="F7378"/>
      <c r="G7378"/>
      <c r="H7378"/>
    </row>
    <row r="7379" spans="1:8" s="2" customFormat="1" x14ac:dyDescent="0.25">
      <c r="A7379"/>
      <c r="B7379"/>
      <c r="C7379" s="3"/>
      <c r="E7379"/>
      <c r="F7379"/>
      <c r="G7379"/>
      <c r="H7379"/>
    </row>
    <row r="7380" spans="1:8" s="2" customFormat="1" x14ac:dyDescent="0.25">
      <c r="A7380"/>
      <c r="B7380"/>
      <c r="C7380" s="3"/>
      <c r="E7380"/>
      <c r="F7380"/>
      <c r="G7380"/>
      <c r="H7380"/>
    </row>
    <row r="7381" spans="1:8" s="2" customFormat="1" x14ac:dyDescent="0.25">
      <c r="A7381"/>
      <c r="B7381"/>
      <c r="C7381" s="3"/>
      <c r="E7381"/>
      <c r="F7381"/>
      <c r="G7381"/>
      <c r="H7381"/>
    </row>
    <row r="7382" spans="1:8" s="2" customFormat="1" x14ac:dyDescent="0.25">
      <c r="A7382"/>
      <c r="B7382"/>
      <c r="C7382" s="3"/>
      <c r="E7382"/>
      <c r="F7382"/>
      <c r="G7382"/>
      <c r="H7382"/>
    </row>
    <row r="7383" spans="1:8" s="2" customFormat="1" x14ac:dyDescent="0.25">
      <c r="A7383"/>
      <c r="B7383"/>
      <c r="C7383" s="3"/>
      <c r="E7383"/>
      <c r="F7383"/>
      <c r="G7383"/>
      <c r="H7383"/>
    </row>
    <row r="7384" spans="1:8" s="2" customFormat="1" x14ac:dyDescent="0.25">
      <c r="A7384"/>
      <c r="B7384"/>
      <c r="C7384" s="3"/>
      <c r="E7384"/>
      <c r="F7384"/>
      <c r="G7384"/>
      <c r="H7384"/>
    </row>
    <row r="7385" spans="1:8" s="2" customFormat="1" x14ac:dyDescent="0.25">
      <c r="A7385"/>
      <c r="B7385"/>
      <c r="C7385" s="3"/>
      <c r="E7385"/>
      <c r="F7385"/>
      <c r="G7385"/>
      <c r="H7385"/>
    </row>
    <row r="7386" spans="1:8" s="2" customFormat="1" x14ac:dyDescent="0.25">
      <c r="A7386"/>
      <c r="B7386"/>
      <c r="C7386" s="3"/>
      <c r="E7386"/>
      <c r="F7386"/>
      <c r="G7386"/>
      <c r="H7386"/>
    </row>
    <row r="7387" spans="1:8" s="2" customFormat="1" x14ac:dyDescent="0.25">
      <c r="A7387"/>
      <c r="B7387"/>
      <c r="C7387" s="3"/>
      <c r="E7387"/>
      <c r="F7387"/>
      <c r="G7387"/>
      <c r="H7387"/>
    </row>
    <row r="7388" spans="1:8" s="2" customFormat="1" x14ac:dyDescent="0.25">
      <c r="A7388"/>
      <c r="B7388"/>
      <c r="C7388" s="3"/>
      <c r="E7388"/>
      <c r="F7388"/>
      <c r="G7388"/>
      <c r="H7388"/>
    </row>
    <row r="7389" spans="1:8" s="2" customFormat="1" x14ac:dyDescent="0.25">
      <c r="A7389"/>
      <c r="B7389"/>
      <c r="C7389" s="3"/>
      <c r="E7389"/>
      <c r="F7389"/>
      <c r="G7389"/>
      <c r="H7389"/>
    </row>
    <row r="7390" spans="1:8" s="2" customFormat="1" x14ac:dyDescent="0.25">
      <c r="A7390"/>
      <c r="B7390"/>
      <c r="C7390" s="3"/>
      <c r="E7390"/>
      <c r="F7390"/>
      <c r="G7390"/>
      <c r="H7390"/>
    </row>
    <row r="7391" spans="1:8" s="2" customFormat="1" x14ac:dyDescent="0.25">
      <c r="A7391"/>
      <c r="B7391"/>
      <c r="C7391" s="3"/>
      <c r="E7391"/>
      <c r="F7391"/>
      <c r="G7391"/>
      <c r="H7391"/>
    </row>
    <row r="7392" spans="1:8" s="2" customFormat="1" x14ac:dyDescent="0.25">
      <c r="A7392"/>
      <c r="B7392"/>
      <c r="C7392" s="3"/>
      <c r="E7392"/>
      <c r="F7392"/>
      <c r="G7392"/>
      <c r="H7392"/>
    </row>
    <row r="7393" spans="1:8" s="2" customFormat="1" x14ac:dyDescent="0.25">
      <c r="A7393"/>
      <c r="B7393"/>
      <c r="C7393" s="3"/>
      <c r="E7393"/>
      <c r="F7393"/>
      <c r="G7393"/>
      <c r="H7393"/>
    </row>
    <row r="7394" spans="1:8" s="2" customFormat="1" x14ac:dyDescent="0.25">
      <c r="A7394"/>
      <c r="B7394"/>
      <c r="C7394" s="3"/>
      <c r="E7394"/>
      <c r="F7394"/>
      <c r="G7394"/>
      <c r="H7394"/>
    </row>
    <row r="7395" spans="1:8" s="2" customFormat="1" x14ac:dyDescent="0.25">
      <c r="A7395"/>
      <c r="B7395"/>
      <c r="C7395" s="3"/>
      <c r="E7395"/>
      <c r="F7395"/>
      <c r="G7395"/>
      <c r="H7395"/>
    </row>
    <row r="7396" spans="1:8" s="2" customFormat="1" x14ac:dyDescent="0.25">
      <c r="A7396"/>
      <c r="B7396"/>
      <c r="C7396" s="3"/>
      <c r="E7396"/>
      <c r="F7396"/>
      <c r="G7396"/>
      <c r="H7396"/>
    </row>
    <row r="7397" spans="1:8" s="2" customFormat="1" x14ac:dyDescent="0.25">
      <c r="A7397"/>
      <c r="B7397"/>
      <c r="C7397" s="3"/>
      <c r="E7397"/>
      <c r="F7397"/>
      <c r="G7397"/>
      <c r="H7397"/>
    </row>
    <row r="7398" spans="1:8" s="2" customFormat="1" x14ac:dyDescent="0.25">
      <c r="A7398"/>
      <c r="B7398"/>
      <c r="C7398" s="3"/>
      <c r="E7398"/>
      <c r="F7398"/>
      <c r="G7398"/>
      <c r="H7398"/>
    </row>
    <row r="7399" spans="1:8" s="2" customFormat="1" x14ac:dyDescent="0.25">
      <c r="A7399"/>
      <c r="B7399"/>
      <c r="C7399" s="3"/>
      <c r="E7399"/>
      <c r="F7399"/>
      <c r="G7399"/>
      <c r="H7399"/>
    </row>
    <row r="7400" spans="1:8" s="2" customFormat="1" x14ac:dyDescent="0.25">
      <c r="A7400"/>
      <c r="B7400"/>
      <c r="C7400" s="3"/>
      <c r="E7400"/>
      <c r="F7400"/>
      <c r="G7400"/>
      <c r="H7400"/>
    </row>
    <row r="7401" spans="1:8" s="2" customFormat="1" x14ac:dyDescent="0.25">
      <c r="A7401"/>
      <c r="B7401"/>
      <c r="C7401" s="3"/>
      <c r="E7401"/>
      <c r="F7401"/>
      <c r="G7401"/>
      <c r="H7401"/>
    </row>
    <row r="7402" spans="1:8" s="2" customFormat="1" x14ac:dyDescent="0.25">
      <c r="A7402"/>
      <c r="B7402"/>
      <c r="C7402" s="3"/>
      <c r="E7402"/>
      <c r="F7402"/>
      <c r="G7402"/>
      <c r="H7402"/>
    </row>
    <row r="7403" spans="1:8" s="2" customFormat="1" x14ac:dyDescent="0.25">
      <c r="A7403"/>
      <c r="B7403"/>
      <c r="C7403" s="3"/>
      <c r="E7403"/>
      <c r="F7403"/>
      <c r="G7403"/>
      <c r="H7403"/>
    </row>
    <row r="7404" spans="1:8" s="2" customFormat="1" x14ac:dyDescent="0.25">
      <c r="A7404"/>
      <c r="B7404"/>
      <c r="C7404" s="3"/>
      <c r="E7404"/>
      <c r="F7404"/>
      <c r="G7404"/>
      <c r="H7404"/>
    </row>
    <row r="7405" spans="1:8" s="2" customFormat="1" x14ac:dyDescent="0.25">
      <c r="A7405"/>
      <c r="B7405"/>
      <c r="C7405" s="3"/>
      <c r="E7405"/>
      <c r="F7405"/>
      <c r="G7405"/>
      <c r="H7405"/>
    </row>
    <row r="7406" spans="1:8" s="2" customFormat="1" x14ac:dyDescent="0.25">
      <c r="A7406"/>
      <c r="B7406"/>
      <c r="C7406" s="3"/>
      <c r="E7406"/>
      <c r="F7406"/>
      <c r="G7406"/>
      <c r="H7406"/>
    </row>
    <row r="7407" spans="1:8" s="2" customFormat="1" x14ac:dyDescent="0.25">
      <c r="A7407"/>
      <c r="B7407"/>
      <c r="C7407" s="3"/>
      <c r="E7407"/>
      <c r="F7407"/>
      <c r="G7407"/>
      <c r="H7407"/>
    </row>
    <row r="7408" spans="1:8" s="2" customFormat="1" x14ac:dyDescent="0.25">
      <c r="A7408"/>
      <c r="B7408"/>
      <c r="C7408" s="3"/>
      <c r="E7408"/>
      <c r="F7408"/>
      <c r="G7408"/>
      <c r="H7408"/>
    </row>
    <row r="7409" spans="1:8" s="2" customFormat="1" x14ac:dyDescent="0.25">
      <c r="A7409"/>
      <c r="B7409"/>
      <c r="C7409" s="3"/>
      <c r="E7409"/>
      <c r="F7409"/>
      <c r="G7409"/>
      <c r="H7409"/>
    </row>
    <row r="7410" spans="1:8" s="2" customFormat="1" x14ac:dyDescent="0.25">
      <c r="A7410"/>
      <c r="B7410"/>
      <c r="C7410" s="3"/>
      <c r="E7410"/>
      <c r="F7410"/>
      <c r="G7410"/>
      <c r="H7410"/>
    </row>
    <row r="7411" spans="1:8" s="2" customFormat="1" x14ac:dyDescent="0.25">
      <c r="A7411"/>
      <c r="B7411"/>
      <c r="C7411" s="3"/>
      <c r="E7411"/>
      <c r="F7411"/>
      <c r="G7411"/>
      <c r="H7411"/>
    </row>
    <row r="7412" spans="1:8" s="2" customFormat="1" x14ac:dyDescent="0.25">
      <c r="A7412"/>
      <c r="B7412"/>
      <c r="C7412" s="3"/>
      <c r="E7412"/>
      <c r="F7412"/>
      <c r="G7412"/>
      <c r="H7412"/>
    </row>
    <row r="7413" spans="1:8" s="2" customFormat="1" x14ac:dyDescent="0.25">
      <c r="A7413"/>
      <c r="B7413"/>
      <c r="C7413" s="3"/>
      <c r="E7413"/>
      <c r="F7413"/>
      <c r="G7413"/>
      <c r="H7413"/>
    </row>
    <row r="7414" spans="1:8" s="2" customFormat="1" x14ac:dyDescent="0.25">
      <c r="A7414"/>
      <c r="B7414"/>
      <c r="C7414" s="3"/>
      <c r="E7414"/>
      <c r="F7414"/>
      <c r="G7414"/>
      <c r="H7414"/>
    </row>
    <row r="7415" spans="1:8" s="2" customFormat="1" x14ac:dyDescent="0.25">
      <c r="A7415"/>
      <c r="B7415"/>
      <c r="C7415" s="3"/>
      <c r="E7415"/>
      <c r="F7415"/>
      <c r="G7415"/>
      <c r="H7415"/>
    </row>
    <row r="7416" spans="1:8" s="2" customFormat="1" x14ac:dyDescent="0.25">
      <c r="A7416"/>
      <c r="B7416"/>
      <c r="C7416" s="3"/>
      <c r="E7416"/>
      <c r="F7416"/>
      <c r="G7416"/>
      <c r="H7416"/>
    </row>
    <row r="7417" spans="1:8" s="2" customFormat="1" x14ac:dyDescent="0.25">
      <c r="A7417"/>
      <c r="B7417"/>
      <c r="C7417" s="3"/>
      <c r="E7417"/>
      <c r="F7417"/>
      <c r="G7417"/>
      <c r="H7417"/>
    </row>
    <row r="7418" spans="1:8" s="2" customFormat="1" x14ac:dyDescent="0.25">
      <c r="A7418"/>
      <c r="B7418"/>
      <c r="C7418" s="3"/>
      <c r="E7418"/>
      <c r="F7418"/>
      <c r="G7418"/>
      <c r="H7418"/>
    </row>
    <row r="7419" spans="1:8" s="2" customFormat="1" x14ac:dyDescent="0.25">
      <c r="A7419"/>
      <c r="B7419"/>
      <c r="C7419" s="3"/>
      <c r="E7419"/>
      <c r="F7419"/>
      <c r="G7419"/>
      <c r="H7419"/>
    </row>
    <row r="7420" spans="1:8" s="2" customFormat="1" x14ac:dyDescent="0.25">
      <c r="A7420"/>
      <c r="B7420"/>
      <c r="C7420" s="3"/>
      <c r="E7420"/>
      <c r="F7420"/>
      <c r="G7420"/>
      <c r="H7420"/>
    </row>
    <row r="7421" spans="1:8" s="2" customFormat="1" x14ac:dyDescent="0.25">
      <c r="A7421"/>
      <c r="B7421"/>
      <c r="C7421" s="3"/>
      <c r="E7421"/>
      <c r="F7421"/>
      <c r="G7421"/>
      <c r="H7421"/>
    </row>
    <row r="7422" spans="1:8" s="2" customFormat="1" x14ac:dyDescent="0.25">
      <c r="A7422"/>
      <c r="B7422"/>
      <c r="C7422" s="3"/>
      <c r="E7422"/>
      <c r="F7422"/>
      <c r="G7422"/>
      <c r="H7422"/>
    </row>
    <row r="7423" spans="1:8" s="2" customFormat="1" x14ac:dyDescent="0.25">
      <c r="A7423"/>
      <c r="B7423"/>
      <c r="C7423" s="3"/>
      <c r="E7423"/>
      <c r="F7423"/>
      <c r="G7423"/>
      <c r="H7423"/>
    </row>
    <row r="7424" spans="1:8" s="2" customFormat="1" x14ac:dyDescent="0.25">
      <c r="A7424"/>
      <c r="B7424"/>
      <c r="C7424" s="3"/>
      <c r="E7424"/>
      <c r="F7424"/>
      <c r="G7424"/>
      <c r="H7424"/>
    </row>
    <row r="7425" spans="1:8" s="2" customFormat="1" x14ac:dyDescent="0.25">
      <c r="A7425"/>
      <c r="B7425"/>
      <c r="C7425" s="3"/>
      <c r="E7425"/>
      <c r="F7425"/>
      <c r="G7425"/>
      <c r="H7425"/>
    </row>
    <row r="7426" spans="1:8" s="2" customFormat="1" x14ac:dyDescent="0.25">
      <c r="A7426"/>
      <c r="B7426"/>
      <c r="C7426" s="3"/>
      <c r="E7426"/>
      <c r="F7426"/>
      <c r="G7426"/>
      <c r="H7426"/>
    </row>
    <row r="7427" spans="1:8" s="2" customFormat="1" x14ac:dyDescent="0.25">
      <c r="A7427"/>
      <c r="B7427"/>
      <c r="C7427" s="3"/>
      <c r="E7427"/>
      <c r="F7427"/>
      <c r="G7427"/>
      <c r="H7427"/>
    </row>
    <row r="7428" spans="1:8" s="2" customFormat="1" x14ac:dyDescent="0.25">
      <c r="A7428"/>
      <c r="B7428"/>
      <c r="C7428" s="3"/>
      <c r="E7428"/>
      <c r="F7428"/>
      <c r="G7428"/>
      <c r="H7428"/>
    </row>
    <row r="7429" spans="1:8" s="2" customFormat="1" x14ac:dyDescent="0.25">
      <c r="A7429"/>
      <c r="B7429"/>
      <c r="C7429" s="3"/>
      <c r="E7429"/>
      <c r="F7429"/>
      <c r="G7429"/>
      <c r="H7429"/>
    </row>
    <row r="7430" spans="1:8" s="2" customFormat="1" x14ac:dyDescent="0.25">
      <c r="A7430"/>
      <c r="B7430"/>
      <c r="C7430" s="3"/>
      <c r="E7430"/>
      <c r="F7430"/>
      <c r="G7430"/>
      <c r="H7430"/>
    </row>
    <row r="7431" spans="1:8" s="2" customFormat="1" x14ac:dyDescent="0.25">
      <c r="A7431"/>
      <c r="B7431"/>
      <c r="C7431" s="3"/>
      <c r="E7431"/>
      <c r="F7431"/>
      <c r="G7431"/>
      <c r="H7431"/>
    </row>
    <row r="7432" spans="1:8" s="2" customFormat="1" x14ac:dyDescent="0.25">
      <c r="A7432"/>
      <c r="B7432"/>
      <c r="C7432" s="3"/>
      <c r="E7432"/>
      <c r="F7432"/>
      <c r="G7432"/>
      <c r="H7432"/>
    </row>
    <row r="7433" spans="1:8" s="2" customFormat="1" x14ac:dyDescent="0.25">
      <c r="A7433"/>
      <c r="B7433"/>
      <c r="C7433" s="3"/>
      <c r="E7433"/>
      <c r="F7433"/>
      <c r="G7433"/>
      <c r="H7433"/>
    </row>
    <row r="7434" spans="1:8" s="2" customFormat="1" x14ac:dyDescent="0.25">
      <c r="A7434"/>
      <c r="B7434"/>
      <c r="C7434" s="3"/>
      <c r="E7434"/>
      <c r="F7434"/>
      <c r="G7434"/>
      <c r="H7434"/>
    </row>
    <row r="7435" spans="1:8" s="2" customFormat="1" x14ac:dyDescent="0.25">
      <c r="A7435"/>
      <c r="B7435"/>
      <c r="C7435" s="3"/>
      <c r="E7435"/>
      <c r="F7435"/>
      <c r="G7435"/>
      <c r="H7435"/>
    </row>
    <row r="7436" spans="1:8" s="2" customFormat="1" x14ac:dyDescent="0.25">
      <c r="A7436"/>
      <c r="B7436"/>
      <c r="C7436" s="3"/>
      <c r="E7436"/>
      <c r="F7436"/>
      <c r="G7436"/>
      <c r="H7436"/>
    </row>
    <row r="7437" spans="1:8" s="2" customFormat="1" x14ac:dyDescent="0.25">
      <c r="A7437"/>
      <c r="B7437"/>
      <c r="C7437" s="3"/>
      <c r="E7437"/>
      <c r="F7437"/>
      <c r="G7437"/>
      <c r="H7437"/>
    </row>
    <row r="7438" spans="1:8" s="2" customFormat="1" x14ac:dyDescent="0.25">
      <c r="A7438"/>
      <c r="B7438"/>
      <c r="C7438" s="3"/>
      <c r="E7438"/>
      <c r="F7438"/>
      <c r="G7438"/>
      <c r="H7438"/>
    </row>
    <row r="7439" spans="1:8" s="2" customFormat="1" x14ac:dyDescent="0.25">
      <c r="A7439"/>
      <c r="B7439"/>
      <c r="C7439" s="3"/>
      <c r="E7439"/>
      <c r="F7439"/>
      <c r="G7439"/>
      <c r="H7439"/>
    </row>
    <row r="7440" spans="1:8" s="2" customFormat="1" x14ac:dyDescent="0.25">
      <c r="A7440"/>
      <c r="B7440"/>
      <c r="C7440" s="3"/>
      <c r="E7440"/>
      <c r="F7440"/>
      <c r="G7440"/>
      <c r="H7440"/>
    </row>
    <row r="7441" spans="1:8" s="2" customFormat="1" x14ac:dyDescent="0.25">
      <c r="A7441"/>
      <c r="B7441"/>
      <c r="C7441" s="3"/>
      <c r="E7441"/>
      <c r="F7441"/>
      <c r="G7441"/>
      <c r="H7441"/>
    </row>
    <row r="7442" spans="1:8" s="2" customFormat="1" x14ac:dyDescent="0.25">
      <c r="A7442"/>
      <c r="B7442"/>
      <c r="C7442" s="3"/>
      <c r="E7442"/>
      <c r="F7442"/>
      <c r="G7442"/>
      <c r="H7442"/>
    </row>
    <row r="7443" spans="1:8" s="2" customFormat="1" x14ac:dyDescent="0.25">
      <c r="A7443"/>
      <c r="B7443"/>
      <c r="C7443" s="3"/>
      <c r="E7443"/>
      <c r="F7443"/>
      <c r="G7443"/>
      <c r="H7443"/>
    </row>
    <row r="7444" spans="1:8" s="2" customFormat="1" x14ac:dyDescent="0.25">
      <c r="A7444"/>
      <c r="B7444"/>
      <c r="C7444" s="3"/>
      <c r="E7444"/>
      <c r="F7444"/>
      <c r="G7444"/>
      <c r="H7444"/>
    </row>
    <row r="7445" spans="1:8" s="2" customFormat="1" x14ac:dyDescent="0.25">
      <c r="A7445"/>
      <c r="B7445"/>
      <c r="C7445" s="3"/>
      <c r="E7445"/>
      <c r="F7445"/>
      <c r="G7445"/>
      <c r="H7445"/>
    </row>
    <row r="7446" spans="1:8" s="2" customFormat="1" x14ac:dyDescent="0.25">
      <c r="A7446"/>
      <c r="B7446"/>
      <c r="C7446" s="3"/>
      <c r="E7446"/>
      <c r="F7446"/>
      <c r="G7446"/>
      <c r="H7446"/>
    </row>
    <row r="7447" spans="1:8" s="2" customFormat="1" x14ac:dyDescent="0.25">
      <c r="A7447"/>
      <c r="B7447"/>
      <c r="C7447" s="3"/>
      <c r="E7447"/>
      <c r="F7447"/>
      <c r="G7447"/>
      <c r="H7447"/>
    </row>
    <row r="7448" spans="1:8" s="2" customFormat="1" x14ac:dyDescent="0.25">
      <c r="A7448"/>
      <c r="B7448"/>
      <c r="C7448" s="3"/>
      <c r="E7448"/>
      <c r="F7448"/>
      <c r="G7448"/>
      <c r="H7448"/>
    </row>
    <row r="7449" spans="1:8" s="2" customFormat="1" x14ac:dyDescent="0.25">
      <c r="A7449"/>
      <c r="B7449"/>
      <c r="C7449" s="3"/>
      <c r="E7449"/>
      <c r="F7449"/>
      <c r="G7449"/>
      <c r="H7449"/>
    </row>
    <row r="7450" spans="1:8" s="2" customFormat="1" x14ac:dyDescent="0.25">
      <c r="A7450"/>
      <c r="B7450"/>
      <c r="C7450" s="3"/>
      <c r="E7450"/>
      <c r="F7450"/>
      <c r="G7450"/>
      <c r="H7450"/>
    </row>
    <row r="7451" spans="1:8" s="2" customFormat="1" x14ac:dyDescent="0.25">
      <c r="A7451"/>
      <c r="B7451"/>
      <c r="C7451" s="3"/>
      <c r="E7451"/>
      <c r="F7451"/>
      <c r="G7451"/>
      <c r="H7451"/>
    </row>
    <row r="7452" spans="1:8" s="2" customFormat="1" x14ac:dyDescent="0.25">
      <c r="A7452"/>
      <c r="B7452"/>
      <c r="C7452" s="3"/>
      <c r="E7452"/>
      <c r="F7452"/>
      <c r="G7452"/>
      <c r="H7452"/>
    </row>
    <row r="7453" spans="1:8" s="2" customFormat="1" x14ac:dyDescent="0.25">
      <c r="A7453"/>
      <c r="B7453"/>
      <c r="C7453" s="3"/>
      <c r="E7453"/>
      <c r="F7453"/>
      <c r="G7453"/>
      <c r="H7453"/>
    </row>
    <row r="7454" spans="1:8" s="2" customFormat="1" x14ac:dyDescent="0.25">
      <c r="A7454"/>
      <c r="B7454"/>
      <c r="C7454" s="3"/>
      <c r="E7454"/>
      <c r="F7454"/>
      <c r="G7454"/>
      <c r="H7454"/>
    </row>
    <row r="7455" spans="1:8" s="2" customFormat="1" x14ac:dyDescent="0.25">
      <c r="A7455"/>
      <c r="B7455"/>
      <c r="C7455" s="3"/>
      <c r="E7455"/>
      <c r="F7455"/>
      <c r="G7455"/>
      <c r="H7455"/>
    </row>
    <row r="7456" spans="1:8" s="2" customFormat="1" x14ac:dyDescent="0.25">
      <c r="A7456"/>
      <c r="B7456"/>
      <c r="C7456" s="3"/>
      <c r="E7456"/>
      <c r="F7456"/>
      <c r="G7456"/>
      <c r="H7456"/>
    </row>
    <row r="7457" spans="1:8" s="2" customFormat="1" x14ac:dyDescent="0.25">
      <c r="A7457"/>
      <c r="B7457"/>
      <c r="C7457" s="3"/>
      <c r="E7457"/>
      <c r="F7457"/>
      <c r="G7457"/>
      <c r="H7457"/>
    </row>
    <row r="7458" spans="1:8" s="2" customFormat="1" x14ac:dyDescent="0.25">
      <c r="A7458"/>
      <c r="B7458"/>
      <c r="C7458" s="3"/>
      <c r="E7458"/>
      <c r="F7458"/>
      <c r="G7458"/>
      <c r="H7458"/>
    </row>
    <row r="7459" spans="1:8" s="2" customFormat="1" x14ac:dyDescent="0.25">
      <c r="A7459"/>
      <c r="B7459"/>
      <c r="C7459" s="3"/>
      <c r="E7459"/>
      <c r="F7459"/>
      <c r="G7459"/>
      <c r="H7459"/>
    </row>
    <row r="7460" spans="1:8" s="2" customFormat="1" x14ac:dyDescent="0.25">
      <c r="A7460"/>
      <c r="B7460"/>
      <c r="C7460" s="3"/>
      <c r="E7460"/>
      <c r="F7460"/>
      <c r="G7460"/>
      <c r="H7460"/>
    </row>
    <row r="7461" spans="1:8" s="2" customFormat="1" x14ac:dyDescent="0.25">
      <c r="A7461"/>
      <c r="B7461"/>
      <c r="C7461" s="3"/>
      <c r="E7461"/>
      <c r="F7461"/>
      <c r="G7461"/>
      <c r="H7461"/>
    </row>
    <row r="7462" spans="1:8" s="2" customFormat="1" x14ac:dyDescent="0.25">
      <c r="A7462"/>
      <c r="B7462"/>
      <c r="C7462" s="3"/>
      <c r="E7462"/>
      <c r="F7462"/>
      <c r="G7462"/>
      <c r="H7462"/>
    </row>
    <row r="7463" spans="1:8" s="2" customFormat="1" x14ac:dyDescent="0.25">
      <c r="A7463"/>
      <c r="B7463"/>
      <c r="C7463" s="3"/>
      <c r="E7463"/>
      <c r="F7463"/>
      <c r="G7463"/>
      <c r="H7463"/>
    </row>
    <row r="7464" spans="1:8" s="2" customFormat="1" x14ac:dyDescent="0.25">
      <c r="A7464"/>
      <c r="B7464"/>
      <c r="C7464" s="3"/>
      <c r="E7464"/>
      <c r="F7464"/>
      <c r="G7464"/>
      <c r="H7464"/>
    </row>
    <row r="7465" spans="1:8" s="2" customFormat="1" x14ac:dyDescent="0.25">
      <c r="A7465"/>
      <c r="B7465"/>
      <c r="C7465" s="3"/>
      <c r="E7465"/>
      <c r="F7465"/>
      <c r="G7465"/>
      <c r="H7465"/>
    </row>
    <row r="7466" spans="1:8" s="2" customFormat="1" x14ac:dyDescent="0.25">
      <c r="A7466"/>
      <c r="B7466"/>
      <c r="C7466" s="3"/>
      <c r="E7466"/>
      <c r="F7466"/>
      <c r="G7466"/>
      <c r="H7466"/>
    </row>
    <row r="7467" spans="1:8" s="2" customFormat="1" x14ac:dyDescent="0.25">
      <c r="A7467"/>
      <c r="B7467"/>
      <c r="C7467" s="3"/>
      <c r="E7467"/>
      <c r="F7467"/>
      <c r="G7467"/>
      <c r="H7467"/>
    </row>
    <row r="7468" spans="1:8" s="2" customFormat="1" x14ac:dyDescent="0.25">
      <c r="A7468"/>
      <c r="B7468"/>
      <c r="C7468" s="3"/>
      <c r="E7468"/>
      <c r="F7468"/>
      <c r="G7468"/>
      <c r="H7468"/>
    </row>
    <row r="7469" spans="1:8" s="2" customFormat="1" x14ac:dyDescent="0.25">
      <c r="A7469"/>
      <c r="B7469"/>
      <c r="C7469" s="3"/>
      <c r="E7469"/>
      <c r="F7469"/>
      <c r="G7469"/>
      <c r="H7469"/>
    </row>
    <row r="7470" spans="1:8" s="2" customFormat="1" x14ac:dyDescent="0.25">
      <c r="A7470"/>
      <c r="B7470"/>
      <c r="C7470" s="3"/>
      <c r="E7470"/>
      <c r="F7470"/>
      <c r="G7470"/>
      <c r="H7470"/>
    </row>
    <row r="7471" spans="1:8" s="2" customFormat="1" x14ac:dyDescent="0.25">
      <c r="A7471"/>
      <c r="B7471"/>
      <c r="C7471" s="3"/>
      <c r="E7471"/>
      <c r="F7471"/>
      <c r="G7471"/>
      <c r="H7471"/>
    </row>
    <row r="7472" spans="1:8" s="2" customFormat="1" x14ac:dyDescent="0.25">
      <c r="A7472"/>
      <c r="B7472"/>
      <c r="C7472" s="3"/>
      <c r="E7472"/>
      <c r="F7472"/>
      <c r="G7472"/>
      <c r="H7472"/>
    </row>
    <row r="7473" spans="1:8" s="2" customFormat="1" x14ac:dyDescent="0.25">
      <c r="A7473"/>
      <c r="B7473"/>
      <c r="C7473" s="3"/>
      <c r="E7473"/>
      <c r="F7473"/>
      <c r="G7473"/>
      <c r="H7473"/>
    </row>
    <row r="7474" spans="1:8" s="2" customFormat="1" x14ac:dyDescent="0.25">
      <c r="A7474"/>
      <c r="B7474"/>
      <c r="C7474" s="3"/>
      <c r="E7474"/>
      <c r="F7474"/>
      <c r="G7474"/>
      <c r="H7474"/>
    </row>
    <row r="7475" spans="1:8" s="2" customFormat="1" x14ac:dyDescent="0.25">
      <c r="A7475"/>
      <c r="B7475"/>
      <c r="C7475" s="3"/>
      <c r="E7475"/>
      <c r="F7475"/>
      <c r="G7475"/>
      <c r="H7475"/>
    </row>
    <row r="7476" spans="1:8" s="2" customFormat="1" x14ac:dyDescent="0.25">
      <c r="A7476"/>
      <c r="B7476"/>
      <c r="C7476" s="3"/>
      <c r="E7476"/>
      <c r="F7476"/>
      <c r="G7476"/>
      <c r="H7476"/>
    </row>
    <row r="7477" spans="1:8" s="2" customFormat="1" x14ac:dyDescent="0.25">
      <c r="A7477"/>
      <c r="B7477"/>
      <c r="C7477" s="3"/>
      <c r="E7477"/>
      <c r="F7477"/>
      <c r="G7477"/>
      <c r="H7477"/>
    </row>
    <row r="7478" spans="1:8" s="2" customFormat="1" x14ac:dyDescent="0.25">
      <c r="A7478"/>
      <c r="B7478"/>
      <c r="C7478" s="3"/>
      <c r="E7478"/>
      <c r="F7478"/>
      <c r="G7478"/>
      <c r="H7478"/>
    </row>
    <row r="7479" spans="1:8" s="2" customFormat="1" x14ac:dyDescent="0.25">
      <c r="A7479"/>
      <c r="B7479"/>
      <c r="C7479" s="3"/>
      <c r="E7479"/>
      <c r="F7479"/>
      <c r="G7479"/>
      <c r="H7479"/>
    </row>
    <row r="7480" spans="1:8" s="2" customFormat="1" x14ac:dyDescent="0.25">
      <c r="A7480"/>
      <c r="B7480"/>
      <c r="C7480" s="3"/>
      <c r="E7480"/>
      <c r="F7480"/>
      <c r="G7480"/>
      <c r="H7480"/>
    </row>
    <row r="7481" spans="1:8" s="2" customFormat="1" x14ac:dyDescent="0.25">
      <c r="A7481"/>
      <c r="B7481"/>
      <c r="C7481" s="3"/>
      <c r="E7481"/>
      <c r="F7481"/>
      <c r="G7481"/>
      <c r="H7481"/>
    </row>
    <row r="7482" spans="1:8" s="2" customFormat="1" x14ac:dyDescent="0.25">
      <c r="A7482"/>
      <c r="B7482"/>
      <c r="C7482" s="3"/>
      <c r="E7482"/>
      <c r="F7482"/>
      <c r="G7482"/>
      <c r="H7482"/>
    </row>
    <row r="7483" spans="1:8" s="2" customFormat="1" x14ac:dyDescent="0.25">
      <c r="A7483"/>
      <c r="B7483"/>
      <c r="C7483" s="3"/>
      <c r="E7483"/>
      <c r="F7483"/>
      <c r="G7483"/>
      <c r="H7483"/>
    </row>
    <row r="7484" spans="1:8" s="2" customFormat="1" x14ac:dyDescent="0.25">
      <c r="A7484"/>
      <c r="B7484"/>
      <c r="C7484" s="3"/>
      <c r="E7484"/>
      <c r="F7484"/>
      <c r="G7484"/>
      <c r="H7484"/>
    </row>
    <row r="7485" spans="1:8" s="2" customFormat="1" x14ac:dyDescent="0.25">
      <c r="A7485"/>
      <c r="B7485"/>
      <c r="C7485" s="3"/>
      <c r="E7485"/>
      <c r="F7485"/>
      <c r="G7485"/>
      <c r="H7485"/>
    </row>
    <row r="7486" spans="1:8" s="2" customFormat="1" x14ac:dyDescent="0.25">
      <c r="A7486"/>
      <c r="B7486"/>
      <c r="C7486" s="3"/>
      <c r="E7486"/>
      <c r="F7486"/>
      <c r="G7486"/>
      <c r="H7486"/>
    </row>
    <row r="7487" spans="1:8" s="2" customFormat="1" x14ac:dyDescent="0.25">
      <c r="A7487"/>
      <c r="B7487"/>
      <c r="C7487" s="3"/>
      <c r="E7487"/>
      <c r="F7487"/>
      <c r="G7487"/>
      <c r="H7487"/>
    </row>
    <row r="7488" spans="1:8" s="2" customFormat="1" x14ac:dyDescent="0.25">
      <c r="A7488"/>
      <c r="B7488"/>
      <c r="C7488" s="3"/>
      <c r="E7488"/>
      <c r="F7488"/>
      <c r="G7488"/>
      <c r="H7488"/>
    </row>
    <row r="7489" spans="1:8" s="2" customFormat="1" x14ac:dyDescent="0.25">
      <c r="A7489"/>
      <c r="B7489"/>
      <c r="C7489" s="3"/>
      <c r="E7489"/>
      <c r="F7489"/>
      <c r="G7489"/>
      <c r="H7489"/>
    </row>
    <row r="7490" spans="1:8" s="2" customFormat="1" x14ac:dyDescent="0.25">
      <c r="A7490"/>
      <c r="B7490"/>
      <c r="C7490" s="3"/>
      <c r="E7490"/>
      <c r="F7490"/>
      <c r="G7490"/>
      <c r="H7490"/>
    </row>
    <row r="7491" spans="1:8" s="2" customFormat="1" x14ac:dyDescent="0.25">
      <c r="A7491"/>
      <c r="B7491"/>
      <c r="C7491" s="3"/>
      <c r="E7491"/>
      <c r="F7491"/>
      <c r="G7491"/>
      <c r="H7491"/>
    </row>
    <row r="7492" spans="1:8" s="2" customFormat="1" x14ac:dyDescent="0.25">
      <c r="A7492"/>
      <c r="B7492"/>
      <c r="C7492" s="3"/>
      <c r="E7492"/>
      <c r="F7492"/>
      <c r="G7492"/>
      <c r="H7492"/>
    </row>
    <row r="7493" spans="1:8" s="2" customFormat="1" x14ac:dyDescent="0.25">
      <c r="A7493"/>
      <c r="B7493"/>
      <c r="C7493" s="3"/>
      <c r="E7493"/>
      <c r="F7493"/>
      <c r="G7493"/>
      <c r="H7493"/>
    </row>
    <row r="7494" spans="1:8" s="2" customFormat="1" x14ac:dyDescent="0.25">
      <c r="A7494"/>
      <c r="B7494"/>
      <c r="C7494" s="3"/>
      <c r="E7494"/>
      <c r="F7494"/>
      <c r="G7494"/>
      <c r="H7494"/>
    </row>
    <row r="7495" spans="1:8" s="2" customFormat="1" x14ac:dyDescent="0.25">
      <c r="A7495"/>
      <c r="B7495"/>
      <c r="C7495" s="3"/>
      <c r="E7495"/>
      <c r="F7495"/>
      <c r="G7495"/>
      <c r="H7495"/>
    </row>
    <row r="7496" spans="1:8" s="2" customFormat="1" x14ac:dyDescent="0.25">
      <c r="A7496"/>
      <c r="B7496"/>
      <c r="C7496" s="3"/>
      <c r="E7496"/>
      <c r="F7496"/>
      <c r="G7496"/>
      <c r="H7496"/>
    </row>
    <row r="7497" spans="1:8" s="2" customFormat="1" x14ac:dyDescent="0.25">
      <c r="A7497"/>
      <c r="B7497"/>
      <c r="C7497" s="3"/>
      <c r="E7497"/>
      <c r="F7497"/>
      <c r="G7497"/>
      <c r="H7497"/>
    </row>
    <row r="7498" spans="1:8" s="2" customFormat="1" x14ac:dyDescent="0.25">
      <c r="A7498"/>
      <c r="B7498"/>
      <c r="C7498" s="3"/>
      <c r="E7498"/>
      <c r="F7498"/>
      <c r="G7498"/>
      <c r="H7498"/>
    </row>
    <row r="7499" spans="1:8" s="2" customFormat="1" x14ac:dyDescent="0.25">
      <c r="A7499"/>
      <c r="B7499"/>
      <c r="C7499" s="3"/>
      <c r="E7499"/>
      <c r="F7499"/>
      <c r="G7499"/>
      <c r="H7499"/>
    </row>
    <row r="7500" spans="1:8" s="2" customFormat="1" x14ac:dyDescent="0.25">
      <c r="A7500"/>
      <c r="B7500"/>
      <c r="C7500" s="3"/>
      <c r="E7500"/>
      <c r="F7500"/>
      <c r="G7500"/>
      <c r="H7500"/>
    </row>
    <row r="7501" spans="1:8" s="2" customFormat="1" x14ac:dyDescent="0.25">
      <c r="A7501"/>
      <c r="B7501"/>
      <c r="C7501" s="3"/>
      <c r="E7501"/>
      <c r="F7501"/>
      <c r="G7501"/>
      <c r="H7501"/>
    </row>
    <row r="7502" spans="1:8" s="2" customFormat="1" x14ac:dyDescent="0.25">
      <c r="A7502"/>
      <c r="B7502"/>
      <c r="C7502" s="3"/>
      <c r="E7502"/>
      <c r="F7502"/>
      <c r="G7502"/>
      <c r="H7502"/>
    </row>
    <row r="7503" spans="1:8" s="2" customFormat="1" x14ac:dyDescent="0.25">
      <c r="A7503"/>
      <c r="B7503"/>
      <c r="C7503" s="3"/>
      <c r="E7503"/>
      <c r="F7503"/>
      <c r="G7503"/>
      <c r="H7503"/>
    </row>
    <row r="7504" spans="1:8" s="2" customFormat="1" x14ac:dyDescent="0.25">
      <c r="A7504"/>
      <c r="B7504"/>
      <c r="C7504" s="3"/>
      <c r="E7504"/>
      <c r="F7504"/>
      <c r="G7504"/>
      <c r="H7504"/>
    </row>
    <row r="7505" spans="1:8" s="2" customFormat="1" x14ac:dyDescent="0.25">
      <c r="A7505"/>
      <c r="B7505"/>
      <c r="C7505" s="3"/>
      <c r="E7505"/>
      <c r="F7505"/>
      <c r="G7505"/>
      <c r="H7505"/>
    </row>
    <row r="7506" spans="1:8" s="2" customFormat="1" x14ac:dyDescent="0.25">
      <c r="A7506"/>
      <c r="B7506"/>
      <c r="C7506" s="3"/>
      <c r="E7506"/>
      <c r="F7506"/>
      <c r="G7506"/>
      <c r="H7506"/>
    </row>
    <row r="7507" spans="1:8" s="2" customFormat="1" x14ac:dyDescent="0.25">
      <c r="A7507"/>
      <c r="B7507"/>
      <c r="C7507" s="3"/>
      <c r="E7507"/>
      <c r="F7507"/>
      <c r="G7507"/>
      <c r="H7507"/>
    </row>
    <row r="7508" spans="1:8" s="2" customFormat="1" x14ac:dyDescent="0.25">
      <c r="A7508"/>
      <c r="B7508"/>
      <c r="C7508" s="3"/>
      <c r="E7508"/>
      <c r="F7508"/>
      <c r="G7508"/>
      <c r="H7508"/>
    </row>
    <row r="7509" spans="1:8" s="2" customFormat="1" x14ac:dyDescent="0.25">
      <c r="A7509"/>
      <c r="B7509"/>
      <c r="C7509" s="3"/>
      <c r="E7509"/>
      <c r="F7509"/>
      <c r="G7509"/>
      <c r="H7509"/>
    </row>
    <row r="7510" spans="1:8" s="2" customFormat="1" x14ac:dyDescent="0.25">
      <c r="A7510"/>
      <c r="B7510"/>
      <c r="C7510" s="3"/>
      <c r="E7510"/>
      <c r="F7510"/>
      <c r="G7510"/>
      <c r="H7510"/>
    </row>
    <row r="7511" spans="1:8" s="2" customFormat="1" x14ac:dyDescent="0.25">
      <c r="A7511"/>
      <c r="B7511"/>
      <c r="C7511" s="3"/>
      <c r="E7511"/>
      <c r="F7511"/>
      <c r="G7511"/>
      <c r="H7511"/>
    </row>
    <row r="7512" spans="1:8" s="2" customFormat="1" x14ac:dyDescent="0.25">
      <c r="A7512"/>
      <c r="B7512"/>
      <c r="C7512" s="3"/>
      <c r="E7512"/>
      <c r="F7512"/>
      <c r="G7512"/>
      <c r="H7512"/>
    </row>
    <row r="7513" spans="1:8" s="2" customFormat="1" x14ac:dyDescent="0.25">
      <c r="A7513"/>
      <c r="B7513"/>
      <c r="C7513" s="3"/>
      <c r="E7513"/>
      <c r="F7513"/>
      <c r="G7513"/>
      <c r="H7513"/>
    </row>
    <row r="7514" spans="1:8" s="2" customFormat="1" x14ac:dyDescent="0.25">
      <c r="A7514"/>
      <c r="B7514"/>
      <c r="C7514" s="3"/>
      <c r="E7514"/>
      <c r="F7514"/>
      <c r="G7514"/>
      <c r="H7514"/>
    </row>
    <row r="7515" spans="1:8" s="2" customFormat="1" x14ac:dyDescent="0.25">
      <c r="A7515"/>
      <c r="B7515"/>
      <c r="C7515" s="3"/>
      <c r="E7515"/>
      <c r="F7515"/>
      <c r="G7515"/>
      <c r="H7515"/>
    </row>
    <row r="7516" spans="1:8" s="2" customFormat="1" x14ac:dyDescent="0.25">
      <c r="A7516"/>
      <c r="B7516"/>
      <c r="C7516" s="3"/>
      <c r="E7516"/>
      <c r="F7516"/>
      <c r="G7516"/>
      <c r="H7516"/>
    </row>
    <row r="7517" spans="1:8" s="2" customFormat="1" x14ac:dyDescent="0.25">
      <c r="A7517"/>
      <c r="B7517"/>
      <c r="C7517" s="3"/>
      <c r="E7517"/>
      <c r="F7517"/>
      <c r="G7517"/>
      <c r="H7517"/>
    </row>
    <row r="7518" spans="1:8" s="2" customFormat="1" x14ac:dyDescent="0.25">
      <c r="A7518"/>
      <c r="B7518"/>
      <c r="C7518" s="3"/>
      <c r="E7518"/>
      <c r="F7518"/>
      <c r="G7518"/>
      <c r="H7518"/>
    </row>
    <row r="7519" spans="1:8" s="2" customFormat="1" x14ac:dyDescent="0.25">
      <c r="A7519"/>
      <c r="B7519"/>
      <c r="C7519" s="3"/>
      <c r="E7519"/>
      <c r="F7519"/>
      <c r="G7519"/>
      <c r="H7519"/>
    </row>
    <row r="7520" spans="1:8" s="2" customFormat="1" x14ac:dyDescent="0.25">
      <c r="A7520"/>
      <c r="B7520"/>
      <c r="C7520" s="3"/>
      <c r="E7520"/>
      <c r="F7520"/>
      <c r="G7520"/>
      <c r="H7520"/>
    </row>
    <row r="7521" spans="1:8" s="2" customFormat="1" x14ac:dyDescent="0.25">
      <c r="A7521"/>
      <c r="B7521"/>
      <c r="C7521" s="3"/>
      <c r="E7521"/>
      <c r="F7521"/>
      <c r="G7521"/>
      <c r="H7521"/>
    </row>
    <row r="7522" spans="1:8" s="2" customFormat="1" x14ac:dyDescent="0.25">
      <c r="A7522"/>
      <c r="B7522"/>
      <c r="C7522" s="3"/>
      <c r="E7522"/>
      <c r="F7522"/>
      <c r="G7522"/>
      <c r="H7522"/>
    </row>
    <row r="7523" spans="1:8" s="2" customFormat="1" x14ac:dyDescent="0.25">
      <c r="A7523"/>
      <c r="B7523"/>
      <c r="C7523" s="3"/>
      <c r="E7523"/>
      <c r="F7523"/>
      <c r="G7523"/>
      <c r="H7523"/>
    </row>
    <row r="7524" spans="1:8" s="2" customFormat="1" x14ac:dyDescent="0.25">
      <c r="A7524"/>
      <c r="B7524"/>
      <c r="C7524" s="3"/>
      <c r="E7524"/>
      <c r="F7524"/>
      <c r="G7524"/>
      <c r="H7524"/>
    </row>
    <row r="7525" spans="1:8" s="2" customFormat="1" x14ac:dyDescent="0.25">
      <c r="A7525"/>
      <c r="B7525"/>
      <c r="C7525" s="3"/>
      <c r="E7525"/>
      <c r="F7525"/>
      <c r="G7525"/>
      <c r="H7525"/>
    </row>
    <row r="7526" spans="1:8" s="2" customFormat="1" x14ac:dyDescent="0.25">
      <c r="A7526"/>
      <c r="B7526"/>
      <c r="C7526" s="3"/>
      <c r="E7526"/>
      <c r="F7526"/>
      <c r="G7526"/>
      <c r="H7526"/>
    </row>
    <row r="7527" spans="1:8" s="2" customFormat="1" x14ac:dyDescent="0.25">
      <c r="A7527"/>
      <c r="B7527"/>
      <c r="C7527" s="3"/>
      <c r="E7527"/>
      <c r="F7527"/>
      <c r="G7527"/>
      <c r="H7527"/>
    </row>
    <row r="7528" spans="1:8" s="2" customFormat="1" x14ac:dyDescent="0.25">
      <c r="A7528"/>
      <c r="B7528"/>
      <c r="C7528" s="3"/>
      <c r="E7528"/>
      <c r="F7528"/>
      <c r="G7528"/>
      <c r="H7528"/>
    </row>
    <row r="7529" spans="1:8" s="2" customFormat="1" x14ac:dyDescent="0.25">
      <c r="A7529"/>
      <c r="B7529"/>
      <c r="C7529" s="3"/>
      <c r="E7529"/>
      <c r="F7529"/>
      <c r="G7529"/>
      <c r="H7529"/>
    </row>
    <row r="7530" spans="1:8" s="2" customFormat="1" x14ac:dyDescent="0.25">
      <c r="A7530"/>
      <c r="B7530"/>
      <c r="C7530" s="3"/>
      <c r="E7530"/>
      <c r="F7530"/>
      <c r="G7530"/>
      <c r="H7530"/>
    </row>
    <row r="7531" spans="1:8" s="2" customFormat="1" x14ac:dyDescent="0.25">
      <c r="A7531"/>
      <c r="B7531"/>
      <c r="C7531" s="3"/>
      <c r="E7531"/>
      <c r="F7531"/>
      <c r="G7531"/>
      <c r="H7531"/>
    </row>
    <row r="7532" spans="1:8" s="2" customFormat="1" x14ac:dyDescent="0.25">
      <c r="A7532"/>
      <c r="B7532"/>
      <c r="C7532" s="3"/>
      <c r="E7532"/>
      <c r="F7532"/>
      <c r="G7532"/>
      <c r="H7532"/>
    </row>
    <row r="7533" spans="1:8" s="2" customFormat="1" x14ac:dyDescent="0.25">
      <c r="A7533"/>
      <c r="B7533"/>
      <c r="C7533" s="3"/>
      <c r="E7533"/>
      <c r="F7533"/>
      <c r="G7533"/>
      <c r="H7533"/>
    </row>
    <row r="7534" spans="1:8" s="2" customFormat="1" x14ac:dyDescent="0.25">
      <c r="A7534"/>
      <c r="B7534"/>
      <c r="C7534" s="3"/>
      <c r="E7534"/>
      <c r="F7534"/>
      <c r="G7534"/>
      <c r="H7534"/>
    </row>
    <row r="7535" spans="1:8" s="2" customFormat="1" x14ac:dyDescent="0.25">
      <c r="A7535"/>
      <c r="B7535"/>
      <c r="C7535" s="3"/>
      <c r="E7535"/>
      <c r="F7535"/>
      <c r="G7535"/>
      <c r="H7535"/>
    </row>
    <row r="7536" spans="1:8" s="2" customFormat="1" x14ac:dyDescent="0.25">
      <c r="A7536"/>
      <c r="B7536"/>
      <c r="C7536" s="3"/>
      <c r="E7536"/>
      <c r="F7536"/>
      <c r="G7536"/>
      <c r="H7536"/>
    </row>
    <row r="7537" spans="1:8" s="2" customFormat="1" x14ac:dyDescent="0.25">
      <c r="A7537"/>
      <c r="B7537"/>
      <c r="C7537" s="3"/>
      <c r="E7537"/>
      <c r="F7537"/>
      <c r="G7537"/>
      <c r="H7537"/>
    </row>
    <row r="7538" spans="1:8" s="2" customFormat="1" x14ac:dyDescent="0.25">
      <c r="A7538"/>
      <c r="B7538"/>
      <c r="C7538" s="3"/>
      <c r="E7538"/>
      <c r="F7538"/>
      <c r="G7538"/>
      <c r="H7538"/>
    </row>
    <row r="7539" spans="1:8" s="2" customFormat="1" x14ac:dyDescent="0.25">
      <c r="A7539"/>
      <c r="B7539"/>
      <c r="C7539" s="3"/>
      <c r="E7539"/>
      <c r="F7539"/>
      <c r="G7539"/>
      <c r="H7539"/>
    </row>
    <row r="7540" spans="1:8" s="2" customFormat="1" x14ac:dyDescent="0.25">
      <c r="A7540"/>
      <c r="B7540"/>
      <c r="C7540" s="3"/>
      <c r="E7540"/>
      <c r="F7540"/>
      <c r="G7540"/>
      <c r="H7540"/>
    </row>
    <row r="7541" spans="1:8" s="2" customFormat="1" x14ac:dyDescent="0.25">
      <c r="A7541"/>
      <c r="B7541"/>
      <c r="C7541" s="3"/>
      <c r="E7541"/>
      <c r="F7541"/>
      <c r="G7541"/>
      <c r="H7541"/>
    </row>
    <row r="7542" spans="1:8" s="2" customFormat="1" x14ac:dyDescent="0.25">
      <c r="A7542"/>
      <c r="B7542"/>
      <c r="C7542" s="3"/>
      <c r="E7542"/>
      <c r="F7542"/>
      <c r="G7542"/>
      <c r="H7542"/>
    </row>
    <row r="7543" spans="1:8" s="2" customFormat="1" x14ac:dyDescent="0.25">
      <c r="A7543"/>
      <c r="B7543"/>
      <c r="C7543" s="3"/>
      <c r="E7543"/>
      <c r="F7543"/>
      <c r="G7543"/>
      <c r="H7543"/>
    </row>
    <row r="7544" spans="1:8" s="2" customFormat="1" x14ac:dyDescent="0.25">
      <c r="A7544"/>
      <c r="B7544"/>
      <c r="C7544" s="3"/>
      <c r="E7544"/>
      <c r="F7544"/>
      <c r="G7544"/>
      <c r="H7544"/>
    </row>
    <row r="7545" spans="1:8" s="2" customFormat="1" x14ac:dyDescent="0.25">
      <c r="A7545"/>
      <c r="B7545"/>
      <c r="C7545" s="3"/>
      <c r="E7545"/>
      <c r="F7545"/>
      <c r="G7545"/>
      <c r="H7545"/>
    </row>
    <row r="7546" spans="1:8" s="2" customFormat="1" x14ac:dyDescent="0.25">
      <c r="A7546"/>
      <c r="B7546"/>
      <c r="C7546" s="3"/>
      <c r="E7546"/>
      <c r="F7546"/>
      <c r="G7546"/>
      <c r="H7546"/>
    </row>
    <row r="7547" spans="1:8" s="2" customFormat="1" x14ac:dyDescent="0.25">
      <c r="A7547"/>
      <c r="B7547"/>
      <c r="C7547" s="3"/>
      <c r="E7547"/>
      <c r="F7547"/>
      <c r="G7547"/>
      <c r="H7547"/>
    </row>
    <row r="7548" spans="1:8" s="2" customFormat="1" x14ac:dyDescent="0.25">
      <c r="A7548"/>
      <c r="B7548"/>
      <c r="C7548" s="3"/>
      <c r="E7548"/>
      <c r="F7548"/>
      <c r="G7548"/>
      <c r="H7548"/>
    </row>
    <row r="7549" spans="1:8" s="2" customFormat="1" x14ac:dyDescent="0.25">
      <c r="A7549"/>
      <c r="B7549"/>
      <c r="C7549" s="3"/>
      <c r="E7549"/>
      <c r="F7549"/>
      <c r="G7549"/>
      <c r="H7549"/>
    </row>
    <row r="7550" spans="1:8" s="2" customFormat="1" x14ac:dyDescent="0.25">
      <c r="A7550"/>
      <c r="B7550"/>
      <c r="C7550" s="3"/>
      <c r="E7550"/>
      <c r="F7550"/>
      <c r="G7550"/>
      <c r="H7550"/>
    </row>
    <row r="7551" spans="1:8" s="2" customFormat="1" x14ac:dyDescent="0.25">
      <c r="A7551"/>
      <c r="B7551"/>
      <c r="C7551" s="3"/>
      <c r="E7551"/>
      <c r="F7551"/>
      <c r="G7551"/>
      <c r="H7551"/>
    </row>
    <row r="7552" spans="1:8" s="2" customFormat="1" x14ac:dyDescent="0.25">
      <c r="A7552"/>
      <c r="B7552"/>
      <c r="C7552" s="3"/>
      <c r="E7552"/>
      <c r="F7552"/>
      <c r="G7552"/>
      <c r="H7552"/>
    </row>
    <row r="7553" spans="1:8" s="2" customFormat="1" x14ac:dyDescent="0.25">
      <c r="A7553"/>
      <c r="B7553"/>
      <c r="C7553" s="3"/>
      <c r="E7553"/>
      <c r="F7553"/>
      <c r="G7553"/>
      <c r="H7553"/>
    </row>
    <row r="7554" spans="1:8" s="2" customFormat="1" x14ac:dyDescent="0.25">
      <c r="A7554"/>
      <c r="B7554"/>
      <c r="C7554" s="3"/>
      <c r="E7554"/>
      <c r="F7554"/>
      <c r="G7554"/>
      <c r="H7554"/>
    </row>
    <row r="7555" spans="1:8" s="2" customFormat="1" x14ac:dyDescent="0.25">
      <c r="A7555"/>
      <c r="B7555"/>
      <c r="C7555" s="3"/>
      <c r="E7555"/>
      <c r="F7555"/>
      <c r="G7555"/>
      <c r="H7555"/>
    </row>
    <row r="7556" spans="1:8" s="2" customFormat="1" x14ac:dyDescent="0.25">
      <c r="A7556"/>
      <c r="B7556"/>
      <c r="C7556" s="3"/>
      <c r="E7556"/>
      <c r="F7556"/>
      <c r="G7556"/>
      <c r="H7556"/>
    </row>
    <row r="7557" spans="1:8" s="2" customFormat="1" x14ac:dyDescent="0.25">
      <c r="A7557"/>
      <c r="B7557"/>
      <c r="C7557" s="3"/>
      <c r="E7557"/>
      <c r="F7557"/>
      <c r="G7557"/>
      <c r="H7557"/>
    </row>
    <row r="7558" spans="1:8" s="2" customFormat="1" x14ac:dyDescent="0.25">
      <c r="A7558"/>
      <c r="B7558"/>
      <c r="C7558" s="3"/>
      <c r="E7558"/>
      <c r="F7558"/>
      <c r="G7558"/>
      <c r="H7558"/>
    </row>
    <row r="7559" spans="1:8" s="2" customFormat="1" x14ac:dyDescent="0.25">
      <c r="A7559"/>
      <c r="B7559"/>
      <c r="C7559" s="3"/>
      <c r="E7559"/>
      <c r="F7559"/>
      <c r="G7559"/>
      <c r="H7559"/>
    </row>
    <row r="7560" spans="1:8" s="2" customFormat="1" x14ac:dyDescent="0.25">
      <c r="A7560"/>
      <c r="B7560"/>
      <c r="C7560" s="3"/>
      <c r="E7560"/>
      <c r="F7560"/>
      <c r="G7560"/>
      <c r="H7560"/>
    </row>
    <row r="7561" spans="1:8" s="2" customFormat="1" x14ac:dyDescent="0.25">
      <c r="A7561"/>
      <c r="B7561"/>
      <c r="C7561" s="3"/>
      <c r="E7561"/>
      <c r="F7561"/>
      <c r="G7561"/>
      <c r="H7561"/>
    </row>
    <row r="7562" spans="1:8" s="2" customFormat="1" x14ac:dyDescent="0.25">
      <c r="A7562"/>
      <c r="B7562"/>
      <c r="C7562" s="3"/>
      <c r="E7562"/>
      <c r="F7562"/>
      <c r="G7562"/>
      <c r="H7562"/>
    </row>
    <row r="7563" spans="1:8" s="2" customFormat="1" x14ac:dyDescent="0.25">
      <c r="A7563"/>
      <c r="B7563"/>
      <c r="C7563" s="3"/>
      <c r="E7563"/>
      <c r="F7563"/>
      <c r="G7563"/>
      <c r="H7563"/>
    </row>
    <row r="7564" spans="1:8" s="2" customFormat="1" x14ac:dyDescent="0.25">
      <c r="A7564"/>
      <c r="B7564"/>
      <c r="C7564" s="3"/>
      <c r="E7564"/>
      <c r="F7564"/>
      <c r="G7564"/>
      <c r="H7564"/>
    </row>
    <row r="7565" spans="1:8" s="2" customFormat="1" x14ac:dyDescent="0.25">
      <c r="A7565"/>
      <c r="B7565"/>
      <c r="C7565" s="3"/>
      <c r="E7565"/>
      <c r="F7565"/>
      <c r="G7565"/>
      <c r="H7565"/>
    </row>
    <row r="7566" spans="1:8" s="2" customFormat="1" x14ac:dyDescent="0.25">
      <c r="A7566"/>
      <c r="B7566"/>
      <c r="C7566" s="3"/>
      <c r="E7566"/>
      <c r="F7566"/>
      <c r="G7566"/>
      <c r="H7566"/>
    </row>
    <row r="7567" spans="1:8" s="2" customFormat="1" x14ac:dyDescent="0.25">
      <c r="A7567"/>
      <c r="B7567"/>
      <c r="C7567" s="3"/>
      <c r="E7567"/>
      <c r="F7567"/>
      <c r="G7567"/>
      <c r="H7567"/>
    </row>
    <row r="7568" spans="1:8" s="2" customFormat="1" x14ac:dyDescent="0.25">
      <c r="A7568"/>
      <c r="B7568"/>
      <c r="C7568" s="3"/>
      <c r="E7568"/>
      <c r="F7568"/>
      <c r="G7568"/>
      <c r="H7568"/>
    </row>
    <row r="7569" spans="1:8" s="2" customFormat="1" x14ac:dyDescent="0.25">
      <c r="A7569"/>
      <c r="B7569"/>
      <c r="C7569" s="3"/>
      <c r="E7569"/>
      <c r="F7569"/>
      <c r="G7569"/>
      <c r="H7569"/>
    </row>
    <row r="7570" spans="1:8" s="2" customFormat="1" x14ac:dyDescent="0.25">
      <c r="A7570"/>
      <c r="B7570"/>
      <c r="C7570" s="3"/>
      <c r="E7570"/>
      <c r="F7570"/>
      <c r="G7570"/>
      <c r="H7570"/>
    </row>
    <row r="7571" spans="1:8" s="2" customFormat="1" x14ac:dyDescent="0.25">
      <c r="A7571"/>
      <c r="B7571"/>
      <c r="C7571" s="3"/>
      <c r="E7571"/>
      <c r="F7571"/>
      <c r="G7571"/>
      <c r="H7571"/>
    </row>
    <row r="7572" spans="1:8" s="2" customFormat="1" x14ac:dyDescent="0.25">
      <c r="A7572"/>
      <c r="B7572"/>
      <c r="C7572" s="3"/>
      <c r="E7572"/>
      <c r="F7572"/>
      <c r="G7572"/>
      <c r="H7572"/>
    </row>
    <row r="7573" spans="1:8" s="2" customFormat="1" x14ac:dyDescent="0.25">
      <c r="A7573"/>
      <c r="B7573"/>
      <c r="C7573" s="3"/>
      <c r="E7573"/>
      <c r="F7573"/>
      <c r="G7573"/>
      <c r="H7573"/>
    </row>
    <row r="7574" spans="1:8" s="2" customFormat="1" x14ac:dyDescent="0.25">
      <c r="A7574"/>
      <c r="B7574"/>
      <c r="C7574" s="3"/>
      <c r="E7574"/>
      <c r="F7574"/>
      <c r="G7574"/>
      <c r="H7574"/>
    </row>
    <row r="7575" spans="1:8" s="2" customFormat="1" x14ac:dyDescent="0.25">
      <c r="A7575"/>
      <c r="B7575"/>
      <c r="C7575" s="3"/>
      <c r="E7575"/>
      <c r="F7575"/>
      <c r="G7575"/>
      <c r="H7575"/>
    </row>
    <row r="7576" spans="1:8" s="2" customFormat="1" x14ac:dyDescent="0.25">
      <c r="A7576"/>
      <c r="B7576"/>
      <c r="C7576" s="3"/>
      <c r="E7576"/>
      <c r="F7576"/>
      <c r="G7576"/>
      <c r="H7576"/>
    </row>
    <row r="7577" spans="1:8" s="2" customFormat="1" x14ac:dyDescent="0.25">
      <c r="A7577"/>
      <c r="B7577"/>
      <c r="C7577" s="3"/>
      <c r="E7577"/>
      <c r="F7577"/>
      <c r="G7577"/>
      <c r="H7577"/>
    </row>
    <row r="7578" spans="1:8" s="2" customFormat="1" x14ac:dyDescent="0.25">
      <c r="A7578"/>
      <c r="B7578"/>
      <c r="C7578" s="3"/>
      <c r="E7578"/>
      <c r="F7578"/>
      <c r="G7578"/>
      <c r="H7578"/>
    </row>
    <row r="7579" spans="1:8" s="2" customFormat="1" x14ac:dyDescent="0.25">
      <c r="A7579"/>
      <c r="B7579"/>
      <c r="C7579" s="3"/>
      <c r="E7579"/>
      <c r="F7579"/>
      <c r="G7579"/>
      <c r="H7579"/>
    </row>
    <row r="7580" spans="1:8" s="2" customFormat="1" x14ac:dyDescent="0.25">
      <c r="A7580"/>
      <c r="B7580"/>
      <c r="C7580" s="3"/>
      <c r="E7580"/>
      <c r="F7580"/>
      <c r="G7580"/>
      <c r="H7580"/>
    </row>
    <row r="7581" spans="1:8" s="2" customFormat="1" x14ac:dyDescent="0.25">
      <c r="A7581"/>
      <c r="B7581"/>
      <c r="C7581" s="3"/>
      <c r="E7581"/>
      <c r="F7581"/>
      <c r="G7581"/>
      <c r="H7581"/>
    </row>
    <row r="7582" spans="1:8" s="2" customFormat="1" x14ac:dyDescent="0.25">
      <c r="A7582"/>
      <c r="B7582"/>
      <c r="C7582" s="3"/>
      <c r="E7582"/>
      <c r="F7582"/>
      <c r="G7582"/>
      <c r="H7582"/>
    </row>
    <row r="7583" spans="1:8" s="2" customFormat="1" x14ac:dyDescent="0.25">
      <c r="A7583"/>
      <c r="B7583"/>
      <c r="C7583" s="3"/>
      <c r="E7583"/>
      <c r="F7583"/>
      <c r="G7583"/>
      <c r="H7583"/>
    </row>
    <row r="7584" spans="1:8" s="2" customFormat="1" x14ac:dyDescent="0.25">
      <c r="A7584"/>
      <c r="B7584"/>
      <c r="C7584" s="3"/>
      <c r="E7584"/>
      <c r="F7584"/>
      <c r="G7584"/>
      <c r="H7584"/>
    </row>
    <row r="7585" spans="1:8" s="2" customFormat="1" x14ac:dyDescent="0.25">
      <c r="A7585"/>
      <c r="B7585"/>
      <c r="C7585" s="3"/>
      <c r="E7585"/>
      <c r="F7585"/>
      <c r="G7585"/>
      <c r="H7585"/>
    </row>
    <row r="7586" spans="1:8" s="2" customFormat="1" x14ac:dyDescent="0.25">
      <c r="A7586"/>
      <c r="B7586"/>
      <c r="C7586" s="3"/>
      <c r="E7586"/>
      <c r="F7586"/>
      <c r="G7586"/>
      <c r="H7586"/>
    </row>
    <row r="7587" spans="1:8" s="2" customFormat="1" x14ac:dyDescent="0.25">
      <c r="A7587"/>
      <c r="B7587"/>
      <c r="C7587" s="3"/>
      <c r="E7587"/>
      <c r="F7587"/>
      <c r="G7587"/>
      <c r="H7587"/>
    </row>
    <row r="7588" spans="1:8" s="2" customFormat="1" x14ac:dyDescent="0.25">
      <c r="A7588"/>
      <c r="B7588"/>
      <c r="C7588" s="3"/>
      <c r="E7588"/>
      <c r="F7588"/>
      <c r="G7588"/>
      <c r="H7588"/>
    </row>
    <row r="7589" spans="1:8" s="2" customFormat="1" x14ac:dyDescent="0.25">
      <c r="A7589"/>
      <c r="B7589"/>
      <c r="C7589" s="3"/>
      <c r="E7589"/>
      <c r="F7589"/>
      <c r="G7589"/>
      <c r="H7589"/>
    </row>
    <row r="7590" spans="1:8" s="2" customFormat="1" x14ac:dyDescent="0.25">
      <c r="A7590"/>
      <c r="B7590"/>
      <c r="C7590" s="3"/>
      <c r="E7590"/>
      <c r="F7590"/>
      <c r="G7590"/>
      <c r="H7590"/>
    </row>
    <row r="7591" spans="1:8" s="2" customFormat="1" x14ac:dyDescent="0.25">
      <c r="A7591"/>
      <c r="B7591"/>
      <c r="C7591" s="3"/>
      <c r="E7591"/>
      <c r="F7591"/>
      <c r="G7591"/>
      <c r="H7591"/>
    </row>
    <row r="7592" spans="1:8" s="2" customFormat="1" x14ac:dyDescent="0.25">
      <c r="A7592"/>
      <c r="B7592"/>
      <c r="C7592" s="3"/>
      <c r="E7592"/>
      <c r="F7592"/>
      <c r="G7592"/>
      <c r="H7592"/>
    </row>
    <row r="7593" spans="1:8" s="2" customFormat="1" x14ac:dyDescent="0.25">
      <c r="A7593"/>
      <c r="B7593"/>
      <c r="C7593" s="3"/>
      <c r="E7593"/>
      <c r="F7593"/>
      <c r="G7593"/>
      <c r="H7593"/>
    </row>
    <row r="7594" spans="1:8" s="2" customFormat="1" x14ac:dyDescent="0.25">
      <c r="A7594"/>
      <c r="B7594"/>
      <c r="C7594" s="3"/>
      <c r="E7594"/>
      <c r="F7594"/>
      <c r="G7594"/>
      <c r="H7594"/>
    </row>
    <row r="7595" spans="1:8" s="2" customFormat="1" x14ac:dyDescent="0.25">
      <c r="A7595"/>
      <c r="B7595"/>
      <c r="C7595" s="3"/>
      <c r="E7595"/>
      <c r="F7595"/>
      <c r="G7595"/>
      <c r="H7595"/>
    </row>
    <row r="7596" spans="1:8" s="2" customFormat="1" x14ac:dyDescent="0.25">
      <c r="A7596"/>
      <c r="B7596"/>
      <c r="C7596" s="3"/>
      <c r="E7596"/>
      <c r="F7596"/>
      <c r="G7596"/>
      <c r="H7596"/>
    </row>
    <row r="7597" spans="1:8" s="2" customFormat="1" x14ac:dyDescent="0.25">
      <c r="A7597"/>
      <c r="B7597"/>
      <c r="C7597" s="3"/>
      <c r="E7597"/>
      <c r="F7597"/>
      <c r="G7597"/>
      <c r="H7597"/>
    </row>
    <row r="7598" spans="1:8" s="2" customFormat="1" x14ac:dyDescent="0.25">
      <c r="A7598"/>
      <c r="B7598"/>
      <c r="C7598" s="3"/>
      <c r="E7598"/>
      <c r="F7598"/>
      <c r="G7598"/>
      <c r="H7598"/>
    </row>
    <row r="7599" spans="1:8" s="2" customFormat="1" x14ac:dyDescent="0.25">
      <c r="A7599"/>
      <c r="B7599"/>
      <c r="C7599" s="3"/>
      <c r="E7599"/>
      <c r="F7599"/>
      <c r="G7599"/>
      <c r="H7599"/>
    </row>
    <row r="7600" spans="1:8" s="2" customFormat="1" x14ac:dyDescent="0.25">
      <c r="A7600"/>
      <c r="B7600"/>
      <c r="C7600" s="3"/>
      <c r="E7600"/>
      <c r="F7600"/>
      <c r="G7600"/>
      <c r="H7600"/>
    </row>
    <row r="7601" spans="1:8" s="2" customFormat="1" x14ac:dyDescent="0.25">
      <c r="A7601"/>
      <c r="B7601"/>
      <c r="C7601" s="3"/>
      <c r="E7601"/>
      <c r="F7601"/>
      <c r="G7601"/>
      <c r="H7601"/>
    </row>
    <row r="7602" spans="1:8" s="2" customFormat="1" x14ac:dyDescent="0.25">
      <c r="A7602"/>
      <c r="B7602"/>
      <c r="C7602" s="3"/>
      <c r="E7602"/>
      <c r="F7602"/>
      <c r="G7602"/>
      <c r="H7602"/>
    </row>
    <row r="7603" spans="1:8" s="2" customFormat="1" x14ac:dyDescent="0.25">
      <c r="A7603"/>
      <c r="B7603"/>
      <c r="C7603" s="3"/>
      <c r="E7603"/>
      <c r="F7603"/>
      <c r="G7603"/>
      <c r="H7603"/>
    </row>
    <row r="7604" spans="1:8" s="2" customFormat="1" x14ac:dyDescent="0.25">
      <c r="A7604"/>
      <c r="B7604"/>
      <c r="C7604" s="3"/>
      <c r="E7604"/>
      <c r="F7604"/>
      <c r="G7604"/>
      <c r="H7604"/>
    </row>
    <row r="7605" spans="1:8" s="2" customFormat="1" x14ac:dyDescent="0.25">
      <c r="A7605"/>
      <c r="B7605"/>
      <c r="C7605" s="3"/>
      <c r="E7605"/>
      <c r="F7605"/>
      <c r="G7605"/>
      <c r="H7605"/>
    </row>
    <row r="7606" spans="1:8" s="2" customFormat="1" x14ac:dyDescent="0.25">
      <c r="A7606"/>
      <c r="B7606"/>
      <c r="C7606" s="3"/>
      <c r="E7606"/>
      <c r="F7606"/>
      <c r="G7606"/>
      <c r="H7606"/>
    </row>
    <row r="7607" spans="1:8" s="2" customFormat="1" x14ac:dyDescent="0.25">
      <c r="A7607"/>
      <c r="B7607"/>
      <c r="C7607" s="3"/>
      <c r="E7607"/>
      <c r="F7607"/>
      <c r="G7607"/>
      <c r="H7607"/>
    </row>
    <row r="7608" spans="1:8" s="2" customFormat="1" x14ac:dyDescent="0.25">
      <c r="A7608"/>
      <c r="B7608"/>
      <c r="C7608" s="3"/>
      <c r="E7608"/>
      <c r="F7608"/>
      <c r="G7608"/>
      <c r="H7608"/>
    </row>
    <row r="7609" spans="1:8" s="2" customFormat="1" x14ac:dyDescent="0.25">
      <c r="A7609"/>
      <c r="B7609"/>
      <c r="C7609" s="3"/>
      <c r="E7609"/>
      <c r="F7609"/>
      <c r="G7609"/>
      <c r="H7609"/>
    </row>
    <row r="7610" spans="1:8" s="2" customFormat="1" x14ac:dyDescent="0.25">
      <c r="A7610"/>
      <c r="B7610"/>
      <c r="C7610" s="3"/>
      <c r="E7610"/>
      <c r="F7610"/>
      <c r="G7610"/>
      <c r="H7610"/>
    </row>
    <row r="7611" spans="1:8" s="2" customFormat="1" x14ac:dyDescent="0.25">
      <c r="A7611"/>
      <c r="B7611"/>
      <c r="C7611" s="3"/>
      <c r="E7611"/>
      <c r="F7611"/>
      <c r="G7611"/>
      <c r="H7611"/>
    </row>
    <row r="7612" spans="1:8" s="2" customFormat="1" x14ac:dyDescent="0.25">
      <c r="A7612"/>
      <c r="B7612"/>
      <c r="C7612" s="3"/>
      <c r="E7612"/>
      <c r="F7612"/>
      <c r="G7612"/>
      <c r="H7612"/>
    </row>
    <row r="7613" spans="1:8" s="2" customFormat="1" x14ac:dyDescent="0.25">
      <c r="A7613"/>
      <c r="B7613"/>
      <c r="C7613" s="3"/>
      <c r="E7613"/>
      <c r="F7613"/>
      <c r="G7613"/>
      <c r="H7613"/>
    </row>
    <row r="7614" spans="1:8" s="2" customFormat="1" x14ac:dyDescent="0.25">
      <c r="A7614"/>
      <c r="B7614"/>
      <c r="C7614" s="3"/>
      <c r="E7614"/>
      <c r="F7614"/>
      <c r="G7614"/>
      <c r="H7614"/>
    </row>
    <row r="7615" spans="1:8" s="2" customFormat="1" x14ac:dyDescent="0.25">
      <c r="A7615"/>
      <c r="B7615"/>
      <c r="C7615" s="3"/>
      <c r="E7615"/>
      <c r="F7615"/>
      <c r="G7615"/>
      <c r="H7615"/>
    </row>
    <row r="7616" spans="1:8" s="2" customFormat="1" x14ac:dyDescent="0.25">
      <c r="A7616"/>
      <c r="B7616"/>
      <c r="C7616" s="3"/>
      <c r="E7616"/>
      <c r="F7616"/>
      <c r="G7616"/>
      <c r="H7616"/>
    </row>
    <row r="7617" spans="1:8" s="2" customFormat="1" x14ac:dyDescent="0.25">
      <c r="A7617"/>
      <c r="B7617"/>
      <c r="C7617" s="3"/>
      <c r="E7617"/>
      <c r="F7617"/>
      <c r="G7617"/>
      <c r="H7617"/>
    </row>
    <row r="7618" spans="1:8" s="2" customFormat="1" x14ac:dyDescent="0.25">
      <c r="A7618"/>
      <c r="B7618"/>
      <c r="C7618" s="3"/>
      <c r="E7618"/>
      <c r="F7618"/>
      <c r="G7618"/>
      <c r="H7618"/>
    </row>
    <row r="7619" spans="1:8" s="2" customFormat="1" x14ac:dyDescent="0.25">
      <c r="A7619"/>
      <c r="B7619"/>
      <c r="C7619" s="3"/>
      <c r="E7619"/>
      <c r="F7619"/>
      <c r="G7619"/>
      <c r="H7619"/>
    </row>
    <row r="7620" spans="1:8" s="2" customFormat="1" x14ac:dyDescent="0.25">
      <c r="A7620"/>
      <c r="B7620"/>
      <c r="C7620" s="3"/>
      <c r="E7620"/>
      <c r="F7620"/>
      <c r="G7620"/>
      <c r="H7620"/>
    </row>
    <row r="7621" spans="1:8" s="2" customFormat="1" x14ac:dyDescent="0.25">
      <c r="A7621"/>
      <c r="B7621"/>
      <c r="C7621" s="3"/>
      <c r="E7621"/>
      <c r="F7621"/>
      <c r="G7621"/>
      <c r="H7621"/>
    </row>
    <row r="7622" spans="1:8" s="2" customFormat="1" x14ac:dyDescent="0.25">
      <c r="A7622"/>
      <c r="B7622"/>
      <c r="C7622" s="3"/>
      <c r="E7622"/>
      <c r="F7622"/>
      <c r="G7622"/>
      <c r="H7622"/>
    </row>
    <row r="7623" spans="1:8" s="2" customFormat="1" x14ac:dyDescent="0.25">
      <c r="A7623"/>
      <c r="B7623"/>
      <c r="C7623" s="3"/>
      <c r="E7623"/>
      <c r="F7623"/>
      <c r="G7623"/>
      <c r="H7623"/>
    </row>
    <row r="7624" spans="1:8" s="2" customFormat="1" x14ac:dyDescent="0.25">
      <c r="A7624"/>
      <c r="B7624"/>
      <c r="C7624" s="3"/>
      <c r="E7624"/>
      <c r="F7624"/>
      <c r="G7624"/>
      <c r="H7624"/>
    </row>
    <row r="7625" spans="1:8" s="2" customFormat="1" x14ac:dyDescent="0.25">
      <c r="A7625"/>
      <c r="B7625"/>
      <c r="C7625" s="3"/>
      <c r="E7625"/>
      <c r="F7625"/>
      <c r="G7625"/>
      <c r="H7625"/>
    </row>
    <row r="7626" spans="1:8" s="2" customFormat="1" x14ac:dyDescent="0.25">
      <c r="A7626"/>
      <c r="B7626"/>
      <c r="C7626" s="3"/>
      <c r="E7626"/>
      <c r="F7626"/>
      <c r="G7626"/>
      <c r="H7626"/>
    </row>
    <row r="7627" spans="1:8" s="2" customFormat="1" x14ac:dyDescent="0.25">
      <c r="A7627"/>
      <c r="B7627"/>
      <c r="C7627" s="3"/>
      <c r="E7627"/>
      <c r="F7627"/>
      <c r="G7627"/>
      <c r="H7627"/>
    </row>
    <row r="7628" spans="1:8" s="2" customFormat="1" x14ac:dyDescent="0.25">
      <c r="A7628"/>
      <c r="B7628"/>
      <c r="C7628" s="3"/>
      <c r="E7628"/>
      <c r="F7628"/>
      <c r="G7628"/>
      <c r="H7628"/>
    </row>
    <row r="7629" spans="1:8" s="2" customFormat="1" x14ac:dyDescent="0.25">
      <c r="A7629"/>
      <c r="B7629"/>
      <c r="C7629" s="3"/>
      <c r="E7629"/>
      <c r="F7629"/>
      <c r="G7629"/>
      <c r="H7629"/>
    </row>
    <row r="7630" spans="1:8" s="2" customFormat="1" x14ac:dyDescent="0.25">
      <c r="A7630"/>
      <c r="B7630"/>
      <c r="C7630" s="3"/>
      <c r="E7630"/>
      <c r="F7630"/>
      <c r="G7630"/>
      <c r="H7630"/>
    </row>
    <row r="7631" spans="1:8" s="2" customFormat="1" x14ac:dyDescent="0.25">
      <c r="A7631"/>
      <c r="B7631"/>
      <c r="C7631" s="3"/>
      <c r="E7631"/>
      <c r="F7631"/>
      <c r="G7631"/>
      <c r="H7631"/>
    </row>
    <row r="7632" spans="1:8" s="2" customFormat="1" x14ac:dyDescent="0.25">
      <c r="A7632"/>
      <c r="B7632"/>
      <c r="C7632" s="3"/>
      <c r="E7632"/>
      <c r="F7632"/>
      <c r="G7632"/>
      <c r="H7632"/>
    </row>
    <row r="7633" spans="1:8" s="2" customFormat="1" x14ac:dyDescent="0.25">
      <c r="A7633"/>
      <c r="B7633"/>
      <c r="C7633" s="3"/>
      <c r="E7633"/>
      <c r="F7633"/>
      <c r="G7633"/>
      <c r="H7633"/>
    </row>
    <row r="7634" spans="1:8" s="2" customFormat="1" x14ac:dyDescent="0.25">
      <c r="A7634"/>
      <c r="B7634"/>
      <c r="C7634" s="3"/>
      <c r="E7634"/>
      <c r="F7634"/>
      <c r="G7634"/>
      <c r="H7634"/>
    </row>
    <row r="7635" spans="1:8" s="2" customFormat="1" x14ac:dyDescent="0.25">
      <c r="A7635"/>
      <c r="B7635"/>
      <c r="C7635" s="3"/>
      <c r="E7635"/>
      <c r="F7635"/>
      <c r="G7635"/>
      <c r="H7635"/>
    </row>
    <row r="7636" spans="1:8" s="2" customFormat="1" x14ac:dyDescent="0.25">
      <c r="A7636"/>
      <c r="B7636"/>
      <c r="C7636" s="3"/>
      <c r="E7636"/>
      <c r="F7636"/>
      <c r="G7636"/>
      <c r="H7636"/>
    </row>
    <row r="7637" spans="1:8" s="2" customFormat="1" x14ac:dyDescent="0.25">
      <c r="A7637"/>
      <c r="B7637"/>
      <c r="C7637" s="3"/>
      <c r="E7637"/>
      <c r="F7637"/>
      <c r="G7637"/>
      <c r="H7637"/>
    </row>
    <row r="7638" spans="1:8" s="2" customFormat="1" x14ac:dyDescent="0.25">
      <c r="A7638"/>
      <c r="B7638"/>
      <c r="C7638" s="3"/>
      <c r="E7638"/>
      <c r="F7638"/>
      <c r="G7638"/>
      <c r="H7638"/>
    </row>
    <row r="7639" spans="1:8" s="2" customFormat="1" x14ac:dyDescent="0.25">
      <c r="A7639"/>
      <c r="B7639"/>
      <c r="C7639" s="3"/>
      <c r="E7639"/>
      <c r="F7639"/>
      <c r="G7639"/>
      <c r="H7639"/>
    </row>
    <row r="7640" spans="1:8" s="2" customFormat="1" x14ac:dyDescent="0.25">
      <c r="A7640"/>
      <c r="B7640"/>
      <c r="C7640" s="3"/>
      <c r="E7640"/>
      <c r="F7640"/>
      <c r="G7640"/>
      <c r="H7640"/>
    </row>
    <row r="7641" spans="1:8" s="2" customFormat="1" x14ac:dyDescent="0.25">
      <c r="A7641"/>
      <c r="B7641"/>
      <c r="C7641" s="3"/>
      <c r="E7641"/>
      <c r="F7641"/>
      <c r="G7641"/>
      <c r="H7641"/>
    </row>
    <row r="7642" spans="1:8" s="2" customFormat="1" x14ac:dyDescent="0.25">
      <c r="A7642"/>
      <c r="B7642"/>
      <c r="C7642" s="3"/>
      <c r="E7642"/>
      <c r="F7642"/>
      <c r="G7642"/>
      <c r="H7642"/>
    </row>
    <row r="7643" spans="1:8" s="2" customFormat="1" x14ac:dyDescent="0.25">
      <c r="A7643"/>
      <c r="B7643"/>
      <c r="C7643" s="3"/>
      <c r="E7643"/>
      <c r="F7643"/>
      <c r="G7643"/>
      <c r="H7643"/>
    </row>
    <row r="7644" spans="1:8" s="2" customFormat="1" x14ac:dyDescent="0.25">
      <c r="A7644"/>
      <c r="B7644"/>
      <c r="C7644" s="3"/>
      <c r="E7644"/>
      <c r="F7644"/>
      <c r="G7644"/>
      <c r="H7644"/>
    </row>
    <row r="7645" spans="1:8" s="2" customFormat="1" x14ac:dyDescent="0.25">
      <c r="A7645"/>
      <c r="B7645"/>
      <c r="C7645" s="3"/>
      <c r="E7645"/>
      <c r="F7645"/>
      <c r="G7645"/>
      <c r="H7645"/>
    </row>
    <row r="7646" spans="1:8" s="2" customFormat="1" x14ac:dyDescent="0.25">
      <c r="A7646"/>
      <c r="B7646"/>
      <c r="C7646" s="3"/>
      <c r="E7646"/>
      <c r="F7646"/>
      <c r="G7646"/>
      <c r="H7646"/>
    </row>
    <row r="7647" spans="1:8" s="2" customFormat="1" x14ac:dyDescent="0.25">
      <c r="A7647"/>
      <c r="B7647"/>
      <c r="C7647" s="3"/>
      <c r="E7647"/>
      <c r="F7647"/>
      <c r="G7647"/>
      <c r="H7647"/>
    </row>
    <row r="7648" spans="1:8" x14ac:dyDescent="0.25">
      <c r="C7648" s="3"/>
    </row>
    <row r="7649" spans="1:8" s="2" customFormat="1" x14ac:dyDescent="0.25">
      <c r="A7649"/>
      <c r="B7649"/>
      <c r="C7649" s="3"/>
      <c r="E7649"/>
      <c r="F7649"/>
      <c r="G7649"/>
      <c r="H7649"/>
    </row>
    <row r="7650" spans="1:8" s="2" customFormat="1" x14ac:dyDescent="0.25">
      <c r="A7650"/>
      <c r="B7650"/>
      <c r="C7650" s="3"/>
      <c r="E7650"/>
      <c r="F7650"/>
      <c r="G7650"/>
      <c r="H7650"/>
    </row>
    <row r="7651" spans="1:8" s="2" customFormat="1" x14ac:dyDescent="0.25">
      <c r="A7651"/>
      <c r="B7651"/>
      <c r="C7651" s="3"/>
      <c r="E7651"/>
      <c r="F7651"/>
      <c r="G7651"/>
      <c r="H7651"/>
    </row>
    <row r="7652" spans="1:8" s="2" customFormat="1" x14ac:dyDescent="0.25">
      <c r="A7652"/>
      <c r="B7652"/>
      <c r="C7652" s="3"/>
      <c r="E7652"/>
      <c r="F7652"/>
      <c r="G7652"/>
      <c r="H7652"/>
    </row>
    <row r="7653" spans="1:8" s="2" customFormat="1" x14ac:dyDescent="0.25">
      <c r="A7653"/>
      <c r="B7653"/>
      <c r="C7653" s="3"/>
      <c r="E7653"/>
      <c r="F7653"/>
      <c r="G7653"/>
      <c r="H7653"/>
    </row>
    <row r="7654" spans="1:8" s="2" customFormat="1" x14ac:dyDescent="0.25">
      <c r="A7654"/>
      <c r="B7654"/>
      <c r="C7654" s="3"/>
      <c r="E7654"/>
      <c r="F7654"/>
      <c r="G7654"/>
      <c r="H7654"/>
    </row>
    <row r="7655" spans="1:8" s="2" customFormat="1" x14ac:dyDescent="0.25">
      <c r="A7655"/>
      <c r="B7655"/>
      <c r="C7655" s="3"/>
      <c r="E7655"/>
      <c r="F7655"/>
      <c r="G7655"/>
      <c r="H7655"/>
    </row>
    <row r="7656" spans="1:8" s="2" customFormat="1" x14ac:dyDescent="0.25">
      <c r="A7656"/>
      <c r="B7656"/>
      <c r="C7656" s="3"/>
      <c r="E7656"/>
      <c r="F7656"/>
      <c r="G7656"/>
      <c r="H7656"/>
    </row>
    <row r="7657" spans="1:8" s="2" customFormat="1" x14ac:dyDescent="0.25">
      <c r="A7657"/>
      <c r="B7657"/>
      <c r="C7657" s="3"/>
      <c r="E7657"/>
      <c r="F7657"/>
      <c r="G7657"/>
      <c r="H7657"/>
    </row>
    <row r="7658" spans="1:8" s="2" customFormat="1" x14ac:dyDescent="0.25">
      <c r="A7658"/>
      <c r="B7658"/>
      <c r="C7658" s="3"/>
      <c r="E7658"/>
      <c r="F7658"/>
      <c r="G7658"/>
      <c r="H7658"/>
    </row>
    <row r="7659" spans="1:8" s="2" customFormat="1" x14ac:dyDescent="0.25">
      <c r="A7659"/>
      <c r="B7659"/>
      <c r="C7659" s="3"/>
      <c r="E7659"/>
      <c r="F7659"/>
      <c r="G7659"/>
      <c r="H7659"/>
    </row>
    <row r="7660" spans="1:8" s="2" customFormat="1" x14ac:dyDescent="0.25">
      <c r="A7660"/>
      <c r="B7660"/>
      <c r="C7660" s="3"/>
      <c r="E7660"/>
      <c r="F7660"/>
      <c r="G7660"/>
      <c r="H7660"/>
    </row>
    <row r="7661" spans="1:8" s="2" customFormat="1" x14ac:dyDescent="0.25">
      <c r="A7661"/>
      <c r="B7661"/>
      <c r="C7661" s="3"/>
      <c r="E7661"/>
      <c r="F7661"/>
      <c r="G7661"/>
      <c r="H7661"/>
    </row>
    <row r="7662" spans="1:8" s="2" customFormat="1" x14ac:dyDescent="0.25">
      <c r="A7662"/>
      <c r="B7662"/>
      <c r="C7662" s="3"/>
      <c r="E7662"/>
      <c r="F7662"/>
      <c r="G7662"/>
      <c r="H7662"/>
    </row>
    <row r="7663" spans="1:8" s="2" customFormat="1" x14ac:dyDescent="0.25">
      <c r="A7663"/>
      <c r="B7663"/>
      <c r="C7663" s="3"/>
      <c r="E7663"/>
      <c r="F7663"/>
      <c r="G7663"/>
      <c r="H7663"/>
    </row>
    <row r="7664" spans="1:8" s="2" customFormat="1" x14ac:dyDescent="0.25">
      <c r="A7664"/>
      <c r="B7664"/>
      <c r="C7664" s="3"/>
      <c r="E7664"/>
      <c r="F7664"/>
      <c r="G7664"/>
      <c r="H7664"/>
    </row>
    <row r="7665" spans="1:8" s="2" customFormat="1" x14ac:dyDescent="0.25">
      <c r="A7665"/>
      <c r="B7665"/>
      <c r="C7665" s="3"/>
      <c r="E7665"/>
      <c r="F7665"/>
      <c r="G7665"/>
      <c r="H7665"/>
    </row>
    <row r="7666" spans="1:8" s="2" customFormat="1" x14ac:dyDescent="0.25">
      <c r="A7666"/>
      <c r="B7666"/>
      <c r="C7666" s="3"/>
      <c r="E7666"/>
      <c r="F7666"/>
      <c r="G7666"/>
      <c r="H7666"/>
    </row>
    <row r="7667" spans="1:8" s="2" customFormat="1" x14ac:dyDescent="0.25">
      <c r="A7667"/>
      <c r="B7667"/>
      <c r="C7667" s="3"/>
      <c r="E7667"/>
      <c r="F7667"/>
      <c r="G7667"/>
      <c r="H7667"/>
    </row>
    <row r="7668" spans="1:8" s="2" customFormat="1" x14ac:dyDescent="0.25">
      <c r="A7668"/>
      <c r="B7668"/>
      <c r="C7668" s="3"/>
      <c r="E7668"/>
      <c r="F7668"/>
      <c r="G7668"/>
      <c r="H7668"/>
    </row>
    <row r="7669" spans="1:8" s="2" customFormat="1" x14ac:dyDescent="0.25">
      <c r="A7669"/>
      <c r="B7669"/>
      <c r="C7669" s="3"/>
      <c r="E7669"/>
      <c r="F7669"/>
      <c r="G7669"/>
      <c r="H7669"/>
    </row>
    <row r="7670" spans="1:8" s="2" customFormat="1" x14ac:dyDescent="0.25">
      <c r="A7670"/>
      <c r="B7670"/>
      <c r="C7670" s="3"/>
      <c r="E7670"/>
      <c r="F7670"/>
      <c r="G7670"/>
      <c r="H7670"/>
    </row>
    <row r="7671" spans="1:8" s="2" customFormat="1" x14ac:dyDescent="0.25">
      <c r="A7671"/>
      <c r="B7671"/>
      <c r="C7671" s="3"/>
      <c r="E7671"/>
      <c r="F7671"/>
      <c r="G7671"/>
      <c r="H7671"/>
    </row>
    <row r="7672" spans="1:8" s="2" customFormat="1" x14ac:dyDescent="0.25">
      <c r="A7672"/>
      <c r="B7672"/>
      <c r="C7672" s="3"/>
      <c r="E7672"/>
      <c r="F7672"/>
      <c r="G7672"/>
      <c r="H7672"/>
    </row>
    <row r="7673" spans="1:8" s="2" customFormat="1" x14ac:dyDescent="0.25">
      <c r="A7673"/>
      <c r="B7673"/>
      <c r="C7673" s="3"/>
      <c r="E7673"/>
      <c r="F7673"/>
      <c r="G7673"/>
      <c r="H7673"/>
    </row>
    <row r="7674" spans="1:8" s="2" customFormat="1" x14ac:dyDescent="0.25">
      <c r="A7674"/>
      <c r="B7674"/>
      <c r="C7674" s="3"/>
      <c r="E7674"/>
      <c r="F7674"/>
      <c r="G7674"/>
      <c r="H7674"/>
    </row>
    <row r="7675" spans="1:8" s="2" customFormat="1" x14ac:dyDescent="0.25">
      <c r="A7675"/>
      <c r="B7675"/>
      <c r="C7675" s="3"/>
      <c r="E7675"/>
      <c r="F7675"/>
      <c r="G7675"/>
      <c r="H7675"/>
    </row>
    <row r="7676" spans="1:8" s="2" customFormat="1" x14ac:dyDescent="0.25">
      <c r="A7676"/>
      <c r="B7676"/>
      <c r="C7676" s="3"/>
      <c r="E7676"/>
      <c r="F7676"/>
      <c r="G7676"/>
      <c r="H7676"/>
    </row>
    <row r="7677" spans="1:8" s="2" customFormat="1" x14ac:dyDescent="0.25">
      <c r="A7677"/>
      <c r="B7677"/>
      <c r="C7677" s="3"/>
      <c r="E7677"/>
      <c r="F7677"/>
      <c r="G7677"/>
      <c r="H7677"/>
    </row>
    <row r="7678" spans="1:8" s="2" customFormat="1" x14ac:dyDescent="0.25">
      <c r="A7678"/>
      <c r="B7678"/>
      <c r="C7678" s="3"/>
      <c r="E7678"/>
      <c r="F7678"/>
      <c r="G7678"/>
      <c r="H7678"/>
    </row>
    <row r="7679" spans="1:8" s="2" customFormat="1" x14ac:dyDescent="0.25">
      <c r="A7679"/>
      <c r="B7679"/>
      <c r="C7679" s="3"/>
      <c r="E7679"/>
      <c r="F7679"/>
      <c r="G7679"/>
      <c r="H7679"/>
    </row>
    <row r="7680" spans="1:8" s="2" customFormat="1" x14ac:dyDescent="0.25">
      <c r="A7680"/>
      <c r="B7680"/>
      <c r="C7680" s="3"/>
      <c r="E7680"/>
      <c r="F7680"/>
      <c r="G7680"/>
      <c r="H7680"/>
    </row>
    <row r="7681" spans="1:8" s="2" customFormat="1" x14ac:dyDescent="0.25">
      <c r="A7681"/>
      <c r="B7681"/>
      <c r="C7681" s="3"/>
      <c r="E7681"/>
      <c r="F7681"/>
      <c r="G7681"/>
      <c r="H7681"/>
    </row>
    <row r="7682" spans="1:8" s="2" customFormat="1" x14ac:dyDescent="0.25">
      <c r="A7682"/>
      <c r="B7682"/>
      <c r="C7682" s="3"/>
      <c r="E7682"/>
      <c r="F7682"/>
      <c r="G7682"/>
      <c r="H7682"/>
    </row>
    <row r="7683" spans="1:8" s="2" customFormat="1" x14ac:dyDescent="0.25">
      <c r="A7683"/>
      <c r="B7683"/>
      <c r="C7683" s="3"/>
      <c r="E7683"/>
      <c r="F7683"/>
      <c r="G7683"/>
      <c r="H7683"/>
    </row>
    <row r="7684" spans="1:8" s="2" customFormat="1" x14ac:dyDescent="0.25">
      <c r="A7684"/>
      <c r="B7684"/>
      <c r="C7684" s="3"/>
      <c r="E7684"/>
      <c r="F7684"/>
      <c r="G7684"/>
      <c r="H7684"/>
    </row>
    <row r="7685" spans="1:8" s="2" customFormat="1" x14ac:dyDescent="0.25">
      <c r="A7685"/>
      <c r="B7685"/>
      <c r="C7685" s="3"/>
      <c r="E7685"/>
      <c r="F7685"/>
      <c r="G7685"/>
      <c r="H7685"/>
    </row>
    <row r="7686" spans="1:8" s="2" customFormat="1" x14ac:dyDescent="0.25">
      <c r="A7686"/>
      <c r="B7686"/>
      <c r="C7686" s="3"/>
      <c r="E7686"/>
      <c r="F7686"/>
      <c r="G7686"/>
      <c r="H7686"/>
    </row>
    <row r="7687" spans="1:8" s="2" customFormat="1" x14ac:dyDescent="0.25">
      <c r="A7687"/>
      <c r="B7687"/>
      <c r="C7687" s="3"/>
      <c r="E7687"/>
      <c r="F7687"/>
      <c r="G7687"/>
      <c r="H7687"/>
    </row>
    <row r="7688" spans="1:8" s="2" customFormat="1" x14ac:dyDescent="0.25">
      <c r="A7688"/>
      <c r="B7688"/>
      <c r="C7688" s="3"/>
      <c r="E7688"/>
      <c r="F7688"/>
      <c r="G7688"/>
      <c r="H7688"/>
    </row>
    <row r="7689" spans="1:8" s="2" customFormat="1" x14ac:dyDescent="0.25">
      <c r="A7689"/>
      <c r="B7689"/>
      <c r="C7689" s="3"/>
      <c r="E7689"/>
      <c r="F7689"/>
      <c r="G7689"/>
      <c r="H7689"/>
    </row>
    <row r="7690" spans="1:8" s="2" customFormat="1" x14ac:dyDescent="0.25">
      <c r="A7690"/>
      <c r="B7690"/>
      <c r="C7690" s="3"/>
      <c r="E7690"/>
      <c r="F7690"/>
      <c r="G7690"/>
      <c r="H7690"/>
    </row>
    <row r="7691" spans="1:8" s="2" customFormat="1" x14ac:dyDescent="0.25">
      <c r="A7691"/>
      <c r="B7691"/>
      <c r="C7691" s="3"/>
      <c r="E7691"/>
      <c r="F7691"/>
      <c r="G7691"/>
      <c r="H7691"/>
    </row>
    <row r="7692" spans="1:8" s="2" customFormat="1" x14ac:dyDescent="0.25">
      <c r="A7692"/>
      <c r="B7692"/>
      <c r="C7692" s="3"/>
      <c r="E7692"/>
      <c r="F7692"/>
      <c r="G7692"/>
      <c r="H7692"/>
    </row>
    <row r="7693" spans="1:8" s="2" customFormat="1" x14ac:dyDescent="0.25">
      <c r="A7693"/>
      <c r="B7693"/>
      <c r="C7693" s="3"/>
      <c r="E7693"/>
      <c r="F7693"/>
      <c r="G7693"/>
      <c r="H7693"/>
    </row>
    <row r="7694" spans="1:8" s="2" customFormat="1" x14ac:dyDescent="0.25">
      <c r="A7694"/>
      <c r="B7694"/>
      <c r="C7694" s="3"/>
      <c r="E7694"/>
      <c r="F7694"/>
      <c r="G7694"/>
      <c r="H7694"/>
    </row>
    <row r="7695" spans="1:8" s="2" customFormat="1" x14ac:dyDescent="0.25">
      <c r="A7695"/>
      <c r="B7695"/>
      <c r="C7695" s="3"/>
      <c r="E7695"/>
      <c r="F7695"/>
      <c r="G7695"/>
      <c r="H7695"/>
    </row>
    <row r="7696" spans="1:8" s="2" customFormat="1" x14ac:dyDescent="0.25">
      <c r="A7696"/>
      <c r="B7696"/>
      <c r="C7696" s="3"/>
      <c r="E7696"/>
      <c r="F7696"/>
      <c r="G7696"/>
      <c r="H7696"/>
    </row>
    <row r="7697" spans="1:8" s="2" customFormat="1" x14ac:dyDescent="0.25">
      <c r="A7697"/>
      <c r="B7697"/>
      <c r="C7697" s="3"/>
      <c r="E7697"/>
      <c r="F7697"/>
      <c r="G7697"/>
      <c r="H7697"/>
    </row>
    <row r="7698" spans="1:8" s="2" customFormat="1" x14ac:dyDescent="0.25">
      <c r="A7698"/>
      <c r="B7698"/>
      <c r="C7698" s="3"/>
      <c r="E7698"/>
      <c r="F7698"/>
      <c r="G7698"/>
      <c r="H7698"/>
    </row>
    <row r="7699" spans="1:8" s="2" customFormat="1" x14ac:dyDescent="0.25">
      <c r="A7699"/>
      <c r="B7699"/>
      <c r="C7699" s="3"/>
      <c r="E7699"/>
      <c r="F7699"/>
      <c r="G7699"/>
      <c r="H7699"/>
    </row>
    <row r="7700" spans="1:8" s="2" customFormat="1" x14ac:dyDescent="0.25">
      <c r="A7700"/>
      <c r="B7700"/>
      <c r="C7700" s="3"/>
      <c r="E7700"/>
      <c r="F7700"/>
      <c r="G7700"/>
      <c r="H7700"/>
    </row>
    <row r="7701" spans="1:8" s="2" customFormat="1" x14ac:dyDescent="0.25">
      <c r="A7701"/>
      <c r="B7701"/>
      <c r="C7701" s="3"/>
      <c r="E7701"/>
      <c r="F7701"/>
      <c r="G7701"/>
      <c r="H7701"/>
    </row>
    <row r="7702" spans="1:8" s="2" customFormat="1" x14ac:dyDescent="0.25">
      <c r="A7702"/>
      <c r="B7702"/>
      <c r="C7702" s="3"/>
      <c r="E7702"/>
      <c r="F7702"/>
      <c r="G7702"/>
      <c r="H7702"/>
    </row>
    <row r="7703" spans="1:8" s="2" customFormat="1" x14ac:dyDescent="0.25">
      <c r="A7703"/>
      <c r="B7703"/>
      <c r="C7703" s="3"/>
      <c r="E7703"/>
      <c r="F7703"/>
      <c r="G7703"/>
      <c r="H7703"/>
    </row>
    <row r="7704" spans="1:8" s="2" customFormat="1" x14ac:dyDescent="0.25">
      <c r="A7704"/>
      <c r="B7704"/>
      <c r="C7704" s="3"/>
      <c r="E7704"/>
      <c r="F7704"/>
      <c r="G7704"/>
      <c r="H7704"/>
    </row>
    <row r="7705" spans="1:8" s="2" customFormat="1" x14ac:dyDescent="0.25">
      <c r="A7705"/>
      <c r="B7705"/>
      <c r="C7705" s="3"/>
      <c r="E7705"/>
      <c r="F7705"/>
      <c r="G7705"/>
      <c r="H7705"/>
    </row>
    <row r="7706" spans="1:8" s="2" customFormat="1" x14ac:dyDescent="0.25">
      <c r="A7706"/>
      <c r="B7706"/>
      <c r="C7706" s="3"/>
      <c r="E7706"/>
      <c r="F7706"/>
      <c r="G7706"/>
      <c r="H7706"/>
    </row>
    <row r="7707" spans="1:8" s="2" customFormat="1" x14ac:dyDescent="0.25">
      <c r="A7707"/>
      <c r="B7707"/>
      <c r="C7707" s="3"/>
      <c r="E7707"/>
      <c r="F7707"/>
      <c r="G7707"/>
      <c r="H7707"/>
    </row>
    <row r="7708" spans="1:8" s="2" customFormat="1" x14ac:dyDescent="0.25">
      <c r="A7708"/>
      <c r="B7708"/>
      <c r="C7708" s="3"/>
      <c r="E7708"/>
      <c r="F7708"/>
      <c r="G7708"/>
      <c r="H7708"/>
    </row>
    <row r="7709" spans="1:8" s="2" customFormat="1" x14ac:dyDescent="0.25">
      <c r="A7709"/>
      <c r="B7709"/>
      <c r="C7709" s="3"/>
      <c r="E7709"/>
      <c r="F7709"/>
      <c r="G7709"/>
      <c r="H7709"/>
    </row>
    <row r="7710" spans="1:8" s="2" customFormat="1" x14ac:dyDescent="0.25">
      <c r="A7710"/>
      <c r="B7710"/>
      <c r="C7710" s="3"/>
      <c r="E7710"/>
      <c r="F7710"/>
      <c r="G7710"/>
      <c r="H7710"/>
    </row>
    <row r="7711" spans="1:8" s="2" customFormat="1" x14ac:dyDescent="0.25">
      <c r="A7711"/>
      <c r="B7711"/>
      <c r="C7711" s="3"/>
      <c r="E7711"/>
      <c r="F7711"/>
      <c r="G7711"/>
      <c r="H7711"/>
    </row>
    <row r="7712" spans="1:8" s="2" customFormat="1" x14ac:dyDescent="0.25">
      <c r="A7712"/>
      <c r="B7712"/>
      <c r="C7712" s="3"/>
      <c r="E7712"/>
      <c r="F7712"/>
      <c r="G7712"/>
      <c r="H7712"/>
    </row>
    <row r="7713" spans="1:8" s="2" customFormat="1" x14ac:dyDescent="0.25">
      <c r="A7713"/>
      <c r="B7713"/>
      <c r="C7713" s="3"/>
      <c r="E7713"/>
      <c r="F7713"/>
      <c r="G7713"/>
      <c r="H7713"/>
    </row>
    <row r="7714" spans="1:8" s="2" customFormat="1" x14ac:dyDescent="0.25">
      <c r="A7714"/>
      <c r="B7714"/>
      <c r="C7714" s="3"/>
      <c r="E7714"/>
      <c r="F7714"/>
      <c r="G7714"/>
      <c r="H7714"/>
    </row>
    <row r="7715" spans="1:8" s="2" customFormat="1" x14ac:dyDescent="0.25">
      <c r="A7715"/>
      <c r="B7715"/>
      <c r="C7715" s="3"/>
      <c r="E7715"/>
      <c r="F7715"/>
      <c r="G7715"/>
      <c r="H7715"/>
    </row>
    <row r="7716" spans="1:8" s="2" customFormat="1" x14ac:dyDescent="0.25">
      <c r="A7716"/>
      <c r="B7716"/>
      <c r="C7716" s="3"/>
      <c r="E7716"/>
      <c r="F7716"/>
      <c r="G7716"/>
      <c r="H7716"/>
    </row>
    <row r="7717" spans="1:8" s="2" customFormat="1" x14ac:dyDescent="0.25">
      <c r="A7717"/>
      <c r="B7717"/>
      <c r="C7717" s="3"/>
      <c r="E7717"/>
      <c r="F7717"/>
      <c r="G7717"/>
      <c r="H7717"/>
    </row>
    <row r="7718" spans="1:8" s="2" customFormat="1" x14ac:dyDescent="0.25">
      <c r="A7718"/>
      <c r="B7718"/>
      <c r="C7718" s="3"/>
      <c r="E7718"/>
      <c r="F7718"/>
      <c r="G7718"/>
      <c r="H7718"/>
    </row>
    <row r="7719" spans="1:8" s="2" customFormat="1" x14ac:dyDescent="0.25">
      <c r="A7719"/>
      <c r="B7719"/>
      <c r="C7719" s="3"/>
      <c r="E7719"/>
      <c r="F7719"/>
      <c r="G7719"/>
      <c r="H7719"/>
    </row>
    <row r="7720" spans="1:8" s="2" customFormat="1" x14ac:dyDescent="0.25">
      <c r="A7720"/>
      <c r="B7720"/>
      <c r="C7720" s="3"/>
      <c r="E7720"/>
      <c r="F7720"/>
      <c r="G7720"/>
      <c r="H7720"/>
    </row>
    <row r="7721" spans="1:8" s="2" customFormat="1" x14ac:dyDescent="0.25">
      <c r="A7721"/>
      <c r="B7721"/>
      <c r="C7721" s="3"/>
      <c r="E7721"/>
      <c r="F7721"/>
      <c r="G7721"/>
      <c r="H7721"/>
    </row>
    <row r="7722" spans="1:8" s="2" customFormat="1" x14ac:dyDescent="0.25">
      <c r="A7722"/>
      <c r="B7722"/>
      <c r="C7722" s="3"/>
      <c r="E7722"/>
      <c r="F7722"/>
      <c r="G7722"/>
      <c r="H7722"/>
    </row>
    <row r="7723" spans="1:8" s="2" customFormat="1" x14ac:dyDescent="0.25">
      <c r="A7723"/>
      <c r="B7723"/>
      <c r="C7723" s="3"/>
      <c r="E7723"/>
      <c r="F7723"/>
      <c r="G7723"/>
      <c r="H7723"/>
    </row>
    <row r="7724" spans="1:8" s="2" customFormat="1" x14ac:dyDescent="0.25">
      <c r="A7724"/>
      <c r="B7724"/>
      <c r="C7724" s="3"/>
      <c r="E7724"/>
      <c r="F7724"/>
      <c r="G7724"/>
      <c r="H7724"/>
    </row>
    <row r="7725" spans="1:8" s="2" customFormat="1" x14ac:dyDescent="0.25">
      <c r="A7725"/>
      <c r="B7725"/>
      <c r="C7725" s="3"/>
      <c r="E7725"/>
      <c r="F7725"/>
      <c r="G7725"/>
      <c r="H7725"/>
    </row>
    <row r="7726" spans="1:8" s="2" customFormat="1" x14ac:dyDescent="0.25">
      <c r="A7726"/>
      <c r="B7726"/>
      <c r="C7726" s="3"/>
      <c r="E7726"/>
      <c r="F7726"/>
      <c r="G7726"/>
      <c r="H7726"/>
    </row>
    <row r="7727" spans="1:8" s="2" customFormat="1" x14ac:dyDescent="0.25">
      <c r="A7727"/>
      <c r="B7727"/>
      <c r="C7727" s="3"/>
      <c r="E7727"/>
      <c r="F7727"/>
      <c r="G7727"/>
      <c r="H7727"/>
    </row>
    <row r="7728" spans="1:8" s="2" customFormat="1" x14ac:dyDescent="0.25">
      <c r="A7728"/>
      <c r="B7728"/>
      <c r="C7728" s="3"/>
      <c r="E7728"/>
      <c r="F7728"/>
      <c r="G7728"/>
      <c r="H7728"/>
    </row>
    <row r="7729" spans="1:8" s="2" customFormat="1" x14ac:dyDescent="0.25">
      <c r="A7729"/>
      <c r="B7729"/>
      <c r="C7729" s="3"/>
      <c r="E7729"/>
      <c r="F7729"/>
      <c r="G7729"/>
      <c r="H7729"/>
    </row>
    <row r="7730" spans="1:8" s="2" customFormat="1" x14ac:dyDescent="0.25">
      <c r="A7730"/>
      <c r="B7730"/>
      <c r="C7730" s="3"/>
      <c r="E7730"/>
      <c r="F7730"/>
      <c r="G7730"/>
      <c r="H7730"/>
    </row>
    <row r="7731" spans="1:8" s="2" customFormat="1" x14ac:dyDescent="0.25">
      <c r="A7731"/>
      <c r="B7731"/>
      <c r="C7731" s="3"/>
      <c r="E7731"/>
      <c r="F7731"/>
      <c r="G7731"/>
      <c r="H7731"/>
    </row>
    <row r="7732" spans="1:8" s="2" customFormat="1" x14ac:dyDescent="0.25">
      <c r="A7732"/>
      <c r="B7732"/>
      <c r="C7732" s="3"/>
      <c r="E7732"/>
      <c r="F7732"/>
      <c r="G7732"/>
      <c r="H7732"/>
    </row>
    <row r="7733" spans="1:8" s="2" customFormat="1" x14ac:dyDescent="0.25">
      <c r="A7733"/>
      <c r="B7733"/>
      <c r="C7733" s="3"/>
      <c r="E7733"/>
      <c r="F7733"/>
      <c r="G7733"/>
      <c r="H7733"/>
    </row>
    <row r="7734" spans="1:8" s="2" customFormat="1" x14ac:dyDescent="0.25">
      <c r="A7734"/>
      <c r="B7734"/>
      <c r="C7734" s="3"/>
      <c r="E7734"/>
      <c r="F7734"/>
      <c r="G7734"/>
      <c r="H7734"/>
    </row>
    <row r="7735" spans="1:8" s="2" customFormat="1" x14ac:dyDescent="0.25">
      <c r="A7735"/>
      <c r="B7735"/>
      <c r="C7735" s="3"/>
      <c r="E7735"/>
      <c r="F7735"/>
      <c r="G7735"/>
      <c r="H7735"/>
    </row>
    <row r="7736" spans="1:8" s="2" customFormat="1" x14ac:dyDescent="0.25">
      <c r="A7736"/>
      <c r="B7736"/>
      <c r="C7736" s="3"/>
      <c r="E7736"/>
      <c r="F7736"/>
      <c r="G7736"/>
      <c r="H7736"/>
    </row>
    <row r="7737" spans="1:8" s="2" customFormat="1" x14ac:dyDescent="0.25">
      <c r="A7737"/>
      <c r="B7737"/>
      <c r="C7737" s="3"/>
      <c r="E7737"/>
      <c r="F7737"/>
      <c r="G7737"/>
      <c r="H7737"/>
    </row>
    <row r="7738" spans="1:8" s="2" customFormat="1" x14ac:dyDescent="0.25">
      <c r="A7738"/>
      <c r="B7738"/>
      <c r="C7738" s="3"/>
      <c r="E7738"/>
      <c r="F7738"/>
      <c r="G7738"/>
      <c r="H7738"/>
    </row>
    <row r="7739" spans="1:8" s="2" customFormat="1" x14ac:dyDescent="0.25">
      <c r="A7739"/>
      <c r="B7739"/>
      <c r="C7739" s="3"/>
      <c r="E7739"/>
      <c r="F7739"/>
      <c r="G7739"/>
      <c r="H7739"/>
    </row>
    <row r="7740" spans="1:8" s="2" customFormat="1" x14ac:dyDescent="0.25">
      <c r="A7740"/>
      <c r="B7740"/>
      <c r="C7740" s="3"/>
      <c r="E7740"/>
      <c r="F7740"/>
      <c r="G7740"/>
      <c r="H7740"/>
    </row>
    <row r="7741" spans="1:8" s="2" customFormat="1" x14ac:dyDescent="0.25">
      <c r="A7741"/>
      <c r="B7741"/>
      <c r="C7741" s="3"/>
      <c r="E7741"/>
      <c r="F7741"/>
      <c r="G7741"/>
      <c r="H7741"/>
    </row>
    <row r="7742" spans="1:8" s="2" customFormat="1" x14ac:dyDescent="0.25">
      <c r="A7742"/>
      <c r="B7742"/>
      <c r="C7742" s="3"/>
      <c r="E7742"/>
      <c r="F7742"/>
      <c r="G7742"/>
      <c r="H7742"/>
    </row>
    <row r="7743" spans="1:8" s="2" customFormat="1" x14ac:dyDescent="0.25">
      <c r="A7743"/>
      <c r="B7743"/>
      <c r="C7743" s="3"/>
      <c r="E7743"/>
      <c r="F7743"/>
      <c r="G7743"/>
      <c r="H7743"/>
    </row>
    <row r="7744" spans="1:8" s="2" customFormat="1" x14ac:dyDescent="0.25">
      <c r="A7744"/>
      <c r="B7744"/>
      <c r="C7744" s="3"/>
      <c r="E7744"/>
      <c r="F7744"/>
      <c r="G7744"/>
      <c r="H7744"/>
    </row>
    <row r="7745" spans="1:8" s="2" customFormat="1" x14ac:dyDescent="0.25">
      <c r="A7745"/>
      <c r="B7745"/>
      <c r="C7745" s="3"/>
      <c r="E7745"/>
      <c r="F7745"/>
      <c r="G7745"/>
      <c r="H7745"/>
    </row>
    <row r="7746" spans="1:8" s="2" customFormat="1" x14ac:dyDescent="0.25">
      <c r="A7746"/>
      <c r="B7746"/>
      <c r="C7746" s="3"/>
      <c r="E7746"/>
      <c r="F7746"/>
      <c r="G7746"/>
      <c r="H7746"/>
    </row>
    <row r="7747" spans="1:8" s="2" customFormat="1" x14ac:dyDescent="0.25">
      <c r="A7747"/>
      <c r="B7747"/>
      <c r="C7747" s="3"/>
      <c r="E7747"/>
      <c r="F7747"/>
      <c r="G7747"/>
      <c r="H7747"/>
    </row>
    <row r="7748" spans="1:8" s="2" customFormat="1" x14ac:dyDescent="0.25">
      <c r="A7748"/>
      <c r="B7748"/>
      <c r="C7748" s="3"/>
      <c r="E7748"/>
      <c r="F7748"/>
      <c r="G7748"/>
      <c r="H7748"/>
    </row>
    <row r="7749" spans="1:8" s="2" customFormat="1" x14ac:dyDescent="0.25">
      <c r="A7749"/>
      <c r="B7749"/>
      <c r="C7749" s="3"/>
      <c r="E7749"/>
      <c r="F7749"/>
      <c r="G7749"/>
      <c r="H7749"/>
    </row>
    <row r="7750" spans="1:8" s="2" customFormat="1" x14ac:dyDescent="0.25">
      <c r="A7750"/>
      <c r="B7750"/>
      <c r="C7750" s="3"/>
      <c r="E7750"/>
      <c r="F7750"/>
      <c r="G7750"/>
      <c r="H7750"/>
    </row>
    <row r="7751" spans="1:8" s="2" customFormat="1" x14ac:dyDescent="0.25">
      <c r="A7751"/>
      <c r="B7751"/>
      <c r="C7751" s="3"/>
      <c r="E7751"/>
      <c r="F7751"/>
      <c r="G7751"/>
      <c r="H7751"/>
    </row>
    <row r="7752" spans="1:8" s="2" customFormat="1" x14ac:dyDescent="0.25">
      <c r="A7752"/>
      <c r="B7752"/>
      <c r="C7752" s="3"/>
      <c r="E7752"/>
      <c r="F7752"/>
      <c r="G7752"/>
      <c r="H7752"/>
    </row>
    <row r="7753" spans="1:8" s="2" customFormat="1" x14ac:dyDescent="0.25">
      <c r="A7753"/>
      <c r="B7753"/>
      <c r="C7753" s="3"/>
      <c r="E7753"/>
      <c r="F7753"/>
      <c r="G7753"/>
      <c r="H7753"/>
    </row>
    <row r="7754" spans="1:8" s="2" customFormat="1" x14ac:dyDescent="0.25">
      <c r="A7754"/>
      <c r="B7754"/>
      <c r="C7754" s="3"/>
      <c r="E7754"/>
      <c r="F7754"/>
      <c r="G7754"/>
      <c r="H7754"/>
    </row>
    <row r="7755" spans="1:8" s="2" customFormat="1" x14ac:dyDescent="0.25">
      <c r="A7755"/>
      <c r="B7755"/>
      <c r="C7755" s="3"/>
      <c r="E7755"/>
      <c r="F7755"/>
      <c r="G7755"/>
      <c r="H7755"/>
    </row>
    <row r="7756" spans="1:8" s="2" customFormat="1" x14ac:dyDescent="0.25">
      <c r="A7756"/>
      <c r="B7756"/>
      <c r="C7756" s="3"/>
      <c r="E7756"/>
      <c r="F7756"/>
      <c r="G7756"/>
      <c r="H7756"/>
    </row>
    <row r="7757" spans="1:8" s="2" customFormat="1" x14ac:dyDescent="0.25">
      <c r="A7757"/>
      <c r="B7757"/>
      <c r="C7757" s="3"/>
      <c r="E7757"/>
      <c r="F7757"/>
      <c r="G7757"/>
      <c r="H7757"/>
    </row>
    <row r="7758" spans="1:8" s="2" customFormat="1" x14ac:dyDescent="0.25">
      <c r="A7758"/>
      <c r="B7758"/>
      <c r="C7758" s="3"/>
      <c r="E7758"/>
      <c r="F7758"/>
      <c r="G7758"/>
      <c r="H7758"/>
    </row>
    <row r="7759" spans="1:8" s="2" customFormat="1" x14ac:dyDescent="0.25">
      <c r="A7759"/>
      <c r="B7759"/>
      <c r="C7759" s="3"/>
      <c r="E7759"/>
      <c r="F7759"/>
      <c r="G7759"/>
      <c r="H7759"/>
    </row>
    <row r="7760" spans="1:8" s="2" customFormat="1" x14ac:dyDescent="0.25">
      <c r="A7760"/>
      <c r="B7760"/>
      <c r="C7760" s="3"/>
      <c r="E7760"/>
      <c r="F7760"/>
      <c r="G7760"/>
      <c r="H7760"/>
    </row>
    <row r="7761" spans="1:8" s="2" customFormat="1" x14ac:dyDescent="0.25">
      <c r="A7761"/>
      <c r="B7761"/>
      <c r="C7761" s="3"/>
      <c r="E7761"/>
      <c r="F7761"/>
      <c r="G7761"/>
      <c r="H7761"/>
    </row>
    <row r="7762" spans="1:8" s="2" customFormat="1" x14ac:dyDescent="0.25">
      <c r="A7762"/>
      <c r="B7762"/>
      <c r="C7762" s="3"/>
      <c r="E7762"/>
      <c r="F7762"/>
      <c r="G7762"/>
      <c r="H7762"/>
    </row>
    <row r="7763" spans="1:8" s="2" customFormat="1" x14ac:dyDescent="0.25">
      <c r="A7763"/>
      <c r="B7763"/>
      <c r="C7763" s="3"/>
      <c r="E7763"/>
      <c r="F7763"/>
      <c r="G7763"/>
      <c r="H7763"/>
    </row>
    <row r="7764" spans="1:8" s="2" customFormat="1" x14ac:dyDescent="0.25">
      <c r="A7764"/>
      <c r="B7764"/>
      <c r="C7764" s="3"/>
      <c r="E7764"/>
      <c r="F7764"/>
      <c r="G7764"/>
      <c r="H7764"/>
    </row>
    <row r="7765" spans="1:8" s="2" customFormat="1" x14ac:dyDescent="0.25">
      <c r="A7765"/>
      <c r="B7765"/>
      <c r="C7765" s="3"/>
      <c r="E7765"/>
      <c r="F7765"/>
      <c r="G7765"/>
      <c r="H7765"/>
    </row>
    <row r="7766" spans="1:8" s="2" customFormat="1" x14ac:dyDescent="0.25">
      <c r="A7766"/>
      <c r="B7766"/>
      <c r="C7766" s="3"/>
      <c r="E7766"/>
      <c r="F7766"/>
      <c r="G7766"/>
      <c r="H7766"/>
    </row>
    <row r="7767" spans="1:8" s="2" customFormat="1" x14ac:dyDescent="0.25">
      <c r="A7767"/>
      <c r="B7767"/>
      <c r="C7767" s="3"/>
      <c r="E7767"/>
      <c r="F7767"/>
      <c r="G7767"/>
      <c r="H7767"/>
    </row>
    <row r="7768" spans="1:8" s="2" customFormat="1" x14ac:dyDescent="0.25">
      <c r="A7768"/>
      <c r="B7768"/>
      <c r="C7768" s="3"/>
      <c r="E7768"/>
      <c r="F7768"/>
      <c r="G7768"/>
      <c r="H7768"/>
    </row>
    <row r="7769" spans="1:8" s="2" customFormat="1" x14ac:dyDescent="0.25">
      <c r="A7769"/>
      <c r="B7769"/>
      <c r="C7769" s="3"/>
      <c r="E7769"/>
      <c r="F7769"/>
      <c r="G7769"/>
      <c r="H7769"/>
    </row>
    <row r="7770" spans="1:8" s="2" customFormat="1" x14ac:dyDescent="0.25">
      <c r="A7770"/>
      <c r="B7770"/>
      <c r="C7770" s="3"/>
      <c r="E7770"/>
      <c r="F7770"/>
      <c r="G7770"/>
      <c r="H7770"/>
    </row>
    <row r="7771" spans="1:8" s="2" customFormat="1" x14ac:dyDescent="0.25">
      <c r="A7771"/>
      <c r="B7771"/>
      <c r="C7771" s="3"/>
      <c r="E7771"/>
      <c r="F7771"/>
      <c r="G7771"/>
      <c r="H7771"/>
    </row>
    <row r="7772" spans="1:8" s="2" customFormat="1" x14ac:dyDescent="0.25">
      <c r="A7772"/>
      <c r="B7772"/>
      <c r="C7772" s="3"/>
      <c r="E7772"/>
      <c r="F7772"/>
      <c r="G7772"/>
      <c r="H7772"/>
    </row>
    <row r="7773" spans="1:8" s="2" customFormat="1" x14ac:dyDescent="0.25">
      <c r="A7773"/>
      <c r="B7773"/>
      <c r="C7773" s="3"/>
      <c r="E7773"/>
      <c r="F7773"/>
      <c r="G7773"/>
      <c r="H7773"/>
    </row>
    <row r="7774" spans="1:8" s="2" customFormat="1" x14ac:dyDescent="0.25">
      <c r="A7774"/>
      <c r="B7774"/>
      <c r="C7774" s="3"/>
      <c r="E7774"/>
      <c r="F7774"/>
      <c r="G7774"/>
      <c r="H7774"/>
    </row>
    <row r="7775" spans="1:8" s="2" customFormat="1" x14ac:dyDescent="0.25">
      <c r="A7775"/>
      <c r="B7775"/>
      <c r="C7775" s="3"/>
      <c r="E7775"/>
      <c r="F7775"/>
      <c r="G7775"/>
      <c r="H7775"/>
    </row>
    <row r="7776" spans="1:8" s="2" customFormat="1" x14ac:dyDescent="0.25">
      <c r="A7776"/>
      <c r="B7776"/>
      <c r="C7776" s="3"/>
      <c r="E7776"/>
      <c r="F7776"/>
      <c r="G7776"/>
      <c r="H7776"/>
    </row>
    <row r="7777" spans="1:8" s="2" customFormat="1" x14ac:dyDescent="0.25">
      <c r="A7777"/>
      <c r="B7777"/>
      <c r="C7777" s="3"/>
      <c r="E7777"/>
      <c r="F7777"/>
      <c r="G7777"/>
      <c r="H7777"/>
    </row>
    <row r="7778" spans="1:8" s="2" customFormat="1" x14ac:dyDescent="0.25">
      <c r="A7778"/>
      <c r="B7778"/>
      <c r="C7778" s="3"/>
      <c r="E7778"/>
      <c r="F7778"/>
      <c r="G7778"/>
      <c r="H7778"/>
    </row>
    <row r="7779" spans="1:8" s="2" customFormat="1" x14ac:dyDescent="0.25">
      <c r="A7779"/>
      <c r="B7779"/>
      <c r="C7779" s="3"/>
      <c r="E7779"/>
      <c r="F7779"/>
      <c r="G7779"/>
      <c r="H7779"/>
    </row>
    <row r="7780" spans="1:8" s="2" customFormat="1" x14ac:dyDescent="0.25">
      <c r="A7780"/>
      <c r="B7780"/>
      <c r="C7780" s="3"/>
      <c r="E7780"/>
      <c r="F7780"/>
      <c r="G7780"/>
      <c r="H7780"/>
    </row>
    <row r="7781" spans="1:8" s="2" customFormat="1" x14ac:dyDescent="0.25">
      <c r="A7781"/>
      <c r="B7781"/>
      <c r="C7781" s="3"/>
      <c r="E7781"/>
      <c r="F7781"/>
      <c r="G7781"/>
      <c r="H7781"/>
    </row>
    <row r="7782" spans="1:8" s="2" customFormat="1" x14ac:dyDescent="0.25">
      <c r="A7782"/>
      <c r="B7782"/>
      <c r="C7782" s="3"/>
      <c r="E7782"/>
      <c r="F7782"/>
      <c r="G7782"/>
      <c r="H7782"/>
    </row>
    <row r="7783" spans="1:8" s="2" customFormat="1" x14ac:dyDescent="0.25">
      <c r="A7783"/>
      <c r="B7783"/>
      <c r="C7783" s="3"/>
      <c r="E7783"/>
      <c r="F7783"/>
      <c r="G7783"/>
      <c r="H7783"/>
    </row>
    <row r="7784" spans="1:8" s="2" customFormat="1" x14ac:dyDescent="0.25">
      <c r="A7784"/>
      <c r="B7784"/>
      <c r="C7784" s="3"/>
      <c r="E7784"/>
      <c r="F7784"/>
      <c r="G7784"/>
      <c r="H7784"/>
    </row>
    <row r="7785" spans="1:8" s="2" customFormat="1" x14ac:dyDescent="0.25">
      <c r="A7785"/>
      <c r="B7785"/>
      <c r="C7785" s="3"/>
      <c r="E7785"/>
      <c r="F7785"/>
      <c r="G7785"/>
      <c r="H7785"/>
    </row>
    <row r="7786" spans="1:8" s="2" customFormat="1" x14ac:dyDescent="0.25">
      <c r="A7786"/>
      <c r="B7786"/>
      <c r="C7786" s="3"/>
      <c r="E7786"/>
      <c r="F7786"/>
      <c r="G7786"/>
      <c r="H7786"/>
    </row>
    <row r="7787" spans="1:8" s="2" customFormat="1" x14ac:dyDescent="0.25">
      <c r="A7787"/>
      <c r="B7787"/>
      <c r="C7787" s="3"/>
      <c r="E7787"/>
      <c r="F7787"/>
      <c r="G7787"/>
      <c r="H7787"/>
    </row>
    <row r="7788" spans="1:8" s="2" customFormat="1" x14ac:dyDescent="0.25">
      <c r="A7788"/>
      <c r="B7788"/>
      <c r="C7788" s="3"/>
      <c r="E7788"/>
      <c r="F7788"/>
      <c r="G7788"/>
      <c r="H7788"/>
    </row>
    <row r="7789" spans="1:8" s="2" customFormat="1" x14ac:dyDescent="0.25">
      <c r="A7789"/>
      <c r="B7789"/>
      <c r="C7789" s="3"/>
      <c r="E7789"/>
      <c r="F7789"/>
      <c r="G7789"/>
      <c r="H7789"/>
    </row>
    <row r="7790" spans="1:8" s="2" customFormat="1" x14ac:dyDescent="0.25">
      <c r="A7790"/>
      <c r="B7790"/>
      <c r="C7790" s="3"/>
      <c r="E7790"/>
      <c r="F7790"/>
      <c r="G7790"/>
      <c r="H7790"/>
    </row>
    <row r="7791" spans="1:8" s="2" customFormat="1" x14ac:dyDescent="0.25">
      <c r="A7791"/>
      <c r="B7791"/>
      <c r="C7791" s="3"/>
      <c r="E7791"/>
      <c r="F7791"/>
      <c r="G7791"/>
      <c r="H7791"/>
    </row>
    <row r="7792" spans="1:8" s="2" customFormat="1" x14ac:dyDescent="0.25">
      <c r="A7792"/>
      <c r="B7792"/>
      <c r="C7792" s="3"/>
      <c r="E7792"/>
      <c r="F7792"/>
      <c r="G7792"/>
      <c r="H7792"/>
    </row>
    <row r="7793" spans="1:8" s="2" customFormat="1" x14ac:dyDescent="0.25">
      <c r="A7793"/>
      <c r="B7793"/>
      <c r="C7793" s="3"/>
      <c r="E7793"/>
      <c r="F7793"/>
      <c r="G7793"/>
      <c r="H7793"/>
    </row>
    <row r="7794" spans="1:8" s="2" customFormat="1" x14ac:dyDescent="0.25">
      <c r="A7794"/>
      <c r="B7794"/>
      <c r="C7794" s="3"/>
      <c r="E7794"/>
      <c r="F7794"/>
      <c r="G7794"/>
      <c r="H7794"/>
    </row>
    <row r="7795" spans="1:8" s="2" customFormat="1" x14ac:dyDescent="0.25">
      <c r="A7795"/>
      <c r="B7795"/>
      <c r="C7795" s="3"/>
      <c r="E7795"/>
      <c r="F7795"/>
      <c r="G7795"/>
      <c r="H7795"/>
    </row>
    <row r="7796" spans="1:8" s="2" customFormat="1" x14ac:dyDescent="0.25">
      <c r="A7796"/>
      <c r="B7796"/>
      <c r="C7796" s="3"/>
      <c r="E7796"/>
      <c r="F7796"/>
      <c r="G7796"/>
      <c r="H7796"/>
    </row>
    <row r="7797" spans="1:8" s="2" customFormat="1" x14ac:dyDescent="0.25">
      <c r="A7797"/>
      <c r="B7797"/>
      <c r="C7797" s="3"/>
      <c r="E7797"/>
      <c r="F7797"/>
      <c r="G7797"/>
      <c r="H7797"/>
    </row>
    <row r="7798" spans="1:8" s="2" customFormat="1" x14ac:dyDescent="0.25">
      <c r="A7798"/>
      <c r="B7798"/>
      <c r="C7798" s="3"/>
      <c r="E7798"/>
      <c r="F7798"/>
      <c r="G7798"/>
      <c r="H7798"/>
    </row>
    <row r="7799" spans="1:8" s="2" customFormat="1" x14ac:dyDescent="0.25">
      <c r="A7799"/>
      <c r="B7799"/>
      <c r="C7799" s="3"/>
      <c r="E7799"/>
      <c r="F7799"/>
      <c r="G7799"/>
      <c r="H7799"/>
    </row>
  </sheetData>
  <mergeCells count="6">
    <mergeCell ref="A22:B33"/>
    <mergeCell ref="A3:B6"/>
    <mergeCell ref="A7:B7"/>
    <mergeCell ref="A8:B10"/>
    <mergeCell ref="A12:B17"/>
    <mergeCell ref="A18:B2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BC5E8-03FE-4369-8269-FB3B29D4F84C}">
  <dimension ref="A1:H18783"/>
  <sheetViews>
    <sheetView workbookViewId="0">
      <pane ySplit="2" topLeftCell="A3" activePane="bottomLeft" state="frozen"/>
      <selection pane="bottomLeft"/>
    </sheetView>
  </sheetViews>
  <sheetFormatPr defaultRowHeight="15" x14ac:dyDescent="0.25"/>
  <cols>
    <col min="1" max="1" width="17.5703125" customWidth="1"/>
    <col min="2" max="2" width="17.140625" customWidth="1"/>
    <col min="3" max="3" width="18.42578125" style="2" customWidth="1"/>
    <col min="4" max="4" width="23.140625" style="2" customWidth="1"/>
    <col min="5" max="5" width="15.42578125" customWidth="1"/>
  </cols>
  <sheetData>
    <row r="1" spans="1:5" x14ac:dyDescent="0.25">
      <c r="C1" s="6" t="s">
        <v>14</v>
      </c>
    </row>
    <row r="2" spans="1:5" ht="34.5" customHeight="1" x14ac:dyDescent="0.25">
      <c r="C2" s="4" t="s">
        <v>13</v>
      </c>
      <c r="D2" s="5" t="s">
        <v>5</v>
      </c>
      <c r="E2" s="1"/>
    </row>
    <row r="3" spans="1:5" x14ac:dyDescent="0.25">
      <c r="A3" s="7"/>
      <c r="B3" s="7"/>
      <c r="C3" s="2">
        <v>8.5309999999999997E-2</v>
      </c>
      <c r="D3" s="2">
        <v>7900.7663700000003</v>
      </c>
    </row>
    <row r="4" spans="1:5" x14ac:dyDescent="0.25">
      <c r="A4" s="7"/>
      <c r="B4" s="7"/>
      <c r="C4" s="2">
        <v>0.10657999999999999</v>
      </c>
      <c r="D4" s="2">
        <v>7901.3906399999996</v>
      </c>
    </row>
    <row r="5" spans="1:5" x14ac:dyDescent="0.25">
      <c r="A5" s="7"/>
      <c r="B5" s="7"/>
      <c r="C5" s="2">
        <v>0.1067</v>
      </c>
      <c r="D5" s="2">
        <v>7901.3906399999996</v>
      </c>
    </row>
    <row r="6" spans="1:5" x14ac:dyDescent="0.25">
      <c r="A6" s="7"/>
      <c r="B6" s="7"/>
      <c r="C6" s="2">
        <v>0.12795999999999999</v>
      </c>
      <c r="D6" s="2">
        <v>7901.3906399999996</v>
      </c>
    </row>
    <row r="7" spans="1:5" x14ac:dyDescent="0.25">
      <c r="A7" s="8" t="s">
        <v>1</v>
      </c>
      <c r="B7" s="8"/>
      <c r="C7" s="2">
        <v>0.14923</v>
      </c>
      <c r="D7" s="2">
        <v>7901.3906399999996</v>
      </c>
    </row>
    <row r="8" spans="1:5" ht="15" customHeight="1" x14ac:dyDescent="0.25">
      <c r="A8" s="9" t="s">
        <v>7</v>
      </c>
      <c r="B8" s="9"/>
      <c r="C8" s="2">
        <v>0.17049</v>
      </c>
      <c r="D8" s="2">
        <v>7900.7663700000003</v>
      </c>
    </row>
    <row r="9" spans="1:5" x14ac:dyDescent="0.25">
      <c r="A9" s="9"/>
      <c r="B9" s="9"/>
      <c r="C9" s="2">
        <v>0.17061999999999999</v>
      </c>
      <c r="D9" s="2">
        <v>7900.7663700000003</v>
      </c>
    </row>
    <row r="10" spans="1:5" x14ac:dyDescent="0.25">
      <c r="A10" s="9"/>
      <c r="B10" s="9"/>
      <c r="C10" s="2">
        <v>0.19188</v>
      </c>
      <c r="D10" s="2">
        <v>7900.7663700000003</v>
      </c>
    </row>
    <row r="11" spans="1:5" x14ac:dyDescent="0.25">
      <c r="A11" t="s">
        <v>0</v>
      </c>
      <c r="B11" s="2" t="s">
        <v>6</v>
      </c>
      <c r="C11" s="2">
        <v>0.21314</v>
      </c>
      <c r="D11" s="2">
        <v>7900.7663700000003</v>
      </c>
    </row>
    <row r="12" spans="1:5" x14ac:dyDescent="0.25">
      <c r="A12" s="10" t="s">
        <v>3</v>
      </c>
      <c r="B12" s="10"/>
      <c r="C12" s="2">
        <v>0.2344</v>
      </c>
      <c r="D12" s="2">
        <v>7900.7663700000003</v>
      </c>
    </row>
    <row r="13" spans="1:5" x14ac:dyDescent="0.25">
      <c r="A13" s="10"/>
      <c r="B13" s="10"/>
      <c r="C13" s="2">
        <v>0.23452999999999999</v>
      </c>
      <c r="D13" s="2">
        <v>7900.7663700000003</v>
      </c>
    </row>
    <row r="14" spans="1:5" x14ac:dyDescent="0.25">
      <c r="A14" s="10"/>
      <c r="B14" s="10"/>
      <c r="C14" s="2">
        <v>0.25579000000000002</v>
      </c>
      <c r="D14" s="2">
        <v>7900.7663700000003</v>
      </c>
    </row>
    <row r="15" spans="1:5" x14ac:dyDescent="0.25">
      <c r="A15" s="10"/>
      <c r="B15" s="10"/>
      <c r="C15" s="2">
        <v>0.27705999999999997</v>
      </c>
      <c r="D15" s="2">
        <v>7900.7663700000003</v>
      </c>
    </row>
    <row r="16" spans="1:5" x14ac:dyDescent="0.25">
      <c r="A16" s="10"/>
      <c r="B16" s="10"/>
      <c r="C16" s="2">
        <v>0.29831999999999997</v>
      </c>
      <c r="D16" s="2">
        <v>7901.5155100000002</v>
      </c>
    </row>
    <row r="17" spans="1:4" x14ac:dyDescent="0.25">
      <c r="A17" s="10"/>
      <c r="B17" s="10"/>
      <c r="C17" s="2">
        <v>0.29843999999999998</v>
      </c>
      <c r="D17" s="2">
        <v>7901.5155100000002</v>
      </c>
    </row>
    <row r="18" spans="1:4" ht="15" customHeight="1" x14ac:dyDescent="0.25">
      <c r="A18" s="10" t="s">
        <v>4</v>
      </c>
      <c r="B18" s="10"/>
      <c r="C18" s="2">
        <v>0.31970999999999999</v>
      </c>
      <c r="D18" s="2">
        <v>7901.5155100000002</v>
      </c>
    </row>
    <row r="19" spans="1:4" x14ac:dyDescent="0.25">
      <c r="A19" s="10"/>
      <c r="B19" s="10"/>
      <c r="C19" s="2">
        <v>0.34097</v>
      </c>
      <c r="D19" s="2">
        <v>7901.5155100000002</v>
      </c>
    </row>
    <row r="20" spans="1:4" x14ac:dyDescent="0.25">
      <c r="A20" s="10"/>
      <c r="B20" s="10"/>
      <c r="C20" s="2">
        <v>0.36223</v>
      </c>
      <c r="D20" s="2">
        <v>7901.3906399999996</v>
      </c>
    </row>
    <row r="21" spans="1:4" x14ac:dyDescent="0.25">
      <c r="A21" t="s">
        <v>2</v>
      </c>
      <c r="C21" s="2">
        <v>0.36236000000000002</v>
      </c>
      <c r="D21" s="2">
        <v>7901.3906399999996</v>
      </c>
    </row>
    <row r="22" spans="1:4" ht="15" customHeight="1" x14ac:dyDescent="0.25">
      <c r="A22" s="9" t="s">
        <v>16</v>
      </c>
      <c r="B22" s="9"/>
      <c r="C22" s="2">
        <v>0.38362000000000002</v>
      </c>
      <c r="D22" s="2">
        <v>7901.3906399999996</v>
      </c>
    </row>
    <row r="23" spans="1:4" x14ac:dyDescent="0.25">
      <c r="A23" s="9"/>
      <c r="B23" s="9"/>
      <c r="C23" s="2">
        <v>0.40488000000000002</v>
      </c>
      <c r="D23" s="2">
        <v>7901.3906399999996</v>
      </c>
    </row>
    <row r="24" spans="1:4" x14ac:dyDescent="0.25">
      <c r="A24" s="9"/>
      <c r="B24" s="9"/>
      <c r="C24" s="2">
        <v>0.42614999999999997</v>
      </c>
      <c r="D24" s="2">
        <v>7900.7663700000003</v>
      </c>
    </row>
    <row r="25" spans="1:4" x14ac:dyDescent="0.25">
      <c r="A25" s="9"/>
      <c r="B25" s="9"/>
      <c r="C25" s="2">
        <v>0.42626999999999998</v>
      </c>
      <c r="D25" s="2">
        <v>7900.7663700000003</v>
      </c>
    </row>
    <row r="26" spans="1:4" x14ac:dyDescent="0.25">
      <c r="A26" s="9"/>
      <c r="B26" s="9"/>
      <c r="C26" s="2">
        <v>0.44752999999999998</v>
      </c>
      <c r="D26" s="2">
        <v>7900.7663700000003</v>
      </c>
    </row>
    <row r="27" spans="1:4" x14ac:dyDescent="0.25">
      <c r="A27" s="9"/>
      <c r="B27" s="9"/>
      <c r="C27" s="2">
        <v>0.46879999999999999</v>
      </c>
      <c r="D27" s="2">
        <v>7900.7663700000003</v>
      </c>
    </row>
    <row r="28" spans="1:4" x14ac:dyDescent="0.25">
      <c r="A28" s="9"/>
      <c r="B28" s="9"/>
      <c r="C28" s="2">
        <v>0.49006</v>
      </c>
      <c r="D28" s="2">
        <v>7901.3906399999996</v>
      </c>
    </row>
    <row r="29" spans="1:4" x14ac:dyDescent="0.25">
      <c r="A29" s="9"/>
      <c r="B29" s="9"/>
      <c r="C29" s="2">
        <v>0.49019000000000001</v>
      </c>
      <c r="D29" s="2">
        <v>7901.3906399999996</v>
      </c>
    </row>
    <row r="30" spans="1:4" x14ac:dyDescent="0.25">
      <c r="A30" s="9"/>
      <c r="B30" s="9"/>
      <c r="C30" s="2">
        <v>0.51144999999999996</v>
      </c>
      <c r="D30" s="2">
        <v>7901.3906399999996</v>
      </c>
    </row>
    <row r="31" spans="1:4" x14ac:dyDescent="0.25">
      <c r="A31" s="9"/>
      <c r="B31" s="9"/>
      <c r="C31" s="2">
        <v>0.53271000000000002</v>
      </c>
      <c r="D31" s="2">
        <v>7901.3906399999996</v>
      </c>
    </row>
    <row r="32" spans="1:4" x14ac:dyDescent="0.25">
      <c r="A32" s="9"/>
      <c r="B32" s="9"/>
      <c r="C32" s="2">
        <v>0.55396999999999996</v>
      </c>
      <c r="D32" s="2">
        <v>7900.7663700000003</v>
      </c>
    </row>
    <row r="33" spans="1:4" x14ac:dyDescent="0.25">
      <c r="A33" s="9"/>
      <c r="B33" s="9"/>
      <c r="C33" s="2">
        <v>0.55410000000000004</v>
      </c>
      <c r="D33" s="2">
        <v>7900.7663700000003</v>
      </c>
    </row>
    <row r="34" spans="1:4" x14ac:dyDescent="0.25">
      <c r="C34" s="2">
        <v>0.57535999999999998</v>
      </c>
      <c r="D34" s="2">
        <v>7900.7663700000003</v>
      </c>
    </row>
    <row r="35" spans="1:4" x14ac:dyDescent="0.25">
      <c r="C35" s="2">
        <v>0.59662000000000004</v>
      </c>
      <c r="D35" s="2">
        <v>7900.7663700000003</v>
      </c>
    </row>
    <row r="36" spans="1:4" x14ac:dyDescent="0.25">
      <c r="C36" s="2">
        <v>0.61789000000000005</v>
      </c>
      <c r="D36" s="2">
        <v>7900.7663700000003</v>
      </c>
    </row>
    <row r="37" spans="1:4" x14ac:dyDescent="0.25">
      <c r="C37" s="2">
        <v>0.61800999999999995</v>
      </c>
      <c r="D37" s="2">
        <v>7900.7663700000003</v>
      </c>
    </row>
    <row r="38" spans="1:4" x14ac:dyDescent="0.25">
      <c r="C38" s="2">
        <v>0.63927999999999996</v>
      </c>
      <c r="D38" s="2">
        <v>7900.7663700000003</v>
      </c>
    </row>
    <row r="39" spans="1:4" x14ac:dyDescent="0.25">
      <c r="C39" s="2">
        <v>0.66054000000000002</v>
      </c>
      <c r="D39" s="2">
        <v>7900.7663700000003</v>
      </c>
    </row>
    <row r="40" spans="1:4" x14ac:dyDescent="0.25">
      <c r="C40" s="2">
        <v>0.68179999999999996</v>
      </c>
      <c r="D40" s="2">
        <v>7901.3906399999996</v>
      </c>
    </row>
    <row r="41" spans="1:4" x14ac:dyDescent="0.25">
      <c r="C41" s="2">
        <v>0.68193000000000004</v>
      </c>
      <c r="D41" s="2">
        <v>7901.3906399999996</v>
      </c>
    </row>
    <row r="42" spans="1:4" x14ac:dyDescent="0.25">
      <c r="C42" s="2">
        <v>0.70318999999999998</v>
      </c>
      <c r="D42" s="2">
        <v>7901.3906399999996</v>
      </c>
    </row>
    <row r="43" spans="1:4" x14ac:dyDescent="0.25">
      <c r="C43" s="2">
        <v>0.72445000000000004</v>
      </c>
      <c r="D43" s="2">
        <v>7901.3906399999996</v>
      </c>
    </row>
    <row r="44" spans="1:4" x14ac:dyDescent="0.25">
      <c r="C44" s="2">
        <v>0.74570999999999998</v>
      </c>
      <c r="D44" s="2">
        <v>7901.3906399999996</v>
      </c>
    </row>
    <row r="45" spans="1:4" x14ac:dyDescent="0.25">
      <c r="C45" s="2">
        <v>0.74583999999999995</v>
      </c>
      <c r="D45" s="2">
        <v>7901.3906399999996</v>
      </c>
    </row>
    <row r="46" spans="1:4" x14ac:dyDescent="0.25">
      <c r="C46" s="2">
        <v>0.7671</v>
      </c>
      <c r="D46" s="2">
        <v>7901.3906399999996</v>
      </c>
    </row>
    <row r="47" spans="1:4" x14ac:dyDescent="0.25">
      <c r="C47" s="2">
        <v>0.78837000000000002</v>
      </c>
      <c r="D47" s="2">
        <v>7901.3906399999996</v>
      </c>
    </row>
    <row r="48" spans="1:4" x14ac:dyDescent="0.25">
      <c r="C48" s="2">
        <v>0.80962999999999996</v>
      </c>
      <c r="D48" s="2">
        <v>7901.3906399999996</v>
      </c>
    </row>
    <row r="49" spans="3:4" x14ac:dyDescent="0.25">
      <c r="C49" s="2">
        <v>0.80974999999999997</v>
      </c>
      <c r="D49" s="2">
        <v>7901.3906399999996</v>
      </c>
    </row>
    <row r="50" spans="3:4" x14ac:dyDescent="0.25">
      <c r="C50" s="2">
        <v>0.83101999999999998</v>
      </c>
      <c r="D50" s="2">
        <v>7901.3906399999996</v>
      </c>
    </row>
    <row r="51" spans="3:4" x14ac:dyDescent="0.25">
      <c r="C51" s="2">
        <v>0.85228000000000004</v>
      </c>
      <c r="D51" s="2">
        <v>7901.3906399999996</v>
      </c>
    </row>
    <row r="52" spans="3:4" x14ac:dyDescent="0.25">
      <c r="C52" s="2">
        <v>0.87353999999999998</v>
      </c>
      <c r="D52" s="2">
        <v>7901.3906399999996</v>
      </c>
    </row>
    <row r="53" spans="3:4" x14ac:dyDescent="0.25">
      <c r="C53" s="2">
        <v>0.87366999999999995</v>
      </c>
      <c r="D53" s="2">
        <v>7901.3906399999996</v>
      </c>
    </row>
    <row r="54" spans="3:4" x14ac:dyDescent="0.25">
      <c r="C54" s="2">
        <v>0.89493</v>
      </c>
      <c r="D54" s="2">
        <v>7901.3906399999996</v>
      </c>
    </row>
    <row r="55" spans="3:4" x14ac:dyDescent="0.25">
      <c r="C55" s="2">
        <v>0.91618999999999995</v>
      </c>
      <c r="D55" s="2">
        <v>7901.3906399999996</v>
      </c>
    </row>
    <row r="56" spans="3:4" x14ac:dyDescent="0.25">
      <c r="C56" s="2">
        <v>0.93745999999999996</v>
      </c>
      <c r="D56" s="2">
        <v>7901.5155100000002</v>
      </c>
    </row>
    <row r="57" spans="3:4" x14ac:dyDescent="0.25">
      <c r="C57" s="2">
        <v>0.93757999999999997</v>
      </c>
      <c r="D57" s="2">
        <v>7901.5155100000002</v>
      </c>
    </row>
    <row r="58" spans="3:4" x14ac:dyDescent="0.25">
      <c r="C58" s="2">
        <v>0.95884000000000003</v>
      </c>
      <c r="D58" s="2">
        <v>7901.5155100000002</v>
      </c>
    </row>
    <row r="59" spans="3:4" x14ac:dyDescent="0.25">
      <c r="C59" s="2">
        <v>0.98011000000000004</v>
      </c>
      <c r="D59" s="2">
        <v>7901.5155100000002</v>
      </c>
    </row>
    <row r="60" spans="3:4" x14ac:dyDescent="0.25">
      <c r="C60" s="2">
        <v>1.0013700000000001</v>
      </c>
      <c r="D60" s="2">
        <v>7900.7663700000003</v>
      </c>
    </row>
    <row r="61" spans="3:4" x14ac:dyDescent="0.25">
      <c r="C61" s="2">
        <v>1.0015000000000001</v>
      </c>
      <c r="D61" s="2">
        <v>7900.7663700000003</v>
      </c>
    </row>
    <row r="62" spans="3:4" x14ac:dyDescent="0.25">
      <c r="C62" s="2">
        <v>1.0227599999999999</v>
      </c>
      <c r="D62" s="2">
        <v>7900.7663700000003</v>
      </c>
    </row>
    <row r="63" spans="3:4" x14ac:dyDescent="0.25">
      <c r="C63" s="2">
        <v>1.0440199999999999</v>
      </c>
      <c r="D63" s="2">
        <v>7900.7663700000003</v>
      </c>
    </row>
    <row r="64" spans="3:4" x14ac:dyDescent="0.25">
      <c r="C64" s="2">
        <v>1.06528</v>
      </c>
      <c r="D64" s="2">
        <v>7901.3906399999996</v>
      </c>
    </row>
    <row r="65" spans="1:8" x14ac:dyDescent="0.25">
      <c r="C65" s="2">
        <v>1.06541</v>
      </c>
      <c r="D65" s="2">
        <v>7901.3906399999996</v>
      </c>
    </row>
    <row r="66" spans="1:8" x14ac:dyDescent="0.25">
      <c r="C66" s="2">
        <v>1.08667</v>
      </c>
      <c r="D66" s="2">
        <v>7901.3906399999996</v>
      </c>
    </row>
    <row r="67" spans="1:8" x14ac:dyDescent="0.25">
      <c r="C67" s="2">
        <v>1.1079300000000001</v>
      </c>
      <c r="D67" s="2">
        <v>7901.3906399999996</v>
      </c>
    </row>
    <row r="68" spans="1:8" x14ac:dyDescent="0.25">
      <c r="C68" s="2">
        <v>1.1292</v>
      </c>
      <c r="D68" s="2">
        <v>7901.3906399999996</v>
      </c>
    </row>
    <row r="69" spans="1:8" x14ac:dyDescent="0.25">
      <c r="C69" s="2">
        <v>1.1293200000000001</v>
      </c>
      <c r="D69" s="2">
        <v>7901.3906399999996</v>
      </c>
    </row>
    <row r="70" spans="1:8" x14ac:dyDescent="0.25">
      <c r="C70" s="2">
        <v>1.15059</v>
      </c>
      <c r="D70" s="2">
        <v>7901.3906399999996</v>
      </c>
    </row>
    <row r="71" spans="1:8" x14ac:dyDescent="0.25">
      <c r="C71" s="2">
        <v>1.1718500000000001</v>
      </c>
      <c r="D71" s="2">
        <v>7901.3906399999996</v>
      </c>
    </row>
    <row r="72" spans="1:8" x14ac:dyDescent="0.25">
      <c r="C72" s="2">
        <v>1.1931099999999999</v>
      </c>
      <c r="D72" s="2">
        <v>7901.3906399999996</v>
      </c>
    </row>
    <row r="73" spans="1:8" x14ac:dyDescent="0.25">
      <c r="C73" s="2">
        <v>1.1932400000000001</v>
      </c>
      <c r="D73" s="2">
        <v>7901.3906399999996</v>
      </c>
    </row>
    <row r="74" spans="1:8" x14ac:dyDescent="0.25">
      <c r="C74" s="2">
        <v>1.2144999999999999</v>
      </c>
      <c r="D74" s="2">
        <v>7901.3906399999996</v>
      </c>
    </row>
    <row r="75" spans="1:8" x14ac:dyDescent="0.25">
      <c r="C75" s="2">
        <v>1.23576</v>
      </c>
      <c r="D75" s="2">
        <v>7901.3906399999996</v>
      </c>
    </row>
    <row r="76" spans="1:8" x14ac:dyDescent="0.25">
      <c r="C76" s="2">
        <v>1.25702</v>
      </c>
      <c r="D76" s="2">
        <v>7900.7663700000003</v>
      </c>
    </row>
    <row r="77" spans="1:8" x14ac:dyDescent="0.25">
      <c r="C77" s="2">
        <v>1.25715</v>
      </c>
      <c r="D77" s="2">
        <v>7900.7663700000003</v>
      </c>
    </row>
    <row r="78" spans="1:8" x14ac:dyDescent="0.25">
      <c r="C78" s="2">
        <v>1.27841</v>
      </c>
      <c r="D78" s="2">
        <v>7900.7663700000003</v>
      </c>
    </row>
    <row r="79" spans="1:8" x14ac:dyDescent="0.25">
      <c r="C79" s="2">
        <v>1.2996799999999999</v>
      </c>
      <c r="D79" s="2">
        <v>7900.7663700000003</v>
      </c>
    </row>
    <row r="80" spans="1:8" s="2" customFormat="1" x14ac:dyDescent="0.25">
      <c r="A80"/>
      <c r="B80"/>
      <c r="C80" s="2">
        <v>1.32094</v>
      </c>
      <c r="D80" s="2">
        <v>7901.3906399999996</v>
      </c>
      <c r="E80"/>
      <c r="F80"/>
      <c r="G80"/>
      <c r="H80"/>
    </row>
    <row r="81" spans="1:8" s="2" customFormat="1" x14ac:dyDescent="0.25">
      <c r="A81"/>
      <c r="B81"/>
      <c r="C81" s="2">
        <v>1.32107</v>
      </c>
      <c r="D81" s="2">
        <v>7901.3906399999996</v>
      </c>
      <c r="E81"/>
      <c r="F81"/>
      <c r="G81"/>
      <c r="H81"/>
    </row>
    <row r="82" spans="1:8" s="2" customFormat="1" x14ac:dyDescent="0.25">
      <c r="A82"/>
      <c r="B82"/>
      <c r="C82" s="2">
        <v>1.34233</v>
      </c>
      <c r="D82" s="2">
        <v>7901.3906399999996</v>
      </c>
      <c r="E82"/>
      <c r="F82"/>
      <c r="G82"/>
      <c r="H82"/>
    </row>
    <row r="83" spans="1:8" s="2" customFormat="1" x14ac:dyDescent="0.25">
      <c r="A83"/>
      <c r="B83"/>
      <c r="C83" s="2">
        <v>1.3635900000000001</v>
      </c>
      <c r="D83" s="2">
        <v>7901.3906399999996</v>
      </c>
      <c r="E83"/>
      <c r="F83"/>
      <c r="G83"/>
      <c r="H83"/>
    </row>
    <row r="84" spans="1:8" s="2" customFormat="1" x14ac:dyDescent="0.25">
      <c r="A84"/>
      <c r="B84"/>
      <c r="C84" s="2">
        <v>1.3848499999999999</v>
      </c>
      <c r="D84" s="2">
        <v>7901.3906399999996</v>
      </c>
      <c r="E84"/>
      <c r="F84"/>
      <c r="G84"/>
      <c r="H84"/>
    </row>
    <row r="85" spans="1:8" s="2" customFormat="1" x14ac:dyDescent="0.25">
      <c r="A85"/>
      <c r="B85"/>
      <c r="C85" s="2">
        <v>1.3849800000000001</v>
      </c>
      <c r="D85" s="2">
        <v>7901.3906399999996</v>
      </c>
      <c r="E85"/>
      <c r="F85"/>
      <c r="G85"/>
      <c r="H85"/>
    </row>
    <row r="86" spans="1:8" s="2" customFormat="1" x14ac:dyDescent="0.25">
      <c r="A86"/>
      <c r="B86"/>
      <c r="C86" s="2">
        <v>1.4062399999999999</v>
      </c>
      <c r="D86" s="2">
        <v>7901.3906399999996</v>
      </c>
      <c r="E86"/>
      <c r="F86"/>
      <c r="G86"/>
      <c r="H86"/>
    </row>
    <row r="87" spans="1:8" s="2" customFormat="1" x14ac:dyDescent="0.25">
      <c r="A87"/>
      <c r="B87"/>
      <c r="C87" s="2">
        <v>1.4275</v>
      </c>
      <c r="D87" s="2">
        <v>7901.3906399999996</v>
      </c>
      <c r="E87"/>
      <c r="F87"/>
      <c r="G87"/>
      <c r="H87"/>
    </row>
    <row r="88" spans="1:8" s="2" customFormat="1" x14ac:dyDescent="0.25">
      <c r="A88"/>
      <c r="B88"/>
      <c r="C88" s="2">
        <v>1.4487699999999999</v>
      </c>
      <c r="D88" s="2">
        <v>7901.3906399999996</v>
      </c>
      <c r="E88"/>
      <c r="F88"/>
      <c r="G88"/>
      <c r="H88"/>
    </row>
    <row r="89" spans="1:8" s="2" customFormat="1" x14ac:dyDescent="0.25">
      <c r="A89"/>
      <c r="B89"/>
      <c r="C89" s="2">
        <v>1.44889</v>
      </c>
      <c r="D89" s="2">
        <v>7901.3906399999996</v>
      </c>
      <c r="E89"/>
      <c r="F89"/>
      <c r="G89"/>
      <c r="H89"/>
    </row>
    <row r="90" spans="1:8" s="2" customFormat="1" x14ac:dyDescent="0.25">
      <c r="A90"/>
      <c r="B90"/>
      <c r="C90" s="2">
        <v>1.4701599999999999</v>
      </c>
      <c r="D90" s="2">
        <v>7901.3906399999996</v>
      </c>
      <c r="E90"/>
      <c r="F90"/>
      <c r="G90"/>
      <c r="H90"/>
    </row>
    <row r="91" spans="1:8" s="2" customFormat="1" x14ac:dyDescent="0.25">
      <c r="A91"/>
      <c r="B91"/>
      <c r="C91" s="2">
        <v>1.49142</v>
      </c>
      <c r="D91" s="2">
        <v>7901.3906399999996</v>
      </c>
      <c r="E91"/>
      <c r="F91"/>
      <c r="G91"/>
      <c r="H91"/>
    </row>
    <row r="92" spans="1:8" s="2" customFormat="1" x14ac:dyDescent="0.25">
      <c r="A92"/>
      <c r="B92"/>
      <c r="C92" s="2">
        <v>1.51268</v>
      </c>
      <c r="D92" s="2">
        <v>7901.3906399999996</v>
      </c>
      <c r="E92"/>
      <c r="F92"/>
      <c r="G92"/>
      <c r="H92"/>
    </row>
    <row r="93" spans="1:8" s="2" customFormat="1" x14ac:dyDescent="0.25">
      <c r="A93"/>
      <c r="B93"/>
      <c r="C93" s="2">
        <v>1.51281</v>
      </c>
      <c r="D93" s="2">
        <v>7901.3906399999996</v>
      </c>
      <c r="E93"/>
      <c r="F93"/>
      <c r="G93"/>
      <c r="H93"/>
    </row>
    <row r="94" spans="1:8" s="2" customFormat="1" x14ac:dyDescent="0.25">
      <c r="A94"/>
      <c r="B94"/>
      <c r="C94" s="2">
        <v>1.53407</v>
      </c>
      <c r="D94" s="2">
        <v>7901.3906399999996</v>
      </c>
      <c r="E94"/>
      <c r="F94"/>
      <c r="G94"/>
      <c r="H94"/>
    </row>
    <row r="95" spans="1:8" s="2" customFormat="1" x14ac:dyDescent="0.25">
      <c r="A95"/>
      <c r="B95"/>
      <c r="C95" s="2">
        <v>1.5553300000000001</v>
      </c>
      <c r="D95" s="2">
        <v>7901.3906399999996</v>
      </c>
      <c r="E95"/>
      <c r="F95"/>
      <c r="G95"/>
      <c r="H95"/>
    </row>
    <row r="96" spans="1:8" s="2" customFormat="1" x14ac:dyDescent="0.25">
      <c r="A96"/>
      <c r="B96"/>
      <c r="C96" s="2">
        <v>1.5765899999999999</v>
      </c>
      <c r="D96" s="2">
        <v>7901.3906399999996</v>
      </c>
      <c r="E96"/>
      <c r="F96"/>
      <c r="G96"/>
      <c r="H96"/>
    </row>
    <row r="97" spans="1:8" s="2" customFormat="1" x14ac:dyDescent="0.25">
      <c r="A97"/>
      <c r="B97"/>
      <c r="C97" s="2">
        <v>1.5767199999999999</v>
      </c>
      <c r="D97" s="2">
        <v>7901.3906399999996</v>
      </c>
      <c r="E97"/>
      <c r="F97"/>
      <c r="G97"/>
      <c r="H97"/>
    </row>
    <row r="98" spans="1:8" s="2" customFormat="1" x14ac:dyDescent="0.25">
      <c r="A98"/>
      <c r="B98"/>
      <c r="C98" s="2">
        <v>1.59798</v>
      </c>
      <c r="D98" s="2">
        <v>7901.3906399999996</v>
      </c>
      <c r="E98"/>
      <c r="F98"/>
      <c r="G98"/>
      <c r="H98"/>
    </row>
    <row r="99" spans="1:8" s="2" customFormat="1" x14ac:dyDescent="0.25">
      <c r="A99"/>
      <c r="B99"/>
      <c r="C99" s="2">
        <v>1.6192500000000001</v>
      </c>
      <c r="D99" s="2">
        <v>7901.3906399999996</v>
      </c>
      <c r="E99"/>
      <c r="F99"/>
      <c r="G99"/>
      <c r="H99"/>
    </row>
    <row r="100" spans="1:8" s="2" customFormat="1" x14ac:dyDescent="0.25">
      <c r="A100"/>
      <c r="B100"/>
      <c r="C100" s="2">
        <v>1.6405099999999999</v>
      </c>
      <c r="D100" s="2">
        <v>7900.7663700000003</v>
      </c>
      <c r="E100"/>
      <c r="F100"/>
      <c r="G100"/>
      <c r="H100"/>
    </row>
    <row r="101" spans="1:8" s="2" customFormat="1" x14ac:dyDescent="0.25">
      <c r="A101"/>
      <c r="B101"/>
      <c r="C101" s="2">
        <v>1.64063</v>
      </c>
      <c r="D101" s="2">
        <v>7900.7663700000003</v>
      </c>
      <c r="E101"/>
      <c r="F101"/>
      <c r="G101"/>
      <c r="H101"/>
    </row>
    <row r="102" spans="1:8" s="2" customFormat="1" x14ac:dyDescent="0.25">
      <c r="A102"/>
      <c r="B102"/>
      <c r="C102" s="2">
        <v>1.6618999999999999</v>
      </c>
      <c r="D102" s="2">
        <v>7900.7663700000003</v>
      </c>
      <c r="E102"/>
      <c r="F102"/>
      <c r="G102"/>
      <c r="H102"/>
    </row>
    <row r="103" spans="1:8" s="2" customFormat="1" x14ac:dyDescent="0.25">
      <c r="A103"/>
      <c r="B103"/>
      <c r="C103" s="2">
        <v>1.68316</v>
      </c>
      <c r="D103" s="2">
        <v>7900.7663700000003</v>
      </c>
      <c r="E103"/>
      <c r="F103"/>
      <c r="G103"/>
      <c r="H103"/>
    </row>
    <row r="104" spans="1:8" s="2" customFormat="1" x14ac:dyDescent="0.25">
      <c r="A104"/>
      <c r="B104"/>
      <c r="C104" s="2">
        <v>1.70442</v>
      </c>
      <c r="D104" s="2">
        <v>7901.3906399999996</v>
      </c>
      <c r="E104"/>
      <c r="F104"/>
      <c r="G104"/>
      <c r="H104"/>
    </row>
    <row r="105" spans="1:8" s="2" customFormat="1" x14ac:dyDescent="0.25">
      <c r="A105"/>
      <c r="B105"/>
      <c r="C105" s="2">
        <v>1.70455</v>
      </c>
      <c r="D105" s="2">
        <v>7901.3906399999996</v>
      </c>
      <c r="E105"/>
      <c r="F105"/>
      <c r="G105"/>
      <c r="H105"/>
    </row>
    <row r="106" spans="1:8" s="2" customFormat="1" x14ac:dyDescent="0.25">
      <c r="A106"/>
      <c r="B106"/>
      <c r="C106" s="2">
        <v>1.7258100000000001</v>
      </c>
      <c r="D106" s="2">
        <v>7901.3906399999996</v>
      </c>
      <c r="E106"/>
      <c r="F106"/>
      <c r="G106"/>
      <c r="H106"/>
    </row>
    <row r="107" spans="1:8" s="2" customFormat="1" x14ac:dyDescent="0.25">
      <c r="A107"/>
      <c r="B107"/>
      <c r="C107" s="2">
        <v>1.7470699999999999</v>
      </c>
      <c r="D107" s="2">
        <v>7901.3906399999996</v>
      </c>
      <c r="E107"/>
      <c r="F107"/>
      <c r="G107"/>
      <c r="H107"/>
    </row>
    <row r="108" spans="1:8" s="2" customFormat="1" x14ac:dyDescent="0.25">
      <c r="A108"/>
      <c r="B108"/>
      <c r="C108" s="2">
        <v>1.76834</v>
      </c>
      <c r="D108" s="2">
        <v>7900.7663700000003</v>
      </c>
      <c r="E108"/>
      <c r="F108"/>
      <c r="G108"/>
      <c r="H108"/>
    </row>
    <row r="109" spans="1:8" s="2" customFormat="1" x14ac:dyDescent="0.25">
      <c r="A109"/>
      <c r="B109"/>
      <c r="C109" s="2">
        <v>1.7684599999999999</v>
      </c>
      <c r="D109" s="2">
        <v>7900.7663700000003</v>
      </c>
      <c r="E109"/>
      <c r="F109"/>
      <c r="G109"/>
      <c r="H109"/>
    </row>
    <row r="110" spans="1:8" s="2" customFormat="1" x14ac:dyDescent="0.25">
      <c r="A110"/>
      <c r="B110"/>
      <c r="C110" s="2">
        <v>1.78972</v>
      </c>
      <c r="D110" s="2">
        <v>7900.7663700000003</v>
      </c>
      <c r="E110"/>
      <c r="F110"/>
      <c r="G110"/>
      <c r="H110"/>
    </row>
    <row r="111" spans="1:8" s="2" customFormat="1" x14ac:dyDescent="0.25">
      <c r="A111"/>
      <c r="B111"/>
      <c r="C111" s="2">
        <v>1.8109900000000001</v>
      </c>
      <c r="D111" s="2">
        <v>7900.7663700000003</v>
      </c>
      <c r="E111"/>
      <c r="F111"/>
      <c r="G111"/>
      <c r="H111"/>
    </row>
    <row r="112" spans="1:8" x14ac:dyDescent="0.25">
      <c r="C112" s="2">
        <v>1.8322499999999999</v>
      </c>
      <c r="D112" s="2">
        <v>7901.5155100000002</v>
      </c>
    </row>
    <row r="113" spans="3:4" x14ac:dyDescent="0.25">
      <c r="C113" s="2">
        <v>1.8323799999999999</v>
      </c>
      <c r="D113" s="2">
        <v>7901.5155100000002</v>
      </c>
    </row>
    <row r="114" spans="3:4" x14ac:dyDescent="0.25">
      <c r="C114" s="2">
        <v>1.85364</v>
      </c>
      <c r="D114" s="2">
        <v>7901.5155100000002</v>
      </c>
    </row>
    <row r="115" spans="3:4" x14ac:dyDescent="0.25">
      <c r="C115" s="2">
        <v>1.8749</v>
      </c>
      <c r="D115" s="2">
        <v>7901.5155100000002</v>
      </c>
    </row>
    <row r="116" spans="3:4" x14ac:dyDescent="0.25">
      <c r="C116" s="2">
        <v>1.8961600000000001</v>
      </c>
      <c r="D116" s="2">
        <v>7901.3906399999996</v>
      </c>
    </row>
    <row r="117" spans="3:4" x14ac:dyDescent="0.25">
      <c r="C117" s="2">
        <v>1.89629</v>
      </c>
      <c r="D117" s="2">
        <v>7901.3906399999996</v>
      </c>
    </row>
    <row r="118" spans="3:4" x14ac:dyDescent="0.25">
      <c r="C118" s="2">
        <v>1.9175500000000001</v>
      </c>
      <c r="D118" s="2">
        <v>7901.3906399999996</v>
      </c>
    </row>
    <row r="119" spans="3:4" x14ac:dyDescent="0.25">
      <c r="C119" s="2">
        <v>1.9388099999999999</v>
      </c>
      <c r="D119" s="2">
        <v>7901.3906399999996</v>
      </c>
    </row>
    <row r="120" spans="3:4" x14ac:dyDescent="0.25">
      <c r="C120" s="2">
        <v>1.96008</v>
      </c>
      <c r="D120" s="2">
        <v>7901.3906399999996</v>
      </c>
    </row>
    <row r="121" spans="3:4" x14ac:dyDescent="0.25">
      <c r="C121" s="2">
        <v>1.9601999999999999</v>
      </c>
      <c r="D121" s="2">
        <v>7901.3906399999996</v>
      </c>
    </row>
    <row r="122" spans="3:4" x14ac:dyDescent="0.25">
      <c r="C122" s="2">
        <v>1.9814700000000001</v>
      </c>
      <c r="D122" s="2">
        <v>7901.3906399999996</v>
      </c>
    </row>
    <row r="123" spans="3:4" x14ac:dyDescent="0.25">
      <c r="C123" s="2">
        <v>2.0027300000000001</v>
      </c>
      <c r="D123" s="2">
        <v>7901.3906399999996</v>
      </c>
    </row>
    <row r="124" spans="3:4" x14ac:dyDescent="0.25">
      <c r="C124" s="2">
        <v>2.02399</v>
      </c>
      <c r="D124" s="2">
        <v>7901.3906399999996</v>
      </c>
    </row>
    <row r="125" spans="3:4" x14ac:dyDescent="0.25">
      <c r="C125" s="2">
        <v>2.0241199999999999</v>
      </c>
      <c r="D125" s="2">
        <v>7901.3906399999996</v>
      </c>
    </row>
    <row r="126" spans="3:4" x14ac:dyDescent="0.25">
      <c r="C126" s="2">
        <v>2.0453800000000002</v>
      </c>
      <c r="D126" s="2">
        <v>7901.3906399999996</v>
      </c>
    </row>
    <row r="127" spans="3:4" x14ac:dyDescent="0.25">
      <c r="C127" s="2">
        <v>2.06664</v>
      </c>
      <c r="D127" s="2">
        <v>7901.3906399999996</v>
      </c>
    </row>
    <row r="128" spans="3:4" x14ac:dyDescent="0.25">
      <c r="C128" s="2">
        <v>2.0878999999999999</v>
      </c>
      <c r="D128" s="2">
        <v>7901.3906399999996</v>
      </c>
    </row>
    <row r="129" spans="3:4" x14ac:dyDescent="0.25">
      <c r="C129" s="2">
        <v>2.0880299999999998</v>
      </c>
      <c r="D129" s="2">
        <v>7901.3906399999996</v>
      </c>
    </row>
    <row r="130" spans="3:4" x14ac:dyDescent="0.25">
      <c r="C130" s="2">
        <v>2.1092900000000001</v>
      </c>
      <c r="D130" s="2">
        <v>7901.3906399999996</v>
      </c>
    </row>
    <row r="131" spans="3:4" x14ac:dyDescent="0.25">
      <c r="C131" s="2">
        <v>2.13056</v>
      </c>
      <c r="D131" s="2">
        <v>7901.3906399999996</v>
      </c>
    </row>
    <row r="132" spans="3:4" x14ac:dyDescent="0.25">
      <c r="C132" s="2">
        <v>2.1518199999999998</v>
      </c>
      <c r="D132" s="2">
        <v>7901.3906399999996</v>
      </c>
    </row>
    <row r="133" spans="3:4" x14ac:dyDescent="0.25">
      <c r="C133" s="2">
        <v>2.1519499999999998</v>
      </c>
      <c r="D133" s="2">
        <v>7901.3906399999996</v>
      </c>
    </row>
    <row r="134" spans="3:4" x14ac:dyDescent="0.25">
      <c r="C134" s="2">
        <v>2.1732100000000001</v>
      </c>
      <c r="D134" s="2">
        <v>7901.3906399999996</v>
      </c>
    </row>
    <row r="135" spans="3:4" x14ac:dyDescent="0.25">
      <c r="C135" s="2">
        <v>2.1944699999999999</v>
      </c>
      <c r="D135" s="2">
        <v>7901.3906399999996</v>
      </c>
    </row>
    <row r="136" spans="3:4" x14ac:dyDescent="0.25">
      <c r="C136" s="2">
        <v>2.2157300000000002</v>
      </c>
      <c r="D136" s="2">
        <v>7901.3906399999996</v>
      </c>
    </row>
    <row r="137" spans="3:4" x14ac:dyDescent="0.25">
      <c r="C137" s="2">
        <v>2.2158600000000002</v>
      </c>
      <c r="D137" s="2">
        <v>7901.3906399999996</v>
      </c>
    </row>
    <row r="138" spans="3:4" x14ac:dyDescent="0.25">
      <c r="C138" s="2">
        <v>2.23712</v>
      </c>
      <c r="D138" s="2">
        <v>7901.3906399999996</v>
      </c>
    </row>
    <row r="139" spans="3:4" x14ac:dyDescent="0.25">
      <c r="C139" s="2">
        <v>2.2583799999999998</v>
      </c>
      <c r="D139" s="2">
        <v>7901.3906399999996</v>
      </c>
    </row>
    <row r="140" spans="3:4" x14ac:dyDescent="0.25">
      <c r="C140" s="2">
        <v>2.2796500000000002</v>
      </c>
      <c r="D140" s="2">
        <v>7901.3906399999996</v>
      </c>
    </row>
    <row r="141" spans="3:4" x14ac:dyDescent="0.25">
      <c r="C141" s="2">
        <v>2.2797700000000001</v>
      </c>
      <c r="D141" s="2">
        <v>7901.3906399999996</v>
      </c>
    </row>
    <row r="142" spans="3:4" x14ac:dyDescent="0.25">
      <c r="C142" s="2">
        <v>2.30104</v>
      </c>
      <c r="D142" s="2">
        <v>7901.3906399999996</v>
      </c>
    </row>
    <row r="143" spans="3:4" x14ac:dyDescent="0.25">
      <c r="C143" s="2">
        <v>2.3222999999999998</v>
      </c>
      <c r="D143" s="2">
        <v>7901.3906399999996</v>
      </c>
    </row>
    <row r="144" spans="3:4" x14ac:dyDescent="0.25">
      <c r="C144" s="2">
        <v>2.3435600000000001</v>
      </c>
      <c r="D144" s="2">
        <v>7901.3906399999996</v>
      </c>
    </row>
    <row r="145" spans="3:4" x14ac:dyDescent="0.25">
      <c r="C145" s="2">
        <v>2.3436900000000001</v>
      </c>
      <c r="D145" s="2">
        <v>7901.3906399999996</v>
      </c>
    </row>
    <row r="146" spans="3:4" x14ac:dyDescent="0.25">
      <c r="C146" s="2">
        <v>2.3649499999999999</v>
      </c>
      <c r="D146" s="2">
        <v>7901.3906399999996</v>
      </c>
    </row>
    <row r="147" spans="3:4" x14ac:dyDescent="0.25">
      <c r="C147" s="2">
        <v>2.3862100000000002</v>
      </c>
      <c r="D147" s="2">
        <v>7901.3906399999996</v>
      </c>
    </row>
    <row r="148" spans="3:4" x14ac:dyDescent="0.25">
      <c r="C148" s="2">
        <v>2.40747</v>
      </c>
      <c r="D148" s="2">
        <v>7901.3906399999996</v>
      </c>
    </row>
    <row r="149" spans="3:4" x14ac:dyDescent="0.25">
      <c r="C149" s="2">
        <v>2.4076</v>
      </c>
      <c r="D149" s="2">
        <v>7901.3906399999996</v>
      </c>
    </row>
    <row r="150" spans="3:4" x14ac:dyDescent="0.25">
      <c r="C150" s="2">
        <v>2.4288599999999998</v>
      </c>
      <c r="D150" s="2">
        <v>7901.3906399999996</v>
      </c>
    </row>
    <row r="151" spans="3:4" x14ac:dyDescent="0.25">
      <c r="C151" s="2">
        <v>2.4501300000000001</v>
      </c>
      <c r="D151" s="2">
        <v>7901.3906399999996</v>
      </c>
    </row>
    <row r="152" spans="3:4" x14ac:dyDescent="0.25">
      <c r="C152" s="2">
        <v>2.47139</v>
      </c>
      <c r="D152" s="2">
        <v>7901.3906399999996</v>
      </c>
    </row>
    <row r="153" spans="3:4" x14ac:dyDescent="0.25">
      <c r="C153" s="2">
        <v>2.4715099999999999</v>
      </c>
      <c r="D153" s="2">
        <v>7901.3906399999996</v>
      </c>
    </row>
    <row r="154" spans="3:4" x14ac:dyDescent="0.25">
      <c r="C154" s="2">
        <v>2.4927800000000002</v>
      </c>
      <c r="D154" s="2">
        <v>7901.3906399999996</v>
      </c>
    </row>
    <row r="155" spans="3:4" x14ac:dyDescent="0.25">
      <c r="C155" s="2">
        <v>2.5140400000000001</v>
      </c>
      <c r="D155" s="2">
        <v>7901.3906399999996</v>
      </c>
    </row>
    <row r="156" spans="3:4" x14ac:dyDescent="0.25">
      <c r="C156" s="2">
        <v>2.5352999999999999</v>
      </c>
      <c r="D156" s="2">
        <v>7901.3906399999996</v>
      </c>
    </row>
    <row r="157" spans="3:4" x14ac:dyDescent="0.25">
      <c r="C157" s="2">
        <v>2.5354299999999999</v>
      </c>
      <c r="D157" s="2">
        <v>7901.3906399999996</v>
      </c>
    </row>
    <row r="158" spans="3:4" x14ac:dyDescent="0.25">
      <c r="C158" s="2">
        <v>2.5566900000000001</v>
      </c>
      <c r="D158" s="2">
        <v>7901.3906399999996</v>
      </c>
    </row>
    <row r="159" spans="3:4" x14ac:dyDescent="0.25">
      <c r="C159" s="2">
        <v>2.57795</v>
      </c>
      <c r="D159" s="2">
        <v>7901.3906399999996</v>
      </c>
    </row>
    <row r="160" spans="3:4" x14ac:dyDescent="0.25">
      <c r="C160" s="2">
        <v>2.5992199999999999</v>
      </c>
      <c r="D160" s="2">
        <v>7901.3906399999996</v>
      </c>
    </row>
    <row r="161" spans="3:4" x14ac:dyDescent="0.25">
      <c r="C161" s="2">
        <v>2.5993400000000002</v>
      </c>
      <c r="D161" s="2">
        <v>7901.3906399999996</v>
      </c>
    </row>
    <row r="162" spans="3:4" x14ac:dyDescent="0.25">
      <c r="C162" s="2">
        <v>2.6206</v>
      </c>
      <c r="D162" s="2">
        <v>7901.3906399999996</v>
      </c>
    </row>
    <row r="163" spans="3:4" x14ac:dyDescent="0.25">
      <c r="C163" s="2">
        <v>2.6418699999999999</v>
      </c>
      <c r="D163" s="2">
        <v>7901.3906399999996</v>
      </c>
    </row>
    <row r="164" spans="3:4" x14ac:dyDescent="0.25">
      <c r="C164" s="2">
        <v>2.6631300000000002</v>
      </c>
      <c r="D164" s="2">
        <v>7901.3906399999996</v>
      </c>
    </row>
    <row r="165" spans="3:4" x14ac:dyDescent="0.25">
      <c r="C165" s="2">
        <v>2.6632600000000002</v>
      </c>
      <c r="D165" s="2">
        <v>7901.3906399999996</v>
      </c>
    </row>
    <row r="166" spans="3:4" x14ac:dyDescent="0.25">
      <c r="C166" s="2">
        <v>2.68452</v>
      </c>
      <c r="D166" s="2">
        <v>7901.3906399999996</v>
      </c>
    </row>
    <row r="167" spans="3:4" x14ac:dyDescent="0.25">
      <c r="C167" s="2">
        <v>2.7057799999999999</v>
      </c>
      <c r="D167" s="2">
        <v>7901.3906399999996</v>
      </c>
    </row>
    <row r="168" spans="3:4" x14ac:dyDescent="0.25">
      <c r="C168" s="2">
        <v>2.7270400000000001</v>
      </c>
      <c r="D168" s="2">
        <v>7901.3906399999996</v>
      </c>
    </row>
    <row r="169" spans="3:4" x14ac:dyDescent="0.25">
      <c r="C169" s="2">
        <v>2.7271700000000001</v>
      </c>
      <c r="D169" s="2">
        <v>7901.3906399999996</v>
      </c>
    </row>
    <row r="170" spans="3:4" x14ac:dyDescent="0.25">
      <c r="C170" s="2">
        <v>2.7484299999999999</v>
      </c>
      <c r="D170" s="2">
        <v>7901.3906399999996</v>
      </c>
    </row>
    <row r="171" spans="3:4" x14ac:dyDescent="0.25">
      <c r="C171" s="2">
        <v>2.7696900000000002</v>
      </c>
      <c r="D171" s="2">
        <v>7901.3906399999996</v>
      </c>
    </row>
    <row r="172" spans="3:4" x14ac:dyDescent="0.25">
      <c r="C172" s="2">
        <v>2.7909600000000001</v>
      </c>
      <c r="D172" s="2">
        <v>7900.7663700000003</v>
      </c>
    </row>
    <row r="173" spans="3:4" x14ac:dyDescent="0.25">
      <c r="C173" s="2">
        <v>2.79108</v>
      </c>
      <c r="D173" s="2">
        <v>7900.7663700000003</v>
      </c>
    </row>
    <row r="174" spans="3:4" x14ac:dyDescent="0.25">
      <c r="C174" s="2">
        <v>2.8123499999999999</v>
      </c>
      <c r="D174" s="2">
        <v>7900.7663700000003</v>
      </c>
    </row>
    <row r="175" spans="3:4" x14ac:dyDescent="0.25">
      <c r="C175" s="2">
        <v>2.8336100000000002</v>
      </c>
      <c r="D175" s="2">
        <v>7900.7663700000003</v>
      </c>
    </row>
    <row r="176" spans="3:4" x14ac:dyDescent="0.25">
      <c r="C176" s="2">
        <v>2.85487</v>
      </c>
      <c r="D176" s="2">
        <v>7900.7663700000003</v>
      </c>
    </row>
    <row r="177" spans="1:8" x14ac:dyDescent="0.25">
      <c r="C177" s="2">
        <v>2.855</v>
      </c>
      <c r="D177" s="2">
        <v>7900.7663700000003</v>
      </c>
    </row>
    <row r="178" spans="1:8" x14ac:dyDescent="0.25">
      <c r="C178" s="2">
        <v>2.8762599999999998</v>
      </c>
      <c r="D178" s="2">
        <v>7900.7663700000003</v>
      </c>
    </row>
    <row r="179" spans="1:8" x14ac:dyDescent="0.25">
      <c r="C179" s="2">
        <v>2.8975200000000001</v>
      </c>
      <c r="D179" s="2">
        <v>7900.7663700000003</v>
      </c>
    </row>
    <row r="180" spans="1:8" x14ac:dyDescent="0.25">
      <c r="C180" s="2">
        <v>2.9187799999999999</v>
      </c>
      <c r="D180" s="2">
        <v>7901.3906399999996</v>
      </c>
    </row>
    <row r="181" spans="1:8" x14ac:dyDescent="0.25">
      <c r="C181" s="2">
        <v>2.9189099999999999</v>
      </c>
      <c r="D181" s="2">
        <v>7901.3906399999996</v>
      </c>
    </row>
    <row r="182" spans="1:8" x14ac:dyDescent="0.25">
      <c r="C182" s="2">
        <v>2.9401700000000002</v>
      </c>
      <c r="D182" s="2">
        <v>7901.3906399999996</v>
      </c>
    </row>
    <row r="183" spans="1:8" x14ac:dyDescent="0.25">
      <c r="C183" s="2">
        <v>2.9614400000000001</v>
      </c>
      <c r="D183" s="2">
        <v>7901.3906399999996</v>
      </c>
    </row>
    <row r="184" spans="1:8" x14ac:dyDescent="0.25">
      <c r="C184" s="2">
        <v>2.9826999999999999</v>
      </c>
      <c r="D184" s="2">
        <v>7900.7663700000003</v>
      </c>
    </row>
    <row r="185" spans="1:8" x14ac:dyDescent="0.25">
      <c r="C185" s="2">
        <v>2.9828199999999998</v>
      </c>
      <c r="D185" s="2">
        <v>7900.7663700000003</v>
      </c>
    </row>
    <row r="186" spans="1:8" x14ac:dyDescent="0.25">
      <c r="C186" s="2">
        <v>3.0040900000000001</v>
      </c>
      <c r="D186" s="2">
        <v>7900.7663700000003</v>
      </c>
    </row>
    <row r="187" spans="1:8" x14ac:dyDescent="0.25">
      <c r="C187" s="2">
        <v>3.02535</v>
      </c>
      <c r="D187" s="2">
        <v>7900.7663700000003</v>
      </c>
    </row>
    <row r="188" spans="1:8" x14ac:dyDescent="0.25">
      <c r="C188" s="2">
        <v>3.0466099999999998</v>
      </c>
      <c r="D188" s="2">
        <v>7901.3906399999996</v>
      </c>
    </row>
    <row r="189" spans="1:8" x14ac:dyDescent="0.25">
      <c r="C189" s="2">
        <v>3.0467399999999998</v>
      </c>
      <c r="D189" s="2">
        <v>7901.3906399999996</v>
      </c>
    </row>
    <row r="190" spans="1:8" x14ac:dyDescent="0.25">
      <c r="C190" s="2">
        <v>3.0680000000000001</v>
      </c>
      <c r="D190" s="2">
        <v>7901.3906399999996</v>
      </c>
    </row>
    <row r="191" spans="1:8" x14ac:dyDescent="0.25">
      <c r="C191" s="2">
        <v>3.0892599999999999</v>
      </c>
      <c r="D191" s="2">
        <v>7901.3906399999996</v>
      </c>
    </row>
    <row r="192" spans="1:8" s="2" customFormat="1" x14ac:dyDescent="0.25">
      <c r="A192"/>
      <c r="B192"/>
      <c r="C192" s="2">
        <v>3.1105299999999998</v>
      </c>
      <c r="D192" s="2">
        <v>7900.7663700000003</v>
      </c>
      <c r="E192"/>
      <c r="F192"/>
      <c r="G192"/>
      <c r="H192"/>
    </row>
    <row r="193" spans="1:8" s="2" customFormat="1" x14ac:dyDescent="0.25">
      <c r="A193"/>
      <c r="B193"/>
      <c r="C193" s="2">
        <v>3.1106500000000001</v>
      </c>
      <c r="D193" s="2">
        <v>7900.7663700000003</v>
      </c>
      <c r="E193"/>
      <c r="F193"/>
      <c r="G193"/>
      <c r="H193"/>
    </row>
    <row r="194" spans="1:8" s="2" customFormat="1" x14ac:dyDescent="0.25">
      <c r="A194"/>
      <c r="B194"/>
      <c r="C194" s="2">
        <v>3.13191</v>
      </c>
      <c r="D194" s="2">
        <v>7900.7663700000003</v>
      </c>
      <c r="E194"/>
      <c r="F194"/>
      <c r="G194"/>
      <c r="H194"/>
    </row>
    <row r="195" spans="1:8" s="2" customFormat="1" x14ac:dyDescent="0.25">
      <c r="A195"/>
      <c r="B195"/>
      <c r="C195" s="2">
        <v>3.1531799999999999</v>
      </c>
      <c r="D195" s="2">
        <v>7900.7663700000003</v>
      </c>
      <c r="E195"/>
      <c r="F195"/>
      <c r="G195"/>
      <c r="H195"/>
    </row>
    <row r="196" spans="1:8" s="2" customFormat="1" x14ac:dyDescent="0.25">
      <c r="A196"/>
      <c r="B196"/>
      <c r="C196" s="2">
        <v>3.1744400000000002</v>
      </c>
      <c r="D196" s="2">
        <v>7900.7663700000003</v>
      </c>
      <c r="E196"/>
      <c r="F196"/>
      <c r="G196"/>
      <c r="H196"/>
    </row>
    <row r="197" spans="1:8" s="2" customFormat="1" x14ac:dyDescent="0.25">
      <c r="A197"/>
      <c r="B197"/>
      <c r="C197" s="2">
        <v>3.1745700000000001</v>
      </c>
      <c r="D197" s="2">
        <v>7900.7663700000003</v>
      </c>
      <c r="E197"/>
      <c r="F197"/>
      <c r="G197"/>
      <c r="H197"/>
    </row>
    <row r="198" spans="1:8" s="2" customFormat="1" x14ac:dyDescent="0.25">
      <c r="A198"/>
      <c r="B198"/>
      <c r="C198" s="2">
        <v>3.1958299999999999</v>
      </c>
      <c r="D198" s="2">
        <v>7900.7663700000003</v>
      </c>
      <c r="E198"/>
      <c r="F198"/>
      <c r="G198"/>
      <c r="H198"/>
    </row>
    <row r="199" spans="1:8" s="2" customFormat="1" x14ac:dyDescent="0.25">
      <c r="A199"/>
      <c r="B199"/>
      <c r="C199" s="2">
        <v>3.2170899999999998</v>
      </c>
      <c r="D199" s="2">
        <v>7900.7663700000003</v>
      </c>
      <c r="E199"/>
      <c r="F199"/>
      <c r="G199"/>
      <c r="H199"/>
    </row>
    <row r="200" spans="1:8" s="2" customFormat="1" x14ac:dyDescent="0.25">
      <c r="A200"/>
      <c r="B200"/>
      <c r="C200" s="2">
        <v>3.2383500000000001</v>
      </c>
      <c r="D200" s="2">
        <v>7900.7663700000003</v>
      </c>
      <c r="E200"/>
      <c r="F200"/>
      <c r="G200"/>
      <c r="H200"/>
    </row>
    <row r="201" spans="1:8" s="2" customFormat="1" x14ac:dyDescent="0.25">
      <c r="A201"/>
      <c r="B201"/>
      <c r="C201" s="2">
        <v>3.23848</v>
      </c>
      <c r="D201" s="2">
        <v>7900.7663700000003</v>
      </c>
      <c r="E201"/>
      <c r="F201"/>
      <c r="G201"/>
      <c r="H201"/>
    </row>
    <row r="202" spans="1:8" s="2" customFormat="1" x14ac:dyDescent="0.25">
      <c r="A202"/>
      <c r="B202"/>
      <c r="C202" s="2">
        <v>3.2597399999999999</v>
      </c>
      <c r="D202" s="2">
        <v>7900.7663700000003</v>
      </c>
      <c r="E202"/>
      <c r="F202"/>
      <c r="G202"/>
      <c r="H202"/>
    </row>
    <row r="203" spans="1:8" s="2" customFormat="1" x14ac:dyDescent="0.25">
      <c r="A203"/>
      <c r="B203"/>
      <c r="C203" s="2">
        <v>3.2810000000000001</v>
      </c>
      <c r="D203" s="2">
        <v>7900.7663700000003</v>
      </c>
      <c r="E203"/>
      <c r="F203"/>
      <c r="G203"/>
      <c r="H203"/>
    </row>
    <row r="204" spans="1:8" s="2" customFormat="1" x14ac:dyDescent="0.25">
      <c r="A204"/>
      <c r="B204"/>
      <c r="C204" s="2">
        <v>3.30227</v>
      </c>
      <c r="D204" s="2">
        <v>7901.3906399999996</v>
      </c>
      <c r="E204"/>
      <c r="F204"/>
      <c r="G204"/>
      <c r="H204"/>
    </row>
    <row r="205" spans="1:8" s="2" customFormat="1" x14ac:dyDescent="0.25">
      <c r="A205"/>
      <c r="B205"/>
      <c r="C205" s="2">
        <v>3.3023899999999999</v>
      </c>
      <c r="D205" s="2">
        <v>7901.3906399999996</v>
      </c>
      <c r="E205"/>
      <c r="F205"/>
      <c r="G205"/>
      <c r="H205"/>
    </row>
    <row r="206" spans="1:8" s="2" customFormat="1" x14ac:dyDescent="0.25">
      <c r="A206"/>
      <c r="B206"/>
      <c r="C206" s="2">
        <v>3.3236599999999998</v>
      </c>
      <c r="D206" s="2">
        <v>7901.3906399999996</v>
      </c>
      <c r="E206"/>
      <c r="F206"/>
      <c r="G206"/>
      <c r="H206"/>
    </row>
    <row r="207" spans="1:8" s="2" customFormat="1" x14ac:dyDescent="0.25">
      <c r="A207"/>
      <c r="B207"/>
      <c r="C207" s="2">
        <v>3.3449200000000001</v>
      </c>
      <c r="D207" s="2">
        <v>7901.3906399999996</v>
      </c>
      <c r="E207"/>
      <c r="F207"/>
      <c r="G207"/>
      <c r="H207"/>
    </row>
    <row r="208" spans="1:8" s="2" customFormat="1" x14ac:dyDescent="0.25">
      <c r="A208"/>
      <c r="B208"/>
      <c r="C208" s="2">
        <v>3.3661799999999999</v>
      </c>
      <c r="D208" s="2">
        <v>7901.3906399999996</v>
      </c>
      <c r="E208"/>
      <c r="F208"/>
      <c r="G208"/>
      <c r="H208"/>
    </row>
    <row r="209" spans="1:8" s="2" customFormat="1" x14ac:dyDescent="0.25">
      <c r="A209"/>
      <c r="B209"/>
      <c r="C209" s="2">
        <v>3.3663099999999999</v>
      </c>
      <c r="D209" s="2">
        <v>7901.3906399999996</v>
      </c>
      <c r="E209"/>
      <c r="F209"/>
      <c r="G209"/>
      <c r="H209"/>
    </row>
    <row r="210" spans="1:8" s="2" customFormat="1" x14ac:dyDescent="0.25">
      <c r="A210"/>
      <c r="B210"/>
      <c r="C210" s="2">
        <v>3.3875700000000002</v>
      </c>
      <c r="D210" s="2">
        <v>7901.3906399999996</v>
      </c>
      <c r="E210"/>
      <c r="F210"/>
      <c r="G210"/>
      <c r="H210"/>
    </row>
    <row r="211" spans="1:8" s="2" customFormat="1" x14ac:dyDescent="0.25">
      <c r="A211"/>
      <c r="B211"/>
      <c r="C211" s="2">
        <v>3.40883</v>
      </c>
      <c r="D211" s="2">
        <v>7901.3906399999996</v>
      </c>
      <c r="E211"/>
      <c r="F211"/>
      <c r="G211"/>
      <c r="H211"/>
    </row>
    <row r="212" spans="1:8" s="2" customFormat="1" x14ac:dyDescent="0.25">
      <c r="A212"/>
      <c r="B212"/>
      <c r="C212" s="2">
        <v>3.4300899999999999</v>
      </c>
      <c r="D212" s="2">
        <v>7901.3906399999996</v>
      </c>
      <c r="E212"/>
      <c r="F212"/>
      <c r="G212"/>
      <c r="H212"/>
    </row>
    <row r="213" spans="1:8" s="2" customFormat="1" x14ac:dyDescent="0.25">
      <c r="A213"/>
      <c r="B213"/>
      <c r="C213" s="2">
        <v>3.4302199999999998</v>
      </c>
      <c r="D213" s="2">
        <v>7901.3906399999996</v>
      </c>
      <c r="E213"/>
      <c r="F213"/>
      <c r="G213"/>
      <c r="H213"/>
    </row>
    <row r="214" spans="1:8" s="2" customFormat="1" x14ac:dyDescent="0.25">
      <c r="A214"/>
      <c r="B214"/>
      <c r="C214" s="2">
        <v>3.4514800000000001</v>
      </c>
      <c r="D214" s="2">
        <v>7901.3906399999996</v>
      </c>
      <c r="E214"/>
      <c r="F214"/>
      <c r="G214"/>
      <c r="H214"/>
    </row>
    <row r="215" spans="1:8" s="2" customFormat="1" x14ac:dyDescent="0.25">
      <c r="A215"/>
      <c r="B215"/>
      <c r="C215" s="2">
        <v>3.47275</v>
      </c>
      <c r="D215" s="2">
        <v>7901.3906399999996</v>
      </c>
      <c r="E215"/>
      <c r="F215"/>
      <c r="G215"/>
      <c r="H215"/>
    </row>
    <row r="216" spans="1:8" s="2" customFormat="1" x14ac:dyDescent="0.25">
      <c r="A216"/>
      <c r="B216"/>
      <c r="C216" s="2">
        <v>3.4940099999999998</v>
      </c>
      <c r="D216" s="2">
        <v>7901.3906399999996</v>
      </c>
      <c r="E216"/>
      <c r="F216"/>
      <c r="G216"/>
      <c r="H216"/>
    </row>
    <row r="217" spans="1:8" s="2" customFormat="1" x14ac:dyDescent="0.25">
      <c r="A217"/>
      <c r="B217"/>
      <c r="C217" s="2">
        <v>3.4941399999999998</v>
      </c>
      <c r="D217" s="2">
        <v>7901.3906399999996</v>
      </c>
      <c r="E217"/>
      <c r="F217"/>
      <c r="G217"/>
      <c r="H217"/>
    </row>
    <row r="218" spans="1:8" s="2" customFormat="1" x14ac:dyDescent="0.25">
      <c r="A218"/>
      <c r="B218"/>
      <c r="C218" s="2">
        <v>3.5154000000000001</v>
      </c>
      <c r="D218" s="2">
        <v>7901.3906399999996</v>
      </c>
      <c r="E218"/>
      <c r="F218"/>
      <c r="G218"/>
      <c r="H218"/>
    </row>
    <row r="219" spans="1:8" s="2" customFormat="1" x14ac:dyDescent="0.25">
      <c r="A219"/>
      <c r="B219"/>
      <c r="C219" s="2">
        <v>3.5366599999999999</v>
      </c>
      <c r="D219" s="2">
        <v>7901.3906399999996</v>
      </c>
      <c r="E219"/>
      <c r="F219"/>
      <c r="G219"/>
      <c r="H219"/>
    </row>
    <row r="220" spans="1:8" s="2" customFormat="1" x14ac:dyDescent="0.25">
      <c r="A220"/>
      <c r="B220"/>
      <c r="C220" s="2">
        <v>3.5579200000000002</v>
      </c>
      <c r="D220" s="2">
        <v>7901.3906399999996</v>
      </c>
      <c r="E220"/>
      <c r="F220"/>
      <c r="G220"/>
      <c r="H220"/>
    </row>
    <row r="221" spans="1:8" s="2" customFormat="1" x14ac:dyDescent="0.25">
      <c r="A221"/>
      <c r="B221"/>
      <c r="C221" s="2">
        <v>3.5580500000000002</v>
      </c>
      <c r="D221" s="2">
        <v>7901.3906399999996</v>
      </c>
      <c r="E221"/>
      <c r="F221"/>
      <c r="G221"/>
      <c r="H221"/>
    </row>
    <row r="222" spans="1:8" s="2" customFormat="1" x14ac:dyDescent="0.25">
      <c r="A222"/>
      <c r="B222"/>
      <c r="C222" s="2">
        <v>3.57931</v>
      </c>
      <c r="D222" s="2">
        <v>7901.3906399999996</v>
      </c>
      <c r="E222"/>
      <c r="F222"/>
      <c r="G222"/>
      <c r="H222"/>
    </row>
    <row r="223" spans="1:8" s="2" customFormat="1" x14ac:dyDescent="0.25">
      <c r="A223"/>
      <c r="B223"/>
      <c r="C223" s="2">
        <v>3.6005699999999998</v>
      </c>
      <c r="D223" s="2">
        <v>7901.3906399999996</v>
      </c>
      <c r="E223"/>
      <c r="F223"/>
      <c r="G223"/>
      <c r="H223"/>
    </row>
    <row r="224" spans="1:8" s="2" customFormat="1" x14ac:dyDescent="0.25">
      <c r="A224"/>
      <c r="B224"/>
      <c r="C224" s="2">
        <v>3.6218400000000002</v>
      </c>
      <c r="D224" s="2">
        <v>7901.3906399999996</v>
      </c>
      <c r="E224"/>
      <c r="F224"/>
      <c r="G224"/>
      <c r="H224"/>
    </row>
    <row r="225" spans="1:8" s="2" customFormat="1" x14ac:dyDescent="0.25">
      <c r="A225"/>
      <c r="B225"/>
      <c r="C225" s="2">
        <v>3.6219600000000001</v>
      </c>
      <c r="D225" s="2">
        <v>7901.3906399999996</v>
      </c>
      <c r="E225"/>
      <c r="F225"/>
      <c r="G225"/>
      <c r="H225"/>
    </row>
    <row r="226" spans="1:8" s="2" customFormat="1" x14ac:dyDescent="0.25">
      <c r="A226"/>
      <c r="B226"/>
      <c r="C226" s="2">
        <v>3.64323</v>
      </c>
      <c r="D226" s="2">
        <v>7901.3906399999996</v>
      </c>
      <c r="E226"/>
      <c r="F226"/>
      <c r="G226"/>
      <c r="H226"/>
    </row>
    <row r="227" spans="1:8" s="2" customFormat="1" x14ac:dyDescent="0.25">
      <c r="A227"/>
      <c r="B227"/>
      <c r="C227" s="2">
        <v>3.6644899999999998</v>
      </c>
      <c r="D227" s="2">
        <v>7901.3906399999996</v>
      </c>
      <c r="E227"/>
      <c r="F227"/>
      <c r="G227"/>
      <c r="H227"/>
    </row>
    <row r="228" spans="1:8" s="2" customFormat="1" x14ac:dyDescent="0.25">
      <c r="A228"/>
      <c r="B228"/>
      <c r="C228" s="2">
        <v>3.6857500000000001</v>
      </c>
      <c r="D228" s="2">
        <v>7900.7663700000003</v>
      </c>
      <c r="E228"/>
      <c r="F228"/>
      <c r="G228"/>
      <c r="H228"/>
    </row>
    <row r="229" spans="1:8" s="2" customFormat="1" x14ac:dyDescent="0.25">
      <c r="A229"/>
      <c r="B229"/>
      <c r="C229" s="2">
        <v>3.68588</v>
      </c>
      <c r="D229" s="2">
        <v>7900.7663700000003</v>
      </c>
      <c r="E229"/>
      <c r="F229"/>
      <c r="G229"/>
      <c r="H229"/>
    </row>
    <row r="230" spans="1:8" s="2" customFormat="1" x14ac:dyDescent="0.25">
      <c r="A230"/>
      <c r="B230"/>
      <c r="C230" s="2">
        <v>3.7071399999999999</v>
      </c>
      <c r="D230" s="2">
        <v>7900.7663700000003</v>
      </c>
      <c r="E230"/>
      <c r="F230"/>
      <c r="G230"/>
      <c r="H230"/>
    </row>
    <row r="231" spans="1:8" s="2" customFormat="1" x14ac:dyDescent="0.25">
      <c r="A231"/>
      <c r="B231"/>
      <c r="C231" s="2">
        <v>3.7284000000000002</v>
      </c>
      <c r="D231" s="2">
        <v>7900.7663700000003</v>
      </c>
      <c r="E231"/>
      <c r="F231"/>
      <c r="G231"/>
      <c r="H231"/>
    </row>
    <row r="232" spans="1:8" s="2" customFormat="1" x14ac:dyDescent="0.25">
      <c r="A232"/>
      <c r="B232"/>
      <c r="C232" s="2">
        <v>3.74966</v>
      </c>
      <c r="D232" s="2">
        <v>7901.3906399999996</v>
      </c>
      <c r="E232"/>
      <c r="F232"/>
      <c r="G232"/>
      <c r="H232"/>
    </row>
    <row r="233" spans="1:8" s="2" customFormat="1" x14ac:dyDescent="0.25">
      <c r="A233"/>
      <c r="B233"/>
      <c r="C233" s="2">
        <v>3.74979</v>
      </c>
      <c r="D233" s="2">
        <v>7901.3906399999996</v>
      </c>
      <c r="E233"/>
      <c r="F233"/>
      <c r="G233"/>
      <c r="H233"/>
    </row>
    <row r="234" spans="1:8" s="2" customFormat="1" x14ac:dyDescent="0.25">
      <c r="A234"/>
      <c r="B234"/>
      <c r="C234" s="2">
        <v>3.7710499999999998</v>
      </c>
      <c r="D234" s="2">
        <v>7901.3906399999996</v>
      </c>
      <c r="E234"/>
      <c r="F234"/>
      <c r="G234"/>
      <c r="H234"/>
    </row>
    <row r="235" spans="1:8" s="2" customFormat="1" x14ac:dyDescent="0.25">
      <c r="A235"/>
      <c r="B235"/>
      <c r="C235" s="2">
        <v>3.7923100000000001</v>
      </c>
      <c r="D235" s="2">
        <v>7901.3906399999996</v>
      </c>
      <c r="E235"/>
      <c r="F235"/>
      <c r="G235"/>
      <c r="H235"/>
    </row>
    <row r="236" spans="1:8" s="2" customFormat="1" x14ac:dyDescent="0.25">
      <c r="A236"/>
      <c r="B236"/>
      <c r="C236" s="2">
        <v>3.81358</v>
      </c>
      <c r="D236" s="2">
        <v>7901.3906399999996</v>
      </c>
      <c r="E236"/>
      <c r="F236"/>
      <c r="G236"/>
      <c r="H236"/>
    </row>
    <row r="237" spans="1:8" s="2" customFormat="1" x14ac:dyDescent="0.25">
      <c r="A237"/>
      <c r="B237"/>
      <c r="C237" s="2">
        <v>3.8136999999999999</v>
      </c>
      <c r="D237" s="2">
        <v>7901.3906399999996</v>
      </c>
      <c r="E237"/>
      <c r="F237"/>
      <c r="G237"/>
      <c r="H237"/>
    </row>
    <row r="238" spans="1:8" s="2" customFormat="1" x14ac:dyDescent="0.25">
      <c r="A238"/>
      <c r="B238"/>
      <c r="C238" s="2">
        <v>3.8349700000000002</v>
      </c>
      <c r="D238" s="2">
        <v>7901.3906399999996</v>
      </c>
      <c r="E238"/>
      <c r="F238"/>
      <c r="G238"/>
      <c r="H238"/>
    </row>
    <row r="239" spans="1:8" s="2" customFormat="1" x14ac:dyDescent="0.25">
      <c r="A239"/>
      <c r="B239"/>
      <c r="C239" s="2">
        <v>3.85623</v>
      </c>
      <c r="D239" s="2">
        <v>7901.3906399999996</v>
      </c>
      <c r="E239"/>
      <c r="F239"/>
      <c r="G239"/>
      <c r="H239"/>
    </row>
    <row r="240" spans="1:8" s="2" customFormat="1" x14ac:dyDescent="0.25">
      <c r="A240"/>
      <c r="B240"/>
      <c r="C240" s="2">
        <v>3.8774899999999999</v>
      </c>
      <c r="D240" s="2">
        <v>7901.3906399999996</v>
      </c>
      <c r="E240"/>
      <c r="F240"/>
      <c r="G240"/>
      <c r="H240"/>
    </row>
    <row r="241" spans="1:8" s="2" customFormat="1" x14ac:dyDescent="0.25">
      <c r="A241"/>
      <c r="B241"/>
      <c r="C241" s="2">
        <v>3.8776199999999998</v>
      </c>
      <c r="D241" s="2">
        <v>7901.3906399999996</v>
      </c>
      <c r="E241"/>
      <c r="F241"/>
      <c r="G241"/>
      <c r="H241"/>
    </row>
    <row r="242" spans="1:8" s="2" customFormat="1" x14ac:dyDescent="0.25">
      <c r="A242"/>
      <c r="B242"/>
      <c r="C242" s="2">
        <v>3.8988800000000001</v>
      </c>
      <c r="D242" s="2">
        <v>7901.3906399999996</v>
      </c>
      <c r="E242"/>
      <c r="F242"/>
      <c r="G242"/>
      <c r="H242"/>
    </row>
    <row r="243" spans="1:8" s="2" customFormat="1" x14ac:dyDescent="0.25">
      <c r="A243"/>
      <c r="B243"/>
      <c r="C243" s="2">
        <v>3.92014</v>
      </c>
      <c r="D243" s="2">
        <v>7901.3906399999996</v>
      </c>
      <c r="E243"/>
      <c r="F243"/>
      <c r="G243"/>
      <c r="H243"/>
    </row>
    <row r="244" spans="1:8" s="2" customFormat="1" x14ac:dyDescent="0.25">
      <c r="A244"/>
      <c r="B244"/>
      <c r="C244" s="2">
        <v>3.9413999999999998</v>
      </c>
      <c r="D244" s="2">
        <v>7901.3906399999996</v>
      </c>
      <c r="E244"/>
      <c r="F244"/>
      <c r="G244"/>
      <c r="H244"/>
    </row>
    <row r="245" spans="1:8" s="2" customFormat="1" x14ac:dyDescent="0.25">
      <c r="A245"/>
      <c r="B245"/>
      <c r="C245" s="2">
        <v>3.9415300000000002</v>
      </c>
      <c r="D245" s="2">
        <v>7901.3906399999996</v>
      </c>
      <c r="E245"/>
      <c r="F245"/>
      <c r="G245"/>
      <c r="H245"/>
    </row>
    <row r="246" spans="1:8" s="2" customFormat="1" x14ac:dyDescent="0.25">
      <c r="A246"/>
      <c r="B246"/>
      <c r="C246" s="2">
        <v>3.96279</v>
      </c>
      <c r="D246" s="2">
        <v>7901.3906399999996</v>
      </c>
      <c r="E246"/>
      <c r="F246"/>
      <c r="G246"/>
      <c r="H246"/>
    </row>
    <row r="247" spans="1:8" s="2" customFormat="1" x14ac:dyDescent="0.25">
      <c r="A247"/>
      <c r="B247"/>
      <c r="C247" s="2">
        <v>3.9840599999999999</v>
      </c>
      <c r="D247" s="2">
        <v>7901.3906399999996</v>
      </c>
      <c r="E247"/>
      <c r="F247"/>
      <c r="G247"/>
      <c r="H247"/>
    </row>
    <row r="248" spans="1:8" s="2" customFormat="1" x14ac:dyDescent="0.25">
      <c r="A248"/>
      <c r="B248"/>
      <c r="C248" s="2">
        <v>4.0053200000000002</v>
      </c>
      <c r="D248" s="2">
        <v>7901.3906399999996</v>
      </c>
      <c r="E248"/>
      <c r="F248"/>
      <c r="G248"/>
      <c r="H248"/>
    </row>
    <row r="249" spans="1:8" s="2" customFormat="1" x14ac:dyDescent="0.25">
      <c r="A249"/>
      <c r="B249"/>
      <c r="C249" s="2">
        <v>4.0054499999999997</v>
      </c>
      <c r="D249" s="2">
        <v>7901.3906399999996</v>
      </c>
      <c r="E249"/>
      <c r="F249"/>
      <c r="G249"/>
      <c r="H249"/>
    </row>
    <row r="250" spans="1:8" s="2" customFormat="1" x14ac:dyDescent="0.25">
      <c r="A250"/>
      <c r="B250"/>
      <c r="C250" s="2">
        <v>4.0267099999999996</v>
      </c>
      <c r="D250" s="2">
        <v>7901.3906399999996</v>
      </c>
      <c r="E250"/>
      <c r="F250"/>
      <c r="G250"/>
      <c r="H250"/>
    </row>
    <row r="251" spans="1:8" s="2" customFormat="1" x14ac:dyDescent="0.25">
      <c r="A251"/>
      <c r="B251"/>
      <c r="C251" s="2">
        <v>4.0479700000000003</v>
      </c>
      <c r="D251" s="2">
        <v>7901.3906399999996</v>
      </c>
      <c r="E251"/>
      <c r="F251"/>
      <c r="G251"/>
      <c r="H251"/>
    </row>
    <row r="252" spans="1:8" s="2" customFormat="1" x14ac:dyDescent="0.25">
      <c r="A252"/>
      <c r="B252"/>
      <c r="C252" s="2">
        <v>4.0692300000000001</v>
      </c>
      <c r="D252" s="2">
        <v>7901.3906399999996</v>
      </c>
      <c r="E252"/>
      <c r="F252"/>
      <c r="G252"/>
      <c r="H252"/>
    </row>
    <row r="253" spans="1:8" s="2" customFormat="1" x14ac:dyDescent="0.25">
      <c r="A253"/>
      <c r="B253"/>
      <c r="C253" s="2">
        <v>4.0693599999999996</v>
      </c>
      <c r="D253" s="2">
        <v>7901.3906399999996</v>
      </c>
      <c r="E253"/>
      <c r="F253"/>
      <c r="G253"/>
      <c r="H253"/>
    </row>
    <row r="254" spans="1:8" s="2" customFormat="1" x14ac:dyDescent="0.25">
      <c r="A254"/>
      <c r="B254"/>
      <c r="C254" s="2">
        <v>4.0906200000000004</v>
      </c>
      <c r="D254" s="2">
        <v>7901.3906399999996</v>
      </c>
      <c r="E254"/>
      <c r="F254"/>
      <c r="G254"/>
      <c r="H254"/>
    </row>
    <row r="255" spans="1:8" s="2" customFormat="1" x14ac:dyDescent="0.25">
      <c r="A255"/>
      <c r="B255"/>
      <c r="C255" s="2">
        <v>4.1118800000000002</v>
      </c>
      <c r="D255" s="2">
        <v>7901.3906399999996</v>
      </c>
      <c r="E255"/>
      <c r="F255"/>
      <c r="G255"/>
      <c r="H255"/>
    </row>
    <row r="256" spans="1:8" x14ac:dyDescent="0.25">
      <c r="C256" s="2">
        <v>4.1331499999999997</v>
      </c>
      <c r="D256" s="2">
        <v>7901.3906399999996</v>
      </c>
    </row>
    <row r="257" spans="3:4" x14ac:dyDescent="0.25">
      <c r="C257" s="2">
        <v>4.1332700000000004</v>
      </c>
      <c r="D257" s="2">
        <v>7901.3906399999996</v>
      </c>
    </row>
    <row r="258" spans="3:4" x14ac:dyDescent="0.25">
      <c r="C258" s="2">
        <v>4.1545399999999999</v>
      </c>
      <c r="D258" s="2">
        <v>7901.3906399999996</v>
      </c>
    </row>
    <row r="259" spans="3:4" x14ac:dyDescent="0.25">
      <c r="C259" s="2">
        <v>4.1757999999999997</v>
      </c>
      <c r="D259" s="2">
        <v>7901.3906399999996</v>
      </c>
    </row>
    <row r="260" spans="3:4" x14ac:dyDescent="0.25">
      <c r="C260" s="2">
        <v>4.1970599999999996</v>
      </c>
      <c r="D260" s="2">
        <v>7901.3906399999996</v>
      </c>
    </row>
    <row r="261" spans="3:4" x14ac:dyDescent="0.25">
      <c r="C261" s="2">
        <v>4.19719</v>
      </c>
      <c r="D261" s="2">
        <v>7901.3906399999996</v>
      </c>
    </row>
    <row r="262" spans="3:4" x14ac:dyDescent="0.25">
      <c r="C262" s="2">
        <v>4.2184499999999998</v>
      </c>
      <c r="D262" s="2">
        <v>7901.3906399999996</v>
      </c>
    </row>
    <row r="263" spans="3:4" x14ac:dyDescent="0.25">
      <c r="C263" s="2">
        <v>4.2397099999999996</v>
      </c>
      <c r="D263" s="2">
        <v>7901.3906399999996</v>
      </c>
    </row>
    <row r="264" spans="3:4" x14ac:dyDescent="0.25">
      <c r="C264" s="2">
        <v>4.2609700000000004</v>
      </c>
      <c r="D264" s="2">
        <v>7901.3906399999996</v>
      </c>
    </row>
    <row r="265" spans="3:4" x14ac:dyDescent="0.25">
      <c r="C265" s="2">
        <v>4.2610999999999999</v>
      </c>
      <c r="D265" s="2">
        <v>7901.3906399999996</v>
      </c>
    </row>
    <row r="266" spans="3:4" x14ac:dyDescent="0.25">
      <c r="C266" s="2">
        <v>4.2823599999999997</v>
      </c>
      <c r="D266" s="2">
        <v>7901.3906399999996</v>
      </c>
    </row>
    <row r="267" spans="3:4" x14ac:dyDescent="0.25">
      <c r="C267" s="2">
        <v>4.3036199999999996</v>
      </c>
      <c r="D267" s="2">
        <v>7901.3906399999996</v>
      </c>
    </row>
    <row r="268" spans="3:4" x14ac:dyDescent="0.25">
      <c r="C268" s="2">
        <v>4.3248899999999999</v>
      </c>
      <c r="D268" s="2">
        <v>7901.3906399999996</v>
      </c>
    </row>
    <row r="269" spans="3:4" x14ac:dyDescent="0.25">
      <c r="C269" s="2">
        <v>4.3250099999999998</v>
      </c>
      <c r="D269" s="2">
        <v>7901.3906399999996</v>
      </c>
    </row>
    <row r="270" spans="3:4" x14ac:dyDescent="0.25">
      <c r="C270" s="2">
        <v>4.3462800000000001</v>
      </c>
      <c r="D270" s="2">
        <v>7901.3906399999996</v>
      </c>
    </row>
    <row r="271" spans="3:4" x14ac:dyDescent="0.25">
      <c r="C271" s="2">
        <v>4.36754</v>
      </c>
      <c r="D271" s="2">
        <v>7901.3906399999996</v>
      </c>
    </row>
    <row r="272" spans="3:4" x14ac:dyDescent="0.25">
      <c r="C272" s="2">
        <v>4.3887999999999998</v>
      </c>
      <c r="D272" s="2">
        <v>7901.3906399999996</v>
      </c>
    </row>
    <row r="273" spans="3:4" x14ac:dyDescent="0.25">
      <c r="C273" s="2">
        <v>4.3889300000000002</v>
      </c>
      <c r="D273" s="2">
        <v>7901.3906399999996</v>
      </c>
    </row>
    <row r="274" spans="3:4" x14ac:dyDescent="0.25">
      <c r="C274" s="2">
        <v>4.4101900000000001</v>
      </c>
      <c r="D274" s="2">
        <v>7901.3906399999996</v>
      </c>
    </row>
    <row r="275" spans="3:4" x14ac:dyDescent="0.25">
      <c r="C275" s="2">
        <v>4.4314499999999999</v>
      </c>
      <c r="D275" s="2">
        <v>7901.3906399999996</v>
      </c>
    </row>
    <row r="276" spans="3:4" x14ac:dyDescent="0.25">
      <c r="C276" s="2">
        <v>4.4527099999999997</v>
      </c>
      <c r="D276" s="2">
        <v>7901.5155100000002</v>
      </c>
    </row>
    <row r="277" spans="3:4" x14ac:dyDescent="0.25">
      <c r="C277" s="2">
        <v>4.4528400000000001</v>
      </c>
      <c r="D277" s="2">
        <v>7901.5155100000002</v>
      </c>
    </row>
    <row r="278" spans="3:4" x14ac:dyDescent="0.25">
      <c r="C278" s="2">
        <v>4.4741</v>
      </c>
      <c r="D278" s="2">
        <v>7901.5155100000002</v>
      </c>
    </row>
    <row r="279" spans="3:4" x14ac:dyDescent="0.25">
      <c r="C279" s="2">
        <v>4.4953700000000003</v>
      </c>
      <c r="D279" s="2">
        <v>7901.5155100000002</v>
      </c>
    </row>
    <row r="280" spans="3:4" x14ac:dyDescent="0.25">
      <c r="C280" s="2">
        <v>4.5166300000000001</v>
      </c>
      <c r="D280" s="2">
        <v>7901.5155100000002</v>
      </c>
    </row>
    <row r="281" spans="3:4" x14ac:dyDescent="0.25">
      <c r="C281" s="2">
        <v>4.51675</v>
      </c>
      <c r="D281" s="2">
        <v>7901.5155100000002</v>
      </c>
    </row>
    <row r="282" spans="3:4" x14ac:dyDescent="0.25">
      <c r="C282" s="2">
        <v>4.5380200000000004</v>
      </c>
      <c r="D282" s="2">
        <v>7901.5155100000002</v>
      </c>
    </row>
    <row r="283" spans="3:4" x14ac:dyDescent="0.25">
      <c r="C283" s="2">
        <v>4.5592800000000002</v>
      </c>
      <c r="D283" s="2">
        <v>7901.5155100000002</v>
      </c>
    </row>
    <row r="284" spans="3:4" x14ac:dyDescent="0.25">
      <c r="C284" s="2">
        <v>4.5805400000000001</v>
      </c>
      <c r="D284" s="2">
        <v>7901.3906399999996</v>
      </c>
    </row>
    <row r="285" spans="3:4" x14ac:dyDescent="0.25">
      <c r="C285" s="2">
        <v>4.5806699999999996</v>
      </c>
      <c r="D285" s="2">
        <v>7901.3906399999996</v>
      </c>
    </row>
    <row r="286" spans="3:4" x14ac:dyDescent="0.25">
      <c r="C286" s="2">
        <v>4.6019300000000003</v>
      </c>
      <c r="D286" s="2">
        <v>7901.3906399999996</v>
      </c>
    </row>
    <row r="287" spans="3:4" x14ac:dyDescent="0.25">
      <c r="C287" s="2">
        <v>4.6231900000000001</v>
      </c>
      <c r="D287" s="2">
        <v>7901.3906399999996</v>
      </c>
    </row>
    <row r="288" spans="3:4" x14ac:dyDescent="0.25">
      <c r="C288" s="2">
        <v>4.6444599999999996</v>
      </c>
      <c r="D288" s="2">
        <v>7901.3906399999996</v>
      </c>
    </row>
    <row r="289" spans="3:4" x14ac:dyDescent="0.25">
      <c r="C289" s="2">
        <v>4.6445800000000004</v>
      </c>
      <c r="D289" s="2">
        <v>7901.3906399999996</v>
      </c>
    </row>
    <row r="290" spans="3:4" x14ac:dyDescent="0.25">
      <c r="C290" s="2">
        <v>4.6658400000000002</v>
      </c>
      <c r="D290" s="2">
        <v>7901.3906399999996</v>
      </c>
    </row>
    <row r="291" spans="3:4" x14ac:dyDescent="0.25">
      <c r="C291" s="2">
        <v>4.6871099999999997</v>
      </c>
      <c r="D291" s="2">
        <v>7901.3906399999996</v>
      </c>
    </row>
    <row r="292" spans="3:4" x14ac:dyDescent="0.25">
      <c r="C292" s="2">
        <v>4.7083700000000004</v>
      </c>
      <c r="D292" s="2">
        <v>7901.5155100000002</v>
      </c>
    </row>
    <row r="293" spans="3:4" x14ac:dyDescent="0.25">
      <c r="C293" s="2">
        <v>4.7084999999999999</v>
      </c>
      <c r="D293" s="2">
        <v>7901.5155100000002</v>
      </c>
    </row>
    <row r="294" spans="3:4" x14ac:dyDescent="0.25">
      <c r="C294" s="2">
        <v>4.7297599999999997</v>
      </c>
      <c r="D294" s="2">
        <v>7901.5155100000002</v>
      </c>
    </row>
    <row r="295" spans="3:4" x14ac:dyDescent="0.25">
      <c r="C295" s="2">
        <v>4.7510199999999996</v>
      </c>
      <c r="D295" s="2">
        <v>7901.5155100000002</v>
      </c>
    </row>
    <row r="296" spans="3:4" x14ac:dyDescent="0.25">
      <c r="C296" s="2">
        <v>4.7722800000000003</v>
      </c>
      <c r="D296" s="2">
        <v>7901.3906399999996</v>
      </c>
    </row>
    <row r="297" spans="3:4" x14ac:dyDescent="0.25">
      <c r="C297" s="2">
        <v>4.7724099999999998</v>
      </c>
      <c r="D297" s="2">
        <v>7901.3906399999996</v>
      </c>
    </row>
    <row r="298" spans="3:4" x14ac:dyDescent="0.25">
      <c r="C298" s="2">
        <v>4.7936699999999997</v>
      </c>
      <c r="D298" s="2">
        <v>7901.3906399999996</v>
      </c>
    </row>
    <row r="299" spans="3:4" x14ac:dyDescent="0.25">
      <c r="C299" s="2">
        <v>4.8149300000000004</v>
      </c>
      <c r="D299" s="2">
        <v>7901.3906399999996</v>
      </c>
    </row>
    <row r="300" spans="3:4" x14ac:dyDescent="0.25">
      <c r="C300" s="2">
        <v>4.8361999999999998</v>
      </c>
      <c r="D300" s="2">
        <v>7900.7663700000003</v>
      </c>
    </row>
    <row r="301" spans="3:4" x14ac:dyDescent="0.25">
      <c r="C301" s="2">
        <v>4.8363199999999997</v>
      </c>
      <c r="D301" s="2">
        <v>7900.7663700000003</v>
      </c>
    </row>
    <row r="302" spans="3:4" x14ac:dyDescent="0.25">
      <c r="C302" s="2">
        <v>4.8575900000000001</v>
      </c>
      <c r="D302" s="2">
        <v>7900.7663700000003</v>
      </c>
    </row>
    <row r="303" spans="3:4" x14ac:dyDescent="0.25">
      <c r="C303" s="2">
        <v>4.8788499999999999</v>
      </c>
      <c r="D303" s="2">
        <v>7900.7663700000003</v>
      </c>
    </row>
    <row r="304" spans="3:4" x14ac:dyDescent="0.25">
      <c r="C304" s="2">
        <v>4.9001099999999997</v>
      </c>
      <c r="D304" s="2">
        <v>7901.3906399999996</v>
      </c>
    </row>
    <row r="305" spans="3:4" x14ac:dyDescent="0.25">
      <c r="C305" s="2">
        <v>4.9002400000000002</v>
      </c>
      <c r="D305" s="2">
        <v>7901.3906399999996</v>
      </c>
    </row>
    <row r="306" spans="3:4" x14ac:dyDescent="0.25">
      <c r="C306" s="2">
        <v>4.9215</v>
      </c>
      <c r="D306" s="2">
        <v>7901.3906399999996</v>
      </c>
    </row>
    <row r="307" spans="3:4" x14ac:dyDescent="0.25">
      <c r="C307" s="2">
        <v>4.9427599999999998</v>
      </c>
      <c r="D307" s="2">
        <v>7901.3906399999996</v>
      </c>
    </row>
    <row r="308" spans="3:4" x14ac:dyDescent="0.25">
      <c r="C308" s="2">
        <v>4.9640199999999997</v>
      </c>
      <c r="D308" s="2">
        <v>7901.3906399999996</v>
      </c>
    </row>
    <row r="309" spans="3:4" x14ac:dyDescent="0.25">
      <c r="C309" s="2">
        <v>4.9641500000000001</v>
      </c>
      <c r="D309" s="2">
        <v>7901.3906399999996</v>
      </c>
    </row>
    <row r="310" spans="3:4" x14ac:dyDescent="0.25">
      <c r="C310" s="2">
        <v>4.9854099999999999</v>
      </c>
      <c r="D310" s="2">
        <v>7901.3906399999996</v>
      </c>
    </row>
    <row r="311" spans="3:4" x14ac:dyDescent="0.25">
      <c r="C311" s="2">
        <v>5.0066800000000002</v>
      </c>
      <c r="D311" s="2">
        <v>7901.3906399999996</v>
      </c>
    </row>
    <row r="312" spans="3:4" x14ac:dyDescent="0.25">
      <c r="C312" s="2">
        <v>5.0279400000000001</v>
      </c>
      <c r="D312" s="2">
        <v>7901.3906399999996</v>
      </c>
    </row>
    <row r="313" spans="3:4" x14ac:dyDescent="0.25">
      <c r="C313" s="2">
        <v>5.02806</v>
      </c>
      <c r="D313" s="2">
        <v>7901.3906399999996</v>
      </c>
    </row>
    <row r="314" spans="3:4" x14ac:dyDescent="0.25">
      <c r="C314" s="2">
        <v>5.0493300000000003</v>
      </c>
      <c r="D314" s="2">
        <v>7901.3906399999996</v>
      </c>
    </row>
    <row r="315" spans="3:4" x14ac:dyDescent="0.25">
      <c r="C315" s="2">
        <v>5.0705900000000002</v>
      </c>
      <c r="D315" s="2">
        <v>7901.3906399999996</v>
      </c>
    </row>
    <row r="316" spans="3:4" x14ac:dyDescent="0.25">
      <c r="C316" s="2">
        <v>5.09185</v>
      </c>
      <c r="D316" s="2">
        <v>7901.3906399999996</v>
      </c>
    </row>
    <row r="317" spans="3:4" x14ac:dyDescent="0.25">
      <c r="C317" s="2">
        <v>5.0919800000000004</v>
      </c>
      <c r="D317" s="2">
        <v>7901.3906399999996</v>
      </c>
    </row>
    <row r="318" spans="3:4" x14ac:dyDescent="0.25">
      <c r="C318" s="2">
        <v>5.1132400000000002</v>
      </c>
      <c r="D318" s="2">
        <v>7901.3906399999996</v>
      </c>
    </row>
    <row r="319" spans="3:4" x14ac:dyDescent="0.25">
      <c r="C319" s="2">
        <v>5.1345000000000001</v>
      </c>
      <c r="D319" s="2">
        <v>7901.3906399999996</v>
      </c>
    </row>
    <row r="320" spans="3:4" x14ac:dyDescent="0.25">
      <c r="C320" s="2">
        <v>5.1557700000000004</v>
      </c>
      <c r="D320" s="2">
        <v>7900.7663700000003</v>
      </c>
    </row>
    <row r="321" spans="1:8" x14ac:dyDescent="0.25">
      <c r="C321" s="2">
        <v>5.1558900000000003</v>
      </c>
      <c r="D321" s="2">
        <v>7900.7663700000003</v>
      </c>
    </row>
    <row r="322" spans="1:8" x14ac:dyDescent="0.25">
      <c r="C322" s="2">
        <v>5.1771500000000001</v>
      </c>
      <c r="D322" s="2">
        <v>7900.7663700000003</v>
      </c>
    </row>
    <row r="323" spans="1:8" x14ac:dyDescent="0.25">
      <c r="C323" s="2">
        <v>5.1984199999999996</v>
      </c>
      <c r="D323" s="2">
        <v>7900.7663700000003</v>
      </c>
    </row>
    <row r="324" spans="1:8" x14ac:dyDescent="0.25">
      <c r="C324" s="2">
        <v>5.2196800000000003</v>
      </c>
      <c r="D324" s="2">
        <v>7901.3906399999996</v>
      </c>
    </row>
    <row r="325" spans="1:8" x14ac:dyDescent="0.25">
      <c r="C325" s="2">
        <v>5.2198099999999998</v>
      </c>
      <c r="D325" s="2">
        <v>7901.3906399999996</v>
      </c>
    </row>
    <row r="326" spans="1:8" x14ac:dyDescent="0.25">
      <c r="C326" s="2">
        <v>5.2410699999999997</v>
      </c>
      <c r="D326" s="2">
        <v>7901.3906399999996</v>
      </c>
    </row>
    <row r="327" spans="1:8" x14ac:dyDescent="0.25">
      <c r="C327" s="2">
        <v>5.2623300000000004</v>
      </c>
      <c r="D327" s="2">
        <v>7901.3906399999996</v>
      </c>
    </row>
    <row r="328" spans="1:8" x14ac:dyDescent="0.25">
      <c r="C328" s="2">
        <v>5.2835900000000002</v>
      </c>
      <c r="D328" s="2">
        <v>7900.7663700000003</v>
      </c>
    </row>
    <row r="329" spans="1:8" x14ac:dyDescent="0.25">
      <c r="C329" s="2">
        <v>5.2837199999999998</v>
      </c>
      <c r="D329" s="2">
        <v>7900.7663700000003</v>
      </c>
    </row>
    <row r="330" spans="1:8" x14ac:dyDescent="0.25">
      <c r="C330" s="2">
        <v>5.3049799999999996</v>
      </c>
      <c r="D330" s="2">
        <v>7900.7663700000003</v>
      </c>
    </row>
    <row r="331" spans="1:8" x14ac:dyDescent="0.25">
      <c r="C331" s="2">
        <v>5.3262400000000003</v>
      </c>
      <c r="D331" s="2">
        <v>7900.7663700000003</v>
      </c>
    </row>
    <row r="332" spans="1:8" x14ac:dyDescent="0.25">
      <c r="C332" s="2">
        <v>5.3475099999999998</v>
      </c>
      <c r="D332" s="2">
        <v>7901.3906399999996</v>
      </c>
    </row>
    <row r="333" spans="1:8" x14ac:dyDescent="0.25">
      <c r="C333" s="2">
        <v>5.3476299999999997</v>
      </c>
      <c r="D333" s="2">
        <v>7901.3906399999996</v>
      </c>
    </row>
    <row r="334" spans="1:8" x14ac:dyDescent="0.25">
      <c r="C334" s="2">
        <v>5.3689</v>
      </c>
      <c r="D334" s="2">
        <v>7901.3906399999996</v>
      </c>
    </row>
    <row r="335" spans="1:8" x14ac:dyDescent="0.25">
      <c r="C335" s="2">
        <v>5.3901599999999998</v>
      </c>
      <c r="D335" s="2">
        <v>7901.3906399999996</v>
      </c>
    </row>
    <row r="336" spans="1:8" s="2" customFormat="1" x14ac:dyDescent="0.25">
      <c r="A336"/>
      <c r="B336"/>
      <c r="C336" s="2">
        <v>5.4114199999999997</v>
      </c>
      <c r="D336" s="2">
        <v>7901.3906399999996</v>
      </c>
      <c r="E336"/>
      <c r="F336"/>
      <c r="G336"/>
      <c r="H336"/>
    </row>
    <row r="337" spans="1:8" s="2" customFormat="1" x14ac:dyDescent="0.25">
      <c r="A337"/>
      <c r="B337"/>
      <c r="C337" s="2">
        <v>5.4115500000000001</v>
      </c>
      <c r="D337" s="2">
        <v>7901.3906399999996</v>
      </c>
      <c r="E337"/>
      <c r="F337"/>
      <c r="G337"/>
      <c r="H337"/>
    </row>
    <row r="338" spans="1:8" s="2" customFormat="1" x14ac:dyDescent="0.25">
      <c r="A338"/>
      <c r="B338"/>
      <c r="C338" s="2">
        <v>5.4328099999999999</v>
      </c>
      <c r="D338" s="2">
        <v>7901.3906399999996</v>
      </c>
      <c r="E338"/>
      <c r="F338"/>
      <c r="G338"/>
      <c r="H338"/>
    </row>
    <row r="339" spans="1:8" s="2" customFormat="1" x14ac:dyDescent="0.25">
      <c r="A339"/>
      <c r="B339"/>
      <c r="C339" s="2">
        <v>5.4540699999999998</v>
      </c>
      <c r="D339" s="2">
        <v>7901.3906399999996</v>
      </c>
      <c r="E339"/>
      <c r="F339"/>
      <c r="G339"/>
      <c r="H339"/>
    </row>
    <row r="340" spans="1:8" s="2" customFormat="1" x14ac:dyDescent="0.25">
      <c r="A340"/>
      <c r="B340"/>
      <c r="C340" s="2">
        <v>5.4753299999999996</v>
      </c>
      <c r="D340" s="2">
        <v>7901.3906399999996</v>
      </c>
      <c r="E340"/>
      <c r="F340"/>
      <c r="G340"/>
      <c r="H340"/>
    </row>
    <row r="341" spans="1:8" s="2" customFormat="1" x14ac:dyDescent="0.25">
      <c r="A341"/>
      <c r="B341"/>
      <c r="C341" s="2">
        <v>5.47546</v>
      </c>
      <c r="D341" s="2">
        <v>7901.3906399999996</v>
      </c>
      <c r="E341"/>
      <c r="F341"/>
      <c r="G341"/>
      <c r="H341"/>
    </row>
    <row r="342" spans="1:8" s="2" customFormat="1" x14ac:dyDescent="0.25">
      <c r="A342"/>
      <c r="B342"/>
      <c r="C342" s="2">
        <v>5.4967199999999998</v>
      </c>
      <c r="D342" s="2">
        <v>7901.3906399999996</v>
      </c>
      <c r="E342"/>
      <c r="F342"/>
      <c r="G342"/>
      <c r="H342"/>
    </row>
    <row r="343" spans="1:8" s="2" customFormat="1" x14ac:dyDescent="0.25">
      <c r="A343"/>
      <c r="B343"/>
      <c r="C343" s="2">
        <v>5.5179900000000002</v>
      </c>
      <c r="D343" s="2">
        <v>7901.3906399999996</v>
      </c>
      <c r="E343"/>
      <c r="F343"/>
      <c r="G343"/>
      <c r="H343"/>
    </row>
    <row r="344" spans="1:8" s="2" customFormat="1" x14ac:dyDescent="0.25">
      <c r="A344"/>
      <c r="B344"/>
      <c r="C344" s="2">
        <v>5.53925</v>
      </c>
      <c r="D344" s="2">
        <v>7901.3906399999996</v>
      </c>
      <c r="E344"/>
      <c r="F344"/>
      <c r="G344"/>
      <c r="H344"/>
    </row>
    <row r="345" spans="1:8" s="2" customFormat="1" x14ac:dyDescent="0.25">
      <c r="A345"/>
      <c r="B345"/>
      <c r="C345" s="2">
        <v>5.5393699999999999</v>
      </c>
      <c r="D345" s="2">
        <v>7901.3906399999996</v>
      </c>
      <c r="E345"/>
      <c r="F345"/>
      <c r="G345"/>
      <c r="H345"/>
    </row>
    <row r="346" spans="1:8" s="2" customFormat="1" x14ac:dyDescent="0.25">
      <c r="A346"/>
      <c r="B346"/>
      <c r="C346" s="2">
        <v>5.5606400000000002</v>
      </c>
      <c r="D346" s="2">
        <v>7901.3906399999996</v>
      </c>
      <c r="E346"/>
      <c r="F346"/>
      <c r="G346"/>
      <c r="H346"/>
    </row>
    <row r="347" spans="1:8" s="2" customFormat="1" x14ac:dyDescent="0.25">
      <c r="A347"/>
      <c r="B347"/>
      <c r="C347" s="2">
        <v>5.5819000000000001</v>
      </c>
      <c r="D347" s="2">
        <v>7901.3906399999996</v>
      </c>
      <c r="E347"/>
      <c r="F347"/>
      <c r="G347"/>
      <c r="H347"/>
    </row>
    <row r="348" spans="1:8" s="2" customFormat="1" x14ac:dyDescent="0.25">
      <c r="A348"/>
      <c r="B348"/>
      <c r="C348" s="2">
        <v>5.6031599999999999</v>
      </c>
      <c r="D348" s="2">
        <v>7900.7663700000003</v>
      </c>
      <c r="E348"/>
      <c r="F348"/>
      <c r="G348"/>
      <c r="H348"/>
    </row>
    <row r="349" spans="1:8" s="2" customFormat="1" x14ac:dyDescent="0.25">
      <c r="A349"/>
      <c r="B349"/>
      <c r="C349" s="2">
        <v>5.6032900000000003</v>
      </c>
      <c r="D349" s="2">
        <v>7900.7663700000003</v>
      </c>
      <c r="E349"/>
      <c r="F349"/>
      <c r="G349"/>
      <c r="H349"/>
    </row>
    <row r="350" spans="1:8" s="2" customFormat="1" x14ac:dyDescent="0.25">
      <c r="A350"/>
      <c r="B350"/>
      <c r="C350" s="2">
        <v>5.6245500000000002</v>
      </c>
      <c r="D350" s="2">
        <v>7900.7663700000003</v>
      </c>
      <c r="E350"/>
      <c r="F350"/>
      <c r="G350"/>
      <c r="H350"/>
    </row>
    <row r="351" spans="1:8" s="2" customFormat="1" x14ac:dyDescent="0.25">
      <c r="A351"/>
      <c r="B351"/>
      <c r="C351" s="2">
        <v>5.64581</v>
      </c>
      <c r="D351" s="2">
        <v>7900.7663700000003</v>
      </c>
      <c r="E351"/>
      <c r="F351"/>
      <c r="G351"/>
      <c r="H351"/>
    </row>
    <row r="352" spans="1:8" s="2" customFormat="1" x14ac:dyDescent="0.25">
      <c r="A352"/>
      <c r="B352"/>
      <c r="C352" s="2">
        <v>5.6670800000000003</v>
      </c>
      <c r="D352" s="2">
        <v>7901.3906399999996</v>
      </c>
      <c r="E352"/>
      <c r="F352"/>
      <c r="G352"/>
      <c r="H352"/>
    </row>
    <row r="353" spans="1:8" s="2" customFormat="1" x14ac:dyDescent="0.25">
      <c r="A353"/>
      <c r="B353"/>
      <c r="C353" s="2">
        <v>5.6672000000000002</v>
      </c>
      <c r="D353" s="2">
        <v>7901.3906399999996</v>
      </c>
      <c r="E353"/>
      <c r="F353"/>
      <c r="G353"/>
      <c r="H353"/>
    </row>
    <row r="354" spans="1:8" s="2" customFormat="1" x14ac:dyDescent="0.25">
      <c r="A354"/>
      <c r="B354"/>
      <c r="C354" s="2">
        <v>5.6884600000000001</v>
      </c>
      <c r="D354" s="2">
        <v>7901.3906399999996</v>
      </c>
      <c r="E354"/>
      <c r="F354"/>
      <c r="G354"/>
      <c r="H354"/>
    </row>
    <row r="355" spans="1:8" s="2" customFormat="1" x14ac:dyDescent="0.25">
      <c r="A355"/>
      <c r="B355"/>
      <c r="C355" s="2">
        <v>5.7097300000000004</v>
      </c>
      <c r="D355" s="2">
        <v>7901.3906399999996</v>
      </c>
      <c r="E355"/>
      <c r="F355"/>
      <c r="G355"/>
      <c r="H355"/>
    </row>
    <row r="356" spans="1:8" s="2" customFormat="1" x14ac:dyDescent="0.25">
      <c r="A356"/>
      <c r="B356"/>
      <c r="C356" s="2">
        <v>5.7309900000000003</v>
      </c>
      <c r="D356" s="2">
        <v>7900.7663700000003</v>
      </c>
      <c r="E356"/>
      <c r="F356"/>
      <c r="G356"/>
      <c r="H356"/>
    </row>
    <row r="357" spans="1:8" s="2" customFormat="1" x14ac:dyDescent="0.25">
      <c r="A357"/>
      <c r="B357"/>
      <c r="C357" s="2">
        <v>5.7311199999999998</v>
      </c>
      <c r="D357" s="2">
        <v>7900.7663700000003</v>
      </c>
      <c r="E357"/>
      <c r="F357"/>
      <c r="G357"/>
      <c r="H357"/>
    </row>
    <row r="358" spans="1:8" s="2" customFormat="1" x14ac:dyDescent="0.25">
      <c r="A358"/>
      <c r="B358"/>
      <c r="C358" s="2">
        <v>5.7523799999999996</v>
      </c>
      <c r="D358" s="2">
        <v>7900.7663700000003</v>
      </c>
      <c r="E358"/>
      <c r="F358"/>
      <c r="G358"/>
      <c r="H358"/>
    </row>
    <row r="359" spans="1:8" s="2" customFormat="1" x14ac:dyDescent="0.25">
      <c r="A359"/>
      <c r="B359"/>
      <c r="C359" s="2">
        <v>5.7736400000000003</v>
      </c>
      <c r="D359" s="2">
        <v>7900.7663700000003</v>
      </c>
      <c r="E359"/>
      <c r="F359"/>
      <c r="G359"/>
      <c r="H359"/>
    </row>
    <row r="360" spans="1:8" s="2" customFormat="1" x14ac:dyDescent="0.25">
      <c r="A360"/>
      <c r="B360"/>
      <c r="C360" s="2">
        <v>5.7949000000000002</v>
      </c>
      <c r="D360" s="2">
        <v>7901.3906399999996</v>
      </c>
      <c r="E360"/>
      <c r="F360"/>
      <c r="G360"/>
      <c r="H360"/>
    </row>
    <row r="361" spans="1:8" s="2" customFormat="1" x14ac:dyDescent="0.25">
      <c r="A361"/>
      <c r="B361"/>
      <c r="C361" s="2">
        <v>5.7950299999999997</v>
      </c>
      <c r="D361" s="2">
        <v>7901.3906399999996</v>
      </c>
      <c r="E361"/>
      <c r="F361"/>
      <c r="G361"/>
      <c r="H361"/>
    </row>
    <row r="362" spans="1:8" s="2" customFormat="1" x14ac:dyDescent="0.25">
      <c r="A362"/>
      <c r="B362"/>
      <c r="C362" s="2">
        <v>5.8162900000000004</v>
      </c>
      <c r="D362" s="2">
        <v>7901.3906399999996</v>
      </c>
      <c r="E362"/>
      <c r="F362"/>
      <c r="G362"/>
      <c r="H362"/>
    </row>
    <row r="363" spans="1:8" s="2" customFormat="1" x14ac:dyDescent="0.25">
      <c r="A363"/>
      <c r="B363"/>
      <c r="C363" s="2">
        <v>5.8375500000000002</v>
      </c>
      <c r="D363" s="2">
        <v>7901.3906399999996</v>
      </c>
      <c r="E363"/>
      <c r="F363"/>
      <c r="G363"/>
      <c r="H363"/>
    </row>
    <row r="364" spans="1:8" s="2" customFormat="1" x14ac:dyDescent="0.25">
      <c r="A364"/>
      <c r="B364"/>
      <c r="C364" s="2">
        <v>5.8588199999999997</v>
      </c>
      <c r="D364" s="2">
        <v>7901.3906399999996</v>
      </c>
      <c r="E364"/>
      <c r="F364"/>
      <c r="G364"/>
      <c r="H364"/>
    </row>
    <row r="365" spans="1:8" s="2" customFormat="1" x14ac:dyDescent="0.25">
      <c r="A365"/>
      <c r="B365"/>
      <c r="C365" s="2">
        <v>5.8589399999999996</v>
      </c>
      <c r="D365" s="2">
        <v>7901.3906399999996</v>
      </c>
      <c r="E365"/>
      <c r="F365"/>
      <c r="G365"/>
      <c r="H365"/>
    </row>
    <row r="366" spans="1:8" s="2" customFormat="1" x14ac:dyDescent="0.25">
      <c r="A366"/>
      <c r="B366"/>
      <c r="C366" s="2">
        <v>5.8802099999999999</v>
      </c>
      <c r="D366" s="2">
        <v>7901.3906399999996</v>
      </c>
      <c r="E366"/>
      <c r="F366"/>
      <c r="G366"/>
      <c r="H366"/>
    </row>
    <row r="367" spans="1:8" s="2" customFormat="1" x14ac:dyDescent="0.25">
      <c r="A367"/>
      <c r="B367"/>
      <c r="C367" s="2">
        <v>5.9014699999999998</v>
      </c>
      <c r="D367" s="2">
        <v>7901.3906399999996</v>
      </c>
      <c r="E367"/>
      <c r="F367"/>
      <c r="G367"/>
      <c r="H367"/>
    </row>
    <row r="368" spans="1:8" x14ac:dyDescent="0.25">
      <c r="C368" s="2">
        <v>5.9227299999999996</v>
      </c>
      <c r="D368" s="2">
        <v>7901.3906399999996</v>
      </c>
    </row>
    <row r="369" spans="3:4" x14ac:dyDescent="0.25">
      <c r="C369" s="2">
        <v>5.92286</v>
      </c>
      <c r="D369" s="2">
        <v>7901.3906399999996</v>
      </c>
    </row>
    <row r="370" spans="3:4" x14ac:dyDescent="0.25">
      <c r="C370" s="2">
        <v>5.9441199999999998</v>
      </c>
      <c r="D370" s="2">
        <v>7901.3906399999996</v>
      </c>
    </row>
    <row r="371" spans="3:4" x14ac:dyDescent="0.25">
      <c r="C371" s="2">
        <v>5.9653799999999997</v>
      </c>
      <c r="D371" s="2">
        <v>7901.3906399999996</v>
      </c>
    </row>
    <row r="372" spans="3:4" x14ac:dyDescent="0.25">
      <c r="C372" s="2">
        <v>5.9866400000000004</v>
      </c>
      <c r="D372" s="2">
        <v>7901.3906399999996</v>
      </c>
    </row>
    <row r="373" spans="3:4" x14ac:dyDescent="0.25">
      <c r="C373" s="2">
        <v>5.9867699999999999</v>
      </c>
      <c r="D373" s="2">
        <v>7901.3906399999996</v>
      </c>
    </row>
    <row r="374" spans="3:4" x14ac:dyDescent="0.25">
      <c r="C374" s="2">
        <v>6.0080299999999998</v>
      </c>
      <c r="D374" s="2">
        <v>7901.3906399999996</v>
      </c>
    </row>
    <row r="375" spans="3:4" x14ac:dyDescent="0.25">
      <c r="C375" s="2">
        <v>6.0293000000000001</v>
      </c>
      <c r="D375" s="2">
        <v>7901.3906399999996</v>
      </c>
    </row>
    <row r="376" spans="3:4" x14ac:dyDescent="0.25">
      <c r="C376" s="2">
        <v>6.0505599999999999</v>
      </c>
      <c r="D376" s="2">
        <v>7901.3906399999996</v>
      </c>
    </row>
    <row r="377" spans="3:4" x14ac:dyDescent="0.25">
      <c r="C377" s="2">
        <v>6.0506799999999998</v>
      </c>
      <c r="D377" s="2">
        <v>7901.3906399999996</v>
      </c>
    </row>
    <row r="378" spans="3:4" x14ac:dyDescent="0.25">
      <c r="C378" s="2">
        <v>6.0719500000000002</v>
      </c>
      <c r="D378" s="2">
        <v>7901.3906399999996</v>
      </c>
    </row>
    <row r="379" spans="3:4" x14ac:dyDescent="0.25">
      <c r="C379" s="2">
        <v>6.09321</v>
      </c>
      <c r="D379" s="2">
        <v>7901.3906399999996</v>
      </c>
    </row>
    <row r="380" spans="3:4" x14ac:dyDescent="0.25">
      <c r="C380" s="2">
        <v>6.1144699999999998</v>
      </c>
      <c r="D380" s="2">
        <v>7901.3906399999996</v>
      </c>
    </row>
    <row r="381" spans="3:4" x14ac:dyDescent="0.25">
      <c r="C381" s="2">
        <v>6.1146000000000003</v>
      </c>
      <c r="D381" s="2">
        <v>7901.3906399999996</v>
      </c>
    </row>
    <row r="382" spans="3:4" x14ac:dyDescent="0.25">
      <c r="C382" s="2">
        <v>6.1358600000000001</v>
      </c>
      <c r="D382" s="2">
        <v>7901.3906399999996</v>
      </c>
    </row>
    <row r="383" spans="3:4" x14ac:dyDescent="0.25">
      <c r="C383" s="2">
        <v>6.1571199999999999</v>
      </c>
      <c r="D383" s="2">
        <v>7901.3906399999996</v>
      </c>
    </row>
    <row r="384" spans="3:4" x14ac:dyDescent="0.25">
      <c r="C384" s="2">
        <v>6.1783799999999998</v>
      </c>
      <c r="D384" s="2">
        <v>7901.3906399999996</v>
      </c>
    </row>
    <row r="385" spans="3:4" x14ac:dyDescent="0.25">
      <c r="C385" s="2">
        <v>6.1785100000000002</v>
      </c>
      <c r="D385" s="2">
        <v>7901.3906399999996</v>
      </c>
    </row>
    <row r="386" spans="3:4" x14ac:dyDescent="0.25">
      <c r="C386" s="2">
        <v>6.19977</v>
      </c>
      <c r="D386" s="2">
        <v>7901.3906399999996</v>
      </c>
    </row>
    <row r="387" spans="3:4" x14ac:dyDescent="0.25">
      <c r="C387" s="2">
        <v>6.2210400000000003</v>
      </c>
      <c r="D387" s="2">
        <v>7901.3906399999996</v>
      </c>
    </row>
    <row r="388" spans="3:4" x14ac:dyDescent="0.25">
      <c r="C388" s="2">
        <v>6.2423000000000002</v>
      </c>
      <c r="D388" s="2">
        <v>7900.7663700000003</v>
      </c>
    </row>
    <row r="389" spans="3:4" x14ac:dyDescent="0.25">
      <c r="C389" s="2">
        <v>6.2424299999999997</v>
      </c>
      <c r="D389" s="2">
        <v>7900.7663700000003</v>
      </c>
    </row>
    <row r="390" spans="3:4" x14ac:dyDescent="0.25">
      <c r="C390" s="2">
        <v>6.2636900000000004</v>
      </c>
      <c r="D390" s="2">
        <v>7900.7663700000003</v>
      </c>
    </row>
    <row r="391" spans="3:4" x14ac:dyDescent="0.25">
      <c r="C391" s="2">
        <v>6.2849500000000003</v>
      </c>
      <c r="D391" s="2">
        <v>7900.7663700000003</v>
      </c>
    </row>
    <row r="392" spans="3:4" x14ac:dyDescent="0.25">
      <c r="C392" s="2">
        <v>6.3062100000000001</v>
      </c>
      <c r="D392" s="2">
        <v>7900.7663700000003</v>
      </c>
    </row>
    <row r="393" spans="3:4" x14ac:dyDescent="0.25">
      <c r="C393" s="2">
        <v>6.3063399999999996</v>
      </c>
      <c r="D393" s="2">
        <v>7900.7663700000003</v>
      </c>
    </row>
    <row r="394" spans="3:4" x14ac:dyDescent="0.25">
      <c r="C394" s="2">
        <v>6.3276000000000003</v>
      </c>
      <c r="D394" s="2">
        <v>7900.7663700000003</v>
      </c>
    </row>
    <row r="395" spans="3:4" x14ac:dyDescent="0.25">
      <c r="C395" s="2">
        <v>6.3488600000000002</v>
      </c>
      <c r="D395" s="2">
        <v>7900.7663700000003</v>
      </c>
    </row>
    <row r="396" spans="3:4" x14ac:dyDescent="0.25">
      <c r="C396" s="2">
        <v>6.3701299999999996</v>
      </c>
      <c r="D396" s="2">
        <v>7900.7663700000003</v>
      </c>
    </row>
    <row r="397" spans="3:4" x14ac:dyDescent="0.25">
      <c r="C397" s="2">
        <v>6.3702500000000004</v>
      </c>
      <c r="D397" s="2">
        <v>7900.7663700000003</v>
      </c>
    </row>
    <row r="398" spans="3:4" x14ac:dyDescent="0.25">
      <c r="C398" s="2">
        <v>6.3915199999999999</v>
      </c>
      <c r="D398" s="2">
        <v>7900.7663700000003</v>
      </c>
    </row>
    <row r="399" spans="3:4" x14ac:dyDescent="0.25">
      <c r="C399" s="2">
        <v>6.4127799999999997</v>
      </c>
      <c r="D399" s="2">
        <v>7900.7663700000003</v>
      </c>
    </row>
    <row r="400" spans="3:4" x14ac:dyDescent="0.25">
      <c r="C400" s="2">
        <v>6.4340400000000004</v>
      </c>
      <c r="D400" s="2">
        <v>7901.3906399999996</v>
      </c>
    </row>
    <row r="401" spans="3:4" x14ac:dyDescent="0.25">
      <c r="C401" s="2">
        <v>6.4341699999999999</v>
      </c>
      <c r="D401" s="2">
        <v>7901.3906399999996</v>
      </c>
    </row>
    <row r="402" spans="3:4" x14ac:dyDescent="0.25">
      <c r="C402" s="2">
        <v>6.4554299999999998</v>
      </c>
      <c r="D402" s="2">
        <v>7901.3906399999996</v>
      </c>
    </row>
    <row r="403" spans="3:4" x14ac:dyDescent="0.25">
      <c r="C403" s="2">
        <v>6.4766899999999996</v>
      </c>
      <c r="D403" s="2">
        <v>7901.3906399999996</v>
      </c>
    </row>
    <row r="404" spans="3:4" x14ac:dyDescent="0.25">
      <c r="C404" s="2">
        <v>6.4979500000000003</v>
      </c>
      <c r="D404" s="2">
        <v>7900.7663700000003</v>
      </c>
    </row>
    <row r="405" spans="3:4" x14ac:dyDescent="0.25">
      <c r="C405" s="2">
        <v>6.4980799999999999</v>
      </c>
      <c r="D405" s="2">
        <v>7900.7663700000003</v>
      </c>
    </row>
    <row r="406" spans="3:4" x14ac:dyDescent="0.25">
      <c r="C406" s="2">
        <v>6.5193399999999997</v>
      </c>
      <c r="D406" s="2">
        <v>7900.7663700000003</v>
      </c>
    </row>
    <row r="407" spans="3:4" x14ac:dyDescent="0.25">
      <c r="C407" s="2">
        <v>6.54061</v>
      </c>
      <c r="D407" s="2">
        <v>7900.7663700000003</v>
      </c>
    </row>
    <row r="408" spans="3:4" x14ac:dyDescent="0.25">
      <c r="C408" s="2">
        <v>6.5618699999999999</v>
      </c>
      <c r="D408" s="2">
        <v>7901.3906399999996</v>
      </c>
    </row>
    <row r="409" spans="3:4" x14ac:dyDescent="0.25">
      <c r="C409" s="2">
        <v>6.5619899999999998</v>
      </c>
      <c r="D409" s="2">
        <v>7901.3906399999996</v>
      </c>
    </row>
    <row r="410" spans="3:4" x14ac:dyDescent="0.25">
      <c r="C410" s="2">
        <v>6.5832600000000001</v>
      </c>
      <c r="D410" s="2">
        <v>7901.3906399999996</v>
      </c>
    </row>
    <row r="411" spans="3:4" x14ac:dyDescent="0.25">
      <c r="C411" s="2">
        <v>6.6045199999999999</v>
      </c>
      <c r="D411" s="2">
        <v>7901.3906399999996</v>
      </c>
    </row>
    <row r="412" spans="3:4" x14ac:dyDescent="0.25">
      <c r="C412" s="2">
        <v>6.6257799999999998</v>
      </c>
      <c r="D412" s="2">
        <v>7900.7663700000003</v>
      </c>
    </row>
    <row r="413" spans="3:4" x14ac:dyDescent="0.25">
      <c r="C413" s="2">
        <v>6.6259100000000002</v>
      </c>
      <c r="D413" s="2">
        <v>7900.7663700000003</v>
      </c>
    </row>
    <row r="414" spans="3:4" x14ac:dyDescent="0.25">
      <c r="C414" s="2">
        <v>6.64717</v>
      </c>
      <c r="D414" s="2">
        <v>7900.7663700000003</v>
      </c>
    </row>
    <row r="415" spans="3:4" x14ac:dyDescent="0.25">
      <c r="C415" s="2">
        <v>6.6684299999999999</v>
      </c>
      <c r="D415" s="2">
        <v>7900.7663700000003</v>
      </c>
    </row>
    <row r="416" spans="3:4" x14ac:dyDescent="0.25">
      <c r="C416" s="2">
        <v>6.6896899999999997</v>
      </c>
      <c r="D416" s="2">
        <v>7901.5155100000002</v>
      </c>
    </row>
    <row r="417" spans="1:8" x14ac:dyDescent="0.25">
      <c r="C417" s="2">
        <v>6.6898200000000001</v>
      </c>
      <c r="D417" s="2">
        <v>7901.5155100000002</v>
      </c>
    </row>
    <row r="418" spans="1:8" x14ac:dyDescent="0.25">
      <c r="C418" s="2">
        <v>6.7110799999999999</v>
      </c>
      <c r="D418" s="2">
        <v>7901.5155100000002</v>
      </c>
    </row>
    <row r="419" spans="1:8" x14ac:dyDescent="0.25">
      <c r="C419" s="2">
        <v>6.7323500000000003</v>
      </c>
      <c r="D419" s="2">
        <v>7901.5155100000002</v>
      </c>
    </row>
    <row r="420" spans="1:8" x14ac:dyDescent="0.25">
      <c r="C420" s="2">
        <v>6.7536100000000001</v>
      </c>
      <c r="D420" s="2">
        <v>7901.3906399999996</v>
      </c>
    </row>
    <row r="421" spans="1:8" x14ac:dyDescent="0.25">
      <c r="C421" s="2">
        <v>6.7537399999999996</v>
      </c>
      <c r="D421" s="2">
        <v>7901.3906399999996</v>
      </c>
    </row>
    <row r="422" spans="1:8" x14ac:dyDescent="0.25">
      <c r="C422" s="2">
        <v>6.7750000000000004</v>
      </c>
      <c r="D422" s="2">
        <v>7901.3906399999996</v>
      </c>
    </row>
    <row r="423" spans="1:8" x14ac:dyDescent="0.25">
      <c r="C423" s="2">
        <v>6.7962600000000002</v>
      </c>
      <c r="D423" s="2">
        <v>7901.3906399999996</v>
      </c>
    </row>
    <row r="424" spans="1:8" x14ac:dyDescent="0.25">
      <c r="C424" s="2">
        <v>6.81752</v>
      </c>
      <c r="D424" s="2">
        <v>7901.3906399999996</v>
      </c>
    </row>
    <row r="425" spans="1:8" x14ac:dyDescent="0.25">
      <c r="C425" s="2">
        <v>6.8176500000000004</v>
      </c>
      <c r="D425" s="2">
        <v>7901.3906399999996</v>
      </c>
    </row>
    <row r="426" spans="1:8" x14ac:dyDescent="0.25">
      <c r="C426" s="2">
        <v>6.8389100000000003</v>
      </c>
      <c r="D426" s="2">
        <v>7901.3906399999996</v>
      </c>
    </row>
    <row r="427" spans="1:8" x14ac:dyDescent="0.25">
      <c r="C427" s="2">
        <v>6.8601700000000001</v>
      </c>
      <c r="D427" s="2">
        <v>7901.3906399999996</v>
      </c>
    </row>
    <row r="428" spans="1:8" x14ac:dyDescent="0.25">
      <c r="C428" s="2">
        <v>6.8814399999999996</v>
      </c>
      <c r="D428" s="2">
        <v>7901.3906399999996</v>
      </c>
    </row>
    <row r="429" spans="1:8" x14ac:dyDescent="0.25">
      <c r="C429" s="2">
        <v>6.8815600000000003</v>
      </c>
      <c r="D429" s="2">
        <v>7901.3906399999996</v>
      </c>
    </row>
    <row r="430" spans="1:8" x14ac:dyDescent="0.25">
      <c r="C430" s="2">
        <v>6.9028299999999998</v>
      </c>
      <c r="D430" s="2">
        <v>7901.3906399999996</v>
      </c>
    </row>
    <row r="431" spans="1:8" x14ac:dyDescent="0.25">
      <c r="C431" s="2">
        <v>6.9240899999999996</v>
      </c>
      <c r="D431" s="2">
        <v>7901.3906399999996</v>
      </c>
    </row>
    <row r="432" spans="1:8" s="2" customFormat="1" x14ac:dyDescent="0.25">
      <c r="A432"/>
      <c r="B432"/>
      <c r="C432" s="2">
        <v>6.9453500000000004</v>
      </c>
      <c r="D432" s="2">
        <v>7901.3906399999996</v>
      </c>
      <c r="E432"/>
      <c r="F432"/>
      <c r="G432"/>
      <c r="H432"/>
    </row>
    <row r="433" spans="1:8" s="2" customFormat="1" x14ac:dyDescent="0.25">
      <c r="A433"/>
      <c r="B433"/>
      <c r="C433" s="2">
        <v>6.9454799999999999</v>
      </c>
      <c r="D433" s="2">
        <v>7901.3906399999996</v>
      </c>
      <c r="E433"/>
      <c r="F433"/>
      <c r="G433"/>
      <c r="H433"/>
    </row>
    <row r="434" spans="1:8" s="2" customFormat="1" x14ac:dyDescent="0.25">
      <c r="A434"/>
      <c r="B434"/>
      <c r="C434" s="2">
        <v>6.9667399999999997</v>
      </c>
      <c r="D434" s="2">
        <v>7901.3906399999996</v>
      </c>
      <c r="E434"/>
      <c r="F434"/>
      <c r="G434"/>
      <c r="H434"/>
    </row>
    <row r="435" spans="1:8" s="2" customFormat="1" x14ac:dyDescent="0.25">
      <c r="A435"/>
      <c r="B435"/>
      <c r="C435" s="2">
        <v>6.9880000000000004</v>
      </c>
      <c r="D435" s="2">
        <v>7901.3906399999996</v>
      </c>
      <c r="E435"/>
      <c r="F435"/>
      <c r="G435"/>
      <c r="H435"/>
    </row>
    <row r="436" spans="1:8" s="2" customFormat="1" x14ac:dyDescent="0.25">
      <c r="A436"/>
      <c r="B436"/>
      <c r="C436" s="2">
        <v>7.0092600000000003</v>
      </c>
      <c r="D436" s="2">
        <v>7901.3906399999996</v>
      </c>
      <c r="E436"/>
      <c r="F436"/>
      <c r="G436"/>
      <c r="H436"/>
    </row>
    <row r="437" spans="1:8" s="2" customFormat="1" x14ac:dyDescent="0.25">
      <c r="A437"/>
      <c r="B437"/>
      <c r="C437" s="2">
        <v>7.0093899999999998</v>
      </c>
      <c r="D437" s="2">
        <v>7901.3906399999996</v>
      </c>
      <c r="E437"/>
      <c r="F437"/>
      <c r="G437"/>
      <c r="H437"/>
    </row>
    <row r="438" spans="1:8" s="2" customFormat="1" x14ac:dyDescent="0.25">
      <c r="A438"/>
      <c r="B438"/>
      <c r="C438" s="2">
        <v>7.0306499999999996</v>
      </c>
      <c r="D438" s="2">
        <v>7901.3906399999996</v>
      </c>
      <c r="E438"/>
      <c r="F438"/>
      <c r="G438"/>
      <c r="H438"/>
    </row>
    <row r="439" spans="1:8" s="2" customFormat="1" x14ac:dyDescent="0.25">
      <c r="A439"/>
      <c r="B439"/>
      <c r="C439" s="2">
        <v>7.05192</v>
      </c>
      <c r="D439" s="2">
        <v>7901.3906399999996</v>
      </c>
      <c r="E439"/>
      <c r="F439"/>
      <c r="G439"/>
      <c r="H439"/>
    </row>
    <row r="440" spans="1:8" s="2" customFormat="1" x14ac:dyDescent="0.25">
      <c r="A440"/>
      <c r="B440"/>
      <c r="C440" s="2">
        <v>7.0731799999999998</v>
      </c>
      <c r="D440" s="2">
        <v>7901.3906399999996</v>
      </c>
      <c r="E440"/>
      <c r="F440"/>
      <c r="G440"/>
      <c r="H440"/>
    </row>
    <row r="441" spans="1:8" s="2" customFormat="1" x14ac:dyDescent="0.25">
      <c r="A441"/>
      <c r="B441"/>
      <c r="C441" s="2">
        <v>7.0732999999999997</v>
      </c>
      <c r="D441" s="2">
        <v>7901.3906399999996</v>
      </c>
      <c r="E441"/>
      <c r="F441"/>
      <c r="G441"/>
      <c r="H441"/>
    </row>
    <row r="442" spans="1:8" s="2" customFormat="1" x14ac:dyDescent="0.25">
      <c r="A442"/>
      <c r="B442"/>
      <c r="C442" s="2">
        <v>7.09457</v>
      </c>
      <c r="D442" s="2">
        <v>7901.3906399999996</v>
      </c>
      <c r="E442"/>
      <c r="F442"/>
      <c r="G442"/>
      <c r="H442"/>
    </row>
    <row r="443" spans="1:8" s="2" customFormat="1" x14ac:dyDescent="0.25">
      <c r="A443"/>
      <c r="B443"/>
      <c r="C443" s="2">
        <v>7.1158299999999999</v>
      </c>
      <c r="D443" s="2">
        <v>7901.3906399999996</v>
      </c>
      <c r="E443"/>
      <c r="F443"/>
      <c r="G443"/>
      <c r="H443"/>
    </row>
    <row r="444" spans="1:8" s="2" customFormat="1" x14ac:dyDescent="0.25">
      <c r="A444"/>
      <c r="B444"/>
      <c r="C444" s="2">
        <v>7.1370899999999997</v>
      </c>
      <c r="D444" s="2">
        <v>7901.3906399999996</v>
      </c>
      <c r="E444"/>
      <c r="F444"/>
      <c r="G444"/>
      <c r="H444"/>
    </row>
    <row r="445" spans="1:8" s="2" customFormat="1" x14ac:dyDescent="0.25">
      <c r="A445"/>
      <c r="B445"/>
      <c r="C445" s="2">
        <v>7.1372200000000001</v>
      </c>
      <c r="D445" s="2">
        <v>7901.3906399999996</v>
      </c>
      <c r="E445"/>
      <c r="F445"/>
      <c r="G445"/>
      <c r="H445"/>
    </row>
    <row r="446" spans="1:8" s="2" customFormat="1" x14ac:dyDescent="0.25">
      <c r="A446"/>
      <c r="B446"/>
      <c r="C446" s="2">
        <v>7.15848</v>
      </c>
      <c r="D446" s="2">
        <v>7901.3906399999996</v>
      </c>
      <c r="E446"/>
      <c r="F446"/>
      <c r="G446"/>
      <c r="H446"/>
    </row>
    <row r="447" spans="1:8" s="2" customFormat="1" x14ac:dyDescent="0.25">
      <c r="A447"/>
      <c r="B447"/>
      <c r="C447" s="2">
        <v>7.1797399999999998</v>
      </c>
      <c r="D447" s="2">
        <v>7901.3906399999996</v>
      </c>
      <c r="E447"/>
      <c r="F447"/>
      <c r="G447"/>
      <c r="H447"/>
    </row>
    <row r="448" spans="1:8" s="2" customFormat="1" x14ac:dyDescent="0.25">
      <c r="A448"/>
      <c r="B448"/>
      <c r="C448" s="2">
        <v>7.2010100000000001</v>
      </c>
      <c r="D448" s="2">
        <v>7900.7663700000003</v>
      </c>
      <c r="E448"/>
      <c r="F448"/>
      <c r="G448"/>
      <c r="H448"/>
    </row>
    <row r="449" spans="1:8" s="2" customFormat="1" x14ac:dyDescent="0.25">
      <c r="A449"/>
      <c r="B449"/>
      <c r="C449" s="2">
        <v>7.20113</v>
      </c>
      <c r="D449" s="2">
        <v>7900.7663700000003</v>
      </c>
      <c r="E449"/>
      <c r="F449"/>
      <c r="G449"/>
      <c r="H449"/>
    </row>
    <row r="450" spans="1:8" s="2" customFormat="1" x14ac:dyDescent="0.25">
      <c r="A450"/>
      <c r="B450"/>
      <c r="C450" s="2">
        <v>7.2223899999999999</v>
      </c>
      <c r="D450" s="2">
        <v>7900.7663700000003</v>
      </c>
      <c r="E450"/>
      <c r="F450"/>
      <c r="G450"/>
      <c r="H450"/>
    </row>
    <row r="451" spans="1:8" s="2" customFormat="1" x14ac:dyDescent="0.25">
      <c r="A451"/>
      <c r="B451"/>
      <c r="C451" s="2">
        <v>7.2436600000000002</v>
      </c>
      <c r="D451" s="2">
        <v>7900.7663700000003</v>
      </c>
      <c r="E451"/>
      <c r="F451"/>
      <c r="G451"/>
      <c r="H451"/>
    </row>
    <row r="452" spans="1:8" s="2" customFormat="1" x14ac:dyDescent="0.25">
      <c r="A452"/>
      <c r="B452"/>
      <c r="C452" s="2">
        <v>7.26492</v>
      </c>
      <c r="D452" s="2">
        <v>7901.3906399999996</v>
      </c>
      <c r="E452"/>
      <c r="F452"/>
      <c r="G452"/>
      <c r="H452"/>
    </row>
    <row r="453" spans="1:8" s="2" customFormat="1" x14ac:dyDescent="0.25">
      <c r="A453"/>
      <c r="B453"/>
      <c r="C453" s="2">
        <v>7.2650499999999996</v>
      </c>
      <c r="D453" s="2">
        <v>7901.3906399999996</v>
      </c>
      <c r="E453"/>
      <c r="F453"/>
      <c r="G453"/>
      <c r="H453"/>
    </row>
    <row r="454" spans="1:8" s="2" customFormat="1" x14ac:dyDescent="0.25">
      <c r="A454"/>
      <c r="B454"/>
      <c r="C454" s="2">
        <v>7.2863100000000003</v>
      </c>
      <c r="D454" s="2">
        <v>7901.3906399999996</v>
      </c>
      <c r="E454"/>
      <c r="F454"/>
      <c r="G454"/>
      <c r="H454"/>
    </row>
    <row r="455" spans="1:8" s="2" customFormat="1" x14ac:dyDescent="0.25">
      <c r="A455"/>
      <c r="B455"/>
      <c r="C455" s="2">
        <v>7.3075700000000001</v>
      </c>
      <c r="D455" s="2">
        <v>7901.3906399999996</v>
      </c>
      <c r="E455"/>
      <c r="F455"/>
      <c r="G455"/>
      <c r="H455"/>
    </row>
    <row r="456" spans="1:8" s="2" customFormat="1" x14ac:dyDescent="0.25">
      <c r="A456"/>
      <c r="B456"/>
      <c r="C456" s="2">
        <v>7.32883</v>
      </c>
      <c r="D456" s="2">
        <v>7901.3906399999996</v>
      </c>
      <c r="E456"/>
      <c r="F456"/>
      <c r="G456"/>
      <c r="H456"/>
    </row>
    <row r="457" spans="1:8" s="2" customFormat="1" x14ac:dyDescent="0.25">
      <c r="A457"/>
      <c r="B457"/>
      <c r="C457" s="2">
        <v>7.3289600000000004</v>
      </c>
      <c r="D457" s="2">
        <v>7901.3906399999996</v>
      </c>
      <c r="E457"/>
      <c r="F457"/>
      <c r="G457"/>
      <c r="H457"/>
    </row>
    <row r="458" spans="1:8" s="2" customFormat="1" x14ac:dyDescent="0.25">
      <c r="A458"/>
      <c r="B458"/>
      <c r="C458" s="2">
        <v>7.3502200000000002</v>
      </c>
      <c r="D458" s="2">
        <v>7901.3906399999996</v>
      </c>
      <c r="E458"/>
      <c r="F458"/>
      <c r="G458"/>
      <c r="H458"/>
    </row>
    <row r="459" spans="1:8" s="2" customFormat="1" x14ac:dyDescent="0.25">
      <c r="A459"/>
      <c r="B459"/>
      <c r="C459" s="2">
        <v>7.37148</v>
      </c>
      <c r="D459" s="2">
        <v>7901.3906399999996</v>
      </c>
      <c r="E459"/>
      <c r="F459"/>
      <c r="G459"/>
      <c r="H459"/>
    </row>
    <row r="460" spans="1:8" s="2" customFormat="1" x14ac:dyDescent="0.25">
      <c r="A460"/>
      <c r="B460"/>
      <c r="C460" s="2">
        <v>7.3927500000000004</v>
      </c>
      <c r="D460" s="2">
        <v>7901.3906399999996</v>
      </c>
      <c r="E460"/>
      <c r="F460"/>
      <c r="G460"/>
      <c r="H460"/>
    </row>
    <row r="461" spans="1:8" s="2" customFormat="1" x14ac:dyDescent="0.25">
      <c r="A461"/>
      <c r="B461"/>
      <c r="C461" s="2">
        <v>7.3928700000000003</v>
      </c>
      <c r="D461" s="2">
        <v>7901.3906399999996</v>
      </c>
      <c r="E461"/>
      <c r="F461"/>
      <c r="G461"/>
      <c r="H461"/>
    </row>
    <row r="462" spans="1:8" s="2" customFormat="1" x14ac:dyDescent="0.25">
      <c r="A462"/>
      <c r="B462"/>
      <c r="C462" s="2">
        <v>7.4141399999999997</v>
      </c>
      <c r="D462" s="2">
        <v>7901.3906399999996</v>
      </c>
      <c r="E462"/>
      <c r="F462"/>
      <c r="G462"/>
      <c r="H462"/>
    </row>
    <row r="463" spans="1:8" s="2" customFormat="1" x14ac:dyDescent="0.25">
      <c r="A463"/>
      <c r="B463"/>
      <c r="C463" s="2">
        <v>7.4353999999999996</v>
      </c>
      <c r="D463" s="2">
        <v>7901.3906399999996</v>
      </c>
      <c r="E463"/>
      <c r="F463"/>
      <c r="G463"/>
      <c r="H463"/>
    </row>
    <row r="464" spans="1:8" x14ac:dyDescent="0.25">
      <c r="C464" s="2">
        <v>7.4566600000000003</v>
      </c>
      <c r="D464" s="2">
        <v>7900.7663700000003</v>
      </c>
    </row>
    <row r="465" spans="3:4" x14ac:dyDescent="0.25">
      <c r="C465" s="2">
        <v>7.4567899999999998</v>
      </c>
      <c r="D465" s="2">
        <v>7900.7663700000003</v>
      </c>
    </row>
    <row r="466" spans="3:4" x14ac:dyDescent="0.25">
      <c r="C466" s="2">
        <v>7.4780499999999996</v>
      </c>
      <c r="D466" s="2">
        <v>7900.7663700000003</v>
      </c>
    </row>
    <row r="467" spans="3:4" x14ac:dyDescent="0.25">
      <c r="C467" s="2">
        <v>7.4993100000000004</v>
      </c>
      <c r="D467" s="2">
        <v>7900.7663700000003</v>
      </c>
    </row>
    <row r="468" spans="3:4" x14ac:dyDescent="0.25">
      <c r="C468" s="2">
        <v>7.5205700000000002</v>
      </c>
      <c r="D468" s="2">
        <v>7901.3906399999996</v>
      </c>
    </row>
    <row r="469" spans="3:4" x14ac:dyDescent="0.25">
      <c r="C469" s="2">
        <v>7.5206999999999997</v>
      </c>
      <c r="D469" s="2">
        <v>7901.3906399999996</v>
      </c>
    </row>
    <row r="470" spans="3:4" x14ac:dyDescent="0.25">
      <c r="C470" s="2">
        <v>7.5419600000000004</v>
      </c>
      <c r="D470" s="2">
        <v>7901.3906399999996</v>
      </c>
    </row>
    <row r="471" spans="3:4" x14ac:dyDescent="0.25">
      <c r="C471" s="2">
        <v>7.5632299999999999</v>
      </c>
      <c r="D471" s="2">
        <v>7901.3906399999996</v>
      </c>
    </row>
    <row r="472" spans="3:4" x14ac:dyDescent="0.25">
      <c r="C472" s="2">
        <v>7.5844899999999997</v>
      </c>
      <c r="D472" s="2">
        <v>7901.3906399999996</v>
      </c>
    </row>
    <row r="473" spans="3:4" x14ac:dyDescent="0.25">
      <c r="C473" s="2">
        <v>7.5846099999999996</v>
      </c>
      <c r="D473" s="2">
        <v>7901.3906399999996</v>
      </c>
    </row>
    <row r="474" spans="3:4" x14ac:dyDescent="0.25">
      <c r="C474" s="2">
        <v>7.60588</v>
      </c>
      <c r="D474" s="2">
        <v>7901.3906399999996</v>
      </c>
    </row>
    <row r="475" spans="3:4" x14ac:dyDescent="0.25">
      <c r="C475" s="2">
        <v>7.6271399999999998</v>
      </c>
      <c r="D475" s="2">
        <v>7901.3906399999996</v>
      </c>
    </row>
    <row r="476" spans="3:4" x14ac:dyDescent="0.25">
      <c r="C476" s="2">
        <v>7.6483999999999996</v>
      </c>
      <c r="D476" s="2">
        <v>7901.3906399999996</v>
      </c>
    </row>
    <row r="477" spans="3:4" x14ac:dyDescent="0.25">
      <c r="C477" s="2">
        <v>7.6485300000000001</v>
      </c>
      <c r="D477" s="2">
        <v>7901.3906399999996</v>
      </c>
    </row>
    <row r="478" spans="3:4" x14ac:dyDescent="0.25">
      <c r="C478" s="2">
        <v>7.6697899999999999</v>
      </c>
      <c r="D478" s="2">
        <v>7901.3906399999996</v>
      </c>
    </row>
    <row r="479" spans="3:4" x14ac:dyDescent="0.25">
      <c r="C479" s="2">
        <v>7.6910499999999997</v>
      </c>
      <c r="D479" s="2">
        <v>7901.3906399999996</v>
      </c>
    </row>
    <row r="480" spans="3:4" x14ac:dyDescent="0.25">
      <c r="C480" s="2">
        <v>7.7123200000000001</v>
      </c>
      <c r="D480" s="2">
        <v>7900.7663700000003</v>
      </c>
    </row>
    <row r="481" spans="3:4" x14ac:dyDescent="0.25">
      <c r="C481" s="2">
        <v>7.71244</v>
      </c>
      <c r="D481" s="2">
        <v>7900.7663700000003</v>
      </c>
    </row>
    <row r="482" spans="3:4" x14ac:dyDescent="0.25">
      <c r="C482" s="2">
        <v>7.7336999999999998</v>
      </c>
      <c r="D482" s="2">
        <v>7900.7663700000003</v>
      </c>
    </row>
    <row r="483" spans="3:4" x14ac:dyDescent="0.25">
      <c r="C483" s="2">
        <v>7.7549700000000001</v>
      </c>
      <c r="D483" s="2">
        <v>7900.7663700000003</v>
      </c>
    </row>
    <row r="484" spans="3:4" x14ac:dyDescent="0.25">
      <c r="C484" s="2">
        <v>7.77623</v>
      </c>
      <c r="D484" s="2">
        <v>7901.3906399999996</v>
      </c>
    </row>
    <row r="485" spans="3:4" x14ac:dyDescent="0.25">
      <c r="C485" s="2">
        <v>7.7763600000000004</v>
      </c>
      <c r="D485" s="2">
        <v>7901.3906399999996</v>
      </c>
    </row>
    <row r="486" spans="3:4" x14ac:dyDescent="0.25">
      <c r="C486" s="2">
        <v>7.7976200000000002</v>
      </c>
      <c r="D486" s="2">
        <v>7901.3906399999996</v>
      </c>
    </row>
    <row r="487" spans="3:4" x14ac:dyDescent="0.25">
      <c r="C487" s="2">
        <v>7.8188800000000001</v>
      </c>
      <c r="D487" s="2">
        <v>7901.3906399999996</v>
      </c>
    </row>
    <row r="488" spans="3:4" x14ac:dyDescent="0.25">
      <c r="C488" s="2">
        <v>7.8401399999999999</v>
      </c>
      <c r="D488" s="2">
        <v>7901.3906399999996</v>
      </c>
    </row>
    <row r="489" spans="3:4" x14ac:dyDescent="0.25">
      <c r="C489" s="2">
        <v>7.8402700000000003</v>
      </c>
      <c r="D489" s="2">
        <v>7901.3906399999996</v>
      </c>
    </row>
    <row r="490" spans="3:4" x14ac:dyDescent="0.25">
      <c r="C490" s="2">
        <v>7.8615300000000001</v>
      </c>
      <c r="D490" s="2">
        <v>7901.3906399999996</v>
      </c>
    </row>
    <row r="491" spans="3:4" x14ac:dyDescent="0.25">
      <c r="C491" s="2">
        <v>7.88279</v>
      </c>
      <c r="D491" s="2">
        <v>7901.3906399999996</v>
      </c>
    </row>
    <row r="492" spans="3:4" x14ac:dyDescent="0.25">
      <c r="C492" s="2">
        <v>7.9040600000000003</v>
      </c>
      <c r="D492" s="2">
        <v>7901.3906399999996</v>
      </c>
    </row>
    <row r="493" spans="3:4" x14ac:dyDescent="0.25">
      <c r="C493" s="2">
        <v>7.9041800000000002</v>
      </c>
      <c r="D493" s="2">
        <v>7901.3906399999996</v>
      </c>
    </row>
    <row r="494" spans="3:4" x14ac:dyDescent="0.25">
      <c r="C494" s="2">
        <v>7.9254499999999997</v>
      </c>
      <c r="D494" s="2">
        <v>7901.3906399999996</v>
      </c>
    </row>
    <row r="495" spans="3:4" x14ac:dyDescent="0.25">
      <c r="C495" s="2">
        <v>7.9467100000000004</v>
      </c>
      <c r="D495" s="2">
        <v>7901.3906399999996</v>
      </c>
    </row>
    <row r="496" spans="3:4" x14ac:dyDescent="0.25">
      <c r="C496" s="2">
        <v>7.9679700000000002</v>
      </c>
      <c r="D496" s="2">
        <v>7901.3906399999996</v>
      </c>
    </row>
    <row r="497" spans="1:8" x14ac:dyDescent="0.25">
      <c r="C497" s="2">
        <v>7.9680999999999997</v>
      </c>
      <c r="D497" s="2">
        <v>7901.3906399999996</v>
      </c>
    </row>
    <row r="498" spans="1:8" x14ac:dyDescent="0.25">
      <c r="C498" s="2">
        <v>7.9893599999999996</v>
      </c>
      <c r="D498" s="2">
        <v>7901.3906399999996</v>
      </c>
    </row>
    <row r="499" spans="1:8" x14ac:dyDescent="0.25">
      <c r="C499" s="2">
        <v>8.0106199999999994</v>
      </c>
      <c r="D499" s="2">
        <v>7901.3906399999996</v>
      </c>
    </row>
    <row r="500" spans="1:8" x14ac:dyDescent="0.25">
      <c r="C500" s="2">
        <v>8.0318900000000006</v>
      </c>
      <c r="D500" s="2">
        <v>7900.7663700000003</v>
      </c>
    </row>
    <row r="501" spans="1:8" x14ac:dyDescent="0.25">
      <c r="C501" s="2">
        <v>8.0320099999999996</v>
      </c>
      <c r="D501" s="2">
        <v>7900.7663700000003</v>
      </c>
    </row>
    <row r="502" spans="1:8" x14ac:dyDescent="0.25">
      <c r="C502" s="2">
        <v>8.0532699999999995</v>
      </c>
      <c r="D502" s="2">
        <v>7900.7663700000003</v>
      </c>
    </row>
    <row r="503" spans="1:8" x14ac:dyDescent="0.25">
      <c r="C503" s="2">
        <v>8.0745400000000007</v>
      </c>
      <c r="D503" s="2">
        <v>7900.7663700000003</v>
      </c>
    </row>
    <row r="504" spans="1:8" x14ac:dyDescent="0.25">
      <c r="C504" s="2">
        <v>8.0958000000000006</v>
      </c>
      <c r="D504" s="2">
        <v>7901.3906399999996</v>
      </c>
    </row>
    <row r="505" spans="1:8" x14ac:dyDescent="0.25">
      <c r="C505" s="2">
        <v>8.0959299999999992</v>
      </c>
      <c r="D505" s="2">
        <v>7901.3906399999996</v>
      </c>
    </row>
    <row r="506" spans="1:8" x14ac:dyDescent="0.25">
      <c r="C506" s="2">
        <v>8.1171900000000008</v>
      </c>
      <c r="D506" s="2">
        <v>7901.3906399999996</v>
      </c>
    </row>
    <row r="507" spans="1:8" x14ac:dyDescent="0.25">
      <c r="C507" s="2">
        <v>8.1384500000000006</v>
      </c>
      <c r="D507" s="2">
        <v>7901.3906399999996</v>
      </c>
    </row>
    <row r="508" spans="1:8" x14ac:dyDescent="0.25">
      <c r="C508" s="2">
        <v>8.1597100000000005</v>
      </c>
      <c r="D508" s="2">
        <v>7901.3906399999996</v>
      </c>
    </row>
    <row r="509" spans="1:8" x14ac:dyDescent="0.25">
      <c r="C509" s="2">
        <v>8.1598400000000009</v>
      </c>
      <c r="D509" s="2">
        <v>7901.3906399999996</v>
      </c>
    </row>
    <row r="510" spans="1:8" x14ac:dyDescent="0.25">
      <c r="C510" s="2">
        <v>8.1811000000000007</v>
      </c>
      <c r="D510" s="2">
        <v>7901.3906399999996</v>
      </c>
    </row>
    <row r="511" spans="1:8" x14ac:dyDescent="0.25">
      <c r="C511" s="2">
        <v>8.2023600000000005</v>
      </c>
      <c r="D511" s="2">
        <v>7901.3906399999996</v>
      </c>
    </row>
    <row r="512" spans="1:8" s="2" customFormat="1" x14ac:dyDescent="0.25">
      <c r="A512"/>
      <c r="B512"/>
      <c r="C512" s="2">
        <v>8.22363</v>
      </c>
      <c r="D512" s="2">
        <v>7901.3906399999996</v>
      </c>
      <c r="E512"/>
      <c r="F512"/>
      <c r="G512"/>
      <c r="H512"/>
    </row>
    <row r="513" spans="1:8" s="2" customFormat="1" x14ac:dyDescent="0.25">
      <c r="A513"/>
      <c r="B513"/>
      <c r="C513" s="2">
        <v>8.2237500000000008</v>
      </c>
      <c r="D513" s="2">
        <v>7901.3906399999996</v>
      </c>
      <c r="E513"/>
      <c r="F513"/>
      <c r="G513"/>
      <c r="H513"/>
    </row>
    <row r="514" spans="1:8" s="2" customFormat="1" x14ac:dyDescent="0.25">
      <c r="A514"/>
      <c r="B514"/>
      <c r="C514" s="2">
        <v>8.2450200000000002</v>
      </c>
      <c r="D514" s="2">
        <v>7901.3906399999996</v>
      </c>
      <c r="E514"/>
      <c r="F514"/>
      <c r="G514"/>
      <c r="H514"/>
    </row>
    <row r="515" spans="1:8" s="2" customFormat="1" x14ac:dyDescent="0.25">
      <c r="A515"/>
      <c r="B515"/>
      <c r="C515" s="2">
        <v>8.2662800000000001</v>
      </c>
      <c r="D515" s="2">
        <v>7901.3906399999996</v>
      </c>
      <c r="E515"/>
      <c r="F515"/>
      <c r="G515"/>
      <c r="H515"/>
    </row>
    <row r="516" spans="1:8" s="2" customFormat="1" x14ac:dyDescent="0.25">
      <c r="A516"/>
      <c r="B516"/>
      <c r="C516" s="2">
        <v>8.2875399999999999</v>
      </c>
      <c r="D516" s="2">
        <v>7901.3906399999996</v>
      </c>
      <c r="E516"/>
      <c r="F516"/>
      <c r="G516"/>
      <c r="H516"/>
    </row>
    <row r="517" spans="1:8" s="2" customFormat="1" x14ac:dyDescent="0.25">
      <c r="A517"/>
      <c r="B517"/>
      <c r="C517" s="2">
        <v>8.2876700000000003</v>
      </c>
      <c r="D517" s="2">
        <v>7901.3906399999996</v>
      </c>
      <c r="E517"/>
      <c r="F517"/>
      <c r="G517"/>
      <c r="H517"/>
    </row>
    <row r="518" spans="1:8" s="2" customFormat="1" x14ac:dyDescent="0.25">
      <c r="A518"/>
      <c r="B518"/>
      <c r="C518" s="2">
        <v>8.3089300000000001</v>
      </c>
      <c r="D518" s="2">
        <v>7901.3906399999996</v>
      </c>
      <c r="E518"/>
      <c r="F518"/>
      <c r="G518"/>
      <c r="H518"/>
    </row>
    <row r="519" spans="1:8" s="2" customFormat="1" x14ac:dyDescent="0.25">
      <c r="A519"/>
      <c r="B519"/>
      <c r="C519" s="2">
        <v>8.33019</v>
      </c>
      <c r="D519" s="2">
        <v>7901.3906399999996</v>
      </c>
      <c r="E519"/>
      <c r="F519"/>
      <c r="G519"/>
      <c r="H519"/>
    </row>
    <row r="520" spans="1:8" s="2" customFormat="1" x14ac:dyDescent="0.25">
      <c r="A520"/>
      <c r="B520"/>
      <c r="C520" s="2">
        <v>8.3514499999999998</v>
      </c>
      <c r="D520" s="2">
        <v>7901.3906399999996</v>
      </c>
      <c r="E520"/>
      <c r="F520"/>
      <c r="G520"/>
      <c r="H520"/>
    </row>
    <row r="521" spans="1:8" s="2" customFormat="1" x14ac:dyDescent="0.25">
      <c r="A521"/>
      <c r="B521"/>
      <c r="C521" s="2">
        <v>8.3515800000000002</v>
      </c>
      <c r="D521" s="2">
        <v>7901.3906399999996</v>
      </c>
      <c r="E521"/>
      <c r="F521"/>
      <c r="G521"/>
      <c r="H521"/>
    </row>
    <row r="522" spans="1:8" s="2" customFormat="1" x14ac:dyDescent="0.25">
      <c r="A522"/>
      <c r="B522"/>
      <c r="C522" s="2">
        <v>8.3728400000000001</v>
      </c>
      <c r="D522" s="2">
        <v>7901.3906399999996</v>
      </c>
      <c r="E522"/>
      <c r="F522"/>
      <c r="G522"/>
      <c r="H522"/>
    </row>
    <row r="523" spans="1:8" s="2" customFormat="1" x14ac:dyDescent="0.25">
      <c r="A523"/>
      <c r="B523"/>
      <c r="C523" s="2">
        <v>8.3941099999999995</v>
      </c>
      <c r="D523" s="2">
        <v>7901.3906399999996</v>
      </c>
      <c r="E523"/>
      <c r="F523"/>
      <c r="G523"/>
      <c r="H523"/>
    </row>
    <row r="524" spans="1:8" s="2" customFormat="1" x14ac:dyDescent="0.25">
      <c r="A524"/>
      <c r="B524"/>
      <c r="C524" s="2">
        <v>8.4153699999999994</v>
      </c>
      <c r="D524" s="2">
        <v>7900.7663700000003</v>
      </c>
      <c r="E524"/>
      <c r="F524"/>
      <c r="G524"/>
      <c r="H524"/>
    </row>
    <row r="525" spans="1:8" s="2" customFormat="1" x14ac:dyDescent="0.25">
      <c r="A525"/>
      <c r="B525"/>
      <c r="C525" s="2">
        <v>8.4154900000000001</v>
      </c>
      <c r="D525" s="2">
        <v>7900.7663700000003</v>
      </c>
      <c r="E525"/>
      <c r="F525"/>
      <c r="G525"/>
      <c r="H525"/>
    </row>
    <row r="526" spans="1:8" s="2" customFormat="1" x14ac:dyDescent="0.25">
      <c r="A526"/>
      <c r="B526"/>
      <c r="C526" s="2">
        <v>8.4367599999999996</v>
      </c>
      <c r="D526" s="2">
        <v>7900.7663700000003</v>
      </c>
      <c r="E526"/>
      <c r="F526"/>
      <c r="G526"/>
      <c r="H526"/>
    </row>
    <row r="527" spans="1:8" s="2" customFormat="1" x14ac:dyDescent="0.25">
      <c r="A527"/>
      <c r="B527"/>
      <c r="C527" s="2">
        <v>8.4580199999999994</v>
      </c>
      <c r="D527" s="2">
        <v>7900.7663700000003</v>
      </c>
      <c r="E527"/>
      <c r="F527"/>
      <c r="G527"/>
      <c r="H527"/>
    </row>
    <row r="528" spans="1:8" s="2" customFormat="1" x14ac:dyDescent="0.25">
      <c r="A528"/>
      <c r="B528"/>
      <c r="C528" s="2">
        <v>8.4792799999999993</v>
      </c>
      <c r="D528" s="2">
        <v>7901.3906399999996</v>
      </c>
      <c r="E528"/>
      <c r="F528"/>
      <c r="G528"/>
      <c r="H528"/>
    </row>
    <row r="529" spans="1:8" s="2" customFormat="1" x14ac:dyDescent="0.25">
      <c r="A529"/>
      <c r="B529"/>
      <c r="C529" s="2">
        <v>8.4794099999999997</v>
      </c>
      <c r="D529" s="2">
        <v>7901.3906399999996</v>
      </c>
      <c r="E529"/>
      <c r="F529"/>
      <c r="G529"/>
      <c r="H529"/>
    </row>
    <row r="530" spans="1:8" s="2" customFormat="1" x14ac:dyDescent="0.25">
      <c r="A530"/>
      <c r="B530"/>
      <c r="C530" s="2">
        <v>8.5006699999999995</v>
      </c>
      <c r="D530" s="2">
        <v>7901.3906399999996</v>
      </c>
      <c r="E530"/>
      <c r="F530"/>
      <c r="G530"/>
      <c r="H530"/>
    </row>
    <row r="531" spans="1:8" s="2" customFormat="1" x14ac:dyDescent="0.25">
      <c r="A531"/>
      <c r="B531"/>
      <c r="C531" s="2">
        <v>8.5219299999999993</v>
      </c>
      <c r="D531" s="2">
        <v>7901.3906399999996</v>
      </c>
      <c r="E531"/>
      <c r="F531"/>
      <c r="G531"/>
      <c r="H531"/>
    </row>
    <row r="532" spans="1:8" s="2" customFormat="1" x14ac:dyDescent="0.25">
      <c r="A532"/>
      <c r="B532"/>
      <c r="C532" s="2">
        <v>8.5432000000000006</v>
      </c>
      <c r="D532" s="2">
        <v>7901.3906399999996</v>
      </c>
      <c r="E532"/>
      <c r="F532"/>
      <c r="G532"/>
      <c r="H532"/>
    </row>
    <row r="533" spans="1:8" s="2" customFormat="1" x14ac:dyDescent="0.25">
      <c r="A533"/>
      <c r="B533"/>
      <c r="C533" s="2">
        <v>8.5433199999999996</v>
      </c>
      <c r="D533" s="2">
        <v>7901.3906399999996</v>
      </c>
      <c r="E533"/>
      <c r="F533"/>
      <c r="G533"/>
      <c r="H533"/>
    </row>
    <row r="534" spans="1:8" s="2" customFormat="1" x14ac:dyDescent="0.25">
      <c r="A534"/>
      <c r="B534"/>
      <c r="C534" s="2">
        <v>8.5645900000000008</v>
      </c>
      <c r="D534" s="2">
        <v>7901.3906399999996</v>
      </c>
      <c r="E534"/>
      <c r="F534"/>
      <c r="G534"/>
      <c r="H534"/>
    </row>
    <row r="535" spans="1:8" s="2" customFormat="1" x14ac:dyDescent="0.25">
      <c r="A535"/>
      <c r="B535"/>
      <c r="C535" s="2">
        <v>8.5858500000000006</v>
      </c>
      <c r="D535" s="2">
        <v>7901.3906399999996</v>
      </c>
      <c r="E535"/>
      <c r="F535"/>
      <c r="G535"/>
      <c r="H535"/>
    </row>
    <row r="536" spans="1:8" s="2" customFormat="1" x14ac:dyDescent="0.25">
      <c r="A536"/>
      <c r="B536"/>
      <c r="C536" s="2">
        <v>8.6071100000000005</v>
      </c>
      <c r="D536" s="2">
        <v>7900.7663700000003</v>
      </c>
      <c r="E536"/>
      <c r="F536"/>
      <c r="G536"/>
      <c r="H536"/>
    </row>
    <row r="537" spans="1:8" s="2" customFormat="1" x14ac:dyDescent="0.25">
      <c r="A537"/>
      <c r="B537"/>
      <c r="C537" s="2">
        <v>8.6072399999999991</v>
      </c>
      <c r="D537" s="2">
        <v>7900.7663700000003</v>
      </c>
      <c r="E537"/>
      <c r="F537"/>
      <c r="G537"/>
      <c r="H537"/>
    </row>
    <row r="538" spans="1:8" s="2" customFormat="1" x14ac:dyDescent="0.25">
      <c r="A538"/>
      <c r="B538"/>
      <c r="C538" s="2">
        <v>8.6285000000000007</v>
      </c>
      <c r="D538" s="2">
        <v>7900.7663700000003</v>
      </c>
      <c r="E538"/>
      <c r="F538"/>
      <c r="G538"/>
      <c r="H538"/>
    </row>
    <row r="539" spans="1:8" s="2" customFormat="1" x14ac:dyDescent="0.25">
      <c r="A539"/>
      <c r="B539"/>
      <c r="C539" s="2">
        <v>8.6497600000000006</v>
      </c>
      <c r="D539" s="2">
        <v>7900.7663700000003</v>
      </c>
      <c r="E539"/>
      <c r="F539"/>
      <c r="G539"/>
      <c r="H539"/>
    </row>
    <row r="540" spans="1:8" s="2" customFormat="1" x14ac:dyDescent="0.25">
      <c r="A540"/>
      <c r="B540"/>
      <c r="C540" s="2">
        <v>8.6710200000000004</v>
      </c>
      <c r="D540" s="2">
        <v>7900.7663700000003</v>
      </c>
      <c r="E540"/>
      <c r="F540"/>
      <c r="G540"/>
      <c r="H540"/>
    </row>
    <row r="541" spans="1:8" s="2" customFormat="1" x14ac:dyDescent="0.25">
      <c r="A541"/>
      <c r="B541"/>
      <c r="C541" s="2">
        <v>8.6711500000000008</v>
      </c>
      <c r="D541" s="2">
        <v>7900.7663700000003</v>
      </c>
      <c r="E541"/>
      <c r="F541"/>
      <c r="G541"/>
      <c r="H541"/>
    </row>
    <row r="542" spans="1:8" s="2" customFormat="1" x14ac:dyDescent="0.25">
      <c r="A542"/>
      <c r="B542"/>
      <c r="C542" s="2">
        <v>8.6924100000000006</v>
      </c>
      <c r="D542" s="2">
        <v>7900.7663700000003</v>
      </c>
      <c r="E542"/>
      <c r="F542"/>
      <c r="G542"/>
      <c r="H542"/>
    </row>
    <row r="543" spans="1:8" s="2" customFormat="1" x14ac:dyDescent="0.25">
      <c r="A543"/>
      <c r="B543"/>
      <c r="C543" s="2">
        <v>8.7136800000000001</v>
      </c>
      <c r="D543" s="2">
        <v>7900.7663700000003</v>
      </c>
      <c r="E543"/>
      <c r="F543"/>
      <c r="G543"/>
      <c r="H543"/>
    </row>
    <row r="544" spans="1:8" x14ac:dyDescent="0.25">
      <c r="C544" s="2">
        <v>8.7349399999999999</v>
      </c>
      <c r="D544" s="2">
        <v>7900.7663700000003</v>
      </c>
    </row>
    <row r="545" spans="3:4" x14ac:dyDescent="0.25">
      <c r="C545" s="2">
        <v>8.7350600000000007</v>
      </c>
      <c r="D545" s="2">
        <v>7900.7663700000003</v>
      </c>
    </row>
    <row r="546" spans="3:4" x14ac:dyDescent="0.25">
      <c r="C546" s="2">
        <v>8.7563300000000002</v>
      </c>
      <c r="D546" s="2">
        <v>7900.7663700000003</v>
      </c>
    </row>
    <row r="547" spans="3:4" x14ac:dyDescent="0.25">
      <c r="C547" s="2">
        <v>8.77759</v>
      </c>
      <c r="D547" s="2">
        <v>7900.7663700000003</v>
      </c>
    </row>
    <row r="548" spans="3:4" x14ac:dyDescent="0.25">
      <c r="C548" s="2">
        <v>8.7988499999999998</v>
      </c>
      <c r="D548" s="2">
        <v>7900.7663700000003</v>
      </c>
    </row>
    <row r="549" spans="3:4" x14ac:dyDescent="0.25">
      <c r="C549" s="2">
        <v>8.7989800000000002</v>
      </c>
      <c r="D549" s="2">
        <v>7900.7663700000003</v>
      </c>
    </row>
    <row r="550" spans="3:4" x14ac:dyDescent="0.25">
      <c r="C550" s="2">
        <v>8.8202400000000001</v>
      </c>
      <c r="D550" s="2">
        <v>7900.7663700000003</v>
      </c>
    </row>
    <row r="551" spans="3:4" x14ac:dyDescent="0.25">
      <c r="C551" s="2">
        <v>8.8414999999999999</v>
      </c>
      <c r="D551" s="2">
        <v>7900.7663700000003</v>
      </c>
    </row>
    <row r="552" spans="3:4" x14ac:dyDescent="0.25">
      <c r="C552" s="2">
        <v>8.8627699999999994</v>
      </c>
      <c r="D552" s="2">
        <v>7901.3906399999996</v>
      </c>
    </row>
    <row r="553" spans="3:4" x14ac:dyDescent="0.25">
      <c r="C553" s="2">
        <v>8.8628900000000002</v>
      </c>
      <c r="D553" s="2">
        <v>7901.3906399999996</v>
      </c>
    </row>
    <row r="554" spans="3:4" x14ac:dyDescent="0.25">
      <c r="C554" s="2">
        <v>8.88415</v>
      </c>
      <c r="D554" s="2">
        <v>7901.3906399999996</v>
      </c>
    </row>
    <row r="555" spans="3:4" x14ac:dyDescent="0.25">
      <c r="C555" s="2">
        <v>8.9054199999999994</v>
      </c>
      <c r="D555" s="2">
        <v>7901.3906399999996</v>
      </c>
    </row>
    <row r="556" spans="3:4" x14ac:dyDescent="0.25">
      <c r="C556" s="2">
        <v>8.9266799999999993</v>
      </c>
      <c r="D556" s="2">
        <v>7901.3906399999996</v>
      </c>
    </row>
    <row r="557" spans="3:4" x14ac:dyDescent="0.25">
      <c r="C557" s="2">
        <v>8.9268099999999997</v>
      </c>
      <c r="D557" s="2">
        <v>7901.3906399999996</v>
      </c>
    </row>
    <row r="558" spans="3:4" x14ac:dyDescent="0.25">
      <c r="C558" s="2">
        <v>8.9480699999999995</v>
      </c>
      <c r="D558" s="2">
        <v>7901.3906399999996</v>
      </c>
    </row>
    <row r="559" spans="3:4" x14ac:dyDescent="0.25">
      <c r="C559" s="2">
        <v>8.9693299999999994</v>
      </c>
      <c r="D559" s="2">
        <v>7901.3906399999996</v>
      </c>
    </row>
    <row r="560" spans="3:4" x14ac:dyDescent="0.25">
      <c r="C560" s="2">
        <v>8.9905899999999992</v>
      </c>
      <c r="D560" s="2">
        <v>7901.3906399999996</v>
      </c>
    </row>
    <row r="561" spans="3:4" x14ac:dyDescent="0.25">
      <c r="C561" s="2">
        <v>8.9907199999999996</v>
      </c>
      <c r="D561" s="2">
        <v>7901.3906399999996</v>
      </c>
    </row>
    <row r="562" spans="3:4" x14ac:dyDescent="0.25">
      <c r="C562" s="2">
        <v>9.0119799999999994</v>
      </c>
      <c r="D562" s="2">
        <v>7901.3906399999996</v>
      </c>
    </row>
    <row r="563" spans="3:4" x14ac:dyDescent="0.25">
      <c r="C563" s="2">
        <v>9.0332399999999993</v>
      </c>
      <c r="D563" s="2">
        <v>7901.3906399999996</v>
      </c>
    </row>
    <row r="564" spans="3:4" x14ac:dyDescent="0.25">
      <c r="C564" s="2">
        <v>9.0545100000000005</v>
      </c>
      <c r="D564" s="2">
        <v>7901.3906399999996</v>
      </c>
    </row>
    <row r="565" spans="3:4" x14ac:dyDescent="0.25">
      <c r="C565" s="2">
        <v>9.0546299999999995</v>
      </c>
      <c r="D565" s="2">
        <v>7901.3906399999996</v>
      </c>
    </row>
    <row r="566" spans="3:4" x14ac:dyDescent="0.25">
      <c r="C566" s="2">
        <v>9.0759000000000007</v>
      </c>
      <c r="D566" s="2">
        <v>7901.3906399999996</v>
      </c>
    </row>
    <row r="567" spans="3:4" x14ac:dyDescent="0.25">
      <c r="C567" s="2">
        <v>9.0971600000000006</v>
      </c>
      <c r="D567" s="2">
        <v>7901.3906399999996</v>
      </c>
    </row>
    <row r="568" spans="3:4" x14ac:dyDescent="0.25">
      <c r="C568" s="2">
        <v>9.1184200000000004</v>
      </c>
      <c r="D568" s="2">
        <v>7900.7663700000003</v>
      </c>
    </row>
    <row r="569" spans="3:4" x14ac:dyDescent="0.25">
      <c r="C569" s="2">
        <v>9.1185500000000008</v>
      </c>
      <c r="D569" s="2">
        <v>7900.7663700000003</v>
      </c>
    </row>
    <row r="570" spans="3:4" x14ac:dyDescent="0.25">
      <c r="C570" s="2">
        <v>9.1398100000000007</v>
      </c>
      <c r="D570" s="2">
        <v>7900.7663700000003</v>
      </c>
    </row>
    <row r="571" spans="3:4" x14ac:dyDescent="0.25">
      <c r="C571" s="2">
        <v>9.1610700000000005</v>
      </c>
      <c r="D571" s="2">
        <v>7900.7663700000003</v>
      </c>
    </row>
    <row r="572" spans="3:4" x14ac:dyDescent="0.25">
      <c r="C572" s="2">
        <v>9.1823399999999999</v>
      </c>
      <c r="D572" s="2">
        <v>7901.3906399999996</v>
      </c>
    </row>
    <row r="573" spans="3:4" x14ac:dyDescent="0.25">
      <c r="C573" s="2">
        <v>9.1824600000000007</v>
      </c>
      <c r="D573" s="2">
        <v>7901.3906399999996</v>
      </c>
    </row>
    <row r="574" spans="3:4" x14ac:dyDescent="0.25">
      <c r="C574" s="2">
        <v>9.2037200000000006</v>
      </c>
      <c r="D574" s="2">
        <v>7901.3906399999996</v>
      </c>
    </row>
    <row r="575" spans="3:4" x14ac:dyDescent="0.25">
      <c r="C575" s="2">
        <v>9.22499</v>
      </c>
      <c r="D575" s="2">
        <v>7901.3906399999996</v>
      </c>
    </row>
    <row r="576" spans="3:4" x14ac:dyDescent="0.25">
      <c r="C576" s="2">
        <v>9.2462499999999999</v>
      </c>
      <c r="D576" s="2">
        <v>7901.3906399999996</v>
      </c>
    </row>
    <row r="577" spans="1:8" x14ac:dyDescent="0.25">
      <c r="C577" s="2">
        <v>9.2463800000000003</v>
      </c>
      <c r="D577" s="2">
        <v>7901.3906399999996</v>
      </c>
    </row>
    <row r="578" spans="1:8" x14ac:dyDescent="0.25">
      <c r="C578" s="2">
        <v>9.2676400000000001</v>
      </c>
      <c r="D578" s="2">
        <v>7901.3906399999996</v>
      </c>
    </row>
    <row r="579" spans="1:8" x14ac:dyDescent="0.25">
      <c r="C579" s="2">
        <v>9.2888999999999999</v>
      </c>
      <c r="D579" s="2">
        <v>7901.3906399999996</v>
      </c>
    </row>
    <row r="580" spans="1:8" x14ac:dyDescent="0.25">
      <c r="C580" s="2">
        <v>9.3101599999999998</v>
      </c>
      <c r="D580" s="2">
        <v>7901.3906399999996</v>
      </c>
    </row>
    <row r="581" spans="1:8" x14ac:dyDescent="0.25">
      <c r="C581" s="2">
        <v>9.3102900000000002</v>
      </c>
      <c r="D581" s="2">
        <v>7901.3906399999996</v>
      </c>
    </row>
    <row r="582" spans="1:8" x14ac:dyDescent="0.25">
      <c r="C582" s="2">
        <v>9.33155</v>
      </c>
      <c r="D582" s="2">
        <v>7901.3906399999996</v>
      </c>
    </row>
    <row r="583" spans="1:8" x14ac:dyDescent="0.25">
      <c r="C583" s="2">
        <v>9.3528099999999998</v>
      </c>
      <c r="D583" s="2">
        <v>7901.3906399999996</v>
      </c>
    </row>
    <row r="584" spans="1:8" x14ac:dyDescent="0.25">
      <c r="C584" s="2">
        <v>9.3740799999999993</v>
      </c>
      <c r="D584" s="2">
        <v>7901.3906399999996</v>
      </c>
    </row>
    <row r="585" spans="1:8" x14ac:dyDescent="0.25">
      <c r="C585" s="2">
        <v>9.3742000000000001</v>
      </c>
      <c r="D585" s="2">
        <v>7901.3906399999996</v>
      </c>
    </row>
    <row r="586" spans="1:8" x14ac:dyDescent="0.25">
      <c r="C586" s="2">
        <v>9.3954699999999995</v>
      </c>
      <c r="D586" s="2">
        <v>7901.3906399999996</v>
      </c>
    </row>
    <row r="587" spans="1:8" x14ac:dyDescent="0.25">
      <c r="C587" s="2">
        <v>9.4167299999999994</v>
      </c>
      <c r="D587" s="2">
        <v>7901.3906399999996</v>
      </c>
    </row>
    <row r="588" spans="1:8" x14ac:dyDescent="0.25">
      <c r="C588" s="2">
        <v>9.4379899999999992</v>
      </c>
      <c r="D588" s="2">
        <v>7901.3906399999996</v>
      </c>
    </row>
    <row r="589" spans="1:8" x14ac:dyDescent="0.25">
      <c r="C589" s="2">
        <v>9.4381199999999996</v>
      </c>
      <c r="D589" s="2">
        <v>7901.3906399999996</v>
      </c>
    </row>
    <row r="590" spans="1:8" x14ac:dyDescent="0.25">
      <c r="C590" s="2">
        <v>9.4593799999999995</v>
      </c>
      <c r="D590" s="2">
        <v>7901.3906399999996</v>
      </c>
    </row>
    <row r="591" spans="1:8" x14ac:dyDescent="0.25">
      <c r="C591" s="2">
        <v>9.4806399999999993</v>
      </c>
      <c r="D591" s="2">
        <v>7901.3906399999996</v>
      </c>
    </row>
    <row r="592" spans="1:8" s="2" customFormat="1" x14ac:dyDescent="0.25">
      <c r="A592"/>
      <c r="B592"/>
      <c r="C592" s="2">
        <v>9.5018999999999991</v>
      </c>
      <c r="D592" s="2">
        <v>7901.3906399999996</v>
      </c>
      <c r="E592"/>
      <c r="F592"/>
      <c r="G592"/>
      <c r="H592"/>
    </row>
    <row r="593" spans="1:8" s="2" customFormat="1" x14ac:dyDescent="0.25">
      <c r="A593"/>
      <c r="B593"/>
      <c r="C593" s="2">
        <v>9.5020299999999995</v>
      </c>
      <c r="D593" s="2">
        <v>7901.3906399999996</v>
      </c>
      <c r="E593"/>
      <c r="F593"/>
      <c r="G593"/>
      <c r="H593"/>
    </row>
    <row r="594" spans="1:8" s="2" customFormat="1" x14ac:dyDescent="0.25">
      <c r="A594"/>
      <c r="B594"/>
      <c r="C594" s="2">
        <v>9.5232899999999994</v>
      </c>
      <c r="D594" s="2">
        <v>7901.3906399999996</v>
      </c>
      <c r="E594"/>
      <c r="F594"/>
      <c r="G594"/>
      <c r="H594"/>
    </row>
    <row r="595" spans="1:8" s="2" customFormat="1" x14ac:dyDescent="0.25">
      <c r="A595"/>
      <c r="B595"/>
      <c r="C595" s="2">
        <v>9.5445600000000006</v>
      </c>
      <c r="D595" s="2">
        <v>7901.3906399999996</v>
      </c>
      <c r="E595"/>
      <c r="F595"/>
      <c r="G595"/>
      <c r="H595"/>
    </row>
    <row r="596" spans="1:8" s="2" customFormat="1" x14ac:dyDescent="0.25">
      <c r="A596"/>
      <c r="B596"/>
      <c r="C596" s="2">
        <v>9.5658200000000004</v>
      </c>
      <c r="D596" s="2">
        <v>7901.3906399999996</v>
      </c>
      <c r="E596"/>
      <c r="F596"/>
      <c r="G596"/>
      <c r="H596"/>
    </row>
    <row r="597" spans="1:8" s="2" customFormat="1" x14ac:dyDescent="0.25">
      <c r="A597"/>
      <c r="B597"/>
      <c r="C597" s="2">
        <v>9.5659500000000008</v>
      </c>
      <c r="D597" s="2">
        <v>7901.3906399999996</v>
      </c>
      <c r="E597"/>
      <c r="F597"/>
      <c r="G597"/>
      <c r="H597"/>
    </row>
    <row r="598" spans="1:8" s="2" customFormat="1" x14ac:dyDescent="0.25">
      <c r="A598"/>
      <c r="B598"/>
      <c r="C598" s="2">
        <v>9.5872100000000007</v>
      </c>
      <c r="D598" s="2">
        <v>7901.3906399999996</v>
      </c>
      <c r="E598"/>
      <c r="F598"/>
      <c r="G598"/>
      <c r="H598"/>
    </row>
    <row r="599" spans="1:8" s="2" customFormat="1" x14ac:dyDescent="0.25">
      <c r="A599"/>
      <c r="B599"/>
      <c r="C599" s="2">
        <v>9.6084700000000005</v>
      </c>
      <c r="D599" s="2">
        <v>7901.3906399999996</v>
      </c>
      <c r="E599"/>
      <c r="F599"/>
      <c r="G599"/>
      <c r="H599"/>
    </row>
    <row r="600" spans="1:8" s="2" customFormat="1" x14ac:dyDescent="0.25">
      <c r="A600"/>
      <c r="B600"/>
      <c r="C600" s="2">
        <v>9.6297300000000003</v>
      </c>
      <c r="D600" s="2">
        <v>7901.3906399999996</v>
      </c>
      <c r="E600"/>
      <c r="F600"/>
      <c r="G600"/>
      <c r="H600"/>
    </row>
    <row r="601" spans="1:8" s="2" customFormat="1" x14ac:dyDescent="0.25">
      <c r="A601"/>
      <c r="B601"/>
      <c r="C601" s="2">
        <v>9.6298600000000008</v>
      </c>
      <c r="D601" s="2">
        <v>7901.3906399999996</v>
      </c>
      <c r="E601"/>
      <c r="F601"/>
      <c r="G601"/>
      <c r="H601"/>
    </row>
    <row r="602" spans="1:8" s="2" customFormat="1" x14ac:dyDescent="0.25">
      <c r="A602"/>
      <c r="B602"/>
      <c r="C602" s="2">
        <v>9.6511200000000006</v>
      </c>
      <c r="D602" s="2">
        <v>7901.3906399999996</v>
      </c>
      <c r="E602"/>
      <c r="F602"/>
      <c r="G602"/>
      <c r="H602"/>
    </row>
    <row r="603" spans="1:8" s="2" customFormat="1" x14ac:dyDescent="0.25">
      <c r="A603"/>
      <c r="B603"/>
      <c r="C603" s="2">
        <v>9.6723800000000004</v>
      </c>
      <c r="D603" s="2">
        <v>7901.3906399999996</v>
      </c>
      <c r="E603"/>
      <c r="F603"/>
      <c r="G603"/>
      <c r="H603"/>
    </row>
    <row r="604" spans="1:8" s="2" customFormat="1" x14ac:dyDescent="0.25">
      <c r="A604"/>
      <c r="B604"/>
      <c r="C604" s="2">
        <v>9.6936499999999999</v>
      </c>
      <c r="D604" s="2">
        <v>7901.3906399999996</v>
      </c>
      <c r="E604"/>
      <c r="F604"/>
      <c r="G604"/>
      <c r="H604"/>
    </row>
    <row r="605" spans="1:8" s="2" customFormat="1" x14ac:dyDescent="0.25">
      <c r="A605"/>
      <c r="B605"/>
      <c r="C605" s="2">
        <v>9.6937700000000007</v>
      </c>
      <c r="D605" s="2">
        <v>7901.3906399999996</v>
      </c>
      <c r="E605"/>
      <c r="F605"/>
      <c r="G605"/>
      <c r="H605"/>
    </row>
    <row r="606" spans="1:8" s="2" customFormat="1" x14ac:dyDescent="0.25">
      <c r="A606"/>
      <c r="B606"/>
      <c r="C606" s="2">
        <v>9.7150400000000001</v>
      </c>
      <c r="D606" s="2">
        <v>7901.3906399999996</v>
      </c>
      <c r="E606"/>
      <c r="F606"/>
      <c r="G606"/>
      <c r="H606"/>
    </row>
    <row r="607" spans="1:8" s="2" customFormat="1" x14ac:dyDescent="0.25">
      <c r="A607"/>
      <c r="B607"/>
      <c r="C607" s="2">
        <v>9.7363</v>
      </c>
      <c r="D607" s="2">
        <v>7901.3906399999996</v>
      </c>
      <c r="E607"/>
      <c r="F607"/>
      <c r="G607"/>
      <c r="H607"/>
    </row>
    <row r="608" spans="1:8" x14ac:dyDescent="0.25">
      <c r="C608" s="2">
        <v>9.7575599999999998</v>
      </c>
      <c r="D608" s="2">
        <v>7901.3906399999996</v>
      </c>
    </row>
    <row r="609" spans="3:4" x14ac:dyDescent="0.25">
      <c r="C609" s="2">
        <v>9.7576900000000002</v>
      </c>
      <c r="D609" s="2">
        <v>7901.3906399999996</v>
      </c>
    </row>
    <row r="610" spans="3:4" x14ac:dyDescent="0.25">
      <c r="C610" s="2">
        <v>9.77895</v>
      </c>
      <c r="D610" s="2">
        <v>7901.3906399999996</v>
      </c>
    </row>
    <row r="611" spans="3:4" x14ac:dyDescent="0.25">
      <c r="C611" s="2">
        <v>9.8002099999999999</v>
      </c>
      <c r="D611" s="2">
        <v>7901.3906399999996</v>
      </c>
    </row>
    <row r="612" spans="3:4" x14ac:dyDescent="0.25">
      <c r="C612" s="2">
        <v>9.8214699999999997</v>
      </c>
      <c r="D612" s="2">
        <v>7901.3906399999996</v>
      </c>
    </row>
    <row r="613" spans="3:4" x14ac:dyDescent="0.25">
      <c r="C613" s="2">
        <v>9.8216000000000001</v>
      </c>
      <c r="D613" s="2">
        <v>7901.3906399999996</v>
      </c>
    </row>
    <row r="614" spans="3:4" x14ac:dyDescent="0.25">
      <c r="C614" s="2">
        <v>9.8428599999999999</v>
      </c>
      <c r="D614" s="2">
        <v>7901.3906399999996</v>
      </c>
    </row>
    <row r="615" spans="3:4" x14ac:dyDescent="0.25">
      <c r="C615" s="2">
        <v>9.8641299999999994</v>
      </c>
      <c r="D615" s="2">
        <v>7901.3906399999996</v>
      </c>
    </row>
    <row r="616" spans="3:4" x14ac:dyDescent="0.25">
      <c r="C616" s="2">
        <v>9.8853899999999992</v>
      </c>
      <c r="D616" s="2">
        <v>7901.5155100000002</v>
      </c>
    </row>
    <row r="617" spans="3:4" x14ac:dyDescent="0.25">
      <c r="C617" s="2">
        <v>9.8855199999999996</v>
      </c>
      <c r="D617" s="2">
        <v>7901.5155100000002</v>
      </c>
    </row>
    <row r="618" spans="3:4" x14ac:dyDescent="0.25">
      <c r="C618" s="2">
        <v>9.9067799999999995</v>
      </c>
      <c r="D618" s="2">
        <v>7901.5155100000002</v>
      </c>
    </row>
    <row r="619" spans="3:4" x14ac:dyDescent="0.25">
      <c r="C619" s="2">
        <v>9.9280399999999993</v>
      </c>
      <c r="D619" s="2">
        <v>7901.5155100000002</v>
      </c>
    </row>
    <row r="620" spans="3:4" x14ac:dyDescent="0.25">
      <c r="C620" s="2">
        <v>9.9492999999999991</v>
      </c>
      <c r="D620" s="2">
        <v>7901.3906399999996</v>
      </c>
    </row>
    <row r="621" spans="3:4" x14ac:dyDescent="0.25">
      <c r="C621" s="2">
        <v>9.9494299999999996</v>
      </c>
      <c r="D621" s="2">
        <v>7901.3906399999996</v>
      </c>
    </row>
    <row r="622" spans="3:4" x14ac:dyDescent="0.25">
      <c r="C622" s="2">
        <v>9.9706899999999994</v>
      </c>
      <c r="D622" s="2">
        <v>7901.3906399999996</v>
      </c>
    </row>
    <row r="623" spans="3:4" x14ac:dyDescent="0.25">
      <c r="C623" s="2">
        <v>9.9919499999999992</v>
      </c>
      <c r="D623" s="2">
        <v>7901.3906399999996</v>
      </c>
    </row>
    <row r="624" spans="3:4" x14ac:dyDescent="0.25">
      <c r="C624" s="2">
        <v>10.01322</v>
      </c>
      <c r="D624" s="2">
        <v>7901.3906399999996</v>
      </c>
    </row>
    <row r="625" spans="3:4" x14ac:dyDescent="0.25">
      <c r="C625" s="2">
        <v>10.013339999999999</v>
      </c>
      <c r="D625" s="2">
        <v>7901.3906399999996</v>
      </c>
    </row>
    <row r="626" spans="3:4" x14ac:dyDescent="0.25">
      <c r="C626" s="2">
        <v>10.034610000000001</v>
      </c>
      <c r="D626" s="2">
        <v>7901.3906399999996</v>
      </c>
    </row>
    <row r="627" spans="3:4" x14ac:dyDescent="0.25">
      <c r="C627" s="2">
        <v>10.055870000000001</v>
      </c>
      <c r="D627" s="2">
        <v>7901.3906399999996</v>
      </c>
    </row>
    <row r="628" spans="3:4" x14ac:dyDescent="0.25">
      <c r="C628" s="2">
        <v>10.07713</v>
      </c>
      <c r="D628" s="2">
        <v>7901.5155100000002</v>
      </c>
    </row>
    <row r="629" spans="3:4" x14ac:dyDescent="0.25">
      <c r="C629" s="2">
        <v>10.077260000000001</v>
      </c>
      <c r="D629" s="2">
        <v>7901.5155100000002</v>
      </c>
    </row>
    <row r="630" spans="3:4" x14ac:dyDescent="0.25">
      <c r="C630" s="2">
        <v>10.098520000000001</v>
      </c>
      <c r="D630" s="2">
        <v>7901.5155100000002</v>
      </c>
    </row>
    <row r="631" spans="3:4" x14ac:dyDescent="0.25">
      <c r="C631" s="2">
        <v>10.11978</v>
      </c>
      <c r="D631" s="2">
        <v>7901.5155100000002</v>
      </c>
    </row>
    <row r="632" spans="3:4" x14ac:dyDescent="0.25">
      <c r="C632" s="2">
        <v>10.14104</v>
      </c>
      <c r="D632" s="2">
        <v>7900.7663700000003</v>
      </c>
    </row>
    <row r="633" spans="3:4" x14ac:dyDescent="0.25">
      <c r="C633" s="2">
        <v>10.141170000000001</v>
      </c>
      <c r="D633" s="2">
        <v>7900.7663700000003</v>
      </c>
    </row>
    <row r="634" spans="3:4" x14ac:dyDescent="0.25">
      <c r="C634" s="2">
        <v>10.162430000000001</v>
      </c>
      <c r="D634" s="2">
        <v>7900.7663700000003</v>
      </c>
    </row>
    <row r="635" spans="3:4" x14ac:dyDescent="0.25">
      <c r="C635" s="2">
        <v>10.1837</v>
      </c>
      <c r="D635" s="2">
        <v>7900.7663700000003</v>
      </c>
    </row>
    <row r="636" spans="3:4" x14ac:dyDescent="0.25">
      <c r="C636" s="2">
        <v>10.20496</v>
      </c>
      <c r="D636" s="2">
        <v>7901.3906399999996</v>
      </c>
    </row>
    <row r="637" spans="3:4" x14ac:dyDescent="0.25">
      <c r="C637" s="2">
        <v>10.205080000000001</v>
      </c>
      <c r="D637" s="2">
        <v>7901.3906399999996</v>
      </c>
    </row>
    <row r="638" spans="3:4" x14ac:dyDescent="0.25">
      <c r="C638" s="2">
        <v>10.22635</v>
      </c>
      <c r="D638" s="2">
        <v>7901.3906399999996</v>
      </c>
    </row>
    <row r="639" spans="3:4" x14ac:dyDescent="0.25">
      <c r="C639" s="2">
        <v>10.24761</v>
      </c>
      <c r="D639" s="2">
        <v>7901.3906399999996</v>
      </c>
    </row>
    <row r="640" spans="3:4" x14ac:dyDescent="0.25">
      <c r="C640" s="2">
        <v>10.26887</v>
      </c>
      <c r="D640" s="2">
        <v>7901.3906399999996</v>
      </c>
    </row>
    <row r="641" spans="1:8" x14ac:dyDescent="0.25">
      <c r="C641" s="2">
        <v>10.269</v>
      </c>
      <c r="D641" s="2">
        <v>7901.3906399999996</v>
      </c>
    </row>
    <row r="642" spans="1:8" x14ac:dyDescent="0.25">
      <c r="C642" s="2">
        <v>10.29026</v>
      </c>
      <c r="D642" s="2">
        <v>7901.3906399999996</v>
      </c>
    </row>
    <row r="643" spans="1:8" x14ac:dyDescent="0.25">
      <c r="C643" s="2">
        <v>10.31152</v>
      </c>
      <c r="D643" s="2">
        <v>7901.3906399999996</v>
      </c>
    </row>
    <row r="644" spans="1:8" x14ac:dyDescent="0.25">
      <c r="C644" s="2">
        <v>10.332789999999999</v>
      </c>
      <c r="D644" s="2">
        <v>7900.7663700000003</v>
      </c>
    </row>
    <row r="645" spans="1:8" x14ac:dyDescent="0.25">
      <c r="C645" s="2">
        <v>10.33291</v>
      </c>
      <c r="D645" s="2">
        <v>7900.7663700000003</v>
      </c>
    </row>
    <row r="646" spans="1:8" x14ac:dyDescent="0.25">
      <c r="C646" s="2">
        <v>10.354179999999999</v>
      </c>
      <c r="D646" s="2">
        <v>7900.7663700000003</v>
      </c>
    </row>
    <row r="647" spans="1:8" x14ac:dyDescent="0.25">
      <c r="C647" s="2">
        <v>10.375439999999999</v>
      </c>
      <c r="D647" s="2">
        <v>7900.7663700000003</v>
      </c>
    </row>
    <row r="648" spans="1:8" x14ac:dyDescent="0.25">
      <c r="C648" s="2">
        <v>10.396699999999999</v>
      </c>
      <c r="D648" s="2">
        <v>7901.3906399999996</v>
      </c>
    </row>
    <row r="649" spans="1:8" x14ac:dyDescent="0.25">
      <c r="C649" s="2">
        <v>10.39683</v>
      </c>
      <c r="D649" s="2">
        <v>7901.3906399999996</v>
      </c>
    </row>
    <row r="650" spans="1:8" x14ac:dyDescent="0.25">
      <c r="C650" s="2">
        <v>10.418089999999999</v>
      </c>
      <c r="D650" s="2">
        <v>7901.3906399999996</v>
      </c>
    </row>
    <row r="651" spans="1:8" x14ac:dyDescent="0.25">
      <c r="C651" s="2">
        <v>10.439349999999999</v>
      </c>
      <c r="D651" s="2">
        <v>7901.3906399999996</v>
      </c>
    </row>
    <row r="652" spans="1:8" x14ac:dyDescent="0.25">
      <c r="C652" s="2">
        <v>10.460610000000001</v>
      </c>
      <c r="D652" s="2">
        <v>7900.7663700000003</v>
      </c>
    </row>
    <row r="653" spans="1:8" x14ac:dyDescent="0.25">
      <c r="C653" s="2">
        <v>10.460739999999999</v>
      </c>
      <c r="D653" s="2">
        <v>7900.7663700000003</v>
      </c>
    </row>
    <row r="654" spans="1:8" x14ac:dyDescent="0.25">
      <c r="C654" s="2">
        <v>10.481999999999999</v>
      </c>
      <c r="D654" s="2">
        <v>7900.7663700000003</v>
      </c>
    </row>
    <row r="655" spans="1:8" x14ac:dyDescent="0.25">
      <c r="C655" s="2">
        <v>10.503270000000001</v>
      </c>
      <c r="D655" s="2">
        <v>7900.7663700000003</v>
      </c>
    </row>
    <row r="656" spans="1:8" s="2" customFormat="1" x14ac:dyDescent="0.25">
      <c r="A656"/>
      <c r="B656"/>
      <c r="C656" s="2">
        <v>10.52453</v>
      </c>
      <c r="D656" s="2">
        <v>7901.3906399999996</v>
      </c>
      <c r="E656"/>
      <c r="F656"/>
      <c r="G656"/>
      <c r="H656"/>
    </row>
    <row r="657" spans="1:8" s="2" customFormat="1" x14ac:dyDescent="0.25">
      <c r="A657"/>
      <c r="B657"/>
      <c r="C657" s="2">
        <v>10.524649999999999</v>
      </c>
      <c r="D657" s="2">
        <v>7901.3906399999996</v>
      </c>
      <c r="E657"/>
      <c r="F657"/>
      <c r="G657"/>
      <c r="H657"/>
    </row>
    <row r="658" spans="1:8" s="2" customFormat="1" x14ac:dyDescent="0.25">
      <c r="A658"/>
      <c r="B658"/>
      <c r="C658" s="2">
        <v>10.545920000000001</v>
      </c>
      <c r="D658" s="2">
        <v>7901.3906399999996</v>
      </c>
      <c r="E658"/>
      <c r="F658"/>
      <c r="G658"/>
      <c r="H658"/>
    </row>
    <row r="659" spans="1:8" s="2" customFormat="1" x14ac:dyDescent="0.25">
      <c r="A659"/>
      <c r="B659"/>
      <c r="C659" s="2">
        <v>10.56718</v>
      </c>
      <c r="D659" s="2">
        <v>7901.3906399999996</v>
      </c>
      <c r="E659"/>
      <c r="F659"/>
      <c r="G659"/>
      <c r="H659"/>
    </row>
    <row r="660" spans="1:8" s="2" customFormat="1" x14ac:dyDescent="0.25">
      <c r="A660"/>
      <c r="B660"/>
      <c r="C660" s="2">
        <v>10.58844</v>
      </c>
      <c r="D660" s="2">
        <v>7900.7663700000003</v>
      </c>
      <c r="E660"/>
      <c r="F660"/>
      <c r="G660"/>
      <c r="H660"/>
    </row>
    <row r="661" spans="1:8" s="2" customFormat="1" x14ac:dyDescent="0.25">
      <c r="A661"/>
      <c r="B661"/>
      <c r="C661" s="2">
        <v>10.588570000000001</v>
      </c>
      <c r="D661" s="2">
        <v>7900.7663700000003</v>
      </c>
      <c r="E661"/>
      <c r="F661"/>
      <c r="G661"/>
      <c r="H661"/>
    </row>
    <row r="662" spans="1:8" s="2" customFormat="1" x14ac:dyDescent="0.25">
      <c r="A662"/>
      <c r="B662"/>
      <c r="C662" s="2">
        <v>10.609830000000001</v>
      </c>
      <c r="D662" s="2">
        <v>7900.7663700000003</v>
      </c>
      <c r="E662"/>
      <c r="F662"/>
      <c r="G662"/>
      <c r="H662"/>
    </row>
    <row r="663" spans="1:8" s="2" customFormat="1" x14ac:dyDescent="0.25">
      <c r="A663"/>
      <c r="B663"/>
      <c r="C663" s="2">
        <v>10.63109</v>
      </c>
      <c r="D663" s="2">
        <v>7900.7663700000003</v>
      </c>
      <c r="E663"/>
      <c r="F663"/>
      <c r="G663"/>
      <c r="H663"/>
    </row>
    <row r="664" spans="1:8" s="2" customFormat="1" x14ac:dyDescent="0.25">
      <c r="A664"/>
      <c r="B664"/>
      <c r="C664" s="2">
        <v>10.65236</v>
      </c>
      <c r="D664" s="2">
        <v>7901.3906399999996</v>
      </c>
      <c r="E664"/>
      <c r="F664"/>
      <c r="G664"/>
      <c r="H664"/>
    </row>
    <row r="665" spans="1:8" s="2" customFormat="1" x14ac:dyDescent="0.25">
      <c r="A665"/>
      <c r="B665"/>
      <c r="C665" s="2">
        <v>10.652480000000001</v>
      </c>
      <c r="D665" s="2">
        <v>7901.3906399999996</v>
      </c>
      <c r="E665"/>
      <c r="F665"/>
      <c r="G665"/>
      <c r="H665"/>
    </row>
    <row r="666" spans="1:8" s="2" customFormat="1" x14ac:dyDescent="0.25">
      <c r="A666"/>
      <c r="B666"/>
      <c r="C666" s="2">
        <v>10.67375</v>
      </c>
      <c r="D666" s="2">
        <v>7901.3906399999996</v>
      </c>
      <c r="E666"/>
      <c r="F666"/>
      <c r="G666"/>
      <c r="H666"/>
    </row>
    <row r="667" spans="1:8" s="2" customFormat="1" x14ac:dyDescent="0.25">
      <c r="A667"/>
      <c r="B667"/>
      <c r="C667" s="2">
        <v>10.69501</v>
      </c>
      <c r="D667" s="2">
        <v>7901.3906399999996</v>
      </c>
      <c r="E667"/>
      <c r="F667"/>
      <c r="G667"/>
      <c r="H667"/>
    </row>
    <row r="668" spans="1:8" s="2" customFormat="1" x14ac:dyDescent="0.25">
      <c r="A668"/>
      <c r="B668"/>
      <c r="C668" s="2">
        <v>10.71627</v>
      </c>
      <c r="D668" s="2">
        <v>7900.7663700000003</v>
      </c>
      <c r="E668"/>
      <c r="F668"/>
      <c r="G668"/>
      <c r="H668"/>
    </row>
    <row r="669" spans="1:8" s="2" customFormat="1" x14ac:dyDescent="0.25">
      <c r="A669"/>
      <c r="B669"/>
      <c r="C669" s="2">
        <v>10.7164</v>
      </c>
      <c r="D669" s="2">
        <v>7900.7663700000003</v>
      </c>
      <c r="E669"/>
      <c r="F669"/>
      <c r="G669"/>
      <c r="H669"/>
    </row>
    <row r="670" spans="1:8" s="2" customFormat="1" x14ac:dyDescent="0.25">
      <c r="A670"/>
      <c r="B670"/>
      <c r="C670" s="2">
        <v>10.73766</v>
      </c>
      <c r="D670" s="2">
        <v>7900.7663700000003</v>
      </c>
      <c r="E670"/>
      <c r="F670"/>
      <c r="G670"/>
      <c r="H670"/>
    </row>
    <row r="671" spans="1:8" s="2" customFormat="1" x14ac:dyDescent="0.25">
      <c r="A671"/>
      <c r="B671"/>
      <c r="C671" s="2">
        <v>10.75892</v>
      </c>
      <c r="D671" s="2">
        <v>7900.7663700000003</v>
      </c>
      <c r="E671"/>
      <c r="F671"/>
      <c r="G671"/>
      <c r="H671"/>
    </row>
    <row r="672" spans="1:8" s="2" customFormat="1" x14ac:dyDescent="0.25">
      <c r="A672"/>
      <c r="B672"/>
      <c r="C672" s="2">
        <v>10.78018</v>
      </c>
      <c r="D672" s="2">
        <v>7901.3906399999996</v>
      </c>
      <c r="E672"/>
      <c r="F672"/>
      <c r="G672"/>
      <c r="H672"/>
    </row>
    <row r="673" spans="1:8" s="2" customFormat="1" x14ac:dyDescent="0.25">
      <c r="A673"/>
      <c r="B673"/>
      <c r="C673" s="2">
        <v>10.78031</v>
      </c>
      <c r="D673" s="2">
        <v>7901.3906399999996</v>
      </c>
      <c r="E673"/>
      <c r="F673"/>
      <c r="G673"/>
      <c r="H673"/>
    </row>
    <row r="674" spans="1:8" s="2" customFormat="1" x14ac:dyDescent="0.25">
      <c r="A674"/>
      <c r="B674"/>
      <c r="C674" s="2">
        <v>10.80157</v>
      </c>
      <c r="D674" s="2">
        <v>7901.3906399999996</v>
      </c>
      <c r="E674"/>
      <c r="F674"/>
      <c r="G674"/>
      <c r="H674"/>
    </row>
    <row r="675" spans="1:8" s="2" customFormat="1" x14ac:dyDescent="0.25">
      <c r="A675"/>
      <c r="B675"/>
      <c r="C675" s="2">
        <v>10.822839999999999</v>
      </c>
      <c r="D675" s="2">
        <v>7901.3906399999996</v>
      </c>
      <c r="E675"/>
      <c r="F675"/>
      <c r="G675"/>
      <c r="H675"/>
    </row>
    <row r="676" spans="1:8" s="2" customFormat="1" x14ac:dyDescent="0.25">
      <c r="A676"/>
      <c r="B676"/>
      <c r="C676" s="2">
        <v>10.844099999999999</v>
      </c>
      <c r="D676" s="2">
        <v>7900.7663700000003</v>
      </c>
      <c r="E676"/>
      <c r="F676"/>
      <c r="G676"/>
      <c r="H676"/>
    </row>
    <row r="677" spans="1:8" s="2" customFormat="1" x14ac:dyDescent="0.25">
      <c r="A677"/>
      <c r="B677"/>
      <c r="C677" s="2">
        <v>10.84423</v>
      </c>
      <c r="D677" s="2">
        <v>7900.7663700000003</v>
      </c>
      <c r="E677"/>
      <c r="F677"/>
      <c r="G677"/>
      <c r="H677"/>
    </row>
    <row r="678" spans="1:8" s="2" customFormat="1" x14ac:dyDescent="0.25">
      <c r="A678"/>
      <c r="B678"/>
      <c r="C678" s="2">
        <v>10.865489999999999</v>
      </c>
      <c r="D678" s="2">
        <v>7900.7663700000003</v>
      </c>
      <c r="E678"/>
      <c r="F678"/>
      <c r="G678"/>
      <c r="H678"/>
    </row>
    <row r="679" spans="1:8" s="2" customFormat="1" x14ac:dyDescent="0.25">
      <c r="A679"/>
      <c r="B679"/>
      <c r="C679" s="2">
        <v>10.886749999999999</v>
      </c>
      <c r="D679" s="2">
        <v>7900.7663700000003</v>
      </c>
      <c r="E679"/>
      <c r="F679"/>
      <c r="G679"/>
      <c r="H679"/>
    </row>
    <row r="680" spans="1:8" s="2" customFormat="1" x14ac:dyDescent="0.25">
      <c r="A680"/>
      <c r="B680"/>
      <c r="C680" s="2">
        <v>10.908010000000001</v>
      </c>
      <c r="D680" s="2">
        <v>7901.3906399999996</v>
      </c>
      <c r="E680"/>
      <c r="F680"/>
      <c r="G680"/>
      <c r="H680"/>
    </row>
    <row r="681" spans="1:8" s="2" customFormat="1" x14ac:dyDescent="0.25">
      <c r="A681"/>
      <c r="B681"/>
      <c r="C681" s="2">
        <v>10.90814</v>
      </c>
      <c r="D681" s="2">
        <v>7901.3906399999996</v>
      </c>
      <c r="E681"/>
      <c r="F681"/>
      <c r="G681"/>
      <c r="H681"/>
    </row>
    <row r="682" spans="1:8" s="2" customFormat="1" x14ac:dyDescent="0.25">
      <c r="A682"/>
      <c r="B682"/>
      <c r="C682" s="2">
        <v>10.929399999999999</v>
      </c>
      <c r="D682" s="2">
        <v>7901.3906399999996</v>
      </c>
      <c r="E682"/>
      <c r="F682"/>
      <c r="G682"/>
      <c r="H682"/>
    </row>
    <row r="683" spans="1:8" s="2" customFormat="1" x14ac:dyDescent="0.25">
      <c r="A683"/>
      <c r="B683"/>
      <c r="C683" s="2">
        <v>10.950659999999999</v>
      </c>
      <c r="D683" s="2">
        <v>7901.3906399999996</v>
      </c>
      <c r="E683"/>
      <c r="F683"/>
      <c r="G683"/>
      <c r="H683"/>
    </row>
    <row r="684" spans="1:8" s="2" customFormat="1" x14ac:dyDescent="0.25">
      <c r="A684"/>
      <c r="B684"/>
      <c r="C684" s="2">
        <v>10.97193</v>
      </c>
      <c r="D684" s="2">
        <v>7901.3906399999996</v>
      </c>
      <c r="E684"/>
      <c r="F684"/>
      <c r="G684"/>
      <c r="H684"/>
    </row>
    <row r="685" spans="1:8" s="2" customFormat="1" x14ac:dyDescent="0.25">
      <c r="A685"/>
      <c r="B685"/>
      <c r="C685" s="2">
        <v>10.972049999999999</v>
      </c>
      <c r="D685" s="2">
        <v>7901.3906399999996</v>
      </c>
      <c r="E685"/>
      <c r="F685"/>
      <c r="G685"/>
      <c r="H685"/>
    </row>
    <row r="686" spans="1:8" s="2" customFormat="1" x14ac:dyDescent="0.25">
      <c r="A686"/>
      <c r="B686"/>
      <c r="C686" s="2">
        <v>10.993320000000001</v>
      </c>
      <c r="D686" s="2">
        <v>7901.3906399999996</v>
      </c>
      <c r="E686"/>
      <c r="F686"/>
      <c r="G686"/>
      <c r="H686"/>
    </row>
    <row r="687" spans="1:8" s="2" customFormat="1" x14ac:dyDescent="0.25">
      <c r="A687"/>
      <c r="B687"/>
      <c r="C687" s="2">
        <v>11.01458</v>
      </c>
      <c r="D687" s="2">
        <v>7901.3906399999996</v>
      </c>
      <c r="E687"/>
      <c r="F687"/>
      <c r="G687"/>
      <c r="H687"/>
    </row>
    <row r="688" spans="1:8" x14ac:dyDescent="0.25">
      <c r="C688" s="2">
        <v>11.03584</v>
      </c>
      <c r="D688" s="2">
        <v>7901.3906399999996</v>
      </c>
    </row>
    <row r="689" spans="3:4" x14ac:dyDescent="0.25">
      <c r="C689" s="2">
        <v>11.035970000000001</v>
      </c>
      <c r="D689" s="2">
        <v>7901.3906399999996</v>
      </c>
    </row>
    <row r="690" spans="3:4" x14ac:dyDescent="0.25">
      <c r="C690" s="2">
        <v>11.057230000000001</v>
      </c>
      <c r="D690" s="2">
        <v>7901.3906399999996</v>
      </c>
    </row>
    <row r="691" spans="3:4" x14ac:dyDescent="0.25">
      <c r="C691" s="2">
        <v>11.07849</v>
      </c>
      <c r="D691" s="2">
        <v>7901.3906399999996</v>
      </c>
    </row>
    <row r="692" spans="3:4" x14ac:dyDescent="0.25">
      <c r="C692" s="2">
        <v>11.09975</v>
      </c>
      <c r="D692" s="2">
        <v>7900.7663700000003</v>
      </c>
    </row>
    <row r="693" spans="3:4" x14ac:dyDescent="0.25">
      <c r="C693" s="2">
        <v>11.099880000000001</v>
      </c>
      <c r="D693" s="2">
        <v>7900.7663700000003</v>
      </c>
    </row>
    <row r="694" spans="3:4" x14ac:dyDescent="0.25">
      <c r="C694" s="2">
        <v>11.12114</v>
      </c>
      <c r="D694" s="2">
        <v>7900.7663700000003</v>
      </c>
    </row>
    <row r="695" spans="3:4" x14ac:dyDescent="0.25">
      <c r="C695" s="2">
        <v>11.14241</v>
      </c>
      <c r="D695" s="2">
        <v>7900.7663700000003</v>
      </c>
    </row>
    <row r="696" spans="3:4" x14ac:dyDescent="0.25">
      <c r="C696" s="2">
        <v>11.16367</v>
      </c>
      <c r="D696" s="2">
        <v>7901.3906399999996</v>
      </c>
    </row>
    <row r="697" spans="3:4" x14ac:dyDescent="0.25">
      <c r="C697" s="2">
        <v>11.1638</v>
      </c>
      <c r="D697" s="2">
        <v>7901.3906399999996</v>
      </c>
    </row>
    <row r="698" spans="3:4" x14ac:dyDescent="0.25">
      <c r="C698" s="2">
        <v>11.18506</v>
      </c>
      <c r="D698" s="2">
        <v>7901.3906399999996</v>
      </c>
    </row>
    <row r="699" spans="3:4" x14ac:dyDescent="0.25">
      <c r="C699" s="2">
        <v>11.20632</v>
      </c>
      <c r="D699" s="2">
        <v>7901.3906399999996</v>
      </c>
    </row>
    <row r="700" spans="3:4" x14ac:dyDescent="0.25">
      <c r="C700" s="2">
        <v>11.22758</v>
      </c>
      <c r="D700" s="2">
        <v>7901.3906399999996</v>
      </c>
    </row>
    <row r="701" spans="3:4" x14ac:dyDescent="0.25">
      <c r="C701" s="2">
        <v>11.22771</v>
      </c>
      <c r="D701" s="2">
        <v>7901.3906399999996</v>
      </c>
    </row>
    <row r="702" spans="3:4" x14ac:dyDescent="0.25">
      <c r="C702" s="2">
        <v>11.24897</v>
      </c>
      <c r="D702" s="2">
        <v>7901.3906399999996</v>
      </c>
    </row>
    <row r="703" spans="3:4" x14ac:dyDescent="0.25">
      <c r="C703" s="2">
        <v>11.27023</v>
      </c>
      <c r="D703" s="2">
        <v>7901.3906399999996</v>
      </c>
    </row>
    <row r="704" spans="3:4" x14ac:dyDescent="0.25">
      <c r="C704" s="2">
        <v>11.291499999999999</v>
      </c>
      <c r="D704" s="2">
        <v>7901.3906399999996</v>
      </c>
    </row>
    <row r="705" spans="1:8" x14ac:dyDescent="0.25">
      <c r="C705" s="2">
        <v>11.29162</v>
      </c>
      <c r="D705" s="2">
        <v>7901.3906399999996</v>
      </c>
    </row>
    <row r="706" spans="1:8" x14ac:dyDescent="0.25">
      <c r="C706" s="2">
        <v>11.312889999999999</v>
      </c>
      <c r="D706" s="2">
        <v>7901.3906399999996</v>
      </c>
    </row>
    <row r="707" spans="1:8" x14ac:dyDescent="0.25">
      <c r="C707" s="2">
        <v>11.334149999999999</v>
      </c>
      <c r="D707" s="2">
        <v>7901.3906399999996</v>
      </c>
    </row>
    <row r="708" spans="1:8" x14ac:dyDescent="0.25">
      <c r="C708" s="2">
        <v>11.355409999999999</v>
      </c>
      <c r="D708" s="2">
        <v>7901.3906399999996</v>
      </c>
    </row>
    <row r="709" spans="1:8" x14ac:dyDescent="0.25">
      <c r="C709" s="2">
        <v>11.35554</v>
      </c>
      <c r="D709" s="2">
        <v>7901.3906399999996</v>
      </c>
    </row>
    <row r="710" spans="1:8" x14ac:dyDescent="0.25">
      <c r="C710" s="2">
        <v>11.376799999999999</v>
      </c>
      <c r="D710" s="2">
        <v>7901.3906399999996</v>
      </c>
    </row>
    <row r="711" spans="1:8" x14ac:dyDescent="0.25">
      <c r="C711" s="2">
        <v>11.398059999999999</v>
      </c>
      <c r="D711" s="2">
        <v>7901.3906399999996</v>
      </c>
    </row>
    <row r="712" spans="1:8" x14ac:dyDescent="0.25">
      <c r="C712" s="2">
        <v>11.419320000000001</v>
      </c>
      <c r="D712" s="2">
        <v>7901.3906399999996</v>
      </c>
    </row>
    <row r="713" spans="1:8" x14ac:dyDescent="0.25">
      <c r="C713" s="2">
        <v>11.419449999999999</v>
      </c>
      <c r="D713" s="2">
        <v>7901.3906399999996</v>
      </c>
    </row>
    <row r="714" spans="1:8" x14ac:dyDescent="0.25">
      <c r="C714" s="2">
        <v>11.440709999999999</v>
      </c>
      <c r="D714" s="2">
        <v>7901.3906399999996</v>
      </c>
    </row>
    <row r="715" spans="1:8" x14ac:dyDescent="0.25">
      <c r="C715" s="2">
        <v>11.461980000000001</v>
      </c>
      <c r="D715" s="2">
        <v>7901.3906399999996</v>
      </c>
    </row>
    <row r="716" spans="1:8" x14ac:dyDescent="0.25">
      <c r="C716" s="2">
        <v>11.48324</v>
      </c>
      <c r="D716" s="2">
        <v>7900.7663700000003</v>
      </c>
    </row>
    <row r="717" spans="1:8" x14ac:dyDescent="0.25">
      <c r="C717" s="2">
        <v>11.483370000000001</v>
      </c>
      <c r="D717" s="2">
        <v>7900.7663700000003</v>
      </c>
    </row>
    <row r="718" spans="1:8" x14ac:dyDescent="0.25">
      <c r="C718" s="2">
        <v>11.504630000000001</v>
      </c>
      <c r="D718" s="2">
        <v>7900.7663700000003</v>
      </c>
    </row>
    <row r="719" spans="1:8" x14ac:dyDescent="0.25">
      <c r="C719" s="2">
        <v>11.52589</v>
      </c>
      <c r="D719" s="2">
        <v>7900.7663700000003</v>
      </c>
    </row>
    <row r="720" spans="1:8" s="2" customFormat="1" x14ac:dyDescent="0.25">
      <c r="A720"/>
      <c r="B720"/>
      <c r="C720" s="2">
        <v>11.54715</v>
      </c>
      <c r="D720" s="2">
        <v>7901.3906399999996</v>
      </c>
      <c r="E720"/>
      <c r="F720"/>
      <c r="G720"/>
      <c r="H720"/>
    </row>
    <row r="721" spans="1:8" s="2" customFormat="1" x14ac:dyDescent="0.25">
      <c r="A721"/>
      <c r="B721"/>
      <c r="C721" s="2">
        <v>11.547280000000001</v>
      </c>
      <c r="D721" s="2">
        <v>7901.3906399999996</v>
      </c>
      <c r="E721"/>
      <c r="F721"/>
      <c r="G721"/>
      <c r="H721"/>
    </row>
    <row r="722" spans="1:8" s="2" customFormat="1" x14ac:dyDescent="0.25">
      <c r="A722"/>
      <c r="B722"/>
      <c r="C722" s="2">
        <v>11.56854</v>
      </c>
      <c r="D722" s="2">
        <v>7901.3906399999996</v>
      </c>
      <c r="E722"/>
      <c r="F722"/>
      <c r="G722"/>
      <c r="H722"/>
    </row>
    <row r="723" spans="1:8" s="2" customFormat="1" x14ac:dyDescent="0.25">
      <c r="A723"/>
      <c r="B723"/>
      <c r="C723" s="2">
        <v>11.5898</v>
      </c>
      <c r="D723" s="2">
        <v>7901.3906399999996</v>
      </c>
      <c r="E723"/>
      <c r="F723"/>
      <c r="G723"/>
      <c r="H723"/>
    </row>
    <row r="724" spans="1:8" s="2" customFormat="1" x14ac:dyDescent="0.25">
      <c r="A724"/>
      <c r="B724"/>
      <c r="C724" s="2">
        <v>11.61107</v>
      </c>
      <c r="D724" s="2">
        <v>7901.3906399999996</v>
      </c>
      <c r="E724"/>
      <c r="F724"/>
      <c r="G724"/>
      <c r="H724"/>
    </row>
    <row r="725" spans="1:8" s="2" customFormat="1" x14ac:dyDescent="0.25">
      <c r="A725"/>
      <c r="B725"/>
      <c r="C725" s="2">
        <v>11.611190000000001</v>
      </c>
      <c r="D725" s="2">
        <v>7901.3906399999996</v>
      </c>
      <c r="E725"/>
      <c r="F725"/>
      <c r="G725"/>
      <c r="H725"/>
    </row>
    <row r="726" spans="1:8" s="2" customFormat="1" x14ac:dyDescent="0.25">
      <c r="A726"/>
      <c r="B726"/>
      <c r="C726" s="2">
        <v>11.63246</v>
      </c>
      <c r="D726" s="2">
        <v>7901.3906399999996</v>
      </c>
      <c r="E726"/>
      <c r="F726"/>
      <c r="G726"/>
      <c r="H726"/>
    </row>
    <row r="727" spans="1:8" s="2" customFormat="1" x14ac:dyDescent="0.25">
      <c r="A727"/>
      <c r="B727"/>
      <c r="C727" s="2">
        <v>11.65372</v>
      </c>
      <c r="D727" s="2">
        <v>7901.3906399999996</v>
      </c>
      <c r="E727"/>
      <c r="F727"/>
      <c r="G727"/>
      <c r="H727"/>
    </row>
    <row r="728" spans="1:8" s="2" customFormat="1" x14ac:dyDescent="0.25">
      <c r="A728"/>
      <c r="B728"/>
      <c r="C728" s="2">
        <v>11.67498</v>
      </c>
      <c r="D728" s="2">
        <v>7901.3906399999996</v>
      </c>
      <c r="E728"/>
      <c r="F728"/>
      <c r="G728"/>
      <c r="H728"/>
    </row>
    <row r="729" spans="1:8" s="2" customFormat="1" x14ac:dyDescent="0.25">
      <c r="A729"/>
      <c r="B729"/>
      <c r="C729" s="2">
        <v>11.67511</v>
      </c>
      <c r="D729" s="2">
        <v>7901.3906399999996</v>
      </c>
      <c r="E729"/>
      <c r="F729"/>
      <c r="G729"/>
      <c r="H729"/>
    </row>
    <row r="730" spans="1:8" s="2" customFormat="1" x14ac:dyDescent="0.25">
      <c r="A730"/>
      <c r="B730"/>
      <c r="C730" s="2">
        <v>11.69637</v>
      </c>
      <c r="D730" s="2">
        <v>7901.3906399999996</v>
      </c>
      <c r="E730"/>
      <c r="F730"/>
      <c r="G730"/>
      <c r="H730"/>
    </row>
    <row r="731" spans="1:8" s="2" customFormat="1" x14ac:dyDescent="0.25">
      <c r="A731"/>
      <c r="B731"/>
      <c r="C731" s="2">
        <v>11.71763</v>
      </c>
      <c r="D731" s="2">
        <v>7901.3906399999996</v>
      </c>
      <c r="E731"/>
      <c r="F731"/>
      <c r="G731"/>
      <c r="H731"/>
    </row>
    <row r="732" spans="1:8" s="2" customFormat="1" x14ac:dyDescent="0.25">
      <c r="A732"/>
      <c r="B732"/>
      <c r="C732" s="2">
        <v>11.738899999999999</v>
      </c>
      <c r="D732" s="2">
        <v>7901.5155100000002</v>
      </c>
      <c r="E732"/>
      <c r="F732"/>
      <c r="G732"/>
      <c r="H732"/>
    </row>
    <row r="733" spans="1:8" s="2" customFormat="1" x14ac:dyDescent="0.25">
      <c r="A733"/>
      <c r="B733"/>
      <c r="C733" s="2">
        <v>11.73902</v>
      </c>
      <c r="D733" s="2">
        <v>7901.5155100000002</v>
      </c>
      <c r="E733"/>
      <c r="F733"/>
      <c r="G733"/>
      <c r="H733"/>
    </row>
    <row r="734" spans="1:8" s="2" customFormat="1" x14ac:dyDescent="0.25">
      <c r="A734"/>
      <c r="B734"/>
      <c r="C734" s="2">
        <v>11.76028</v>
      </c>
      <c r="D734" s="2">
        <v>7901.5155100000002</v>
      </c>
      <c r="E734"/>
      <c r="F734"/>
      <c r="G734"/>
      <c r="H734"/>
    </row>
    <row r="735" spans="1:8" s="2" customFormat="1" x14ac:dyDescent="0.25">
      <c r="A735"/>
      <c r="B735"/>
      <c r="C735" s="2">
        <v>11.781549999999999</v>
      </c>
      <c r="D735" s="2">
        <v>7901.5155100000002</v>
      </c>
      <c r="E735"/>
      <c r="F735"/>
      <c r="G735"/>
      <c r="H735"/>
    </row>
    <row r="736" spans="1:8" x14ac:dyDescent="0.25">
      <c r="C736" s="2">
        <v>11.802809999999999</v>
      </c>
      <c r="D736" s="2">
        <v>7901.3906399999996</v>
      </c>
    </row>
    <row r="737" spans="3:4" x14ac:dyDescent="0.25">
      <c r="C737" s="2">
        <v>11.80294</v>
      </c>
      <c r="D737" s="2">
        <v>7901.3906399999996</v>
      </c>
    </row>
    <row r="738" spans="3:4" x14ac:dyDescent="0.25">
      <c r="C738" s="2">
        <v>11.824199999999999</v>
      </c>
      <c r="D738" s="2">
        <v>7901.3906399999996</v>
      </c>
    </row>
    <row r="739" spans="3:4" x14ac:dyDescent="0.25">
      <c r="C739" s="2">
        <v>11.845459999999999</v>
      </c>
      <c r="D739" s="2">
        <v>7901.3906399999996</v>
      </c>
    </row>
    <row r="740" spans="3:4" x14ac:dyDescent="0.25">
      <c r="C740" s="2">
        <v>11.866720000000001</v>
      </c>
      <c r="D740" s="2">
        <v>7901.3906399999996</v>
      </c>
    </row>
    <row r="741" spans="3:4" x14ac:dyDescent="0.25">
      <c r="C741" s="2">
        <v>11.866849999999999</v>
      </c>
      <c r="D741" s="2">
        <v>7901.3906399999996</v>
      </c>
    </row>
    <row r="742" spans="3:4" x14ac:dyDescent="0.25">
      <c r="C742" s="2">
        <v>11.888109999999999</v>
      </c>
      <c r="D742" s="2">
        <v>7901.3906399999996</v>
      </c>
    </row>
    <row r="743" spans="3:4" x14ac:dyDescent="0.25">
      <c r="C743" s="2">
        <v>11.909380000000001</v>
      </c>
      <c r="D743" s="2">
        <v>7901.3906399999996</v>
      </c>
    </row>
    <row r="744" spans="3:4" x14ac:dyDescent="0.25">
      <c r="C744" s="2">
        <v>11.93064</v>
      </c>
      <c r="D744" s="2">
        <v>7901.2657799999997</v>
      </c>
    </row>
    <row r="745" spans="3:4" x14ac:dyDescent="0.25">
      <c r="C745" s="2">
        <v>11.930759999999999</v>
      </c>
      <c r="D745" s="2">
        <v>7901.2657799999997</v>
      </c>
    </row>
    <row r="746" spans="3:4" x14ac:dyDescent="0.25">
      <c r="C746" s="2">
        <v>11.952030000000001</v>
      </c>
      <c r="D746" s="2">
        <v>7901.2657799999997</v>
      </c>
    </row>
    <row r="747" spans="3:4" x14ac:dyDescent="0.25">
      <c r="C747" s="2">
        <v>11.97329</v>
      </c>
      <c r="D747" s="2">
        <v>7901.2657799999997</v>
      </c>
    </row>
    <row r="748" spans="3:4" x14ac:dyDescent="0.25">
      <c r="C748" s="2">
        <v>11.99455</v>
      </c>
      <c r="D748" s="2">
        <v>7901.3906399999996</v>
      </c>
    </row>
    <row r="749" spans="3:4" x14ac:dyDescent="0.25">
      <c r="C749" s="2">
        <v>11.994680000000001</v>
      </c>
      <c r="D749" s="2">
        <v>7901.3906399999996</v>
      </c>
    </row>
    <row r="750" spans="3:4" x14ac:dyDescent="0.25">
      <c r="C750" s="2">
        <v>12.015940000000001</v>
      </c>
      <c r="D750" s="2">
        <v>7901.3906399999996</v>
      </c>
    </row>
    <row r="751" spans="3:4" x14ac:dyDescent="0.25">
      <c r="C751" s="2">
        <v>12.0372</v>
      </c>
      <c r="D751" s="2">
        <v>7901.3906399999996</v>
      </c>
    </row>
    <row r="752" spans="3:4" x14ac:dyDescent="0.25">
      <c r="C752" s="2">
        <v>12.05847</v>
      </c>
      <c r="D752" s="2">
        <v>7901.3906399999996</v>
      </c>
    </row>
    <row r="753" spans="3:4" x14ac:dyDescent="0.25">
      <c r="C753" s="2">
        <v>12.058590000000001</v>
      </c>
      <c r="D753" s="2">
        <v>7901.3906399999996</v>
      </c>
    </row>
    <row r="754" spans="3:4" x14ac:dyDescent="0.25">
      <c r="C754" s="2">
        <v>12.07985</v>
      </c>
      <c r="D754" s="2">
        <v>7901.3906399999996</v>
      </c>
    </row>
    <row r="755" spans="3:4" x14ac:dyDescent="0.25">
      <c r="C755" s="2">
        <v>12.10112</v>
      </c>
      <c r="D755" s="2">
        <v>7901.3906399999996</v>
      </c>
    </row>
    <row r="756" spans="3:4" x14ac:dyDescent="0.25">
      <c r="C756" s="2">
        <v>12.12238</v>
      </c>
      <c r="D756" s="2">
        <v>7901.3906399999996</v>
      </c>
    </row>
    <row r="757" spans="3:4" x14ac:dyDescent="0.25">
      <c r="C757" s="2">
        <v>12.12251</v>
      </c>
      <c r="D757" s="2">
        <v>7901.3906399999996</v>
      </c>
    </row>
    <row r="758" spans="3:4" x14ac:dyDescent="0.25">
      <c r="C758" s="2">
        <v>12.14377</v>
      </c>
      <c r="D758" s="2">
        <v>7901.3906399999996</v>
      </c>
    </row>
    <row r="759" spans="3:4" x14ac:dyDescent="0.25">
      <c r="C759" s="2">
        <v>12.16503</v>
      </c>
      <c r="D759" s="2">
        <v>7901.3906399999996</v>
      </c>
    </row>
    <row r="760" spans="3:4" x14ac:dyDescent="0.25">
      <c r="C760" s="2">
        <v>12.18629</v>
      </c>
      <c r="D760" s="2">
        <v>7901.3906399999996</v>
      </c>
    </row>
    <row r="761" spans="3:4" x14ac:dyDescent="0.25">
      <c r="C761" s="2">
        <v>12.18642</v>
      </c>
      <c r="D761" s="2">
        <v>7901.3906399999996</v>
      </c>
    </row>
    <row r="762" spans="3:4" x14ac:dyDescent="0.25">
      <c r="C762" s="2">
        <v>12.20768</v>
      </c>
      <c r="D762" s="2">
        <v>7901.3906399999996</v>
      </c>
    </row>
    <row r="763" spans="3:4" x14ac:dyDescent="0.25">
      <c r="C763" s="2">
        <v>12.228949999999999</v>
      </c>
      <c r="D763" s="2">
        <v>7901.3906399999996</v>
      </c>
    </row>
    <row r="764" spans="3:4" x14ac:dyDescent="0.25">
      <c r="C764" s="2">
        <v>12.250209999999999</v>
      </c>
      <c r="D764" s="2">
        <v>7901.3906399999996</v>
      </c>
    </row>
    <row r="765" spans="3:4" x14ac:dyDescent="0.25">
      <c r="C765" s="2">
        <v>12.25033</v>
      </c>
      <c r="D765" s="2">
        <v>7901.3906399999996</v>
      </c>
    </row>
    <row r="766" spans="3:4" x14ac:dyDescent="0.25">
      <c r="C766" s="2">
        <v>12.271599999999999</v>
      </c>
      <c r="D766" s="2">
        <v>7901.3906399999996</v>
      </c>
    </row>
    <row r="767" spans="3:4" x14ac:dyDescent="0.25">
      <c r="C767" s="2">
        <v>12.292859999999999</v>
      </c>
      <c r="D767" s="2">
        <v>7901.3906399999996</v>
      </c>
    </row>
    <row r="768" spans="3:4" x14ac:dyDescent="0.25">
      <c r="C768" s="2">
        <v>12.314120000000001</v>
      </c>
      <c r="D768" s="2">
        <v>7901.3906399999996</v>
      </c>
    </row>
    <row r="769" spans="3:4" x14ac:dyDescent="0.25">
      <c r="C769" s="2">
        <v>12.314249999999999</v>
      </c>
      <c r="D769" s="2">
        <v>7901.3906399999996</v>
      </c>
    </row>
    <row r="770" spans="3:4" x14ac:dyDescent="0.25">
      <c r="C770" s="2">
        <v>12.335509999999999</v>
      </c>
      <c r="D770" s="2">
        <v>7901.3906399999996</v>
      </c>
    </row>
    <row r="771" spans="3:4" x14ac:dyDescent="0.25">
      <c r="C771" s="2">
        <v>12.356769999999999</v>
      </c>
      <c r="D771" s="2">
        <v>7901.3906399999996</v>
      </c>
    </row>
    <row r="772" spans="3:4" x14ac:dyDescent="0.25">
      <c r="C772" s="2">
        <v>12.37804</v>
      </c>
      <c r="D772" s="2">
        <v>7901.3906399999996</v>
      </c>
    </row>
    <row r="773" spans="3:4" x14ac:dyDescent="0.25">
      <c r="C773" s="2">
        <v>12.378159999999999</v>
      </c>
      <c r="D773" s="2">
        <v>7901.3906399999996</v>
      </c>
    </row>
    <row r="774" spans="3:4" x14ac:dyDescent="0.25">
      <c r="C774" s="2">
        <v>12.399430000000001</v>
      </c>
      <c r="D774" s="2">
        <v>7901.3906399999996</v>
      </c>
    </row>
    <row r="775" spans="3:4" x14ac:dyDescent="0.25">
      <c r="C775" s="2">
        <v>12.42069</v>
      </c>
      <c r="D775" s="2">
        <v>7901.3906399999996</v>
      </c>
    </row>
    <row r="776" spans="3:4" x14ac:dyDescent="0.25">
      <c r="C776" s="2">
        <v>12.44195</v>
      </c>
      <c r="D776" s="2">
        <v>7901.3906399999996</v>
      </c>
    </row>
    <row r="777" spans="3:4" x14ac:dyDescent="0.25">
      <c r="C777" s="2">
        <v>12.442080000000001</v>
      </c>
      <c r="D777" s="2">
        <v>7901.3906399999996</v>
      </c>
    </row>
    <row r="778" spans="3:4" x14ac:dyDescent="0.25">
      <c r="C778" s="2">
        <v>12.463340000000001</v>
      </c>
      <c r="D778" s="2">
        <v>7901.3906399999996</v>
      </c>
    </row>
    <row r="779" spans="3:4" x14ac:dyDescent="0.25">
      <c r="C779" s="2">
        <v>12.4846</v>
      </c>
      <c r="D779" s="2">
        <v>7901.3906399999996</v>
      </c>
    </row>
    <row r="780" spans="3:4" x14ac:dyDescent="0.25">
      <c r="C780" s="2">
        <v>12.50586</v>
      </c>
      <c r="D780" s="2">
        <v>7901.3906399999996</v>
      </c>
    </row>
    <row r="781" spans="3:4" x14ac:dyDescent="0.25">
      <c r="C781" s="2">
        <v>12.505990000000001</v>
      </c>
      <c r="D781" s="2">
        <v>7901.3906399999996</v>
      </c>
    </row>
    <row r="782" spans="3:4" x14ac:dyDescent="0.25">
      <c r="C782" s="2">
        <v>12.52725</v>
      </c>
      <c r="D782" s="2">
        <v>7901.3906399999996</v>
      </c>
    </row>
    <row r="783" spans="3:4" x14ac:dyDescent="0.25">
      <c r="C783" s="2">
        <v>12.54852</v>
      </c>
      <c r="D783" s="2">
        <v>7901.3906399999996</v>
      </c>
    </row>
    <row r="784" spans="3:4" x14ac:dyDescent="0.25">
      <c r="C784" s="2">
        <v>12.56978</v>
      </c>
      <c r="D784" s="2">
        <v>7900.7663700000003</v>
      </c>
    </row>
    <row r="785" spans="3:4" x14ac:dyDescent="0.25">
      <c r="C785" s="2">
        <v>12.56991</v>
      </c>
      <c r="D785" s="2">
        <v>7900.7663700000003</v>
      </c>
    </row>
    <row r="786" spans="3:4" x14ac:dyDescent="0.25">
      <c r="C786" s="2">
        <v>12.59117</v>
      </c>
      <c r="D786" s="2">
        <v>7900.7663700000003</v>
      </c>
    </row>
    <row r="787" spans="3:4" x14ac:dyDescent="0.25">
      <c r="C787" s="2">
        <v>12.61243</v>
      </c>
      <c r="D787" s="2">
        <v>7900.7663700000003</v>
      </c>
    </row>
    <row r="788" spans="3:4" x14ac:dyDescent="0.25">
      <c r="C788" s="2">
        <v>12.63369</v>
      </c>
      <c r="D788" s="2">
        <v>7901.3906399999996</v>
      </c>
    </row>
    <row r="789" spans="3:4" x14ac:dyDescent="0.25">
      <c r="C789" s="2">
        <v>12.63382</v>
      </c>
      <c r="D789" s="2">
        <v>7901.3906399999996</v>
      </c>
    </row>
    <row r="790" spans="3:4" x14ac:dyDescent="0.25">
      <c r="C790" s="2">
        <v>12.65508</v>
      </c>
      <c r="D790" s="2">
        <v>7901.3906399999996</v>
      </c>
    </row>
    <row r="791" spans="3:4" x14ac:dyDescent="0.25">
      <c r="C791" s="2">
        <v>12.67634</v>
      </c>
      <c r="D791" s="2">
        <v>7901.3906399999996</v>
      </c>
    </row>
    <row r="792" spans="3:4" x14ac:dyDescent="0.25">
      <c r="C792" s="2">
        <v>12.697609999999999</v>
      </c>
      <c r="D792" s="2">
        <v>7901.3906399999996</v>
      </c>
    </row>
    <row r="793" spans="3:4" x14ac:dyDescent="0.25">
      <c r="C793" s="2">
        <v>12.69773</v>
      </c>
      <c r="D793" s="2">
        <v>7901.3906399999996</v>
      </c>
    </row>
    <row r="794" spans="3:4" x14ac:dyDescent="0.25">
      <c r="C794" s="2">
        <v>12.718999999999999</v>
      </c>
      <c r="D794" s="2">
        <v>7901.3906399999996</v>
      </c>
    </row>
    <row r="795" spans="3:4" x14ac:dyDescent="0.25">
      <c r="C795" s="2">
        <v>12.740259999999999</v>
      </c>
      <c r="D795" s="2">
        <v>7901.3906399999996</v>
      </c>
    </row>
    <row r="796" spans="3:4" x14ac:dyDescent="0.25">
      <c r="C796" s="2">
        <v>12.761520000000001</v>
      </c>
      <c r="D796" s="2">
        <v>7901.3906399999996</v>
      </c>
    </row>
    <row r="797" spans="3:4" x14ac:dyDescent="0.25">
      <c r="C797" s="2">
        <v>12.761649999999999</v>
      </c>
      <c r="D797" s="2">
        <v>7901.3906399999996</v>
      </c>
    </row>
    <row r="798" spans="3:4" x14ac:dyDescent="0.25">
      <c r="C798" s="2">
        <v>12.782909999999999</v>
      </c>
      <c r="D798" s="2">
        <v>7901.3906399999996</v>
      </c>
    </row>
    <row r="799" spans="3:4" x14ac:dyDescent="0.25">
      <c r="C799" s="2">
        <v>12.804169999999999</v>
      </c>
      <c r="D799" s="2">
        <v>7901.3906399999996</v>
      </c>
    </row>
    <row r="800" spans="3:4" x14ac:dyDescent="0.25">
      <c r="C800" s="2">
        <v>12.825430000000001</v>
      </c>
      <c r="D800" s="2">
        <v>7901.3906399999996</v>
      </c>
    </row>
    <row r="801" spans="3:4" x14ac:dyDescent="0.25">
      <c r="C801" s="2">
        <v>12.825559999999999</v>
      </c>
      <c r="D801" s="2">
        <v>7901.3906399999996</v>
      </c>
    </row>
    <row r="802" spans="3:4" x14ac:dyDescent="0.25">
      <c r="C802" s="2">
        <v>12.846819999999999</v>
      </c>
      <c r="D802" s="2">
        <v>7901.3906399999996</v>
      </c>
    </row>
    <row r="803" spans="3:4" x14ac:dyDescent="0.25">
      <c r="C803" s="2">
        <v>12.86809</v>
      </c>
      <c r="D803" s="2">
        <v>7901.3906399999996</v>
      </c>
    </row>
    <row r="804" spans="3:4" x14ac:dyDescent="0.25">
      <c r="C804" s="2">
        <v>12.88935</v>
      </c>
      <c r="D804" s="2">
        <v>7901.3906399999996</v>
      </c>
    </row>
    <row r="805" spans="3:4" x14ac:dyDescent="0.25">
      <c r="C805" s="2">
        <v>12.889469999999999</v>
      </c>
      <c r="D805" s="2">
        <v>7901.3906399999996</v>
      </c>
    </row>
    <row r="806" spans="3:4" x14ac:dyDescent="0.25">
      <c r="C806" s="2">
        <v>12.910740000000001</v>
      </c>
      <c r="D806" s="2">
        <v>7901.3906399999996</v>
      </c>
    </row>
    <row r="807" spans="3:4" x14ac:dyDescent="0.25">
      <c r="C807" s="2">
        <v>12.932</v>
      </c>
      <c r="D807" s="2">
        <v>7901.3906399999996</v>
      </c>
    </row>
    <row r="808" spans="3:4" x14ac:dyDescent="0.25">
      <c r="C808" s="2">
        <v>12.953250000000001</v>
      </c>
      <c r="D808" s="2">
        <v>7902.6394799999998</v>
      </c>
    </row>
    <row r="809" spans="3:4" x14ac:dyDescent="0.25">
      <c r="C809" s="2">
        <v>12.953379999999999</v>
      </c>
      <c r="D809" s="2">
        <v>7902.6394799999998</v>
      </c>
    </row>
    <row r="810" spans="3:4" x14ac:dyDescent="0.25">
      <c r="C810" s="2">
        <v>12.974640000000001</v>
      </c>
      <c r="D810" s="2">
        <v>7902.6394799999998</v>
      </c>
    </row>
    <row r="811" spans="3:4" x14ac:dyDescent="0.25">
      <c r="C811" s="2">
        <v>12.995900000000001</v>
      </c>
      <c r="D811" s="2">
        <v>7902.6394799999998</v>
      </c>
    </row>
    <row r="812" spans="3:4" x14ac:dyDescent="0.25">
      <c r="C812" s="2">
        <v>13.017160000000001</v>
      </c>
      <c r="D812" s="2">
        <v>7902.6394799999998</v>
      </c>
    </row>
    <row r="813" spans="3:4" x14ac:dyDescent="0.25">
      <c r="C813" s="2">
        <v>13.01728</v>
      </c>
      <c r="D813" s="2">
        <v>7902.6394799999998</v>
      </c>
    </row>
    <row r="814" spans="3:4" x14ac:dyDescent="0.25">
      <c r="C814" s="2">
        <v>13.038539999999999</v>
      </c>
      <c r="D814" s="2">
        <v>7902.6394799999998</v>
      </c>
    </row>
    <row r="815" spans="3:4" x14ac:dyDescent="0.25">
      <c r="C815" s="2">
        <v>13.059799999999999</v>
      </c>
      <c r="D815" s="2">
        <v>7902.6394799999998</v>
      </c>
    </row>
    <row r="816" spans="3:4" x14ac:dyDescent="0.25">
      <c r="C816" s="2">
        <v>13.081060000000001</v>
      </c>
      <c r="D816" s="2">
        <v>7902.6394799999998</v>
      </c>
    </row>
    <row r="817" spans="3:4" x14ac:dyDescent="0.25">
      <c r="C817" s="2">
        <v>13.081189999999999</v>
      </c>
      <c r="D817" s="2">
        <v>7902.6394799999998</v>
      </c>
    </row>
    <row r="818" spans="3:4" x14ac:dyDescent="0.25">
      <c r="C818" s="2">
        <v>13.102449999999999</v>
      </c>
      <c r="D818" s="2">
        <v>7902.6394799999998</v>
      </c>
    </row>
    <row r="819" spans="3:4" x14ac:dyDescent="0.25">
      <c r="C819" s="2">
        <v>13.123699999999999</v>
      </c>
      <c r="D819" s="2">
        <v>7902.6394799999998</v>
      </c>
    </row>
    <row r="820" spans="3:4" x14ac:dyDescent="0.25">
      <c r="C820" s="2">
        <v>13.144959999999999</v>
      </c>
      <c r="D820" s="2">
        <v>7902.6394799999998</v>
      </c>
    </row>
    <row r="821" spans="3:4" x14ac:dyDescent="0.25">
      <c r="C821" s="2">
        <v>13.14509</v>
      </c>
      <c r="D821" s="2">
        <v>7902.6394799999998</v>
      </c>
    </row>
    <row r="822" spans="3:4" x14ac:dyDescent="0.25">
      <c r="C822" s="2">
        <v>13.16635</v>
      </c>
      <c r="D822" s="2">
        <v>7902.6394799999998</v>
      </c>
    </row>
    <row r="823" spans="3:4" x14ac:dyDescent="0.25">
      <c r="C823" s="2">
        <v>13.187609999999999</v>
      </c>
      <c r="D823" s="2">
        <v>7902.6394799999998</v>
      </c>
    </row>
    <row r="824" spans="3:4" x14ac:dyDescent="0.25">
      <c r="C824" s="2">
        <v>13.208869999999999</v>
      </c>
      <c r="D824" s="2">
        <v>7902.6394799999998</v>
      </c>
    </row>
    <row r="825" spans="3:4" x14ac:dyDescent="0.25">
      <c r="C825" s="2">
        <v>13.20899</v>
      </c>
      <c r="D825" s="2">
        <v>7902.6394799999998</v>
      </c>
    </row>
    <row r="826" spans="3:4" x14ac:dyDescent="0.25">
      <c r="C826" s="2">
        <v>13.23025</v>
      </c>
      <c r="D826" s="2">
        <v>7902.6394799999998</v>
      </c>
    </row>
    <row r="827" spans="3:4" x14ac:dyDescent="0.25">
      <c r="C827" s="2">
        <v>13.25151</v>
      </c>
      <c r="D827" s="2">
        <v>7902.6394799999998</v>
      </c>
    </row>
    <row r="828" spans="3:4" x14ac:dyDescent="0.25">
      <c r="C828" s="2">
        <v>13.27277</v>
      </c>
      <c r="D828" s="2">
        <v>7902.6394799999998</v>
      </c>
    </row>
    <row r="829" spans="3:4" x14ac:dyDescent="0.25">
      <c r="C829" s="2">
        <v>13.2729</v>
      </c>
      <c r="D829" s="2">
        <v>7902.6394799999998</v>
      </c>
    </row>
    <row r="830" spans="3:4" x14ac:dyDescent="0.25">
      <c r="C830" s="2">
        <v>13.29415</v>
      </c>
      <c r="D830" s="2">
        <v>7902.6394799999998</v>
      </c>
    </row>
    <row r="831" spans="3:4" x14ac:dyDescent="0.25">
      <c r="C831" s="2">
        <v>13.31541</v>
      </c>
      <c r="D831" s="2">
        <v>7902.6394799999998</v>
      </c>
    </row>
    <row r="832" spans="3:4" x14ac:dyDescent="0.25">
      <c r="C832" s="2">
        <v>13.33667</v>
      </c>
      <c r="D832" s="2">
        <v>7902.6394799999998</v>
      </c>
    </row>
    <row r="833" spans="3:4" x14ac:dyDescent="0.25">
      <c r="C833" s="2">
        <v>13.3368</v>
      </c>
      <c r="D833" s="2">
        <v>7902.6394799999998</v>
      </c>
    </row>
    <row r="834" spans="3:4" x14ac:dyDescent="0.25">
      <c r="C834" s="2">
        <v>13.35806</v>
      </c>
      <c r="D834" s="2">
        <v>7902.6394799999998</v>
      </c>
    </row>
    <row r="835" spans="3:4" x14ac:dyDescent="0.25">
      <c r="C835" s="2">
        <v>13.37931</v>
      </c>
      <c r="D835" s="2">
        <v>7902.6394799999998</v>
      </c>
    </row>
    <row r="836" spans="3:4" x14ac:dyDescent="0.25">
      <c r="C836" s="2">
        <v>13.40057</v>
      </c>
      <c r="D836" s="2">
        <v>7902.6394799999998</v>
      </c>
    </row>
    <row r="837" spans="3:4" x14ac:dyDescent="0.25">
      <c r="C837" s="2">
        <v>13.400700000000001</v>
      </c>
      <c r="D837" s="2">
        <v>7902.6394799999998</v>
      </c>
    </row>
    <row r="838" spans="3:4" x14ac:dyDescent="0.25">
      <c r="C838" s="2">
        <v>13.42196</v>
      </c>
      <c r="D838" s="2">
        <v>7902.6394799999998</v>
      </c>
    </row>
    <row r="839" spans="3:4" x14ac:dyDescent="0.25">
      <c r="C839" s="2">
        <v>13.44322</v>
      </c>
      <c r="D839" s="2">
        <v>7902.6394799999998</v>
      </c>
    </row>
    <row r="840" spans="3:4" x14ac:dyDescent="0.25">
      <c r="C840" s="2">
        <v>13.46447</v>
      </c>
      <c r="D840" s="2">
        <v>7902.6394799999998</v>
      </c>
    </row>
    <row r="841" spans="3:4" x14ac:dyDescent="0.25">
      <c r="C841" s="2">
        <v>13.464600000000001</v>
      </c>
      <c r="D841" s="2">
        <v>7902.6394799999998</v>
      </c>
    </row>
    <row r="842" spans="3:4" x14ac:dyDescent="0.25">
      <c r="C842" s="2">
        <v>13.485860000000001</v>
      </c>
      <c r="D842" s="2">
        <v>7902.6394799999998</v>
      </c>
    </row>
    <row r="843" spans="3:4" x14ac:dyDescent="0.25">
      <c r="C843" s="2">
        <v>13.50712</v>
      </c>
      <c r="D843" s="2">
        <v>7902.6394799999998</v>
      </c>
    </row>
    <row r="844" spans="3:4" x14ac:dyDescent="0.25">
      <c r="C844" s="2">
        <v>13.52838</v>
      </c>
      <c r="D844" s="2">
        <v>7902.6394799999998</v>
      </c>
    </row>
    <row r="845" spans="3:4" x14ac:dyDescent="0.25">
      <c r="C845" s="2">
        <v>13.528499999999999</v>
      </c>
      <c r="D845" s="2">
        <v>7902.6394799999998</v>
      </c>
    </row>
    <row r="846" spans="3:4" x14ac:dyDescent="0.25">
      <c r="C846" s="2">
        <v>13.549759999999999</v>
      </c>
      <c r="D846" s="2">
        <v>7902.6394799999998</v>
      </c>
    </row>
    <row r="847" spans="3:4" x14ac:dyDescent="0.25">
      <c r="C847" s="2">
        <v>13.571020000000001</v>
      </c>
      <c r="D847" s="2">
        <v>7902.6394799999998</v>
      </c>
    </row>
    <row r="848" spans="3:4" x14ac:dyDescent="0.25">
      <c r="C848" s="2">
        <v>13.592280000000001</v>
      </c>
      <c r="D848" s="2">
        <v>7902.6394799999998</v>
      </c>
    </row>
    <row r="849" spans="3:4" x14ac:dyDescent="0.25">
      <c r="C849" s="2">
        <v>13.5924</v>
      </c>
      <c r="D849" s="2">
        <v>7902.6394799999998</v>
      </c>
    </row>
    <row r="850" spans="3:4" x14ac:dyDescent="0.25">
      <c r="C850" s="2">
        <v>13.613659999999999</v>
      </c>
      <c r="D850" s="2">
        <v>7902.6394799999998</v>
      </c>
    </row>
    <row r="851" spans="3:4" x14ac:dyDescent="0.25">
      <c r="C851" s="2">
        <v>13.634919999999999</v>
      </c>
      <c r="D851" s="2">
        <v>7902.6394799999998</v>
      </c>
    </row>
    <row r="852" spans="3:4" x14ac:dyDescent="0.25">
      <c r="C852" s="2">
        <v>13.656180000000001</v>
      </c>
      <c r="D852" s="2">
        <v>7902.6394799999998</v>
      </c>
    </row>
    <row r="853" spans="3:4" x14ac:dyDescent="0.25">
      <c r="C853" s="2">
        <v>13.6563</v>
      </c>
      <c r="D853" s="2">
        <v>7902.6394799999998</v>
      </c>
    </row>
    <row r="854" spans="3:4" x14ac:dyDescent="0.25">
      <c r="C854" s="2">
        <v>13.67756</v>
      </c>
      <c r="D854" s="2">
        <v>7902.6394799999998</v>
      </c>
    </row>
    <row r="855" spans="3:4" x14ac:dyDescent="0.25">
      <c r="C855" s="2">
        <v>13.69882</v>
      </c>
      <c r="D855" s="2">
        <v>7902.6394799999998</v>
      </c>
    </row>
    <row r="856" spans="3:4" x14ac:dyDescent="0.25">
      <c r="C856" s="2">
        <v>13.720079999999999</v>
      </c>
      <c r="D856" s="2">
        <v>7903.2640499999998</v>
      </c>
    </row>
    <row r="857" spans="3:4" x14ac:dyDescent="0.25">
      <c r="C857" s="2">
        <v>13.72021</v>
      </c>
      <c r="D857" s="2">
        <v>7903.2640499999998</v>
      </c>
    </row>
    <row r="858" spans="3:4" x14ac:dyDescent="0.25">
      <c r="C858" s="2">
        <v>13.74146</v>
      </c>
      <c r="D858" s="2">
        <v>7903.2640499999998</v>
      </c>
    </row>
    <row r="859" spans="3:4" x14ac:dyDescent="0.25">
      <c r="C859" s="2">
        <v>13.76272</v>
      </c>
      <c r="D859" s="2">
        <v>7903.2640499999998</v>
      </c>
    </row>
    <row r="860" spans="3:4" x14ac:dyDescent="0.25">
      <c r="C860" s="2">
        <v>13.78398</v>
      </c>
      <c r="D860" s="2">
        <v>7903.2640499999998</v>
      </c>
    </row>
    <row r="861" spans="3:4" x14ac:dyDescent="0.25">
      <c r="C861" s="2">
        <v>13.78411</v>
      </c>
      <c r="D861" s="2">
        <v>7903.2640499999998</v>
      </c>
    </row>
    <row r="862" spans="3:4" x14ac:dyDescent="0.25">
      <c r="C862" s="2">
        <v>13.80536</v>
      </c>
      <c r="D862" s="2">
        <v>7903.2640499999998</v>
      </c>
    </row>
    <row r="863" spans="3:4" x14ac:dyDescent="0.25">
      <c r="C863" s="2">
        <v>13.82662</v>
      </c>
      <c r="D863" s="2">
        <v>7903.2640499999998</v>
      </c>
    </row>
    <row r="864" spans="3:4" x14ac:dyDescent="0.25">
      <c r="C864" s="2">
        <v>13.84788</v>
      </c>
      <c r="D864" s="2">
        <v>7902.6394799999998</v>
      </c>
    </row>
    <row r="865" spans="3:4" x14ac:dyDescent="0.25">
      <c r="C865" s="2">
        <v>13.84801</v>
      </c>
      <c r="D865" s="2">
        <v>7902.6394799999998</v>
      </c>
    </row>
    <row r="866" spans="3:4" x14ac:dyDescent="0.25">
      <c r="C866" s="2">
        <v>13.869260000000001</v>
      </c>
      <c r="D866" s="2">
        <v>7902.6394799999998</v>
      </c>
    </row>
    <row r="867" spans="3:4" x14ac:dyDescent="0.25">
      <c r="C867" s="2">
        <v>13.89052</v>
      </c>
      <c r="D867" s="2">
        <v>7902.6394799999998</v>
      </c>
    </row>
    <row r="868" spans="3:4" x14ac:dyDescent="0.25">
      <c r="C868" s="2">
        <v>13.91178</v>
      </c>
      <c r="D868" s="2">
        <v>7903.2640499999998</v>
      </c>
    </row>
    <row r="869" spans="3:4" x14ac:dyDescent="0.25">
      <c r="C869" s="2">
        <v>13.911910000000001</v>
      </c>
      <c r="D869" s="2">
        <v>7903.2640499999998</v>
      </c>
    </row>
    <row r="870" spans="3:4" x14ac:dyDescent="0.25">
      <c r="C870" s="2">
        <v>13.933160000000001</v>
      </c>
      <c r="D870" s="2">
        <v>7903.2640499999998</v>
      </c>
    </row>
    <row r="871" spans="3:4" x14ac:dyDescent="0.25">
      <c r="C871" s="2">
        <v>13.954420000000001</v>
      </c>
      <c r="D871" s="2">
        <v>7903.2640499999998</v>
      </c>
    </row>
    <row r="872" spans="3:4" x14ac:dyDescent="0.25">
      <c r="C872" s="2">
        <v>13.975680000000001</v>
      </c>
      <c r="D872" s="2">
        <v>7903.2640499999998</v>
      </c>
    </row>
    <row r="873" spans="3:4" x14ac:dyDescent="0.25">
      <c r="C873" s="2">
        <v>13.975809999999999</v>
      </c>
      <c r="D873" s="2">
        <v>7903.2640499999998</v>
      </c>
    </row>
    <row r="874" spans="3:4" x14ac:dyDescent="0.25">
      <c r="C874" s="2">
        <v>13.997059999999999</v>
      </c>
      <c r="D874" s="2">
        <v>7903.2640499999998</v>
      </c>
    </row>
    <row r="875" spans="3:4" x14ac:dyDescent="0.25">
      <c r="C875" s="2">
        <v>14.018319999999999</v>
      </c>
      <c r="D875" s="2">
        <v>7903.2640499999998</v>
      </c>
    </row>
    <row r="876" spans="3:4" x14ac:dyDescent="0.25">
      <c r="C876" s="2">
        <v>14.039580000000001</v>
      </c>
      <c r="D876" s="2">
        <v>7902.6394799999998</v>
      </c>
    </row>
    <row r="877" spans="3:4" x14ac:dyDescent="0.25">
      <c r="C877" s="2">
        <v>14.039709999999999</v>
      </c>
      <c r="D877" s="2">
        <v>7902.6394799999998</v>
      </c>
    </row>
    <row r="878" spans="3:4" x14ac:dyDescent="0.25">
      <c r="C878" s="2">
        <v>14.06096</v>
      </c>
      <c r="D878" s="2">
        <v>7902.6394799999998</v>
      </c>
    </row>
    <row r="879" spans="3:4" x14ac:dyDescent="0.25">
      <c r="C879" s="2">
        <v>14.08222</v>
      </c>
      <c r="D879" s="2">
        <v>7902.6394799999998</v>
      </c>
    </row>
    <row r="880" spans="3:4" x14ac:dyDescent="0.25">
      <c r="C880" s="2">
        <v>14.103479999999999</v>
      </c>
      <c r="D880" s="2">
        <v>7903.2640499999998</v>
      </c>
    </row>
    <row r="881" spans="3:4" x14ac:dyDescent="0.25">
      <c r="C881" s="2">
        <v>14.1036</v>
      </c>
      <c r="D881" s="2">
        <v>7903.2640499999998</v>
      </c>
    </row>
    <row r="882" spans="3:4" x14ac:dyDescent="0.25">
      <c r="C882" s="2">
        <v>14.12486</v>
      </c>
      <c r="D882" s="2">
        <v>7903.2640499999998</v>
      </c>
    </row>
    <row r="883" spans="3:4" x14ac:dyDescent="0.25">
      <c r="C883" s="2">
        <v>14.14612</v>
      </c>
      <c r="D883" s="2">
        <v>7903.2640499999998</v>
      </c>
    </row>
    <row r="884" spans="3:4" x14ac:dyDescent="0.25">
      <c r="C884" s="2">
        <v>14.16738</v>
      </c>
      <c r="D884" s="2">
        <v>7902.6394799999998</v>
      </c>
    </row>
    <row r="885" spans="3:4" x14ac:dyDescent="0.25">
      <c r="C885" s="2">
        <v>14.1675</v>
      </c>
      <c r="D885" s="2">
        <v>7902.6394799999998</v>
      </c>
    </row>
    <row r="886" spans="3:4" x14ac:dyDescent="0.25">
      <c r="C886" s="2">
        <v>14.18876</v>
      </c>
      <c r="D886" s="2">
        <v>7902.6394799999998</v>
      </c>
    </row>
    <row r="887" spans="3:4" x14ac:dyDescent="0.25">
      <c r="C887" s="2">
        <v>14.21002</v>
      </c>
      <c r="D887" s="2">
        <v>7902.6394799999998</v>
      </c>
    </row>
    <row r="888" spans="3:4" x14ac:dyDescent="0.25">
      <c r="C888" s="2">
        <v>14.23128</v>
      </c>
      <c r="D888" s="2">
        <v>7902.6394799999998</v>
      </c>
    </row>
    <row r="889" spans="3:4" x14ac:dyDescent="0.25">
      <c r="C889" s="2">
        <v>14.231400000000001</v>
      </c>
      <c r="D889" s="2">
        <v>7902.6394799999998</v>
      </c>
    </row>
    <row r="890" spans="3:4" x14ac:dyDescent="0.25">
      <c r="C890" s="2">
        <v>14.252660000000001</v>
      </c>
      <c r="D890" s="2">
        <v>7902.6394799999998</v>
      </c>
    </row>
    <row r="891" spans="3:4" x14ac:dyDescent="0.25">
      <c r="C891" s="2">
        <v>14.27392</v>
      </c>
      <c r="D891" s="2">
        <v>7902.6394799999998</v>
      </c>
    </row>
    <row r="892" spans="3:4" x14ac:dyDescent="0.25">
      <c r="C892" s="2">
        <v>14.295170000000001</v>
      </c>
      <c r="D892" s="2">
        <v>7903.2640499999998</v>
      </c>
    </row>
    <row r="893" spans="3:4" x14ac:dyDescent="0.25">
      <c r="C893" s="2">
        <v>14.295299999999999</v>
      </c>
      <c r="D893" s="2">
        <v>7903.2640499999998</v>
      </c>
    </row>
    <row r="894" spans="3:4" x14ac:dyDescent="0.25">
      <c r="C894" s="2">
        <v>14.316560000000001</v>
      </c>
      <c r="D894" s="2">
        <v>7903.2640499999998</v>
      </c>
    </row>
    <row r="895" spans="3:4" x14ac:dyDescent="0.25">
      <c r="C895" s="2">
        <v>14.337820000000001</v>
      </c>
      <c r="D895" s="2">
        <v>7903.2640499999998</v>
      </c>
    </row>
    <row r="896" spans="3:4" x14ac:dyDescent="0.25">
      <c r="C896" s="2">
        <v>14.359069999999999</v>
      </c>
      <c r="D896" s="2">
        <v>7903.2640499999998</v>
      </c>
    </row>
    <row r="897" spans="3:4" x14ac:dyDescent="0.25">
      <c r="C897" s="2">
        <v>14.3592</v>
      </c>
      <c r="D897" s="2">
        <v>7903.2640499999998</v>
      </c>
    </row>
    <row r="898" spans="3:4" x14ac:dyDescent="0.25">
      <c r="C898" s="2">
        <v>14.380459999999999</v>
      </c>
      <c r="D898" s="2">
        <v>7903.2640499999998</v>
      </c>
    </row>
    <row r="899" spans="3:4" x14ac:dyDescent="0.25">
      <c r="C899" s="2">
        <v>14.40171</v>
      </c>
      <c r="D899" s="2">
        <v>7903.2640499999998</v>
      </c>
    </row>
    <row r="900" spans="3:4" x14ac:dyDescent="0.25">
      <c r="C900" s="2">
        <v>14.422969999999999</v>
      </c>
      <c r="D900" s="2">
        <v>7903.2640499999998</v>
      </c>
    </row>
    <row r="901" spans="3:4" x14ac:dyDescent="0.25">
      <c r="C901" s="2">
        <v>14.4231</v>
      </c>
      <c r="D901" s="2">
        <v>7903.2640499999998</v>
      </c>
    </row>
    <row r="902" spans="3:4" x14ac:dyDescent="0.25">
      <c r="C902" s="2">
        <v>14.44436</v>
      </c>
      <c r="D902" s="2">
        <v>7903.2640499999998</v>
      </c>
    </row>
    <row r="903" spans="3:4" x14ac:dyDescent="0.25">
      <c r="C903" s="2">
        <v>14.46561</v>
      </c>
      <c r="D903" s="2">
        <v>7903.2640499999998</v>
      </c>
    </row>
    <row r="904" spans="3:4" x14ac:dyDescent="0.25">
      <c r="C904" s="2">
        <v>14.48687</v>
      </c>
      <c r="D904" s="2">
        <v>7903.2640499999998</v>
      </c>
    </row>
    <row r="905" spans="3:4" x14ac:dyDescent="0.25">
      <c r="C905" s="2">
        <v>14.487</v>
      </c>
      <c r="D905" s="2">
        <v>7903.2640499999998</v>
      </c>
    </row>
    <row r="906" spans="3:4" x14ac:dyDescent="0.25">
      <c r="C906" s="2">
        <v>14.50825</v>
      </c>
      <c r="D906" s="2">
        <v>7903.2640499999998</v>
      </c>
    </row>
    <row r="907" spans="3:4" x14ac:dyDescent="0.25">
      <c r="C907" s="2">
        <v>14.52951</v>
      </c>
      <c r="D907" s="2">
        <v>7903.2640499999998</v>
      </c>
    </row>
    <row r="908" spans="3:4" x14ac:dyDescent="0.25">
      <c r="C908" s="2">
        <v>14.55077</v>
      </c>
      <c r="D908" s="2">
        <v>7903.2640499999998</v>
      </c>
    </row>
    <row r="909" spans="3:4" x14ac:dyDescent="0.25">
      <c r="C909" s="2">
        <v>14.550890000000001</v>
      </c>
      <c r="D909" s="2">
        <v>7903.2640499999998</v>
      </c>
    </row>
    <row r="910" spans="3:4" x14ac:dyDescent="0.25">
      <c r="C910" s="2">
        <v>14.572150000000001</v>
      </c>
      <c r="D910" s="2">
        <v>7903.2640499999998</v>
      </c>
    </row>
    <row r="911" spans="3:4" x14ac:dyDescent="0.25">
      <c r="C911" s="2">
        <v>14.59341</v>
      </c>
      <c r="D911" s="2">
        <v>7903.2640499999998</v>
      </c>
    </row>
    <row r="912" spans="3:4" x14ac:dyDescent="0.25">
      <c r="C912" s="2">
        <v>14.614660000000001</v>
      </c>
      <c r="D912" s="2">
        <v>7903.2640499999998</v>
      </c>
    </row>
    <row r="913" spans="3:4" x14ac:dyDescent="0.25">
      <c r="C913" s="2">
        <v>14.614789999999999</v>
      </c>
      <c r="D913" s="2">
        <v>7903.2640499999998</v>
      </c>
    </row>
    <row r="914" spans="3:4" x14ac:dyDescent="0.25">
      <c r="C914" s="2">
        <v>14.636049999999999</v>
      </c>
      <c r="D914" s="2">
        <v>7903.2640499999998</v>
      </c>
    </row>
    <row r="915" spans="3:4" x14ac:dyDescent="0.25">
      <c r="C915" s="2">
        <v>14.657310000000001</v>
      </c>
      <c r="D915" s="2">
        <v>7903.2640499999998</v>
      </c>
    </row>
    <row r="916" spans="3:4" x14ac:dyDescent="0.25">
      <c r="C916" s="2">
        <v>14.678559999999999</v>
      </c>
      <c r="D916" s="2">
        <v>7903.2640499999998</v>
      </c>
    </row>
    <row r="917" spans="3:4" x14ac:dyDescent="0.25">
      <c r="C917" s="2">
        <v>14.67869</v>
      </c>
      <c r="D917" s="2">
        <v>7903.2640499999998</v>
      </c>
    </row>
    <row r="918" spans="3:4" x14ac:dyDescent="0.25">
      <c r="C918" s="2">
        <v>14.699949999999999</v>
      </c>
      <c r="D918" s="2">
        <v>7903.2640499999998</v>
      </c>
    </row>
    <row r="919" spans="3:4" x14ac:dyDescent="0.25">
      <c r="C919" s="2">
        <v>14.7212</v>
      </c>
      <c r="D919" s="2">
        <v>7903.2640499999998</v>
      </c>
    </row>
    <row r="920" spans="3:4" x14ac:dyDescent="0.25">
      <c r="C920" s="2">
        <v>14.742459999999999</v>
      </c>
      <c r="D920" s="2">
        <v>7903.2640499999998</v>
      </c>
    </row>
    <row r="921" spans="3:4" x14ac:dyDescent="0.25">
      <c r="C921" s="2">
        <v>14.74259</v>
      </c>
      <c r="D921" s="2">
        <v>7903.2640499999998</v>
      </c>
    </row>
    <row r="922" spans="3:4" x14ac:dyDescent="0.25">
      <c r="C922" s="2">
        <v>14.76384</v>
      </c>
      <c r="D922" s="2">
        <v>7903.2640499999998</v>
      </c>
    </row>
    <row r="923" spans="3:4" x14ac:dyDescent="0.25">
      <c r="C923" s="2">
        <v>14.7851</v>
      </c>
      <c r="D923" s="2">
        <v>7903.2640499999998</v>
      </c>
    </row>
    <row r="924" spans="3:4" x14ac:dyDescent="0.25">
      <c r="C924" s="2">
        <v>14.80636</v>
      </c>
      <c r="D924" s="2">
        <v>7903.2640499999998</v>
      </c>
    </row>
    <row r="925" spans="3:4" x14ac:dyDescent="0.25">
      <c r="C925" s="2">
        <v>14.806480000000001</v>
      </c>
      <c r="D925" s="2">
        <v>7903.2640499999998</v>
      </c>
    </row>
    <row r="926" spans="3:4" x14ac:dyDescent="0.25">
      <c r="C926" s="2">
        <v>14.82774</v>
      </c>
      <c r="D926" s="2">
        <v>7903.2640499999998</v>
      </c>
    </row>
    <row r="927" spans="3:4" x14ac:dyDescent="0.25">
      <c r="C927" s="2">
        <v>14.849</v>
      </c>
      <c r="D927" s="2">
        <v>7903.2640499999998</v>
      </c>
    </row>
    <row r="928" spans="3:4" x14ac:dyDescent="0.25">
      <c r="C928" s="2">
        <v>14.87025</v>
      </c>
      <c r="D928" s="2">
        <v>7903.2640499999998</v>
      </c>
    </row>
    <row r="929" spans="3:4" x14ac:dyDescent="0.25">
      <c r="C929" s="2">
        <v>14.870380000000001</v>
      </c>
      <c r="D929" s="2">
        <v>7903.2640499999998</v>
      </c>
    </row>
    <row r="930" spans="3:4" x14ac:dyDescent="0.25">
      <c r="C930" s="2">
        <v>14.891640000000001</v>
      </c>
      <c r="D930" s="2">
        <v>7903.2640499999998</v>
      </c>
    </row>
    <row r="931" spans="3:4" x14ac:dyDescent="0.25">
      <c r="C931" s="2">
        <v>14.912890000000001</v>
      </c>
      <c r="D931" s="2">
        <v>7903.2640499999998</v>
      </c>
    </row>
    <row r="932" spans="3:4" x14ac:dyDescent="0.25">
      <c r="C932" s="2">
        <v>14.934150000000001</v>
      </c>
      <c r="D932" s="2">
        <v>7903.8887100000002</v>
      </c>
    </row>
    <row r="933" spans="3:4" x14ac:dyDescent="0.25">
      <c r="C933" s="2">
        <v>14.934279999999999</v>
      </c>
      <c r="D933" s="2">
        <v>7903.8887100000002</v>
      </c>
    </row>
    <row r="934" spans="3:4" x14ac:dyDescent="0.25">
      <c r="C934" s="2">
        <v>14.95553</v>
      </c>
      <c r="D934" s="2">
        <v>7903.8887100000002</v>
      </c>
    </row>
    <row r="935" spans="3:4" x14ac:dyDescent="0.25">
      <c r="C935" s="2">
        <v>14.976789999999999</v>
      </c>
      <c r="D935" s="2">
        <v>7903.8887100000002</v>
      </c>
    </row>
    <row r="936" spans="3:4" x14ac:dyDescent="0.25">
      <c r="C936" s="2">
        <v>14.998049999999999</v>
      </c>
      <c r="D936" s="2">
        <v>7903.2640499999998</v>
      </c>
    </row>
    <row r="937" spans="3:4" x14ac:dyDescent="0.25">
      <c r="C937" s="2">
        <v>14.99817</v>
      </c>
      <c r="D937" s="2">
        <v>7903.2640499999998</v>
      </c>
    </row>
    <row r="938" spans="3:4" x14ac:dyDescent="0.25">
      <c r="C938" s="2">
        <v>15.01943</v>
      </c>
      <c r="D938" s="2">
        <v>7903.2640499999998</v>
      </c>
    </row>
    <row r="939" spans="3:4" x14ac:dyDescent="0.25">
      <c r="C939" s="2">
        <v>15.04069</v>
      </c>
      <c r="D939" s="2">
        <v>7903.2640499999998</v>
      </c>
    </row>
    <row r="940" spans="3:4" x14ac:dyDescent="0.25">
      <c r="C940" s="2">
        <v>15.06194</v>
      </c>
      <c r="D940" s="2">
        <v>7903.2640499999998</v>
      </c>
    </row>
    <row r="941" spans="3:4" x14ac:dyDescent="0.25">
      <c r="C941" s="2">
        <v>15.06207</v>
      </c>
      <c r="D941" s="2">
        <v>7903.2640499999998</v>
      </c>
    </row>
    <row r="942" spans="3:4" x14ac:dyDescent="0.25">
      <c r="C942" s="2">
        <v>15.083320000000001</v>
      </c>
      <c r="D942" s="2">
        <v>7903.2640499999998</v>
      </c>
    </row>
    <row r="943" spans="3:4" x14ac:dyDescent="0.25">
      <c r="C943" s="2">
        <v>15.10458</v>
      </c>
      <c r="D943" s="2">
        <v>7903.2640499999998</v>
      </c>
    </row>
    <row r="944" spans="3:4" x14ac:dyDescent="0.25">
      <c r="C944" s="2">
        <v>15.12584</v>
      </c>
      <c r="D944" s="2">
        <v>7903.2640499999998</v>
      </c>
    </row>
    <row r="945" spans="3:4" x14ac:dyDescent="0.25">
      <c r="C945" s="2">
        <v>15.125959999999999</v>
      </c>
      <c r="D945" s="2">
        <v>7903.2640499999998</v>
      </c>
    </row>
    <row r="946" spans="3:4" x14ac:dyDescent="0.25">
      <c r="C946" s="2">
        <v>15.147220000000001</v>
      </c>
      <c r="D946" s="2">
        <v>7903.2640499999998</v>
      </c>
    </row>
    <row r="947" spans="3:4" x14ac:dyDescent="0.25">
      <c r="C947" s="2">
        <v>15.168480000000001</v>
      </c>
      <c r="D947" s="2">
        <v>7903.2640499999998</v>
      </c>
    </row>
    <row r="948" spans="3:4" x14ac:dyDescent="0.25">
      <c r="C948" s="2">
        <v>15.189730000000001</v>
      </c>
      <c r="D948" s="2">
        <v>7903.2640499999998</v>
      </c>
    </row>
    <row r="949" spans="3:4" x14ac:dyDescent="0.25">
      <c r="C949" s="2">
        <v>15.189859999999999</v>
      </c>
      <c r="D949" s="2">
        <v>7903.2640499999998</v>
      </c>
    </row>
    <row r="950" spans="3:4" x14ac:dyDescent="0.25">
      <c r="C950" s="2">
        <v>15.211119999999999</v>
      </c>
      <c r="D950" s="2">
        <v>7903.2640499999998</v>
      </c>
    </row>
    <row r="951" spans="3:4" x14ac:dyDescent="0.25">
      <c r="C951" s="2">
        <v>15.23237</v>
      </c>
      <c r="D951" s="2">
        <v>7903.2640499999998</v>
      </c>
    </row>
    <row r="952" spans="3:4" x14ac:dyDescent="0.25">
      <c r="C952" s="2">
        <v>15.253629999999999</v>
      </c>
      <c r="D952" s="2">
        <v>7903.2640499999998</v>
      </c>
    </row>
    <row r="953" spans="3:4" x14ac:dyDescent="0.25">
      <c r="C953" s="2">
        <v>15.25376</v>
      </c>
      <c r="D953" s="2">
        <v>7903.2640499999998</v>
      </c>
    </row>
    <row r="954" spans="3:4" x14ac:dyDescent="0.25">
      <c r="C954" s="2">
        <v>15.27501</v>
      </c>
      <c r="D954" s="2">
        <v>7903.2640499999998</v>
      </c>
    </row>
    <row r="955" spans="3:4" x14ac:dyDescent="0.25">
      <c r="C955" s="2">
        <v>15.29627</v>
      </c>
      <c r="D955" s="2">
        <v>7903.2640499999998</v>
      </c>
    </row>
    <row r="956" spans="3:4" x14ac:dyDescent="0.25">
      <c r="C956" s="2">
        <v>15.31752</v>
      </c>
      <c r="D956" s="2">
        <v>7903.2640499999998</v>
      </c>
    </row>
    <row r="957" spans="3:4" x14ac:dyDescent="0.25">
      <c r="C957" s="2">
        <v>15.31765</v>
      </c>
      <c r="D957" s="2">
        <v>7903.2640499999998</v>
      </c>
    </row>
    <row r="958" spans="3:4" x14ac:dyDescent="0.25">
      <c r="C958" s="2">
        <v>15.33891</v>
      </c>
      <c r="D958" s="2">
        <v>7903.2640499999998</v>
      </c>
    </row>
    <row r="959" spans="3:4" x14ac:dyDescent="0.25">
      <c r="C959" s="2">
        <v>15.36016</v>
      </c>
      <c r="D959" s="2">
        <v>7903.2640499999998</v>
      </c>
    </row>
    <row r="960" spans="3:4" x14ac:dyDescent="0.25">
      <c r="C960" s="2">
        <v>15.38142</v>
      </c>
      <c r="D960" s="2">
        <v>7903.2640499999998</v>
      </c>
    </row>
    <row r="961" spans="3:4" x14ac:dyDescent="0.25">
      <c r="C961" s="2">
        <v>15.381550000000001</v>
      </c>
      <c r="D961" s="2">
        <v>7903.2640499999998</v>
      </c>
    </row>
    <row r="962" spans="3:4" x14ac:dyDescent="0.25">
      <c r="C962" s="2">
        <v>15.402799999999999</v>
      </c>
      <c r="D962" s="2">
        <v>7903.2640499999998</v>
      </c>
    </row>
    <row r="963" spans="3:4" x14ac:dyDescent="0.25">
      <c r="C963" s="2">
        <v>15.424060000000001</v>
      </c>
      <c r="D963" s="2">
        <v>7903.2640499999998</v>
      </c>
    </row>
    <row r="964" spans="3:4" x14ac:dyDescent="0.25">
      <c r="C964" s="2">
        <v>15.445309999999999</v>
      </c>
      <c r="D964" s="2">
        <v>7903.2640499999998</v>
      </c>
    </row>
    <row r="965" spans="3:4" x14ac:dyDescent="0.25">
      <c r="C965" s="2">
        <v>15.44544</v>
      </c>
      <c r="D965" s="2">
        <v>7903.2640499999998</v>
      </c>
    </row>
    <row r="966" spans="3:4" x14ac:dyDescent="0.25">
      <c r="C966" s="2">
        <v>15.466699999999999</v>
      </c>
      <c r="D966" s="2">
        <v>7903.2640499999998</v>
      </c>
    </row>
    <row r="967" spans="3:4" x14ac:dyDescent="0.25">
      <c r="C967" s="2">
        <v>15.48795</v>
      </c>
      <c r="D967" s="2">
        <v>7903.2640499999998</v>
      </c>
    </row>
    <row r="968" spans="3:4" x14ac:dyDescent="0.25">
      <c r="C968" s="2">
        <v>15.509209999999999</v>
      </c>
      <c r="D968" s="2">
        <v>7903.8887100000002</v>
      </c>
    </row>
    <row r="969" spans="3:4" x14ac:dyDescent="0.25">
      <c r="C969" s="2">
        <v>15.50934</v>
      </c>
      <c r="D969" s="2">
        <v>7903.8887100000002</v>
      </c>
    </row>
    <row r="970" spans="3:4" x14ac:dyDescent="0.25">
      <c r="C970" s="2">
        <v>15.53059</v>
      </c>
      <c r="D970" s="2">
        <v>7903.8887100000002</v>
      </c>
    </row>
    <row r="971" spans="3:4" x14ac:dyDescent="0.25">
      <c r="C971" s="2">
        <v>15.55185</v>
      </c>
      <c r="D971" s="2">
        <v>7903.8887100000002</v>
      </c>
    </row>
    <row r="972" spans="3:4" x14ac:dyDescent="0.25">
      <c r="C972" s="2">
        <v>15.5731</v>
      </c>
      <c r="D972" s="2">
        <v>7903.8887100000002</v>
      </c>
    </row>
    <row r="973" spans="3:4" x14ac:dyDescent="0.25">
      <c r="C973" s="2">
        <v>15.573230000000001</v>
      </c>
      <c r="D973" s="2">
        <v>7903.8887100000002</v>
      </c>
    </row>
    <row r="974" spans="3:4" x14ac:dyDescent="0.25">
      <c r="C974" s="2">
        <v>15.59449</v>
      </c>
      <c r="D974" s="2">
        <v>7903.8887100000002</v>
      </c>
    </row>
    <row r="975" spans="3:4" x14ac:dyDescent="0.25">
      <c r="C975" s="2">
        <v>15.615740000000001</v>
      </c>
      <c r="D975" s="2">
        <v>7903.8887100000002</v>
      </c>
    </row>
    <row r="976" spans="3:4" x14ac:dyDescent="0.25">
      <c r="C976" s="2">
        <v>15.637</v>
      </c>
      <c r="D976" s="2">
        <v>7903.8887100000002</v>
      </c>
    </row>
    <row r="977" spans="3:4" x14ac:dyDescent="0.25">
      <c r="C977" s="2">
        <v>15.637130000000001</v>
      </c>
      <c r="D977" s="2">
        <v>7903.8887100000002</v>
      </c>
    </row>
    <row r="978" spans="3:4" x14ac:dyDescent="0.25">
      <c r="C978" s="2">
        <v>15.658379999999999</v>
      </c>
      <c r="D978" s="2">
        <v>7903.8887100000002</v>
      </c>
    </row>
    <row r="979" spans="3:4" x14ac:dyDescent="0.25">
      <c r="C979" s="2">
        <v>15.679639999999999</v>
      </c>
      <c r="D979" s="2">
        <v>7903.8887100000002</v>
      </c>
    </row>
    <row r="980" spans="3:4" x14ac:dyDescent="0.25">
      <c r="C980" s="2">
        <v>15.700889999999999</v>
      </c>
      <c r="D980" s="2">
        <v>7903.8887100000002</v>
      </c>
    </row>
    <row r="981" spans="3:4" x14ac:dyDescent="0.25">
      <c r="C981" s="2">
        <v>15.70102</v>
      </c>
      <c r="D981" s="2">
        <v>7903.8887100000002</v>
      </c>
    </row>
    <row r="982" spans="3:4" x14ac:dyDescent="0.25">
      <c r="C982" s="2">
        <v>15.72228</v>
      </c>
      <c r="D982" s="2">
        <v>7903.8887100000002</v>
      </c>
    </row>
    <row r="983" spans="3:4" x14ac:dyDescent="0.25">
      <c r="C983" s="2">
        <v>15.74353</v>
      </c>
      <c r="D983" s="2">
        <v>7903.8887100000002</v>
      </c>
    </row>
    <row r="984" spans="3:4" x14ac:dyDescent="0.25">
      <c r="C984" s="2">
        <v>15.76479</v>
      </c>
      <c r="D984" s="2">
        <v>7903.2640499999998</v>
      </c>
    </row>
    <row r="985" spans="3:4" x14ac:dyDescent="0.25">
      <c r="C985" s="2">
        <v>15.76491</v>
      </c>
      <c r="D985" s="2">
        <v>7903.2640499999998</v>
      </c>
    </row>
    <row r="986" spans="3:4" x14ac:dyDescent="0.25">
      <c r="C986" s="2">
        <v>15.78617</v>
      </c>
      <c r="D986" s="2">
        <v>7903.2640499999998</v>
      </c>
    </row>
    <row r="987" spans="3:4" x14ac:dyDescent="0.25">
      <c r="C987" s="2">
        <v>15.80743</v>
      </c>
      <c r="D987" s="2">
        <v>7903.2640499999998</v>
      </c>
    </row>
    <row r="988" spans="3:4" x14ac:dyDescent="0.25">
      <c r="C988" s="2">
        <v>15.82868</v>
      </c>
      <c r="D988" s="2">
        <v>7903.8887100000002</v>
      </c>
    </row>
    <row r="989" spans="3:4" x14ac:dyDescent="0.25">
      <c r="C989" s="2">
        <v>15.828810000000001</v>
      </c>
      <c r="D989" s="2">
        <v>7903.8887100000002</v>
      </c>
    </row>
    <row r="990" spans="3:4" x14ac:dyDescent="0.25">
      <c r="C990" s="2">
        <v>15.850059999999999</v>
      </c>
      <c r="D990" s="2">
        <v>7903.8887100000002</v>
      </c>
    </row>
    <row r="991" spans="3:4" x14ac:dyDescent="0.25">
      <c r="C991" s="2">
        <v>15.871320000000001</v>
      </c>
      <c r="D991" s="2">
        <v>7903.8887100000002</v>
      </c>
    </row>
    <row r="992" spans="3:4" x14ac:dyDescent="0.25">
      <c r="C992" s="2">
        <v>15.892580000000001</v>
      </c>
      <c r="D992" s="2">
        <v>7904.0136599999996</v>
      </c>
    </row>
    <row r="993" spans="3:4" x14ac:dyDescent="0.25">
      <c r="C993" s="2">
        <v>15.8927</v>
      </c>
      <c r="D993" s="2">
        <v>7904.0136599999996</v>
      </c>
    </row>
    <row r="994" spans="3:4" x14ac:dyDescent="0.25">
      <c r="C994" s="2">
        <v>15.913959999999999</v>
      </c>
      <c r="D994" s="2">
        <v>7904.0136599999996</v>
      </c>
    </row>
    <row r="995" spans="3:4" x14ac:dyDescent="0.25">
      <c r="C995" s="2">
        <v>15.93521</v>
      </c>
      <c r="D995" s="2">
        <v>7904.0136599999996</v>
      </c>
    </row>
    <row r="996" spans="3:4" x14ac:dyDescent="0.25">
      <c r="C996" s="2">
        <v>15.956469999999999</v>
      </c>
      <c r="D996" s="2">
        <v>7904.0136599999996</v>
      </c>
    </row>
    <row r="997" spans="3:4" x14ac:dyDescent="0.25">
      <c r="C997" s="2">
        <v>15.9566</v>
      </c>
      <c r="D997" s="2">
        <v>7904.0136599999996</v>
      </c>
    </row>
    <row r="998" spans="3:4" x14ac:dyDescent="0.25">
      <c r="C998" s="2">
        <v>15.97785</v>
      </c>
      <c r="D998" s="2">
        <v>7904.0136599999996</v>
      </c>
    </row>
    <row r="999" spans="3:4" x14ac:dyDescent="0.25">
      <c r="C999" s="2">
        <v>15.99911</v>
      </c>
      <c r="D999" s="2">
        <v>7904.0136599999996</v>
      </c>
    </row>
    <row r="1000" spans="3:4" x14ac:dyDescent="0.25">
      <c r="C1000" s="2">
        <v>16.02036</v>
      </c>
      <c r="D1000" s="2">
        <v>7903.2640499999998</v>
      </c>
    </row>
    <row r="1001" spans="3:4" x14ac:dyDescent="0.25">
      <c r="C1001" s="2">
        <v>16.020489999999999</v>
      </c>
      <c r="D1001" s="2">
        <v>7903.2640499999998</v>
      </c>
    </row>
    <row r="1002" spans="3:4" x14ac:dyDescent="0.25">
      <c r="C1002" s="2">
        <v>16.041740000000001</v>
      </c>
      <c r="D1002" s="2">
        <v>7903.2640499999998</v>
      </c>
    </row>
    <row r="1003" spans="3:4" x14ac:dyDescent="0.25">
      <c r="C1003" s="2">
        <v>16.062999999999999</v>
      </c>
      <c r="D1003" s="2">
        <v>7903.2640499999998</v>
      </c>
    </row>
    <row r="1004" spans="3:4" x14ac:dyDescent="0.25">
      <c r="C1004" s="2">
        <v>16.08426</v>
      </c>
      <c r="D1004" s="2">
        <v>7903.8887100000002</v>
      </c>
    </row>
    <row r="1005" spans="3:4" x14ac:dyDescent="0.25">
      <c r="C1005" s="2">
        <v>16.084379999999999</v>
      </c>
      <c r="D1005" s="2">
        <v>7903.8887100000002</v>
      </c>
    </row>
    <row r="1006" spans="3:4" x14ac:dyDescent="0.25">
      <c r="C1006" s="2">
        <v>16.105640000000001</v>
      </c>
      <c r="D1006" s="2">
        <v>7903.8887100000002</v>
      </c>
    </row>
    <row r="1007" spans="3:4" x14ac:dyDescent="0.25">
      <c r="C1007" s="2">
        <v>16.12689</v>
      </c>
      <c r="D1007" s="2">
        <v>7903.8887100000002</v>
      </c>
    </row>
    <row r="1008" spans="3:4" x14ac:dyDescent="0.25">
      <c r="C1008" s="2">
        <v>16.148150000000001</v>
      </c>
      <c r="D1008" s="2">
        <v>7903.8887100000002</v>
      </c>
    </row>
    <row r="1009" spans="3:4" x14ac:dyDescent="0.25">
      <c r="C1009" s="2">
        <v>16.14828</v>
      </c>
      <c r="D1009" s="2">
        <v>7903.8887100000002</v>
      </c>
    </row>
    <row r="1010" spans="3:4" x14ac:dyDescent="0.25">
      <c r="C1010" s="2">
        <v>16.169530000000002</v>
      </c>
      <c r="D1010" s="2">
        <v>7903.8887100000002</v>
      </c>
    </row>
    <row r="1011" spans="3:4" x14ac:dyDescent="0.25">
      <c r="C1011" s="2">
        <v>16.19079</v>
      </c>
      <c r="D1011" s="2">
        <v>7903.8887100000002</v>
      </c>
    </row>
    <row r="1012" spans="3:4" x14ac:dyDescent="0.25">
      <c r="C1012" s="2">
        <v>16.212039999999998</v>
      </c>
      <c r="D1012" s="2">
        <v>7903.8887100000002</v>
      </c>
    </row>
    <row r="1013" spans="3:4" x14ac:dyDescent="0.25">
      <c r="C1013" s="2">
        <v>16.21217</v>
      </c>
      <c r="D1013" s="2">
        <v>7903.8887100000002</v>
      </c>
    </row>
    <row r="1014" spans="3:4" x14ac:dyDescent="0.25">
      <c r="C1014" s="2">
        <v>16.233419999999999</v>
      </c>
      <c r="D1014" s="2">
        <v>7903.8887100000002</v>
      </c>
    </row>
    <row r="1015" spans="3:4" x14ac:dyDescent="0.25">
      <c r="C1015" s="2">
        <v>16.25468</v>
      </c>
      <c r="D1015" s="2">
        <v>7903.8887100000002</v>
      </c>
    </row>
    <row r="1016" spans="3:4" x14ac:dyDescent="0.25">
      <c r="C1016" s="2">
        <v>16.275929999999999</v>
      </c>
      <c r="D1016" s="2">
        <v>7903.8887100000002</v>
      </c>
    </row>
    <row r="1017" spans="3:4" x14ac:dyDescent="0.25">
      <c r="C1017" s="2">
        <v>16.276060000000001</v>
      </c>
      <c r="D1017" s="2">
        <v>7903.8887100000002</v>
      </c>
    </row>
    <row r="1018" spans="3:4" x14ac:dyDescent="0.25">
      <c r="C1018" s="2">
        <v>16.297319999999999</v>
      </c>
      <c r="D1018" s="2">
        <v>7903.8887100000002</v>
      </c>
    </row>
    <row r="1019" spans="3:4" x14ac:dyDescent="0.25">
      <c r="C1019" s="2">
        <v>16.318570000000001</v>
      </c>
      <c r="D1019" s="2">
        <v>7903.8887100000002</v>
      </c>
    </row>
    <row r="1020" spans="3:4" x14ac:dyDescent="0.25">
      <c r="C1020" s="2">
        <v>16.339829999999999</v>
      </c>
      <c r="D1020" s="2">
        <v>7904.0136599999996</v>
      </c>
    </row>
    <row r="1021" spans="3:4" x14ac:dyDescent="0.25">
      <c r="C1021" s="2">
        <v>16.339950000000002</v>
      </c>
      <c r="D1021" s="2">
        <v>7904.0136599999996</v>
      </c>
    </row>
    <row r="1022" spans="3:4" x14ac:dyDescent="0.25">
      <c r="C1022" s="2">
        <v>16.36121</v>
      </c>
      <c r="D1022" s="2">
        <v>7904.0136599999996</v>
      </c>
    </row>
    <row r="1023" spans="3:4" x14ac:dyDescent="0.25">
      <c r="C1023" s="2">
        <v>16.382459999999998</v>
      </c>
      <c r="D1023" s="2">
        <v>7904.0136599999996</v>
      </c>
    </row>
    <row r="1024" spans="3:4" x14ac:dyDescent="0.25">
      <c r="C1024" s="2">
        <v>16.40372</v>
      </c>
      <c r="D1024" s="2">
        <v>7903.8887100000002</v>
      </c>
    </row>
    <row r="1025" spans="3:4" x14ac:dyDescent="0.25">
      <c r="C1025" s="2">
        <v>16.403849999999998</v>
      </c>
      <c r="D1025" s="2">
        <v>7903.8887100000002</v>
      </c>
    </row>
    <row r="1026" spans="3:4" x14ac:dyDescent="0.25">
      <c r="C1026" s="2">
        <v>16.4251</v>
      </c>
      <c r="D1026" s="2">
        <v>7903.8887100000002</v>
      </c>
    </row>
    <row r="1027" spans="3:4" x14ac:dyDescent="0.25">
      <c r="C1027" s="2">
        <v>16.446359999999999</v>
      </c>
      <c r="D1027" s="2">
        <v>7903.8887100000002</v>
      </c>
    </row>
    <row r="1028" spans="3:4" x14ac:dyDescent="0.25">
      <c r="C1028" s="2">
        <v>16.467610000000001</v>
      </c>
      <c r="D1028" s="2">
        <v>7903.8887100000002</v>
      </c>
    </row>
    <row r="1029" spans="3:4" x14ac:dyDescent="0.25">
      <c r="C1029" s="2">
        <v>16.467739999999999</v>
      </c>
      <c r="D1029" s="2">
        <v>7903.8887100000002</v>
      </c>
    </row>
    <row r="1030" spans="3:4" x14ac:dyDescent="0.25">
      <c r="C1030" s="2">
        <v>16.488990000000001</v>
      </c>
      <c r="D1030" s="2">
        <v>7903.8887100000002</v>
      </c>
    </row>
    <row r="1031" spans="3:4" x14ac:dyDescent="0.25">
      <c r="C1031" s="2">
        <v>16.510249999999999</v>
      </c>
      <c r="D1031" s="2">
        <v>7903.8887100000002</v>
      </c>
    </row>
    <row r="1032" spans="3:4" x14ac:dyDescent="0.25">
      <c r="C1032" s="2">
        <v>16.531500000000001</v>
      </c>
      <c r="D1032" s="2">
        <v>7903.8887100000002</v>
      </c>
    </row>
    <row r="1033" spans="3:4" x14ac:dyDescent="0.25">
      <c r="C1033" s="2">
        <v>16.53163</v>
      </c>
      <c r="D1033" s="2">
        <v>7903.8887100000002</v>
      </c>
    </row>
    <row r="1034" spans="3:4" x14ac:dyDescent="0.25">
      <c r="C1034" s="2">
        <v>16.552890000000001</v>
      </c>
      <c r="D1034" s="2">
        <v>7903.8887100000002</v>
      </c>
    </row>
    <row r="1035" spans="3:4" x14ac:dyDescent="0.25">
      <c r="C1035" s="2">
        <v>16.57414</v>
      </c>
      <c r="D1035" s="2">
        <v>7903.8887100000002</v>
      </c>
    </row>
    <row r="1036" spans="3:4" x14ac:dyDescent="0.25">
      <c r="C1036" s="2">
        <v>16.595400000000001</v>
      </c>
      <c r="D1036" s="2">
        <v>7903.8887100000002</v>
      </c>
    </row>
    <row r="1037" spans="3:4" x14ac:dyDescent="0.25">
      <c r="C1037" s="2">
        <v>16.59552</v>
      </c>
      <c r="D1037" s="2">
        <v>7903.8887100000002</v>
      </c>
    </row>
    <row r="1038" spans="3:4" x14ac:dyDescent="0.25">
      <c r="C1038" s="2">
        <v>16.616779999999999</v>
      </c>
      <c r="D1038" s="2">
        <v>7903.8887100000002</v>
      </c>
    </row>
    <row r="1039" spans="3:4" x14ac:dyDescent="0.25">
      <c r="C1039" s="2">
        <v>16.638030000000001</v>
      </c>
      <c r="D1039" s="2">
        <v>7903.8887100000002</v>
      </c>
    </row>
    <row r="1040" spans="3:4" x14ac:dyDescent="0.25">
      <c r="C1040" s="2">
        <v>16.659289999999999</v>
      </c>
      <c r="D1040" s="2">
        <v>7904.0136599999996</v>
      </c>
    </row>
    <row r="1041" spans="3:4" x14ac:dyDescent="0.25">
      <c r="C1041" s="2">
        <v>16.659410000000001</v>
      </c>
      <c r="D1041" s="2">
        <v>7904.0136599999996</v>
      </c>
    </row>
    <row r="1042" spans="3:4" x14ac:dyDescent="0.25">
      <c r="C1042" s="2">
        <v>16.680669999999999</v>
      </c>
      <c r="D1042" s="2">
        <v>7904.0136599999996</v>
      </c>
    </row>
    <row r="1043" spans="3:4" x14ac:dyDescent="0.25">
      <c r="C1043" s="2">
        <v>16.701930000000001</v>
      </c>
      <c r="D1043" s="2">
        <v>7904.0136599999996</v>
      </c>
    </row>
    <row r="1044" spans="3:4" x14ac:dyDescent="0.25">
      <c r="C1044" s="2">
        <v>16.723179999999999</v>
      </c>
      <c r="D1044" s="2">
        <v>7904.5134799999996</v>
      </c>
    </row>
    <row r="1045" spans="3:4" x14ac:dyDescent="0.25">
      <c r="C1045" s="2">
        <v>16.723310000000001</v>
      </c>
      <c r="D1045" s="2">
        <v>7904.5134799999996</v>
      </c>
    </row>
    <row r="1046" spans="3:4" x14ac:dyDescent="0.25">
      <c r="C1046" s="2">
        <v>16.74456</v>
      </c>
      <c r="D1046" s="2">
        <v>7904.5134799999996</v>
      </c>
    </row>
    <row r="1047" spans="3:4" x14ac:dyDescent="0.25">
      <c r="C1047" s="2">
        <v>16.765820000000001</v>
      </c>
      <c r="D1047" s="2">
        <v>7904.5134799999996</v>
      </c>
    </row>
    <row r="1048" spans="3:4" x14ac:dyDescent="0.25">
      <c r="C1048" s="2">
        <v>16.78707</v>
      </c>
      <c r="D1048" s="2">
        <v>7903.8887100000002</v>
      </c>
    </row>
    <row r="1049" spans="3:4" x14ac:dyDescent="0.25">
      <c r="C1049" s="2">
        <v>16.787199999999999</v>
      </c>
      <c r="D1049" s="2">
        <v>7903.8887100000002</v>
      </c>
    </row>
    <row r="1050" spans="3:4" x14ac:dyDescent="0.25">
      <c r="C1050" s="2">
        <v>16.808450000000001</v>
      </c>
      <c r="D1050" s="2">
        <v>7903.8887100000002</v>
      </c>
    </row>
    <row r="1051" spans="3:4" x14ac:dyDescent="0.25">
      <c r="C1051" s="2">
        <v>16.829709999999999</v>
      </c>
      <c r="D1051" s="2">
        <v>7903.8887100000002</v>
      </c>
    </row>
    <row r="1052" spans="3:4" x14ac:dyDescent="0.25">
      <c r="C1052" s="2">
        <v>16.850960000000001</v>
      </c>
      <c r="D1052" s="2">
        <v>7903.8887100000002</v>
      </c>
    </row>
    <row r="1053" spans="3:4" x14ac:dyDescent="0.25">
      <c r="C1053" s="2">
        <v>16.851089999999999</v>
      </c>
      <c r="D1053" s="2">
        <v>7903.8887100000002</v>
      </c>
    </row>
    <row r="1054" spans="3:4" x14ac:dyDescent="0.25">
      <c r="C1054" s="2">
        <v>16.872340000000001</v>
      </c>
      <c r="D1054" s="2">
        <v>7903.8887100000002</v>
      </c>
    </row>
    <row r="1055" spans="3:4" x14ac:dyDescent="0.25">
      <c r="C1055" s="2">
        <v>16.893599999999999</v>
      </c>
      <c r="D1055" s="2">
        <v>7903.8887100000002</v>
      </c>
    </row>
    <row r="1056" spans="3:4" x14ac:dyDescent="0.25">
      <c r="C1056" s="2">
        <v>16.914850000000001</v>
      </c>
      <c r="D1056" s="2">
        <v>7903.8887100000002</v>
      </c>
    </row>
    <row r="1057" spans="3:4" x14ac:dyDescent="0.25">
      <c r="C1057" s="2">
        <v>16.91498</v>
      </c>
      <c r="D1057" s="2">
        <v>7903.8887100000002</v>
      </c>
    </row>
    <row r="1058" spans="3:4" x14ac:dyDescent="0.25">
      <c r="C1058" s="2">
        <v>16.936240000000002</v>
      </c>
      <c r="D1058" s="2">
        <v>7903.8887100000002</v>
      </c>
    </row>
    <row r="1059" spans="3:4" x14ac:dyDescent="0.25">
      <c r="C1059" s="2">
        <v>16.95749</v>
      </c>
      <c r="D1059" s="2">
        <v>7903.8887100000002</v>
      </c>
    </row>
    <row r="1060" spans="3:4" x14ac:dyDescent="0.25">
      <c r="C1060" s="2">
        <v>16.978750000000002</v>
      </c>
      <c r="D1060" s="2">
        <v>7904.5134799999996</v>
      </c>
    </row>
    <row r="1061" spans="3:4" x14ac:dyDescent="0.25">
      <c r="C1061" s="2">
        <v>16.978870000000001</v>
      </c>
      <c r="D1061" s="2">
        <v>7904.5134799999996</v>
      </c>
    </row>
    <row r="1062" spans="3:4" x14ac:dyDescent="0.25">
      <c r="C1062" s="2">
        <v>17.000129999999999</v>
      </c>
      <c r="D1062" s="2">
        <v>7904.5134799999996</v>
      </c>
    </row>
    <row r="1063" spans="3:4" x14ac:dyDescent="0.25">
      <c r="C1063" s="2">
        <v>17.021380000000001</v>
      </c>
      <c r="D1063" s="2">
        <v>7904.5134799999996</v>
      </c>
    </row>
    <row r="1064" spans="3:4" x14ac:dyDescent="0.25">
      <c r="C1064" s="2">
        <v>17.042639999999999</v>
      </c>
      <c r="D1064" s="2">
        <v>7904.5134799999996</v>
      </c>
    </row>
    <row r="1065" spans="3:4" x14ac:dyDescent="0.25">
      <c r="C1065" s="2">
        <v>17.042760000000001</v>
      </c>
      <c r="D1065" s="2">
        <v>7904.5134799999996</v>
      </c>
    </row>
    <row r="1066" spans="3:4" x14ac:dyDescent="0.25">
      <c r="C1066" s="2">
        <v>17.064019999999999</v>
      </c>
      <c r="D1066" s="2">
        <v>7904.5134799999996</v>
      </c>
    </row>
    <row r="1067" spans="3:4" x14ac:dyDescent="0.25">
      <c r="C1067" s="2">
        <v>17.085270000000001</v>
      </c>
      <c r="D1067" s="2">
        <v>7904.5134799999996</v>
      </c>
    </row>
    <row r="1068" spans="3:4" x14ac:dyDescent="0.25">
      <c r="C1068" s="2">
        <v>17.106529999999999</v>
      </c>
      <c r="D1068" s="2">
        <v>7903.8887100000002</v>
      </c>
    </row>
    <row r="1069" spans="3:4" x14ac:dyDescent="0.25">
      <c r="C1069" s="2">
        <v>17.106649999999998</v>
      </c>
      <c r="D1069" s="2">
        <v>7903.8887100000002</v>
      </c>
    </row>
    <row r="1070" spans="3:4" x14ac:dyDescent="0.25">
      <c r="C1070" s="2">
        <v>17.12791</v>
      </c>
      <c r="D1070" s="2">
        <v>7903.8887100000002</v>
      </c>
    </row>
    <row r="1071" spans="3:4" x14ac:dyDescent="0.25">
      <c r="C1071" s="2">
        <v>17.149159999999998</v>
      </c>
      <c r="D1071" s="2">
        <v>7903.8887100000002</v>
      </c>
    </row>
    <row r="1072" spans="3:4" x14ac:dyDescent="0.25">
      <c r="C1072" s="2">
        <v>17.17042</v>
      </c>
      <c r="D1072" s="2">
        <v>7903.8887100000002</v>
      </c>
    </row>
    <row r="1073" spans="3:4" x14ac:dyDescent="0.25">
      <c r="C1073" s="2">
        <v>17.170539999999999</v>
      </c>
      <c r="D1073" s="2">
        <v>7903.8887100000002</v>
      </c>
    </row>
    <row r="1074" spans="3:4" x14ac:dyDescent="0.25">
      <c r="C1074" s="2">
        <v>17.191800000000001</v>
      </c>
      <c r="D1074" s="2">
        <v>7903.8887100000002</v>
      </c>
    </row>
    <row r="1075" spans="3:4" x14ac:dyDescent="0.25">
      <c r="C1075" s="2">
        <v>17.213049999999999</v>
      </c>
      <c r="D1075" s="2">
        <v>7903.8887100000002</v>
      </c>
    </row>
    <row r="1076" spans="3:4" x14ac:dyDescent="0.25">
      <c r="C1076" s="2">
        <v>17.234310000000001</v>
      </c>
      <c r="D1076" s="2">
        <v>7903.8887100000002</v>
      </c>
    </row>
    <row r="1077" spans="3:4" x14ac:dyDescent="0.25">
      <c r="C1077" s="2">
        <v>17.234439999999999</v>
      </c>
      <c r="D1077" s="2">
        <v>7903.8887100000002</v>
      </c>
    </row>
    <row r="1078" spans="3:4" x14ac:dyDescent="0.25">
      <c r="C1078" s="2">
        <v>17.255690000000001</v>
      </c>
      <c r="D1078" s="2">
        <v>7903.8887100000002</v>
      </c>
    </row>
    <row r="1079" spans="3:4" x14ac:dyDescent="0.25">
      <c r="C1079" s="2">
        <v>17.27694</v>
      </c>
      <c r="D1079" s="2">
        <v>7903.8887100000002</v>
      </c>
    </row>
    <row r="1080" spans="3:4" x14ac:dyDescent="0.25">
      <c r="C1080" s="2">
        <v>17.298200000000001</v>
      </c>
      <c r="D1080" s="2">
        <v>7903.8887100000002</v>
      </c>
    </row>
    <row r="1081" spans="3:4" x14ac:dyDescent="0.25">
      <c r="C1081" s="2">
        <v>17.29833</v>
      </c>
      <c r="D1081" s="2">
        <v>7903.8887100000002</v>
      </c>
    </row>
    <row r="1082" spans="3:4" x14ac:dyDescent="0.25">
      <c r="C1082" s="2">
        <v>17.319579999999998</v>
      </c>
      <c r="D1082" s="2">
        <v>7903.8887100000002</v>
      </c>
    </row>
    <row r="1083" spans="3:4" x14ac:dyDescent="0.25">
      <c r="C1083" s="2">
        <v>17.34083</v>
      </c>
      <c r="D1083" s="2">
        <v>7903.8887100000002</v>
      </c>
    </row>
    <row r="1084" spans="3:4" x14ac:dyDescent="0.25">
      <c r="C1084" s="2">
        <v>17.362089999999998</v>
      </c>
      <c r="D1084" s="2">
        <v>7904.5134799999996</v>
      </c>
    </row>
    <row r="1085" spans="3:4" x14ac:dyDescent="0.25">
      <c r="C1085" s="2">
        <v>17.362220000000001</v>
      </c>
      <c r="D1085" s="2">
        <v>7904.5134799999996</v>
      </c>
    </row>
    <row r="1086" spans="3:4" x14ac:dyDescent="0.25">
      <c r="C1086" s="2">
        <v>17.383469999999999</v>
      </c>
      <c r="D1086" s="2">
        <v>7904.5134799999996</v>
      </c>
    </row>
    <row r="1087" spans="3:4" x14ac:dyDescent="0.25">
      <c r="C1087" s="2">
        <v>17.404730000000001</v>
      </c>
      <c r="D1087" s="2">
        <v>7904.5134799999996</v>
      </c>
    </row>
    <row r="1088" spans="3:4" x14ac:dyDescent="0.25">
      <c r="C1088" s="2">
        <v>17.425979999999999</v>
      </c>
      <c r="D1088" s="2">
        <v>7904.5134799999996</v>
      </c>
    </row>
    <row r="1089" spans="3:4" x14ac:dyDescent="0.25">
      <c r="C1089" s="2">
        <v>17.426110000000001</v>
      </c>
      <c r="D1089" s="2">
        <v>7904.5134799999996</v>
      </c>
    </row>
    <row r="1090" spans="3:4" x14ac:dyDescent="0.25">
      <c r="C1090" s="2">
        <v>17.44736</v>
      </c>
      <c r="D1090" s="2">
        <v>7904.5134799999996</v>
      </c>
    </row>
    <row r="1091" spans="3:4" x14ac:dyDescent="0.25">
      <c r="C1091" s="2">
        <v>17.468620000000001</v>
      </c>
      <c r="D1091" s="2">
        <v>7904.5134799999996</v>
      </c>
    </row>
    <row r="1092" spans="3:4" x14ac:dyDescent="0.25">
      <c r="C1092" s="2">
        <v>17.48987</v>
      </c>
      <c r="D1092" s="2">
        <v>7903.8887100000002</v>
      </c>
    </row>
    <row r="1093" spans="3:4" x14ac:dyDescent="0.25">
      <c r="C1093" s="2">
        <v>17.489999999999998</v>
      </c>
      <c r="D1093" s="2">
        <v>7903.8887100000002</v>
      </c>
    </row>
    <row r="1094" spans="3:4" x14ac:dyDescent="0.25">
      <c r="C1094" s="2">
        <v>17.51125</v>
      </c>
      <c r="D1094" s="2">
        <v>7903.8887100000002</v>
      </c>
    </row>
    <row r="1095" spans="3:4" x14ac:dyDescent="0.25">
      <c r="C1095" s="2">
        <v>17.532509999999998</v>
      </c>
      <c r="D1095" s="2">
        <v>7903.8887100000002</v>
      </c>
    </row>
    <row r="1096" spans="3:4" x14ac:dyDescent="0.25">
      <c r="C1096" s="2">
        <v>17.55376</v>
      </c>
      <c r="D1096" s="2">
        <v>7903.8887100000002</v>
      </c>
    </row>
    <row r="1097" spans="3:4" x14ac:dyDescent="0.25">
      <c r="C1097" s="2">
        <v>17.553889999999999</v>
      </c>
      <c r="D1097" s="2">
        <v>7903.8887100000002</v>
      </c>
    </row>
    <row r="1098" spans="3:4" x14ac:dyDescent="0.25">
      <c r="C1098" s="2">
        <v>17.575140000000001</v>
      </c>
      <c r="D1098" s="2">
        <v>7903.8887100000002</v>
      </c>
    </row>
    <row r="1099" spans="3:4" x14ac:dyDescent="0.25">
      <c r="C1099" s="2">
        <v>17.59639</v>
      </c>
      <c r="D1099" s="2">
        <v>7903.8887100000002</v>
      </c>
    </row>
    <row r="1100" spans="3:4" x14ac:dyDescent="0.25">
      <c r="C1100" s="2">
        <v>17.617650000000001</v>
      </c>
      <c r="D1100" s="2">
        <v>7904.5134799999996</v>
      </c>
    </row>
    <row r="1101" spans="3:4" x14ac:dyDescent="0.25">
      <c r="C1101" s="2">
        <v>17.61778</v>
      </c>
      <c r="D1101" s="2">
        <v>7904.5134799999996</v>
      </c>
    </row>
    <row r="1102" spans="3:4" x14ac:dyDescent="0.25">
      <c r="C1102" s="2">
        <v>17.639030000000002</v>
      </c>
      <c r="D1102" s="2">
        <v>7904.5134799999996</v>
      </c>
    </row>
    <row r="1103" spans="3:4" x14ac:dyDescent="0.25">
      <c r="C1103" s="2">
        <v>17.66028</v>
      </c>
      <c r="D1103" s="2">
        <v>7904.5134799999996</v>
      </c>
    </row>
    <row r="1104" spans="3:4" x14ac:dyDescent="0.25">
      <c r="C1104" s="2">
        <v>17.681539999999998</v>
      </c>
      <c r="D1104" s="2">
        <v>7903.8887100000002</v>
      </c>
    </row>
    <row r="1105" spans="3:4" x14ac:dyDescent="0.25">
      <c r="C1105" s="2">
        <v>17.68167</v>
      </c>
      <c r="D1105" s="2">
        <v>7903.8887100000002</v>
      </c>
    </row>
    <row r="1106" spans="3:4" x14ac:dyDescent="0.25">
      <c r="C1106" s="2">
        <v>17.702919999999999</v>
      </c>
      <c r="D1106" s="2">
        <v>7903.8887100000002</v>
      </c>
    </row>
    <row r="1107" spans="3:4" x14ac:dyDescent="0.25">
      <c r="C1107" s="2">
        <v>17.724170000000001</v>
      </c>
      <c r="D1107" s="2">
        <v>7903.8887100000002</v>
      </c>
    </row>
    <row r="1108" spans="3:4" x14ac:dyDescent="0.25">
      <c r="C1108" s="2">
        <v>17.745429999999999</v>
      </c>
      <c r="D1108" s="2">
        <v>7903.8887100000002</v>
      </c>
    </row>
    <row r="1109" spans="3:4" x14ac:dyDescent="0.25">
      <c r="C1109" s="2">
        <v>17.745550000000001</v>
      </c>
      <c r="D1109" s="2">
        <v>7903.8887100000002</v>
      </c>
    </row>
    <row r="1110" spans="3:4" x14ac:dyDescent="0.25">
      <c r="C1110" s="2">
        <v>17.76681</v>
      </c>
      <c r="D1110" s="2">
        <v>7903.8887100000002</v>
      </c>
    </row>
    <row r="1111" spans="3:4" x14ac:dyDescent="0.25">
      <c r="C1111" s="2">
        <v>17.788060000000002</v>
      </c>
      <c r="D1111" s="2">
        <v>7903.8887100000002</v>
      </c>
    </row>
    <row r="1112" spans="3:4" x14ac:dyDescent="0.25">
      <c r="C1112" s="2">
        <v>17.80932</v>
      </c>
      <c r="D1112" s="2">
        <v>7903.8887100000002</v>
      </c>
    </row>
    <row r="1113" spans="3:4" x14ac:dyDescent="0.25">
      <c r="C1113" s="2">
        <v>17.809439999999999</v>
      </c>
      <c r="D1113" s="2">
        <v>7903.8887100000002</v>
      </c>
    </row>
    <row r="1114" spans="3:4" x14ac:dyDescent="0.25">
      <c r="C1114" s="2">
        <v>17.8307</v>
      </c>
      <c r="D1114" s="2">
        <v>7903.8887100000002</v>
      </c>
    </row>
    <row r="1115" spans="3:4" x14ac:dyDescent="0.25">
      <c r="C1115" s="2">
        <v>17.851949999999999</v>
      </c>
      <c r="D1115" s="2">
        <v>7903.8887100000002</v>
      </c>
    </row>
    <row r="1116" spans="3:4" x14ac:dyDescent="0.25">
      <c r="C1116" s="2">
        <v>17.87321</v>
      </c>
      <c r="D1116" s="2">
        <v>7904.5134799999996</v>
      </c>
    </row>
    <row r="1117" spans="3:4" x14ac:dyDescent="0.25">
      <c r="C1117" s="2">
        <v>17.873329999999999</v>
      </c>
      <c r="D1117" s="2">
        <v>7904.5134799999996</v>
      </c>
    </row>
    <row r="1118" spans="3:4" x14ac:dyDescent="0.25">
      <c r="C1118" s="2">
        <v>17.894590000000001</v>
      </c>
      <c r="D1118" s="2">
        <v>7904.5134799999996</v>
      </c>
    </row>
    <row r="1119" spans="3:4" x14ac:dyDescent="0.25">
      <c r="C1119" s="2">
        <v>17.915839999999999</v>
      </c>
      <c r="D1119" s="2">
        <v>7904.5134799999996</v>
      </c>
    </row>
    <row r="1120" spans="3:4" x14ac:dyDescent="0.25">
      <c r="C1120" s="2">
        <v>17.937100000000001</v>
      </c>
      <c r="D1120" s="2">
        <v>7903.8887100000002</v>
      </c>
    </row>
    <row r="1121" spans="3:4" x14ac:dyDescent="0.25">
      <c r="C1121" s="2">
        <v>17.93722</v>
      </c>
      <c r="D1121" s="2">
        <v>7903.8887100000002</v>
      </c>
    </row>
    <row r="1122" spans="3:4" x14ac:dyDescent="0.25">
      <c r="C1122" s="2">
        <v>17.958480000000002</v>
      </c>
      <c r="D1122" s="2">
        <v>7903.8887100000002</v>
      </c>
    </row>
    <row r="1123" spans="3:4" x14ac:dyDescent="0.25">
      <c r="C1123" s="2">
        <v>17.97973</v>
      </c>
      <c r="D1123" s="2">
        <v>7903.8887100000002</v>
      </c>
    </row>
    <row r="1124" spans="3:4" x14ac:dyDescent="0.25">
      <c r="C1124" s="2">
        <v>18.000990000000002</v>
      </c>
      <c r="D1124" s="2">
        <v>7903.8887100000002</v>
      </c>
    </row>
    <row r="1125" spans="3:4" x14ac:dyDescent="0.25">
      <c r="C1125" s="2">
        <v>18.001110000000001</v>
      </c>
      <c r="D1125" s="2">
        <v>7903.8887100000002</v>
      </c>
    </row>
    <row r="1126" spans="3:4" x14ac:dyDescent="0.25">
      <c r="C1126" s="2">
        <v>18.022369999999999</v>
      </c>
      <c r="D1126" s="2">
        <v>7903.8887100000002</v>
      </c>
    </row>
    <row r="1127" spans="3:4" x14ac:dyDescent="0.25">
      <c r="C1127" s="2">
        <v>18.043620000000001</v>
      </c>
      <c r="D1127" s="2">
        <v>7903.8887100000002</v>
      </c>
    </row>
    <row r="1128" spans="3:4" x14ac:dyDescent="0.25">
      <c r="C1128" s="2">
        <v>18.064869999999999</v>
      </c>
      <c r="D1128" s="2">
        <v>7903.8887100000002</v>
      </c>
    </row>
    <row r="1129" spans="3:4" x14ac:dyDescent="0.25">
      <c r="C1129" s="2">
        <v>18.065000000000001</v>
      </c>
      <c r="D1129" s="2">
        <v>7903.8887100000002</v>
      </c>
    </row>
    <row r="1130" spans="3:4" x14ac:dyDescent="0.25">
      <c r="C1130" s="2">
        <v>18.08625</v>
      </c>
      <c r="D1130" s="2">
        <v>7903.8887100000002</v>
      </c>
    </row>
    <row r="1131" spans="3:4" x14ac:dyDescent="0.25">
      <c r="C1131" s="2">
        <v>18.107510000000001</v>
      </c>
      <c r="D1131" s="2">
        <v>7903.8887100000002</v>
      </c>
    </row>
    <row r="1132" spans="3:4" x14ac:dyDescent="0.25">
      <c r="C1132" s="2">
        <v>18.12876</v>
      </c>
      <c r="D1132" s="2">
        <v>7904.6384399999997</v>
      </c>
    </row>
    <row r="1133" spans="3:4" x14ac:dyDescent="0.25">
      <c r="C1133" s="2">
        <v>18.128889999999998</v>
      </c>
      <c r="D1133" s="2">
        <v>7904.6384399999997</v>
      </c>
    </row>
    <row r="1134" spans="3:4" x14ac:dyDescent="0.25">
      <c r="C1134" s="2">
        <v>18.15014</v>
      </c>
      <c r="D1134" s="2">
        <v>7904.6384399999997</v>
      </c>
    </row>
    <row r="1135" spans="3:4" x14ac:dyDescent="0.25">
      <c r="C1135" s="2">
        <v>18.171399999999998</v>
      </c>
      <c r="D1135" s="2">
        <v>7904.6384399999997</v>
      </c>
    </row>
    <row r="1136" spans="3:4" x14ac:dyDescent="0.25">
      <c r="C1136" s="2">
        <v>18.19265</v>
      </c>
      <c r="D1136" s="2">
        <v>7904.5134799999996</v>
      </c>
    </row>
    <row r="1137" spans="3:4" x14ac:dyDescent="0.25">
      <c r="C1137" s="2">
        <v>18.192779999999999</v>
      </c>
      <c r="D1137" s="2">
        <v>7904.5134799999996</v>
      </c>
    </row>
    <row r="1138" spans="3:4" x14ac:dyDescent="0.25">
      <c r="C1138" s="2">
        <v>18.214030000000001</v>
      </c>
      <c r="D1138" s="2">
        <v>7904.5134799999996</v>
      </c>
    </row>
    <row r="1139" spans="3:4" x14ac:dyDescent="0.25">
      <c r="C1139" s="2">
        <v>18.235289999999999</v>
      </c>
      <c r="D1139" s="2">
        <v>7904.5134799999996</v>
      </c>
    </row>
    <row r="1140" spans="3:4" x14ac:dyDescent="0.25">
      <c r="C1140" s="2">
        <v>18.256540000000001</v>
      </c>
      <c r="D1140" s="2">
        <v>7904.5134799999996</v>
      </c>
    </row>
    <row r="1141" spans="3:4" x14ac:dyDescent="0.25">
      <c r="C1141" s="2">
        <v>18.25667</v>
      </c>
      <c r="D1141" s="2">
        <v>7904.5134799999996</v>
      </c>
    </row>
    <row r="1142" spans="3:4" x14ac:dyDescent="0.25">
      <c r="C1142" s="2">
        <v>18.277920000000002</v>
      </c>
      <c r="D1142" s="2">
        <v>7904.5134799999996</v>
      </c>
    </row>
    <row r="1143" spans="3:4" x14ac:dyDescent="0.25">
      <c r="C1143" s="2">
        <v>18.29917</v>
      </c>
      <c r="D1143" s="2">
        <v>7904.5134799999996</v>
      </c>
    </row>
    <row r="1144" spans="3:4" x14ac:dyDescent="0.25">
      <c r="C1144" s="2">
        <v>18.320430000000002</v>
      </c>
      <c r="D1144" s="2">
        <v>7904.6384399999997</v>
      </c>
    </row>
    <row r="1145" spans="3:4" x14ac:dyDescent="0.25">
      <c r="C1145" s="2">
        <v>18.320550000000001</v>
      </c>
      <c r="D1145" s="2">
        <v>7904.6384399999997</v>
      </c>
    </row>
    <row r="1146" spans="3:4" x14ac:dyDescent="0.25">
      <c r="C1146" s="2">
        <v>18.341809999999999</v>
      </c>
      <c r="D1146" s="2">
        <v>7904.6384399999997</v>
      </c>
    </row>
    <row r="1147" spans="3:4" x14ac:dyDescent="0.25">
      <c r="C1147" s="2">
        <v>18.363060000000001</v>
      </c>
      <c r="D1147" s="2">
        <v>7904.6384399999997</v>
      </c>
    </row>
    <row r="1148" spans="3:4" x14ac:dyDescent="0.25">
      <c r="C1148" s="2">
        <v>18.384319999999999</v>
      </c>
      <c r="D1148" s="2">
        <v>7904.5134799999996</v>
      </c>
    </row>
    <row r="1149" spans="3:4" x14ac:dyDescent="0.25">
      <c r="C1149" s="2">
        <v>18.384440000000001</v>
      </c>
      <c r="D1149" s="2">
        <v>7904.5134799999996</v>
      </c>
    </row>
    <row r="1150" spans="3:4" x14ac:dyDescent="0.25">
      <c r="C1150" s="2">
        <v>18.4057</v>
      </c>
      <c r="D1150" s="2">
        <v>7904.5134799999996</v>
      </c>
    </row>
    <row r="1151" spans="3:4" x14ac:dyDescent="0.25">
      <c r="C1151" s="2">
        <v>18.426950000000001</v>
      </c>
      <c r="D1151" s="2">
        <v>7904.5134799999996</v>
      </c>
    </row>
    <row r="1152" spans="3:4" x14ac:dyDescent="0.25">
      <c r="C1152" s="2">
        <v>18.4482</v>
      </c>
      <c r="D1152" s="2">
        <v>7903.8887100000002</v>
      </c>
    </row>
    <row r="1153" spans="3:4" x14ac:dyDescent="0.25">
      <c r="C1153" s="2">
        <v>18.448329999999999</v>
      </c>
      <c r="D1153" s="2">
        <v>7903.8887100000002</v>
      </c>
    </row>
    <row r="1154" spans="3:4" x14ac:dyDescent="0.25">
      <c r="C1154" s="2">
        <v>18.469580000000001</v>
      </c>
      <c r="D1154" s="2">
        <v>7903.8887100000002</v>
      </c>
    </row>
    <row r="1155" spans="3:4" x14ac:dyDescent="0.25">
      <c r="C1155" s="2">
        <v>18.490839999999999</v>
      </c>
      <c r="D1155" s="2">
        <v>7903.8887100000002</v>
      </c>
    </row>
    <row r="1156" spans="3:4" x14ac:dyDescent="0.25">
      <c r="C1156" s="2">
        <v>18.512090000000001</v>
      </c>
      <c r="D1156" s="2">
        <v>7904.5134799999996</v>
      </c>
    </row>
    <row r="1157" spans="3:4" x14ac:dyDescent="0.25">
      <c r="C1157" s="2">
        <v>18.512219999999999</v>
      </c>
      <c r="D1157" s="2">
        <v>7904.5134799999996</v>
      </c>
    </row>
    <row r="1158" spans="3:4" x14ac:dyDescent="0.25">
      <c r="C1158" s="2">
        <v>18.533470000000001</v>
      </c>
      <c r="D1158" s="2">
        <v>7904.5134799999996</v>
      </c>
    </row>
    <row r="1159" spans="3:4" x14ac:dyDescent="0.25">
      <c r="C1159" s="2">
        <v>18.554729999999999</v>
      </c>
      <c r="D1159" s="2">
        <v>7904.5134799999996</v>
      </c>
    </row>
    <row r="1160" spans="3:4" x14ac:dyDescent="0.25">
      <c r="C1160" s="2">
        <v>18.575980000000001</v>
      </c>
      <c r="D1160" s="2">
        <v>7904.5134799999996</v>
      </c>
    </row>
    <row r="1161" spans="3:4" x14ac:dyDescent="0.25">
      <c r="C1161" s="2">
        <v>18.57611</v>
      </c>
      <c r="D1161" s="2">
        <v>7904.5134799999996</v>
      </c>
    </row>
    <row r="1162" spans="3:4" x14ac:dyDescent="0.25">
      <c r="C1162" s="2">
        <v>18.597359999999998</v>
      </c>
      <c r="D1162" s="2">
        <v>7904.5134799999996</v>
      </c>
    </row>
    <row r="1163" spans="3:4" x14ac:dyDescent="0.25">
      <c r="C1163" s="2">
        <v>18.61861</v>
      </c>
      <c r="D1163" s="2">
        <v>7904.5134799999996</v>
      </c>
    </row>
    <row r="1164" spans="3:4" x14ac:dyDescent="0.25">
      <c r="C1164" s="2">
        <v>18.639869999999998</v>
      </c>
      <c r="D1164" s="2">
        <v>7904.5134799999996</v>
      </c>
    </row>
    <row r="1165" spans="3:4" x14ac:dyDescent="0.25">
      <c r="C1165" s="2">
        <v>18.639990000000001</v>
      </c>
      <c r="D1165" s="2">
        <v>7904.5134799999996</v>
      </c>
    </row>
    <row r="1166" spans="3:4" x14ac:dyDescent="0.25">
      <c r="C1166" s="2">
        <v>18.661249999999999</v>
      </c>
      <c r="D1166" s="2">
        <v>7904.5134799999996</v>
      </c>
    </row>
    <row r="1167" spans="3:4" x14ac:dyDescent="0.25">
      <c r="C1167" s="2">
        <v>18.682500000000001</v>
      </c>
      <c r="D1167" s="2">
        <v>7904.5134799999996</v>
      </c>
    </row>
    <row r="1168" spans="3:4" x14ac:dyDescent="0.25">
      <c r="C1168" s="2">
        <v>18.703759999999999</v>
      </c>
      <c r="D1168" s="2">
        <v>7904.5134799999996</v>
      </c>
    </row>
    <row r="1169" spans="3:4" x14ac:dyDescent="0.25">
      <c r="C1169" s="2">
        <v>18.703880000000002</v>
      </c>
      <c r="D1169" s="2">
        <v>7904.5134799999996</v>
      </c>
    </row>
    <row r="1170" spans="3:4" x14ac:dyDescent="0.25">
      <c r="C1170" s="2">
        <v>18.72514</v>
      </c>
      <c r="D1170" s="2">
        <v>7904.5134799999996</v>
      </c>
    </row>
    <row r="1171" spans="3:4" x14ac:dyDescent="0.25">
      <c r="C1171" s="2">
        <v>18.746390000000002</v>
      </c>
      <c r="D1171" s="2">
        <v>7904.5134799999996</v>
      </c>
    </row>
    <row r="1172" spans="3:4" x14ac:dyDescent="0.25">
      <c r="C1172" s="2">
        <v>18.76764</v>
      </c>
      <c r="D1172" s="2">
        <v>7904.5134799999996</v>
      </c>
    </row>
    <row r="1173" spans="3:4" x14ac:dyDescent="0.25">
      <c r="C1173" s="2">
        <v>18.767769999999999</v>
      </c>
      <c r="D1173" s="2">
        <v>7904.5134799999996</v>
      </c>
    </row>
    <row r="1174" spans="3:4" x14ac:dyDescent="0.25">
      <c r="C1174" s="2">
        <v>18.789020000000001</v>
      </c>
      <c r="D1174" s="2">
        <v>7904.5134799999996</v>
      </c>
    </row>
    <row r="1175" spans="3:4" x14ac:dyDescent="0.25">
      <c r="C1175" s="2">
        <v>18.810279999999999</v>
      </c>
      <c r="D1175" s="2">
        <v>7904.5134799999996</v>
      </c>
    </row>
    <row r="1176" spans="3:4" x14ac:dyDescent="0.25">
      <c r="C1176" s="2">
        <v>18.831530000000001</v>
      </c>
      <c r="D1176" s="2">
        <v>7904.5134799999996</v>
      </c>
    </row>
    <row r="1177" spans="3:4" x14ac:dyDescent="0.25">
      <c r="C1177" s="2">
        <v>18.831659999999999</v>
      </c>
      <c r="D1177" s="2">
        <v>7904.5134799999996</v>
      </c>
    </row>
    <row r="1178" spans="3:4" x14ac:dyDescent="0.25">
      <c r="C1178" s="2">
        <v>18.852910000000001</v>
      </c>
      <c r="D1178" s="2">
        <v>7904.5134799999996</v>
      </c>
    </row>
    <row r="1179" spans="3:4" x14ac:dyDescent="0.25">
      <c r="C1179" s="2">
        <v>18.87416</v>
      </c>
      <c r="D1179" s="2">
        <v>7904.5134799999996</v>
      </c>
    </row>
    <row r="1180" spans="3:4" x14ac:dyDescent="0.25">
      <c r="C1180" s="2">
        <v>18.895420000000001</v>
      </c>
      <c r="D1180" s="2">
        <v>7904.5134799999996</v>
      </c>
    </row>
    <row r="1181" spans="3:4" x14ac:dyDescent="0.25">
      <c r="C1181" s="2">
        <v>18.89554</v>
      </c>
      <c r="D1181" s="2">
        <v>7904.5134799999996</v>
      </c>
    </row>
    <row r="1182" spans="3:4" x14ac:dyDescent="0.25">
      <c r="C1182" s="2">
        <v>18.916799999999999</v>
      </c>
      <c r="D1182" s="2">
        <v>7904.5134799999996</v>
      </c>
    </row>
    <row r="1183" spans="3:4" x14ac:dyDescent="0.25">
      <c r="C1183" s="2">
        <v>18.93805</v>
      </c>
      <c r="D1183" s="2">
        <v>7904.5134799999996</v>
      </c>
    </row>
    <row r="1184" spans="3:4" x14ac:dyDescent="0.25">
      <c r="C1184" s="2">
        <v>18.959299999999999</v>
      </c>
      <c r="D1184" s="2">
        <v>7904.5134799999996</v>
      </c>
    </row>
    <row r="1185" spans="3:4" x14ac:dyDescent="0.25">
      <c r="C1185" s="2">
        <v>18.959430000000001</v>
      </c>
      <c r="D1185" s="2">
        <v>7904.5134799999996</v>
      </c>
    </row>
    <row r="1186" spans="3:4" x14ac:dyDescent="0.25">
      <c r="C1186" s="2">
        <v>18.98068</v>
      </c>
      <c r="D1186" s="2">
        <v>7904.5134799999996</v>
      </c>
    </row>
    <row r="1187" spans="3:4" x14ac:dyDescent="0.25">
      <c r="C1187" s="2">
        <v>19.001940000000001</v>
      </c>
      <c r="D1187" s="2">
        <v>7904.5134799999996</v>
      </c>
    </row>
    <row r="1188" spans="3:4" x14ac:dyDescent="0.25">
      <c r="C1188" s="2">
        <v>19.02319</v>
      </c>
      <c r="D1188" s="2">
        <v>7904.5134799999996</v>
      </c>
    </row>
    <row r="1189" spans="3:4" x14ac:dyDescent="0.25">
      <c r="C1189" s="2">
        <v>19.023319999999998</v>
      </c>
      <c r="D1189" s="2">
        <v>7904.5134799999996</v>
      </c>
    </row>
    <row r="1190" spans="3:4" x14ac:dyDescent="0.25">
      <c r="C1190" s="2">
        <v>19.04457</v>
      </c>
      <c r="D1190" s="2">
        <v>7904.5134799999996</v>
      </c>
    </row>
    <row r="1191" spans="3:4" x14ac:dyDescent="0.25">
      <c r="C1191" s="2">
        <v>19.065829999999998</v>
      </c>
      <c r="D1191" s="2">
        <v>7904.5134799999996</v>
      </c>
    </row>
    <row r="1192" spans="3:4" x14ac:dyDescent="0.25">
      <c r="C1192" s="2">
        <v>19.08708</v>
      </c>
      <c r="D1192" s="2">
        <v>7905.1383400000004</v>
      </c>
    </row>
    <row r="1193" spans="3:4" x14ac:dyDescent="0.25">
      <c r="C1193" s="2">
        <v>19.087209999999999</v>
      </c>
      <c r="D1193" s="2">
        <v>7905.1383400000004</v>
      </c>
    </row>
    <row r="1194" spans="3:4" x14ac:dyDescent="0.25">
      <c r="C1194" s="2">
        <v>19.108460000000001</v>
      </c>
      <c r="D1194" s="2">
        <v>7905.1383400000004</v>
      </c>
    </row>
    <row r="1195" spans="3:4" x14ac:dyDescent="0.25">
      <c r="C1195" s="2">
        <v>19.129709999999999</v>
      </c>
      <c r="D1195" s="2">
        <v>7905.1383400000004</v>
      </c>
    </row>
    <row r="1196" spans="3:4" x14ac:dyDescent="0.25">
      <c r="C1196" s="2">
        <v>19.150970000000001</v>
      </c>
      <c r="D1196" s="2">
        <v>7904.5134799999996</v>
      </c>
    </row>
    <row r="1197" spans="3:4" x14ac:dyDescent="0.25">
      <c r="C1197" s="2">
        <v>19.15109</v>
      </c>
      <c r="D1197" s="2">
        <v>7904.5134799999996</v>
      </c>
    </row>
    <row r="1198" spans="3:4" x14ac:dyDescent="0.25">
      <c r="C1198" s="2">
        <v>19.172350000000002</v>
      </c>
      <c r="D1198" s="2">
        <v>7904.5134799999996</v>
      </c>
    </row>
    <row r="1199" spans="3:4" x14ac:dyDescent="0.25">
      <c r="C1199" s="2">
        <v>19.1936</v>
      </c>
      <c r="D1199" s="2">
        <v>7904.5134799999996</v>
      </c>
    </row>
    <row r="1200" spans="3:4" x14ac:dyDescent="0.25">
      <c r="C1200" s="2">
        <v>19.214849999999998</v>
      </c>
      <c r="D1200" s="2">
        <v>7904.5134799999996</v>
      </c>
    </row>
    <row r="1201" spans="3:4" x14ac:dyDescent="0.25">
      <c r="C1201" s="2">
        <v>19.214980000000001</v>
      </c>
      <c r="D1201" s="2">
        <v>7904.5134799999996</v>
      </c>
    </row>
    <row r="1202" spans="3:4" x14ac:dyDescent="0.25">
      <c r="C1202" s="2">
        <v>19.236229999999999</v>
      </c>
      <c r="D1202" s="2">
        <v>7904.5134799999996</v>
      </c>
    </row>
    <row r="1203" spans="3:4" x14ac:dyDescent="0.25">
      <c r="C1203" s="2">
        <v>19.257490000000001</v>
      </c>
      <c r="D1203" s="2">
        <v>7904.5134799999996</v>
      </c>
    </row>
    <row r="1204" spans="3:4" x14ac:dyDescent="0.25">
      <c r="C1204" s="2">
        <v>19.278739999999999</v>
      </c>
      <c r="D1204" s="2">
        <v>7904.5134799999996</v>
      </c>
    </row>
    <row r="1205" spans="3:4" x14ac:dyDescent="0.25">
      <c r="C1205" s="2">
        <v>19.278870000000001</v>
      </c>
      <c r="D1205" s="2">
        <v>7904.5134799999996</v>
      </c>
    </row>
    <row r="1206" spans="3:4" x14ac:dyDescent="0.25">
      <c r="C1206" s="2">
        <v>19.30012</v>
      </c>
      <c r="D1206" s="2">
        <v>7904.5134799999996</v>
      </c>
    </row>
    <row r="1207" spans="3:4" x14ac:dyDescent="0.25">
      <c r="C1207" s="2">
        <v>19.321370000000002</v>
      </c>
      <c r="D1207" s="2">
        <v>7904.5134799999996</v>
      </c>
    </row>
    <row r="1208" spans="3:4" x14ac:dyDescent="0.25">
      <c r="C1208" s="2">
        <v>19.34263</v>
      </c>
      <c r="D1208" s="2">
        <v>7904.5134799999996</v>
      </c>
    </row>
    <row r="1209" spans="3:4" x14ac:dyDescent="0.25">
      <c r="C1209" s="2">
        <v>19.342749999999999</v>
      </c>
      <c r="D1209" s="2">
        <v>7904.5134799999996</v>
      </c>
    </row>
    <row r="1210" spans="3:4" x14ac:dyDescent="0.25">
      <c r="C1210" s="2">
        <v>19.364000000000001</v>
      </c>
      <c r="D1210" s="2">
        <v>7904.5134799999996</v>
      </c>
    </row>
    <row r="1211" spans="3:4" x14ac:dyDescent="0.25">
      <c r="C1211" s="2">
        <v>19.385259999999999</v>
      </c>
      <c r="D1211" s="2">
        <v>7904.5134799999996</v>
      </c>
    </row>
    <row r="1212" spans="3:4" x14ac:dyDescent="0.25">
      <c r="C1212" s="2">
        <v>19.406510000000001</v>
      </c>
      <c r="D1212" s="2">
        <v>7904.5134799999996</v>
      </c>
    </row>
    <row r="1213" spans="3:4" x14ac:dyDescent="0.25">
      <c r="C1213" s="2">
        <v>19.406639999999999</v>
      </c>
      <c r="D1213" s="2">
        <v>7904.5134799999996</v>
      </c>
    </row>
    <row r="1214" spans="3:4" x14ac:dyDescent="0.25">
      <c r="C1214" s="2">
        <v>19.427890000000001</v>
      </c>
      <c r="D1214" s="2">
        <v>7904.5134799999996</v>
      </c>
    </row>
    <row r="1215" spans="3:4" x14ac:dyDescent="0.25">
      <c r="C1215" s="2">
        <v>19.44914</v>
      </c>
      <c r="D1215" s="2">
        <v>7904.5134799999996</v>
      </c>
    </row>
    <row r="1216" spans="3:4" x14ac:dyDescent="0.25">
      <c r="C1216" s="2">
        <v>19.470400000000001</v>
      </c>
      <c r="D1216" s="2">
        <v>7904.5134799999996</v>
      </c>
    </row>
    <row r="1217" spans="3:4" x14ac:dyDescent="0.25">
      <c r="C1217" s="2">
        <v>19.47052</v>
      </c>
      <c r="D1217" s="2">
        <v>7904.5134799999996</v>
      </c>
    </row>
    <row r="1218" spans="3:4" x14ac:dyDescent="0.25">
      <c r="C1218" s="2">
        <v>19.491779999999999</v>
      </c>
      <c r="D1218" s="2">
        <v>7904.5134799999996</v>
      </c>
    </row>
    <row r="1219" spans="3:4" x14ac:dyDescent="0.25">
      <c r="C1219" s="2">
        <v>19.513030000000001</v>
      </c>
      <c r="D1219" s="2">
        <v>7904.5134799999996</v>
      </c>
    </row>
    <row r="1220" spans="3:4" x14ac:dyDescent="0.25">
      <c r="C1220" s="2">
        <v>19.534279999999999</v>
      </c>
      <c r="D1220" s="2">
        <v>7905.1383400000004</v>
      </c>
    </row>
    <row r="1221" spans="3:4" x14ac:dyDescent="0.25">
      <c r="C1221" s="2">
        <v>19.534410000000001</v>
      </c>
      <c r="D1221" s="2">
        <v>7905.1383400000004</v>
      </c>
    </row>
    <row r="1222" spans="3:4" x14ac:dyDescent="0.25">
      <c r="C1222" s="2">
        <v>19.55566</v>
      </c>
      <c r="D1222" s="2">
        <v>7905.1383400000004</v>
      </c>
    </row>
    <row r="1223" spans="3:4" x14ac:dyDescent="0.25">
      <c r="C1223" s="2">
        <v>19.576920000000001</v>
      </c>
      <c r="D1223" s="2">
        <v>7905.1383400000004</v>
      </c>
    </row>
    <row r="1224" spans="3:4" x14ac:dyDescent="0.25">
      <c r="C1224" s="2">
        <v>19.59817</v>
      </c>
      <c r="D1224" s="2">
        <v>7905.26332</v>
      </c>
    </row>
    <row r="1225" spans="3:4" x14ac:dyDescent="0.25">
      <c r="C1225" s="2">
        <v>19.598299999999998</v>
      </c>
      <c r="D1225" s="2">
        <v>7905.26332</v>
      </c>
    </row>
    <row r="1226" spans="3:4" x14ac:dyDescent="0.25">
      <c r="C1226" s="2">
        <v>19.61955</v>
      </c>
      <c r="D1226" s="2">
        <v>7905.26332</v>
      </c>
    </row>
    <row r="1227" spans="3:4" x14ac:dyDescent="0.25">
      <c r="C1227" s="2">
        <v>19.640799999999999</v>
      </c>
      <c r="D1227" s="2">
        <v>7905.26332</v>
      </c>
    </row>
    <row r="1228" spans="3:4" x14ac:dyDescent="0.25">
      <c r="C1228" s="2">
        <v>19.66206</v>
      </c>
      <c r="D1228" s="2">
        <v>7905.1383400000004</v>
      </c>
    </row>
    <row r="1229" spans="3:4" x14ac:dyDescent="0.25">
      <c r="C1229" s="2">
        <v>19.662179999999999</v>
      </c>
      <c r="D1229" s="2">
        <v>7905.1383400000004</v>
      </c>
    </row>
    <row r="1230" spans="3:4" x14ac:dyDescent="0.25">
      <c r="C1230" s="2">
        <v>19.683440000000001</v>
      </c>
      <c r="D1230" s="2">
        <v>7905.1383400000004</v>
      </c>
    </row>
    <row r="1231" spans="3:4" x14ac:dyDescent="0.25">
      <c r="C1231" s="2">
        <v>19.704689999999999</v>
      </c>
      <c r="D1231" s="2">
        <v>7905.1383400000004</v>
      </c>
    </row>
    <row r="1232" spans="3:4" x14ac:dyDescent="0.25">
      <c r="C1232" s="2">
        <v>19.725940000000001</v>
      </c>
      <c r="D1232" s="2">
        <v>7904.5134799999996</v>
      </c>
    </row>
    <row r="1233" spans="3:4" x14ac:dyDescent="0.25">
      <c r="C1233" s="2">
        <v>19.72607</v>
      </c>
      <c r="D1233" s="2">
        <v>7904.5134799999996</v>
      </c>
    </row>
    <row r="1234" spans="3:4" x14ac:dyDescent="0.25">
      <c r="C1234" s="2">
        <v>19.747319999999998</v>
      </c>
      <c r="D1234" s="2">
        <v>7904.5134799999996</v>
      </c>
    </row>
    <row r="1235" spans="3:4" x14ac:dyDescent="0.25">
      <c r="C1235" s="2">
        <v>19.76857</v>
      </c>
      <c r="D1235" s="2">
        <v>7904.5134799999996</v>
      </c>
    </row>
    <row r="1236" spans="3:4" x14ac:dyDescent="0.25">
      <c r="C1236" s="2">
        <v>19.789829999999998</v>
      </c>
      <c r="D1236" s="2">
        <v>7904.5134799999996</v>
      </c>
    </row>
    <row r="1237" spans="3:4" x14ac:dyDescent="0.25">
      <c r="C1237" s="2">
        <v>19.789950000000001</v>
      </c>
      <c r="D1237" s="2">
        <v>7904.5134799999996</v>
      </c>
    </row>
    <row r="1238" spans="3:4" x14ac:dyDescent="0.25">
      <c r="C1238" s="2">
        <v>19.811209999999999</v>
      </c>
      <c r="D1238" s="2">
        <v>7904.5134799999996</v>
      </c>
    </row>
    <row r="1239" spans="3:4" x14ac:dyDescent="0.25">
      <c r="C1239" s="2">
        <v>19.832460000000001</v>
      </c>
      <c r="D1239" s="2">
        <v>7904.5134799999996</v>
      </c>
    </row>
    <row r="1240" spans="3:4" x14ac:dyDescent="0.25">
      <c r="C1240" s="2">
        <v>19.85371</v>
      </c>
      <c r="D1240" s="2">
        <v>7904.5134799999996</v>
      </c>
    </row>
    <row r="1241" spans="3:4" x14ac:dyDescent="0.25">
      <c r="C1241" s="2">
        <v>19.853840000000002</v>
      </c>
      <c r="D1241" s="2">
        <v>7904.5134799999996</v>
      </c>
    </row>
    <row r="1242" spans="3:4" x14ac:dyDescent="0.25">
      <c r="C1242" s="2">
        <v>19.87509</v>
      </c>
      <c r="D1242" s="2">
        <v>7904.5134799999996</v>
      </c>
    </row>
    <row r="1243" spans="3:4" x14ac:dyDescent="0.25">
      <c r="C1243" s="2">
        <v>19.896339999999999</v>
      </c>
      <c r="D1243" s="2">
        <v>7904.5134799999996</v>
      </c>
    </row>
    <row r="1244" spans="3:4" x14ac:dyDescent="0.25">
      <c r="C1244" s="2">
        <v>19.9176</v>
      </c>
      <c r="D1244" s="2">
        <v>7905.1383400000004</v>
      </c>
    </row>
    <row r="1245" spans="3:4" x14ac:dyDescent="0.25">
      <c r="C1245" s="2">
        <v>19.917719999999999</v>
      </c>
      <c r="D1245" s="2">
        <v>7905.1383400000004</v>
      </c>
    </row>
    <row r="1246" spans="3:4" x14ac:dyDescent="0.25">
      <c r="C1246" s="2">
        <v>19.938980000000001</v>
      </c>
      <c r="D1246" s="2">
        <v>7905.1383400000004</v>
      </c>
    </row>
    <row r="1247" spans="3:4" x14ac:dyDescent="0.25">
      <c r="C1247" s="2">
        <v>19.960229999999999</v>
      </c>
      <c r="D1247" s="2">
        <v>7905.1383400000004</v>
      </c>
    </row>
    <row r="1248" spans="3:4" x14ac:dyDescent="0.25">
      <c r="C1248" s="2">
        <v>19.981480000000001</v>
      </c>
      <c r="D1248" s="2">
        <v>7904.6384399999997</v>
      </c>
    </row>
    <row r="1249" spans="3:4" x14ac:dyDescent="0.25">
      <c r="C1249" s="2">
        <v>19.98161</v>
      </c>
      <c r="D1249" s="2">
        <v>7904.6384399999997</v>
      </c>
    </row>
    <row r="1250" spans="3:4" x14ac:dyDescent="0.25">
      <c r="C1250" s="2">
        <v>20.002859999999998</v>
      </c>
      <c r="D1250" s="2">
        <v>7904.6384399999997</v>
      </c>
    </row>
    <row r="1251" spans="3:4" x14ac:dyDescent="0.25">
      <c r="C1251" s="2">
        <v>20.02412</v>
      </c>
      <c r="D1251" s="2">
        <v>7904.6384399999997</v>
      </c>
    </row>
    <row r="1252" spans="3:4" x14ac:dyDescent="0.25">
      <c r="C1252" s="2">
        <v>20.045369999999998</v>
      </c>
      <c r="D1252" s="2">
        <v>7904.5134799999996</v>
      </c>
    </row>
    <row r="1253" spans="3:4" x14ac:dyDescent="0.25">
      <c r="C1253" s="2">
        <v>20.045490000000001</v>
      </c>
      <c r="D1253" s="2">
        <v>7904.5134799999996</v>
      </c>
    </row>
    <row r="1254" spans="3:4" x14ac:dyDescent="0.25">
      <c r="C1254" s="2">
        <v>20.066749999999999</v>
      </c>
      <c r="D1254" s="2">
        <v>7904.5134799999996</v>
      </c>
    </row>
    <row r="1255" spans="3:4" x14ac:dyDescent="0.25">
      <c r="C1255" s="2">
        <v>20.088000000000001</v>
      </c>
      <c r="D1255" s="2">
        <v>7904.5134799999996</v>
      </c>
    </row>
    <row r="1256" spans="3:4" x14ac:dyDescent="0.25">
      <c r="C1256" s="2">
        <v>20.109249999999999</v>
      </c>
      <c r="D1256" s="2">
        <v>7905.1383400000004</v>
      </c>
    </row>
    <row r="1257" spans="3:4" x14ac:dyDescent="0.25">
      <c r="C1257" s="2">
        <v>20.109380000000002</v>
      </c>
      <c r="D1257" s="2">
        <v>7905.1383400000004</v>
      </c>
    </row>
    <row r="1258" spans="3:4" x14ac:dyDescent="0.25">
      <c r="C1258" s="2">
        <v>20.13063</v>
      </c>
      <c r="D1258" s="2">
        <v>7905.1383400000004</v>
      </c>
    </row>
    <row r="1259" spans="3:4" x14ac:dyDescent="0.25">
      <c r="C1259" s="2">
        <v>20.151890000000002</v>
      </c>
      <c r="D1259" s="2">
        <v>7905.1383400000004</v>
      </c>
    </row>
    <row r="1260" spans="3:4" x14ac:dyDescent="0.25">
      <c r="C1260" s="2">
        <v>20.17314</v>
      </c>
      <c r="D1260" s="2">
        <v>7904.5134799999996</v>
      </c>
    </row>
    <row r="1261" spans="3:4" x14ac:dyDescent="0.25">
      <c r="C1261" s="2">
        <v>20.173259999999999</v>
      </c>
      <c r="D1261" s="2">
        <v>7904.5134799999996</v>
      </c>
    </row>
    <row r="1262" spans="3:4" x14ac:dyDescent="0.25">
      <c r="C1262" s="2">
        <v>20.194520000000001</v>
      </c>
      <c r="D1262" s="2">
        <v>7904.5134799999996</v>
      </c>
    </row>
    <row r="1263" spans="3:4" x14ac:dyDescent="0.25">
      <c r="C1263" s="2">
        <v>20.215769999999999</v>
      </c>
      <c r="D1263" s="2">
        <v>7904.5134799999996</v>
      </c>
    </row>
    <row r="1264" spans="3:4" x14ac:dyDescent="0.25">
      <c r="C1264" s="2">
        <v>20.237020000000001</v>
      </c>
      <c r="D1264" s="2">
        <v>7904.6384399999997</v>
      </c>
    </row>
    <row r="1265" spans="3:4" x14ac:dyDescent="0.25">
      <c r="C1265" s="2">
        <v>20.23715</v>
      </c>
      <c r="D1265" s="2">
        <v>7904.6384399999997</v>
      </c>
    </row>
    <row r="1266" spans="3:4" x14ac:dyDescent="0.25">
      <c r="C1266" s="2">
        <v>20.258400000000002</v>
      </c>
      <c r="D1266" s="2">
        <v>7904.6384399999997</v>
      </c>
    </row>
    <row r="1267" spans="3:4" x14ac:dyDescent="0.25">
      <c r="C1267" s="2">
        <v>20.27965</v>
      </c>
      <c r="D1267" s="2">
        <v>7904.6384399999997</v>
      </c>
    </row>
    <row r="1268" spans="3:4" x14ac:dyDescent="0.25">
      <c r="C1268" s="2">
        <v>20.300909999999998</v>
      </c>
      <c r="D1268" s="2">
        <v>7905.1383400000004</v>
      </c>
    </row>
    <row r="1269" spans="3:4" x14ac:dyDescent="0.25">
      <c r="C1269" s="2">
        <v>20.301030000000001</v>
      </c>
      <c r="D1269" s="2">
        <v>7905.1383400000004</v>
      </c>
    </row>
    <row r="1270" spans="3:4" x14ac:dyDescent="0.25">
      <c r="C1270" s="2">
        <v>20.322289999999999</v>
      </c>
      <c r="D1270" s="2">
        <v>7905.1383400000004</v>
      </c>
    </row>
    <row r="1271" spans="3:4" x14ac:dyDescent="0.25">
      <c r="C1271" s="2">
        <v>20.343540000000001</v>
      </c>
      <c r="D1271" s="2">
        <v>7905.1383400000004</v>
      </c>
    </row>
    <row r="1272" spans="3:4" x14ac:dyDescent="0.25">
      <c r="C1272" s="2">
        <v>20.364789999999999</v>
      </c>
      <c r="D1272" s="2">
        <v>7905.1383400000004</v>
      </c>
    </row>
    <row r="1273" spans="3:4" x14ac:dyDescent="0.25">
      <c r="C1273" s="2">
        <v>20.364920000000001</v>
      </c>
      <c r="D1273" s="2">
        <v>7905.1383400000004</v>
      </c>
    </row>
    <row r="1274" spans="3:4" x14ac:dyDescent="0.25">
      <c r="C1274" s="2">
        <v>20.38617</v>
      </c>
      <c r="D1274" s="2">
        <v>7905.1383400000004</v>
      </c>
    </row>
    <row r="1275" spans="3:4" x14ac:dyDescent="0.25">
      <c r="C1275" s="2">
        <v>20.407419999999998</v>
      </c>
      <c r="D1275" s="2">
        <v>7905.1383400000004</v>
      </c>
    </row>
    <row r="1276" spans="3:4" x14ac:dyDescent="0.25">
      <c r="C1276" s="2">
        <v>20.42868</v>
      </c>
      <c r="D1276" s="2">
        <v>7904.5134799999996</v>
      </c>
    </row>
    <row r="1277" spans="3:4" x14ac:dyDescent="0.25">
      <c r="C1277" s="2">
        <v>20.428799999999999</v>
      </c>
      <c r="D1277" s="2">
        <v>7904.5134799999996</v>
      </c>
    </row>
    <row r="1278" spans="3:4" x14ac:dyDescent="0.25">
      <c r="C1278" s="2">
        <v>20.450060000000001</v>
      </c>
      <c r="D1278" s="2">
        <v>7904.5134799999996</v>
      </c>
    </row>
    <row r="1279" spans="3:4" x14ac:dyDescent="0.25">
      <c r="C1279" s="2">
        <v>20.471309999999999</v>
      </c>
      <c r="D1279" s="2">
        <v>7904.5134799999996</v>
      </c>
    </row>
    <row r="1280" spans="3:4" x14ac:dyDescent="0.25">
      <c r="C1280" s="2">
        <v>20.492560000000001</v>
      </c>
      <c r="D1280" s="2">
        <v>7905.26332</v>
      </c>
    </row>
    <row r="1281" spans="3:4" x14ac:dyDescent="0.25">
      <c r="C1281" s="2">
        <v>20.49269</v>
      </c>
      <c r="D1281" s="2">
        <v>7905.26332</v>
      </c>
    </row>
    <row r="1282" spans="3:4" x14ac:dyDescent="0.25">
      <c r="C1282" s="2">
        <v>20.513940000000002</v>
      </c>
      <c r="D1282" s="2">
        <v>7905.26332</v>
      </c>
    </row>
    <row r="1283" spans="3:4" x14ac:dyDescent="0.25">
      <c r="C1283" s="2">
        <v>20.53519</v>
      </c>
      <c r="D1283" s="2">
        <v>7905.26332</v>
      </c>
    </row>
    <row r="1284" spans="3:4" x14ac:dyDescent="0.25">
      <c r="C1284" s="2">
        <v>20.556450000000002</v>
      </c>
      <c r="D1284" s="2">
        <v>7905.1383400000004</v>
      </c>
    </row>
    <row r="1285" spans="3:4" x14ac:dyDescent="0.25">
      <c r="C1285" s="2">
        <v>20.556570000000001</v>
      </c>
      <c r="D1285" s="2">
        <v>7905.1383400000004</v>
      </c>
    </row>
    <row r="1286" spans="3:4" x14ac:dyDescent="0.25">
      <c r="C1286" s="2">
        <v>20.577819999999999</v>
      </c>
      <c r="D1286" s="2">
        <v>7905.1383400000004</v>
      </c>
    </row>
    <row r="1287" spans="3:4" x14ac:dyDescent="0.25">
      <c r="C1287" s="2">
        <v>20.599080000000001</v>
      </c>
      <c r="D1287" s="2">
        <v>7905.1383400000004</v>
      </c>
    </row>
    <row r="1288" spans="3:4" x14ac:dyDescent="0.25">
      <c r="C1288" s="2">
        <v>20.620329999999999</v>
      </c>
      <c r="D1288" s="2">
        <v>7904.5134799999996</v>
      </c>
    </row>
    <row r="1289" spans="3:4" x14ac:dyDescent="0.25">
      <c r="C1289" s="2">
        <v>20.620460000000001</v>
      </c>
      <c r="D1289" s="2">
        <v>7904.5134799999996</v>
      </c>
    </row>
    <row r="1290" spans="3:4" x14ac:dyDescent="0.25">
      <c r="C1290" s="2">
        <v>20.64171</v>
      </c>
      <c r="D1290" s="2">
        <v>7904.5134799999996</v>
      </c>
    </row>
    <row r="1291" spans="3:4" x14ac:dyDescent="0.25">
      <c r="C1291" s="2">
        <v>20.662960000000002</v>
      </c>
      <c r="D1291" s="2">
        <v>7904.5134799999996</v>
      </c>
    </row>
    <row r="1292" spans="3:4" x14ac:dyDescent="0.25">
      <c r="C1292" s="2">
        <v>20.68421</v>
      </c>
      <c r="D1292" s="2">
        <v>7904.5134799999996</v>
      </c>
    </row>
    <row r="1293" spans="3:4" x14ac:dyDescent="0.25">
      <c r="C1293" s="2">
        <v>20.684339999999999</v>
      </c>
      <c r="D1293" s="2">
        <v>7904.5134799999996</v>
      </c>
    </row>
    <row r="1294" spans="3:4" x14ac:dyDescent="0.25">
      <c r="C1294" s="2">
        <v>20.705590000000001</v>
      </c>
      <c r="D1294" s="2">
        <v>7904.5134799999996</v>
      </c>
    </row>
    <row r="1295" spans="3:4" x14ac:dyDescent="0.25">
      <c r="C1295" s="2">
        <v>20.726839999999999</v>
      </c>
      <c r="D1295" s="2">
        <v>7904.5134799999996</v>
      </c>
    </row>
    <row r="1296" spans="3:4" x14ac:dyDescent="0.25">
      <c r="C1296" s="2">
        <v>20.748100000000001</v>
      </c>
      <c r="D1296" s="2">
        <v>7904.5134799999996</v>
      </c>
    </row>
    <row r="1297" spans="3:4" x14ac:dyDescent="0.25">
      <c r="C1297" s="2">
        <v>20.74822</v>
      </c>
      <c r="D1297" s="2">
        <v>7904.5134799999996</v>
      </c>
    </row>
    <row r="1298" spans="3:4" x14ac:dyDescent="0.25">
      <c r="C1298" s="2">
        <v>20.769480000000001</v>
      </c>
      <c r="D1298" s="2">
        <v>7904.5134799999996</v>
      </c>
    </row>
    <row r="1299" spans="3:4" x14ac:dyDescent="0.25">
      <c r="C1299" s="2">
        <v>20.79073</v>
      </c>
      <c r="D1299" s="2">
        <v>7904.5134799999996</v>
      </c>
    </row>
    <row r="1300" spans="3:4" x14ac:dyDescent="0.25">
      <c r="C1300" s="2">
        <v>20.811979999999998</v>
      </c>
      <c r="D1300" s="2">
        <v>7905.1383400000004</v>
      </c>
    </row>
    <row r="1301" spans="3:4" x14ac:dyDescent="0.25">
      <c r="C1301" s="2">
        <v>20.812110000000001</v>
      </c>
      <c r="D1301" s="2">
        <v>7905.1383400000004</v>
      </c>
    </row>
    <row r="1302" spans="3:4" x14ac:dyDescent="0.25">
      <c r="C1302" s="2">
        <v>20.833359999999999</v>
      </c>
      <c r="D1302" s="2">
        <v>7905.1383400000004</v>
      </c>
    </row>
    <row r="1303" spans="3:4" x14ac:dyDescent="0.25">
      <c r="C1303" s="2">
        <v>20.854610000000001</v>
      </c>
      <c r="D1303" s="2">
        <v>7905.1383400000004</v>
      </c>
    </row>
    <row r="1304" spans="3:4" x14ac:dyDescent="0.25">
      <c r="C1304" s="2">
        <v>20.875859999999999</v>
      </c>
      <c r="D1304" s="2">
        <v>7905.26332</v>
      </c>
    </row>
    <row r="1305" spans="3:4" x14ac:dyDescent="0.25">
      <c r="C1305" s="2">
        <v>20.875990000000002</v>
      </c>
      <c r="D1305" s="2">
        <v>7905.26332</v>
      </c>
    </row>
    <row r="1306" spans="3:4" x14ac:dyDescent="0.25">
      <c r="C1306" s="2">
        <v>20.89724</v>
      </c>
      <c r="D1306" s="2">
        <v>7905.26332</v>
      </c>
    </row>
    <row r="1307" spans="3:4" x14ac:dyDescent="0.25">
      <c r="C1307" s="2">
        <v>20.918500000000002</v>
      </c>
      <c r="D1307" s="2">
        <v>7905.26332</v>
      </c>
    </row>
    <row r="1308" spans="3:4" x14ac:dyDescent="0.25">
      <c r="C1308" s="2">
        <v>20.93975</v>
      </c>
      <c r="D1308" s="2">
        <v>7904.5134799999996</v>
      </c>
    </row>
    <row r="1309" spans="3:4" x14ac:dyDescent="0.25">
      <c r="C1309" s="2">
        <v>20.939869999999999</v>
      </c>
      <c r="D1309" s="2">
        <v>7904.5134799999996</v>
      </c>
    </row>
    <row r="1310" spans="3:4" x14ac:dyDescent="0.25">
      <c r="C1310" s="2">
        <v>20.961130000000001</v>
      </c>
      <c r="D1310" s="2">
        <v>7904.5134799999996</v>
      </c>
    </row>
    <row r="1311" spans="3:4" x14ac:dyDescent="0.25">
      <c r="C1311" s="2">
        <v>20.982379999999999</v>
      </c>
      <c r="D1311" s="2">
        <v>7904.5134799999996</v>
      </c>
    </row>
    <row r="1312" spans="3:4" x14ac:dyDescent="0.25">
      <c r="C1312" s="2">
        <v>21.003630000000001</v>
      </c>
      <c r="D1312" s="2">
        <v>7904.5134799999996</v>
      </c>
    </row>
    <row r="1313" spans="3:4" x14ac:dyDescent="0.25">
      <c r="C1313" s="2">
        <v>21.00376</v>
      </c>
      <c r="D1313" s="2">
        <v>7904.5134799999996</v>
      </c>
    </row>
    <row r="1314" spans="3:4" x14ac:dyDescent="0.25">
      <c r="C1314" s="2">
        <v>21.025010000000002</v>
      </c>
      <c r="D1314" s="2">
        <v>7904.5134799999996</v>
      </c>
    </row>
    <row r="1315" spans="3:4" x14ac:dyDescent="0.25">
      <c r="C1315" s="2">
        <v>21.04626</v>
      </c>
      <c r="D1315" s="2">
        <v>7904.5134799999996</v>
      </c>
    </row>
    <row r="1316" spans="3:4" x14ac:dyDescent="0.25">
      <c r="C1316" s="2">
        <v>21.067519999999998</v>
      </c>
      <c r="D1316" s="2">
        <v>7905.1383400000004</v>
      </c>
    </row>
    <row r="1317" spans="3:4" x14ac:dyDescent="0.25">
      <c r="C1317" s="2">
        <v>21.067640000000001</v>
      </c>
      <c r="D1317" s="2">
        <v>7905.1383400000004</v>
      </c>
    </row>
    <row r="1318" spans="3:4" x14ac:dyDescent="0.25">
      <c r="C1318" s="2">
        <v>21.088889999999999</v>
      </c>
      <c r="D1318" s="2">
        <v>7905.1383400000004</v>
      </c>
    </row>
    <row r="1319" spans="3:4" x14ac:dyDescent="0.25">
      <c r="C1319" s="2">
        <v>21.110150000000001</v>
      </c>
      <c r="D1319" s="2">
        <v>7905.1383400000004</v>
      </c>
    </row>
    <row r="1320" spans="3:4" x14ac:dyDescent="0.25">
      <c r="C1320" s="2">
        <v>21.131399999999999</v>
      </c>
      <c r="D1320" s="2">
        <v>7905.1383400000004</v>
      </c>
    </row>
    <row r="1321" spans="3:4" x14ac:dyDescent="0.25">
      <c r="C1321" s="2">
        <v>21.131530000000001</v>
      </c>
      <c r="D1321" s="2">
        <v>7905.1383400000004</v>
      </c>
    </row>
    <row r="1322" spans="3:4" x14ac:dyDescent="0.25">
      <c r="C1322" s="2">
        <v>21.15278</v>
      </c>
      <c r="D1322" s="2">
        <v>7905.1383400000004</v>
      </c>
    </row>
    <row r="1323" spans="3:4" x14ac:dyDescent="0.25">
      <c r="C1323" s="2">
        <v>21.174029999999998</v>
      </c>
      <c r="D1323" s="2">
        <v>7905.1383400000004</v>
      </c>
    </row>
    <row r="1324" spans="3:4" x14ac:dyDescent="0.25">
      <c r="C1324" s="2">
        <v>21.19528</v>
      </c>
      <c r="D1324" s="2">
        <v>7905.1383400000004</v>
      </c>
    </row>
    <row r="1325" spans="3:4" x14ac:dyDescent="0.25">
      <c r="C1325" s="2">
        <v>21.195409999999999</v>
      </c>
      <c r="D1325" s="2">
        <v>7905.1383400000004</v>
      </c>
    </row>
    <row r="1326" spans="3:4" x14ac:dyDescent="0.25">
      <c r="C1326" s="2">
        <v>21.216660000000001</v>
      </c>
      <c r="D1326" s="2">
        <v>7905.1383400000004</v>
      </c>
    </row>
    <row r="1327" spans="3:4" x14ac:dyDescent="0.25">
      <c r="C1327" s="2">
        <v>21.237909999999999</v>
      </c>
      <c r="D1327" s="2">
        <v>7905.1383400000004</v>
      </c>
    </row>
    <row r="1328" spans="3:4" x14ac:dyDescent="0.25">
      <c r="C1328" s="2">
        <v>21.259160000000001</v>
      </c>
      <c r="D1328" s="2">
        <v>7904.5134799999996</v>
      </c>
    </row>
    <row r="1329" spans="3:4" x14ac:dyDescent="0.25">
      <c r="C1329" s="2">
        <v>21.25929</v>
      </c>
      <c r="D1329" s="2">
        <v>7904.5134799999996</v>
      </c>
    </row>
    <row r="1330" spans="3:4" x14ac:dyDescent="0.25">
      <c r="C1330" s="2">
        <v>21.280539999999998</v>
      </c>
      <c r="D1330" s="2">
        <v>7904.5134799999996</v>
      </c>
    </row>
    <row r="1331" spans="3:4" x14ac:dyDescent="0.25">
      <c r="C1331" s="2">
        <v>21.3018</v>
      </c>
      <c r="D1331" s="2">
        <v>7904.5134799999996</v>
      </c>
    </row>
    <row r="1332" spans="3:4" x14ac:dyDescent="0.25">
      <c r="C1332" s="2">
        <v>21.323049999999999</v>
      </c>
      <c r="D1332" s="2">
        <v>7905.1383400000004</v>
      </c>
    </row>
    <row r="1333" spans="3:4" x14ac:dyDescent="0.25">
      <c r="C1333" s="2">
        <v>21.323170000000001</v>
      </c>
      <c r="D1333" s="2">
        <v>7905.1383400000004</v>
      </c>
    </row>
    <row r="1334" spans="3:4" x14ac:dyDescent="0.25">
      <c r="C1334" s="2">
        <v>21.344429999999999</v>
      </c>
      <c r="D1334" s="2">
        <v>7905.1383400000004</v>
      </c>
    </row>
    <row r="1335" spans="3:4" x14ac:dyDescent="0.25">
      <c r="C1335" s="2">
        <v>21.365680000000001</v>
      </c>
      <c r="D1335" s="2">
        <v>7905.1383400000004</v>
      </c>
    </row>
    <row r="1336" spans="3:4" x14ac:dyDescent="0.25">
      <c r="C1336" s="2">
        <v>21.38693</v>
      </c>
      <c r="D1336" s="2">
        <v>7905.1383400000004</v>
      </c>
    </row>
    <row r="1337" spans="3:4" x14ac:dyDescent="0.25">
      <c r="C1337" s="2">
        <v>21.387060000000002</v>
      </c>
      <c r="D1337" s="2">
        <v>7905.1383400000004</v>
      </c>
    </row>
    <row r="1338" spans="3:4" x14ac:dyDescent="0.25">
      <c r="C1338" s="2">
        <v>21.40831</v>
      </c>
      <c r="D1338" s="2">
        <v>7905.1383400000004</v>
      </c>
    </row>
    <row r="1339" spans="3:4" x14ac:dyDescent="0.25">
      <c r="C1339" s="2">
        <v>21.429559999999999</v>
      </c>
      <c r="D1339" s="2">
        <v>7905.1383400000004</v>
      </c>
    </row>
    <row r="1340" spans="3:4" x14ac:dyDescent="0.25">
      <c r="C1340" s="2">
        <v>21.450810000000001</v>
      </c>
      <c r="D1340" s="2">
        <v>7905.1383400000004</v>
      </c>
    </row>
    <row r="1341" spans="3:4" x14ac:dyDescent="0.25">
      <c r="C1341" s="2">
        <v>21.450939999999999</v>
      </c>
      <c r="D1341" s="2">
        <v>7905.1383400000004</v>
      </c>
    </row>
    <row r="1342" spans="3:4" x14ac:dyDescent="0.25">
      <c r="C1342" s="2">
        <v>21.472190000000001</v>
      </c>
      <c r="D1342" s="2">
        <v>7905.1383400000004</v>
      </c>
    </row>
    <row r="1343" spans="3:4" x14ac:dyDescent="0.25">
      <c r="C1343" s="2">
        <v>21.49344</v>
      </c>
      <c r="D1343" s="2">
        <v>7905.1383400000004</v>
      </c>
    </row>
    <row r="1344" spans="3:4" x14ac:dyDescent="0.25">
      <c r="C1344" s="2">
        <v>21.514700000000001</v>
      </c>
      <c r="D1344" s="2">
        <v>7905.1383400000004</v>
      </c>
    </row>
    <row r="1345" spans="3:4" x14ac:dyDescent="0.25">
      <c r="C1345" s="2">
        <v>21.51482</v>
      </c>
      <c r="D1345" s="2">
        <v>7905.1383400000004</v>
      </c>
    </row>
    <row r="1346" spans="3:4" x14ac:dyDescent="0.25">
      <c r="C1346" s="2">
        <v>21.536069999999999</v>
      </c>
      <c r="D1346" s="2">
        <v>7905.1383400000004</v>
      </c>
    </row>
    <row r="1347" spans="3:4" x14ac:dyDescent="0.25">
      <c r="C1347" s="2">
        <v>21.55733</v>
      </c>
      <c r="D1347" s="2">
        <v>7905.1383400000004</v>
      </c>
    </row>
    <row r="1348" spans="3:4" x14ac:dyDescent="0.25">
      <c r="C1348" s="2">
        <v>21.578579999999999</v>
      </c>
      <c r="D1348" s="2">
        <v>7905.1383400000004</v>
      </c>
    </row>
    <row r="1349" spans="3:4" x14ac:dyDescent="0.25">
      <c r="C1349" s="2">
        <v>21.578710000000001</v>
      </c>
      <c r="D1349" s="2">
        <v>7905.1383400000004</v>
      </c>
    </row>
    <row r="1350" spans="3:4" x14ac:dyDescent="0.25">
      <c r="C1350" s="2">
        <v>21.599959999999999</v>
      </c>
      <c r="D1350" s="2">
        <v>7905.1383400000004</v>
      </c>
    </row>
    <row r="1351" spans="3:4" x14ac:dyDescent="0.25">
      <c r="C1351" s="2">
        <v>21.621210000000001</v>
      </c>
      <c r="D1351" s="2">
        <v>7905.1383400000004</v>
      </c>
    </row>
    <row r="1352" spans="3:4" x14ac:dyDescent="0.25">
      <c r="C1352" s="2">
        <v>21.64246</v>
      </c>
      <c r="D1352" s="2">
        <v>7905.26332</v>
      </c>
    </row>
    <row r="1353" spans="3:4" x14ac:dyDescent="0.25">
      <c r="C1353" s="2">
        <v>21.642589999999998</v>
      </c>
      <c r="D1353" s="2">
        <v>7905.26332</v>
      </c>
    </row>
    <row r="1354" spans="3:4" x14ac:dyDescent="0.25">
      <c r="C1354" s="2">
        <v>21.66384</v>
      </c>
      <c r="D1354" s="2">
        <v>7905.26332</v>
      </c>
    </row>
    <row r="1355" spans="3:4" x14ac:dyDescent="0.25">
      <c r="C1355" s="2">
        <v>21.685089999999999</v>
      </c>
      <c r="D1355" s="2">
        <v>7905.26332</v>
      </c>
    </row>
    <row r="1356" spans="3:4" x14ac:dyDescent="0.25">
      <c r="C1356" s="2">
        <v>21.706340000000001</v>
      </c>
      <c r="D1356" s="2">
        <v>7905.1383400000004</v>
      </c>
    </row>
    <row r="1357" spans="3:4" x14ac:dyDescent="0.25">
      <c r="C1357" s="2">
        <v>21.706469999999999</v>
      </c>
      <c r="D1357" s="2">
        <v>7905.1383400000004</v>
      </c>
    </row>
    <row r="1358" spans="3:4" x14ac:dyDescent="0.25">
      <c r="C1358" s="2">
        <v>21.727720000000001</v>
      </c>
      <c r="D1358" s="2">
        <v>7905.1383400000004</v>
      </c>
    </row>
    <row r="1359" spans="3:4" x14ac:dyDescent="0.25">
      <c r="C1359" s="2">
        <v>21.74897</v>
      </c>
      <c r="D1359" s="2">
        <v>7905.1383400000004</v>
      </c>
    </row>
    <row r="1360" spans="3:4" x14ac:dyDescent="0.25">
      <c r="C1360" s="2">
        <v>21.770230000000002</v>
      </c>
      <c r="D1360" s="2">
        <v>7905.1383400000004</v>
      </c>
    </row>
    <row r="1361" spans="3:4" x14ac:dyDescent="0.25">
      <c r="C1361" s="2">
        <v>21.770350000000001</v>
      </c>
      <c r="D1361" s="2">
        <v>7905.1383400000004</v>
      </c>
    </row>
    <row r="1362" spans="3:4" x14ac:dyDescent="0.25">
      <c r="C1362" s="2">
        <v>21.791599999999999</v>
      </c>
      <c r="D1362" s="2">
        <v>7905.1383400000004</v>
      </c>
    </row>
    <row r="1363" spans="3:4" x14ac:dyDescent="0.25">
      <c r="C1363" s="2">
        <v>21.812860000000001</v>
      </c>
      <c r="D1363" s="2">
        <v>7905.1383400000004</v>
      </c>
    </row>
    <row r="1364" spans="3:4" x14ac:dyDescent="0.25">
      <c r="C1364" s="2">
        <v>21.834109999999999</v>
      </c>
      <c r="D1364" s="2">
        <v>7905.1383400000004</v>
      </c>
    </row>
    <row r="1365" spans="3:4" x14ac:dyDescent="0.25">
      <c r="C1365" s="2">
        <v>21.834230000000002</v>
      </c>
      <c r="D1365" s="2">
        <v>7905.1383400000004</v>
      </c>
    </row>
    <row r="1366" spans="3:4" x14ac:dyDescent="0.25">
      <c r="C1366" s="2">
        <v>21.85549</v>
      </c>
      <c r="D1366" s="2">
        <v>7905.1383400000004</v>
      </c>
    </row>
    <row r="1367" spans="3:4" x14ac:dyDescent="0.25">
      <c r="C1367" s="2">
        <v>21.876740000000002</v>
      </c>
      <c r="D1367" s="2">
        <v>7905.1383400000004</v>
      </c>
    </row>
    <row r="1368" spans="3:4" x14ac:dyDescent="0.25">
      <c r="C1368" s="2">
        <v>21.89799</v>
      </c>
      <c r="D1368" s="2">
        <v>7905.1383400000004</v>
      </c>
    </row>
    <row r="1369" spans="3:4" x14ac:dyDescent="0.25">
      <c r="C1369" s="2">
        <v>21.898119999999999</v>
      </c>
      <c r="D1369" s="2">
        <v>7905.1383400000004</v>
      </c>
    </row>
    <row r="1370" spans="3:4" x14ac:dyDescent="0.25">
      <c r="C1370" s="2">
        <v>21.919370000000001</v>
      </c>
      <c r="D1370" s="2">
        <v>7905.1383400000004</v>
      </c>
    </row>
    <row r="1371" spans="3:4" x14ac:dyDescent="0.25">
      <c r="C1371" s="2">
        <v>21.940619999999999</v>
      </c>
      <c r="D1371" s="2">
        <v>7905.1383400000004</v>
      </c>
    </row>
    <row r="1372" spans="3:4" x14ac:dyDescent="0.25">
      <c r="C1372" s="2">
        <v>21.961870000000001</v>
      </c>
      <c r="D1372" s="2">
        <v>7905.26332</v>
      </c>
    </row>
    <row r="1373" spans="3:4" x14ac:dyDescent="0.25">
      <c r="C1373" s="2">
        <v>21.962</v>
      </c>
      <c r="D1373" s="2">
        <v>7905.26332</v>
      </c>
    </row>
    <row r="1374" spans="3:4" x14ac:dyDescent="0.25">
      <c r="C1374" s="2">
        <v>21.983250000000002</v>
      </c>
      <c r="D1374" s="2">
        <v>7905.26332</v>
      </c>
    </row>
    <row r="1375" spans="3:4" x14ac:dyDescent="0.25">
      <c r="C1375" s="2">
        <v>22.0045</v>
      </c>
      <c r="D1375" s="2">
        <v>7905.26332</v>
      </c>
    </row>
    <row r="1376" spans="3:4" x14ac:dyDescent="0.25">
      <c r="C1376" s="2">
        <v>22.025749999999999</v>
      </c>
      <c r="D1376" s="2">
        <v>7905.1383400000004</v>
      </c>
    </row>
    <row r="1377" spans="3:4" x14ac:dyDescent="0.25">
      <c r="C1377" s="2">
        <v>22.025880000000001</v>
      </c>
      <c r="D1377" s="2">
        <v>7905.1383400000004</v>
      </c>
    </row>
    <row r="1378" spans="3:4" x14ac:dyDescent="0.25">
      <c r="C1378" s="2">
        <v>22.047129999999999</v>
      </c>
      <c r="D1378" s="2">
        <v>7905.1383400000004</v>
      </c>
    </row>
    <row r="1379" spans="3:4" x14ac:dyDescent="0.25">
      <c r="C1379" s="2">
        <v>22.068380000000001</v>
      </c>
      <c r="D1379" s="2">
        <v>7905.1383400000004</v>
      </c>
    </row>
    <row r="1380" spans="3:4" x14ac:dyDescent="0.25">
      <c r="C1380" s="2">
        <v>22.089639999999999</v>
      </c>
      <c r="D1380" s="2">
        <v>7905.1383400000004</v>
      </c>
    </row>
    <row r="1381" spans="3:4" x14ac:dyDescent="0.25">
      <c r="C1381" s="2">
        <v>22.089759999999998</v>
      </c>
      <c r="D1381" s="2">
        <v>7905.1383400000004</v>
      </c>
    </row>
    <row r="1382" spans="3:4" x14ac:dyDescent="0.25">
      <c r="C1382" s="2">
        <v>22.11101</v>
      </c>
      <c r="D1382" s="2">
        <v>7905.1383400000004</v>
      </c>
    </row>
    <row r="1383" spans="3:4" x14ac:dyDescent="0.25">
      <c r="C1383" s="2">
        <v>22.132269999999998</v>
      </c>
      <c r="D1383" s="2">
        <v>7905.1383400000004</v>
      </c>
    </row>
    <row r="1384" spans="3:4" x14ac:dyDescent="0.25">
      <c r="C1384" s="2">
        <v>22.15352</v>
      </c>
      <c r="D1384" s="2">
        <v>7905.1383400000004</v>
      </c>
    </row>
    <row r="1385" spans="3:4" x14ac:dyDescent="0.25">
      <c r="C1385" s="2">
        <v>22.153639999999999</v>
      </c>
      <c r="D1385" s="2">
        <v>7905.1383400000004</v>
      </c>
    </row>
    <row r="1386" spans="3:4" x14ac:dyDescent="0.25">
      <c r="C1386" s="2">
        <v>22.174900000000001</v>
      </c>
      <c r="D1386" s="2">
        <v>7905.1383400000004</v>
      </c>
    </row>
    <row r="1387" spans="3:4" x14ac:dyDescent="0.25">
      <c r="C1387" s="2">
        <v>22.196149999999999</v>
      </c>
      <c r="D1387" s="2">
        <v>7905.1383400000004</v>
      </c>
    </row>
    <row r="1388" spans="3:4" x14ac:dyDescent="0.25">
      <c r="C1388" s="2">
        <v>22.217400000000001</v>
      </c>
      <c r="D1388" s="2">
        <v>7905.1383400000004</v>
      </c>
    </row>
    <row r="1389" spans="3:4" x14ac:dyDescent="0.25">
      <c r="C1389" s="2">
        <v>22.21753</v>
      </c>
      <c r="D1389" s="2">
        <v>7905.1383400000004</v>
      </c>
    </row>
    <row r="1390" spans="3:4" x14ac:dyDescent="0.25">
      <c r="C1390" s="2">
        <v>22.238779999999998</v>
      </c>
      <c r="D1390" s="2">
        <v>7905.1383400000004</v>
      </c>
    </row>
    <row r="1391" spans="3:4" x14ac:dyDescent="0.25">
      <c r="C1391" s="2">
        <v>22.26003</v>
      </c>
      <c r="D1391" s="2">
        <v>7905.1383400000004</v>
      </c>
    </row>
    <row r="1392" spans="3:4" x14ac:dyDescent="0.25">
      <c r="C1392" s="2">
        <v>22.281279999999999</v>
      </c>
      <c r="D1392" s="2">
        <v>7905.1383400000004</v>
      </c>
    </row>
    <row r="1393" spans="3:4" x14ac:dyDescent="0.25">
      <c r="C1393" s="2">
        <v>22.281410000000001</v>
      </c>
      <c r="D1393" s="2">
        <v>7905.1383400000004</v>
      </c>
    </row>
    <row r="1394" spans="3:4" x14ac:dyDescent="0.25">
      <c r="C1394" s="2">
        <v>22.302659999999999</v>
      </c>
      <c r="D1394" s="2">
        <v>7905.1383400000004</v>
      </c>
    </row>
    <row r="1395" spans="3:4" x14ac:dyDescent="0.25">
      <c r="C1395" s="2">
        <v>22.323910000000001</v>
      </c>
      <c r="D1395" s="2">
        <v>7905.1383400000004</v>
      </c>
    </row>
    <row r="1396" spans="3:4" x14ac:dyDescent="0.25">
      <c r="C1396" s="2">
        <v>22.34516</v>
      </c>
      <c r="D1396" s="2">
        <v>7905.1383400000004</v>
      </c>
    </row>
    <row r="1397" spans="3:4" x14ac:dyDescent="0.25">
      <c r="C1397" s="2">
        <v>22.345289999999999</v>
      </c>
      <c r="D1397" s="2">
        <v>7905.1383400000004</v>
      </c>
    </row>
    <row r="1398" spans="3:4" x14ac:dyDescent="0.25">
      <c r="C1398" s="2">
        <v>22.366540000000001</v>
      </c>
      <c r="D1398" s="2">
        <v>7905.1383400000004</v>
      </c>
    </row>
    <row r="1399" spans="3:4" x14ac:dyDescent="0.25">
      <c r="C1399" s="2">
        <v>22.387789999999999</v>
      </c>
      <c r="D1399" s="2">
        <v>7905.1383400000004</v>
      </c>
    </row>
    <row r="1400" spans="3:4" x14ac:dyDescent="0.25">
      <c r="C1400" s="2">
        <v>22.409040000000001</v>
      </c>
      <c r="D1400" s="2">
        <v>7905.1383400000004</v>
      </c>
    </row>
    <row r="1401" spans="3:4" x14ac:dyDescent="0.25">
      <c r="C1401" s="2">
        <v>22.40917</v>
      </c>
      <c r="D1401" s="2">
        <v>7905.1383400000004</v>
      </c>
    </row>
    <row r="1402" spans="3:4" x14ac:dyDescent="0.25">
      <c r="C1402" s="2">
        <v>22.430420000000002</v>
      </c>
      <c r="D1402" s="2">
        <v>7905.1383400000004</v>
      </c>
    </row>
    <row r="1403" spans="3:4" x14ac:dyDescent="0.25">
      <c r="C1403" s="2">
        <v>22.45167</v>
      </c>
      <c r="D1403" s="2">
        <v>7905.1383400000004</v>
      </c>
    </row>
    <row r="1404" spans="3:4" x14ac:dyDescent="0.25">
      <c r="C1404" s="2">
        <v>22.472930000000002</v>
      </c>
      <c r="D1404" s="2">
        <v>7905.1383400000004</v>
      </c>
    </row>
    <row r="1405" spans="3:4" x14ac:dyDescent="0.25">
      <c r="C1405" s="2">
        <v>22.473050000000001</v>
      </c>
      <c r="D1405" s="2">
        <v>7905.1383400000004</v>
      </c>
    </row>
    <row r="1406" spans="3:4" x14ac:dyDescent="0.25">
      <c r="C1406" s="2">
        <v>22.494299999999999</v>
      </c>
      <c r="D1406" s="2">
        <v>7905.1383400000004</v>
      </c>
    </row>
    <row r="1407" spans="3:4" x14ac:dyDescent="0.25">
      <c r="C1407" s="2">
        <v>22.515560000000001</v>
      </c>
      <c r="D1407" s="2">
        <v>7905.1383400000004</v>
      </c>
    </row>
    <row r="1408" spans="3:4" x14ac:dyDescent="0.25">
      <c r="C1408" s="2">
        <v>22.536809999999999</v>
      </c>
      <c r="D1408" s="2">
        <v>7905.1383400000004</v>
      </c>
    </row>
    <row r="1409" spans="3:4" x14ac:dyDescent="0.25">
      <c r="C1409" s="2">
        <v>22.536930000000002</v>
      </c>
      <c r="D1409" s="2">
        <v>7905.1383400000004</v>
      </c>
    </row>
    <row r="1410" spans="3:4" x14ac:dyDescent="0.25">
      <c r="C1410" s="2">
        <v>22.55819</v>
      </c>
      <c r="D1410" s="2">
        <v>7905.1383400000004</v>
      </c>
    </row>
    <row r="1411" spans="3:4" x14ac:dyDescent="0.25">
      <c r="C1411" s="2">
        <v>22.579440000000002</v>
      </c>
      <c r="D1411" s="2">
        <v>7905.1383400000004</v>
      </c>
    </row>
    <row r="1412" spans="3:4" x14ac:dyDescent="0.25">
      <c r="C1412" s="2">
        <v>22.60069</v>
      </c>
      <c r="D1412" s="2">
        <v>7905.1383400000004</v>
      </c>
    </row>
    <row r="1413" spans="3:4" x14ac:dyDescent="0.25">
      <c r="C1413" s="2">
        <v>22.600809999999999</v>
      </c>
      <c r="D1413" s="2">
        <v>7905.1383400000004</v>
      </c>
    </row>
    <row r="1414" spans="3:4" x14ac:dyDescent="0.25">
      <c r="C1414" s="2">
        <v>22.622070000000001</v>
      </c>
      <c r="D1414" s="2">
        <v>7905.1383400000004</v>
      </c>
    </row>
    <row r="1415" spans="3:4" x14ac:dyDescent="0.25">
      <c r="C1415" s="2">
        <v>22.643319999999999</v>
      </c>
      <c r="D1415" s="2">
        <v>7905.1383400000004</v>
      </c>
    </row>
    <row r="1416" spans="3:4" x14ac:dyDescent="0.25">
      <c r="C1416" s="2">
        <v>22.664570000000001</v>
      </c>
      <c r="D1416" s="2">
        <v>7905.1383400000004</v>
      </c>
    </row>
    <row r="1417" spans="3:4" x14ac:dyDescent="0.25">
      <c r="C1417" s="2">
        <v>22.6647</v>
      </c>
      <c r="D1417" s="2">
        <v>7905.1383400000004</v>
      </c>
    </row>
    <row r="1418" spans="3:4" x14ac:dyDescent="0.25">
      <c r="C1418" s="2">
        <v>22.685949999999998</v>
      </c>
      <c r="D1418" s="2">
        <v>7905.1383400000004</v>
      </c>
    </row>
    <row r="1419" spans="3:4" x14ac:dyDescent="0.25">
      <c r="C1419" s="2">
        <v>22.7072</v>
      </c>
      <c r="D1419" s="2">
        <v>7905.1383400000004</v>
      </c>
    </row>
    <row r="1420" spans="3:4" x14ac:dyDescent="0.25">
      <c r="C1420" s="2">
        <v>22.728449999999999</v>
      </c>
      <c r="D1420" s="2">
        <v>7905.7632999999996</v>
      </c>
    </row>
    <row r="1421" spans="3:4" x14ac:dyDescent="0.25">
      <c r="C1421" s="2">
        <v>22.728580000000001</v>
      </c>
      <c r="D1421" s="2">
        <v>7905.7632999999996</v>
      </c>
    </row>
    <row r="1422" spans="3:4" x14ac:dyDescent="0.25">
      <c r="C1422" s="2">
        <v>22.749829999999999</v>
      </c>
      <c r="D1422" s="2">
        <v>7905.7632999999996</v>
      </c>
    </row>
    <row r="1423" spans="3:4" x14ac:dyDescent="0.25">
      <c r="C1423" s="2">
        <v>22.771080000000001</v>
      </c>
      <c r="D1423" s="2">
        <v>7905.7632999999996</v>
      </c>
    </row>
    <row r="1424" spans="3:4" x14ac:dyDescent="0.25">
      <c r="C1424" s="2">
        <v>22.79233</v>
      </c>
      <c r="D1424" s="2">
        <v>7905.1383400000004</v>
      </c>
    </row>
    <row r="1425" spans="3:4" x14ac:dyDescent="0.25">
      <c r="C1425" s="2">
        <v>22.792459999999998</v>
      </c>
      <c r="D1425" s="2">
        <v>7905.1383400000004</v>
      </c>
    </row>
    <row r="1426" spans="3:4" x14ac:dyDescent="0.25">
      <c r="C1426" s="2">
        <v>22.81371</v>
      </c>
      <c r="D1426" s="2">
        <v>7905.1383400000004</v>
      </c>
    </row>
    <row r="1427" spans="3:4" x14ac:dyDescent="0.25">
      <c r="C1427" s="2">
        <v>22.834959999999999</v>
      </c>
      <c r="D1427" s="2">
        <v>7905.1383400000004</v>
      </c>
    </row>
    <row r="1428" spans="3:4" x14ac:dyDescent="0.25">
      <c r="C1428" s="2">
        <v>22.856210000000001</v>
      </c>
      <c r="D1428" s="2">
        <v>7905.1383400000004</v>
      </c>
    </row>
    <row r="1429" spans="3:4" x14ac:dyDescent="0.25">
      <c r="C1429" s="2">
        <v>22.856339999999999</v>
      </c>
      <c r="D1429" s="2">
        <v>7905.1383400000004</v>
      </c>
    </row>
    <row r="1430" spans="3:4" x14ac:dyDescent="0.25">
      <c r="C1430" s="2">
        <v>22.877590000000001</v>
      </c>
      <c r="D1430" s="2">
        <v>7905.1383400000004</v>
      </c>
    </row>
    <row r="1431" spans="3:4" x14ac:dyDescent="0.25">
      <c r="C1431" s="2">
        <v>22.89884</v>
      </c>
      <c r="D1431" s="2">
        <v>7905.1383400000004</v>
      </c>
    </row>
    <row r="1432" spans="3:4" x14ac:dyDescent="0.25">
      <c r="C1432" s="2">
        <v>22.920089999999998</v>
      </c>
      <c r="D1432" s="2">
        <v>7905.26332</v>
      </c>
    </row>
    <row r="1433" spans="3:4" x14ac:dyDescent="0.25">
      <c r="C1433" s="2">
        <v>22.92022</v>
      </c>
      <c r="D1433" s="2">
        <v>7905.26332</v>
      </c>
    </row>
    <row r="1434" spans="3:4" x14ac:dyDescent="0.25">
      <c r="C1434" s="2">
        <v>22.941469999999999</v>
      </c>
      <c r="D1434" s="2">
        <v>7905.26332</v>
      </c>
    </row>
    <row r="1435" spans="3:4" x14ac:dyDescent="0.25">
      <c r="C1435" s="2">
        <v>22.962720000000001</v>
      </c>
      <c r="D1435" s="2">
        <v>7905.26332</v>
      </c>
    </row>
    <row r="1436" spans="3:4" x14ac:dyDescent="0.25">
      <c r="C1436" s="2">
        <v>22.983969999999999</v>
      </c>
      <c r="D1436" s="2">
        <v>7905.7632999999996</v>
      </c>
    </row>
    <row r="1437" spans="3:4" x14ac:dyDescent="0.25">
      <c r="C1437" s="2">
        <v>22.984100000000002</v>
      </c>
      <c r="D1437" s="2">
        <v>7905.7632999999996</v>
      </c>
    </row>
    <row r="1438" spans="3:4" x14ac:dyDescent="0.25">
      <c r="C1438" s="2">
        <v>23.00535</v>
      </c>
      <c r="D1438" s="2">
        <v>7905.7632999999996</v>
      </c>
    </row>
    <row r="1439" spans="3:4" x14ac:dyDescent="0.25">
      <c r="C1439" s="2">
        <v>23.026599999999998</v>
      </c>
      <c r="D1439" s="2">
        <v>7905.7632999999996</v>
      </c>
    </row>
    <row r="1440" spans="3:4" x14ac:dyDescent="0.25">
      <c r="C1440" s="2">
        <v>23.04785</v>
      </c>
      <c r="D1440" s="2">
        <v>7905.7632999999996</v>
      </c>
    </row>
    <row r="1441" spans="3:4" x14ac:dyDescent="0.25">
      <c r="C1441" s="2">
        <v>23.047979999999999</v>
      </c>
      <c r="D1441" s="2">
        <v>7905.7632999999996</v>
      </c>
    </row>
    <row r="1442" spans="3:4" x14ac:dyDescent="0.25">
      <c r="C1442" s="2">
        <v>23.069230000000001</v>
      </c>
      <c r="D1442" s="2">
        <v>7905.7632999999996</v>
      </c>
    </row>
    <row r="1443" spans="3:4" x14ac:dyDescent="0.25">
      <c r="C1443" s="2">
        <v>23.090479999999999</v>
      </c>
      <c r="D1443" s="2">
        <v>7905.7632999999996</v>
      </c>
    </row>
    <row r="1444" spans="3:4" x14ac:dyDescent="0.25">
      <c r="C1444" s="2">
        <v>23.111730000000001</v>
      </c>
      <c r="D1444" s="2">
        <v>7905.1383400000004</v>
      </c>
    </row>
    <row r="1445" spans="3:4" x14ac:dyDescent="0.25">
      <c r="C1445" s="2">
        <v>23.11186</v>
      </c>
      <c r="D1445" s="2">
        <v>7905.1383400000004</v>
      </c>
    </row>
    <row r="1446" spans="3:4" x14ac:dyDescent="0.25">
      <c r="C1446" s="2">
        <v>23.133109999999999</v>
      </c>
      <c r="D1446" s="2">
        <v>7905.1383400000004</v>
      </c>
    </row>
    <row r="1447" spans="3:4" x14ac:dyDescent="0.25">
      <c r="C1447" s="2">
        <v>23.15436</v>
      </c>
      <c r="D1447" s="2">
        <v>7905.1383400000004</v>
      </c>
    </row>
    <row r="1448" spans="3:4" x14ac:dyDescent="0.25">
      <c r="C1448" s="2">
        <v>23.175619999999999</v>
      </c>
      <c r="D1448" s="2">
        <v>7905.1383400000004</v>
      </c>
    </row>
    <row r="1449" spans="3:4" x14ac:dyDescent="0.25">
      <c r="C1449" s="2">
        <v>23.175740000000001</v>
      </c>
      <c r="D1449" s="2">
        <v>7905.1383400000004</v>
      </c>
    </row>
    <row r="1450" spans="3:4" x14ac:dyDescent="0.25">
      <c r="C1450" s="2">
        <v>23.19699</v>
      </c>
      <c r="D1450" s="2">
        <v>7905.1383400000004</v>
      </c>
    </row>
    <row r="1451" spans="3:4" x14ac:dyDescent="0.25">
      <c r="C1451" s="2">
        <v>23.218240000000002</v>
      </c>
      <c r="D1451" s="2">
        <v>7905.1383400000004</v>
      </c>
    </row>
    <row r="1452" spans="3:4" x14ac:dyDescent="0.25">
      <c r="C1452" s="2">
        <v>23.2395</v>
      </c>
      <c r="D1452" s="2">
        <v>7905.1383400000004</v>
      </c>
    </row>
    <row r="1453" spans="3:4" x14ac:dyDescent="0.25">
      <c r="C1453" s="2">
        <v>23.239619999999999</v>
      </c>
      <c r="D1453" s="2">
        <v>7905.1383400000004</v>
      </c>
    </row>
    <row r="1454" spans="3:4" x14ac:dyDescent="0.25">
      <c r="C1454" s="2">
        <v>23.260870000000001</v>
      </c>
      <c r="D1454" s="2">
        <v>7905.1383400000004</v>
      </c>
    </row>
    <row r="1455" spans="3:4" x14ac:dyDescent="0.25">
      <c r="C1455" s="2">
        <v>23.282119999999999</v>
      </c>
      <c r="D1455" s="2">
        <v>7905.1383400000004</v>
      </c>
    </row>
    <row r="1456" spans="3:4" x14ac:dyDescent="0.25">
      <c r="C1456" s="2">
        <v>23.303380000000001</v>
      </c>
      <c r="D1456" s="2">
        <v>7905.7632999999996</v>
      </c>
    </row>
    <row r="1457" spans="3:4" x14ac:dyDescent="0.25">
      <c r="C1457" s="2">
        <v>23.3035</v>
      </c>
      <c r="D1457" s="2">
        <v>7905.7632999999996</v>
      </c>
    </row>
    <row r="1458" spans="3:4" x14ac:dyDescent="0.25">
      <c r="C1458" s="2">
        <v>23.324750000000002</v>
      </c>
      <c r="D1458" s="2">
        <v>7905.7632999999996</v>
      </c>
    </row>
    <row r="1459" spans="3:4" x14ac:dyDescent="0.25">
      <c r="C1459" s="2">
        <v>23.346</v>
      </c>
      <c r="D1459" s="2">
        <v>7905.7632999999996</v>
      </c>
    </row>
    <row r="1460" spans="3:4" x14ac:dyDescent="0.25">
      <c r="C1460" s="2">
        <v>23.367260000000002</v>
      </c>
      <c r="D1460" s="2">
        <v>7905.1383400000004</v>
      </c>
    </row>
    <row r="1461" spans="3:4" x14ac:dyDescent="0.25">
      <c r="C1461" s="2">
        <v>23.367380000000001</v>
      </c>
      <c r="D1461" s="2">
        <v>7905.1383400000004</v>
      </c>
    </row>
    <row r="1462" spans="3:4" x14ac:dyDescent="0.25">
      <c r="C1462" s="2">
        <v>23.388629999999999</v>
      </c>
      <c r="D1462" s="2">
        <v>7905.1383400000004</v>
      </c>
    </row>
    <row r="1463" spans="3:4" x14ac:dyDescent="0.25">
      <c r="C1463" s="2">
        <v>23.409880000000001</v>
      </c>
      <c r="D1463" s="2">
        <v>7905.1383400000004</v>
      </c>
    </row>
    <row r="1464" spans="3:4" x14ac:dyDescent="0.25">
      <c r="C1464" s="2">
        <v>23.431139999999999</v>
      </c>
      <c r="D1464" s="2">
        <v>7905.1383400000004</v>
      </c>
    </row>
    <row r="1465" spans="3:4" x14ac:dyDescent="0.25">
      <c r="C1465" s="2">
        <v>23.431260000000002</v>
      </c>
      <c r="D1465" s="2">
        <v>7905.1383400000004</v>
      </c>
    </row>
    <row r="1466" spans="3:4" x14ac:dyDescent="0.25">
      <c r="C1466" s="2">
        <v>23.45251</v>
      </c>
      <c r="D1466" s="2">
        <v>7905.1383400000004</v>
      </c>
    </row>
    <row r="1467" spans="3:4" x14ac:dyDescent="0.25">
      <c r="C1467" s="2">
        <v>23.473759999999999</v>
      </c>
      <c r="D1467" s="2">
        <v>7905.1383400000004</v>
      </c>
    </row>
    <row r="1468" spans="3:4" x14ac:dyDescent="0.25">
      <c r="C1468" s="2">
        <v>23.49502</v>
      </c>
      <c r="D1468" s="2">
        <v>7905.1383400000004</v>
      </c>
    </row>
    <row r="1469" spans="3:4" x14ac:dyDescent="0.25">
      <c r="C1469" s="2">
        <v>23.495139999999999</v>
      </c>
      <c r="D1469" s="2">
        <v>7905.1383400000004</v>
      </c>
    </row>
    <row r="1470" spans="3:4" x14ac:dyDescent="0.25">
      <c r="C1470" s="2">
        <v>23.516390000000001</v>
      </c>
      <c r="D1470" s="2">
        <v>7905.1383400000004</v>
      </c>
    </row>
    <row r="1471" spans="3:4" x14ac:dyDescent="0.25">
      <c r="C1471" s="2">
        <v>23.53764</v>
      </c>
      <c r="D1471" s="2">
        <v>7905.1383400000004</v>
      </c>
    </row>
    <row r="1472" spans="3:4" x14ac:dyDescent="0.25">
      <c r="C1472" s="2">
        <v>23.558900000000001</v>
      </c>
      <c r="D1472" s="2">
        <v>7905.26332</v>
      </c>
    </row>
    <row r="1473" spans="3:4" x14ac:dyDescent="0.25">
      <c r="C1473" s="2">
        <v>23.55902</v>
      </c>
      <c r="D1473" s="2">
        <v>7905.26332</v>
      </c>
    </row>
    <row r="1474" spans="3:4" x14ac:dyDescent="0.25">
      <c r="C1474" s="2">
        <v>23.580269999999999</v>
      </c>
      <c r="D1474" s="2">
        <v>7905.26332</v>
      </c>
    </row>
    <row r="1475" spans="3:4" x14ac:dyDescent="0.25">
      <c r="C1475" s="2">
        <v>23.601520000000001</v>
      </c>
      <c r="D1475" s="2">
        <v>7905.26332</v>
      </c>
    </row>
    <row r="1476" spans="3:4" x14ac:dyDescent="0.25">
      <c r="C1476" s="2">
        <v>23.622779999999999</v>
      </c>
      <c r="D1476" s="2">
        <v>7905.1383400000004</v>
      </c>
    </row>
    <row r="1477" spans="3:4" x14ac:dyDescent="0.25">
      <c r="C1477" s="2">
        <v>23.622900000000001</v>
      </c>
      <c r="D1477" s="2">
        <v>7905.1383400000004</v>
      </c>
    </row>
    <row r="1478" spans="3:4" x14ac:dyDescent="0.25">
      <c r="C1478" s="2">
        <v>23.64415</v>
      </c>
      <c r="D1478" s="2">
        <v>7905.1383400000004</v>
      </c>
    </row>
    <row r="1479" spans="3:4" x14ac:dyDescent="0.25">
      <c r="C1479" s="2">
        <v>23.665400000000002</v>
      </c>
      <c r="D1479" s="2">
        <v>7905.1383400000004</v>
      </c>
    </row>
    <row r="1480" spans="3:4" x14ac:dyDescent="0.25">
      <c r="C1480" s="2">
        <v>23.68666</v>
      </c>
      <c r="D1480" s="2">
        <v>7905.1383400000004</v>
      </c>
    </row>
    <row r="1481" spans="3:4" x14ac:dyDescent="0.25">
      <c r="C1481" s="2">
        <v>23.686779999999999</v>
      </c>
      <c r="D1481" s="2">
        <v>7905.1383400000004</v>
      </c>
    </row>
    <row r="1482" spans="3:4" x14ac:dyDescent="0.25">
      <c r="C1482" s="2">
        <v>23.708030000000001</v>
      </c>
      <c r="D1482" s="2">
        <v>7905.1383400000004</v>
      </c>
    </row>
    <row r="1483" spans="3:4" x14ac:dyDescent="0.25">
      <c r="C1483" s="2">
        <v>23.729279999999999</v>
      </c>
      <c r="D1483" s="2">
        <v>7905.1383400000004</v>
      </c>
    </row>
    <row r="1484" spans="3:4" x14ac:dyDescent="0.25">
      <c r="C1484" s="2">
        <v>23.750540000000001</v>
      </c>
      <c r="D1484" s="2">
        <v>7905.1383400000004</v>
      </c>
    </row>
    <row r="1485" spans="3:4" x14ac:dyDescent="0.25">
      <c r="C1485" s="2">
        <v>23.75066</v>
      </c>
      <c r="D1485" s="2">
        <v>7905.1383400000004</v>
      </c>
    </row>
    <row r="1486" spans="3:4" x14ac:dyDescent="0.25">
      <c r="C1486" s="2">
        <v>23.771909999999998</v>
      </c>
      <c r="D1486" s="2">
        <v>7905.1383400000004</v>
      </c>
    </row>
    <row r="1487" spans="3:4" x14ac:dyDescent="0.25">
      <c r="C1487" s="2">
        <v>23.79316</v>
      </c>
      <c r="D1487" s="2">
        <v>7905.1383400000004</v>
      </c>
    </row>
    <row r="1488" spans="3:4" x14ac:dyDescent="0.25">
      <c r="C1488" s="2">
        <v>23.814409999999999</v>
      </c>
      <c r="D1488" s="2">
        <v>7905.7632999999996</v>
      </c>
    </row>
    <row r="1489" spans="3:4" x14ac:dyDescent="0.25">
      <c r="C1489" s="2">
        <v>23.814540000000001</v>
      </c>
      <c r="D1489" s="2">
        <v>7905.7632999999996</v>
      </c>
    </row>
    <row r="1490" spans="3:4" x14ac:dyDescent="0.25">
      <c r="C1490" s="2">
        <v>23.835789999999999</v>
      </c>
      <c r="D1490" s="2">
        <v>7905.7632999999996</v>
      </c>
    </row>
    <row r="1491" spans="3:4" x14ac:dyDescent="0.25">
      <c r="C1491" s="2">
        <v>23.857040000000001</v>
      </c>
      <c r="D1491" s="2">
        <v>7905.7632999999996</v>
      </c>
    </row>
    <row r="1492" spans="3:4" x14ac:dyDescent="0.25">
      <c r="C1492" s="2">
        <v>23.87829</v>
      </c>
      <c r="D1492" s="2">
        <v>7905.7632999999996</v>
      </c>
    </row>
    <row r="1493" spans="3:4" x14ac:dyDescent="0.25">
      <c r="C1493" s="2">
        <v>23.878419999999998</v>
      </c>
      <c r="D1493" s="2">
        <v>7905.7632999999996</v>
      </c>
    </row>
    <row r="1494" spans="3:4" x14ac:dyDescent="0.25">
      <c r="C1494" s="2">
        <v>23.89967</v>
      </c>
      <c r="D1494" s="2">
        <v>7905.7632999999996</v>
      </c>
    </row>
    <row r="1495" spans="3:4" x14ac:dyDescent="0.25">
      <c r="C1495" s="2">
        <v>23.920919999999999</v>
      </c>
      <c r="D1495" s="2">
        <v>7905.7632999999996</v>
      </c>
    </row>
    <row r="1496" spans="3:4" x14ac:dyDescent="0.25">
      <c r="C1496" s="2">
        <v>23.942170000000001</v>
      </c>
      <c r="D1496" s="2">
        <v>7905.7632999999996</v>
      </c>
    </row>
    <row r="1497" spans="3:4" x14ac:dyDescent="0.25">
      <c r="C1497" s="2">
        <v>23.942299999999999</v>
      </c>
      <c r="D1497" s="2">
        <v>7905.7632999999996</v>
      </c>
    </row>
    <row r="1498" spans="3:4" x14ac:dyDescent="0.25">
      <c r="C1498" s="2">
        <v>23.963550000000001</v>
      </c>
      <c r="D1498" s="2">
        <v>7905.7632999999996</v>
      </c>
    </row>
    <row r="1499" spans="3:4" x14ac:dyDescent="0.25">
      <c r="C1499" s="2">
        <v>23.9848</v>
      </c>
      <c r="D1499" s="2">
        <v>7905.7632999999996</v>
      </c>
    </row>
    <row r="1500" spans="3:4" x14ac:dyDescent="0.25">
      <c r="C1500" s="2">
        <v>24.006049999999998</v>
      </c>
      <c r="D1500" s="2">
        <v>7905.1383400000004</v>
      </c>
    </row>
    <row r="1501" spans="3:4" x14ac:dyDescent="0.25">
      <c r="C1501" s="2">
        <v>24.006180000000001</v>
      </c>
      <c r="D1501" s="2">
        <v>7905.1383400000004</v>
      </c>
    </row>
    <row r="1502" spans="3:4" x14ac:dyDescent="0.25">
      <c r="C1502" s="2">
        <v>24.027429999999999</v>
      </c>
      <c r="D1502" s="2">
        <v>7905.1383400000004</v>
      </c>
    </row>
    <row r="1503" spans="3:4" x14ac:dyDescent="0.25">
      <c r="C1503" s="2">
        <v>24.048680000000001</v>
      </c>
      <c r="D1503" s="2">
        <v>7905.1383400000004</v>
      </c>
    </row>
    <row r="1504" spans="3:4" x14ac:dyDescent="0.25">
      <c r="C1504" s="2">
        <v>24.069929999999999</v>
      </c>
      <c r="D1504" s="2">
        <v>7905.7632999999996</v>
      </c>
    </row>
    <row r="1505" spans="3:4" x14ac:dyDescent="0.25">
      <c r="C1505" s="2">
        <v>24.070060000000002</v>
      </c>
      <c r="D1505" s="2">
        <v>7905.7632999999996</v>
      </c>
    </row>
    <row r="1506" spans="3:4" x14ac:dyDescent="0.25">
      <c r="C1506" s="2">
        <v>24.09131</v>
      </c>
      <c r="D1506" s="2">
        <v>7905.7632999999996</v>
      </c>
    </row>
    <row r="1507" spans="3:4" x14ac:dyDescent="0.25">
      <c r="C1507" s="2">
        <v>24.112559999999998</v>
      </c>
      <c r="D1507" s="2">
        <v>7905.7632999999996</v>
      </c>
    </row>
    <row r="1508" spans="3:4" x14ac:dyDescent="0.25">
      <c r="C1508" s="2">
        <v>24.13381</v>
      </c>
      <c r="D1508" s="2">
        <v>7905.7632999999996</v>
      </c>
    </row>
    <row r="1509" spans="3:4" x14ac:dyDescent="0.25">
      <c r="C1509" s="2">
        <v>24.133939999999999</v>
      </c>
      <c r="D1509" s="2">
        <v>7905.7632999999996</v>
      </c>
    </row>
    <row r="1510" spans="3:4" x14ac:dyDescent="0.25">
      <c r="C1510" s="2">
        <v>24.155190000000001</v>
      </c>
      <c r="D1510" s="2">
        <v>7905.7632999999996</v>
      </c>
    </row>
    <row r="1511" spans="3:4" x14ac:dyDescent="0.25">
      <c r="C1511" s="2">
        <v>24.176439999999999</v>
      </c>
      <c r="D1511" s="2">
        <v>7905.7632999999996</v>
      </c>
    </row>
    <row r="1512" spans="3:4" x14ac:dyDescent="0.25">
      <c r="C1512" s="2">
        <v>24.197690000000001</v>
      </c>
      <c r="D1512" s="2">
        <v>7905.7632999999996</v>
      </c>
    </row>
    <row r="1513" spans="3:4" x14ac:dyDescent="0.25">
      <c r="C1513" s="2">
        <v>24.19782</v>
      </c>
      <c r="D1513" s="2">
        <v>7905.7632999999996</v>
      </c>
    </row>
    <row r="1514" spans="3:4" x14ac:dyDescent="0.25">
      <c r="C1514" s="2">
        <v>24.219069999999999</v>
      </c>
      <c r="D1514" s="2">
        <v>7905.7632999999996</v>
      </c>
    </row>
    <row r="1515" spans="3:4" x14ac:dyDescent="0.25">
      <c r="C1515" s="2">
        <v>24.240320000000001</v>
      </c>
      <c r="D1515" s="2">
        <v>7905.7632999999996</v>
      </c>
    </row>
    <row r="1516" spans="3:4" x14ac:dyDescent="0.25">
      <c r="C1516" s="2">
        <v>24.261569999999999</v>
      </c>
      <c r="D1516" s="2">
        <v>7905.7632999999996</v>
      </c>
    </row>
    <row r="1517" spans="3:4" x14ac:dyDescent="0.25">
      <c r="C1517" s="2">
        <v>24.261700000000001</v>
      </c>
      <c r="D1517" s="2">
        <v>7905.7632999999996</v>
      </c>
    </row>
    <row r="1518" spans="3:4" x14ac:dyDescent="0.25">
      <c r="C1518" s="2">
        <v>24.28295</v>
      </c>
      <c r="D1518" s="2">
        <v>7905.7632999999996</v>
      </c>
    </row>
    <row r="1519" spans="3:4" x14ac:dyDescent="0.25">
      <c r="C1519" s="2">
        <v>24.304200000000002</v>
      </c>
      <c r="D1519" s="2">
        <v>7905.7632999999996</v>
      </c>
    </row>
    <row r="1520" spans="3:4" x14ac:dyDescent="0.25">
      <c r="C1520" s="2">
        <v>24.32545</v>
      </c>
      <c r="D1520" s="2">
        <v>7905.7632999999996</v>
      </c>
    </row>
    <row r="1521" spans="3:4" x14ac:dyDescent="0.25">
      <c r="C1521" s="2">
        <v>24.325579999999999</v>
      </c>
      <c r="D1521" s="2">
        <v>7905.7632999999996</v>
      </c>
    </row>
    <row r="1522" spans="3:4" x14ac:dyDescent="0.25">
      <c r="C1522" s="2">
        <v>24.346830000000001</v>
      </c>
      <c r="D1522" s="2">
        <v>7905.7632999999996</v>
      </c>
    </row>
    <row r="1523" spans="3:4" x14ac:dyDescent="0.25">
      <c r="C1523" s="2">
        <v>24.368079999999999</v>
      </c>
      <c r="D1523" s="2">
        <v>7905.7632999999996</v>
      </c>
    </row>
    <row r="1524" spans="3:4" x14ac:dyDescent="0.25">
      <c r="C1524" s="2">
        <v>24.389330000000001</v>
      </c>
      <c r="D1524" s="2">
        <v>7905.26332</v>
      </c>
    </row>
    <row r="1525" spans="3:4" x14ac:dyDescent="0.25">
      <c r="C1525" s="2">
        <v>24.38945</v>
      </c>
      <c r="D1525" s="2">
        <v>7905.26332</v>
      </c>
    </row>
    <row r="1526" spans="3:4" x14ac:dyDescent="0.25">
      <c r="C1526" s="2">
        <v>24.410699999999999</v>
      </c>
      <c r="D1526" s="2">
        <v>7905.26332</v>
      </c>
    </row>
    <row r="1527" spans="3:4" x14ac:dyDescent="0.25">
      <c r="C1527" s="2">
        <v>24.43196</v>
      </c>
      <c r="D1527" s="2">
        <v>7905.26332</v>
      </c>
    </row>
    <row r="1528" spans="3:4" x14ac:dyDescent="0.25">
      <c r="C1528" s="2">
        <v>24.453209999999999</v>
      </c>
      <c r="D1528" s="2">
        <v>7905.7632999999996</v>
      </c>
    </row>
    <row r="1529" spans="3:4" x14ac:dyDescent="0.25">
      <c r="C1529" s="2">
        <v>24.453330000000001</v>
      </c>
      <c r="D1529" s="2">
        <v>7905.7632999999996</v>
      </c>
    </row>
    <row r="1530" spans="3:4" x14ac:dyDescent="0.25">
      <c r="C1530" s="2">
        <v>24.47458</v>
      </c>
      <c r="D1530" s="2">
        <v>7905.7632999999996</v>
      </c>
    </row>
    <row r="1531" spans="3:4" x14ac:dyDescent="0.25">
      <c r="C1531" s="2">
        <v>24.495830000000002</v>
      </c>
      <c r="D1531" s="2">
        <v>7905.7632999999996</v>
      </c>
    </row>
    <row r="1532" spans="3:4" x14ac:dyDescent="0.25">
      <c r="C1532" s="2">
        <v>24.51709</v>
      </c>
      <c r="D1532" s="2">
        <v>7905.1383400000004</v>
      </c>
    </row>
    <row r="1533" spans="3:4" x14ac:dyDescent="0.25">
      <c r="C1533" s="2">
        <v>24.517209999999999</v>
      </c>
      <c r="D1533" s="2">
        <v>7905.1383400000004</v>
      </c>
    </row>
    <row r="1534" spans="3:4" x14ac:dyDescent="0.25">
      <c r="C1534" s="2">
        <v>24.538460000000001</v>
      </c>
      <c r="D1534" s="2">
        <v>7905.1383400000004</v>
      </c>
    </row>
    <row r="1535" spans="3:4" x14ac:dyDescent="0.25">
      <c r="C1535" s="2">
        <v>24.559709999999999</v>
      </c>
      <c r="D1535" s="2">
        <v>7905.1383400000004</v>
      </c>
    </row>
    <row r="1536" spans="3:4" x14ac:dyDescent="0.25">
      <c r="C1536" s="2">
        <v>24.580960000000001</v>
      </c>
      <c r="D1536" s="2">
        <v>7905.7632999999996</v>
      </c>
    </row>
    <row r="1537" spans="3:4" x14ac:dyDescent="0.25">
      <c r="C1537" s="2">
        <v>24.58109</v>
      </c>
      <c r="D1537" s="2">
        <v>7905.7632999999996</v>
      </c>
    </row>
    <row r="1538" spans="3:4" x14ac:dyDescent="0.25">
      <c r="C1538" s="2">
        <v>24.602340000000002</v>
      </c>
      <c r="D1538" s="2">
        <v>7905.7632999999996</v>
      </c>
    </row>
    <row r="1539" spans="3:4" x14ac:dyDescent="0.25">
      <c r="C1539" s="2">
        <v>24.62359</v>
      </c>
      <c r="D1539" s="2">
        <v>7905.7632999999996</v>
      </c>
    </row>
    <row r="1540" spans="3:4" x14ac:dyDescent="0.25">
      <c r="C1540" s="2">
        <v>24.644839999999999</v>
      </c>
      <c r="D1540" s="2">
        <v>7905.7632999999996</v>
      </c>
    </row>
    <row r="1541" spans="3:4" x14ac:dyDescent="0.25">
      <c r="C1541" s="2">
        <v>24.644970000000001</v>
      </c>
      <c r="D1541" s="2">
        <v>7905.7632999999996</v>
      </c>
    </row>
    <row r="1542" spans="3:4" x14ac:dyDescent="0.25">
      <c r="C1542" s="2">
        <v>24.666219999999999</v>
      </c>
      <c r="D1542" s="2">
        <v>7905.7632999999996</v>
      </c>
    </row>
    <row r="1543" spans="3:4" x14ac:dyDescent="0.25">
      <c r="C1543" s="2">
        <v>24.687470000000001</v>
      </c>
      <c r="D1543" s="2">
        <v>7905.7632999999996</v>
      </c>
    </row>
    <row r="1544" spans="3:4" x14ac:dyDescent="0.25">
      <c r="C1544" s="2">
        <v>24.70872</v>
      </c>
      <c r="D1544" s="2">
        <v>7905.1383400000004</v>
      </c>
    </row>
    <row r="1545" spans="3:4" x14ac:dyDescent="0.25">
      <c r="C1545" s="2">
        <v>24.708850000000002</v>
      </c>
      <c r="D1545" s="2">
        <v>7905.1383400000004</v>
      </c>
    </row>
    <row r="1546" spans="3:4" x14ac:dyDescent="0.25">
      <c r="C1546" s="2">
        <v>24.7301</v>
      </c>
      <c r="D1546" s="2">
        <v>7905.1383400000004</v>
      </c>
    </row>
    <row r="1547" spans="3:4" x14ac:dyDescent="0.25">
      <c r="C1547" s="2">
        <v>24.751349999999999</v>
      </c>
      <c r="D1547" s="2">
        <v>7905.1383400000004</v>
      </c>
    </row>
    <row r="1548" spans="3:4" x14ac:dyDescent="0.25">
      <c r="C1548" s="2">
        <v>24.772600000000001</v>
      </c>
      <c r="D1548" s="2">
        <v>7905.7632999999996</v>
      </c>
    </row>
    <row r="1549" spans="3:4" x14ac:dyDescent="0.25">
      <c r="C1549" s="2">
        <v>24.772729999999999</v>
      </c>
      <c r="D1549" s="2">
        <v>7905.7632999999996</v>
      </c>
    </row>
    <row r="1550" spans="3:4" x14ac:dyDescent="0.25">
      <c r="C1550" s="2">
        <v>24.793980000000001</v>
      </c>
      <c r="D1550" s="2">
        <v>7905.7632999999996</v>
      </c>
    </row>
    <row r="1551" spans="3:4" x14ac:dyDescent="0.25">
      <c r="C1551" s="2">
        <v>24.81523</v>
      </c>
      <c r="D1551" s="2">
        <v>7905.7632999999996</v>
      </c>
    </row>
    <row r="1552" spans="3:4" x14ac:dyDescent="0.25">
      <c r="C1552" s="2">
        <v>24.836480000000002</v>
      </c>
      <c r="D1552" s="2">
        <v>7905.1383400000004</v>
      </c>
    </row>
    <row r="1553" spans="3:4" x14ac:dyDescent="0.25">
      <c r="C1553" s="2">
        <v>24.836600000000001</v>
      </c>
      <c r="D1553" s="2">
        <v>7905.1383400000004</v>
      </c>
    </row>
    <row r="1554" spans="3:4" x14ac:dyDescent="0.25">
      <c r="C1554" s="2">
        <v>24.857849999999999</v>
      </c>
      <c r="D1554" s="2">
        <v>7905.1383400000004</v>
      </c>
    </row>
    <row r="1555" spans="3:4" x14ac:dyDescent="0.25">
      <c r="C1555" s="2">
        <v>24.879110000000001</v>
      </c>
      <c r="D1555" s="2">
        <v>7905.1383400000004</v>
      </c>
    </row>
    <row r="1556" spans="3:4" x14ac:dyDescent="0.25">
      <c r="C1556" s="2">
        <v>24.900359999999999</v>
      </c>
      <c r="D1556" s="2">
        <v>7905.1383400000004</v>
      </c>
    </row>
    <row r="1557" spans="3:4" x14ac:dyDescent="0.25">
      <c r="C1557" s="2">
        <v>24.900480000000002</v>
      </c>
      <c r="D1557" s="2">
        <v>7905.1383400000004</v>
      </c>
    </row>
    <row r="1558" spans="3:4" x14ac:dyDescent="0.25">
      <c r="C1558" s="2">
        <v>24.92173</v>
      </c>
      <c r="D1558" s="2">
        <v>7905.1383400000004</v>
      </c>
    </row>
    <row r="1559" spans="3:4" x14ac:dyDescent="0.25">
      <c r="C1559" s="2">
        <v>24.942979999999999</v>
      </c>
      <c r="D1559" s="2">
        <v>7905.1383400000004</v>
      </c>
    </row>
    <row r="1560" spans="3:4" x14ac:dyDescent="0.25">
      <c r="C1560" s="2">
        <v>24.964230000000001</v>
      </c>
      <c r="D1560" s="2">
        <v>7905.1383400000004</v>
      </c>
    </row>
    <row r="1561" spans="3:4" x14ac:dyDescent="0.25">
      <c r="C1561" s="2">
        <v>24.964359999999999</v>
      </c>
      <c r="D1561" s="2">
        <v>7905.1383400000004</v>
      </c>
    </row>
    <row r="1562" spans="3:4" x14ac:dyDescent="0.25">
      <c r="C1562" s="2">
        <v>24.985610000000001</v>
      </c>
      <c r="D1562" s="2">
        <v>7905.1383400000004</v>
      </c>
    </row>
    <row r="1563" spans="3:4" x14ac:dyDescent="0.25">
      <c r="C1563" s="2">
        <v>25.00686</v>
      </c>
      <c r="D1563" s="2">
        <v>7905.1383400000004</v>
      </c>
    </row>
    <row r="1564" spans="3:4" x14ac:dyDescent="0.25">
      <c r="C1564" s="2">
        <v>25.028110000000002</v>
      </c>
      <c r="D1564" s="2">
        <v>7905.7632999999996</v>
      </c>
    </row>
    <row r="1565" spans="3:4" x14ac:dyDescent="0.25">
      <c r="C1565" s="2">
        <v>25.02824</v>
      </c>
      <c r="D1565" s="2">
        <v>7905.7632999999996</v>
      </c>
    </row>
    <row r="1566" spans="3:4" x14ac:dyDescent="0.25">
      <c r="C1566" s="2">
        <v>25.049489999999999</v>
      </c>
      <c r="D1566" s="2">
        <v>7905.7632999999996</v>
      </c>
    </row>
    <row r="1567" spans="3:4" x14ac:dyDescent="0.25">
      <c r="C1567" s="2">
        <v>25.070740000000001</v>
      </c>
      <c r="D1567" s="2">
        <v>7905.7632999999996</v>
      </c>
    </row>
    <row r="1568" spans="3:4" x14ac:dyDescent="0.25">
      <c r="C1568" s="2">
        <v>25.091989999999999</v>
      </c>
      <c r="D1568" s="2">
        <v>7905.26332</v>
      </c>
    </row>
    <row r="1569" spans="3:4" x14ac:dyDescent="0.25">
      <c r="C1569" s="2">
        <v>25.092120000000001</v>
      </c>
      <c r="D1569" s="2">
        <v>7905.26332</v>
      </c>
    </row>
    <row r="1570" spans="3:4" x14ac:dyDescent="0.25">
      <c r="C1570" s="2">
        <v>25.11337</v>
      </c>
      <c r="D1570" s="2">
        <v>7905.26332</v>
      </c>
    </row>
    <row r="1571" spans="3:4" x14ac:dyDescent="0.25">
      <c r="C1571" s="2">
        <v>25.134620000000002</v>
      </c>
      <c r="D1571" s="2">
        <v>7905.26332</v>
      </c>
    </row>
    <row r="1572" spans="3:4" x14ac:dyDescent="0.25">
      <c r="C1572" s="2">
        <v>25.15587</v>
      </c>
      <c r="D1572" s="2">
        <v>7905.7632999999996</v>
      </c>
    </row>
    <row r="1573" spans="3:4" x14ac:dyDescent="0.25">
      <c r="C1573" s="2">
        <v>25.155989999999999</v>
      </c>
      <c r="D1573" s="2">
        <v>7905.7632999999996</v>
      </c>
    </row>
    <row r="1574" spans="3:4" x14ac:dyDescent="0.25">
      <c r="C1574" s="2">
        <v>25.177250000000001</v>
      </c>
      <c r="D1574" s="2">
        <v>7905.7632999999996</v>
      </c>
    </row>
    <row r="1575" spans="3:4" x14ac:dyDescent="0.25">
      <c r="C1575" s="2">
        <v>25.198499999999999</v>
      </c>
      <c r="D1575" s="2">
        <v>7905.7632999999996</v>
      </c>
    </row>
    <row r="1576" spans="3:4" x14ac:dyDescent="0.25">
      <c r="C1576" s="2">
        <v>25.219750000000001</v>
      </c>
      <c r="D1576" s="2">
        <v>7905.8883100000003</v>
      </c>
    </row>
    <row r="1577" spans="3:4" x14ac:dyDescent="0.25">
      <c r="C1577" s="2">
        <v>25.21987</v>
      </c>
      <c r="D1577" s="2">
        <v>7905.8883100000003</v>
      </c>
    </row>
    <row r="1578" spans="3:4" x14ac:dyDescent="0.25">
      <c r="C1578" s="2">
        <v>25.241119999999999</v>
      </c>
      <c r="D1578" s="2">
        <v>7905.8883100000003</v>
      </c>
    </row>
    <row r="1579" spans="3:4" x14ac:dyDescent="0.25">
      <c r="C1579" s="2">
        <v>25.262370000000001</v>
      </c>
      <c r="D1579" s="2">
        <v>7905.8883100000003</v>
      </c>
    </row>
    <row r="1580" spans="3:4" x14ac:dyDescent="0.25">
      <c r="C1580" s="2">
        <v>25.283619999999999</v>
      </c>
      <c r="D1580" s="2">
        <v>7905.7632999999996</v>
      </c>
    </row>
    <row r="1581" spans="3:4" x14ac:dyDescent="0.25">
      <c r="C1581" s="2">
        <v>25.283750000000001</v>
      </c>
      <c r="D1581" s="2">
        <v>7905.7632999999996</v>
      </c>
    </row>
    <row r="1582" spans="3:4" x14ac:dyDescent="0.25">
      <c r="C1582" s="2">
        <v>25.305</v>
      </c>
      <c r="D1582" s="2">
        <v>7905.7632999999996</v>
      </c>
    </row>
    <row r="1583" spans="3:4" x14ac:dyDescent="0.25">
      <c r="C1583" s="2">
        <v>25.326250000000002</v>
      </c>
      <c r="D1583" s="2">
        <v>7905.7632999999996</v>
      </c>
    </row>
    <row r="1584" spans="3:4" x14ac:dyDescent="0.25">
      <c r="C1584" s="2">
        <v>25.3475</v>
      </c>
      <c r="D1584" s="2">
        <v>7905.7632999999996</v>
      </c>
    </row>
    <row r="1585" spans="3:4" x14ac:dyDescent="0.25">
      <c r="C1585" s="2">
        <v>25.347629999999999</v>
      </c>
      <c r="D1585" s="2">
        <v>7905.7632999999996</v>
      </c>
    </row>
    <row r="1586" spans="3:4" x14ac:dyDescent="0.25">
      <c r="C1586" s="2">
        <v>25.368880000000001</v>
      </c>
      <c r="D1586" s="2">
        <v>7905.7632999999996</v>
      </c>
    </row>
    <row r="1587" spans="3:4" x14ac:dyDescent="0.25">
      <c r="C1587" s="2">
        <v>25.390129999999999</v>
      </c>
      <c r="D1587" s="2">
        <v>7905.7632999999996</v>
      </c>
    </row>
    <row r="1588" spans="3:4" x14ac:dyDescent="0.25">
      <c r="C1588" s="2">
        <v>25.411380000000001</v>
      </c>
      <c r="D1588" s="2">
        <v>7905.7632999999996</v>
      </c>
    </row>
    <row r="1589" spans="3:4" x14ac:dyDescent="0.25">
      <c r="C1589" s="2">
        <v>25.41151</v>
      </c>
      <c r="D1589" s="2">
        <v>7905.7632999999996</v>
      </c>
    </row>
    <row r="1590" spans="3:4" x14ac:dyDescent="0.25">
      <c r="C1590" s="2">
        <v>25.432759999999998</v>
      </c>
      <c r="D1590" s="2">
        <v>7905.7632999999996</v>
      </c>
    </row>
    <row r="1591" spans="3:4" x14ac:dyDescent="0.25">
      <c r="C1591" s="2">
        <v>25.45401</v>
      </c>
      <c r="D1591" s="2">
        <v>7905.7632999999996</v>
      </c>
    </row>
    <row r="1592" spans="3:4" x14ac:dyDescent="0.25">
      <c r="C1592" s="2">
        <v>25.475259999999999</v>
      </c>
      <c r="D1592" s="2">
        <v>7905.7632999999996</v>
      </c>
    </row>
    <row r="1593" spans="3:4" x14ac:dyDescent="0.25">
      <c r="C1593" s="2">
        <v>25.475380000000001</v>
      </c>
      <c r="D1593" s="2">
        <v>7905.7632999999996</v>
      </c>
    </row>
    <row r="1594" spans="3:4" x14ac:dyDescent="0.25">
      <c r="C1594" s="2">
        <v>25.49663</v>
      </c>
      <c r="D1594" s="2">
        <v>7905.7632999999996</v>
      </c>
    </row>
    <row r="1595" spans="3:4" x14ac:dyDescent="0.25">
      <c r="C1595" s="2">
        <v>25.517880000000002</v>
      </c>
      <c r="D1595" s="2">
        <v>7905.7632999999996</v>
      </c>
    </row>
    <row r="1596" spans="3:4" x14ac:dyDescent="0.25">
      <c r="C1596" s="2">
        <v>25.53913</v>
      </c>
      <c r="D1596" s="2">
        <v>7905.7632999999996</v>
      </c>
    </row>
    <row r="1597" spans="3:4" x14ac:dyDescent="0.25">
      <c r="C1597" s="2">
        <v>25.539259999999999</v>
      </c>
      <c r="D1597" s="2">
        <v>7905.7632999999996</v>
      </c>
    </row>
    <row r="1598" spans="3:4" x14ac:dyDescent="0.25">
      <c r="C1598" s="2">
        <v>25.560510000000001</v>
      </c>
      <c r="D1598" s="2">
        <v>7905.7632999999996</v>
      </c>
    </row>
    <row r="1599" spans="3:4" x14ac:dyDescent="0.25">
      <c r="C1599" s="2">
        <v>25.581759999999999</v>
      </c>
      <c r="D1599" s="2">
        <v>7905.7632999999996</v>
      </c>
    </row>
    <row r="1600" spans="3:4" x14ac:dyDescent="0.25">
      <c r="C1600" s="2">
        <v>25.603010000000001</v>
      </c>
      <c r="D1600" s="2">
        <v>7905.8883100000003</v>
      </c>
    </row>
    <row r="1601" spans="3:4" x14ac:dyDescent="0.25">
      <c r="C1601" s="2">
        <v>25.60314</v>
      </c>
      <c r="D1601" s="2">
        <v>7905.8883100000003</v>
      </c>
    </row>
    <row r="1602" spans="3:4" x14ac:dyDescent="0.25">
      <c r="C1602" s="2">
        <v>25.624389999999998</v>
      </c>
      <c r="D1602" s="2">
        <v>7905.8883100000003</v>
      </c>
    </row>
    <row r="1603" spans="3:4" x14ac:dyDescent="0.25">
      <c r="C1603" s="2">
        <v>25.64564</v>
      </c>
      <c r="D1603" s="2">
        <v>7905.8883100000003</v>
      </c>
    </row>
    <row r="1604" spans="3:4" x14ac:dyDescent="0.25">
      <c r="C1604" s="2">
        <v>25.666889999999999</v>
      </c>
      <c r="D1604" s="2">
        <v>7905.8883100000003</v>
      </c>
    </row>
    <row r="1605" spans="3:4" x14ac:dyDescent="0.25">
      <c r="C1605" s="2">
        <v>25.667020000000001</v>
      </c>
      <c r="D1605" s="2">
        <v>7905.8883100000003</v>
      </c>
    </row>
    <row r="1606" spans="3:4" x14ac:dyDescent="0.25">
      <c r="C1606" s="2">
        <v>25.688269999999999</v>
      </c>
      <c r="D1606" s="2">
        <v>7905.8883100000003</v>
      </c>
    </row>
    <row r="1607" spans="3:4" x14ac:dyDescent="0.25">
      <c r="C1607" s="2">
        <v>25.709520000000001</v>
      </c>
      <c r="D1607" s="2">
        <v>7905.8883100000003</v>
      </c>
    </row>
    <row r="1608" spans="3:4" x14ac:dyDescent="0.25">
      <c r="C1608" s="2">
        <v>25.73077</v>
      </c>
      <c r="D1608" s="2">
        <v>7905.7632999999996</v>
      </c>
    </row>
    <row r="1609" spans="3:4" x14ac:dyDescent="0.25">
      <c r="C1609" s="2">
        <v>25.730889999999999</v>
      </c>
      <c r="D1609" s="2">
        <v>7905.7632999999996</v>
      </c>
    </row>
    <row r="1610" spans="3:4" x14ac:dyDescent="0.25">
      <c r="C1610" s="2">
        <v>25.752140000000001</v>
      </c>
      <c r="D1610" s="2">
        <v>7905.7632999999996</v>
      </c>
    </row>
    <row r="1611" spans="3:4" x14ac:dyDescent="0.25">
      <c r="C1611" s="2">
        <v>25.773389999999999</v>
      </c>
      <c r="D1611" s="2">
        <v>7905.7632999999996</v>
      </c>
    </row>
    <row r="1612" spans="3:4" x14ac:dyDescent="0.25">
      <c r="C1612" s="2">
        <v>25.794640000000001</v>
      </c>
      <c r="D1612" s="2">
        <v>7905.7632999999996</v>
      </c>
    </row>
    <row r="1613" spans="3:4" x14ac:dyDescent="0.25">
      <c r="C1613" s="2">
        <v>25.79477</v>
      </c>
      <c r="D1613" s="2">
        <v>7905.7632999999996</v>
      </c>
    </row>
    <row r="1614" spans="3:4" x14ac:dyDescent="0.25">
      <c r="C1614" s="2">
        <v>25.816020000000002</v>
      </c>
      <c r="D1614" s="2">
        <v>7905.7632999999996</v>
      </c>
    </row>
    <row r="1615" spans="3:4" x14ac:dyDescent="0.25">
      <c r="C1615" s="2">
        <v>25.83727</v>
      </c>
      <c r="D1615" s="2">
        <v>7905.7632999999996</v>
      </c>
    </row>
    <row r="1616" spans="3:4" x14ac:dyDescent="0.25">
      <c r="C1616" s="2">
        <v>25.858519999999999</v>
      </c>
      <c r="D1616" s="2">
        <v>7905.7632999999996</v>
      </c>
    </row>
    <row r="1617" spans="3:4" x14ac:dyDescent="0.25">
      <c r="C1617" s="2">
        <v>25.858650000000001</v>
      </c>
      <c r="D1617" s="2">
        <v>7905.7632999999996</v>
      </c>
    </row>
    <row r="1618" spans="3:4" x14ac:dyDescent="0.25">
      <c r="C1618" s="2">
        <v>25.879899999999999</v>
      </c>
      <c r="D1618" s="2">
        <v>7905.7632999999996</v>
      </c>
    </row>
    <row r="1619" spans="3:4" x14ac:dyDescent="0.25">
      <c r="C1619" s="2">
        <v>25.901150000000001</v>
      </c>
      <c r="D1619" s="2">
        <v>7905.7632999999996</v>
      </c>
    </row>
    <row r="1620" spans="3:4" x14ac:dyDescent="0.25">
      <c r="C1620" s="2">
        <v>25.9224</v>
      </c>
      <c r="D1620" s="2">
        <v>7905.7632999999996</v>
      </c>
    </row>
    <row r="1621" spans="3:4" x14ac:dyDescent="0.25">
      <c r="C1621" s="2">
        <v>25.922519999999999</v>
      </c>
      <c r="D1621" s="2">
        <v>7905.7632999999996</v>
      </c>
    </row>
    <row r="1622" spans="3:4" x14ac:dyDescent="0.25">
      <c r="C1622" s="2">
        <v>25.943770000000001</v>
      </c>
      <c r="D1622" s="2">
        <v>7905.7632999999996</v>
      </c>
    </row>
    <row r="1623" spans="3:4" x14ac:dyDescent="0.25">
      <c r="C1623" s="2">
        <v>25.965019999999999</v>
      </c>
      <c r="D1623" s="2">
        <v>7905.7632999999996</v>
      </c>
    </row>
    <row r="1624" spans="3:4" x14ac:dyDescent="0.25">
      <c r="C1624" s="2">
        <v>25.986270000000001</v>
      </c>
      <c r="D1624" s="2">
        <v>7905.7632999999996</v>
      </c>
    </row>
    <row r="1625" spans="3:4" x14ac:dyDescent="0.25">
      <c r="C1625" s="2">
        <v>25.9864</v>
      </c>
      <c r="D1625" s="2">
        <v>7905.7632999999996</v>
      </c>
    </row>
    <row r="1626" spans="3:4" x14ac:dyDescent="0.25">
      <c r="C1626" s="2">
        <v>26.007650000000002</v>
      </c>
      <c r="D1626" s="2">
        <v>7905.7632999999996</v>
      </c>
    </row>
    <row r="1627" spans="3:4" x14ac:dyDescent="0.25">
      <c r="C1627" s="2">
        <v>26.0289</v>
      </c>
      <c r="D1627" s="2">
        <v>7905.7632999999996</v>
      </c>
    </row>
    <row r="1628" spans="3:4" x14ac:dyDescent="0.25">
      <c r="C1628" s="2">
        <v>26.050149999999999</v>
      </c>
      <c r="D1628" s="2">
        <v>7905.7632999999996</v>
      </c>
    </row>
    <row r="1629" spans="3:4" x14ac:dyDescent="0.25">
      <c r="C1629" s="2">
        <v>26.050280000000001</v>
      </c>
      <c r="D1629" s="2">
        <v>7905.7632999999996</v>
      </c>
    </row>
    <row r="1630" spans="3:4" x14ac:dyDescent="0.25">
      <c r="C1630" s="2">
        <v>26.071529999999999</v>
      </c>
      <c r="D1630" s="2">
        <v>7905.7632999999996</v>
      </c>
    </row>
    <row r="1631" spans="3:4" x14ac:dyDescent="0.25">
      <c r="C1631" s="2">
        <v>26.092780000000001</v>
      </c>
      <c r="D1631" s="2">
        <v>7905.7632999999996</v>
      </c>
    </row>
    <row r="1632" spans="3:4" x14ac:dyDescent="0.25">
      <c r="C1632" s="2">
        <v>26.11403</v>
      </c>
      <c r="D1632" s="2">
        <v>7905.7632999999996</v>
      </c>
    </row>
    <row r="1633" spans="3:4" x14ac:dyDescent="0.25">
      <c r="C1633" s="2">
        <v>26.114149999999999</v>
      </c>
      <c r="D1633" s="2">
        <v>7905.7632999999996</v>
      </c>
    </row>
    <row r="1634" spans="3:4" x14ac:dyDescent="0.25">
      <c r="C1634" s="2">
        <v>26.135400000000001</v>
      </c>
      <c r="D1634" s="2">
        <v>7905.7632999999996</v>
      </c>
    </row>
    <row r="1635" spans="3:4" x14ac:dyDescent="0.25">
      <c r="C1635" s="2">
        <v>26.156649999999999</v>
      </c>
      <c r="D1635" s="2">
        <v>7905.7632999999996</v>
      </c>
    </row>
    <row r="1636" spans="3:4" x14ac:dyDescent="0.25">
      <c r="C1636" s="2">
        <v>26.177910000000001</v>
      </c>
      <c r="D1636" s="2">
        <v>7905.7632999999996</v>
      </c>
    </row>
    <row r="1637" spans="3:4" x14ac:dyDescent="0.25">
      <c r="C1637" s="2">
        <v>26.17803</v>
      </c>
      <c r="D1637" s="2">
        <v>7905.7632999999996</v>
      </c>
    </row>
    <row r="1638" spans="3:4" x14ac:dyDescent="0.25">
      <c r="C1638" s="2">
        <v>26.199280000000002</v>
      </c>
      <c r="D1638" s="2">
        <v>7905.7632999999996</v>
      </c>
    </row>
    <row r="1639" spans="3:4" x14ac:dyDescent="0.25">
      <c r="C1639" s="2">
        <v>26.22053</v>
      </c>
      <c r="D1639" s="2">
        <v>7905.7632999999996</v>
      </c>
    </row>
    <row r="1640" spans="3:4" x14ac:dyDescent="0.25">
      <c r="C1640" s="2">
        <v>26.241779999999999</v>
      </c>
      <c r="D1640" s="2">
        <v>7905.7632999999996</v>
      </c>
    </row>
    <row r="1641" spans="3:4" x14ac:dyDescent="0.25">
      <c r="C1641" s="2">
        <v>26.241910000000001</v>
      </c>
      <c r="D1641" s="2">
        <v>7905.7632999999996</v>
      </c>
    </row>
    <row r="1642" spans="3:4" x14ac:dyDescent="0.25">
      <c r="C1642" s="2">
        <v>26.263159999999999</v>
      </c>
      <c r="D1642" s="2">
        <v>7905.7632999999996</v>
      </c>
    </row>
    <row r="1643" spans="3:4" x14ac:dyDescent="0.25">
      <c r="C1643" s="2">
        <v>26.284410000000001</v>
      </c>
      <c r="D1643" s="2">
        <v>7905.7632999999996</v>
      </c>
    </row>
    <row r="1644" spans="3:4" x14ac:dyDescent="0.25">
      <c r="C1644" s="2">
        <v>26.30566</v>
      </c>
      <c r="D1644" s="2">
        <v>7906.3883599999999</v>
      </c>
    </row>
    <row r="1645" spans="3:4" x14ac:dyDescent="0.25">
      <c r="C1645" s="2">
        <v>26.305779999999999</v>
      </c>
      <c r="D1645" s="2">
        <v>7906.3883599999999</v>
      </c>
    </row>
    <row r="1646" spans="3:4" x14ac:dyDescent="0.25">
      <c r="C1646" s="2">
        <v>26.327030000000001</v>
      </c>
      <c r="D1646" s="2">
        <v>7906.3883599999999</v>
      </c>
    </row>
    <row r="1647" spans="3:4" x14ac:dyDescent="0.25">
      <c r="C1647" s="2">
        <v>26.348279999999999</v>
      </c>
      <c r="D1647" s="2">
        <v>7906.3883599999999</v>
      </c>
    </row>
    <row r="1648" spans="3:4" x14ac:dyDescent="0.25">
      <c r="C1648" s="2">
        <v>26.369530000000001</v>
      </c>
      <c r="D1648" s="2">
        <v>7905.7632999999996</v>
      </c>
    </row>
    <row r="1649" spans="3:4" x14ac:dyDescent="0.25">
      <c r="C1649" s="2">
        <v>26.36966</v>
      </c>
      <c r="D1649" s="2">
        <v>7905.7632999999996</v>
      </c>
    </row>
    <row r="1650" spans="3:4" x14ac:dyDescent="0.25">
      <c r="C1650" s="2">
        <v>26.390910000000002</v>
      </c>
      <c r="D1650" s="2">
        <v>7905.7632999999996</v>
      </c>
    </row>
    <row r="1651" spans="3:4" x14ac:dyDescent="0.25">
      <c r="C1651" s="2">
        <v>26.41216</v>
      </c>
      <c r="D1651" s="2">
        <v>7905.7632999999996</v>
      </c>
    </row>
    <row r="1652" spans="3:4" x14ac:dyDescent="0.25">
      <c r="C1652" s="2">
        <v>26.433409999999999</v>
      </c>
      <c r="D1652" s="2">
        <v>7905.8883100000003</v>
      </c>
    </row>
    <row r="1653" spans="3:4" x14ac:dyDescent="0.25">
      <c r="C1653" s="2">
        <v>26.433540000000001</v>
      </c>
      <c r="D1653" s="2">
        <v>7905.8883100000003</v>
      </c>
    </row>
    <row r="1654" spans="3:4" x14ac:dyDescent="0.25">
      <c r="C1654" s="2">
        <v>26.454789999999999</v>
      </c>
      <c r="D1654" s="2">
        <v>7905.8883100000003</v>
      </c>
    </row>
    <row r="1655" spans="3:4" x14ac:dyDescent="0.25">
      <c r="C1655" s="2">
        <v>26.476040000000001</v>
      </c>
      <c r="D1655" s="2">
        <v>7905.8883100000003</v>
      </c>
    </row>
    <row r="1656" spans="3:4" x14ac:dyDescent="0.25">
      <c r="C1656" s="2">
        <v>26.49729</v>
      </c>
      <c r="D1656" s="2">
        <v>7905.7632999999996</v>
      </c>
    </row>
    <row r="1657" spans="3:4" x14ac:dyDescent="0.25">
      <c r="C1657" s="2">
        <v>26.497409999999999</v>
      </c>
      <c r="D1657" s="2">
        <v>7905.7632999999996</v>
      </c>
    </row>
    <row r="1658" spans="3:4" x14ac:dyDescent="0.25">
      <c r="C1658" s="2">
        <v>26.518660000000001</v>
      </c>
      <c r="D1658" s="2">
        <v>7905.7632999999996</v>
      </c>
    </row>
    <row r="1659" spans="3:4" x14ac:dyDescent="0.25">
      <c r="C1659" s="2">
        <v>26.539909999999999</v>
      </c>
      <c r="D1659" s="2">
        <v>7905.7632999999996</v>
      </c>
    </row>
    <row r="1660" spans="3:4" x14ac:dyDescent="0.25">
      <c r="C1660" s="2">
        <v>26.561160000000001</v>
      </c>
      <c r="D1660" s="2">
        <v>7905.7632999999996</v>
      </c>
    </row>
    <row r="1661" spans="3:4" x14ac:dyDescent="0.25">
      <c r="C1661" s="2">
        <v>26.56129</v>
      </c>
      <c r="D1661" s="2">
        <v>7905.7632999999996</v>
      </c>
    </row>
    <row r="1662" spans="3:4" x14ac:dyDescent="0.25">
      <c r="C1662" s="2">
        <v>26.582540000000002</v>
      </c>
      <c r="D1662" s="2">
        <v>7905.7632999999996</v>
      </c>
    </row>
    <row r="1663" spans="3:4" x14ac:dyDescent="0.25">
      <c r="C1663" s="2">
        <v>26.60379</v>
      </c>
      <c r="D1663" s="2">
        <v>7905.7632999999996</v>
      </c>
    </row>
    <row r="1664" spans="3:4" x14ac:dyDescent="0.25">
      <c r="C1664" s="2">
        <v>26.625039999999998</v>
      </c>
      <c r="D1664" s="2">
        <v>7905.7632999999996</v>
      </c>
    </row>
    <row r="1665" spans="3:4" x14ac:dyDescent="0.25">
      <c r="C1665" s="2">
        <v>26.625170000000001</v>
      </c>
      <c r="D1665" s="2">
        <v>7905.7632999999996</v>
      </c>
    </row>
    <row r="1666" spans="3:4" x14ac:dyDescent="0.25">
      <c r="C1666" s="2">
        <v>26.646419999999999</v>
      </c>
      <c r="D1666" s="2">
        <v>7905.7632999999996</v>
      </c>
    </row>
    <row r="1667" spans="3:4" x14ac:dyDescent="0.25">
      <c r="C1667" s="2">
        <v>26.667670000000001</v>
      </c>
      <c r="D1667" s="2">
        <v>7905.7632999999996</v>
      </c>
    </row>
    <row r="1668" spans="3:4" x14ac:dyDescent="0.25">
      <c r="C1668" s="2">
        <v>26.68892</v>
      </c>
      <c r="D1668" s="2">
        <v>7905.7632999999996</v>
      </c>
    </row>
    <row r="1669" spans="3:4" x14ac:dyDescent="0.25">
      <c r="C1669" s="2">
        <v>26.689039999999999</v>
      </c>
      <c r="D1669" s="2">
        <v>7905.7632999999996</v>
      </c>
    </row>
    <row r="1670" spans="3:4" x14ac:dyDescent="0.25">
      <c r="C1670" s="2">
        <v>26.710290000000001</v>
      </c>
      <c r="D1670" s="2">
        <v>7905.7632999999996</v>
      </c>
    </row>
    <row r="1671" spans="3:4" x14ac:dyDescent="0.25">
      <c r="C1671" s="2">
        <v>26.731539999999999</v>
      </c>
      <c r="D1671" s="2">
        <v>7905.7632999999996</v>
      </c>
    </row>
    <row r="1672" spans="3:4" x14ac:dyDescent="0.25">
      <c r="C1672" s="2">
        <v>26.752790000000001</v>
      </c>
      <c r="D1672" s="2">
        <v>7905.7632999999996</v>
      </c>
    </row>
    <row r="1673" spans="3:4" x14ac:dyDescent="0.25">
      <c r="C1673" s="2">
        <v>26.75292</v>
      </c>
      <c r="D1673" s="2">
        <v>7905.7632999999996</v>
      </c>
    </row>
    <row r="1674" spans="3:4" x14ac:dyDescent="0.25">
      <c r="C1674" s="2">
        <v>26.774170000000002</v>
      </c>
      <c r="D1674" s="2">
        <v>7905.7632999999996</v>
      </c>
    </row>
    <row r="1675" spans="3:4" x14ac:dyDescent="0.25">
      <c r="C1675" s="2">
        <v>26.79542</v>
      </c>
      <c r="D1675" s="2">
        <v>7905.7632999999996</v>
      </c>
    </row>
    <row r="1676" spans="3:4" x14ac:dyDescent="0.25">
      <c r="C1676" s="2">
        <v>26.816669999999998</v>
      </c>
      <c r="D1676" s="2">
        <v>7905.7632999999996</v>
      </c>
    </row>
    <row r="1677" spans="3:4" x14ac:dyDescent="0.25">
      <c r="C1677" s="2">
        <v>26.816790000000001</v>
      </c>
      <c r="D1677" s="2">
        <v>7905.7632999999996</v>
      </c>
    </row>
    <row r="1678" spans="3:4" x14ac:dyDescent="0.25">
      <c r="C1678" s="2">
        <v>26.838039999999999</v>
      </c>
      <c r="D1678" s="2">
        <v>7905.7632999999996</v>
      </c>
    </row>
    <row r="1679" spans="3:4" x14ac:dyDescent="0.25">
      <c r="C1679" s="2">
        <v>26.859290000000001</v>
      </c>
      <c r="D1679" s="2">
        <v>7905.7632999999996</v>
      </c>
    </row>
    <row r="1680" spans="3:4" x14ac:dyDescent="0.25">
      <c r="C1680" s="2">
        <v>26.88054</v>
      </c>
      <c r="D1680" s="2">
        <v>7905.7632999999996</v>
      </c>
    </row>
    <row r="1681" spans="3:4" x14ac:dyDescent="0.25">
      <c r="C1681" s="2">
        <v>26.880669999999999</v>
      </c>
      <c r="D1681" s="2">
        <v>7905.7632999999996</v>
      </c>
    </row>
    <row r="1682" spans="3:4" x14ac:dyDescent="0.25">
      <c r="C1682" s="2">
        <v>26.90192</v>
      </c>
      <c r="D1682" s="2">
        <v>7905.7632999999996</v>
      </c>
    </row>
    <row r="1683" spans="3:4" x14ac:dyDescent="0.25">
      <c r="C1683" s="2">
        <v>26.923169999999999</v>
      </c>
      <c r="D1683" s="2">
        <v>7905.7632999999996</v>
      </c>
    </row>
    <row r="1684" spans="3:4" x14ac:dyDescent="0.25">
      <c r="C1684" s="2">
        <v>26.944420000000001</v>
      </c>
      <c r="D1684" s="2">
        <v>7906.3883599999999</v>
      </c>
    </row>
    <row r="1685" spans="3:4" x14ac:dyDescent="0.25">
      <c r="C1685" s="2">
        <v>26.94455</v>
      </c>
      <c r="D1685" s="2">
        <v>7906.3883599999999</v>
      </c>
    </row>
    <row r="1686" spans="3:4" x14ac:dyDescent="0.25">
      <c r="C1686" s="2">
        <v>26.965800000000002</v>
      </c>
      <c r="D1686" s="2">
        <v>7906.3883599999999</v>
      </c>
    </row>
    <row r="1687" spans="3:4" x14ac:dyDescent="0.25">
      <c r="C1687" s="2">
        <v>26.98705</v>
      </c>
      <c r="D1687" s="2">
        <v>7906.3883599999999</v>
      </c>
    </row>
    <row r="1688" spans="3:4" x14ac:dyDescent="0.25">
      <c r="C1688" s="2">
        <v>27.008299999999998</v>
      </c>
      <c r="D1688" s="2">
        <v>7905.7632999999996</v>
      </c>
    </row>
    <row r="1689" spans="3:4" x14ac:dyDescent="0.25">
      <c r="C1689" s="2">
        <v>27.008420000000001</v>
      </c>
      <c r="D1689" s="2">
        <v>7905.7632999999996</v>
      </c>
    </row>
    <row r="1690" spans="3:4" x14ac:dyDescent="0.25">
      <c r="C1690" s="2">
        <v>27.029669999999999</v>
      </c>
      <c r="D1690" s="2">
        <v>7905.7632999999996</v>
      </c>
    </row>
    <row r="1691" spans="3:4" x14ac:dyDescent="0.25">
      <c r="C1691" s="2">
        <v>27.050920000000001</v>
      </c>
      <c r="D1691" s="2">
        <v>7905.7632999999996</v>
      </c>
    </row>
    <row r="1692" spans="3:4" x14ac:dyDescent="0.25">
      <c r="C1692" s="2">
        <v>27.07217</v>
      </c>
      <c r="D1692" s="2">
        <v>7905.7632999999996</v>
      </c>
    </row>
    <row r="1693" spans="3:4" x14ac:dyDescent="0.25">
      <c r="C1693" s="2">
        <v>27.072299999999998</v>
      </c>
      <c r="D1693" s="2">
        <v>7905.7632999999996</v>
      </c>
    </row>
    <row r="1694" spans="3:4" x14ac:dyDescent="0.25">
      <c r="C1694" s="2">
        <v>27.09355</v>
      </c>
      <c r="D1694" s="2">
        <v>7905.7632999999996</v>
      </c>
    </row>
    <row r="1695" spans="3:4" x14ac:dyDescent="0.25">
      <c r="C1695" s="2">
        <v>27.114799999999999</v>
      </c>
      <c r="D1695" s="2">
        <v>7905.7632999999996</v>
      </c>
    </row>
    <row r="1696" spans="3:4" x14ac:dyDescent="0.25">
      <c r="C1696" s="2">
        <v>27.136050000000001</v>
      </c>
      <c r="D1696" s="2">
        <v>7906.3883599999999</v>
      </c>
    </row>
    <row r="1697" spans="3:4" x14ac:dyDescent="0.25">
      <c r="C1697" s="2">
        <v>27.13617</v>
      </c>
      <c r="D1697" s="2">
        <v>7906.3883599999999</v>
      </c>
    </row>
    <row r="1698" spans="3:4" x14ac:dyDescent="0.25">
      <c r="C1698" s="2">
        <v>27.157419999999998</v>
      </c>
      <c r="D1698" s="2">
        <v>7906.3883599999999</v>
      </c>
    </row>
    <row r="1699" spans="3:4" x14ac:dyDescent="0.25">
      <c r="C1699" s="2">
        <v>27.17867</v>
      </c>
      <c r="D1699" s="2">
        <v>7906.3883599999999</v>
      </c>
    </row>
    <row r="1700" spans="3:4" x14ac:dyDescent="0.25">
      <c r="C1700" s="2">
        <v>27.199919999999999</v>
      </c>
      <c r="D1700" s="2">
        <v>7905.7632999999996</v>
      </c>
    </row>
    <row r="1701" spans="3:4" x14ac:dyDescent="0.25">
      <c r="C1701" s="2">
        <v>27.200050000000001</v>
      </c>
      <c r="D1701" s="2">
        <v>7905.7632999999996</v>
      </c>
    </row>
    <row r="1702" spans="3:4" x14ac:dyDescent="0.25">
      <c r="C1702" s="2">
        <v>27.221299999999999</v>
      </c>
      <c r="D1702" s="2">
        <v>7905.7632999999996</v>
      </c>
    </row>
    <row r="1703" spans="3:4" x14ac:dyDescent="0.25">
      <c r="C1703" s="2">
        <v>27.242550000000001</v>
      </c>
      <c r="D1703" s="2">
        <v>7905.7632999999996</v>
      </c>
    </row>
    <row r="1704" spans="3:4" x14ac:dyDescent="0.25">
      <c r="C1704" s="2">
        <v>27.2638</v>
      </c>
      <c r="D1704" s="2">
        <v>7906.5133900000001</v>
      </c>
    </row>
    <row r="1705" spans="3:4" x14ac:dyDescent="0.25">
      <c r="C1705" s="2">
        <v>27.263929999999998</v>
      </c>
      <c r="D1705" s="2">
        <v>7906.5133900000001</v>
      </c>
    </row>
    <row r="1706" spans="3:4" x14ac:dyDescent="0.25">
      <c r="C1706" s="2">
        <v>27.285170000000001</v>
      </c>
      <c r="D1706" s="2">
        <v>7906.5133900000001</v>
      </c>
    </row>
    <row r="1707" spans="3:4" x14ac:dyDescent="0.25">
      <c r="C1707" s="2">
        <v>27.306419999999999</v>
      </c>
      <c r="D1707" s="2">
        <v>7906.5133900000001</v>
      </c>
    </row>
    <row r="1708" spans="3:4" x14ac:dyDescent="0.25">
      <c r="C1708" s="2">
        <v>27.327670000000001</v>
      </c>
      <c r="D1708" s="2">
        <v>7906.3883599999999</v>
      </c>
    </row>
    <row r="1709" spans="3:4" x14ac:dyDescent="0.25">
      <c r="C1709" s="2">
        <v>27.3278</v>
      </c>
      <c r="D1709" s="2">
        <v>7906.3883599999999</v>
      </c>
    </row>
    <row r="1710" spans="3:4" x14ac:dyDescent="0.25">
      <c r="C1710" s="2">
        <v>27.349049999999998</v>
      </c>
      <c r="D1710" s="2">
        <v>7906.3883599999999</v>
      </c>
    </row>
    <row r="1711" spans="3:4" x14ac:dyDescent="0.25">
      <c r="C1711" s="2">
        <v>27.3703</v>
      </c>
      <c r="D1711" s="2">
        <v>7906.3883599999999</v>
      </c>
    </row>
    <row r="1712" spans="3:4" x14ac:dyDescent="0.25">
      <c r="C1712" s="2">
        <v>27.391549999999999</v>
      </c>
      <c r="D1712" s="2">
        <v>7906.3883599999999</v>
      </c>
    </row>
    <row r="1713" spans="3:4" x14ac:dyDescent="0.25">
      <c r="C1713" s="2">
        <v>27.391680000000001</v>
      </c>
      <c r="D1713" s="2">
        <v>7906.3883599999999</v>
      </c>
    </row>
    <row r="1714" spans="3:4" x14ac:dyDescent="0.25">
      <c r="C1714" s="2">
        <v>27.412929999999999</v>
      </c>
      <c r="D1714" s="2">
        <v>7906.3883599999999</v>
      </c>
    </row>
    <row r="1715" spans="3:4" x14ac:dyDescent="0.25">
      <c r="C1715" s="2">
        <v>27.434180000000001</v>
      </c>
      <c r="D1715" s="2">
        <v>7906.3883599999999</v>
      </c>
    </row>
    <row r="1716" spans="3:4" x14ac:dyDescent="0.25">
      <c r="C1716" s="2">
        <v>27.45542</v>
      </c>
      <c r="D1716" s="2">
        <v>7905.7632999999996</v>
      </c>
    </row>
    <row r="1717" spans="3:4" x14ac:dyDescent="0.25">
      <c r="C1717" s="2">
        <v>27.455549999999999</v>
      </c>
      <c r="D1717" s="2">
        <v>7905.7632999999996</v>
      </c>
    </row>
    <row r="1718" spans="3:4" x14ac:dyDescent="0.25">
      <c r="C1718" s="2">
        <v>27.476800000000001</v>
      </c>
      <c r="D1718" s="2">
        <v>7905.7632999999996</v>
      </c>
    </row>
    <row r="1719" spans="3:4" x14ac:dyDescent="0.25">
      <c r="C1719" s="2">
        <v>27.498049999999999</v>
      </c>
      <c r="D1719" s="2">
        <v>7905.7632999999996</v>
      </c>
    </row>
    <row r="1720" spans="3:4" x14ac:dyDescent="0.25">
      <c r="C1720" s="2">
        <v>27.519300000000001</v>
      </c>
      <c r="D1720" s="2">
        <v>7905.7632999999996</v>
      </c>
    </row>
    <row r="1721" spans="3:4" x14ac:dyDescent="0.25">
      <c r="C1721" s="2">
        <v>27.51943</v>
      </c>
      <c r="D1721" s="2">
        <v>7905.7632999999996</v>
      </c>
    </row>
    <row r="1722" spans="3:4" x14ac:dyDescent="0.25">
      <c r="C1722" s="2">
        <v>27.540679999999998</v>
      </c>
      <c r="D1722" s="2">
        <v>7905.7632999999996</v>
      </c>
    </row>
    <row r="1723" spans="3:4" x14ac:dyDescent="0.25">
      <c r="C1723" s="2">
        <v>27.56193</v>
      </c>
      <c r="D1723" s="2">
        <v>7905.7632999999996</v>
      </c>
    </row>
    <row r="1724" spans="3:4" x14ac:dyDescent="0.25">
      <c r="C1724" s="2">
        <v>27.583179999999999</v>
      </c>
      <c r="D1724" s="2">
        <v>7905.7632999999996</v>
      </c>
    </row>
    <row r="1725" spans="3:4" x14ac:dyDescent="0.25">
      <c r="C1725" s="2">
        <v>27.583300000000001</v>
      </c>
      <c r="D1725" s="2">
        <v>7905.7632999999996</v>
      </c>
    </row>
    <row r="1726" spans="3:4" x14ac:dyDescent="0.25">
      <c r="C1726" s="2">
        <v>27.60455</v>
      </c>
      <c r="D1726" s="2">
        <v>7905.7632999999996</v>
      </c>
    </row>
    <row r="1727" spans="3:4" x14ac:dyDescent="0.25">
      <c r="C1727" s="2">
        <v>27.625800000000002</v>
      </c>
      <c r="D1727" s="2">
        <v>7905.7632999999996</v>
      </c>
    </row>
    <row r="1728" spans="3:4" x14ac:dyDescent="0.25">
      <c r="C1728" s="2">
        <v>27.64705</v>
      </c>
      <c r="D1728" s="2">
        <v>7906.5133900000001</v>
      </c>
    </row>
    <row r="1729" spans="3:4" x14ac:dyDescent="0.25">
      <c r="C1729" s="2">
        <v>27.647179999999999</v>
      </c>
      <c r="D1729" s="2">
        <v>7906.5133900000001</v>
      </c>
    </row>
    <row r="1730" spans="3:4" x14ac:dyDescent="0.25">
      <c r="C1730" s="2">
        <v>27.668430000000001</v>
      </c>
      <c r="D1730" s="2">
        <v>7906.5133900000001</v>
      </c>
    </row>
    <row r="1731" spans="3:4" x14ac:dyDescent="0.25">
      <c r="C1731" s="2">
        <v>27.689679999999999</v>
      </c>
      <c r="D1731" s="2">
        <v>7906.5133900000001</v>
      </c>
    </row>
    <row r="1732" spans="3:4" x14ac:dyDescent="0.25">
      <c r="C1732" s="2">
        <v>27.710930000000001</v>
      </c>
      <c r="D1732" s="2">
        <v>7906.3883599999999</v>
      </c>
    </row>
    <row r="1733" spans="3:4" x14ac:dyDescent="0.25">
      <c r="C1733" s="2">
        <v>27.71105</v>
      </c>
      <c r="D1733" s="2">
        <v>7906.3883599999999</v>
      </c>
    </row>
    <row r="1734" spans="3:4" x14ac:dyDescent="0.25">
      <c r="C1734" s="2">
        <v>27.732299999999999</v>
      </c>
      <c r="D1734" s="2">
        <v>7906.3883599999999</v>
      </c>
    </row>
    <row r="1735" spans="3:4" x14ac:dyDescent="0.25">
      <c r="C1735" s="2">
        <v>27.753550000000001</v>
      </c>
      <c r="D1735" s="2">
        <v>7906.3883599999999</v>
      </c>
    </row>
    <row r="1736" spans="3:4" x14ac:dyDescent="0.25">
      <c r="C1736" s="2">
        <v>27.774799999999999</v>
      </c>
      <c r="D1736" s="2">
        <v>7906.5133900000001</v>
      </c>
    </row>
    <row r="1737" spans="3:4" x14ac:dyDescent="0.25">
      <c r="C1737" s="2">
        <v>27.774930000000001</v>
      </c>
      <c r="D1737" s="2">
        <v>7906.5133900000001</v>
      </c>
    </row>
    <row r="1738" spans="3:4" x14ac:dyDescent="0.25">
      <c r="C1738" s="2">
        <v>27.79618</v>
      </c>
      <c r="D1738" s="2">
        <v>7906.5133900000001</v>
      </c>
    </row>
    <row r="1739" spans="3:4" x14ac:dyDescent="0.25">
      <c r="C1739" s="2">
        <v>27.817430000000002</v>
      </c>
      <c r="D1739" s="2">
        <v>7906.5133900000001</v>
      </c>
    </row>
    <row r="1740" spans="3:4" x14ac:dyDescent="0.25">
      <c r="C1740" s="2">
        <v>27.83868</v>
      </c>
      <c r="D1740" s="2">
        <v>7906.5133900000001</v>
      </c>
    </row>
    <row r="1741" spans="3:4" x14ac:dyDescent="0.25">
      <c r="C1741" s="2">
        <v>27.838799999999999</v>
      </c>
      <c r="D1741" s="2">
        <v>7906.5133900000001</v>
      </c>
    </row>
    <row r="1742" spans="3:4" x14ac:dyDescent="0.25">
      <c r="C1742" s="2">
        <v>27.860050000000001</v>
      </c>
      <c r="D1742" s="2">
        <v>7906.5133900000001</v>
      </c>
    </row>
    <row r="1743" spans="3:4" x14ac:dyDescent="0.25">
      <c r="C1743" s="2">
        <v>27.8813</v>
      </c>
      <c r="D1743" s="2">
        <v>7906.5133900000001</v>
      </c>
    </row>
    <row r="1744" spans="3:4" x14ac:dyDescent="0.25">
      <c r="C1744" s="2">
        <v>27.902550000000002</v>
      </c>
      <c r="D1744" s="2">
        <v>7905.7632999999996</v>
      </c>
    </row>
    <row r="1745" spans="3:4" x14ac:dyDescent="0.25">
      <c r="C1745" s="2">
        <v>27.90268</v>
      </c>
      <c r="D1745" s="2">
        <v>7905.7632999999996</v>
      </c>
    </row>
    <row r="1746" spans="3:4" x14ac:dyDescent="0.25">
      <c r="C1746" s="2">
        <v>27.923929999999999</v>
      </c>
      <c r="D1746" s="2">
        <v>7905.7632999999996</v>
      </c>
    </row>
    <row r="1747" spans="3:4" x14ac:dyDescent="0.25">
      <c r="C1747" s="2">
        <v>27.945180000000001</v>
      </c>
      <c r="D1747" s="2">
        <v>7905.7632999999996</v>
      </c>
    </row>
    <row r="1748" spans="3:4" x14ac:dyDescent="0.25">
      <c r="C1748" s="2">
        <v>27.966419999999999</v>
      </c>
      <c r="D1748" s="2">
        <v>7905.7632999999996</v>
      </c>
    </row>
    <row r="1749" spans="3:4" x14ac:dyDescent="0.25">
      <c r="C1749" s="2">
        <v>27.966550000000002</v>
      </c>
      <c r="D1749" s="2">
        <v>7905.7632999999996</v>
      </c>
    </row>
    <row r="1750" spans="3:4" x14ac:dyDescent="0.25">
      <c r="C1750" s="2">
        <v>27.9878</v>
      </c>
      <c r="D1750" s="2">
        <v>7905.7632999999996</v>
      </c>
    </row>
    <row r="1751" spans="3:4" x14ac:dyDescent="0.25">
      <c r="C1751" s="2">
        <v>28.009049999999998</v>
      </c>
      <c r="D1751" s="2">
        <v>7905.7632999999996</v>
      </c>
    </row>
    <row r="1752" spans="3:4" x14ac:dyDescent="0.25">
      <c r="C1752" s="2">
        <v>28.0303</v>
      </c>
      <c r="D1752" s="2">
        <v>7905.7632999999996</v>
      </c>
    </row>
    <row r="1753" spans="3:4" x14ac:dyDescent="0.25">
      <c r="C1753" s="2">
        <v>28.030429999999999</v>
      </c>
      <c r="D1753" s="2">
        <v>7905.7632999999996</v>
      </c>
    </row>
    <row r="1754" spans="3:4" x14ac:dyDescent="0.25">
      <c r="C1754" s="2">
        <v>28.051680000000001</v>
      </c>
      <c r="D1754" s="2">
        <v>7905.7632999999996</v>
      </c>
    </row>
    <row r="1755" spans="3:4" x14ac:dyDescent="0.25">
      <c r="C1755" s="2">
        <v>28.07292</v>
      </c>
      <c r="D1755" s="2">
        <v>7905.7632999999996</v>
      </c>
    </row>
    <row r="1756" spans="3:4" x14ac:dyDescent="0.25">
      <c r="C1756" s="2">
        <v>28.094169999999998</v>
      </c>
      <c r="D1756" s="2">
        <v>7906.3883599999999</v>
      </c>
    </row>
    <row r="1757" spans="3:4" x14ac:dyDescent="0.25">
      <c r="C1757" s="2">
        <v>28.0943</v>
      </c>
      <c r="D1757" s="2">
        <v>7906.3883599999999</v>
      </c>
    </row>
    <row r="1758" spans="3:4" x14ac:dyDescent="0.25">
      <c r="C1758" s="2">
        <v>28.115549999999999</v>
      </c>
      <c r="D1758" s="2">
        <v>7906.3883599999999</v>
      </c>
    </row>
    <row r="1759" spans="3:4" x14ac:dyDescent="0.25">
      <c r="C1759" s="2">
        <v>28.136800000000001</v>
      </c>
      <c r="D1759" s="2">
        <v>7906.3883599999999</v>
      </c>
    </row>
    <row r="1760" spans="3:4" x14ac:dyDescent="0.25">
      <c r="C1760" s="2">
        <v>28.158049999999999</v>
      </c>
      <c r="D1760" s="2">
        <v>7906.3883599999999</v>
      </c>
    </row>
    <row r="1761" spans="3:4" x14ac:dyDescent="0.25">
      <c r="C1761" s="2">
        <v>28.158180000000002</v>
      </c>
      <c r="D1761" s="2">
        <v>7906.3883599999999</v>
      </c>
    </row>
    <row r="1762" spans="3:4" x14ac:dyDescent="0.25">
      <c r="C1762" s="2">
        <v>28.17942</v>
      </c>
      <c r="D1762" s="2">
        <v>7906.3883599999999</v>
      </c>
    </row>
    <row r="1763" spans="3:4" x14ac:dyDescent="0.25">
      <c r="C1763" s="2">
        <v>28.200669999999999</v>
      </c>
      <c r="D1763" s="2">
        <v>7906.3883599999999</v>
      </c>
    </row>
    <row r="1764" spans="3:4" x14ac:dyDescent="0.25">
      <c r="C1764" s="2">
        <v>28.221920000000001</v>
      </c>
      <c r="D1764" s="2">
        <v>7906.3883599999999</v>
      </c>
    </row>
    <row r="1765" spans="3:4" x14ac:dyDescent="0.25">
      <c r="C1765" s="2">
        <v>28.222049999999999</v>
      </c>
      <c r="D1765" s="2">
        <v>7906.3883599999999</v>
      </c>
    </row>
    <row r="1766" spans="3:4" x14ac:dyDescent="0.25">
      <c r="C1766" s="2">
        <v>28.243300000000001</v>
      </c>
      <c r="D1766" s="2">
        <v>7906.3883599999999</v>
      </c>
    </row>
    <row r="1767" spans="3:4" x14ac:dyDescent="0.25">
      <c r="C1767" s="2">
        <v>28.26455</v>
      </c>
      <c r="D1767" s="2">
        <v>7906.3883599999999</v>
      </c>
    </row>
    <row r="1768" spans="3:4" x14ac:dyDescent="0.25">
      <c r="C1768" s="2">
        <v>28.285799999999998</v>
      </c>
      <c r="D1768" s="2">
        <v>7906.3883599999999</v>
      </c>
    </row>
    <row r="1769" spans="3:4" x14ac:dyDescent="0.25">
      <c r="C1769" s="2">
        <v>28.285920000000001</v>
      </c>
      <c r="D1769" s="2">
        <v>7906.3883599999999</v>
      </c>
    </row>
    <row r="1770" spans="3:4" x14ac:dyDescent="0.25">
      <c r="C1770" s="2">
        <v>28.307169999999999</v>
      </c>
      <c r="D1770" s="2">
        <v>7906.3883599999999</v>
      </c>
    </row>
    <row r="1771" spans="3:4" x14ac:dyDescent="0.25">
      <c r="C1771" s="2">
        <v>28.328420000000001</v>
      </c>
      <c r="D1771" s="2">
        <v>7906.3883599999999</v>
      </c>
    </row>
    <row r="1772" spans="3:4" x14ac:dyDescent="0.25">
      <c r="C1772" s="2">
        <v>28.34967</v>
      </c>
      <c r="D1772" s="2">
        <v>7906.3883599999999</v>
      </c>
    </row>
    <row r="1773" spans="3:4" x14ac:dyDescent="0.25">
      <c r="C1773" s="2">
        <v>28.349799999999998</v>
      </c>
      <c r="D1773" s="2">
        <v>7906.3883599999999</v>
      </c>
    </row>
    <row r="1774" spans="3:4" x14ac:dyDescent="0.25">
      <c r="C1774" s="2">
        <v>28.37105</v>
      </c>
      <c r="D1774" s="2">
        <v>7906.3883599999999</v>
      </c>
    </row>
    <row r="1775" spans="3:4" x14ac:dyDescent="0.25">
      <c r="C1775" s="2">
        <v>28.392299999999999</v>
      </c>
      <c r="D1775" s="2">
        <v>7906.3883599999999</v>
      </c>
    </row>
    <row r="1776" spans="3:4" x14ac:dyDescent="0.25">
      <c r="C1776" s="2">
        <v>28.413550000000001</v>
      </c>
      <c r="D1776" s="2">
        <v>7906.3883599999999</v>
      </c>
    </row>
    <row r="1777" spans="3:4" x14ac:dyDescent="0.25">
      <c r="C1777" s="2">
        <v>28.41367</v>
      </c>
      <c r="D1777" s="2">
        <v>7906.3883599999999</v>
      </c>
    </row>
    <row r="1778" spans="3:4" x14ac:dyDescent="0.25">
      <c r="C1778" s="2">
        <v>28.434920000000002</v>
      </c>
      <c r="D1778" s="2">
        <v>7906.3883599999999</v>
      </c>
    </row>
    <row r="1779" spans="3:4" x14ac:dyDescent="0.25">
      <c r="C1779" s="2">
        <v>28.45617</v>
      </c>
      <c r="D1779" s="2">
        <v>7906.3883599999999</v>
      </c>
    </row>
    <row r="1780" spans="3:4" x14ac:dyDescent="0.25">
      <c r="C1780" s="2">
        <v>28.477419999999999</v>
      </c>
      <c r="D1780" s="2">
        <v>7906.3883599999999</v>
      </c>
    </row>
    <row r="1781" spans="3:4" x14ac:dyDescent="0.25">
      <c r="C1781" s="2">
        <v>28.477550000000001</v>
      </c>
      <c r="D1781" s="2">
        <v>7906.3883599999999</v>
      </c>
    </row>
    <row r="1782" spans="3:4" x14ac:dyDescent="0.25">
      <c r="C1782" s="2">
        <v>28.498799999999999</v>
      </c>
      <c r="D1782" s="2">
        <v>7906.3883599999999</v>
      </c>
    </row>
    <row r="1783" spans="3:4" x14ac:dyDescent="0.25">
      <c r="C1783" s="2">
        <v>28.520050000000001</v>
      </c>
      <c r="D1783" s="2">
        <v>7906.3883599999999</v>
      </c>
    </row>
    <row r="1784" spans="3:4" x14ac:dyDescent="0.25">
      <c r="C1784" s="2">
        <v>28.54129</v>
      </c>
      <c r="D1784" s="2">
        <v>7906.3883599999999</v>
      </c>
    </row>
    <row r="1785" spans="3:4" x14ac:dyDescent="0.25">
      <c r="C1785" s="2">
        <v>28.541419999999999</v>
      </c>
      <c r="D1785" s="2">
        <v>7906.3883599999999</v>
      </c>
    </row>
    <row r="1786" spans="3:4" x14ac:dyDescent="0.25">
      <c r="C1786" s="2">
        <v>28.562670000000001</v>
      </c>
      <c r="D1786" s="2">
        <v>7906.3883599999999</v>
      </c>
    </row>
    <row r="1787" spans="3:4" x14ac:dyDescent="0.25">
      <c r="C1787" s="2">
        <v>28.583919999999999</v>
      </c>
      <c r="D1787" s="2">
        <v>7906.3883599999999</v>
      </c>
    </row>
    <row r="1788" spans="3:4" x14ac:dyDescent="0.25">
      <c r="C1788" s="2">
        <v>28.605170000000001</v>
      </c>
      <c r="D1788" s="2">
        <v>7905.7632999999996</v>
      </c>
    </row>
    <row r="1789" spans="3:4" x14ac:dyDescent="0.25">
      <c r="C1789" s="2">
        <v>28.6053</v>
      </c>
      <c r="D1789" s="2">
        <v>7905.7632999999996</v>
      </c>
    </row>
    <row r="1790" spans="3:4" x14ac:dyDescent="0.25">
      <c r="C1790" s="2">
        <v>28.626539999999999</v>
      </c>
      <c r="D1790" s="2">
        <v>7905.7632999999996</v>
      </c>
    </row>
    <row r="1791" spans="3:4" x14ac:dyDescent="0.25">
      <c r="C1791" s="2">
        <v>28.647790000000001</v>
      </c>
      <c r="D1791" s="2">
        <v>7905.7632999999996</v>
      </c>
    </row>
    <row r="1792" spans="3:4" x14ac:dyDescent="0.25">
      <c r="C1792" s="2">
        <v>28.669039999999999</v>
      </c>
      <c r="D1792" s="2">
        <v>7906.3883599999999</v>
      </c>
    </row>
    <row r="1793" spans="3:4" x14ac:dyDescent="0.25">
      <c r="C1793" s="2">
        <v>28.669170000000001</v>
      </c>
      <c r="D1793" s="2">
        <v>7906.3883599999999</v>
      </c>
    </row>
    <row r="1794" spans="3:4" x14ac:dyDescent="0.25">
      <c r="C1794" s="2">
        <v>28.69042</v>
      </c>
      <c r="D1794" s="2">
        <v>7906.3883599999999</v>
      </c>
    </row>
    <row r="1795" spans="3:4" x14ac:dyDescent="0.25">
      <c r="C1795" s="2">
        <v>28.711670000000002</v>
      </c>
      <c r="D1795" s="2">
        <v>7906.3883599999999</v>
      </c>
    </row>
    <row r="1796" spans="3:4" x14ac:dyDescent="0.25">
      <c r="C1796" s="2">
        <v>28.73292</v>
      </c>
      <c r="D1796" s="2">
        <v>7906.3883599999999</v>
      </c>
    </row>
    <row r="1797" spans="3:4" x14ac:dyDescent="0.25">
      <c r="C1797" s="2">
        <v>28.733039999999999</v>
      </c>
      <c r="D1797" s="2">
        <v>7906.3883599999999</v>
      </c>
    </row>
    <row r="1798" spans="3:4" x14ac:dyDescent="0.25">
      <c r="C1798" s="2">
        <v>28.754290000000001</v>
      </c>
      <c r="D1798" s="2">
        <v>7906.3883599999999</v>
      </c>
    </row>
    <row r="1799" spans="3:4" x14ac:dyDescent="0.25">
      <c r="C1799" s="2">
        <v>28.775539999999999</v>
      </c>
      <c r="D1799" s="2">
        <v>7906.3883599999999</v>
      </c>
    </row>
    <row r="1800" spans="3:4" x14ac:dyDescent="0.25">
      <c r="C1800" s="2">
        <v>28.796790000000001</v>
      </c>
      <c r="D1800" s="2">
        <v>7905.7632999999996</v>
      </c>
    </row>
    <row r="1801" spans="3:4" x14ac:dyDescent="0.25">
      <c r="C1801" s="2">
        <v>28.79692</v>
      </c>
      <c r="D1801" s="2">
        <v>7905.7632999999996</v>
      </c>
    </row>
    <row r="1802" spans="3:4" x14ac:dyDescent="0.25">
      <c r="C1802" s="2">
        <v>28.818169999999999</v>
      </c>
      <c r="D1802" s="2">
        <v>7905.7632999999996</v>
      </c>
    </row>
    <row r="1803" spans="3:4" x14ac:dyDescent="0.25">
      <c r="C1803" s="2">
        <v>28.83942</v>
      </c>
      <c r="D1803" s="2">
        <v>7905.7632999999996</v>
      </c>
    </row>
    <row r="1804" spans="3:4" x14ac:dyDescent="0.25">
      <c r="C1804" s="2">
        <v>28.860659999999999</v>
      </c>
      <c r="D1804" s="2">
        <v>7906.3883599999999</v>
      </c>
    </row>
    <row r="1805" spans="3:4" x14ac:dyDescent="0.25">
      <c r="C1805" s="2">
        <v>28.860790000000001</v>
      </c>
      <c r="D1805" s="2">
        <v>7906.3883599999999</v>
      </c>
    </row>
    <row r="1806" spans="3:4" x14ac:dyDescent="0.25">
      <c r="C1806" s="2">
        <v>28.88204</v>
      </c>
      <c r="D1806" s="2">
        <v>7906.3883599999999</v>
      </c>
    </row>
    <row r="1807" spans="3:4" x14ac:dyDescent="0.25">
      <c r="C1807" s="2">
        <v>28.903289999999998</v>
      </c>
      <c r="D1807" s="2">
        <v>7906.3883599999999</v>
      </c>
    </row>
    <row r="1808" spans="3:4" x14ac:dyDescent="0.25">
      <c r="C1808" s="2">
        <v>28.92454</v>
      </c>
      <c r="D1808" s="2">
        <v>7906.3883599999999</v>
      </c>
    </row>
    <row r="1809" spans="3:4" x14ac:dyDescent="0.25">
      <c r="C1809" s="2">
        <v>28.924659999999999</v>
      </c>
      <c r="D1809" s="2">
        <v>7906.3883599999999</v>
      </c>
    </row>
    <row r="1810" spans="3:4" x14ac:dyDescent="0.25">
      <c r="C1810" s="2">
        <v>28.945910000000001</v>
      </c>
      <c r="D1810" s="2">
        <v>7906.3883599999999</v>
      </c>
    </row>
    <row r="1811" spans="3:4" x14ac:dyDescent="0.25">
      <c r="C1811" s="2">
        <v>28.96716</v>
      </c>
      <c r="D1811" s="2">
        <v>7906.3883599999999</v>
      </c>
    </row>
    <row r="1812" spans="3:4" x14ac:dyDescent="0.25">
      <c r="C1812" s="2">
        <v>28.988409999999998</v>
      </c>
      <c r="D1812" s="2">
        <v>7905.7632999999996</v>
      </c>
    </row>
    <row r="1813" spans="3:4" x14ac:dyDescent="0.25">
      <c r="C1813" s="2">
        <v>28.98854</v>
      </c>
      <c r="D1813" s="2">
        <v>7905.7632999999996</v>
      </c>
    </row>
    <row r="1814" spans="3:4" x14ac:dyDescent="0.25">
      <c r="C1814" s="2">
        <v>29.009789999999999</v>
      </c>
      <c r="D1814" s="2">
        <v>7905.7632999999996</v>
      </c>
    </row>
    <row r="1815" spans="3:4" x14ac:dyDescent="0.25">
      <c r="C1815" s="2">
        <v>29.031040000000001</v>
      </c>
      <c r="D1815" s="2">
        <v>7905.7632999999996</v>
      </c>
    </row>
    <row r="1816" spans="3:4" x14ac:dyDescent="0.25">
      <c r="C1816" s="2">
        <v>29.052289999999999</v>
      </c>
      <c r="D1816" s="2">
        <v>7905.7632999999996</v>
      </c>
    </row>
    <row r="1817" spans="3:4" x14ac:dyDescent="0.25">
      <c r="C1817" s="2">
        <v>29.052409999999998</v>
      </c>
      <c r="D1817" s="2">
        <v>7905.7632999999996</v>
      </c>
    </row>
    <row r="1818" spans="3:4" x14ac:dyDescent="0.25">
      <c r="C1818" s="2">
        <v>29.07366</v>
      </c>
      <c r="D1818" s="2">
        <v>7905.7632999999996</v>
      </c>
    </row>
    <row r="1819" spans="3:4" x14ac:dyDescent="0.25">
      <c r="C1819" s="2">
        <v>29.094909999999999</v>
      </c>
      <c r="D1819" s="2">
        <v>7905.7632999999996</v>
      </c>
    </row>
    <row r="1820" spans="3:4" x14ac:dyDescent="0.25">
      <c r="C1820" s="2">
        <v>29.116160000000001</v>
      </c>
      <c r="D1820" s="2">
        <v>7905.7632999999996</v>
      </c>
    </row>
    <row r="1821" spans="3:4" x14ac:dyDescent="0.25">
      <c r="C1821" s="2">
        <v>29.116289999999999</v>
      </c>
      <c r="D1821" s="2">
        <v>7905.7632999999996</v>
      </c>
    </row>
    <row r="1822" spans="3:4" x14ac:dyDescent="0.25">
      <c r="C1822" s="2">
        <v>29.137530000000002</v>
      </c>
      <c r="D1822" s="2">
        <v>7905.7632999999996</v>
      </c>
    </row>
    <row r="1823" spans="3:4" x14ac:dyDescent="0.25">
      <c r="C1823" s="2">
        <v>29.15878</v>
      </c>
      <c r="D1823" s="2">
        <v>7905.7632999999996</v>
      </c>
    </row>
    <row r="1824" spans="3:4" x14ac:dyDescent="0.25">
      <c r="C1824" s="2">
        <v>29.180029999999999</v>
      </c>
      <c r="D1824" s="2">
        <v>7906.3883599999999</v>
      </c>
    </row>
    <row r="1825" spans="3:4" x14ac:dyDescent="0.25">
      <c r="C1825" s="2">
        <v>29.180160000000001</v>
      </c>
      <c r="D1825" s="2">
        <v>7906.3883599999999</v>
      </c>
    </row>
    <row r="1826" spans="3:4" x14ac:dyDescent="0.25">
      <c r="C1826" s="2">
        <v>29.201409999999999</v>
      </c>
      <c r="D1826" s="2">
        <v>7906.3883599999999</v>
      </c>
    </row>
    <row r="1827" spans="3:4" x14ac:dyDescent="0.25">
      <c r="C1827" s="2">
        <v>29.222660000000001</v>
      </c>
      <c r="D1827" s="2">
        <v>7906.3883599999999</v>
      </c>
    </row>
    <row r="1828" spans="3:4" x14ac:dyDescent="0.25">
      <c r="C1828" s="2">
        <v>29.24391</v>
      </c>
      <c r="D1828" s="2">
        <v>7905.7632999999996</v>
      </c>
    </row>
    <row r="1829" spans="3:4" x14ac:dyDescent="0.25">
      <c r="C1829" s="2">
        <v>29.244029999999999</v>
      </c>
      <c r="D1829" s="2">
        <v>7905.7632999999996</v>
      </c>
    </row>
    <row r="1830" spans="3:4" x14ac:dyDescent="0.25">
      <c r="C1830" s="2">
        <v>29.265280000000001</v>
      </c>
      <c r="D1830" s="2">
        <v>7905.7632999999996</v>
      </c>
    </row>
    <row r="1831" spans="3:4" x14ac:dyDescent="0.25">
      <c r="C1831" s="2">
        <v>29.286529999999999</v>
      </c>
      <c r="D1831" s="2">
        <v>7905.7632999999996</v>
      </c>
    </row>
    <row r="1832" spans="3:4" x14ac:dyDescent="0.25">
      <c r="C1832" s="2">
        <v>29.307780000000001</v>
      </c>
      <c r="D1832" s="2">
        <v>7905.7632999999996</v>
      </c>
    </row>
    <row r="1833" spans="3:4" x14ac:dyDescent="0.25">
      <c r="C1833" s="2">
        <v>29.30791</v>
      </c>
      <c r="D1833" s="2">
        <v>7905.7632999999996</v>
      </c>
    </row>
    <row r="1834" spans="3:4" x14ac:dyDescent="0.25">
      <c r="C1834" s="2">
        <v>29.329160000000002</v>
      </c>
      <c r="D1834" s="2">
        <v>7905.7632999999996</v>
      </c>
    </row>
    <row r="1835" spans="3:4" x14ac:dyDescent="0.25">
      <c r="C1835" s="2">
        <v>29.3504</v>
      </c>
      <c r="D1835" s="2">
        <v>7905.7632999999996</v>
      </c>
    </row>
    <row r="1836" spans="3:4" x14ac:dyDescent="0.25">
      <c r="C1836" s="2">
        <v>29.371649999999999</v>
      </c>
      <c r="D1836" s="2">
        <v>7906.3883599999999</v>
      </c>
    </row>
    <row r="1837" spans="3:4" x14ac:dyDescent="0.25">
      <c r="C1837" s="2">
        <v>29.371780000000001</v>
      </c>
      <c r="D1837" s="2">
        <v>7906.3883599999999</v>
      </c>
    </row>
    <row r="1838" spans="3:4" x14ac:dyDescent="0.25">
      <c r="C1838" s="2">
        <v>29.39303</v>
      </c>
      <c r="D1838" s="2">
        <v>7906.3883599999999</v>
      </c>
    </row>
    <row r="1839" spans="3:4" x14ac:dyDescent="0.25">
      <c r="C1839" s="2">
        <v>29.414280000000002</v>
      </c>
      <c r="D1839" s="2">
        <v>7906.3883599999999</v>
      </c>
    </row>
    <row r="1840" spans="3:4" x14ac:dyDescent="0.25">
      <c r="C1840" s="2">
        <v>29.43553</v>
      </c>
      <c r="D1840" s="2">
        <v>7906.3883599999999</v>
      </c>
    </row>
    <row r="1841" spans="3:4" x14ac:dyDescent="0.25">
      <c r="C1841" s="2">
        <v>29.435649999999999</v>
      </c>
      <c r="D1841" s="2">
        <v>7906.3883599999999</v>
      </c>
    </row>
    <row r="1842" spans="3:4" x14ac:dyDescent="0.25">
      <c r="C1842" s="2">
        <v>29.456900000000001</v>
      </c>
      <c r="D1842" s="2">
        <v>7906.3883599999999</v>
      </c>
    </row>
    <row r="1843" spans="3:4" x14ac:dyDescent="0.25">
      <c r="C1843" s="2">
        <v>29.478149999999999</v>
      </c>
      <c r="D1843" s="2">
        <v>7906.3883599999999</v>
      </c>
    </row>
    <row r="1844" spans="3:4" x14ac:dyDescent="0.25">
      <c r="C1844" s="2">
        <v>29.499400000000001</v>
      </c>
      <c r="D1844" s="2">
        <v>7906.3883599999999</v>
      </c>
    </row>
    <row r="1845" spans="3:4" x14ac:dyDescent="0.25">
      <c r="C1845" s="2">
        <v>29.49953</v>
      </c>
      <c r="D1845" s="2">
        <v>7906.3883599999999</v>
      </c>
    </row>
    <row r="1846" spans="3:4" x14ac:dyDescent="0.25">
      <c r="C1846" s="2">
        <v>29.520769999999999</v>
      </c>
      <c r="D1846" s="2">
        <v>7906.3883599999999</v>
      </c>
    </row>
    <row r="1847" spans="3:4" x14ac:dyDescent="0.25">
      <c r="C1847" s="2">
        <v>29.542020000000001</v>
      </c>
      <c r="D1847" s="2">
        <v>7906.3883599999999</v>
      </c>
    </row>
    <row r="1848" spans="3:4" x14ac:dyDescent="0.25">
      <c r="C1848" s="2">
        <v>29.563269999999999</v>
      </c>
      <c r="D1848" s="2">
        <v>7905.7632999999996</v>
      </c>
    </row>
    <row r="1849" spans="3:4" x14ac:dyDescent="0.25">
      <c r="C1849" s="2">
        <v>29.563400000000001</v>
      </c>
      <c r="D1849" s="2">
        <v>7905.7632999999996</v>
      </c>
    </row>
    <row r="1850" spans="3:4" x14ac:dyDescent="0.25">
      <c r="C1850" s="2">
        <v>29.58465</v>
      </c>
      <c r="D1850" s="2">
        <v>7905.7632999999996</v>
      </c>
    </row>
    <row r="1851" spans="3:4" x14ac:dyDescent="0.25">
      <c r="C1851" s="2">
        <v>29.605899999999998</v>
      </c>
      <c r="D1851" s="2">
        <v>7905.7632999999996</v>
      </c>
    </row>
    <row r="1852" spans="3:4" x14ac:dyDescent="0.25">
      <c r="C1852" s="2">
        <v>29.62715</v>
      </c>
      <c r="D1852" s="2">
        <v>7906.3883599999999</v>
      </c>
    </row>
    <row r="1853" spans="3:4" x14ac:dyDescent="0.25">
      <c r="C1853" s="2">
        <v>29.627269999999999</v>
      </c>
      <c r="D1853" s="2">
        <v>7906.3883599999999</v>
      </c>
    </row>
    <row r="1854" spans="3:4" x14ac:dyDescent="0.25">
      <c r="C1854" s="2">
        <v>29.648520000000001</v>
      </c>
      <c r="D1854" s="2">
        <v>7906.3883599999999</v>
      </c>
    </row>
    <row r="1855" spans="3:4" x14ac:dyDescent="0.25">
      <c r="C1855" s="2">
        <v>29.66977</v>
      </c>
      <c r="D1855" s="2">
        <v>7906.3883599999999</v>
      </c>
    </row>
    <row r="1856" spans="3:4" x14ac:dyDescent="0.25">
      <c r="C1856" s="2">
        <v>29.691020000000002</v>
      </c>
      <c r="D1856" s="2">
        <v>7906.3883599999999</v>
      </c>
    </row>
    <row r="1857" spans="3:4" x14ac:dyDescent="0.25">
      <c r="C1857" s="2">
        <v>29.69115</v>
      </c>
      <c r="D1857" s="2">
        <v>7906.3883599999999</v>
      </c>
    </row>
    <row r="1858" spans="3:4" x14ac:dyDescent="0.25">
      <c r="C1858" s="2">
        <v>29.712389999999999</v>
      </c>
      <c r="D1858" s="2">
        <v>7906.3883599999999</v>
      </c>
    </row>
    <row r="1859" spans="3:4" x14ac:dyDescent="0.25">
      <c r="C1859" s="2">
        <v>29.733640000000001</v>
      </c>
      <c r="D1859" s="2">
        <v>7906.3883599999999</v>
      </c>
    </row>
    <row r="1860" spans="3:4" x14ac:dyDescent="0.25">
      <c r="C1860" s="2">
        <v>29.75489</v>
      </c>
      <c r="D1860" s="2">
        <v>7906.3883599999999</v>
      </c>
    </row>
    <row r="1861" spans="3:4" x14ac:dyDescent="0.25">
      <c r="C1861" s="2">
        <v>29.755019999999998</v>
      </c>
      <c r="D1861" s="2">
        <v>7906.3883599999999</v>
      </c>
    </row>
    <row r="1862" spans="3:4" x14ac:dyDescent="0.25">
      <c r="C1862" s="2">
        <v>29.77627</v>
      </c>
      <c r="D1862" s="2">
        <v>7906.3883599999999</v>
      </c>
    </row>
    <row r="1863" spans="3:4" x14ac:dyDescent="0.25">
      <c r="C1863" s="2">
        <v>29.797519999999999</v>
      </c>
      <c r="D1863" s="2">
        <v>7906.3883599999999</v>
      </c>
    </row>
    <row r="1864" spans="3:4" x14ac:dyDescent="0.25">
      <c r="C1864" s="2">
        <v>29.818760000000001</v>
      </c>
      <c r="D1864" s="2">
        <v>7906.3883599999999</v>
      </c>
    </row>
    <row r="1865" spans="3:4" x14ac:dyDescent="0.25">
      <c r="C1865" s="2">
        <v>29.81889</v>
      </c>
      <c r="D1865" s="2">
        <v>7906.3883599999999</v>
      </c>
    </row>
    <row r="1866" spans="3:4" x14ac:dyDescent="0.25">
      <c r="C1866" s="2">
        <v>29.840140000000002</v>
      </c>
      <c r="D1866" s="2">
        <v>7906.3883599999999</v>
      </c>
    </row>
    <row r="1867" spans="3:4" x14ac:dyDescent="0.25">
      <c r="C1867" s="2">
        <v>29.86139</v>
      </c>
      <c r="D1867" s="2">
        <v>7906.3883599999999</v>
      </c>
    </row>
    <row r="1868" spans="3:4" x14ac:dyDescent="0.25">
      <c r="C1868" s="2">
        <v>29.882639999999999</v>
      </c>
      <c r="D1868" s="2">
        <v>7906.3883599999999</v>
      </c>
    </row>
    <row r="1869" spans="3:4" x14ac:dyDescent="0.25">
      <c r="C1869" s="2">
        <v>29.882760000000001</v>
      </c>
      <c r="D1869" s="2">
        <v>7906.3883599999999</v>
      </c>
    </row>
    <row r="1870" spans="3:4" x14ac:dyDescent="0.25">
      <c r="C1870" s="2">
        <v>29.90401</v>
      </c>
      <c r="D1870" s="2">
        <v>7906.3883599999999</v>
      </c>
    </row>
    <row r="1871" spans="3:4" x14ac:dyDescent="0.25">
      <c r="C1871" s="2">
        <v>29.925260000000002</v>
      </c>
      <c r="D1871" s="2">
        <v>7906.3883599999999</v>
      </c>
    </row>
    <row r="1872" spans="3:4" x14ac:dyDescent="0.25">
      <c r="C1872" s="2">
        <v>29.94651</v>
      </c>
      <c r="D1872" s="2">
        <v>7906.3883599999999</v>
      </c>
    </row>
    <row r="1873" spans="3:4" x14ac:dyDescent="0.25">
      <c r="C1873" s="2">
        <v>29.946639999999999</v>
      </c>
      <c r="D1873" s="2">
        <v>7906.3883599999999</v>
      </c>
    </row>
    <row r="1874" spans="3:4" x14ac:dyDescent="0.25">
      <c r="C1874" s="2">
        <v>29.967890000000001</v>
      </c>
      <c r="D1874" s="2">
        <v>7906.3883599999999</v>
      </c>
    </row>
    <row r="1875" spans="3:4" x14ac:dyDescent="0.25">
      <c r="C1875" s="2">
        <v>29.989129999999999</v>
      </c>
      <c r="D1875" s="2">
        <v>7906.3883599999999</v>
      </c>
    </row>
    <row r="1876" spans="3:4" x14ac:dyDescent="0.25">
      <c r="C1876" s="2">
        <v>30.010380000000001</v>
      </c>
      <c r="D1876" s="2">
        <v>7905.7632999999996</v>
      </c>
    </row>
    <row r="1877" spans="3:4" x14ac:dyDescent="0.25">
      <c r="C1877" s="2">
        <v>30.01051</v>
      </c>
      <c r="D1877" s="2">
        <v>7905.7632999999996</v>
      </c>
    </row>
    <row r="1878" spans="3:4" x14ac:dyDescent="0.25">
      <c r="C1878" s="2">
        <v>30.031759999999998</v>
      </c>
      <c r="D1878" s="2">
        <v>7905.7632999999996</v>
      </c>
    </row>
    <row r="1879" spans="3:4" x14ac:dyDescent="0.25">
      <c r="C1879" s="2">
        <v>30.05301</v>
      </c>
      <c r="D1879" s="2">
        <v>7905.7632999999996</v>
      </c>
    </row>
    <row r="1880" spans="3:4" x14ac:dyDescent="0.25">
      <c r="C1880" s="2">
        <v>30.074259999999999</v>
      </c>
      <c r="D1880" s="2">
        <v>7906.3883599999999</v>
      </c>
    </row>
    <row r="1881" spans="3:4" x14ac:dyDescent="0.25">
      <c r="C1881" s="2">
        <v>30.074380000000001</v>
      </c>
      <c r="D1881" s="2">
        <v>7906.3883599999999</v>
      </c>
    </row>
    <row r="1882" spans="3:4" x14ac:dyDescent="0.25">
      <c r="C1882" s="2">
        <v>30.09563</v>
      </c>
      <c r="D1882" s="2">
        <v>7906.3883599999999</v>
      </c>
    </row>
    <row r="1883" spans="3:4" x14ac:dyDescent="0.25">
      <c r="C1883" s="2">
        <v>30.116879999999998</v>
      </c>
      <c r="D1883" s="2">
        <v>7906.3883599999999</v>
      </c>
    </row>
    <row r="1884" spans="3:4" x14ac:dyDescent="0.25">
      <c r="C1884" s="2">
        <v>30.13813</v>
      </c>
      <c r="D1884" s="2">
        <v>7906.3883599999999</v>
      </c>
    </row>
    <row r="1885" spans="3:4" x14ac:dyDescent="0.25">
      <c r="C1885" s="2">
        <v>30.138249999999999</v>
      </c>
      <c r="D1885" s="2">
        <v>7906.3883599999999</v>
      </c>
    </row>
    <row r="1886" spans="3:4" x14ac:dyDescent="0.25">
      <c r="C1886" s="2">
        <v>30.159500000000001</v>
      </c>
      <c r="D1886" s="2">
        <v>7906.3883599999999</v>
      </c>
    </row>
    <row r="1887" spans="3:4" x14ac:dyDescent="0.25">
      <c r="C1887" s="2">
        <v>30.18075</v>
      </c>
      <c r="D1887" s="2">
        <v>7906.3883599999999</v>
      </c>
    </row>
    <row r="1888" spans="3:4" x14ac:dyDescent="0.25">
      <c r="C1888" s="2">
        <v>30.202000000000002</v>
      </c>
      <c r="D1888" s="2">
        <v>7906.3883599999999</v>
      </c>
    </row>
    <row r="1889" spans="3:4" x14ac:dyDescent="0.25">
      <c r="C1889" s="2">
        <v>30.20213</v>
      </c>
      <c r="D1889" s="2">
        <v>7906.3883599999999</v>
      </c>
    </row>
    <row r="1890" spans="3:4" x14ac:dyDescent="0.25">
      <c r="C1890" s="2">
        <v>30.223379999999999</v>
      </c>
      <c r="D1890" s="2">
        <v>7906.3883599999999</v>
      </c>
    </row>
    <row r="1891" spans="3:4" x14ac:dyDescent="0.25">
      <c r="C1891" s="2">
        <v>30.244620000000001</v>
      </c>
      <c r="D1891" s="2">
        <v>7906.3883599999999</v>
      </c>
    </row>
    <row r="1892" spans="3:4" x14ac:dyDescent="0.25">
      <c r="C1892" s="2">
        <v>30.26587</v>
      </c>
      <c r="D1892" s="2">
        <v>7905.7632999999996</v>
      </c>
    </row>
    <row r="1893" spans="3:4" x14ac:dyDescent="0.25">
      <c r="C1893" s="2">
        <v>30.265999999999998</v>
      </c>
      <c r="D1893" s="2">
        <v>7905.7632999999996</v>
      </c>
    </row>
    <row r="1894" spans="3:4" x14ac:dyDescent="0.25">
      <c r="C1894" s="2">
        <v>30.28725</v>
      </c>
      <c r="D1894" s="2">
        <v>7905.7632999999996</v>
      </c>
    </row>
    <row r="1895" spans="3:4" x14ac:dyDescent="0.25">
      <c r="C1895" s="2">
        <v>30.308499999999999</v>
      </c>
      <c r="D1895" s="2">
        <v>7905.7632999999996</v>
      </c>
    </row>
    <row r="1896" spans="3:4" x14ac:dyDescent="0.25">
      <c r="C1896" s="2">
        <v>30.329750000000001</v>
      </c>
      <c r="D1896" s="2">
        <v>7906.3883599999999</v>
      </c>
    </row>
    <row r="1897" spans="3:4" x14ac:dyDescent="0.25">
      <c r="C1897" s="2">
        <v>30.32987</v>
      </c>
      <c r="D1897" s="2">
        <v>7906.3883599999999</v>
      </c>
    </row>
    <row r="1898" spans="3:4" x14ac:dyDescent="0.25">
      <c r="C1898" s="2">
        <v>30.351120000000002</v>
      </c>
      <c r="D1898" s="2">
        <v>7906.3883599999999</v>
      </c>
    </row>
    <row r="1899" spans="3:4" x14ac:dyDescent="0.25">
      <c r="C1899" s="2">
        <v>30.37237</v>
      </c>
      <c r="D1899" s="2">
        <v>7906.3883599999999</v>
      </c>
    </row>
    <row r="1900" spans="3:4" x14ac:dyDescent="0.25">
      <c r="C1900" s="2">
        <v>30.393619999999999</v>
      </c>
      <c r="D1900" s="2">
        <v>7906.3883599999999</v>
      </c>
    </row>
    <row r="1901" spans="3:4" x14ac:dyDescent="0.25">
      <c r="C1901" s="2">
        <v>30.393740000000001</v>
      </c>
      <c r="D1901" s="2">
        <v>7906.3883599999999</v>
      </c>
    </row>
    <row r="1902" spans="3:4" x14ac:dyDescent="0.25">
      <c r="C1902" s="2">
        <v>30.41499</v>
      </c>
      <c r="D1902" s="2">
        <v>7906.3883599999999</v>
      </c>
    </row>
    <row r="1903" spans="3:4" x14ac:dyDescent="0.25">
      <c r="C1903" s="2">
        <v>30.436240000000002</v>
      </c>
      <c r="D1903" s="2">
        <v>7906.3883599999999</v>
      </c>
    </row>
    <row r="1904" spans="3:4" x14ac:dyDescent="0.25">
      <c r="C1904" s="2">
        <v>30.45749</v>
      </c>
      <c r="D1904" s="2">
        <v>7906.3883599999999</v>
      </c>
    </row>
    <row r="1905" spans="3:4" x14ac:dyDescent="0.25">
      <c r="C1905" s="2">
        <v>30.457619999999999</v>
      </c>
      <c r="D1905" s="2">
        <v>7906.3883599999999</v>
      </c>
    </row>
    <row r="1906" spans="3:4" x14ac:dyDescent="0.25">
      <c r="C1906" s="2">
        <v>30.478870000000001</v>
      </c>
      <c r="D1906" s="2">
        <v>7906.3883599999999</v>
      </c>
    </row>
    <row r="1907" spans="3:4" x14ac:dyDescent="0.25">
      <c r="C1907" s="2">
        <v>30.500109999999999</v>
      </c>
      <c r="D1907" s="2">
        <v>7906.3883599999999</v>
      </c>
    </row>
    <row r="1908" spans="3:4" x14ac:dyDescent="0.25">
      <c r="C1908" s="2">
        <v>30.521360000000001</v>
      </c>
      <c r="D1908" s="2">
        <v>7906.3883599999999</v>
      </c>
    </row>
    <row r="1909" spans="3:4" x14ac:dyDescent="0.25">
      <c r="C1909" s="2">
        <v>30.52149</v>
      </c>
      <c r="D1909" s="2">
        <v>7906.3883599999999</v>
      </c>
    </row>
    <row r="1910" spans="3:4" x14ac:dyDescent="0.25">
      <c r="C1910" s="2">
        <v>30.542739999999998</v>
      </c>
      <c r="D1910" s="2">
        <v>7906.3883599999999</v>
      </c>
    </row>
    <row r="1911" spans="3:4" x14ac:dyDescent="0.25">
      <c r="C1911" s="2">
        <v>30.56399</v>
      </c>
      <c r="D1911" s="2">
        <v>7906.3883599999999</v>
      </c>
    </row>
    <row r="1912" spans="3:4" x14ac:dyDescent="0.25">
      <c r="C1912" s="2">
        <v>30.585229999999999</v>
      </c>
      <c r="D1912" s="2">
        <v>7906.3883599999999</v>
      </c>
    </row>
    <row r="1913" spans="3:4" x14ac:dyDescent="0.25">
      <c r="C1913" s="2">
        <v>30.585360000000001</v>
      </c>
      <c r="D1913" s="2">
        <v>7906.3883599999999</v>
      </c>
    </row>
    <row r="1914" spans="3:4" x14ac:dyDescent="0.25">
      <c r="C1914" s="2">
        <v>30.60661</v>
      </c>
      <c r="D1914" s="2">
        <v>7906.3883599999999</v>
      </c>
    </row>
    <row r="1915" spans="3:4" x14ac:dyDescent="0.25">
      <c r="C1915" s="2">
        <v>30.627859999999998</v>
      </c>
      <c r="D1915" s="2">
        <v>7906.3883599999999</v>
      </c>
    </row>
    <row r="1916" spans="3:4" x14ac:dyDescent="0.25">
      <c r="C1916" s="2">
        <v>30.64911</v>
      </c>
      <c r="D1916" s="2">
        <v>7906.3883599999999</v>
      </c>
    </row>
    <row r="1917" spans="3:4" x14ac:dyDescent="0.25">
      <c r="C1917" s="2">
        <v>30.649229999999999</v>
      </c>
      <c r="D1917" s="2">
        <v>7906.3883599999999</v>
      </c>
    </row>
    <row r="1918" spans="3:4" x14ac:dyDescent="0.25">
      <c r="C1918" s="2">
        <v>30.670480000000001</v>
      </c>
      <c r="D1918" s="2">
        <v>7906.3883599999999</v>
      </c>
    </row>
    <row r="1919" spans="3:4" x14ac:dyDescent="0.25">
      <c r="C1919" s="2">
        <v>30.69173</v>
      </c>
      <c r="D1919" s="2">
        <v>7906.3883599999999</v>
      </c>
    </row>
    <row r="1920" spans="3:4" x14ac:dyDescent="0.25">
      <c r="C1920" s="2">
        <v>30.712980000000002</v>
      </c>
      <c r="D1920" s="2">
        <v>7906.3883599999999</v>
      </c>
    </row>
    <row r="1921" spans="3:4" x14ac:dyDescent="0.25">
      <c r="C1921" s="2">
        <v>30.71311</v>
      </c>
      <c r="D1921" s="2">
        <v>7906.3883599999999</v>
      </c>
    </row>
    <row r="1922" spans="3:4" x14ac:dyDescent="0.25">
      <c r="C1922" s="2">
        <v>30.734349999999999</v>
      </c>
      <c r="D1922" s="2">
        <v>7906.3883599999999</v>
      </c>
    </row>
    <row r="1923" spans="3:4" x14ac:dyDescent="0.25">
      <c r="C1923" s="2">
        <v>30.755600000000001</v>
      </c>
      <c r="D1923" s="2">
        <v>7906.3883599999999</v>
      </c>
    </row>
    <row r="1924" spans="3:4" x14ac:dyDescent="0.25">
      <c r="C1924" s="2">
        <v>30.77685</v>
      </c>
      <c r="D1924" s="2">
        <v>7906.3883599999999</v>
      </c>
    </row>
    <row r="1925" spans="3:4" x14ac:dyDescent="0.25">
      <c r="C1925" s="2">
        <v>30.776979999999998</v>
      </c>
      <c r="D1925" s="2">
        <v>7906.3883599999999</v>
      </c>
    </row>
    <row r="1926" spans="3:4" x14ac:dyDescent="0.25">
      <c r="C1926" s="2">
        <v>30.79823</v>
      </c>
      <c r="D1926" s="2">
        <v>7906.3883599999999</v>
      </c>
    </row>
    <row r="1927" spans="3:4" x14ac:dyDescent="0.25">
      <c r="C1927" s="2">
        <v>30.819469999999999</v>
      </c>
      <c r="D1927" s="2">
        <v>7906.3883599999999</v>
      </c>
    </row>
    <row r="1928" spans="3:4" x14ac:dyDescent="0.25">
      <c r="C1928" s="2">
        <v>30.840720000000001</v>
      </c>
      <c r="D1928" s="2">
        <v>7906.3883599999999</v>
      </c>
    </row>
    <row r="1929" spans="3:4" x14ac:dyDescent="0.25">
      <c r="C1929" s="2">
        <v>30.84085</v>
      </c>
      <c r="D1929" s="2">
        <v>7906.3883599999999</v>
      </c>
    </row>
    <row r="1930" spans="3:4" x14ac:dyDescent="0.25">
      <c r="C1930" s="2">
        <v>30.862100000000002</v>
      </c>
      <c r="D1930" s="2">
        <v>7906.3883599999999</v>
      </c>
    </row>
    <row r="1931" spans="3:4" x14ac:dyDescent="0.25">
      <c r="C1931" s="2">
        <v>30.88335</v>
      </c>
      <c r="D1931" s="2">
        <v>7906.3883599999999</v>
      </c>
    </row>
    <row r="1932" spans="3:4" x14ac:dyDescent="0.25">
      <c r="C1932" s="2">
        <v>30.904589999999999</v>
      </c>
      <c r="D1932" s="2">
        <v>7906.3883599999999</v>
      </c>
    </row>
    <row r="1933" spans="3:4" x14ac:dyDescent="0.25">
      <c r="C1933" s="2">
        <v>30.904720000000001</v>
      </c>
      <c r="D1933" s="2">
        <v>7906.3883599999999</v>
      </c>
    </row>
    <row r="1934" spans="3:4" x14ac:dyDescent="0.25">
      <c r="C1934" s="2">
        <v>30.92597</v>
      </c>
      <c r="D1934" s="2">
        <v>7906.3883599999999</v>
      </c>
    </row>
    <row r="1935" spans="3:4" x14ac:dyDescent="0.25">
      <c r="C1935" s="2">
        <v>30.947220000000002</v>
      </c>
      <c r="D1935" s="2">
        <v>7906.3883599999999</v>
      </c>
    </row>
    <row r="1936" spans="3:4" x14ac:dyDescent="0.25">
      <c r="C1936" s="2">
        <v>30.96847</v>
      </c>
      <c r="D1936" s="2">
        <v>7906.3883599999999</v>
      </c>
    </row>
    <row r="1937" spans="3:4" x14ac:dyDescent="0.25">
      <c r="C1937" s="2">
        <v>30.968589999999999</v>
      </c>
      <c r="D1937" s="2">
        <v>7906.3883599999999</v>
      </c>
    </row>
    <row r="1938" spans="3:4" x14ac:dyDescent="0.25">
      <c r="C1938" s="2">
        <v>30.989840000000001</v>
      </c>
      <c r="D1938" s="2">
        <v>7906.3883599999999</v>
      </c>
    </row>
    <row r="1939" spans="3:4" x14ac:dyDescent="0.25">
      <c r="C1939" s="2">
        <v>31.011089999999999</v>
      </c>
      <c r="D1939" s="2">
        <v>7906.3883599999999</v>
      </c>
    </row>
    <row r="1940" spans="3:4" x14ac:dyDescent="0.25">
      <c r="C1940" s="2">
        <v>31.032340000000001</v>
      </c>
      <c r="D1940" s="2">
        <v>7906.3883599999999</v>
      </c>
    </row>
    <row r="1941" spans="3:4" x14ac:dyDescent="0.25">
      <c r="C1941" s="2">
        <v>31.03246</v>
      </c>
      <c r="D1941" s="2">
        <v>7906.3883599999999</v>
      </c>
    </row>
    <row r="1942" spans="3:4" x14ac:dyDescent="0.25">
      <c r="C1942" s="2">
        <v>31.053709999999999</v>
      </c>
      <c r="D1942" s="2">
        <v>7906.3883599999999</v>
      </c>
    </row>
    <row r="1943" spans="3:4" x14ac:dyDescent="0.25">
      <c r="C1943" s="2">
        <v>31.074960000000001</v>
      </c>
      <c r="D1943" s="2">
        <v>7906.3883599999999</v>
      </c>
    </row>
    <row r="1944" spans="3:4" x14ac:dyDescent="0.25">
      <c r="C1944" s="2">
        <v>31.096209999999999</v>
      </c>
      <c r="D1944" s="2">
        <v>7906.3883599999999</v>
      </c>
    </row>
    <row r="1945" spans="3:4" x14ac:dyDescent="0.25">
      <c r="C1945" s="2">
        <v>31.096340000000001</v>
      </c>
      <c r="D1945" s="2">
        <v>7906.3883599999999</v>
      </c>
    </row>
    <row r="1946" spans="3:4" x14ac:dyDescent="0.25">
      <c r="C1946" s="2">
        <v>31.11758</v>
      </c>
      <c r="D1946" s="2">
        <v>7906.3883599999999</v>
      </c>
    </row>
    <row r="1947" spans="3:4" x14ac:dyDescent="0.25">
      <c r="C1947" s="2">
        <v>31.138829999999999</v>
      </c>
      <c r="D1947" s="2">
        <v>7906.3883599999999</v>
      </c>
    </row>
    <row r="1948" spans="3:4" x14ac:dyDescent="0.25">
      <c r="C1948" s="2">
        <v>31.160080000000001</v>
      </c>
      <c r="D1948" s="2">
        <v>7906.3883599999999</v>
      </c>
    </row>
    <row r="1949" spans="3:4" x14ac:dyDescent="0.25">
      <c r="C1949" s="2">
        <v>31.160209999999999</v>
      </c>
      <c r="D1949" s="2">
        <v>7906.3883599999999</v>
      </c>
    </row>
    <row r="1950" spans="3:4" x14ac:dyDescent="0.25">
      <c r="C1950" s="2">
        <v>31.181460000000001</v>
      </c>
      <c r="D1950" s="2">
        <v>7906.3883599999999</v>
      </c>
    </row>
    <row r="1951" spans="3:4" x14ac:dyDescent="0.25">
      <c r="C1951" s="2">
        <v>31.2027</v>
      </c>
      <c r="D1951" s="2">
        <v>7906.3883599999999</v>
      </c>
    </row>
    <row r="1952" spans="3:4" x14ac:dyDescent="0.25">
      <c r="C1952" s="2">
        <v>31.223949999999999</v>
      </c>
      <c r="D1952" s="2">
        <v>7906.3883599999999</v>
      </c>
    </row>
    <row r="1953" spans="3:4" x14ac:dyDescent="0.25">
      <c r="C1953" s="2">
        <v>31.224080000000001</v>
      </c>
      <c r="D1953" s="2">
        <v>7906.3883599999999</v>
      </c>
    </row>
    <row r="1954" spans="3:4" x14ac:dyDescent="0.25">
      <c r="C1954" s="2">
        <v>31.245329999999999</v>
      </c>
      <c r="D1954" s="2">
        <v>7906.3883599999999</v>
      </c>
    </row>
    <row r="1955" spans="3:4" x14ac:dyDescent="0.25">
      <c r="C1955" s="2">
        <v>31.266580000000001</v>
      </c>
      <c r="D1955" s="2">
        <v>7906.3883599999999</v>
      </c>
    </row>
    <row r="1956" spans="3:4" x14ac:dyDescent="0.25">
      <c r="C1956" s="2">
        <v>31.28782</v>
      </c>
      <c r="D1956" s="2">
        <v>7906.3883599999999</v>
      </c>
    </row>
    <row r="1957" spans="3:4" x14ac:dyDescent="0.25">
      <c r="C1957" s="2">
        <v>31.287949999999999</v>
      </c>
      <c r="D1957" s="2">
        <v>7906.3883599999999</v>
      </c>
    </row>
    <row r="1958" spans="3:4" x14ac:dyDescent="0.25">
      <c r="C1958" s="2">
        <v>31.309200000000001</v>
      </c>
      <c r="D1958" s="2">
        <v>7906.3883599999999</v>
      </c>
    </row>
    <row r="1959" spans="3:4" x14ac:dyDescent="0.25">
      <c r="C1959" s="2">
        <v>31.330449999999999</v>
      </c>
      <c r="D1959" s="2">
        <v>7906.3883599999999</v>
      </c>
    </row>
    <row r="1960" spans="3:4" x14ac:dyDescent="0.25">
      <c r="C1960" s="2">
        <v>31.351700000000001</v>
      </c>
      <c r="D1960" s="2">
        <v>7906.3883599999999</v>
      </c>
    </row>
    <row r="1961" spans="3:4" x14ac:dyDescent="0.25">
      <c r="C1961" s="2">
        <v>31.35182</v>
      </c>
      <c r="D1961" s="2">
        <v>7906.3883599999999</v>
      </c>
    </row>
    <row r="1962" spans="3:4" x14ac:dyDescent="0.25">
      <c r="C1962" s="2">
        <v>31.373069999999998</v>
      </c>
      <c r="D1962" s="2">
        <v>7906.3883599999999</v>
      </c>
    </row>
    <row r="1963" spans="3:4" x14ac:dyDescent="0.25">
      <c r="C1963" s="2">
        <v>31.39432</v>
      </c>
      <c r="D1963" s="2">
        <v>7906.3883599999999</v>
      </c>
    </row>
    <row r="1964" spans="3:4" x14ac:dyDescent="0.25">
      <c r="C1964" s="2">
        <v>31.415569999999999</v>
      </c>
      <c r="D1964" s="2">
        <v>7907.1385600000003</v>
      </c>
    </row>
    <row r="1965" spans="3:4" x14ac:dyDescent="0.25">
      <c r="C1965" s="2">
        <v>31.415690000000001</v>
      </c>
      <c r="D1965" s="2">
        <v>7907.1385600000003</v>
      </c>
    </row>
    <row r="1966" spans="3:4" x14ac:dyDescent="0.25">
      <c r="C1966" s="2">
        <v>31.43694</v>
      </c>
      <c r="D1966" s="2">
        <v>7907.1385600000003</v>
      </c>
    </row>
    <row r="1967" spans="3:4" x14ac:dyDescent="0.25">
      <c r="C1967" s="2">
        <v>31.458189999999998</v>
      </c>
      <c r="D1967" s="2">
        <v>7907.1385600000003</v>
      </c>
    </row>
    <row r="1968" spans="3:4" x14ac:dyDescent="0.25">
      <c r="C1968" s="2">
        <v>31.47944</v>
      </c>
      <c r="D1968" s="2">
        <v>7906.3883599999999</v>
      </c>
    </row>
    <row r="1969" spans="3:4" x14ac:dyDescent="0.25">
      <c r="C1969" s="2">
        <v>31.479559999999999</v>
      </c>
      <c r="D1969" s="2">
        <v>7906.3883599999999</v>
      </c>
    </row>
    <row r="1970" spans="3:4" x14ac:dyDescent="0.25">
      <c r="C1970" s="2">
        <v>31.500810000000001</v>
      </c>
      <c r="D1970" s="2">
        <v>7906.3883599999999</v>
      </c>
    </row>
    <row r="1971" spans="3:4" x14ac:dyDescent="0.25">
      <c r="C1971" s="2">
        <v>31.52206</v>
      </c>
      <c r="D1971" s="2">
        <v>7906.3883599999999</v>
      </c>
    </row>
    <row r="1972" spans="3:4" x14ac:dyDescent="0.25">
      <c r="C1972" s="2">
        <v>31.543310000000002</v>
      </c>
      <c r="D1972" s="2">
        <v>7906.3883599999999</v>
      </c>
    </row>
    <row r="1973" spans="3:4" x14ac:dyDescent="0.25">
      <c r="C1973" s="2">
        <v>31.54344</v>
      </c>
      <c r="D1973" s="2">
        <v>7906.3883599999999</v>
      </c>
    </row>
    <row r="1974" spans="3:4" x14ac:dyDescent="0.25">
      <c r="C1974" s="2">
        <v>31.564679999999999</v>
      </c>
      <c r="D1974" s="2">
        <v>7906.3883599999999</v>
      </c>
    </row>
    <row r="1975" spans="3:4" x14ac:dyDescent="0.25">
      <c r="C1975" s="2">
        <v>31.585930000000001</v>
      </c>
      <c r="D1975" s="2">
        <v>7906.3883599999999</v>
      </c>
    </row>
    <row r="1976" spans="3:4" x14ac:dyDescent="0.25">
      <c r="C1976" s="2">
        <v>31.60718</v>
      </c>
      <c r="D1976" s="2">
        <v>7906.3883599999999</v>
      </c>
    </row>
    <row r="1977" spans="3:4" x14ac:dyDescent="0.25">
      <c r="C1977" s="2">
        <v>31.607309999999998</v>
      </c>
      <c r="D1977" s="2">
        <v>7906.3883599999999</v>
      </c>
    </row>
    <row r="1978" spans="3:4" x14ac:dyDescent="0.25">
      <c r="C1978" s="2">
        <v>31.62856</v>
      </c>
      <c r="D1978" s="2">
        <v>7906.3883599999999</v>
      </c>
    </row>
    <row r="1979" spans="3:4" x14ac:dyDescent="0.25">
      <c r="C1979" s="2">
        <v>31.649799999999999</v>
      </c>
      <c r="D1979" s="2">
        <v>7906.3883599999999</v>
      </c>
    </row>
    <row r="1980" spans="3:4" x14ac:dyDescent="0.25">
      <c r="C1980" s="2">
        <v>31.671050000000001</v>
      </c>
      <c r="D1980" s="2">
        <v>7906.3883599999999</v>
      </c>
    </row>
    <row r="1981" spans="3:4" x14ac:dyDescent="0.25">
      <c r="C1981" s="2">
        <v>31.67118</v>
      </c>
      <c r="D1981" s="2">
        <v>7906.3883599999999</v>
      </c>
    </row>
    <row r="1982" spans="3:4" x14ac:dyDescent="0.25">
      <c r="C1982" s="2">
        <v>31.692430000000002</v>
      </c>
      <c r="D1982" s="2">
        <v>7906.3883599999999</v>
      </c>
    </row>
    <row r="1983" spans="3:4" x14ac:dyDescent="0.25">
      <c r="C1983" s="2">
        <v>31.71367</v>
      </c>
      <c r="D1983" s="2">
        <v>7906.3883599999999</v>
      </c>
    </row>
    <row r="1984" spans="3:4" x14ac:dyDescent="0.25">
      <c r="C1984" s="2">
        <v>31.734919999999999</v>
      </c>
      <c r="D1984" s="2">
        <v>7906.3883599999999</v>
      </c>
    </row>
    <row r="1985" spans="3:4" x14ac:dyDescent="0.25">
      <c r="C1985" s="2">
        <v>31.735050000000001</v>
      </c>
      <c r="D1985" s="2">
        <v>7906.3883599999999</v>
      </c>
    </row>
    <row r="1986" spans="3:4" x14ac:dyDescent="0.25">
      <c r="C1986" s="2">
        <v>31.7563</v>
      </c>
      <c r="D1986" s="2">
        <v>7906.3883599999999</v>
      </c>
    </row>
    <row r="1987" spans="3:4" x14ac:dyDescent="0.25">
      <c r="C1987" s="2">
        <v>31.777550000000002</v>
      </c>
      <c r="D1987" s="2">
        <v>7906.3883599999999</v>
      </c>
    </row>
    <row r="1988" spans="3:4" x14ac:dyDescent="0.25">
      <c r="C1988" s="2">
        <v>31.79879</v>
      </c>
      <c r="D1988" s="2">
        <v>7907.0135200000004</v>
      </c>
    </row>
    <row r="1989" spans="3:4" x14ac:dyDescent="0.25">
      <c r="C1989" s="2">
        <v>31.798919999999999</v>
      </c>
      <c r="D1989" s="2">
        <v>7907.0135200000004</v>
      </c>
    </row>
    <row r="1990" spans="3:4" x14ac:dyDescent="0.25">
      <c r="C1990" s="2">
        <v>31.820170000000001</v>
      </c>
      <c r="D1990" s="2">
        <v>7907.0135200000004</v>
      </c>
    </row>
    <row r="1991" spans="3:4" x14ac:dyDescent="0.25">
      <c r="C1991" s="2">
        <v>31.841419999999999</v>
      </c>
      <c r="D1991" s="2">
        <v>7907.0135200000004</v>
      </c>
    </row>
    <row r="1992" spans="3:4" x14ac:dyDescent="0.25">
      <c r="C1992" s="2">
        <v>31.862660000000002</v>
      </c>
      <c r="D1992" s="2">
        <v>7906.3883599999999</v>
      </c>
    </row>
    <row r="1993" spans="3:4" x14ac:dyDescent="0.25">
      <c r="C1993" s="2">
        <v>31.86279</v>
      </c>
      <c r="D1993" s="2">
        <v>7906.3883599999999</v>
      </c>
    </row>
    <row r="1994" spans="3:4" x14ac:dyDescent="0.25">
      <c r="C1994" s="2">
        <v>31.884039999999999</v>
      </c>
      <c r="D1994" s="2">
        <v>7906.3883599999999</v>
      </c>
    </row>
    <row r="1995" spans="3:4" x14ac:dyDescent="0.25">
      <c r="C1995" s="2">
        <v>31.905290000000001</v>
      </c>
      <c r="D1995" s="2">
        <v>7906.3883599999999</v>
      </c>
    </row>
    <row r="1996" spans="3:4" x14ac:dyDescent="0.25">
      <c r="C1996" s="2">
        <v>31.926539999999999</v>
      </c>
      <c r="D1996" s="2">
        <v>7906.3883599999999</v>
      </c>
    </row>
    <row r="1997" spans="3:4" x14ac:dyDescent="0.25">
      <c r="C1997" s="2">
        <v>31.926659999999998</v>
      </c>
      <c r="D1997" s="2">
        <v>7906.3883599999999</v>
      </c>
    </row>
    <row r="1998" spans="3:4" x14ac:dyDescent="0.25">
      <c r="C1998" s="2">
        <v>31.94791</v>
      </c>
      <c r="D1998" s="2">
        <v>7906.3883599999999</v>
      </c>
    </row>
    <row r="1999" spans="3:4" x14ac:dyDescent="0.25">
      <c r="C1999" s="2">
        <v>31.969159999999999</v>
      </c>
      <c r="D1999" s="2">
        <v>7906.3883599999999</v>
      </c>
    </row>
    <row r="2000" spans="3:4" x14ac:dyDescent="0.25">
      <c r="C2000" s="2">
        <v>31.990410000000001</v>
      </c>
      <c r="D2000" s="2">
        <v>7907.0135200000004</v>
      </c>
    </row>
    <row r="2001" spans="3:4" x14ac:dyDescent="0.25">
      <c r="C2001" s="2">
        <v>31.99053</v>
      </c>
      <c r="D2001" s="2">
        <v>7907.0135200000004</v>
      </c>
    </row>
    <row r="2002" spans="3:4" x14ac:dyDescent="0.25">
      <c r="C2002" s="2">
        <v>32.011780000000002</v>
      </c>
      <c r="D2002" s="2">
        <v>7907.0135200000004</v>
      </c>
    </row>
    <row r="2003" spans="3:4" x14ac:dyDescent="0.25">
      <c r="C2003" s="2">
        <v>32.033029999999997</v>
      </c>
      <c r="D2003" s="2">
        <v>7907.0135200000004</v>
      </c>
    </row>
    <row r="2004" spans="3:4" x14ac:dyDescent="0.25">
      <c r="C2004" s="2">
        <v>32.054279999999999</v>
      </c>
      <c r="D2004" s="2">
        <v>7906.3883599999999</v>
      </c>
    </row>
    <row r="2005" spans="3:4" x14ac:dyDescent="0.25">
      <c r="C2005" s="2">
        <v>32.054400000000001</v>
      </c>
      <c r="D2005" s="2">
        <v>7906.3883599999999</v>
      </c>
    </row>
    <row r="2006" spans="3:4" x14ac:dyDescent="0.25">
      <c r="C2006" s="2">
        <v>32.075650000000003</v>
      </c>
      <c r="D2006" s="2">
        <v>7906.3883599999999</v>
      </c>
    </row>
    <row r="2007" spans="3:4" x14ac:dyDescent="0.25">
      <c r="C2007" s="2">
        <v>32.096899999999998</v>
      </c>
      <c r="D2007" s="2">
        <v>7906.3883599999999</v>
      </c>
    </row>
    <row r="2008" spans="3:4" x14ac:dyDescent="0.25">
      <c r="C2008" s="2">
        <v>32.11815</v>
      </c>
      <c r="D2008" s="2">
        <v>7906.3883599999999</v>
      </c>
    </row>
    <row r="2009" spans="3:4" x14ac:dyDescent="0.25">
      <c r="C2009" s="2">
        <v>32.118270000000003</v>
      </c>
      <c r="D2009" s="2">
        <v>7906.3883599999999</v>
      </c>
    </row>
    <row r="2010" spans="3:4" x14ac:dyDescent="0.25">
      <c r="C2010" s="2">
        <v>32.139519999999997</v>
      </c>
      <c r="D2010" s="2">
        <v>7906.3883599999999</v>
      </c>
    </row>
    <row r="2011" spans="3:4" x14ac:dyDescent="0.25">
      <c r="C2011" s="2">
        <v>32.160769999999999</v>
      </c>
      <c r="D2011" s="2">
        <v>7906.3883599999999</v>
      </c>
    </row>
    <row r="2012" spans="3:4" x14ac:dyDescent="0.25">
      <c r="C2012" s="2">
        <v>32.182020000000001</v>
      </c>
      <c r="D2012" s="2">
        <v>7906.5133900000001</v>
      </c>
    </row>
    <row r="2013" spans="3:4" x14ac:dyDescent="0.25">
      <c r="C2013" s="2">
        <v>32.182139999999997</v>
      </c>
      <c r="D2013" s="2">
        <v>7906.5133900000001</v>
      </c>
    </row>
    <row r="2014" spans="3:4" x14ac:dyDescent="0.25">
      <c r="C2014" s="2">
        <v>32.203389999999999</v>
      </c>
      <c r="D2014" s="2">
        <v>7906.5133900000001</v>
      </c>
    </row>
    <row r="2015" spans="3:4" x14ac:dyDescent="0.25">
      <c r="C2015" s="2">
        <v>32.224640000000001</v>
      </c>
      <c r="D2015" s="2">
        <v>7906.5133900000001</v>
      </c>
    </row>
    <row r="2016" spans="3:4" x14ac:dyDescent="0.25">
      <c r="C2016" s="2">
        <v>32.245890000000003</v>
      </c>
      <c r="D2016" s="2">
        <v>7907.0135200000004</v>
      </c>
    </row>
    <row r="2017" spans="3:4" x14ac:dyDescent="0.25">
      <c r="C2017" s="2">
        <v>32.246020000000001</v>
      </c>
      <c r="D2017" s="2">
        <v>7907.0135200000004</v>
      </c>
    </row>
    <row r="2018" spans="3:4" x14ac:dyDescent="0.25">
      <c r="C2018" s="2">
        <v>32.26726</v>
      </c>
      <c r="D2018" s="2">
        <v>7907.0135200000004</v>
      </c>
    </row>
    <row r="2019" spans="3:4" x14ac:dyDescent="0.25">
      <c r="C2019" s="2">
        <v>32.288510000000002</v>
      </c>
      <c r="D2019" s="2">
        <v>7907.0135200000004</v>
      </c>
    </row>
    <row r="2020" spans="3:4" x14ac:dyDescent="0.25">
      <c r="C2020" s="2">
        <v>32.309759999999997</v>
      </c>
      <c r="D2020" s="2">
        <v>7906.3883599999999</v>
      </c>
    </row>
    <row r="2021" spans="3:4" x14ac:dyDescent="0.25">
      <c r="C2021" s="2">
        <v>32.309890000000003</v>
      </c>
      <c r="D2021" s="2">
        <v>7906.3883599999999</v>
      </c>
    </row>
    <row r="2022" spans="3:4" x14ac:dyDescent="0.25">
      <c r="C2022" s="2">
        <v>32.331130000000002</v>
      </c>
      <c r="D2022" s="2">
        <v>7906.3883599999999</v>
      </c>
    </row>
    <row r="2023" spans="3:4" x14ac:dyDescent="0.25">
      <c r="C2023" s="2">
        <v>32.352379999999997</v>
      </c>
      <c r="D2023" s="2">
        <v>7906.3883599999999</v>
      </c>
    </row>
    <row r="2024" spans="3:4" x14ac:dyDescent="0.25">
      <c r="C2024" s="2">
        <v>32.373629999999999</v>
      </c>
      <c r="D2024" s="2">
        <v>7906.3883599999999</v>
      </c>
    </row>
    <row r="2025" spans="3:4" x14ac:dyDescent="0.25">
      <c r="C2025" s="2">
        <v>32.373759999999997</v>
      </c>
      <c r="D2025" s="2">
        <v>7906.3883599999999</v>
      </c>
    </row>
    <row r="2026" spans="3:4" x14ac:dyDescent="0.25">
      <c r="C2026" s="2">
        <v>32.395000000000003</v>
      </c>
      <c r="D2026" s="2">
        <v>7906.3883599999999</v>
      </c>
    </row>
    <row r="2027" spans="3:4" x14ac:dyDescent="0.25">
      <c r="C2027" s="2">
        <v>32.416249999999998</v>
      </c>
      <c r="D2027" s="2">
        <v>7906.3883599999999</v>
      </c>
    </row>
    <row r="2028" spans="3:4" x14ac:dyDescent="0.25">
      <c r="C2028" s="2">
        <v>32.4375</v>
      </c>
      <c r="D2028" s="2">
        <v>7906.3883599999999</v>
      </c>
    </row>
    <row r="2029" spans="3:4" x14ac:dyDescent="0.25">
      <c r="C2029" s="2">
        <v>32.437629999999999</v>
      </c>
      <c r="D2029" s="2">
        <v>7906.3883599999999</v>
      </c>
    </row>
    <row r="2030" spans="3:4" x14ac:dyDescent="0.25">
      <c r="C2030" s="2">
        <v>32.458869999999997</v>
      </c>
      <c r="D2030" s="2">
        <v>7906.3883599999999</v>
      </c>
    </row>
    <row r="2031" spans="3:4" x14ac:dyDescent="0.25">
      <c r="C2031" s="2">
        <v>32.480119999999999</v>
      </c>
      <c r="D2031" s="2">
        <v>7906.3883599999999</v>
      </c>
    </row>
    <row r="2032" spans="3:4" x14ac:dyDescent="0.25">
      <c r="C2032" s="2">
        <v>32.501370000000001</v>
      </c>
      <c r="D2032" s="2">
        <v>7906.3883599999999</v>
      </c>
    </row>
    <row r="2033" spans="3:4" x14ac:dyDescent="0.25">
      <c r="C2033" s="2">
        <v>32.5015</v>
      </c>
      <c r="D2033" s="2">
        <v>7906.3883599999999</v>
      </c>
    </row>
    <row r="2034" spans="3:4" x14ac:dyDescent="0.25">
      <c r="C2034" s="2">
        <v>32.522750000000002</v>
      </c>
      <c r="D2034" s="2">
        <v>7906.3883599999999</v>
      </c>
    </row>
    <row r="2035" spans="3:4" x14ac:dyDescent="0.25">
      <c r="C2035" s="2">
        <v>32.543990000000001</v>
      </c>
      <c r="D2035" s="2">
        <v>7906.3883599999999</v>
      </c>
    </row>
    <row r="2036" spans="3:4" x14ac:dyDescent="0.25">
      <c r="C2036" s="2">
        <v>32.565240000000003</v>
      </c>
      <c r="D2036" s="2">
        <v>7906.3883599999999</v>
      </c>
    </row>
    <row r="2037" spans="3:4" x14ac:dyDescent="0.25">
      <c r="C2037" s="2">
        <v>32.565370000000001</v>
      </c>
      <c r="D2037" s="2">
        <v>7906.3883599999999</v>
      </c>
    </row>
    <row r="2038" spans="3:4" x14ac:dyDescent="0.25">
      <c r="C2038" s="2">
        <v>32.586620000000003</v>
      </c>
      <c r="D2038" s="2">
        <v>7906.3883599999999</v>
      </c>
    </row>
    <row r="2039" spans="3:4" x14ac:dyDescent="0.25">
      <c r="C2039" s="2">
        <v>32.607860000000002</v>
      </c>
      <c r="D2039" s="2">
        <v>7906.3883599999999</v>
      </c>
    </row>
    <row r="2040" spans="3:4" x14ac:dyDescent="0.25">
      <c r="C2040" s="2">
        <v>32.629109999999997</v>
      </c>
      <c r="D2040" s="2">
        <v>7906.3883599999999</v>
      </c>
    </row>
    <row r="2041" spans="3:4" x14ac:dyDescent="0.25">
      <c r="C2041" s="2">
        <v>32.629240000000003</v>
      </c>
      <c r="D2041" s="2">
        <v>7906.3883599999999</v>
      </c>
    </row>
    <row r="2042" spans="3:4" x14ac:dyDescent="0.25">
      <c r="C2042" s="2">
        <v>32.650489999999998</v>
      </c>
      <c r="D2042" s="2">
        <v>7906.3883599999999</v>
      </c>
    </row>
    <row r="2043" spans="3:4" x14ac:dyDescent="0.25">
      <c r="C2043" s="2">
        <v>32.671729999999997</v>
      </c>
      <c r="D2043" s="2">
        <v>7906.3883599999999</v>
      </c>
    </row>
    <row r="2044" spans="3:4" x14ac:dyDescent="0.25">
      <c r="C2044" s="2">
        <v>32.692979999999999</v>
      </c>
      <c r="D2044" s="2">
        <v>7907.0135200000004</v>
      </c>
    </row>
    <row r="2045" spans="3:4" x14ac:dyDescent="0.25">
      <c r="C2045" s="2">
        <v>32.693109999999997</v>
      </c>
      <c r="D2045" s="2">
        <v>7907.0135200000004</v>
      </c>
    </row>
    <row r="2046" spans="3:4" x14ac:dyDescent="0.25">
      <c r="C2046" s="2">
        <v>32.714359999999999</v>
      </c>
      <c r="D2046" s="2">
        <v>7907.0135200000004</v>
      </c>
    </row>
    <row r="2047" spans="3:4" x14ac:dyDescent="0.25">
      <c r="C2047" s="2">
        <v>32.735599999999998</v>
      </c>
      <c r="D2047" s="2">
        <v>7907.0135200000004</v>
      </c>
    </row>
    <row r="2048" spans="3:4" x14ac:dyDescent="0.25">
      <c r="C2048" s="2">
        <v>32.75685</v>
      </c>
      <c r="D2048" s="2">
        <v>7907.0135200000004</v>
      </c>
    </row>
    <row r="2049" spans="3:4" x14ac:dyDescent="0.25">
      <c r="C2049" s="2">
        <v>32.756979999999999</v>
      </c>
      <c r="D2049" s="2">
        <v>7907.0135200000004</v>
      </c>
    </row>
    <row r="2050" spans="3:4" x14ac:dyDescent="0.25">
      <c r="C2050" s="2">
        <v>32.778230000000001</v>
      </c>
      <c r="D2050" s="2">
        <v>7907.0135200000004</v>
      </c>
    </row>
    <row r="2051" spans="3:4" x14ac:dyDescent="0.25">
      <c r="C2051" s="2">
        <v>32.799469999999999</v>
      </c>
      <c r="D2051" s="2">
        <v>7907.0135200000004</v>
      </c>
    </row>
    <row r="2052" spans="3:4" x14ac:dyDescent="0.25">
      <c r="C2052" s="2">
        <v>32.820720000000001</v>
      </c>
      <c r="D2052" s="2">
        <v>7906.3883599999999</v>
      </c>
    </row>
    <row r="2053" spans="3:4" x14ac:dyDescent="0.25">
      <c r="C2053" s="2">
        <v>32.82085</v>
      </c>
      <c r="D2053" s="2">
        <v>7906.3883599999999</v>
      </c>
    </row>
    <row r="2054" spans="3:4" x14ac:dyDescent="0.25">
      <c r="C2054" s="2">
        <v>32.842100000000002</v>
      </c>
      <c r="D2054" s="2">
        <v>7906.3883599999999</v>
      </c>
    </row>
    <row r="2055" spans="3:4" x14ac:dyDescent="0.25">
      <c r="C2055" s="2">
        <v>32.863340000000001</v>
      </c>
      <c r="D2055" s="2">
        <v>7906.3883599999999</v>
      </c>
    </row>
    <row r="2056" spans="3:4" x14ac:dyDescent="0.25">
      <c r="C2056" s="2">
        <v>32.884590000000003</v>
      </c>
      <c r="D2056" s="2">
        <v>7906.3883599999999</v>
      </c>
    </row>
    <row r="2057" spans="3:4" x14ac:dyDescent="0.25">
      <c r="C2057" s="2">
        <v>32.884720000000002</v>
      </c>
      <c r="D2057" s="2">
        <v>7906.3883599999999</v>
      </c>
    </row>
    <row r="2058" spans="3:4" x14ac:dyDescent="0.25">
      <c r="C2058" s="2">
        <v>32.905970000000003</v>
      </c>
      <c r="D2058" s="2">
        <v>7906.3883599999999</v>
      </c>
    </row>
    <row r="2059" spans="3:4" x14ac:dyDescent="0.25">
      <c r="C2059" s="2">
        <v>32.927210000000002</v>
      </c>
      <c r="D2059" s="2">
        <v>7906.3883599999999</v>
      </c>
    </row>
    <row r="2060" spans="3:4" x14ac:dyDescent="0.25">
      <c r="C2060" s="2">
        <v>32.948459999999997</v>
      </c>
      <c r="D2060" s="2">
        <v>7907.0135200000004</v>
      </c>
    </row>
    <row r="2061" spans="3:4" x14ac:dyDescent="0.25">
      <c r="C2061" s="2">
        <v>32.948590000000003</v>
      </c>
      <c r="D2061" s="2">
        <v>7907.0135200000004</v>
      </c>
    </row>
    <row r="2062" spans="3:4" x14ac:dyDescent="0.25">
      <c r="C2062" s="2">
        <v>32.969839999999998</v>
      </c>
      <c r="D2062" s="2">
        <v>7907.0135200000004</v>
      </c>
    </row>
    <row r="2063" spans="3:4" x14ac:dyDescent="0.25">
      <c r="C2063" s="2">
        <v>32.991079999999997</v>
      </c>
      <c r="D2063" s="2">
        <v>7907.0135200000004</v>
      </c>
    </row>
    <row r="2064" spans="3:4" x14ac:dyDescent="0.25">
      <c r="C2064" s="2">
        <v>33.012329999999999</v>
      </c>
      <c r="D2064" s="2">
        <v>7906.3883599999999</v>
      </c>
    </row>
    <row r="2065" spans="3:4" x14ac:dyDescent="0.25">
      <c r="C2065" s="2">
        <v>33.012459999999997</v>
      </c>
      <c r="D2065" s="2">
        <v>7906.3883599999999</v>
      </c>
    </row>
    <row r="2066" spans="3:4" x14ac:dyDescent="0.25">
      <c r="C2066" s="2">
        <v>33.033709999999999</v>
      </c>
      <c r="D2066" s="2">
        <v>7906.3883599999999</v>
      </c>
    </row>
    <row r="2067" spans="3:4" x14ac:dyDescent="0.25">
      <c r="C2067" s="2">
        <v>33.054949999999998</v>
      </c>
      <c r="D2067" s="2">
        <v>7906.3883599999999</v>
      </c>
    </row>
    <row r="2068" spans="3:4" x14ac:dyDescent="0.25">
      <c r="C2068" s="2">
        <v>33.0762</v>
      </c>
      <c r="D2068" s="2">
        <v>7906.3883599999999</v>
      </c>
    </row>
    <row r="2069" spans="3:4" x14ac:dyDescent="0.25">
      <c r="C2069" s="2">
        <v>33.076329999999999</v>
      </c>
      <c r="D2069" s="2">
        <v>7906.3883599999999</v>
      </c>
    </row>
    <row r="2070" spans="3:4" x14ac:dyDescent="0.25">
      <c r="C2070" s="2">
        <v>33.097580000000001</v>
      </c>
      <c r="D2070" s="2">
        <v>7906.3883599999999</v>
      </c>
    </row>
    <row r="2071" spans="3:4" x14ac:dyDescent="0.25">
      <c r="C2071" s="2">
        <v>33.118819999999999</v>
      </c>
      <c r="D2071" s="2">
        <v>7906.3883599999999</v>
      </c>
    </row>
    <row r="2072" spans="3:4" x14ac:dyDescent="0.25">
      <c r="C2072" s="2">
        <v>33.140070000000001</v>
      </c>
      <c r="D2072" s="2">
        <v>7906.3883599999999</v>
      </c>
    </row>
    <row r="2073" spans="3:4" x14ac:dyDescent="0.25">
      <c r="C2073" s="2">
        <v>33.1402</v>
      </c>
      <c r="D2073" s="2">
        <v>7906.3883599999999</v>
      </c>
    </row>
    <row r="2074" spans="3:4" x14ac:dyDescent="0.25">
      <c r="C2074" s="2">
        <v>33.161450000000002</v>
      </c>
      <c r="D2074" s="2">
        <v>7906.3883599999999</v>
      </c>
    </row>
    <row r="2075" spans="3:4" x14ac:dyDescent="0.25">
      <c r="C2075" s="2">
        <v>33.182690000000001</v>
      </c>
      <c r="D2075" s="2">
        <v>7906.3883599999999</v>
      </c>
    </row>
    <row r="2076" spans="3:4" x14ac:dyDescent="0.25">
      <c r="C2076" s="2">
        <v>33.203940000000003</v>
      </c>
      <c r="D2076" s="2">
        <v>7906.3883599999999</v>
      </c>
    </row>
    <row r="2077" spans="3:4" x14ac:dyDescent="0.25">
      <c r="C2077" s="2">
        <v>33.204070000000002</v>
      </c>
      <c r="D2077" s="2">
        <v>7906.3883599999999</v>
      </c>
    </row>
    <row r="2078" spans="3:4" x14ac:dyDescent="0.25">
      <c r="C2078" s="2">
        <v>33.225320000000004</v>
      </c>
      <c r="D2078" s="2">
        <v>7906.3883599999999</v>
      </c>
    </row>
    <row r="2079" spans="3:4" x14ac:dyDescent="0.25">
      <c r="C2079" s="2">
        <v>33.246560000000002</v>
      </c>
      <c r="D2079" s="2">
        <v>7906.3883599999999</v>
      </c>
    </row>
    <row r="2080" spans="3:4" x14ac:dyDescent="0.25">
      <c r="C2080" s="2">
        <v>33.267809999999997</v>
      </c>
      <c r="D2080" s="2">
        <v>7907.0135200000004</v>
      </c>
    </row>
    <row r="2081" spans="3:4" x14ac:dyDescent="0.25">
      <c r="C2081" s="2">
        <v>33.267940000000003</v>
      </c>
      <c r="D2081" s="2">
        <v>7907.0135200000004</v>
      </c>
    </row>
    <row r="2082" spans="3:4" x14ac:dyDescent="0.25">
      <c r="C2082" s="2">
        <v>33.289180000000002</v>
      </c>
      <c r="D2082" s="2">
        <v>7907.0135200000004</v>
      </c>
    </row>
    <row r="2083" spans="3:4" x14ac:dyDescent="0.25">
      <c r="C2083" s="2">
        <v>33.310429999999997</v>
      </c>
      <c r="D2083" s="2">
        <v>7907.0135200000004</v>
      </c>
    </row>
    <row r="2084" spans="3:4" x14ac:dyDescent="0.25">
      <c r="C2084" s="2">
        <v>33.331679999999999</v>
      </c>
      <c r="D2084" s="2">
        <v>7907.0135200000004</v>
      </c>
    </row>
    <row r="2085" spans="3:4" x14ac:dyDescent="0.25">
      <c r="C2085" s="2">
        <v>33.331809999999997</v>
      </c>
      <c r="D2085" s="2">
        <v>7907.0135200000004</v>
      </c>
    </row>
    <row r="2086" spans="3:4" x14ac:dyDescent="0.25">
      <c r="C2086" s="2">
        <v>33.353050000000003</v>
      </c>
      <c r="D2086" s="2">
        <v>7907.0135200000004</v>
      </c>
    </row>
    <row r="2087" spans="3:4" x14ac:dyDescent="0.25">
      <c r="C2087" s="2">
        <v>33.374299999999998</v>
      </c>
      <c r="D2087" s="2">
        <v>7907.0135200000004</v>
      </c>
    </row>
    <row r="2088" spans="3:4" x14ac:dyDescent="0.25">
      <c r="C2088" s="2">
        <v>33.39555</v>
      </c>
      <c r="D2088" s="2">
        <v>7907.0135200000004</v>
      </c>
    </row>
    <row r="2089" spans="3:4" x14ac:dyDescent="0.25">
      <c r="C2089" s="2">
        <v>33.395679999999999</v>
      </c>
      <c r="D2089" s="2">
        <v>7907.0135200000004</v>
      </c>
    </row>
    <row r="2090" spans="3:4" x14ac:dyDescent="0.25">
      <c r="C2090" s="2">
        <v>33.416919999999998</v>
      </c>
      <c r="D2090" s="2">
        <v>7907.0135200000004</v>
      </c>
    </row>
    <row r="2091" spans="3:4" x14ac:dyDescent="0.25">
      <c r="C2091" s="2">
        <v>33.43817</v>
      </c>
      <c r="D2091" s="2">
        <v>7907.0135200000004</v>
      </c>
    </row>
    <row r="2092" spans="3:4" x14ac:dyDescent="0.25">
      <c r="C2092" s="2">
        <v>33.459420000000001</v>
      </c>
      <c r="D2092" s="2">
        <v>7907.0135200000004</v>
      </c>
    </row>
    <row r="2093" spans="3:4" x14ac:dyDescent="0.25">
      <c r="C2093" s="2">
        <v>33.45955</v>
      </c>
      <c r="D2093" s="2">
        <v>7907.0135200000004</v>
      </c>
    </row>
    <row r="2094" spans="3:4" x14ac:dyDescent="0.25">
      <c r="C2094" s="2">
        <v>33.480789999999999</v>
      </c>
      <c r="D2094" s="2">
        <v>7907.0135200000004</v>
      </c>
    </row>
    <row r="2095" spans="3:4" x14ac:dyDescent="0.25">
      <c r="C2095" s="2">
        <v>33.502040000000001</v>
      </c>
      <c r="D2095" s="2">
        <v>7907.0135200000004</v>
      </c>
    </row>
    <row r="2096" spans="3:4" x14ac:dyDescent="0.25">
      <c r="C2096" s="2">
        <v>33.523290000000003</v>
      </c>
      <c r="D2096" s="2">
        <v>7907.0135200000004</v>
      </c>
    </row>
    <row r="2097" spans="3:4" x14ac:dyDescent="0.25">
      <c r="C2097" s="2">
        <v>33.523420000000002</v>
      </c>
      <c r="D2097" s="2">
        <v>7907.0135200000004</v>
      </c>
    </row>
    <row r="2098" spans="3:4" x14ac:dyDescent="0.25">
      <c r="C2098" s="2">
        <v>33.54466</v>
      </c>
      <c r="D2098" s="2">
        <v>7907.0135200000004</v>
      </c>
    </row>
    <row r="2099" spans="3:4" x14ac:dyDescent="0.25">
      <c r="C2099" s="2">
        <v>33.565910000000002</v>
      </c>
      <c r="D2099" s="2">
        <v>7907.0135200000004</v>
      </c>
    </row>
    <row r="2100" spans="3:4" x14ac:dyDescent="0.25">
      <c r="C2100" s="2">
        <v>33.587159999999997</v>
      </c>
      <c r="D2100" s="2">
        <v>7906.3883599999999</v>
      </c>
    </row>
    <row r="2101" spans="3:4" x14ac:dyDescent="0.25">
      <c r="C2101" s="2">
        <v>33.58728</v>
      </c>
      <c r="D2101" s="2">
        <v>7906.3883599999999</v>
      </c>
    </row>
    <row r="2102" spans="3:4" x14ac:dyDescent="0.25">
      <c r="C2102" s="2">
        <v>33.608530000000002</v>
      </c>
      <c r="D2102" s="2">
        <v>7906.3883599999999</v>
      </c>
    </row>
    <row r="2103" spans="3:4" x14ac:dyDescent="0.25">
      <c r="C2103" s="2">
        <v>33.629779999999997</v>
      </c>
      <c r="D2103" s="2">
        <v>7906.3883599999999</v>
      </c>
    </row>
    <row r="2104" spans="3:4" x14ac:dyDescent="0.25">
      <c r="C2104" s="2">
        <v>33.651029999999999</v>
      </c>
      <c r="D2104" s="2">
        <v>7907.0135200000004</v>
      </c>
    </row>
    <row r="2105" spans="3:4" x14ac:dyDescent="0.25">
      <c r="C2105" s="2">
        <v>33.651150000000001</v>
      </c>
      <c r="D2105" s="2">
        <v>7907.0135200000004</v>
      </c>
    </row>
    <row r="2106" spans="3:4" x14ac:dyDescent="0.25">
      <c r="C2106" s="2">
        <v>33.672400000000003</v>
      </c>
      <c r="D2106" s="2">
        <v>7907.0135200000004</v>
      </c>
    </row>
    <row r="2107" spans="3:4" x14ac:dyDescent="0.25">
      <c r="C2107" s="2">
        <v>33.693649999999998</v>
      </c>
      <c r="D2107" s="2">
        <v>7907.0135200000004</v>
      </c>
    </row>
    <row r="2108" spans="3:4" x14ac:dyDescent="0.25">
      <c r="C2108" s="2">
        <v>33.7149</v>
      </c>
      <c r="D2108" s="2">
        <v>7906.3883599999999</v>
      </c>
    </row>
    <row r="2109" spans="3:4" x14ac:dyDescent="0.25">
      <c r="C2109" s="2">
        <v>33.715020000000003</v>
      </c>
      <c r="D2109" s="2">
        <v>7906.3883599999999</v>
      </c>
    </row>
    <row r="2110" spans="3:4" x14ac:dyDescent="0.25">
      <c r="C2110" s="2">
        <v>33.736269999999998</v>
      </c>
      <c r="D2110" s="2">
        <v>7906.3883599999999</v>
      </c>
    </row>
    <row r="2111" spans="3:4" x14ac:dyDescent="0.25">
      <c r="C2111" s="2">
        <v>33.75752</v>
      </c>
      <c r="D2111" s="2">
        <v>7906.3883599999999</v>
      </c>
    </row>
    <row r="2112" spans="3:4" x14ac:dyDescent="0.25">
      <c r="C2112" s="2">
        <v>33.778770000000002</v>
      </c>
      <c r="D2112" s="2">
        <v>7906.3883599999999</v>
      </c>
    </row>
    <row r="2113" spans="3:4" x14ac:dyDescent="0.25">
      <c r="C2113" s="2">
        <v>33.778889999999997</v>
      </c>
      <c r="D2113" s="2">
        <v>7906.3883599999999</v>
      </c>
    </row>
    <row r="2114" spans="3:4" x14ac:dyDescent="0.25">
      <c r="C2114" s="2">
        <v>33.800139999999999</v>
      </c>
      <c r="D2114" s="2">
        <v>7906.3883599999999</v>
      </c>
    </row>
    <row r="2115" spans="3:4" x14ac:dyDescent="0.25">
      <c r="C2115" s="2">
        <v>33.821390000000001</v>
      </c>
      <c r="D2115" s="2">
        <v>7906.3883599999999</v>
      </c>
    </row>
    <row r="2116" spans="3:4" x14ac:dyDescent="0.25">
      <c r="C2116" s="2">
        <v>33.842640000000003</v>
      </c>
      <c r="D2116" s="2">
        <v>7906.3883599999999</v>
      </c>
    </row>
    <row r="2117" spans="3:4" x14ac:dyDescent="0.25">
      <c r="C2117" s="2">
        <v>33.842759999999998</v>
      </c>
      <c r="D2117" s="2">
        <v>7906.3883599999999</v>
      </c>
    </row>
    <row r="2118" spans="3:4" x14ac:dyDescent="0.25">
      <c r="C2118" s="2">
        <v>33.86401</v>
      </c>
      <c r="D2118" s="2">
        <v>7906.3883599999999</v>
      </c>
    </row>
    <row r="2119" spans="3:4" x14ac:dyDescent="0.25">
      <c r="C2119" s="2">
        <v>33.885260000000002</v>
      </c>
      <c r="D2119" s="2">
        <v>7906.3883599999999</v>
      </c>
    </row>
    <row r="2120" spans="3:4" x14ac:dyDescent="0.25">
      <c r="C2120" s="2">
        <v>33.906500000000001</v>
      </c>
      <c r="D2120" s="2">
        <v>7907.0135200000004</v>
      </c>
    </row>
    <row r="2121" spans="3:4" x14ac:dyDescent="0.25">
      <c r="C2121" s="2">
        <v>33.90663</v>
      </c>
      <c r="D2121" s="2">
        <v>7907.0135200000004</v>
      </c>
    </row>
    <row r="2122" spans="3:4" x14ac:dyDescent="0.25">
      <c r="C2122" s="2">
        <v>33.927880000000002</v>
      </c>
      <c r="D2122" s="2">
        <v>7907.0135200000004</v>
      </c>
    </row>
    <row r="2123" spans="3:4" x14ac:dyDescent="0.25">
      <c r="C2123" s="2">
        <v>33.949129999999997</v>
      </c>
      <c r="D2123" s="2">
        <v>7907.0135200000004</v>
      </c>
    </row>
    <row r="2124" spans="3:4" x14ac:dyDescent="0.25">
      <c r="C2124" s="2">
        <v>33.970370000000003</v>
      </c>
      <c r="D2124" s="2">
        <v>7907.0135200000004</v>
      </c>
    </row>
    <row r="2125" spans="3:4" x14ac:dyDescent="0.25">
      <c r="C2125" s="2">
        <v>33.970500000000001</v>
      </c>
      <c r="D2125" s="2">
        <v>7907.0135200000004</v>
      </c>
    </row>
    <row r="2126" spans="3:4" x14ac:dyDescent="0.25">
      <c r="C2126" s="2">
        <v>33.991750000000003</v>
      </c>
      <c r="D2126" s="2">
        <v>7907.0135200000004</v>
      </c>
    </row>
    <row r="2127" spans="3:4" x14ac:dyDescent="0.25">
      <c r="C2127" s="2">
        <v>34.012990000000002</v>
      </c>
      <c r="D2127" s="2">
        <v>7907.0135200000004</v>
      </c>
    </row>
    <row r="2128" spans="3:4" x14ac:dyDescent="0.25">
      <c r="C2128" s="2">
        <v>34.034239999999997</v>
      </c>
      <c r="D2128" s="2">
        <v>7907.0135200000004</v>
      </c>
    </row>
    <row r="2129" spans="3:4" x14ac:dyDescent="0.25">
      <c r="C2129" s="2">
        <v>34.034370000000003</v>
      </c>
      <c r="D2129" s="2">
        <v>7907.0135200000004</v>
      </c>
    </row>
    <row r="2130" spans="3:4" x14ac:dyDescent="0.25">
      <c r="C2130" s="2">
        <v>34.055619999999998</v>
      </c>
      <c r="D2130" s="2">
        <v>7907.0135200000004</v>
      </c>
    </row>
    <row r="2131" spans="3:4" x14ac:dyDescent="0.25">
      <c r="C2131" s="2">
        <v>34.076860000000003</v>
      </c>
      <c r="D2131" s="2">
        <v>7907.0135200000004</v>
      </c>
    </row>
    <row r="2132" spans="3:4" x14ac:dyDescent="0.25">
      <c r="C2132" s="2">
        <v>34.098109999999998</v>
      </c>
      <c r="D2132" s="2">
        <v>7907.0135200000004</v>
      </c>
    </row>
    <row r="2133" spans="3:4" x14ac:dyDescent="0.25">
      <c r="C2133" s="2">
        <v>34.098239999999997</v>
      </c>
      <c r="D2133" s="2">
        <v>7907.0135200000004</v>
      </c>
    </row>
    <row r="2134" spans="3:4" x14ac:dyDescent="0.25">
      <c r="C2134" s="2">
        <v>34.119489999999999</v>
      </c>
      <c r="D2134" s="2">
        <v>7907.0135200000004</v>
      </c>
    </row>
    <row r="2135" spans="3:4" x14ac:dyDescent="0.25">
      <c r="C2135" s="2">
        <v>34.140729999999998</v>
      </c>
      <c r="D2135" s="2">
        <v>7907.0135200000004</v>
      </c>
    </row>
    <row r="2136" spans="3:4" x14ac:dyDescent="0.25">
      <c r="C2136" s="2">
        <v>34.16198</v>
      </c>
      <c r="D2136" s="2">
        <v>7907.0135200000004</v>
      </c>
    </row>
    <row r="2137" spans="3:4" x14ac:dyDescent="0.25">
      <c r="C2137" s="2">
        <v>34.162109999999998</v>
      </c>
      <c r="D2137" s="2">
        <v>7907.0135200000004</v>
      </c>
    </row>
    <row r="2138" spans="3:4" x14ac:dyDescent="0.25">
      <c r="C2138" s="2">
        <v>34.183349999999997</v>
      </c>
      <c r="D2138" s="2">
        <v>7907.0135200000004</v>
      </c>
    </row>
    <row r="2139" spans="3:4" x14ac:dyDescent="0.25">
      <c r="C2139" s="2">
        <v>34.204599999999999</v>
      </c>
      <c r="D2139" s="2">
        <v>7907.0135200000004</v>
      </c>
    </row>
    <row r="2140" spans="3:4" x14ac:dyDescent="0.25">
      <c r="C2140" s="2">
        <v>34.225850000000001</v>
      </c>
      <c r="D2140" s="2">
        <v>7907.0135200000004</v>
      </c>
    </row>
    <row r="2141" spans="3:4" x14ac:dyDescent="0.25">
      <c r="C2141" s="2">
        <v>34.22598</v>
      </c>
      <c r="D2141" s="2">
        <v>7907.0135200000004</v>
      </c>
    </row>
    <row r="2142" spans="3:4" x14ac:dyDescent="0.25">
      <c r="C2142" s="2">
        <v>34.247219999999999</v>
      </c>
      <c r="D2142" s="2">
        <v>7907.0135200000004</v>
      </c>
    </row>
    <row r="2143" spans="3:4" x14ac:dyDescent="0.25">
      <c r="C2143" s="2">
        <v>34.268470000000001</v>
      </c>
      <c r="D2143" s="2">
        <v>7907.0135200000004</v>
      </c>
    </row>
    <row r="2144" spans="3:4" x14ac:dyDescent="0.25">
      <c r="C2144" s="2">
        <v>34.289720000000003</v>
      </c>
      <c r="D2144" s="2">
        <v>7907.0135200000004</v>
      </c>
    </row>
    <row r="2145" spans="3:4" x14ac:dyDescent="0.25">
      <c r="C2145" s="2">
        <v>34.289839999999998</v>
      </c>
      <c r="D2145" s="2">
        <v>7907.0135200000004</v>
      </c>
    </row>
    <row r="2146" spans="3:4" x14ac:dyDescent="0.25">
      <c r="C2146" s="2">
        <v>34.31109</v>
      </c>
      <c r="D2146" s="2">
        <v>7907.0135200000004</v>
      </c>
    </row>
    <row r="2147" spans="3:4" x14ac:dyDescent="0.25">
      <c r="C2147" s="2">
        <v>34.332340000000002</v>
      </c>
      <c r="D2147" s="2">
        <v>7907.0135200000004</v>
      </c>
    </row>
    <row r="2148" spans="3:4" x14ac:dyDescent="0.25">
      <c r="C2148" s="2">
        <v>34.353589999999997</v>
      </c>
      <c r="D2148" s="2">
        <v>7906.5133900000001</v>
      </c>
    </row>
    <row r="2149" spans="3:4" x14ac:dyDescent="0.25">
      <c r="C2149" s="2">
        <v>34.35371</v>
      </c>
      <c r="D2149" s="2">
        <v>7906.5133900000001</v>
      </c>
    </row>
    <row r="2150" spans="3:4" x14ac:dyDescent="0.25">
      <c r="C2150" s="2">
        <v>34.374960000000002</v>
      </c>
      <c r="D2150" s="2">
        <v>7906.5133900000001</v>
      </c>
    </row>
    <row r="2151" spans="3:4" x14ac:dyDescent="0.25">
      <c r="C2151" s="2">
        <v>34.396210000000004</v>
      </c>
      <c r="D2151" s="2">
        <v>7906.5133900000001</v>
      </c>
    </row>
    <row r="2152" spans="3:4" x14ac:dyDescent="0.25">
      <c r="C2152" s="2">
        <v>34.417450000000002</v>
      </c>
      <c r="D2152" s="2">
        <v>7907.1385600000003</v>
      </c>
    </row>
    <row r="2153" spans="3:4" x14ac:dyDescent="0.25">
      <c r="C2153" s="2">
        <v>34.417580000000001</v>
      </c>
      <c r="D2153" s="2">
        <v>7907.1385600000003</v>
      </c>
    </row>
    <row r="2154" spans="3:4" x14ac:dyDescent="0.25">
      <c r="C2154" s="2">
        <v>34.438830000000003</v>
      </c>
      <c r="D2154" s="2">
        <v>7907.1385600000003</v>
      </c>
    </row>
    <row r="2155" spans="3:4" x14ac:dyDescent="0.25">
      <c r="C2155" s="2">
        <v>34.460079999999998</v>
      </c>
      <c r="D2155" s="2">
        <v>7907.1385600000003</v>
      </c>
    </row>
    <row r="2156" spans="3:4" x14ac:dyDescent="0.25">
      <c r="C2156" s="2">
        <v>34.481319999999997</v>
      </c>
      <c r="D2156" s="2">
        <v>7907.0135200000004</v>
      </c>
    </row>
    <row r="2157" spans="3:4" x14ac:dyDescent="0.25">
      <c r="C2157" s="2">
        <v>34.481450000000002</v>
      </c>
      <c r="D2157" s="2">
        <v>7907.0135200000004</v>
      </c>
    </row>
    <row r="2158" spans="3:4" x14ac:dyDescent="0.25">
      <c r="C2158" s="2">
        <v>34.502699999999997</v>
      </c>
      <c r="D2158" s="2">
        <v>7907.0135200000004</v>
      </c>
    </row>
    <row r="2159" spans="3:4" x14ac:dyDescent="0.25">
      <c r="C2159" s="2">
        <v>34.523940000000003</v>
      </c>
      <c r="D2159" s="2">
        <v>7907.0135200000004</v>
      </c>
    </row>
    <row r="2160" spans="3:4" x14ac:dyDescent="0.25">
      <c r="C2160" s="2">
        <v>34.545189999999998</v>
      </c>
      <c r="D2160" s="2">
        <v>7906.5133900000001</v>
      </c>
    </row>
    <row r="2161" spans="3:4" x14ac:dyDescent="0.25">
      <c r="C2161" s="2">
        <v>34.545319999999997</v>
      </c>
      <c r="D2161" s="2">
        <v>7906.5133900000001</v>
      </c>
    </row>
    <row r="2162" spans="3:4" x14ac:dyDescent="0.25">
      <c r="C2162" s="2">
        <v>34.566569999999999</v>
      </c>
      <c r="D2162" s="2">
        <v>7906.5133900000001</v>
      </c>
    </row>
    <row r="2163" spans="3:4" x14ac:dyDescent="0.25">
      <c r="C2163" s="2">
        <v>34.587809999999998</v>
      </c>
      <c r="D2163" s="2">
        <v>7906.5133900000001</v>
      </c>
    </row>
    <row r="2164" spans="3:4" x14ac:dyDescent="0.25">
      <c r="C2164" s="2">
        <v>34.609059999999999</v>
      </c>
      <c r="D2164" s="2">
        <v>7907.0135200000004</v>
      </c>
    </row>
    <row r="2165" spans="3:4" x14ac:dyDescent="0.25">
      <c r="C2165" s="2">
        <v>34.609189999999998</v>
      </c>
      <c r="D2165" s="2">
        <v>7907.0135200000004</v>
      </c>
    </row>
    <row r="2166" spans="3:4" x14ac:dyDescent="0.25">
      <c r="C2166" s="2">
        <v>34.630429999999997</v>
      </c>
      <c r="D2166" s="2">
        <v>7907.0135200000004</v>
      </c>
    </row>
    <row r="2167" spans="3:4" x14ac:dyDescent="0.25">
      <c r="C2167" s="2">
        <v>34.651679999999999</v>
      </c>
      <c r="D2167" s="2">
        <v>7907.0135200000004</v>
      </c>
    </row>
    <row r="2168" spans="3:4" x14ac:dyDescent="0.25">
      <c r="C2168" s="2">
        <v>34.672930000000001</v>
      </c>
      <c r="D2168" s="2">
        <v>7907.0135200000004</v>
      </c>
    </row>
    <row r="2169" spans="3:4" x14ac:dyDescent="0.25">
      <c r="C2169" s="2">
        <v>34.67306</v>
      </c>
      <c r="D2169" s="2">
        <v>7907.0135200000004</v>
      </c>
    </row>
    <row r="2170" spans="3:4" x14ac:dyDescent="0.25">
      <c r="C2170" s="2">
        <v>34.694299999999998</v>
      </c>
      <c r="D2170" s="2">
        <v>7907.0135200000004</v>
      </c>
    </row>
    <row r="2171" spans="3:4" x14ac:dyDescent="0.25">
      <c r="C2171" s="2">
        <v>34.71555</v>
      </c>
      <c r="D2171" s="2">
        <v>7907.0135200000004</v>
      </c>
    </row>
    <row r="2172" spans="3:4" x14ac:dyDescent="0.25">
      <c r="C2172" s="2">
        <v>34.736800000000002</v>
      </c>
      <c r="D2172" s="2">
        <v>7906.3883599999999</v>
      </c>
    </row>
    <row r="2173" spans="3:4" x14ac:dyDescent="0.25">
      <c r="C2173" s="2">
        <v>34.736919999999998</v>
      </c>
      <c r="D2173" s="2">
        <v>7906.3883599999999</v>
      </c>
    </row>
    <row r="2174" spans="3:4" x14ac:dyDescent="0.25">
      <c r="C2174" s="2">
        <v>34.75817</v>
      </c>
      <c r="D2174" s="2">
        <v>7906.3883599999999</v>
      </c>
    </row>
    <row r="2175" spans="3:4" x14ac:dyDescent="0.25">
      <c r="C2175" s="2">
        <v>34.779420000000002</v>
      </c>
      <c r="D2175" s="2">
        <v>7906.3883599999999</v>
      </c>
    </row>
    <row r="2176" spans="3:4" x14ac:dyDescent="0.25">
      <c r="C2176" s="2">
        <v>34.800669999999997</v>
      </c>
      <c r="D2176" s="2">
        <v>7907.0135200000004</v>
      </c>
    </row>
    <row r="2177" spans="3:4" x14ac:dyDescent="0.25">
      <c r="C2177" s="2">
        <v>34.800789999999999</v>
      </c>
      <c r="D2177" s="2">
        <v>7907.0135200000004</v>
      </c>
    </row>
    <row r="2178" spans="3:4" x14ac:dyDescent="0.25">
      <c r="C2178" s="2">
        <v>34.822040000000001</v>
      </c>
      <c r="D2178" s="2">
        <v>7907.0135200000004</v>
      </c>
    </row>
    <row r="2179" spans="3:4" x14ac:dyDescent="0.25">
      <c r="C2179" s="2">
        <v>34.843290000000003</v>
      </c>
      <c r="D2179" s="2">
        <v>7907.0135200000004</v>
      </c>
    </row>
    <row r="2180" spans="3:4" x14ac:dyDescent="0.25">
      <c r="C2180" s="2">
        <v>34.864530000000002</v>
      </c>
      <c r="D2180" s="2">
        <v>7907.0135200000004</v>
      </c>
    </row>
    <row r="2181" spans="3:4" x14ac:dyDescent="0.25">
      <c r="C2181" s="2">
        <v>34.864660000000001</v>
      </c>
      <c r="D2181" s="2">
        <v>7907.0135200000004</v>
      </c>
    </row>
    <row r="2182" spans="3:4" x14ac:dyDescent="0.25">
      <c r="C2182" s="2">
        <v>34.885910000000003</v>
      </c>
      <c r="D2182" s="2">
        <v>7907.0135200000004</v>
      </c>
    </row>
    <row r="2183" spans="3:4" x14ac:dyDescent="0.25">
      <c r="C2183" s="2">
        <v>34.907150000000001</v>
      </c>
      <c r="D2183" s="2">
        <v>7907.0135200000004</v>
      </c>
    </row>
    <row r="2184" spans="3:4" x14ac:dyDescent="0.25">
      <c r="C2184" s="2">
        <v>34.928400000000003</v>
      </c>
      <c r="D2184" s="2">
        <v>7907.0135200000004</v>
      </c>
    </row>
    <row r="2185" spans="3:4" x14ac:dyDescent="0.25">
      <c r="C2185" s="2">
        <v>34.928530000000002</v>
      </c>
      <c r="D2185" s="2">
        <v>7907.0135200000004</v>
      </c>
    </row>
    <row r="2186" spans="3:4" x14ac:dyDescent="0.25">
      <c r="C2186" s="2">
        <v>34.949779999999997</v>
      </c>
      <c r="D2186" s="2">
        <v>7907.0135200000004</v>
      </c>
    </row>
    <row r="2187" spans="3:4" x14ac:dyDescent="0.25">
      <c r="C2187" s="2">
        <v>34.971020000000003</v>
      </c>
      <c r="D2187" s="2">
        <v>7907.0135200000004</v>
      </c>
    </row>
    <row r="2188" spans="3:4" x14ac:dyDescent="0.25">
      <c r="C2188" s="2">
        <v>34.992269999999998</v>
      </c>
      <c r="D2188" s="2">
        <v>7907.0135200000004</v>
      </c>
    </row>
    <row r="2189" spans="3:4" x14ac:dyDescent="0.25">
      <c r="C2189" s="2">
        <v>34.992400000000004</v>
      </c>
      <c r="D2189" s="2">
        <v>7907.0135200000004</v>
      </c>
    </row>
    <row r="2190" spans="3:4" x14ac:dyDescent="0.25">
      <c r="C2190" s="2">
        <v>35.013640000000002</v>
      </c>
      <c r="D2190" s="2">
        <v>7907.0135200000004</v>
      </c>
    </row>
    <row r="2191" spans="3:4" x14ac:dyDescent="0.25">
      <c r="C2191" s="2">
        <v>35.034889999999997</v>
      </c>
      <c r="D2191" s="2">
        <v>7907.0135200000004</v>
      </c>
    </row>
    <row r="2192" spans="3:4" x14ac:dyDescent="0.25">
      <c r="C2192" s="2">
        <v>35.056139999999999</v>
      </c>
      <c r="D2192" s="2">
        <v>7907.0135200000004</v>
      </c>
    </row>
    <row r="2193" spans="3:4" x14ac:dyDescent="0.25">
      <c r="C2193" s="2">
        <v>35.056260000000002</v>
      </c>
      <c r="D2193" s="2">
        <v>7907.0135200000004</v>
      </c>
    </row>
    <row r="2194" spans="3:4" x14ac:dyDescent="0.25">
      <c r="C2194" s="2">
        <v>35.077509999999997</v>
      </c>
      <c r="D2194" s="2">
        <v>7907.0135200000004</v>
      </c>
    </row>
    <row r="2195" spans="3:4" x14ac:dyDescent="0.25">
      <c r="C2195" s="2">
        <v>35.098759999999999</v>
      </c>
      <c r="D2195" s="2">
        <v>7907.0135200000004</v>
      </c>
    </row>
    <row r="2196" spans="3:4" x14ac:dyDescent="0.25">
      <c r="C2196" s="2">
        <v>35.120010000000001</v>
      </c>
      <c r="D2196" s="2">
        <v>7907.0135200000004</v>
      </c>
    </row>
    <row r="2197" spans="3:4" x14ac:dyDescent="0.25">
      <c r="C2197" s="2">
        <v>35.120130000000003</v>
      </c>
      <c r="D2197" s="2">
        <v>7907.0135200000004</v>
      </c>
    </row>
    <row r="2198" spans="3:4" x14ac:dyDescent="0.25">
      <c r="C2198" s="2">
        <v>35.141379999999998</v>
      </c>
      <c r="D2198" s="2">
        <v>7907.0135200000004</v>
      </c>
    </row>
    <row r="2199" spans="3:4" x14ac:dyDescent="0.25">
      <c r="C2199" s="2">
        <v>35.16263</v>
      </c>
      <c r="D2199" s="2">
        <v>7907.0135200000004</v>
      </c>
    </row>
    <row r="2200" spans="3:4" x14ac:dyDescent="0.25">
      <c r="C2200" s="2">
        <v>35.183869999999999</v>
      </c>
      <c r="D2200" s="2">
        <v>7907.1385600000003</v>
      </c>
    </row>
    <row r="2201" spans="3:4" x14ac:dyDescent="0.25">
      <c r="C2201" s="2">
        <v>35.183999999999997</v>
      </c>
      <c r="D2201" s="2">
        <v>7907.1385600000003</v>
      </c>
    </row>
    <row r="2202" spans="3:4" x14ac:dyDescent="0.25">
      <c r="C2202" s="2">
        <v>35.205249999999999</v>
      </c>
      <c r="D2202" s="2">
        <v>7907.1385600000003</v>
      </c>
    </row>
    <row r="2203" spans="3:4" x14ac:dyDescent="0.25">
      <c r="C2203" s="2">
        <v>35.226500000000001</v>
      </c>
      <c r="D2203" s="2">
        <v>7907.1385600000003</v>
      </c>
    </row>
    <row r="2204" spans="3:4" x14ac:dyDescent="0.25">
      <c r="C2204" s="2">
        <v>35.24774</v>
      </c>
      <c r="D2204" s="2">
        <v>7907.0135200000004</v>
      </c>
    </row>
    <row r="2205" spans="3:4" x14ac:dyDescent="0.25">
      <c r="C2205" s="2">
        <v>35.247869999999999</v>
      </c>
      <c r="D2205" s="2">
        <v>7907.0135200000004</v>
      </c>
    </row>
    <row r="2206" spans="3:4" x14ac:dyDescent="0.25">
      <c r="C2206" s="2">
        <v>35.269120000000001</v>
      </c>
      <c r="D2206" s="2">
        <v>7907.0135200000004</v>
      </c>
    </row>
    <row r="2207" spans="3:4" x14ac:dyDescent="0.25">
      <c r="C2207" s="2">
        <v>35.29036</v>
      </c>
      <c r="D2207" s="2">
        <v>7907.0135200000004</v>
      </c>
    </row>
    <row r="2208" spans="3:4" x14ac:dyDescent="0.25">
      <c r="C2208" s="2">
        <v>35.311610000000002</v>
      </c>
      <c r="D2208" s="2">
        <v>7907.0135200000004</v>
      </c>
    </row>
    <row r="2209" spans="3:4" x14ac:dyDescent="0.25">
      <c r="C2209" s="2">
        <v>35.31174</v>
      </c>
      <c r="D2209" s="2">
        <v>7907.0135200000004</v>
      </c>
    </row>
    <row r="2210" spans="3:4" x14ac:dyDescent="0.25">
      <c r="C2210" s="2">
        <v>35.332979999999999</v>
      </c>
      <c r="D2210" s="2">
        <v>7907.0135200000004</v>
      </c>
    </row>
    <row r="2211" spans="3:4" x14ac:dyDescent="0.25">
      <c r="C2211" s="2">
        <v>35.354230000000001</v>
      </c>
      <c r="D2211" s="2">
        <v>7907.0135200000004</v>
      </c>
    </row>
    <row r="2212" spans="3:4" x14ac:dyDescent="0.25">
      <c r="C2212" s="2">
        <v>35.375480000000003</v>
      </c>
      <c r="D2212" s="2">
        <v>7907.0135200000004</v>
      </c>
    </row>
    <row r="2213" spans="3:4" x14ac:dyDescent="0.25">
      <c r="C2213" s="2">
        <v>35.375599999999999</v>
      </c>
      <c r="D2213" s="2">
        <v>7907.0135200000004</v>
      </c>
    </row>
    <row r="2214" spans="3:4" x14ac:dyDescent="0.25">
      <c r="C2214" s="2">
        <v>35.396850000000001</v>
      </c>
      <c r="D2214" s="2">
        <v>7907.0135200000004</v>
      </c>
    </row>
    <row r="2215" spans="3:4" x14ac:dyDescent="0.25">
      <c r="C2215" s="2">
        <v>35.418100000000003</v>
      </c>
      <c r="D2215" s="2">
        <v>7907.0135200000004</v>
      </c>
    </row>
    <row r="2216" spans="3:4" x14ac:dyDescent="0.25">
      <c r="C2216" s="2">
        <v>35.439349999999997</v>
      </c>
      <c r="D2216" s="2">
        <v>7906.3883599999999</v>
      </c>
    </row>
    <row r="2217" spans="3:4" x14ac:dyDescent="0.25">
      <c r="C2217" s="2">
        <v>35.43947</v>
      </c>
      <c r="D2217" s="2">
        <v>7906.3883599999999</v>
      </c>
    </row>
    <row r="2218" spans="3:4" x14ac:dyDescent="0.25">
      <c r="C2218" s="2">
        <v>35.460720000000002</v>
      </c>
      <c r="D2218" s="2">
        <v>7906.3883599999999</v>
      </c>
    </row>
    <row r="2219" spans="3:4" x14ac:dyDescent="0.25">
      <c r="C2219" s="2">
        <v>35.481969999999997</v>
      </c>
      <c r="D2219" s="2">
        <v>7906.3883599999999</v>
      </c>
    </row>
    <row r="2220" spans="3:4" x14ac:dyDescent="0.25">
      <c r="C2220" s="2">
        <v>35.503210000000003</v>
      </c>
      <c r="D2220" s="2">
        <v>7906.3883599999999</v>
      </c>
    </row>
    <row r="2221" spans="3:4" x14ac:dyDescent="0.25">
      <c r="C2221" s="2">
        <v>35.503340000000001</v>
      </c>
      <c r="D2221" s="2">
        <v>7906.3883599999999</v>
      </c>
    </row>
    <row r="2222" spans="3:4" x14ac:dyDescent="0.25">
      <c r="C2222" s="2">
        <v>35.524590000000003</v>
      </c>
      <c r="D2222" s="2">
        <v>7906.3883599999999</v>
      </c>
    </row>
    <row r="2223" spans="3:4" x14ac:dyDescent="0.25">
      <c r="C2223" s="2">
        <v>35.545830000000002</v>
      </c>
      <c r="D2223" s="2">
        <v>7906.3883599999999</v>
      </c>
    </row>
    <row r="2224" spans="3:4" x14ac:dyDescent="0.25">
      <c r="C2224" s="2">
        <v>35.567079999999997</v>
      </c>
      <c r="D2224" s="2">
        <v>7907.0135200000004</v>
      </c>
    </row>
    <row r="2225" spans="3:4" x14ac:dyDescent="0.25">
      <c r="C2225" s="2">
        <v>35.567210000000003</v>
      </c>
      <c r="D2225" s="2">
        <v>7907.0135200000004</v>
      </c>
    </row>
    <row r="2226" spans="3:4" x14ac:dyDescent="0.25">
      <c r="C2226" s="2">
        <v>35.588450000000002</v>
      </c>
      <c r="D2226" s="2">
        <v>7907.0135200000004</v>
      </c>
    </row>
    <row r="2227" spans="3:4" x14ac:dyDescent="0.25">
      <c r="C2227" s="2">
        <v>35.609699999999997</v>
      </c>
      <c r="D2227" s="2">
        <v>7907.0135200000004</v>
      </c>
    </row>
    <row r="2228" spans="3:4" x14ac:dyDescent="0.25">
      <c r="C2228" s="2">
        <v>35.630949999999999</v>
      </c>
      <c r="D2228" s="2">
        <v>7907.1385600000003</v>
      </c>
    </row>
    <row r="2229" spans="3:4" x14ac:dyDescent="0.25">
      <c r="C2229" s="2">
        <v>35.631079999999997</v>
      </c>
      <c r="D2229" s="2">
        <v>7907.1385600000003</v>
      </c>
    </row>
    <row r="2230" spans="3:4" x14ac:dyDescent="0.25">
      <c r="C2230" s="2">
        <v>35.652320000000003</v>
      </c>
      <c r="D2230" s="2">
        <v>7907.1385600000003</v>
      </c>
    </row>
    <row r="2231" spans="3:4" x14ac:dyDescent="0.25">
      <c r="C2231" s="2">
        <v>35.673569999999998</v>
      </c>
      <c r="D2231" s="2">
        <v>7907.1385600000003</v>
      </c>
    </row>
    <row r="2232" spans="3:4" x14ac:dyDescent="0.25">
      <c r="C2232" s="2">
        <v>35.69482</v>
      </c>
      <c r="D2232" s="2">
        <v>7907.0135200000004</v>
      </c>
    </row>
    <row r="2233" spans="3:4" x14ac:dyDescent="0.25">
      <c r="C2233" s="2">
        <v>35.694940000000003</v>
      </c>
      <c r="D2233" s="2">
        <v>7907.0135200000004</v>
      </c>
    </row>
    <row r="2234" spans="3:4" x14ac:dyDescent="0.25">
      <c r="C2234" s="2">
        <v>35.716189999999997</v>
      </c>
      <c r="D2234" s="2">
        <v>7907.0135200000004</v>
      </c>
    </row>
    <row r="2235" spans="3:4" x14ac:dyDescent="0.25">
      <c r="C2235" s="2">
        <v>35.737439999999999</v>
      </c>
      <c r="D2235" s="2">
        <v>7907.0135200000004</v>
      </c>
    </row>
    <row r="2236" spans="3:4" x14ac:dyDescent="0.25">
      <c r="C2236" s="2">
        <v>35.758679999999998</v>
      </c>
      <c r="D2236" s="2">
        <v>7907.0135200000004</v>
      </c>
    </row>
    <row r="2237" spans="3:4" x14ac:dyDescent="0.25">
      <c r="C2237" s="2">
        <v>35.758809999999997</v>
      </c>
      <c r="D2237" s="2">
        <v>7907.0135200000004</v>
      </c>
    </row>
    <row r="2238" spans="3:4" x14ac:dyDescent="0.25">
      <c r="C2238" s="2">
        <v>35.780059999999999</v>
      </c>
      <c r="D2238" s="2">
        <v>7907.0135200000004</v>
      </c>
    </row>
    <row r="2239" spans="3:4" x14ac:dyDescent="0.25">
      <c r="C2239" s="2">
        <v>35.801299999999998</v>
      </c>
      <c r="D2239" s="2">
        <v>7907.0135200000004</v>
      </c>
    </row>
    <row r="2240" spans="3:4" x14ac:dyDescent="0.25">
      <c r="C2240" s="2">
        <v>35.82255</v>
      </c>
      <c r="D2240" s="2">
        <v>7907.0135200000004</v>
      </c>
    </row>
    <row r="2241" spans="3:4" x14ac:dyDescent="0.25">
      <c r="C2241" s="2">
        <v>35.822679999999998</v>
      </c>
      <c r="D2241" s="2">
        <v>7907.0135200000004</v>
      </c>
    </row>
    <row r="2242" spans="3:4" x14ac:dyDescent="0.25">
      <c r="C2242" s="2">
        <v>35.843919999999997</v>
      </c>
      <c r="D2242" s="2">
        <v>7907.0135200000004</v>
      </c>
    </row>
    <row r="2243" spans="3:4" x14ac:dyDescent="0.25">
      <c r="C2243" s="2">
        <v>35.865169999999999</v>
      </c>
      <c r="D2243" s="2">
        <v>7907.0135200000004</v>
      </c>
    </row>
    <row r="2244" spans="3:4" x14ac:dyDescent="0.25">
      <c r="C2244" s="2">
        <v>35.886420000000001</v>
      </c>
      <c r="D2244" s="2">
        <v>7907.0135200000004</v>
      </c>
    </row>
    <row r="2245" spans="3:4" x14ac:dyDescent="0.25">
      <c r="C2245" s="2">
        <v>35.88655</v>
      </c>
      <c r="D2245" s="2">
        <v>7907.0135200000004</v>
      </c>
    </row>
    <row r="2246" spans="3:4" x14ac:dyDescent="0.25">
      <c r="C2246" s="2">
        <v>35.907789999999999</v>
      </c>
      <c r="D2246" s="2">
        <v>7907.0135200000004</v>
      </c>
    </row>
    <row r="2247" spans="3:4" x14ac:dyDescent="0.25">
      <c r="C2247" s="2">
        <v>35.929040000000001</v>
      </c>
      <c r="D2247" s="2">
        <v>7907.0135200000004</v>
      </c>
    </row>
    <row r="2248" spans="3:4" x14ac:dyDescent="0.25">
      <c r="C2248" s="2">
        <v>35.950290000000003</v>
      </c>
      <c r="D2248" s="2">
        <v>7907.0135200000004</v>
      </c>
    </row>
    <row r="2249" spans="3:4" x14ac:dyDescent="0.25">
      <c r="C2249" s="2">
        <v>35.950409999999998</v>
      </c>
      <c r="D2249" s="2">
        <v>7907.0135200000004</v>
      </c>
    </row>
    <row r="2250" spans="3:4" x14ac:dyDescent="0.25">
      <c r="C2250" s="2">
        <v>35.97166</v>
      </c>
      <c r="D2250" s="2">
        <v>7907.0135200000004</v>
      </c>
    </row>
    <row r="2251" spans="3:4" x14ac:dyDescent="0.25">
      <c r="C2251" s="2">
        <v>35.992910000000002</v>
      </c>
      <c r="D2251" s="2">
        <v>7907.0135200000004</v>
      </c>
    </row>
    <row r="2252" spans="3:4" x14ac:dyDescent="0.25">
      <c r="C2252" s="2">
        <v>36.014150000000001</v>
      </c>
      <c r="D2252" s="2">
        <v>7907.0135200000004</v>
      </c>
    </row>
    <row r="2253" spans="3:4" x14ac:dyDescent="0.25">
      <c r="C2253" s="2">
        <v>36.014279999999999</v>
      </c>
      <c r="D2253" s="2">
        <v>7907.0135200000004</v>
      </c>
    </row>
    <row r="2254" spans="3:4" x14ac:dyDescent="0.25">
      <c r="C2254" s="2">
        <v>36.035530000000001</v>
      </c>
      <c r="D2254" s="2">
        <v>7907.0135200000004</v>
      </c>
    </row>
    <row r="2255" spans="3:4" x14ac:dyDescent="0.25">
      <c r="C2255" s="2">
        <v>36.05677</v>
      </c>
      <c r="D2255" s="2">
        <v>7907.0135200000004</v>
      </c>
    </row>
    <row r="2256" spans="3:4" x14ac:dyDescent="0.25">
      <c r="C2256" s="2">
        <v>36.078020000000002</v>
      </c>
      <c r="D2256" s="2">
        <v>7907.0135200000004</v>
      </c>
    </row>
    <row r="2257" spans="3:4" x14ac:dyDescent="0.25">
      <c r="C2257" s="2">
        <v>36.078150000000001</v>
      </c>
      <c r="D2257" s="2">
        <v>7907.0135200000004</v>
      </c>
    </row>
    <row r="2258" spans="3:4" x14ac:dyDescent="0.25">
      <c r="C2258" s="2">
        <v>36.09939</v>
      </c>
      <c r="D2258" s="2">
        <v>7907.0135200000004</v>
      </c>
    </row>
    <row r="2259" spans="3:4" x14ac:dyDescent="0.25">
      <c r="C2259" s="2">
        <v>36.120640000000002</v>
      </c>
      <c r="D2259" s="2">
        <v>7907.0135200000004</v>
      </c>
    </row>
    <row r="2260" spans="3:4" x14ac:dyDescent="0.25">
      <c r="C2260" s="2">
        <v>36.141889999999997</v>
      </c>
      <c r="D2260" s="2">
        <v>7907.0135200000004</v>
      </c>
    </row>
    <row r="2261" spans="3:4" x14ac:dyDescent="0.25">
      <c r="C2261" s="2">
        <v>36.142009999999999</v>
      </c>
      <c r="D2261" s="2">
        <v>7907.0135200000004</v>
      </c>
    </row>
    <row r="2262" spans="3:4" x14ac:dyDescent="0.25">
      <c r="C2262" s="2">
        <v>36.163260000000001</v>
      </c>
      <c r="D2262" s="2">
        <v>7907.0135200000004</v>
      </c>
    </row>
    <row r="2263" spans="3:4" x14ac:dyDescent="0.25">
      <c r="C2263" s="2">
        <v>36.184510000000003</v>
      </c>
      <c r="D2263" s="2">
        <v>7907.0135200000004</v>
      </c>
    </row>
    <row r="2264" spans="3:4" x14ac:dyDescent="0.25">
      <c r="C2264" s="2">
        <v>36.205759999999998</v>
      </c>
      <c r="D2264" s="2">
        <v>7907.0135200000004</v>
      </c>
    </row>
    <row r="2265" spans="3:4" x14ac:dyDescent="0.25">
      <c r="C2265" s="2">
        <v>36.205880000000001</v>
      </c>
      <c r="D2265" s="2">
        <v>7907.0135200000004</v>
      </c>
    </row>
    <row r="2266" spans="3:4" x14ac:dyDescent="0.25">
      <c r="C2266" s="2">
        <v>36.227130000000002</v>
      </c>
      <c r="D2266" s="2">
        <v>7907.0135200000004</v>
      </c>
    </row>
    <row r="2267" spans="3:4" x14ac:dyDescent="0.25">
      <c r="C2267" s="2">
        <v>36.248379999999997</v>
      </c>
      <c r="D2267" s="2">
        <v>7907.0135200000004</v>
      </c>
    </row>
    <row r="2268" spans="3:4" x14ac:dyDescent="0.25">
      <c r="C2268" s="2">
        <v>36.269620000000003</v>
      </c>
      <c r="D2268" s="2">
        <v>7907.0135200000004</v>
      </c>
    </row>
    <row r="2269" spans="3:4" x14ac:dyDescent="0.25">
      <c r="C2269" s="2">
        <v>36.269750000000002</v>
      </c>
      <c r="D2269" s="2">
        <v>7907.0135200000004</v>
      </c>
    </row>
    <row r="2270" spans="3:4" x14ac:dyDescent="0.25">
      <c r="C2270" s="2">
        <v>36.290999999999997</v>
      </c>
      <c r="D2270" s="2">
        <v>7907.0135200000004</v>
      </c>
    </row>
    <row r="2271" spans="3:4" x14ac:dyDescent="0.25">
      <c r="C2271" s="2">
        <v>36.312240000000003</v>
      </c>
      <c r="D2271" s="2">
        <v>7907.0135200000004</v>
      </c>
    </row>
    <row r="2272" spans="3:4" x14ac:dyDescent="0.25">
      <c r="C2272" s="2">
        <v>36.333489999999998</v>
      </c>
      <c r="D2272" s="2">
        <v>7907.0135200000004</v>
      </c>
    </row>
    <row r="2273" spans="3:4" x14ac:dyDescent="0.25">
      <c r="C2273" s="2">
        <v>36.333620000000003</v>
      </c>
      <c r="D2273" s="2">
        <v>7907.0135200000004</v>
      </c>
    </row>
    <row r="2274" spans="3:4" x14ac:dyDescent="0.25">
      <c r="C2274" s="2">
        <v>36.354860000000002</v>
      </c>
      <c r="D2274" s="2">
        <v>7907.0135200000004</v>
      </c>
    </row>
    <row r="2275" spans="3:4" x14ac:dyDescent="0.25">
      <c r="C2275" s="2">
        <v>36.376109999999997</v>
      </c>
      <c r="D2275" s="2">
        <v>7907.0135200000004</v>
      </c>
    </row>
    <row r="2276" spans="3:4" x14ac:dyDescent="0.25">
      <c r="C2276" s="2">
        <v>36.397359999999999</v>
      </c>
      <c r="D2276" s="2">
        <v>7907.0135200000004</v>
      </c>
    </row>
    <row r="2277" spans="3:4" x14ac:dyDescent="0.25">
      <c r="C2277" s="2">
        <v>36.397480000000002</v>
      </c>
      <c r="D2277" s="2">
        <v>7907.0135200000004</v>
      </c>
    </row>
    <row r="2278" spans="3:4" x14ac:dyDescent="0.25">
      <c r="C2278" s="2">
        <v>36.418729999999996</v>
      </c>
      <c r="D2278" s="2">
        <v>7907.0135200000004</v>
      </c>
    </row>
    <row r="2279" spans="3:4" x14ac:dyDescent="0.25">
      <c r="C2279" s="2">
        <v>36.439979999999998</v>
      </c>
      <c r="D2279" s="2">
        <v>7907.0135200000004</v>
      </c>
    </row>
    <row r="2280" spans="3:4" x14ac:dyDescent="0.25">
      <c r="C2280" s="2">
        <v>36.461219999999997</v>
      </c>
      <c r="D2280" s="2">
        <v>7907.1385600000003</v>
      </c>
    </row>
    <row r="2281" spans="3:4" x14ac:dyDescent="0.25">
      <c r="C2281" s="2">
        <v>36.461350000000003</v>
      </c>
      <c r="D2281" s="2">
        <v>7907.1385600000003</v>
      </c>
    </row>
    <row r="2282" spans="3:4" x14ac:dyDescent="0.25">
      <c r="C2282" s="2">
        <v>36.482599999999998</v>
      </c>
      <c r="D2282" s="2">
        <v>7907.1385600000003</v>
      </c>
    </row>
    <row r="2283" spans="3:4" x14ac:dyDescent="0.25">
      <c r="C2283" s="2">
        <v>36.503839999999997</v>
      </c>
      <c r="D2283" s="2">
        <v>7907.1385600000003</v>
      </c>
    </row>
    <row r="2284" spans="3:4" x14ac:dyDescent="0.25">
      <c r="C2284" s="2">
        <v>36.525089999999999</v>
      </c>
      <c r="D2284" s="2">
        <v>7907.0135200000004</v>
      </c>
    </row>
    <row r="2285" spans="3:4" x14ac:dyDescent="0.25">
      <c r="C2285" s="2">
        <v>36.525219999999997</v>
      </c>
      <c r="D2285" s="2">
        <v>7907.0135200000004</v>
      </c>
    </row>
    <row r="2286" spans="3:4" x14ac:dyDescent="0.25">
      <c r="C2286" s="2">
        <v>36.546460000000003</v>
      </c>
      <c r="D2286" s="2">
        <v>7907.0135200000004</v>
      </c>
    </row>
    <row r="2287" spans="3:4" x14ac:dyDescent="0.25">
      <c r="C2287" s="2">
        <v>36.567709999999998</v>
      </c>
      <c r="D2287" s="2">
        <v>7907.0135200000004</v>
      </c>
    </row>
    <row r="2288" spans="3:4" x14ac:dyDescent="0.25">
      <c r="C2288" s="2">
        <v>36.58896</v>
      </c>
      <c r="D2288" s="2">
        <v>7907.0135200000004</v>
      </c>
    </row>
    <row r="2289" spans="3:4" x14ac:dyDescent="0.25">
      <c r="C2289" s="2">
        <v>36.589080000000003</v>
      </c>
      <c r="D2289" s="2">
        <v>7907.0135200000004</v>
      </c>
    </row>
    <row r="2290" spans="3:4" x14ac:dyDescent="0.25">
      <c r="C2290" s="2">
        <v>36.610329999999998</v>
      </c>
      <c r="D2290" s="2">
        <v>7907.0135200000004</v>
      </c>
    </row>
    <row r="2291" spans="3:4" x14ac:dyDescent="0.25">
      <c r="C2291" s="2">
        <v>36.63158</v>
      </c>
      <c r="D2291" s="2">
        <v>7907.0135200000004</v>
      </c>
    </row>
    <row r="2292" spans="3:4" x14ac:dyDescent="0.25">
      <c r="C2292" s="2">
        <v>36.652819999999998</v>
      </c>
      <c r="D2292" s="2">
        <v>7907.0135200000004</v>
      </c>
    </row>
    <row r="2293" spans="3:4" x14ac:dyDescent="0.25">
      <c r="C2293" s="2">
        <v>36.652949999999997</v>
      </c>
      <c r="D2293" s="2">
        <v>7907.0135200000004</v>
      </c>
    </row>
    <row r="2294" spans="3:4" x14ac:dyDescent="0.25">
      <c r="C2294" s="2">
        <v>36.674199999999999</v>
      </c>
      <c r="D2294" s="2">
        <v>7907.0135200000004</v>
      </c>
    </row>
    <row r="2295" spans="3:4" x14ac:dyDescent="0.25">
      <c r="C2295" s="2">
        <v>36.695439999999998</v>
      </c>
      <c r="D2295" s="2">
        <v>7907.0135200000004</v>
      </c>
    </row>
    <row r="2296" spans="3:4" x14ac:dyDescent="0.25">
      <c r="C2296" s="2">
        <v>36.71669</v>
      </c>
      <c r="D2296" s="2">
        <v>7907.6387800000002</v>
      </c>
    </row>
    <row r="2297" spans="3:4" x14ac:dyDescent="0.25">
      <c r="C2297" s="2">
        <v>36.716819999999998</v>
      </c>
      <c r="D2297" s="2">
        <v>7907.6387800000002</v>
      </c>
    </row>
    <row r="2298" spans="3:4" x14ac:dyDescent="0.25">
      <c r="C2298" s="2">
        <v>36.738059999999997</v>
      </c>
      <c r="D2298" s="2">
        <v>7907.6387800000002</v>
      </c>
    </row>
    <row r="2299" spans="3:4" x14ac:dyDescent="0.25">
      <c r="C2299" s="2">
        <v>36.759309999999999</v>
      </c>
      <c r="D2299" s="2">
        <v>7907.6387800000002</v>
      </c>
    </row>
    <row r="2300" spans="3:4" x14ac:dyDescent="0.25">
      <c r="C2300" s="2">
        <v>36.780560000000001</v>
      </c>
      <c r="D2300" s="2">
        <v>7907.0135200000004</v>
      </c>
    </row>
    <row r="2301" spans="3:4" x14ac:dyDescent="0.25">
      <c r="C2301" s="2">
        <v>36.780679999999997</v>
      </c>
      <c r="D2301" s="2">
        <v>7907.0135200000004</v>
      </c>
    </row>
    <row r="2302" spans="3:4" x14ac:dyDescent="0.25">
      <c r="C2302" s="2">
        <v>36.801929999999999</v>
      </c>
      <c r="D2302" s="2">
        <v>7907.0135200000004</v>
      </c>
    </row>
    <row r="2303" spans="3:4" x14ac:dyDescent="0.25">
      <c r="C2303" s="2">
        <v>36.823180000000001</v>
      </c>
      <c r="D2303" s="2">
        <v>7907.0135200000004</v>
      </c>
    </row>
    <row r="2304" spans="3:4" x14ac:dyDescent="0.25">
      <c r="C2304" s="2">
        <v>36.84442</v>
      </c>
      <c r="D2304" s="2">
        <v>7907.6387800000002</v>
      </c>
    </row>
    <row r="2305" spans="3:4" x14ac:dyDescent="0.25">
      <c r="C2305" s="2">
        <v>36.844549999999998</v>
      </c>
      <c r="D2305" s="2">
        <v>7907.6387800000002</v>
      </c>
    </row>
    <row r="2306" spans="3:4" x14ac:dyDescent="0.25">
      <c r="C2306" s="2">
        <v>36.8658</v>
      </c>
      <c r="D2306" s="2">
        <v>7907.6387800000002</v>
      </c>
    </row>
    <row r="2307" spans="3:4" x14ac:dyDescent="0.25">
      <c r="C2307" s="2">
        <v>36.887039999999999</v>
      </c>
      <c r="D2307" s="2">
        <v>7907.6387800000002</v>
      </c>
    </row>
    <row r="2308" spans="3:4" x14ac:dyDescent="0.25">
      <c r="C2308" s="2">
        <v>36.908290000000001</v>
      </c>
      <c r="D2308" s="2">
        <v>7907.0135200000004</v>
      </c>
    </row>
    <row r="2309" spans="3:4" x14ac:dyDescent="0.25">
      <c r="C2309" s="2">
        <v>36.90842</v>
      </c>
      <c r="D2309" s="2">
        <v>7907.0135200000004</v>
      </c>
    </row>
    <row r="2310" spans="3:4" x14ac:dyDescent="0.25">
      <c r="C2310" s="2">
        <v>36.929659999999998</v>
      </c>
      <c r="D2310" s="2">
        <v>7907.0135200000004</v>
      </c>
    </row>
    <row r="2311" spans="3:4" x14ac:dyDescent="0.25">
      <c r="C2311" s="2">
        <v>36.95091</v>
      </c>
      <c r="D2311" s="2">
        <v>7907.0135200000004</v>
      </c>
    </row>
    <row r="2312" spans="3:4" x14ac:dyDescent="0.25">
      <c r="C2312" s="2">
        <v>36.972160000000002</v>
      </c>
      <c r="D2312" s="2">
        <v>7907.1385600000003</v>
      </c>
    </row>
    <row r="2313" spans="3:4" x14ac:dyDescent="0.25">
      <c r="C2313" s="2">
        <v>36.972279999999998</v>
      </c>
      <c r="D2313" s="2">
        <v>7907.1385600000003</v>
      </c>
    </row>
    <row r="2314" spans="3:4" x14ac:dyDescent="0.25">
      <c r="C2314" s="2">
        <v>36.99353</v>
      </c>
      <c r="D2314" s="2">
        <v>7907.1385600000003</v>
      </c>
    </row>
    <row r="2315" spans="3:4" x14ac:dyDescent="0.25">
      <c r="C2315" s="2">
        <v>37.014780000000002</v>
      </c>
      <c r="D2315" s="2">
        <v>7907.1385600000003</v>
      </c>
    </row>
    <row r="2316" spans="3:4" x14ac:dyDescent="0.25">
      <c r="C2316" s="2">
        <v>37.036020000000001</v>
      </c>
      <c r="D2316" s="2">
        <v>7907.0135200000004</v>
      </c>
    </row>
    <row r="2317" spans="3:4" x14ac:dyDescent="0.25">
      <c r="C2317" s="2">
        <v>37.036149999999999</v>
      </c>
      <c r="D2317" s="2">
        <v>7907.0135200000004</v>
      </c>
    </row>
    <row r="2318" spans="3:4" x14ac:dyDescent="0.25">
      <c r="C2318" s="2">
        <v>37.057400000000001</v>
      </c>
      <c r="D2318" s="2">
        <v>7907.0135200000004</v>
      </c>
    </row>
    <row r="2319" spans="3:4" x14ac:dyDescent="0.25">
      <c r="C2319" s="2">
        <v>37.07864</v>
      </c>
      <c r="D2319" s="2">
        <v>7907.0135200000004</v>
      </c>
    </row>
    <row r="2320" spans="3:4" x14ac:dyDescent="0.25">
      <c r="C2320" s="2">
        <v>37.099890000000002</v>
      </c>
      <c r="D2320" s="2">
        <v>7907.0135200000004</v>
      </c>
    </row>
    <row r="2321" spans="3:4" x14ac:dyDescent="0.25">
      <c r="C2321" s="2">
        <v>37.100020000000001</v>
      </c>
      <c r="D2321" s="2">
        <v>7907.0135200000004</v>
      </c>
    </row>
    <row r="2322" spans="3:4" x14ac:dyDescent="0.25">
      <c r="C2322" s="2">
        <v>37.121259999999999</v>
      </c>
      <c r="D2322" s="2">
        <v>7907.0135200000004</v>
      </c>
    </row>
    <row r="2323" spans="3:4" x14ac:dyDescent="0.25">
      <c r="C2323" s="2">
        <v>37.142510000000001</v>
      </c>
      <c r="D2323" s="2">
        <v>7907.0135200000004</v>
      </c>
    </row>
    <row r="2324" spans="3:4" x14ac:dyDescent="0.25">
      <c r="C2324" s="2">
        <v>37.163760000000003</v>
      </c>
      <c r="D2324" s="2">
        <v>7907.1385600000003</v>
      </c>
    </row>
    <row r="2325" spans="3:4" x14ac:dyDescent="0.25">
      <c r="C2325" s="2">
        <v>37.163879999999999</v>
      </c>
      <c r="D2325" s="2">
        <v>7907.1385600000003</v>
      </c>
    </row>
    <row r="2326" spans="3:4" x14ac:dyDescent="0.25">
      <c r="C2326" s="2">
        <v>37.185130000000001</v>
      </c>
      <c r="D2326" s="2">
        <v>7907.1385600000003</v>
      </c>
    </row>
    <row r="2327" spans="3:4" x14ac:dyDescent="0.25">
      <c r="C2327" s="2">
        <v>37.206380000000003</v>
      </c>
      <c r="D2327" s="2">
        <v>7907.1385600000003</v>
      </c>
    </row>
    <row r="2328" spans="3:4" x14ac:dyDescent="0.25">
      <c r="C2328" s="2">
        <v>37.227620000000002</v>
      </c>
      <c r="D2328" s="2">
        <v>7907.0135200000004</v>
      </c>
    </row>
    <row r="2329" spans="3:4" x14ac:dyDescent="0.25">
      <c r="C2329" s="2">
        <v>37.22775</v>
      </c>
      <c r="D2329" s="2">
        <v>7907.0135200000004</v>
      </c>
    </row>
    <row r="2330" spans="3:4" x14ac:dyDescent="0.25">
      <c r="C2330" s="2">
        <v>37.248989999999999</v>
      </c>
      <c r="D2330" s="2">
        <v>7907.0135200000004</v>
      </c>
    </row>
    <row r="2331" spans="3:4" x14ac:dyDescent="0.25">
      <c r="C2331" s="2">
        <v>37.270240000000001</v>
      </c>
      <c r="D2331" s="2">
        <v>7907.0135200000004</v>
      </c>
    </row>
    <row r="2332" spans="3:4" x14ac:dyDescent="0.25">
      <c r="C2332" s="2">
        <v>37.291490000000003</v>
      </c>
      <c r="D2332" s="2">
        <v>7907.0135200000004</v>
      </c>
    </row>
    <row r="2333" spans="3:4" x14ac:dyDescent="0.25">
      <c r="C2333" s="2">
        <v>37.291609999999999</v>
      </c>
      <c r="D2333" s="2">
        <v>7907.0135200000004</v>
      </c>
    </row>
    <row r="2334" spans="3:4" x14ac:dyDescent="0.25">
      <c r="C2334" s="2">
        <v>37.312860000000001</v>
      </c>
      <c r="D2334" s="2">
        <v>7907.0135200000004</v>
      </c>
    </row>
    <row r="2335" spans="3:4" x14ac:dyDescent="0.25">
      <c r="C2335" s="2">
        <v>37.334110000000003</v>
      </c>
      <c r="D2335" s="2">
        <v>7907.0135200000004</v>
      </c>
    </row>
    <row r="2336" spans="3:4" x14ac:dyDescent="0.25">
      <c r="C2336" s="2">
        <v>37.355350000000001</v>
      </c>
      <c r="D2336" s="2">
        <v>7907.6387800000002</v>
      </c>
    </row>
    <row r="2337" spans="3:4" x14ac:dyDescent="0.25">
      <c r="C2337" s="2">
        <v>37.35548</v>
      </c>
      <c r="D2337" s="2">
        <v>7907.6387800000002</v>
      </c>
    </row>
    <row r="2338" spans="3:4" x14ac:dyDescent="0.25">
      <c r="C2338" s="2">
        <v>37.376730000000002</v>
      </c>
      <c r="D2338" s="2">
        <v>7907.6387800000002</v>
      </c>
    </row>
    <row r="2339" spans="3:4" x14ac:dyDescent="0.25">
      <c r="C2339" s="2">
        <v>37.397970000000001</v>
      </c>
      <c r="D2339" s="2">
        <v>7907.6387800000002</v>
      </c>
    </row>
    <row r="2340" spans="3:4" x14ac:dyDescent="0.25">
      <c r="C2340" s="2">
        <v>37.419220000000003</v>
      </c>
      <c r="D2340" s="2">
        <v>7907.0135200000004</v>
      </c>
    </row>
    <row r="2341" spans="3:4" x14ac:dyDescent="0.25">
      <c r="C2341" s="2">
        <v>37.419350000000001</v>
      </c>
      <c r="D2341" s="2">
        <v>7907.0135200000004</v>
      </c>
    </row>
    <row r="2342" spans="3:4" x14ac:dyDescent="0.25">
      <c r="C2342" s="2">
        <v>37.44059</v>
      </c>
      <c r="D2342" s="2">
        <v>7907.0135200000004</v>
      </c>
    </row>
    <row r="2343" spans="3:4" x14ac:dyDescent="0.25">
      <c r="C2343" s="2">
        <v>37.461840000000002</v>
      </c>
      <c r="D2343" s="2">
        <v>7907.0135200000004</v>
      </c>
    </row>
    <row r="2344" spans="3:4" x14ac:dyDescent="0.25">
      <c r="C2344" s="2">
        <v>37.483089999999997</v>
      </c>
      <c r="D2344" s="2">
        <v>7907.0135200000004</v>
      </c>
    </row>
    <row r="2345" spans="3:4" x14ac:dyDescent="0.25">
      <c r="C2345" s="2">
        <v>37.48321</v>
      </c>
      <c r="D2345" s="2">
        <v>7907.0135200000004</v>
      </c>
    </row>
    <row r="2346" spans="3:4" x14ac:dyDescent="0.25">
      <c r="C2346" s="2">
        <v>37.504460000000002</v>
      </c>
      <c r="D2346" s="2">
        <v>7907.0135200000004</v>
      </c>
    </row>
    <row r="2347" spans="3:4" x14ac:dyDescent="0.25">
      <c r="C2347" s="2">
        <v>37.525709999999997</v>
      </c>
      <c r="D2347" s="2">
        <v>7907.0135200000004</v>
      </c>
    </row>
    <row r="2348" spans="3:4" x14ac:dyDescent="0.25">
      <c r="C2348" s="2">
        <v>37.546950000000002</v>
      </c>
      <c r="D2348" s="2">
        <v>7907.0135200000004</v>
      </c>
    </row>
    <row r="2349" spans="3:4" x14ac:dyDescent="0.25">
      <c r="C2349" s="2">
        <v>37.547080000000001</v>
      </c>
      <c r="D2349" s="2">
        <v>7907.0135200000004</v>
      </c>
    </row>
    <row r="2350" spans="3:4" x14ac:dyDescent="0.25">
      <c r="C2350" s="2">
        <v>37.568330000000003</v>
      </c>
      <c r="D2350" s="2">
        <v>7907.0135200000004</v>
      </c>
    </row>
    <row r="2351" spans="3:4" x14ac:dyDescent="0.25">
      <c r="C2351" s="2">
        <v>37.589570000000002</v>
      </c>
      <c r="D2351" s="2">
        <v>7907.0135200000004</v>
      </c>
    </row>
    <row r="2352" spans="3:4" x14ac:dyDescent="0.25">
      <c r="C2352" s="2">
        <v>37.610819999999997</v>
      </c>
      <c r="D2352" s="2">
        <v>7907.6387800000002</v>
      </c>
    </row>
    <row r="2353" spans="3:4" x14ac:dyDescent="0.25">
      <c r="C2353" s="2">
        <v>37.610939999999999</v>
      </c>
      <c r="D2353" s="2">
        <v>7907.6387800000002</v>
      </c>
    </row>
    <row r="2354" spans="3:4" x14ac:dyDescent="0.25">
      <c r="C2354" s="2">
        <v>37.632190000000001</v>
      </c>
      <c r="D2354" s="2">
        <v>7907.6387800000002</v>
      </c>
    </row>
    <row r="2355" spans="3:4" x14ac:dyDescent="0.25">
      <c r="C2355" s="2">
        <v>37.653440000000003</v>
      </c>
      <c r="D2355" s="2">
        <v>7907.6387800000002</v>
      </c>
    </row>
    <row r="2356" spans="3:4" x14ac:dyDescent="0.25">
      <c r="C2356" s="2">
        <v>37.674680000000002</v>
      </c>
      <c r="D2356" s="2">
        <v>7907.0135200000004</v>
      </c>
    </row>
    <row r="2357" spans="3:4" x14ac:dyDescent="0.25">
      <c r="C2357" s="2">
        <v>37.674810000000001</v>
      </c>
      <c r="D2357" s="2">
        <v>7907.0135200000004</v>
      </c>
    </row>
    <row r="2358" spans="3:4" x14ac:dyDescent="0.25">
      <c r="C2358" s="2">
        <v>37.696060000000003</v>
      </c>
      <c r="D2358" s="2">
        <v>7907.0135200000004</v>
      </c>
    </row>
    <row r="2359" spans="3:4" x14ac:dyDescent="0.25">
      <c r="C2359" s="2">
        <v>37.717300000000002</v>
      </c>
      <c r="D2359" s="2">
        <v>7907.0135200000004</v>
      </c>
    </row>
    <row r="2360" spans="3:4" x14ac:dyDescent="0.25">
      <c r="C2360" s="2">
        <v>37.738549999999996</v>
      </c>
      <c r="D2360" s="2">
        <v>7907.0135200000004</v>
      </c>
    </row>
    <row r="2361" spans="3:4" x14ac:dyDescent="0.25">
      <c r="C2361" s="2">
        <v>37.738680000000002</v>
      </c>
      <c r="D2361" s="2">
        <v>7907.0135200000004</v>
      </c>
    </row>
    <row r="2362" spans="3:4" x14ac:dyDescent="0.25">
      <c r="C2362" s="2">
        <v>37.759920000000001</v>
      </c>
      <c r="D2362" s="2">
        <v>7907.0135200000004</v>
      </c>
    </row>
    <row r="2363" spans="3:4" x14ac:dyDescent="0.25">
      <c r="C2363" s="2">
        <v>37.781170000000003</v>
      </c>
      <c r="D2363" s="2">
        <v>7907.0135200000004</v>
      </c>
    </row>
    <row r="2364" spans="3:4" x14ac:dyDescent="0.25">
      <c r="C2364" s="2">
        <v>37.802419999999998</v>
      </c>
      <c r="D2364" s="2">
        <v>7907.1385600000003</v>
      </c>
    </row>
    <row r="2365" spans="3:4" x14ac:dyDescent="0.25">
      <c r="C2365" s="2">
        <v>37.80254</v>
      </c>
      <c r="D2365" s="2">
        <v>7907.1385600000003</v>
      </c>
    </row>
    <row r="2366" spans="3:4" x14ac:dyDescent="0.25">
      <c r="C2366" s="2">
        <v>37.823790000000002</v>
      </c>
      <c r="D2366" s="2">
        <v>7907.1385600000003</v>
      </c>
    </row>
    <row r="2367" spans="3:4" x14ac:dyDescent="0.25">
      <c r="C2367" s="2">
        <v>37.845030000000001</v>
      </c>
      <c r="D2367" s="2">
        <v>7907.1385600000003</v>
      </c>
    </row>
    <row r="2368" spans="3:4" x14ac:dyDescent="0.25">
      <c r="C2368" s="2">
        <v>37.866280000000003</v>
      </c>
      <c r="D2368" s="2">
        <v>7907.0135200000004</v>
      </c>
    </row>
    <row r="2369" spans="3:4" x14ac:dyDescent="0.25">
      <c r="C2369" s="2">
        <v>37.866410000000002</v>
      </c>
      <c r="D2369" s="2">
        <v>7907.0135200000004</v>
      </c>
    </row>
    <row r="2370" spans="3:4" x14ac:dyDescent="0.25">
      <c r="C2370" s="2">
        <v>37.887650000000001</v>
      </c>
      <c r="D2370" s="2">
        <v>7907.0135200000004</v>
      </c>
    </row>
    <row r="2371" spans="3:4" x14ac:dyDescent="0.25">
      <c r="C2371" s="2">
        <v>37.908900000000003</v>
      </c>
      <c r="D2371" s="2">
        <v>7907.0135200000004</v>
      </c>
    </row>
    <row r="2372" spans="3:4" x14ac:dyDescent="0.25">
      <c r="C2372" s="2">
        <v>37.930149999999998</v>
      </c>
      <c r="D2372" s="2">
        <v>7907.6387800000002</v>
      </c>
    </row>
    <row r="2373" spans="3:4" x14ac:dyDescent="0.25">
      <c r="C2373" s="2">
        <v>37.93027</v>
      </c>
      <c r="D2373" s="2">
        <v>7907.6387800000002</v>
      </c>
    </row>
    <row r="2374" spans="3:4" x14ac:dyDescent="0.25">
      <c r="C2374" s="2">
        <v>37.951520000000002</v>
      </c>
      <c r="D2374" s="2">
        <v>7907.6387800000002</v>
      </c>
    </row>
    <row r="2375" spans="3:4" x14ac:dyDescent="0.25">
      <c r="C2375" s="2">
        <v>37.972769999999997</v>
      </c>
      <c r="D2375" s="2">
        <v>7907.6387800000002</v>
      </c>
    </row>
    <row r="2376" spans="3:4" x14ac:dyDescent="0.25">
      <c r="C2376" s="2">
        <v>37.994010000000003</v>
      </c>
      <c r="D2376" s="2">
        <v>7907.0135200000004</v>
      </c>
    </row>
    <row r="2377" spans="3:4" x14ac:dyDescent="0.25">
      <c r="C2377" s="2">
        <v>37.994140000000002</v>
      </c>
      <c r="D2377" s="2">
        <v>7907.0135200000004</v>
      </c>
    </row>
    <row r="2378" spans="3:4" x14ac:dyDescent="0.25">
      <c r="C2378" s="2">
        <v>38.015389999999996</v>
      </c>
      <c r="D2378" s="2">
        <v>7907.0135200000004</v>
      </c>
    </row>
    <row r="2379" spans="3:4" x14ac:dyDescent="0.25">
      <c r="C2379" s="2">
        <v>38.036630000000002</v>
      </c>
      <c r="D2379" s="2">
        <v>7907.0135200000004</v>
      </c>
    </row>
    <row r="2380" spans="3:4" x14ac:dyDescent="0.25">
      <c r="C2380" s="2">
        <v>38.057879999999997</v>
      </c>
      <c r="D2380" s="2">
        <v>7907.0135200000004</v>
      </c>
    </row>
    <row r="2381" spans="3:4" x14ac:dyDescent="0.25">
      <c r="C2381" s="2">
        <v>38.058</v>
      </c>
      <c r="D2381" s="2">
        <v>7907.0135200000004</v>
      </c>
    </row>
    <row r="2382" spans="3:4" x14ac:dyDescent="0.25">
      <c r="C2382" s="2">
        <v>38.079250000000002</v>
      </c>
      <c r="D2382" s="2">
        <v>7907.0135200000004</v>
      </c>
    </row>
    <row r="2383" spans="3:4" x14ac:dyDescent="0.25">
      <c r="C2383" s="2">
        <v>38.100499999999997</v>
      </c>
      <c r="D2383" s="2">
        <v>7907.0135200000004</v>
      </c>
    </row>
    <row r="2384" spans="3:4" x14ac:dyDescent="0.25">
      <c r="C2384" s="2">
        <v>38.121740000000003</v>
      </c>
      <c r="D2384" s="2">
        <v>7907.0135200000004</v>
      </c>
    </row>
    <row r="2385" spans="1:8" x14ac:dyDescent="0.25">
      <c r="C2385" s="2">
        <v>38.121870000000001</v>
      </c>
      <c r="D2385" s="2">
        <v>7907.0135200000004</v>
      </c>
    </row>
    <row r="2386" spans="1:8" x14ac:dyDescent="0.25">
      <c r="C2386" s="2">
        <v>38.143120000000003</v>
      </c>
      <c r="D2386" s="2">
        <v>7907.0135200000004</v>
      </c>
    </row>
    <row r="2387" spans="1:8" x14ac:dyDescent="0.25">
      <c r="C2387" s="2">
        <v>38.164360000000002</v>
      </c>
      <c r="D2387" s="2">
        <v>7907.0135200000004</v>
      </c>
    </row>
    <row r="2388" spans="1:8" x14ac:dyDescent="0.25">
      <c r="C2388" s="2">
        <v>38.185609999999997</v>
      </c>
      <c r="D2388" s="2">
        <v>7907.0135200000004</v>
      </c>
    </row>
    <row r="2389" spans="1:8" x14ac:dyDescent="0.25">
      <c r="C2389" s="2">
        <v>38.185740000000003</v>
      </c>
      <c r="D2389" s="2">
        <v>7907.0135200000004</v>
      </c>
    </row>
    <row r="2390" spans="1:8" x14ac:dyDescent="0.25">
      <c r="C2390" s="2">
        <v>38.206980000000001</v>
      </c>
      <c r="D2390" s="2">
        <v>7907.0135200000004</v>
      </c>
    </row>
    <row r="2391" spans="1:8" x14ac:dyDescent="0.25">
      <c r="C2391" s="2">
        <v>38.228230000000003</v>
      </c>
      <c r="D2391" s="2">
        <v>7907.0135200000004</v>
      </c>
    </row>
    <row r="2392" spans="1:8" x14ac:dyDescent="0.25">
      <c r="C2392" s="2">
        <v>38.249470000000002</v>
      </c>
      <c r="D2392" s="2">
        <v>7907.6387800000002</v>
      </c>
    </row>
    <row r="2393" spans="1:8" x14ac:dyDescent="0.25">
      <c r="C2393" s="2">
        <v>38.249600000000001</v>
      </c>
      <c r="D2393" s="2">
        <v>7907.6387800000002</v>
      </c>
    </row>
    <row r="2394" spans="1:8" x14ac:dyDescent="0.25">
      <c r="C2394" s="2">
        <v>38.270850000000003</v>
      </c>
      <c r="D2394" s="2">
        <v>7907.6387800000002</v>
      </c>
    </row>
    <row r="2395" spans="1:8" s="2" customFormat="1" x14ac:dyDescent="0.25">
      <c r="A2395"/>
      <c r="B2395"/>
      <c r="C2395" s="3">
        <v>38.292090000000002</v>
      </c>
      <c r="D2395" s="2">
        <v>7907.6387800000002</v>
      </c>
      <c r="E2395"/>
      <c r="F2395"/>
      <c r="G2395"/>
      <c r="H2395"/>
    </row>
    <row r="2396" spans="1:8" s="2" customFormat="1" x14ac:dyDescent="0.25">
      <c r="A2396"/>
      <c r="B2396"/>
      <c r="C2396" s="3">
        <v>38.313339999999997</v>
      </c>
      <c r="D2396" s="2">
        <v>7907.1385600000003</v>
      </c>
      <c r="E2396"/>
      <c r="F2396"/>
      <c r="G2396"/>
      <c r="H2396"/>
    </row>
    <row r="2397" spans="1:8" s="2" customFormat="1" x14ac:dyDescent="0.25">
      <c r="A2397"/>
      <c r="B2397"/>
      <c r="C2397" s="3">
        <v>38.313470000000002</v>
      </c>
      <c r="D2397" s="2">
        <v>7907.1385600000003</v>
      </c>
      <c r="E2397"/>
      <c r="F2397"/>
      <c r="G2397"/>
      <c r="H2397"/>
    </row>
    <row r="2398" spans="1:8" s="2" customFormat="1" x14ac:dyDescent="0.25">
      <c r="A2398"/>
      <c r="B2398"/>
      <c r="C2398" s="3">
        <v>38.334710000000001</v>
      </c>
      <c r="D2398" s="2">
        <v>7907.1385600000003</v>
      </c>
      <c r="E2398"/>
      <c r="F2398"/>
      <c r="G2398"/>
      <c r="H2398"/>
    </row>
    <row r="2399" spans="1:8" s="2" customFormat="1" x14ac:dyDescent="0.25">
      <c r="A2399"/>
      <c r="B2399"/>
      <c r="C2399" s="3">
        <v>38.355960000000003</v>
      </c>
      <c r="D2399" s="2">
        <v>7907.1385600000003</v>
      </c>
      <c r="E2399"/>
      <c r="F2399"/>
      <c r="G2399"/>
      <c r="H2399"/>
    </row>
    <row r="2400" spans="1:8" s="2" customFormat="1" x14ac:dyDescent="0.25">
      <c r="A2400"/>
      <c r="B2400"/>
      <c r="C2400" s="3">
        <v>38.377209999999998</v>
      </c>
      <c r="D2400" s="2">
        <v>7907.0135200000004</v>
      </c>
      <c r="E2400"/>
      <c r="F2400"/>
      <c r="G2400"/>
      <c r="H2400"/>
    </row>
    <row r="2401" spans="1:8" s="2" customFormat="1" x14ac:dyDescent="0.25">
      <c r="A2401"/>
      <c r="B2401"/>
      <c r="C2401" s="3">
        <v>38.377330000000001</v>
      </c>
      <c r="D2401" s="2">
        <v>7907.0135200000004</v>
      </c>
      <c r="E2401"/>
      <c r="F2401"/>
      <c r="G2401"/>
      <c r="H2401"/>
    </row>
    <row r="2402" spans="1:8" s="2" customFormat="1" x14ac:dyDescent="0.25">
      <c r="A2402"/>
      <c r="B2402"/>
      <c r="C2402" s="3">
        <v>38.398580000000003</v>
      </c>
      <c r="D2402" s="2">
        <v>7907.0135200000004</v>
      </c>
      <c r="E2402"/>
      <c r="F2402"/>
      <c r="G2402"/>
      <c r="H2402"/>
    </row>
    <row r="2403" spans="1:8" s="2" customFormat="1" x14ac:dyDescent="0.25">
      <c r="A2403"/>
      <c r="B2403"/>
      <c r="C2403" s="3">
        <v>38.419820000000001</v>
      </c>
      <c r="D2403" s="2">
        <v>7907.0135200000004</v>
      </c>
      <c r="E2403"/>
      <c r="F2403"/>
      <c r="G2403"/>
      <c r="H2403"/>
    </row>
    <row r="2404" spans="1:8" s="2" customFormat="1" x14ac:dyDescent="0.25">
      <c r="A2404"/>
      <c r="B2404"/>
      <c r="C2404" s="3">
        <v>38.441070000000003</v>
      </c>
      <c r="D2404" s="2">
        <v>7907.0135200000004</v>
      </c>
      <c r="E2404"/>
      <c r="F2404"/>
      <c r="G2404"/>
      <c r="H2404"/>
    </row>
    <row r="2405" spans="1:8" s="2" customFormat="1" x14ac:dyDescent="0.25">
      <c r="A2405"/>
      <c r="B2405"/>
      <c r="C2405" s="3">
        <v>38.441200000000002</v>
      </c>
      <c r="D2405" s="2">
        <v>7907.0135200000004</v>
      </c>
      <c r="E2405"/>
      <c r="F2405"/>
      <c r="G2405"/>
      <c r="H2405"/>
    </row>
    <row r="2406" spans="1:8" s="2" customFormat="1" x14ac:dyDescent="0.25">
      <c r="A2406"/>
      <c r="B2406"/>
      <c r="C2406" s="3">
        <v>38.462440000000001</v>
      </c>
      <c r="D2406" s="2">
        <v>7907.0135200000004</v>
      </c>
      <c r="E2406"/>
      <c r="F2406"/>
      <c r="G2406"/>
      <c r="H2406"/>
    </row>
    <row r="2407" spans="1:8" s="2" customFormat="1" x14ac:dyDescent="0.25">
      <c r="A2407"/>
      <c r="B2407"/>
      <c r="C2407" s="3">
        <v>38.483690000000003</v>
      </c>
      <c r="D2407" s="2">
        <v>7907.0135200000004</v>
      </c>
      <c r="E2407"/>
      <c r="F2407"/>
      <c r="G2407"/>
      <c r="H2407"/>
    </row>
    <row r="2408" spans="1:8" s="2" customFormat="1" x14ac:dyDescent="0.25">
      <c r="A2408"/>
      <c r="B2408"/>
      <c r="C2408" s="3">
        <v>38.504939999999998</v>
      </c>
      <c r="D2408" s="2">
        <v>7907.6387800000002</v>
      </c>
      <c r="E2408"/>
      <c r="F2408"/>
      <c r="G2408"/>
      <c r="H2408"/>
    </row>
    <row r="2409" spans="1:8" s="2" customFormat="1" x14ac:dyDescent="0.25">
      <c r="A2409"/>
      <c r="B2409"/>
      <c r="C2409" s="3">
        <v>38.50506</v>
      </c>
      <c r="D2409" s="2">
        <v>7907.6387800000002</v>
      </c>
      <c r="E2409"/>
      <c r="F2409"/>
      <c r="G2409"/>
      <c r="H2409"/>
    </row>
    <row r="2410" spans="1:8" s="2" customFormat="1" x14ac:dyDescent="0.25">
      <c r="A2410"/>
      <c r="B2410"/>
      <c r="C2410" s="3">
        <v>38.526310000000002</v>
      </c>
      <c r="D2410" s="2">
        <v>7907.6387800000002</v>
      </c>
      <c r="E2410"/>
      <c r="F2410"/>
      <c r="G2410"/>
      <c r="H2410"/>
    </row>
    <row r="2411" spans="1:8" s="2" customFormat="1" x14ac:dyDescent="0.25">
      <c r="A2411"/>
      <c r="B2411"/>
      <c r="C2411" s="3">
        <v>38.547550000000001</v>
      </c>
      <c r="D2411" s="2">
        <v>7907.6387800000002</v>
      </c>
      <c r="E2411"/>
      <c r="F2411"/>
      <c r="G2411"/>
      <c r="H2411"/>
    </row>
    <row r="2412" spans="1:8" s="2" customFormat="1" x14ac:dyDescent="0.25">
      <c r="A2412"/>
      <c r="B2412"/>
      <c r="C2412" s="3">
        <v>38.568800000000003</v>
      </c>
      <c r="D2412" s="2">
        <v>7907.1385600000003</v>
      </c>
      <c r="E2412"/>
      <c r="F2412"/>
      <c r="G2412"/>
      <c r="H2412"/>
    </row>
    <row r="2413" spans="1:8" s="2" customFormat="1" x14ac:dyDescent="0.25">
      <c r="A2413"/>
      <c r="B2413"/>
      <c r="C2413" s="3">
        <v>38.568930000000002</v>
      </c>
      <c r="D2413" s="2">
        <v>7907.1385600000003</v>
      </c>
      <c r="E2413"/>
      <c r="F2413"/>
      <c r="G2413"/>
      <c r="H2413"/>
    </row>
    <row r="2414" spans="1:8" s="2" customFormat="1" x14ac:dyDescent="0.25">
      <c r="A2414"/>
      <c r="B2414"/>
      <c r="C2414" s="3">
        <v>38.590170000000001</v>
      </c>
      <c r="D2414" s="2">
        <v>7907.1385600000003</v>
      </c>
      <c r="E2414"/>
      <c r="F2414"/>
      <c r="G2414"/>
      <c r="H2414"/>
    </row>
    <row r="2415" spans="1:8" s="2" customFormat="1" x14ac:dyDescent="0.25">
      <c r="A2415"/>
      <c r="B2415"/>
      <c r="C2415" s="3">
        <v>38.611420000000003</v>
      </c>
      <c r="D2415" s="2">
        <v>7907.1385600000003</v>
      </c>
      <c r="E2415"/>
      <c r="F2415"/>
      <c r="G2415"/>
      <c r="H2415"/>
    </row>
    <row r="2416" spans="1:8" s="2" customFormat="1" x14ac:dyDescent="0.25">
      <c r="A2416"/>
      <c r="B2416"/>
      <c r="C2416" s="3">
        <v>38.632669999999997</v>
      </c>
      <c r="D2416" s="2">
        <v>7907.6387800000002</v>
      </c>
      <c r="E2416"/>
      <c r="F2416"/>
      <c r="G2416"/>
      <c r="H2416"/>
    </row>
    <row r="2417" spans="1:8" s="2" customFormat="1" x14ac:dyDescent="0.25">
      <c r="A2417"/>
      <c r="B2417"/>
      <c r="C2417" s="3">
        <v>38.63279</v>
      </c>
      <c r="D2417" s="2">
        <v>7907.6387800000002</v>
      </c>
      <c r="E2417"/>
      <c r="F2417"/>
      <c r="G2417"/>
      <c r="H2417"/>
    </row>
    <row r="2418" spans="1:8" s="2" customFormat="1" x14ac:dyDescent="0.25">
      <c r="A2418"/>
      <c r="B2418"/>
      <c r="C2418" s="3">
        <v>38.654040000000002</v>
      </c>
      <c r="D2418" s="2">
        <v>7907.6387800000002</v>
      </c>
      <c r="E2418"/>
      <c r="F2418"/>
      <c r="G2418"/>
      <c r="H2418"/>
    </row>
    <row r="2419" spans="1:8" s="2" customFormat="1" x14ac:dyDescent="0.25">
      <c r="A2419"/>
      <c r="B2419"/>
      <c r="C2419" s="3">
        <v>38.675280000000001</v>
      </c>
      <c r="D2419" s="2">
        <v>7907.6387800000002</v>
      </c>
      <c r="E2419"/>
      <c r="F2419"/>
      <c r="G2419"/>
      <c r="H2419"/>
    </row>
    <row r="2420" spans="1:8" s="2" customFormat="1" x14ac:dyDescent="0.25">
      <c r="A2420"/>
      <c r="B2420"/>
      <c r="C2420" s="3">
        <v>38.696530000000003</v>
      </c>
      <c r="D2420" s="2">
        <v>7907.6387800000002</v>
      </c>
      <c r="E2420"/>
      <c r="F2420"/>
      <c r="G2420"/>
      <c r="H2420"/>
    </row>
    <row r="2421" spans="1:8" s="2" customFormat="1" x14ac:dyDescent="0.25">
      <c r="A2421"/>
      <c r="B2421"/>
      <c r="C2421" s="3">
        <v>38.696660000000001</v>
      </c>
      <c r="D2421" s="2">
        <v>7907.6387800000002</v>
      </c>
      <c r="E2421"/>
      <c r="F2421"/>
      <c r="G2421"/>
      <c r="H2421"/>
    </row>
    <row r="2422" spans="1:8" s="2" customFormat="1" x14ac:dyDescent="0.25">
      <c r="A2422"/>
      <c r="B2422"/>
      <c r="C2422" s="3">
        <v>38.7179</v>
      </c>
      <c r="D2422" s="2">
        <v>7907.6387800000002</v>
      </c>
      <c r="E2422"/>
      <c r="F2422"/>
      <c r="G2422"/>
      <c r="H2422"/>
    </row>
    <row r="2423" spans="1:8" s="2" customFormat="1" x14ac:dyDescent="0.25">
      <c r="A2423"/>
      <c r="B2423"/>
      <c r="C2423" s="3">
        <v>38.739150000000002</v>
      </c>
      <c r="D2423" s="2">
        <v>7907.6387800000002</v>
      </c>
      <c r="E2423"/>
      <c r="F2423"/>
      <c r="G2423"/>
      <c r="H2423"/>
    </row>
    <row r="2424" spans="1:8" s="2" customFormat="1" x14ac:dyDescent="0.25">
      <c r="A2424"/>
      <c r="B2424"/>
      <c r="C2424" s="3">
        <v>38.760399999999997</v>
      </c>
      <c r="D2424" s="2">
        <v>7907.6387800000002</v>
      </c>
      <c r="E2424"/>
      <c r="F2424"/>
      <c r="G2424"/>
      <c r="H2424"/>
    </row>
    <row r="2425" spans="1:8" s="2" customFormat="1" x14ac:dyDescent="0.25">
      <c r="A2425"/>
      <c r="B2425"/>
      <c r="C2425" s="3">
        <v>38.76052</v>
      </c>
      <c r="D2425" s="2">
        <v>7907.6387800000002</v>
      </c>
      <c r="E2425"/>
      <c r="F2425"/>
      <c r="G2425"/>
      <c r="H2425"/>
    </row>
    <row r="2426" spans="1:8" s="2" customFormat="1" x14ac:dyDescent="0.25">
      <c r="A2426"/>
      <c r="B2426"/>
      <c r="C2426" s="3">
        <v>38.781770000000002</v>
      </c>
      <c r="D2426" s="2">
        <v>7907.6387800000002</v>
      </c>
      <c r="E2426"/>
      <c r="F2426"/>
      <c r="G2426"/>
      <c r="H2426"/>
    </row>
    <row r="2427" spans="1:8" s="2" customFormat="1" x14ac:dyDescent="0.25">
      <c r="A2427"/>
      <c r="B2427"/>
      <c r="C2427" s="3">
        <v>38.80301</v>
      </c>
      <c r="D2427" s="2">
        <v>7907.6387800000002</v>
      </c>
      <c r="E2427"/>
      <c r="F2427"/>
      <c r="G2427"/>
      <c r="H2427"/>
    </row>
    <row r="2428" spans="1:8" s="2" customFormat="1" x14ac:dyDescent="0.25">
      <c r="A2428"/>
      <c r="B2428"/>
      <c r="C2428" s="3">
        <v>38.824260000000002</v>
      </c>
      <c r="D2428" s="2">
        <v>7907.0135200000004</v>
      </c>
      <c r="E2428"/>
      <c r="F2428"/>
      <c r="G2428"/>
      <c r="H2428"/>
    </row>
    <row r="2429" spans="1:8" s="2" customFormat="1" x14ac:dyDescent="0.25">
      <c r="A2429"/>
      <c r="B2429"/>
      <c r="C2429" s="3">
        <v>38.824390000000001</v>
      </c>
      <c r="D2429" s="2">
        <v>7907.0135200000004</v>
      </c>
      <c r="E2429"/>
      <c r="F2429"/>
      <c r="G2429"/>
      <c r="H2429"/>
    </row>
    <row r="2430" spans="1:8" s="2" customFormat="1" x14ac:dyDescent="0.25">
      <c r="A2430"/>
      <c r="B2430"/>
      <c r="C2430" s="3">
        <v>38.84563</v>
      </c>
      <c r="D2430" s="2">
        <v>7907.0135200000004</v>
      </c>
      <c r="E2430"/>
      <c r="F2430"/>
      <c r="G2430"/>
      <c r="H2430"/>
    </row>
    <row r="2431" spans="1:8" s="2" customFormat="1" x14ac:dyDescent="0.25">
      <c r="A2431"/>
      <c r="B2431"/>
      <c r="C2431" s="3">
        <v>38.866880000000002</v>
      </c>
      <c r="D2431" s="2">
        <v>7907.0135200000004</v>
      </c>
      <c r="E2431"/>
      <c r="F2431"/>
      <c r="G2431"/>
      <c r="H2431"/>
    </row>
    <row r="2432" spans="1:8" s="2" customFormat="1" x14ac:dyDescent="0.25">
      <c r="A2432"/>
      <c r="B2432"/>
      <c r="C2432" s="3">
        <v>38.888129999999997</v>
      </c>
      <c r="D2432" s="2">
        <v>7907.6387800000002</v>
      </c>
      <c r="E2432"/>
      <c r="F2432"/>
      <c r="G2432"/>
      <c r="H2432"/>
    </row>
    <row r="2433" spans="1:8" s="2" customFormat="1" x14ac:dyDescent="0.25">
      <c r="A2433"/>
      <c r="B2433"/>
      <c r="C2433" s="3">
        <v>38.888249999999999</v>
      </c>
      <c r="D2433" s="2">
        <v>7907.6387800000002</v>
      </c>
      <c r="E2433"/>
      <c r="F2433"/>
      <c r="G2433"/>
      <c r="H2433"/>
    </row>
    <row r="2434" spans="1:8" s="2" customFormat="1" x14ac:dyDescent="0.25">
      <c r="A2434"/>
      <c r="B2434"/>
      <c r="C2434" s="3">
        <v>38.909500000000001</v>
      </c>
      <c r="D2434" s="2">
        <v>7907.6387800000002</v>
      </c>
      <c r="E2434"/>
      <c r="F2434"/>
      <c r="G2434"/>
      <c r="H2434"/>
    </row>
    <row r="2435" spans="1:8" s="2" customFormat="1" x14ac:dyDescent="0.25">
      <c r="A2435"/>
      <c r="B2435"/>
      <c r="C2435" s="3">
        <v>38.93074</v>
      </c>
      <c r="D2435" s="2">
        <v>7907.6387800000002</v>
      </c>
      <c r="E2435"/>
      <c r="F2435"/>
      <c r="G2435"/>
      <c r="H2435"/>
    </row>
    <row r="2436" spans="1:8" s="2" customFormat="1" x14ac:dyDescent="0.25">
      <c r="A2436"/>
      <c r="B2436"/>
      <c r="C2436" s="3">
        <v>38.951990000000002</v>
      </c>
      <c r="D2436" s="2">
        <v>7907.6387800000002</v>
      </c>
      <c r="E2436"/>
      <c r="F2436"/>
      <c r="G2436"/>
      <c r="H2436"/>
    </row>
    <row r="2437" spans="1:8" s="2" customFormat="1" x14ac:dyDescent="0.25">
      <c r="A2437"/>
      <c r="B2437"/>
      <c r="C2437" s="3">
        <v>38.952120000000001</v>
      </c>
      <c r="D2437" s="2">
        <v>7907.6387800000002</v>
      </c>
      <c r="E2437"/>
      <c r="F2437"/>
      <c r="G2437"/>
      <c r="H2437"/>
    </row>
    <row r="2438" spans="1:8" s="2" customFormat="1" x14ac:dyDescent="0.25">
      <c r="A2438"/>
      <c r="B2438"/>
      <c r="C2438" s="3">
        <v>38.97336</v>
      </c>
      <c r="D2438" s="2">
        <v>7907.6387800000002</v>
      </c>
      <c r="E2438"/>
      <c r="F2438"/>
      <c r="G2438"/>
      <c r="H2438"/>
    </row>
    <row r="2439" spans="1:8" s="2" customFormat="1" x14ac:dyDescent="0.25">
      <c r="A2439"/>
      <c r="B2439"/>
      <c r="C2439" s="3">
        <v>38.994610000000002</v>
      </c>
      <c r="D2439" s="2">
        <v>7907.6387800000002</v>
      </c>
      <c r="E2439"/>
      <c r="F2439"/>
      <c r="G2439"/>
      <c r="H2439"/>
    </row>
    <row r="2440" spans="1:8" s="2" customFormat="1" x14ac:dyDescent="0.25">
      <c r="A2440"/>
      <c r="B2440"/>
      <c r="C2440" s="3">
        <v>39.015860000000004</v>
      </c>
      <c r="D2440" s="2">
        <v>7907.0135200000004</v>
      </c>
      <c r="E2440"/>
      <c r="F2440"/>
      <c r="G2440"/>
      <c r="H2440"/>
    </row>
    <row r="2441" spans="1:8" s="2" customFormat="1" x14ac:dyDescent="0.25">
      <c r="A2441"/>
      <c r="B2441"/>
      <c r="C2441" s="3">
        <v>39.015979999999999</v>
      </c>
      <c r="D2441" s="2">
        <v>7907.0135200000004</v>
      </c>
      <c r="E2441"/>
      <c r="F2441"/>
      <c r="G2441"/>
      <c r="H2441"/>
    </row>
    <row r="2442" spans="1:8" s="2" customFormat="1" x14ac:dyDescent="0.25">
      <c r="A2442"/>
      <c r="B2442"/>
      <c r="C2442" s="3">
        <v>39.037230000000001</v>
      </c>
      <c r="D2442" s="2">
        <v>7907.0135200000004</v>
      </c>
      <c r="E2442"/>
      <c r="F2442"/>
      <c r="G2442"/>
      <c r="H2442"/>
    </row>
    <row r="2443" spans="1:8" s="2" customFormat="1" x14ac:dyDescent="0.25">
      <c r="A2443"/>
      <c r="B2443"/>
      <c r="C2443" s="3">
        <v>39.05847</v>
      </c>
      <c r="D2443" s="2">
        <v>7907.0135200000004</v>
      </c>
      <c r="E2443"/>
      <c r="F2443"/>
      <c r="G2443"/>
      <c r="H2443"/>
    </row>
    <row r="2444" spans="1:8" s="2" customFormat="1" x14ac:dyDescent="0.25">
      <c r="A2444"/>
      <c r="B2444"/>
      <c r="C2444" s="3">
        <v>39.079720000000002</v>
      </c>
      <c r="D2444" s="2">
        <v>7907.6387800000002</v>
      </c>
      <c r="E2444"/>
      <c r="F2444"/>
      <c r="G2444"/>
      <c r="H2444"/>
    </row>
    <row r="2445" spans="1:8" s="2" customFormat="1" x14ac:dyDescent="0.25">
      <c r="A2445"/>
      <c r="B2445"/>
      <c r="C2445" s="3">
        <v>39.07985</v>
      </c>
      <c r="D2445" s="2">
        <v>7907.6387800000002</v>
      </c>
      <c r="E2445"/>
      <c r="F2445"/>
      <c r="G2445"/>
      <c r="H2445"/>
    </row>
    <row r="2446" spans="1:8" s="2" customFormat="1" x14ac:dyDescent="0.25">
      <c r="A2446"/>
      <c r="B2446"/>
      <c r="C2446" s="3">
        <v>39.101089999999999</v>
      </c>
      <c r="D2446" s="2">
        <v>7907.6387800000002</v>
      </c>
      <c r="E2446"/>
      <c r="F2446"/>
      <c r="G2446"/>
      <c r="H2446"/>
    </row>
    <row r="2447" spans="1:8" s="2" customFormat="1" x14ac:dyDescent="0.25">
      <c r="A2447"/>
      <c r="B2447"/>
      <c r="C2447" s="3">
        <v>39.122340000000001</v>
      </c>
      <c r="D2447" s="2">
        <v>7907.6387800000002</v>
      </c>
      <c r="E2447"/>
      <c r="F2447"/>
      <c r="G2447"/>
      <c r="H2447"/>
    </row>
    <row r="2448" spans="1:8" s="2" customFormat="1" x14ac:dyDescent="0.25">
      <c r="A2448"/>
      <c r="B2448"/>
      <c r="C2448" s="3">
        <v>39.14358</v>
      </c>
      <c r="D2448" s="2">
        <v>7907.0135200000004</v>
      </c>
      <c r="E2448"/>
      <c r="F2448"/>
      <c r="G2448"/>
      <c r="H2448"/>
    </row>
    <row r="2449" spans="1:8" s="2" customFormat="1" x14ac:dyDescent="0.25">
      <c r="A2449"/>
      <c r="B2449"/>
      <c r="C2449" s="3">
        <v>39.143709999999999</v>
      </c>
      <c r="D2449" s="2">
        <v>7907.0135200000004</v>
      </c>
      <c r="E2449"/>
      <c r="F2449"/>
      <c r="G2449"/>
      <c r="H2449"/>
    </row>
    <row r="2450" spans="1:8" s="2" customFormat="1" x14ac:dyDescent="0.25">
      <c r="A2450"/>
      <c r="B2450"/>
      <c r="C2450" s="3">
        <v>39.164960000000001</v>
      </c>
      <c r="D2450" s="2">
        <v>7907.0135200000004</v>
      </c>
      <c r="E2450"/>
      <c r="F2450"/>
      <c r="G2450"/>
      <c r="H2450"/>
    </row>
    <row r="2451" spans="1:8" s="2" customFormat="1" x14ac:dyDescent="0.25">
      <c r="A2451"/>
      <c r="B2451"/>
      <c r="C2451" s="3">
        <v>39.186199999999999</v>
      </c>
      <c r="D2451" s="2">
        <v>7907.0135200000004</v>
      </c>
      <c r="E2451"/>
      <c r="F2451"/>
      <c r="G2451"/>
      <c r="H2451"/>
    </row>
    <row r="2452" spans="1:8" s="2" customFormat="1" x14ac:dyDescent="0.25">
      <c r="A2452"/>
      <c r="B2452"/>
      <c r="C2452" s="3">
        <v>39.207450000000001</v>
      </c>
      <c r="D2452" s="2">
        <v>7907.0135200000004</v>
      </c>
      <c r="E2452"/>
      <c r="F2452"/>
      <c r="G2452"/>
      <c r="H2452"/>
    </row>
    <row r="2453" spans="1:8" s="2" customFormat="1" x14ac:dyDescent="0.25">
      <c r="A2453"/>
      <c r="B2453"/>
      <c r="C2453" s="3">
        <v>39.20758</v>
      </c>
      <c r="D2453" s="2">
        <v>7907.0135200000004</v>
      </c>
      <c r="E2453"/>
      <c r="F2453"/>
      <c r="G2453"/>
      <c r="H2453"/>
    </row>
    <row r="2454" spans="1:8" s="2" customFormat="1" x14ac:dyDescent="0.25">
      <c r="A2454"/>
      <c r="B2454"/>
      <c r="C2454" s="3">
        <v>39.228819999999999</v>
      </c>
      <c r="D2454" s="2">
        <v>7907.0135200000004</v>
      </c>
      <c r="E2454"/>
      <c r="F2454"/>
      <c r="G2454"/>
      <c r="H2454"/>
    </row>
    <row r="2455" spans="1:8" s="2" customFormat="1" x14ac:dyDescent="0.25">
      <c r="A2455"/>
      <c r="B2455"/>
      <c r="C2455" s="3">
        <v>39.250070000000001</v>
      </c>
      <c r="D2455" s="2">
        <v>7907.0135200000004</v>
      </c>
      <c r="E2455"/>
      <c r="F2455"/>
      <c r="G2455"/>
      <c r="H2455"/>
    </row>
    <row r="2456" spans="1:8" s="2" customFormat="1" x14ac:dyDescent="0.25">
      <c r="A2456"/>
      <c r="B2456"/>
      <c r="C2456" s="3">
        <v>39.27131</v>
      </c>
      <c r="D2456" s="2">
        <v>7907.0135200000004</v>
      </c>
      <c r="E2456"/>
      <c r="F2456"/>
      <c r="G2456"/>
      <c r="H2456"/>
    </row>
    <row r="2457" spans="1:8" s="2" customFormat="1" x14ac:dyDescent="0.25">
      <c r="A2457"/>
      <c r="B2457"/>
      <c r="C2457" s="3">
        <v>39.271439999999998</v>
      </c>
      <c r="D2457" s="2">
        <v>7907.0135200000004</v>
      </c>
      <c r="E2457"/>
      <c r="F2457"/>
      <c r="G2457"/>
      <c r="H2457"/>
    </row>
    <row r="2458" spans="1:8" s="2" customFormat="1" x14ac:dyDescent="0.25">
      <c r="A2458"/>
      <c r="B2458"/>
      <c r="C2458" s="3">
        <v>39.29269</v>
      </c>
      <c r="D2458" s="2">
        <v>7907.0135200000004</v>
      </c>
      <c r="E2458"/>
      <c r="F2458"/>
      <c r="G2458"/>
      <c r="H2458"/>
    </row>
    <row r="2459" spans="1:8" s="2" customFormat="1" x14ac:dyDescent="0.25">
      <c r="A2459"/>
      <c r="B2459"/>
      <c r="C2459" s="3">
        <v>39.313929999999999</v>
      </c>
      <c r="D2459" s="2">
        <v>7907.0135200000004</v>
      </c>
      <c r="E2459"/>
      <c r="F2459"/>
      <c r="G2459"/>
      <c r="H2459"/>
    </row>
    <row r="2460" spans="1:8" s="2" customFormat="1" x14ac:dyDescent="0.25">
      <c r="A2460"/>
      <c r="B2460"/>
      <c r="C2460" s="3">
        <v>39.335180000000001</v>
      </c>
      <c r="D2460" s="2">
        <v>7907.7638399999996</v>
      </c>
      <c r="E2460"/>
      <c r="F2460"/>
      <c r="G2460"/>
      <c r="H2460"/>
    </row>
    <row r="2461" spans="1:8" s="2" customFormat="1" x14ac:dyDescent="0.25">
      <c r="A2461"/>
      <c r="B2461"/>
      <c r="C2461" s="3">
        <v>39.335299999999997</v>
      </c>
      <c r="D2461" s="2">
        <v>7907.7638399999996</v>
      </c>
      <c r="E2461"/>
      <c r="F2461"/>
      <c r="G2461"/>
      <c r="H2461"/>
    </row>
    <row r="2462" spans="1:8" s="2" customFormat="1" x14ac:dyDescent="0.25">
      <c r="A2462"/>
      <c r="B2462"/>
      <c r="C2462" s="3">
        <v>39.356549999999999</v>
      </c>
      <c r="D2462" s="2">
        <v>7907.7638399999996</v>
      </c>
      <c r="E2462"/>
      <c r="F2462"/>
      <c r="G2462"/>
      <c r="H2462"/>
    </row>
    <row r="2463" spans="1:8" s="2" customFormat="1" x14ac:dyDescent="0.25">
      <c r="A2463"/>
      <c r="B2463"/>
      <c r="C2463" s="3">
        <v>39.377800000000001</v>
      </c>
      <c r="D2463" s="2">
        <v>7907.7638399999996</v>
      </c>
      <c r="E2463"/>
      <c r="F2463"/>
      <c r="G2463"/>
      <c r="H2463"/>
    </row>
    <row r="2464" spans="1:8" s="2" customFormat="1" x14ac:dyDescent="0.25">
      <c r="A2464"/>
      <c r="B2464"/>
      <c r="C2464" s="3">
        <v>39.399039999999999</v>
      </c>
      <c r="D2464" s="2">
        <v>7907.6387800000002</v>
      </c>
      <c r="E2464"/>
      <c r="F2464"/>
      <c r="G2464"/>
      <c r="H2464"/>
    </row>
    <row r="2465" spans="1:8" s="2" customFormat="1" x14ac:dyDescent="0.25">
      <c r="A2465"/>
      <c r="B2465"/>
      <c r="C2465" s="3">
        <v>39.399169999999998</v>
      </c>
      <c r="D2465" s="2">
        <v>7907.6387800000002</v>
      </c>
      <c r="E2465"/>
      <c r="F2465"/>
      <c r="G2465"/>
      <c r="H2465"/>
    </row>
    <row r="2466" spans="1:8" s="2" customFormat="1" x14ac:dyDescent="0.25">
      <c r="A2466"/>
      <c r="B2466"/>
      <c r="C2466" s="3">
        <v>39.42042</v>
      </c>
      <c r="D2466" s="2">
        <v>7907.6387800000002</v>
      </c>
      <c r="E2466"/>
      <c r="F2466"/>
      <c r="G2466"/>
      <c r="H2466"/>
    </row>
    <row r="2467" spans="1:8" s="2" customFormat="1" x14ac:dyDescent="0.25">
      <c r="A2467"/>
      <c r="B2467"/>
      <c r="C2467" s="3">
        <v>39.441659999999999</v>
      </c>
      <c r="D2467" s="2">
        <v>7907.6387800000002</v>
      </c>
      <c r="E2467"/>
      <c r="F2467"/>
      <c r="G2467"/>
      <c r="H2467"/>
    </row>
    <row r="2468" spans="1:8" s="2" customFormat="1" x14ac:dyDescent="0.25">
      <c r="A2468"/>
      <c r="B2468"/>
      <c r="C2468" s="3">
        <v>39.462910000000001</v>
      </c>
      <c r="D2468" s="2">
        <v>7907.0135200000004</v>
      </c>
      <c r="E2468"/>
      <c r="F2468"/>
      <c r="G2468"/>
      <c r="H2468"/>
    </row>
    <row r="2469" spans="1:8" s="2" customFormat="1" x14ac:dyDescent="0.25">
      <c r="A2469"/>
      <c r="B2469"/>
      <c r="C2469" s="3">
        <v>39.463030000000003</v>
      </c>
      <c r="D2469" s="2">
        <v>7907.0135200000004</v>
      </c>
      <c r="E2469"/>
      <c r="F2469"/>
      <c r="G2469"/>
      <c r="H2469"/>
    </row>
    <row r="2470" spans="1:8" s="2" customFormat="1" x14ac:dyDescent="0.25">
      <c r="A2470"/>
      <c r="B2470"/>
      <c r="C2470" s="3">
        <v>39.484279999999998</v>
      </c>
      <c r="D2470" s="2">
        <v>7907.0135200000004</v>
      </c>
      <c r="E2470"/>
      <c r="F2470"/>
      <c r="G2470"/>
      <c r="H2470"/>
    </row>
    <row r="2471" spans="1:8" s="2" customFormat="1" x14ac:dyDescent="0.25">
      <c r="A2471"/>
      <c r="B2471"/>
      <c r="C2471" s="3">
        <v>39.50553</v>
      </c>
      <c r="D2471" s="2">
        <v>7907.0135200000004</v>
      </c>
      <c r="E2471"/>
      <c r="F2471"/>
      <c r="G2471"/>
      <c r="H2471"/>
    </row>
    <row r="2472" spans="1:8" s="2" customFormat="1" x14ac:dyDescent="0.25">
      <c r="A2472"/>
      <c r="B2472"/>
      <c r="C2472" s="3">
        <v>39.526769999999999</v>
      </c>
      <c r="D2472" s="2">
        <v>7907.6387800000002</v>
      </c>
      <c r="E2472"/>
      <c r="F2472"/>
      <c r="G2472"/>
      <c r="H2472"/>
    </row>
    <row r="2473" spans="1:8" s="2" customFormat="1" x14ac:dyDescent="0.25">
      <c r="A2473"/>
      <c r="B2473"/>
      <c r="C2473" s="3">
        <v>39.526899999999998</v>
      </c>
      <c r="D2473" s="2">
        <v>7907.6387800000002</v>
      </c>
      <c r="E2473"/>
      <c r="F2473"/>
      <c r="G2473"/>
      <c r="H2473"/>
    </row>
    <row r="2474" spans="1:8" s="2" customFormat="1" x14ac:dyDescent="0.25">
      <c r="A2474"/>
      <c r="B2474"/>
      <c r="C2474" s="3">
        <v>39.548139999999997</v>
      </c>
      <c r="D2474" s="2">
        <v>7907.6387800000002</v>
      </c>
      <c r="E2474"/>
      <c r="F2474"/>
      <c r="G2474"/>
      <c r="H2474"/>
    </row>
    <row r="2475" spans="1:8" s="2" customFormat="1" x14ac:dyDescent="0.25">
      <c r="A2475"/>
      <c r="B2475"/>
      <c r="C2475" s="3">
        <v>39.569389999999999</v>
      </c>
      <c r="D2475" s="2">
        <v>7907.6387800000002</v>
      </c>
      <c r="E2475"/>
      <c r="F2475"/>
      <c r="G2475"/>
      <c r="H2475"/>
    </row>
    <row r="2476" spans="1:8" s="2" customFormat="1" x14ac:dyDescent="0.25">
      <c r="A2476"/>
      <c r="B2476"/>
      <c r="C2476" s="3">
        <v>39.59064</v>
      </c>
      <c r="D2476" s="2">
        <v>7907.6387800000002</v>
      </c>
      <c r="E2476"/>
      <c r="F2476"/>
      <c r="G2476"/>
      <c r="H2476"/>
    </row>
    <row r="2477" spans="1:8" s="2" customFormat="1" x14ac:dyDescent="0.25">
      <c r="A2477"/>
      <c r="B2477"/>
      <c r="C2477" s="3">
        <v>39.590760000000003</v>
      </c>
      <c r="D2477" s="2">
        <v>7907.6387800000002</v>
      </c>
      <c r="E2477"/>
      <c r="F2477"/>
      <c r="G2477"/>
      <c r="H2477"/>
    </row>
    <row r="2478" spans="1:8" s="2" customFormat="1" x14ac:dyDescent="0.25">
      <c r="A2478"/>
      <c r="B2478"/>
      <c r="C2478" s="3">
        <v>39.612009999999998</v>
      </c>
      <c r="D2478" s="2">
        <v>7907.6387800000002</v>
      </c>
      <c r="E2478"/>
      <c r="F2478"/>
      <c r="G2478"/>
      <c r="H2478"/>
    </row>
    <row r="2479" spans="1:8" s="2" customFormat="1" x14ac:dyDescent="0.25">
      <c r="A2479"/>
      <c r="B2479"/>
      <c r="C2479" s="3">
        <v>39.633249999999997</v>
      </c>
      <c r="D2479" s="2">
        <v>7907.6387800000002</v>
      </c>
      <c r="E2479"/>
      <c r="F2479"/>
      <c r="G2479"/>
      <c r="H2479"/>
    </row>
    <row r="2480" spans="1:8" s="2" customFormat="1" x14ac:dyDescent="0.25">
      <c r="A2480"/>
      <c r="B2480"/>
      <c r="C2480" s="3">
        <v>39.654499999999999</v>
      </c>
      <c r="D2480" s="2">
        <v>7907.6387800000002</v>
      </c>
      <c r="E2480"/>
      <c r="F2480"/>
      <c r="G2480"/>
      <c r="H2480"/>
    </row>
    <row r="2481" spans="1:8" s="2" customFormat="1" x14ac:dyDescent="0.25">
      <c r="A2481"/>
      <c r="B2481"/>
      <c r="C2481" s="3">
        <v>39.654629999999997</v>
      </c>
      <c r="D2481" s="2">
        <v>7907.6387800000002</v>
      </c>
      <c r="E2481"/>
      <c r="F2481"/>
      <c r="G2481"/>
      <c r="H2481"/>
    </row>
    <row r="2482" spans="1:8" s="2" customFormat="1" x14ac:dyDescent="0.25">
      <c r="A2482"/>
      <c r="B2482"/>
      <c r="C2482" s="3">
        <v>39.675870000000003</v>
      </c>
      <c r="D2482" s="2">
        <v>7907.6387800000002</v>
      </c>
      <c r="E2482"/>
      <c r="F2482"/>
      <c r="G2482"/>
      <c r="H2482"/>
    </row>
    <row r="2483" spans="1:8" s="2" customFormat="1" x14ac:dyDescent="0.25">
      <c r="A2483"/>
      <c r="B2483"/>
      <c r="C2483" s="3">
        <v>39.697119999999998</v>
      </c>
      <c r="D2483" s="2">
        <v>7907.6387800000002</v>
      </c>
      <c r="E2483"/>
      <c r="F2483"/>
      <c r="G2483"/>
      <c r="H2483"/>
    </row>
    <row r="2484" spans="1:8" s="2" customFormat="1" x14ac:dyDescent="0.25">
      <c r="A2484"/>
      <c r="B2484"/>
      <c r="C2484" s="3">
        <v>39.718359999999997</v>
      </c>
      <c r="D2484" s="2">
        <v>7907.0135200000004</v>
      </c>
      <c r="E2484"/>
      <c r="F2484"/>
      <c r="G2484"/>
      <c r="H2484"/>
    </row>
    <row r="2485" spans="1:8" s="2" customFormat="1" x14ac:dyDescent="0.25">
      <c r="A2485"/>
      <c r="B2485"/>
      <c r="C2485" s="3">
        <v>39.718490000000003</v>
      </c>
      <c r="D2485" s="2">
        <v>7907.0135200000004</v>
      </c>
      <c r="E2485"/>
      <c r="F2485"/>
      <c r="G2485"/>
      <c r="H2485"/>
    </row>
    <row r="2486" spans="1:8" s="2" customFormat="1" x14ac:dyDescent="0.25">
      <c r="A2486"/>
      <c r="B2486"/>
      <c r="C2486" s="3">
        <v>39.739739999999998</v>
      </c>
      <c r="D2486" s="2">
        <v>7907.0135200000004</v>
      </c>
      <c r="E2486"/>
      <c r="F2486"/>
      <c r="G2486"/>
      <c r="H2486"/>
    </row>
    <row r="2487" spans="1:8" s="2" customFormat="1" x14ac:dyDescent="0.25">
      <c r="A2487"/>
      <c r="B2487"/>
      <c r="C2487" s="3">
        <v>39.760980000000004</v>
      </c>
      <c r="D2487" s="2">
        <v>7907.0135200000004</v>
      </c>
      <c r="E2487"/>
      <c r="F2487"/>
      <c r="G2487"/>
      <c r="H2487"/>
    </row>
    <row r="2488" spans="1:8" s="2" customFormat="1" x14ac:dyDescent="0.25">
      <c r="A2488"/>
      <c r="B2488"/>
      <c r="C2488" s="3">
        <v>39.782229999999998</v>
      </c>
      <c r="D2488" s="2">
        <v>7907.6387800000002</v>
      </c>
      <c r="E2488"/>
      <c r="F2488"/>
      <c r="G2488"/>
      <c r="H2488"/>
    </row>
    <row r="2489" spans="1:8" s="2" customFormat="1" x14ac:dyDescent="0.25">
      <c r="A2489"/>
      <c r="B2489"/>
      <c r="C2489" s="3">
        <v>39.782350000000001</v>
      </c>
      <c r="D2489" s="2">
        <v>7907.6387800000002</v>
      </c>
      <c r="E2489"/>
      <c r="F2489"/>
      <c r="G2489"/>
      <c r="H2489"/>
    </row>
    <row r="2490" spans="1:8" s="2" customFormat="1" x14ac:dyDescent="0.25">
      <c r="A2490"/>
      <c r="B2490"/>
      <c r="C2490" s="3">
        <v>39.803600000000003</v>
      </c>
      <c r="D2490" s="2">
        <v>7907.6387800000002</v>
      </c>
      <c r="E2490"/>
      <c r="F2490"/>
      <c r="G2490"/>
      <c r="H2490"/>
    </row>
    <row r="2491" spans="1:8" s="2" customFormat="1" x14ac:dyDescent="0.25">
      <c r="A2491"/>
      <c r="B2491"/>
      <c r="C2491" s="3">
        <v>39.824849999999998</v>
      </c>
      <c r="D2491" s="2">
        <v>7907.6387800000002</v>
      </c>
      <c r="E2491"/>
      <c r="F2491"/>
      <c r="G2491"/>
      <c r="H2491"/>
    </row>
    <row r="2492" spans="1:8" s="2" customFormat="1" x14ac:dyDescent="0.25">
      <c r="A2492"/>
      <c r="B2492"/>
      <c r="C2492" s="3">
        <v>39.846089999999997</v>
      </c>
      <c r="D2492" s="2">
        <v>7907.7638399999996</v>
      </c>
      <c r="E2492"/>
      <c r="F2492"/>
      <c r="G2492"/>
      <c r="H2492"/>
    </row>
    <row r="2493" spans="1:8" s="2" customFormat="1" x14ac:dyDescent="0.25">
      <c r="A2493"/>
      <c r="B2493"/>
      <c r="C2493" s="3">
        <v>39.846220000000002</v>
      </c>
      <c r="D2493" s="2">
        <v>7907.7638399999996</v>
      </c>
      <c r="E2493"/>
      <c r="F2493"/>
      <c r="G2493"/>
      <c r="H2493"/>
    </row>
    <row r="2494" spans="1:8" s="2" customFormat="1" x14ac:dyDescent="0.25">
      <c r="A2494"/>
      <c r="B2494"/>
      <c r="C2494" s="3">
        <v>39.867460000000001</v>
      </c>
      <c r="D2494" s="2">
        <v>7907.7638399999996</v>
      </c>
      <c r="E2494"/>
      <c r="F2494"/>
      <c r="G2494"/>
      <c r="H2494"/>
    </row>
    <row r="2495" spans="1:8" s="2" customFormat="1" x14ac:dyDescent="0.25">
      <c r="A2495"/>
      <c r="B2495"/>
      <c r="C2495" s="3">
        <v>39.888710000000003</v>
      </c>
      <c r="D2495" s="2">
        <v>7907.7638399999996</v>
      </c>
      <c r="E2495"/>
      <c r="F2495"/>
      <c r="G2495"/>
      <c r="H2495"/>
    </row>
    <row r="2496" spans="1:8" s="2" customFormat="1" x14ac:dyDescent="0.25">
      <c r="A2496"/>
      <c r="B2496"/>
      <c r="C2496" s="3">
        <v>39.909959999999998</v>
      </c>
      <c r="D2496" s="2">
        <v>7907.6387800000002</v>
      </c>
      <c r="E2496"/>
      <c r="F2496"/>
      <c r="G2496"/>
      <c r="H2496"/>
    </row>
    <row r="2497" spans="1:8" s="2" customFormat="1" x14ac:dyDescent="0.25">
      <c r="A2497"/>
      <c r="B2497"/>
      <c r="C2497" s="3">
        <v>39.910080000000001</v>
      </c>
      <c r="D2497" s="2">
        <v>7907.6387800000002</v>
      </c>
      <c r="E2497"/>
      <c r="F2497"/>
      <c r="G2497"/>
      <c r="H2497"/>
    </row>
    <row r="2498" spans="1:8" s="2" customFormat="1" x14ac:dyDescent="0.25">
      <c r="A2498"/>
      <c r="B2498"/>
      <c r="C2498" s="3">
        <v>39.931330000000003</v>
      </c>
      <c r="D2498" s="2">
        <v>7907.6387800000002</v>
      </c>
      <c r="E2498"/>
      <c r="F2498"/>
      <c r="G2498"/>
      <c r="H2498"/>
    </row>
    <row r="2499" spans="1:8" s="2" customFormat="1" x14ac:dyDescent="0.25">
      <c r="A2499"/>
      <c r="B2499"/>
      <c r="C2499" s="3">
        <v>39.952570000000001</v>
      </c>
      <c r="D2499" s="2">
        <v>7907.6387800000002</v>
      </c>
      <c r="E2499"/>
      <c r="F2499"/>
      <c r="G2499"/>
      <c r="H2499"/>
    </row>
    <row r="2500" spans="1:8" s="2" customFormat="1" x14ac:dyDescent="0.25">
      <c r="A2500"/>
      <c r="B2500"/>
      <c r="C2500" s="3">
        <v>39.973820000000003</v>
      </c>
      <c r="D2500" s="2">
        <v>7907.0135200000004</v>
      </c>
      <c r="E2500"/>
      <c r="F2500"/>
      <c r="G2500"/>
      <c r="H2500"/>
    </row>
    <row r="2501" spans="1:8" s="2" customFormat="1" x14ac:dyDescent="0.25">
      <c r="A2501"/>
      <c r="B2501"/>
      <c r="C2501" s="3">
        <v>39.973950000000002</v>
      </c>
      <c r="D2501" s="2">
        <v>7907.0135200000004</v>
      </c>
      <c r="E2501"/>
      <c r="F2501"/>
      <c r="G2501"/>
      <c r="H2501"/>
    </row>
    <row r="2502" spans="1:8" s="2" customFormat="1" x14ac:dyDescent="0.25">
      <c r="A2502"/>
      <c r="B2502"/>
      <c r="C2502" s="3">
        <v>39.995190000000001</v>
      </c>
      <c r="D2502" s="2">
        <v>7907.0135200000004</v>
      </c>
      <c r="E2502"/>
      <c r="F2502"/>
      <c r="G2502"/>
      <c r="H2502"/>
    </row>
    <row r="2503" spans="1:8" s="2" customFormat="1" x14ac:dyDescent="0.25">
      <c r="A2503"/>
      <c r="B2503"/>
      <c r="C2503" s="3">
        <v>40.016440000000003</v>
      </c>
      <c r="D2503" s="2">
        <v>7907.0135200000004</v>
      </c>
      <c r="E2503"/>
      <c r="F2503"/>
      <c r="G2503"/>
      <c r="H2503"/>
    </row>
    <row r="2504" spans="1:8" s="2" customFormat="1" x14ac:dyDescent="0.25">
      <c r="A2504"/>
      <c r="B2504"/>
      <c r="C2504" s="3">
        <v>40.037680000000002</v>
      </c>
      <c r="D2504" s="2">
        <v>7907.6387800000002</v>
      </c>
      <c r="E2504"/>
      <c r="F2504"/>
      <c r="G2504"/>
      <c r="H2504"/>
    </row>
    <row r="2505" spans="1:8" s="2" customFormat="1" x14ac:dyDescent="0.25">
      <c r="A2505"/>
      <c r="B2505"/>
      <c r="C2505" s="3">
        <v>40.03781</v>
      </c>
      <c r="D2505" s="2">
        <v>7907.6387800000002</v>
      </c>
      <c r="E2505"/>
      <c r="F2505"/>
      <c r="G2505"/>
      <c r="H2505"/>
    </row>
    <row r="2506" spans="1:8" s="2" customFormat="1" x14ac:dyDescent="0.25">
      <c r="A2506"/>
      <c r="B2506"/>
      <c r="C2506" s="3">
        <v>40.059060000000002</v>
      </c>
      <c r="D2506" s="2">
        <v>7907.6387800000002</v>
      </c>
      <c r="E2506"/>
      <c r="F2506"/>
      <c r="G2506"/>
      <c r="H2506"/>
    </row>
    <row r="2507" spans="1:8" s="2" customFormat="1" x14ac:dyDescent="0.25">
      <c r="A2507"/>
      <c r="B2507"/>
      <c r="C2507" s="3">
        <v>40.080300000000001</v>
      </c>
      <c r="D2507" s="2">
        <v>7907.6387800000002</v>
      </c>
      <c r="E2507"/>
      <c r="F2507"/>
      <c r="G2507"/>
      <c r="H2507"/>
    </row>
    <row r="2508" spans="1:8" s="2" customFormat="1" x14ac:dyDescent="0.25">
      <c r="A2508"/>
      <c r="B2508"/>
      <c r="C2508" s="3">
        <v>40.101550000000003</v>
      </c>
      <c r="D2508" s="2">
        <v>7907.6387800000002</v>
      </c>
      <c r="E2508"/>
      <c r="F2508"/>
      <c r="G2508"/>
      <c r="H2508"/>
    </row>
    <row r="2509" spans="1:8" s="2" customFormat="1" x14ac:dyDescent="0.25">
      <c r="A2509"/>
      <c r="B2509"/>
      <c r="C2509" s="3">
        <v>40.101669999999999</v>
      </c>
      <c r="D2509" s="2">
        <v>7907.6387800000002</v>
      </c>
      <c r="E2509"/>
      <c r="F2509"/>
      <c r="G2509"/>
      <c r="H2509"/>
    </row>
    <row r="2510" spans="1:8" s="2" customFormat="1" x14ac:dyDescent="0.25">
      <c r="A2510"/>
      <c r="B2510"/>
      <c r="C2510" s="3">
        <v>40.122920000000001</v>
      </c>
      <c r="D2510" s="2">
        <v>7907.6387800000002</v>
      </c>
      <c r="E2510"/>
      <c r="F2510"/>
      <c r="G2510"/>
      <c r="H2510"/>
    </row>
    <row r="2511" spans="1:8" s="2" customFormat="1" x14ac:dyDescent="0.25">
      <c r="A2511"/>
      <c r="B2511"/>
      <c r="C2511" s="3">
        <v>40.144170000000003</v>
      </c>
      <c r="D2511" s="2">
        <v>7907.6387800000002</v>
      </c>
      <c r="E2511"/>
      <c r="F2511"/>
      <c r="G2511"/>
      <c r="H2511"/>
    </row>
    <row r="2512" spans="1:8" s="2" customFormat="1" x14ac:dyDescent="0.25">
      <c r="A2512"/>
      <c r="B2512"/>
      <c r="C2512" s="3">
        <v>40.165410000000001</v>
      </c>
      <c r="D2512" s="2">
        <v>7907.6387800000002</v>
      </c>
      <c r="E2512"/>
      <c r="F2512"/>
      <c r="G2512"/>
      <c r="H2512"/>
    </row>
    <row r="2513" spans="1:8" s="2" customFormat="1" x14ac:dyDescent="0.25">
      <c r="A2513"/>
      <c r="B2513"/>
      <c r="C2513" s="3">
        <v>40.16554</v>
      </c>
      <c r="D2513" s="2">
        <v>7907.6387800000002</v>
      </c>
      <c r="E2513"/>
      <c r="F2513"/>
      <c r="G2513"/>
      <c r="H2513"/>
    </row>
    <row r="2514" spans="1:8" s="2" customFormat="1" x14ac:dyDescent="0.25">
      <c r="A2514"/>
      <c r="B2514"/>
      <c r="C2514" s="3">
        <v>40.186779999999999</v>
      </c>
      <c r="D2514" s="2">
        <v>7907.6387800000002</v>
      </c>
      <c r="E2514"/>
      <c r="F2514"/>
      <c r="G2514"/>
      <c r="H2514"/>
    </row>
    <row r="2515" spans="1:8" s="2" customFormat="1" x14ac:dyDescent="0.25">
      <c r="A2515"/>
      <c r="B2515"/>
      <c r="C2515" s="3">
        <v>40.208030000000001</v>
      </c>
      <c r="D2515" s="2">
        <v>7907.6387800000002</v>
      </c>
      <c r="E2515"/>
      <c r="F2515"/>
      <c r="G2515"/>
      <c r="H2515"/>
    </row>
    <row r="2516" spans="1:8" s="2" customFormat="1" x14ac:dyDescent="0.25">
      <c r="A2516"/>
      <c r="B2516"/>
      <c r="C2516" s="3">
        <v>40.229280000000003</v>
      </c>
      <c r="D2516" s="2">
        <v>7907.6387800000002</v>
      </c>
      <c r="E2516"/>
      <c r="F2516"/>
      <c r="G2516"/>
      <c r="H2516"/>
    </row>
    <row r="2517" spans="1:8" s="2" customFormat="1" x14ac:dyDescent="0.25">
      <c r="A2517"/>
      <c r="B2517"/>
      <c r="C2517" s="3">
        <v>40.229399999999998</v>
      </c>
      <c r="D2517" s="2">
        <v>7907.6387800000002</v>
      </c>
      <c r="E2517"/>
      <c r="F2517"/>
      <c r="G2517"/>
      <c r="H2517"/>
    </row>
    <row r="2518" spans="1:8" s="2" customFormat="1" x14ac:dyDescent="0.25">
      <c r="A2518"/>
      <c r="B2518"/>
      <c r="C2518" s="3">
        <v>40.25065</v>
      </c>
      <c r="D2518" s="2">
        <v>7907.6387800000002</v>
      </c>
      <c r="E2518"/>
      <c r="F2518"/>
      <c r="G2518"/>
      <c r="H2518"/>
    </row>
    <row r="2519" spans="1:8" s="2" customFormat="1" x14ac:dyDescent="0.25">
      <c r="A2519"/>
      <c r="B2519"/>
      <c r="C2519" s="3">
        <v>40.271889999999999</v>
      </c>
      <c r="D2519" s="2">
        <v>7907.6387800000002</v>
      </c>
      <c r="E2519"/>
      <c r="F2519"/>
      <c r="G2519"/>
      <c r="H2519"/>
    </row>
    <row r="2520" spans="1:8" s="2" customFormat="1" x14ac:dyDescent="0.25">
      <c r="A2520"/>
      <c r="B2520"/>
      <c r="C2520" s="3">
        <v>40.293140000000001</v>
      </c>
      <c r="D2520" s="2">
        <v>7907.6387800000002</v>
      </c>
      <c r="E2520"/>
      <c r="F2520"/>
      <c r="G2520"/>
      <c r="H2520"/>
    </row>
    <row r="2521" spans="1:8" s="2" customFormat="1" x14ac:dyDescent="0.25">
      <c r="A2521"/>
      <c r="B2521"/>
      <c r="C2521" s="3">
        <v>40.29327</v>
      </c>
      <c r="D2521" s="2">
        <v>7907.6387800000002</v>
      </c>
      <c r="E2521"/>
      <c r="F2521"/>
      <c r="G2521"/>
      <c r="H2521"/>
    </row>
    <row r="2522" spans="1:8" s="2" customFormat="1" x14ac:dyDescent="0.25">
      <c r="A2522"/>
      <c r="B2522"/>
      <c r="C2522" s="3">
        <v>40.314509999999999</v>
      </c>
      <c r="D2522" s="2">
        <v>7907.6387800000002</v>
      </c>
      <c r="E2522"/>
      <c r="F2522"/>
      <c r="G2522"/>
      <c r="H2522"/>
    </row>
    <row r="2523" spans="1:8" s="2" customFormat="1" x14ac:dyDescent="0.25">
      <c r="A2523"/>
      <c r="B2523"/>
      <c r="C2523" s="3">
        <v>40.335760000000001</v>
      </c>
      <c r="D2523" s="2">
        <v>7907.6387800000002</v>
      </c>
      <c r="E2523"/>
      <c r="F2523"/>
      <c r="G2523"/>
      <c r="H2523"/>
    </row>
    <row r="2524" spans="1:8" s="2" customFormat="1" x14ac:dyDescent="0.25">
      <c r="A2524"/>
      <c r="B2524"/>
      <c r="C2524" s="3">
        <v>40.356999999999999</v>
      </c>
      <c r="D2524" s="2">
        <v>7907.6387800000002</v>
      </c>
      <c r="E2524"/>
      <c r="F2524"/>
      <c r="G2524"/>
      <c r="H2524"/>
    </row>
    <row r="2525" spans="1:8" s="2" customFormat="1" x14ac:dyDescent="0.25">
      <c r="A2525"/>
      <c r="B2525"/>
      <c r="C2525" s="3">
        <v>40.357129999999998</v>
      </c>
      <c r="D2525" s="2">
        <v>7907.6387800000002</v>
      </c>
      <c r="E2525"/>
      <c r="F2525"/>
      <c r="G2525"/>
      <c r="H2525"/>
    </row>
    <row r="2526" spans="1:8" s="2" customFormat="1" x14ac:dyDescent="0.25">
      <c r="A2526"/>
      <c r="B2526"/>
      <c r="C2526" s="3">
        <v>40.37838</v>
      </c>
      <c r="D2526" s="2">
        <v>7907.6387800000002</v>
      </c>
      <c r="E2526"/>
      <c r="F2526"/>
      <c r="G2526"/>
      <c r="H2526"/>
    </row>
    <row r="2527" spans="1:8" s="2" customFormat="1" x14ac:dyDescent="0.25">
      <c r="A2527"/>
      <c r="B2527"/>
      <c r="C2527" s="3">
        <v>40.399619999999999</v>
      </c>
      <c r="D2527" s="2">
        <v>7907.6387800000002</v>
      </c>
      <c r="E2527"/>
      <c r="F2527"/>
      <c r="G2527"/>
      <c r="H2527"/>
    </row>
    <row r="2528" spans="1:8" s="2" customFormat="1" x14ac:dyDescent="0.25">
      <c r="A2528"/>
      <c r="B2528"/>
      <c r="C2528" s="3">
        <v>40.420870000000001</v>
      </c>
      <c r="D2528" s="2">
        <v>7907.1385600000003</v>
      </c>
      <c r="E2528"/>
      <c r="F2528"/>
      <c r="G2528"/>
      <c r="H2528"/>
    </row>
    <row r="2529" spans="1:8" s="2" customFormat="1" x14ac:dyDescent="0.25">
      <c r="A2529"/>
      <c r="B2529"/>
      <c r="C2529" s="3">
        <v>40.420990000000003</v>
      </c>
      <c r="D2529" s="2">
        <v>7907.1385600000003</v>
      </c>
      <c r="E2529"/>
      <c r="F2529"/>
      <c r="G2529"/>
      <c r="H2529"/>
    </row>
    <row r="2530" spans="1:8" s="2" customFormat="1" x14ac:dyDescent="0.25">
      <c r="A2530"/>
      <c r="B2530"/>
      <c r="C2530" s="3">
        <v>40.442239999999998</v>
      </c>
      <c r="D2530" s="2">
        <v>7907.1385600000003</v>
      </c>
      <c r="E2530"/>
      <c r="F2530"/>
      <c r="G2530"/>
      <c r="H2530"/>
    </row>
    <row r="2531" spans="1:8" s="2" customFormat="1" x14ac:dyDescent="0.25">
      <c r="A2531"/>
      <c r="B2531"/>
      <c r="C2531" s="3">
        <v>40.46349</v>
      </c>
      <c r="D2531" s="2">
        <v>7907.1385600000003</v>
      </c>
      <c r="E2531"/>
      <c r="F2531"/>
      <c r="G2531"/>
      <c r="H2531"/>
    </row>
    <row r="2532" spans="1:8" s="2" customFormat="1" x14ac:dyDescent="0.25">
      <c r="A2532"/>
      <c r="B2532"/>
      <c r="C2532" s="3">
        <v>40.484729999999999</v>
      </c>
      <c r="D2532" s="2">
        <v>7907.6387800000002</v>
      </c>
      <c r="E2532"/>
      <c r="F2532"/>
      <c r="G2532"/>
      <c r="H2532"/>
    </row>
    <row r="2533" spans="1:8" s="2" customFormat="1" x14ac:dyDescent="0.25">
      <c r="A2533"/>
      <c r="B2533"/>
      <c r="C2533" s="3">
        <v>40.484859999999998</v>
      </c>
      <c r="D2533" s="2">
        <v>7907.6387800000002</v>
      </c>
      <c r="E2533"/>
      <c r="F2533"/>
      <c r="G2533"/>
      <c r="H2533"/>
    </row>
    <row r="2534" spans="1:8" s="2" customFormat="1" x14ac:dyDescent="0.25">
      <c r="A2534"/>
      <c r="B2534"/>
      <c r="C2534" s="3">
        <v>40.506100000000004</v>
      </c>
      <c r="D2534" s="2">
        <v>7907.6387800000002</v>
      </c>
      <c r="E2534"/>
      <c r="F2534"/>
      <c r="G2534"/>
      <c r="H2534"/>
    </row>
    <row r="2535" spans="1:8" s="2" customFormat="1" x14ac:dyDescent="0.25">
      <c r="A2535"/>
      <c r="B2535"/>
      <c r="C2535" s="3">
        <v>40.527349999999998</v>
      </c>
      <c r="D2535" s="2">
        <v>7907.6387800000002</v>
      </c>
      <c r="E2535"/>
      <c r="F2535"/>
      <c r="G2535"/>
      <c r="H2535"/>
    </row>
    <row r="2536" spans="1:8" s="2" customFormat="1" x14ac:dyDescent="0.25">
      <c r="A2536"/>
      <c r="B2536"/>
      <c r="C2536" s="3">
        <v>40.548589999999997</v>
      </c>
      <c r="D2536" s="2">
        <v>7907.7638399999996</v>
      </c>
      <c r="E2536"/>
      <c r="F2536"/>
      <c r="G2536"/>
      <c r="H2536"/>
    </row>
    <row r="2537" spans="1:8" s="2" customFormat="1" x14ac:dyDescent="0.25">
      <c r="A2537"/>
      <c r="B2537"/>
      <c r="C2537" s="3">
        <v>40.548720000000003</v>
      </c>
      <c r="D2537" s="2">
        <v>7907.7638399999996</v>
      </c>
      <c r="E2537"/>
      <c r="F2537"/>
      <c r="G2537"/>
      <c r="H2537"/>
    </row>
    <row r="2538" spans="1:8" s="2" customFormat="1" x14ac:dyDescent="0.25">
      <c r="A2538"/>
      <c r="B2538"/>
      <c r="C2538" s="3">
        <v>40.569969999999998</v>
      </c>
      <c r="D2538" s="2">
        <v>7907.7638399999996</v>
      </c>
      <c r="E2538"/>
      <c r="F2538"/>
      <c r="G2538"/>
      <c r="H2538"/>
    </row>
    <row r="2539" spans="1:8" s="2" customFormat="1" x14ac:dyDescent="0.25">
      <c r="A2539"/>
      <c r="B2539"/>
      <c r="C2539" s="3">
        <v>40.591209999999997</v>
      </c>
      <c r="D2539" s="2">
        <v>7907.7638399999996</v>
      </c>
      <c r="E2539"/>
      <c r="F2539"/>
      <c r="G2539"/>
      <c r="H2539"/>
    </row>
    <row r="2540" spans="1:8" s="2" customFormat="1" x14ac:dyDescent="0.25">
      <c r="A2540"/>
      <c r="B2540"/>
      <c r="C2540" s="3">
        <v>40.612459999999999</v>
      </c>
      <c r="D2540" s="2">
        <v>7907.0135200000004</v>
      </c>
      <c r="E2540"/>
      <c r="F2540"/>
      <c r="G2540"/>
      <c r="H2540"/>
    </row>
    <row r="2541" spans="1:8" s="2" customFormat="1" x14ac:dyDescent="0.25">
      <c r="A2541"/>
      <c r="B2541"/>
      <c r="C2541" s="3">
        <v>40.612580000000001</v>
      </c>
      <c r="D2541" s="2">
        <v>7907.0135200000004</v>
      </c>
      <c r="E2541"/>
      <c r="F2541"/>
      <c r="G2541"/>
      <c r="H2541"/>
    </row>
    <row r="2542" spans="1:8" s="2" customFormat="1" x14ac:dyDescent="0.25">
      <c r="A2542"/>
      <c r="B2542"/>
      <c r="C2542" s="3">
        <v>40.633830000000003</v>
      </c>
      <c r="D2542" s="2">
        <v>7907.0135200000004</v>
      </c>
      <c r="E2542"/>
      <c r="F2542"/>
      <c r="G2542"/>
      <c r="H2542"/>
    </row>
    <row r="2543" spans="1:8" s="2" customFormat="1" x14ac:dyDescent="0.25">
      <c r="A2543"/>
      <c r="B2543"/>
      <c r="C2543" s="3">
        <v>40.655079999999998</v>
      </c>
      <c r="D2543" s="2">
        <v>7907.0135200000004</v>
      </c>
      <c r="E2543"/>
      <c r="F2543"/>
      <c r="G2543"/>
      <c r="H2543"/>
    </row>
    <row r="2544" spans="1:8" s="2" customFormat="1" x14ac:dyDescent="0.25">
      <c r="A2544"/>
      <c r="B2544"/>
      <c r="C2544" s="3">
        <v>40.676319999999997</v>
      </c>
      <c r="D2544" s="2">
        <v>7907.6387800000002</v>
      </c>
      <c r="E2544"/>
      <c r="F2544"/>
      <c r="G2544"/>
      <c r="H2544"/>
    </row>
    <row r="2545" spans="1:8" s="2" customFormat="1" x14ac:dyDescent="0.25">
      <c r="A2545"/>
      <c r="B2545"/>
      <c r="C2545" s="3">
        <v>40.676450000000003</v>
      </c>
      <c r="D2545" s="2">
        <v>7907.6387800000002</v>
      </c>
      <c r="E2545"/>
      <c r="F2545"/>
      <c r="G2545"/>
      <c r="H2545"/>
    </row>
    <row r="2546" spans="1:8" s="2" customFormat="1" x14ac:dyDescent="0.25">
      <c r="A2546"/>
      <c r="B2546"/>
      <c r="C2546" s="3">
        <v>40.697690000000001</v>
      </c>
      <c r="D2546" s="2">
        <v>7907.6387800000002</v>
      </c>
      <c r="E2546"/>
      <c r="F2546"/>
      <c r="G2546"/>
      <c r="H2546"/>
    </row>
    <row r="2547" spans="1:8" s="2" customFormat="1" x14ac:dyDescent="0.25">
      <c r="A2547"/>
      <c r="B2547"/>
      <c r="C2547" s="3">
        <v>40.718940000000003</v>
      </c>
      <c r="D2547" s="2">
        <v>7907.6387800000002</v>
      </c>
      <c r="E2547"/>
      <c r="F2547"/>
      <c r="G2547"/>
      <c r="H2547"/>
    </row>
    <row r="2548" spans="1:8" s="2" customFormat="1" x14ac:dyDescent="0.25">
      <c r="A2548"/>
      <c r="B2548"/>
      <c r="C2548" s="3">
        <v>40.740180000000002</v>
      </c>
      <c r="D2548" s="2">
        <v>7907.6387800000002</v>
      </c>
      <c r="E2548"/>
      <c r="F2548"/>
      <c r="G2548"/>
      <c r="H2548"/>
    </row>
    <row r="2549" spans="1:8" s="2" customFormat="1" x14ac:dyDescent="0.25">
      <c r="A2549"/>
      <c r="B2549"/>
      <c r="C2549" s="3">
        <v>40.740310000000001</v>
      </c>
      <c r="D2549" s="2">
        <v>7907.6387800000002</v>
      </c>
      <c r="E2549"/>
      <c r="F2549"/>
      <c r="G2549"/>
      <c r="H2549"/>
    </row>
    <row r="2550" spans="1:8" s="2" customFormat="1" x14ac:dyDescent="0.25">
      <c r="A2550"/>
      <c r="B2550"/>
      <c r="C2550" s="3">
        <v>40.761560000000003</v>
      </c>
      <c r="D2550" s="2">
        <v>7907.6387800000002</v>
      </c>
      <c r="E2550"/>
      <c r="F2550"/>
      <c r="G2550"/>
      <c r="H2550"/>
    </row>
    <row r="2551" spans="1:8" s="2" customFormat="1" x14ac:dyDescent="0.25">
      <c r="A2551"/>
      <c r="B2551"/>
      <c r="C2551" s="3">
        <v>40.782800000000002</v>
      </c>
      <c r="D2551" s="2">
        <v>7907.6387800000002</v>
      </c>
      <c r="E2551"/>
      <c r="F2551"/>
      <c r="G2551"/>
      <c r="H2551"/>
    </row>
    <row r="2552" spans="1:8" s="2" customFormat="1" x14ac:dyDescent="0.25">
      <c r="A2552"/>
      <c r="B2552"/>
      <c r="C2552" s="3">
        <v>40.804049999999997</v>
      </c>
      <c r="D2552" s="2">
        <v>7907.6387800000002</v>
      </c>
      <c r="E2552"/>
      <c r="F2552"/>
      <c r="G2552"/>
      <c r="H2552"/>
    </row>
    <row r="2553" spans="1:8" s="2" customFormat="1" x14ac:dyDescent="0.25">
      <c r="A2553"/>
      <c r="B2553"/>
      <c r="C2553" s="3">
        <v>40.804169999999999</v>
      </c>
      <c r="D2553" s="2">
        <v>7907.6387800000002</v>
      </c>
      <c r="E2553"/>
      <c r="F2553"/>
      <c r="G2553"/>
      <c r="H2553"/>
    </row>
    <row r="2554" spans="1:8" s="2" customFormat="1" x14ac:dyDescent="0.25">
      <c r="A2554"/>
      <c r="B2554"/>
      <c r="C2554" s="3">
        <v>40.825420000000001</v>
      </c>
      <c r="D2554" s="2">
        <v>7907.6387800000002</v>
      </c>
      <c r="E2554"/>
      <c r="F2554"/>
      <c r="G2554"/>
      <c r="H2554"/>
    </row>
    <row r="2555" spans="1:8" s="2" customFormat="1" x14ac:dyDescent="0.25">
      <c r="A2555"/>
      <c r="B2555"/>
      <c r="C2555" s="3">
        <v>40.846670000000003</v>
      </c>
      <c r="D2555" s="2">
        <v>7907.6387800000002</v>
      </c>
      <c r="E2555"/>
      <c r="F2555"/>
      <c r="G2555"/>
      <c r="H2555"/>
    </row>
    <row r="2556" spans="1:8" s="2" customFormat="1" x14ac:dyDescent="0.25">
      <c r="A2556"/>
      <c r="B2556"/>
      <c r="C2556" s="3">
        <v>40.867910000000002</v>
      </c>
      <c r="D2556" s="2">
        <v>7907.6387800000002</v>
      </c>
      <c r="E2556"/>
      <c r="F2556"/>
      <c r="G2556"/>
      <c r="H2556"/>
    </row>
    <row r="2557" spans="1:8" s="2" customFormat="1" x14ac:dyDescent="0.25">
      <c r="A2557"/>
      <c r="B2557"/>
      <c r="C2557" s="3">
        <v>40.868040000000001</v>
      </c>
      <c r="D2557" s="2">
        <v>7907.6387800000002</v>
      </c>
      <c r="E2557"/>
      <c r="F2557"/>
      <c r="G2557"/>
      <c r="H2557"/>
    </row>
    <row r="2558" spans="1:8" s="2" customFormat="1" x14ac:dyDescent="0.25">
      <c r="A2558"/>
      <c r="B2558"/>
      <c r="C2558" s="3">
        <v>40.889279999999999</v>
      </c>
      <c r="D2558" s="2">
        <v>7907.6387800000002</v>
      </c>
      <c r="E2558"/>
      <c r="F2558"/>
      <c r="G2558"/>
      <c r="H2558"/>
    </row>
    <row r="2559" spans="1:8" s="2" customFormat="1" x14ac:dyDescent="0.25">
      <c r="A2559"/>
      <c r="B2559"/>
      <c r="C2559" s="3">
        <v>40.910530000000001</v>
      </c>
      <c r="D2559" s="2">
        <v>7907.6387800000002</v>
      </c>
      <c r="E2559"/>
      <c r="F2559"/>
      <c r="G2559"/>
      <c r="H2559"/>
    </row>
    <row r="2560" spans="1:8" s="2" customFormat="1" x14ac:dyDescent="0.25">
      <c r="A2560"/>
      <c r="B2560"/>
      <c r="C2560" s="3">
        <v>40.93177</v>
      </c>
      <c r="D2560" s="2">
        <v>7907.7638399999996</v>
      </c>
      <c r="E2560"/>
      <c r="F2560"/>
      <c r="G2560"/>
      <c r="H2560"/>
    </row>
    <row r="2561" spans="1:8" s="2" customFormat="1" x14ac:dyDescent="0.25">
      <c r="A2561"/>
      <c r="B2561"/>
      <c r="C2561" s="3">
        <v>40.931899999999999</v>
      </c>
      <c r="D2561" s="2">
        <v>7907.7638399999996</v>
      </c>
      <c r="E2561"/>
      <c r="F2561"/>
      <c r="G2561"/>
      <c r="H2561"/>
    </row>
    <row r="2562" spans="1:8" s="2" customFormat="1" x14ac:dyDescent="0.25">
      <c r="A2562"/>
      <c r="B2562"/>
      <c r="C2562" s="3">
        <v>40.953150000000001</v>
      </c>
      <c r="D2562" s="2">
        <v>7907.7638399999996</v>
      </c>
      <c r="E2562"/>
      <c r="F2562"/>
      <c r="G2562"/>
      <c r="H2562"/>
    </row>
    <row r="2563" spans="1:8" s="2" customFormat="1" x14ac:dyDescent="0.25">
      <c r="A2563"/>
      <c r="B2563"/>
      <c r="C2563" s="3">
        <v>40.97439</v>
      </c>
      <c r="D2563" s="2">
        <v>7907.7638399999996</v>
      </c>
      <c r="E2563"/>
      <c r="F2563"/>
      <c r="G2563"/>
      <c r="H2563"/>
    </row>
    <row r="2564" spans="1:8" s="2" customFormat="1" x14ac:dyDescent="0.25">
      <c r="A2564"/>
      <c r="B2564"/>
      <c r="C2564" s="3">
        <v>40.995640000000002</v>
      </c>
      <c r="D2564" s="2">
        <v>7907.6387800000002</v>
      </c>
      <c r="E2564"/>
      <c r="F2564"/>
      <c r="G2564"/>
      <c r="H2564"/>
    </row>
    <row r="2565" spans="1:8" s="2" customFormat="1" x14ac:dyDescent="0.25">
      <c r="A2565"/>
      <c r="B2565"/>
      <c r="C2565" s="3">
        <v>40.995759999999997</v>
      </c>
      <c r="D2565" s="2">
        <v>7907.6387800000002</v>
      </c>
      <c r="E2565"/>
      <c r="F2565"/>
      <c r="G2565"/>
      <c r="H2565"/>
    </row>
    <row r="2566" spans="1:8" s="2" customFormat="1" x14ac:dyDescent="0.25">
      <c r="A2566"/>
      <c r="B2566"/>
      <c r="C2566" s="3">
        <v>41.017009999999999</v>
      </c>
      <c r="D2566" s="2">
        <v>7907.6387800000002</v>
      </c>
      <c r="E2566"/>
      <c r="F2566"/>
      <c r="G2566"/>
      <c r="H2566"/>
    </row>
    <row r="2567" spans="1:8" s="2" customFormat="1" x14ac:dyDescent="0.25">
      <c r="A2567"/>
      <c r="B2567"/>
      <c r="C2567" s="3">
        <v>41.038260000000001</v>
      </c>
      <c r="D2567" s="2">
        <v>7907.6387800000002</v>
      </c>
      <c r="E2567"/>
      <c r="F2567"/>
      <c r="G2567"/>
      <c r="H2567"/>
    </row>
    <row r="2568" spans="1:8" s="2" customFormat="1" x14ac:dyDescent="0.25">
      <c r="A2568"/>
      <c r="B2568"/>
      <c r="C2568" s="3">
        <v>41.0595</v>
      </c>
      <c r="D2568" s="2">
        <v>7907.6387800000002</v>
      </c>
      <c r="E2568"/>
      <c r="F2568"/>
      <c r="G2568"/>
      <c r="H2568"/>
    </row>
    <row r="2569" spans="1:8" s="2" customFormat="1" x14ac:dyDescent="0.25">
      <c r="A2569"/>
      <c r="B2569"/>
      <c r="C2569" s="3">
        <v>41.059629999999999</v>
      </c>
      <c r="D2569" s="2">
        <v>7907.6387800000002</v>
      </c>
      <c r="E2569"/>
      <c r="F2569"/>
      <c r="G2569"/>
      <c r="H2569"/>
    </row>
    <row r="2570" spans="1:8" s="2" customFormat="1" x14ac:dyDescent="0.25">
      <c r="A2570"/>
      <c r="B2570"/>
      <c r="C2570" s="3">
        <v>41.080869999999997</v>
      </c>
      <c r="D2570" s="2">
        <v>7907.6387800000002</v>
      </c>
      <c r="E2570"/>
      <c r="F2570"/>
      <c r="G2570"/>
      <c r="H2570"/>
    </row>
    <row r="2571" spans="1:8" s="2" customFormat="1" x14ac:dyDescent="0.25">
      <c r="A2571"/>
      <c r="B2571"/>
      <c r="C2571" s="3">
        <v>41.102119999999999</v>
      </c>
      <c r="D2571" s="2">
        <v>7907.6387800000002</v>
      </c>
      <c r="E2571"/>
      <c r="F2571"/>
      <c r="G2571"/>
      <c r="H2571"/>
    </row>
    <row r="2572" spans="1:8" s="2" customFormat="1" x14ac:dyDescent="0.25">
      <c r="A2572"/>
      <c r="B2572"/>
      <c r="C2572" s="3">
        <v>41.123359999999998</v>
      </c>
      <c r="D2572" s="2">
        <v>7907.6387800000002</v>
      </c>
      <c r="E2572"/>
      <c r="F2572"/>
      <c r="G2572"/>
      <c r="H2572"/>
    </row>
    <row r="2573" spans="1:8" s="2" customFormat="1" x14ac:dyDescent="0.25">
      <c r="A2573"/>
      <c r="B2573"/>
      <c r="C2573" s="3">
        <v>41.123489999999997</v>
      </c>
      <c r="D2573" s="2">
        <v>7907.6387800000002</v>
      </c>
      <c r="E2573"/>
      <c r="F2573"/>
      <c r="G2573"/>
      <c r="H2573"/>
    </row>
    <row r="2574" spans="1:8" s="2" customFormat="1" x14ac:dyDescent="0.25">
      <c r="A2574"/>
      <c r="B2574"/>
      <c r="C2574" s="3">
        <v>41.144739999999999</v>
      </c>
      <c r="D2574" s="2">
        <v>7907.6387800000002</v>
      </c>
      <c r="E2574"/>
      <c r="F2574"/>
      <c r="G2574"/>
      <c r="H2574"/>
    </row>
    <row r="2575" spans="1:8" s="2" customFormat="1" x14ac:dyDescent="0.25">
      <c r="A2575"/>
      <c r="B2575"/>
      <c r="C2575" s="3">
        <v>41.165979999999998</v>
      </c>
      <c r="D2575" s="2">
        <v>7907.6387800000002</v>
      </c>
      <c r="E2575"/>
      <c r="F2575"/>
      <c r="G2575"/>
      <c r="H2575"/>
    </row>
    <row r="2576" spans="1:8" s="2" customFormat="1" x14ac:dyDescent="0.25">
      <c r="A2576"/>
      <c r="B2576"/>
      <c r="C2576" s="3">
        <v>41.18723</v>
      </c>
      <c r="D2576" s="2">
        <v>7907.6387800000002</v>
      </c>
      <c r="E2576"/>
      <c r="F2576"/>
      <c r="G2576"/>
      <c r="H2576"/>
    </row>
    <row r="2577" spans="1:8" s="2" customFormat="1" x14ac:dyDescent="0.25">
      <c r="A2577"/>
      <c r="B2577"/>
      <c r="C2577" s="3">
        <v>41.187350000000002</v>
      </c>
      <c r="D2577" s="2">
        <v>7907.6387800000002</v>
      </c>
      <c r="E2577"/>
      <c r="F2577"/>
      <c r="G2577"/>
      <c r="H2577"/>
    </row>
    <row r="2578" spans="1:8" s="2" customFormat="1" x14ac:dyDescent="0.25">
      <c r="A2578"/>
      <c r="B2578"/>
      <c r="C2578" s="3">
        <v>41.208599999999997</v>
      </c>
      <c r="D2578" s="2">
        <v>7907.6387800000002</v>
      </c>
      <c r="E2578"/>
      <c r="F2578"/>
      <c r="G2578"/>
      <c r="H2578"/>
    </row>
    <row r="2579" spans="1:8" s="2" customFormat="1" x14ac:dyDescent="0.25">
      <c r="A2579"/>
      <c r="B2579"/>
      <c r="C2579" s="3">
        <v>41.229840000000003</v>
      </c>
      <c r="D2579" s="2">
        <v>7907.6387800000002</v>
      </c>
      <c r="E2579"/>
      <c r="F2579"/>
      <c r="G2579"/>
      <c r="H2579"/>
    </row>
    <row r="2580" spans="1:8" s="2" customFormat="1" x14ac:dyDescent="0.25">
      <c r="A2580"/>
      <c r="B2580"/>
      <c r="C2580" s="3">
        <v>41.251089999999998</v>
      </c>
      <c r="D2580" s="2">
        <v>7907.6387800000002</v>
      </c>
      <c r="E2580"/>
      <c r="F2580"/>
      <c r="G2580"/>
      <c r="H2580"/>
    </row>
    <row r="2581" spans="1:8" s="2" customFormat="1" x14ac:dyDescent="0.25">
      <c r="A2581"/>
      <c r="B2581"/>
      <c r="C2581" s="3">
        <v>41.251220000000004</v>
      </c>
      <c r="D2581" s="2">
        <v>7907.6387800000002</v>
      </c>
      <c r="E2581"/>
      <c r="F2581"/>
      <c r="G2581"/>
      <c r="H2581"/>
    </row>
    <row r="2582" spans="1:8" s="2" customFormat="1" x14ac:dyDescent="0.25">
      <c r="A2582"/>
      <c r="B2582"/>
      <c r="C2582" s="3">
        <v>41.272460000000002</v>
      </c>
      <c r="D2582" s="2">
        <v>7907.6387800000002</v>
      </c>
      <c r="E2582"/>
      <c r="F2582"/>
      <c r="G2582"/>
      <c r="H2582"/>
    </row>
    <row r="2583" spans="1:8" s="2" customFormat="1" x14ac:dyDescent="0.25">
      <c r="A2583"/>
      <c r="B2583"/>
      <c r="C2583" s="3">
        <v>41.293709999999997</v>
      </c>
      <c r="D2583" s="2">
        <v>7907.6387800000002</v>
      </c>
      <c r="E2583"/>
      <c r="F2583"/>
      <c r="G2583"/>
      <c r="H2583"/>
    </row>
    <row r="2584" spans="1:8" s="2" customFormat="1" x14ac:dyDescent="0.25">
      <c r="A2584"/>
      <c r="B2584"/>
      <c r="C2584" s="3">
        <v>41.314950000000003</v>
      </c>
      <c r="D2584" s="2">
        <v>7907.6387800000002</v>
      </c>
      <c r="E2584"/>
      <c r="F2584"/>
      <c r="G2584"/>
      <c r="H2584"/>
    </row>
    <row r="2585" spans="1:8" s="2" customFormat="1" x14ac:dyDescent="0.25">
      <c r="A2585"/>
      <c r="B2585"/>
      <c r="C2585" s="3">
        <v>41.315080000000002</v>
      </c>
      <c r="D2585" s="2">
        <v>7907.6387800000002</v>
      </c>
      <c r="E2585"/>
      <c r="F2585"/>
      <c r="G2585"/>
      <c r="H2585"/>
    </row>
    <row r="2586" spans="1:8" s="2" customFormat="1" x14ac:dyDescent="0.25">
      <c r="A2586"/>
      <c r="B2586"/>
      <c r="C2586" s="3">
        <v>41.336320000000001</v>
      </c>
      <c r="D2586" s="2">
        <v>7907.6387800000002</v>
      </c>
      <c r="E2586"/>
      <c r="F2586"/>
      <c r="G2586"/>
      <c r="H2586"/>
    </row>
    <row r="2587" spans="1:8" s="2" customFormat="1" x14ac:dyDescent="0.25">
      <c r="A2587"/>
      <c r="B2587"/>
      <c r="C2587" s="3">
        <v>41.357570000000003</v>
      </c>
      <c r="D2587" s="2">
        <v>7907.6387800000002</v>
      </c>
      <c r="E2587"/>
      <c r="F2587"/>
      <c r="G2587"/>
      <c r="H2587"/>
    </row>
    <row r="2588" spans="1:8" s="2" customFormat="1" x14ac:dyDescent="0.25">
      <c r="A2588"/>
      <c r="B2588"/>
      <c r="C2588" s="3">
        <v>41.378819999999997</v>
      </c>
      <c r="D2588" s="2">
        <v>7907.6387800000002</v>
      </c>
      <c r="E2588"/>
      <c r="F2588"/>
      <c r="G2588"/>
      <c r="H2588"/>
    </row>
    <row r="2589" spans="1:8" s="2" customFormat="1" x14ac:dyDescent="0.25">
      <c r="A2589"/>
      <c r="B2589"/>
      <c r="C2589" s="3">
        <v>41.37894</v>
      </c>
      <c r="D2589" s="2">
        <v>7907.6387800000002</v>
      </c>
      <c r="E2589"/>
      <c r="F2589"/>
      <c r="G2589"/>
      <c r="H2589"/>
    </row>
    <row r="2590" spans="1:8" s="2" customFormat="1" x14ac:dyDescent="0.25">
      <c r="A2590"/>
      <c r="B2590"/>
      <c r="C2590" s="3">
        <v>41.400190000000002</v>
      </c>
      <c r="D2590" s="2">
        <v>7907.6387800000002</v>
      </c>
      <c r="E2590"/>
      <c r="F2590"/>
      <c r="G2590"/>
      <c r="H2590"/>
    </row>
    <row r="2591" spans="1:8" s="2" customFormat="1" x14ac:dyDescent="0.25">
      <c r="A2591"/>
      <c r="B2591"/>
      <c r="C2591" s="3">
        <v>41.421430000000001</v>
      </c>
      <c r="D2591" s="2">
        <v>7907.6387800000002</v>
      </c>
      <c r="E2591"/>
      <c r="F2591"/>
      <c r="G2591"/>
      <c r="H2591"/>
    </row>
    <row r="2592" spans="1:8" s="2" customFormat="1" x14ac:dyDescent="0.25">
      <c r="A2592"/>
      <c r="B2592"/>
      <c r="C2592" s="3">
        <v>41.442680000000003</v>
      </c>
      <c r="D2592" s="2">
        <v>7907.6387800000002</v>
      </c>
      <c r="E2592"/>
      <c r="F2592"/>
      <c r="G2592"/>
      <c r="H2592"/>
    </row>
    <row r="2593" spans="1:8" s="2" customFormat="1" x14ac:dyDescent="0.25">
      <c r="A2593"/>
      <c r="B2593"/>
      <c r="C2593" s="3">
        <v>41.442810000000001</v>
      </c>
      <c r="D2593" s="2">
        <v>7907.6387800000002</v>
      </c>
      <c r="E2593"/>
      <c r="F2593"/>
      <c r="G2593"/>
      <c r="H2593"/>
    </row>
    <row r="2594" spans="1:8" s="2" customFormat="1" x14ac:dyDescent="0.25">
      <c r="A2594"/>
      <c r="B2594"/>
      <c r="C2594" s="3">
        <v>41.46405</v>
      </c>
      <c r="D2594" s="2">
        <v>7907.6387800000002</v>
      </c>
      <c r="E2594"/>
      <c r="F2594"/>
      <c r="G2594"/>
      <c r="H2594"/>
    </row>
    <row r="2595" spans="1:8" s="2" customFormat="1" x14ac:dyDescent="0.25">
      <c r="A2595"/>
      <c r="B2595"/>
      <c r="C2595" s="3">
        <v>41.485300000000002</v>
      </c>
      <c r="D2595" s="2">
        <v>7907.6387800000002</v>
      </c>
      <c r="E2595"/>
      <c r="F2595"/>
      <c r="G2595"/>
      <c r="H2595"/>
    </row>
    <row r="2596" spans="1:8" s="2" customFormat="1" x14ac:dyDescent="0.25">
      <c r="A2596"/>
      <c r="B2596"/>
      <c r="C2596" s="3">
        <v>41.506540000000001</v>
      </c>
      <c r="D2596" s="2">
        <v>7907.6387800000002</v>
      </c>
      <c r="E2596"/>
      <c r="F2596"/>
      <c r="G2596"/>
      <c r="H2596"/>
    </row>
    <row r="2597" spans="1:8" s="2" customFormat="1" x14ac:dyDescent="0.25">
      <c r="A2597"/>
      <c r="B2597"/>
      <c r="C2597" s="3">
        <v>41.50667</v>
      </c>
      <c r="D2597" s="2">
        <v>7907.6387800000002</v>
      </c>
      <c r="E2597"/>
      <c r="F2597"/>
      <c r="G2597"/>
      <c r="H2597"/>
    </row>
    <row r="2598" spans="1:8" s="2" customFormat="1" x14ac:dyDescent="0.25">
      <c r="A2598"/>
      <c r="B2598"/>
      <c r="C2598" s="3">
        <v>41.527909999999999</v>
      </c>
      <c r="D2598" s="2">
        <v>7907.6387800000002</v>
      </c>
      <c r="E2598"/>
      <c r="F2598"/>
      <c r="G2598"/>
      <c r="H2598"/>
    </row>
    <row r="2599" spans="1:8" s="2" customFormat="1" x14ac:dyDescent="0.25">
      <c r="A2599"/>
      <c r="B2599"/>
      <c r="C2599" s="3">
        <v>41.549160000000001</v>
      </c>
      <c r="D2599" s="2">
        <v>7907.6387800000002</v>
      </c>
      <c r="E2599"/>
      <c r="F2599"/>
      <c r="G2599"/>
      <c r="H2599"/>
    </row>
    <row r="2600" spans="1:8" s="2" customFormat="1" x14ac:dyDescent="0.25">
      <c r="A2600"/>
      <c r="B2600"/>
      <c r="C2600" s="3">
        <v>41.570399999999999</v>
      </c>
      <c r="D2600" s="2">
        <v>7907.0135200000004</v>
      </c>
      <c r="E2600"/>
      <c r="F2600"/>
      <c r="G2600"/>
      <c r="H2600"/>
    </row>
    <row r="2601" spans="1:8" s="2" customFormat="1" x14ac:dyDescent="0.25">
      <c r="A2601"/>
      <c r="B2601"/>
      <c r="C2601" s="3">
        <v>41.570529999999998</v>
      </c>
      <c r="D2601" s="2">
        <v>7907.0135200000004</v>
      </c>
      <c r="E2601"/>
      <c r="F2601"/>
      <c r="G2601"/>
      <c r="H2601"/>
    </row>
    <row r="2602" spans="1:8" s="2" customFormat="1" x14ac:dyDescent="0.25">
      <c r="A2602"/>
      <c r="B2602"/>
      <c r="C2602" s="3">
        <v>41.59178</v>
      </c>
      <c r="D2602" s="2">
        <v>7907.0135200000004</v>
      </c>
      <c r="E2602"/>
      <c r="F2602"/>
      <c r="G2602"/>
      <c r="H2602"/>
    </row>
    <row r="2603" spans="1:8" s="2" customFormat="1" x14ac:dyDescent="0.25">
      <c r="A2603"/>
      <c r="B2603"/>
      <c r="C2603" s="3">
        <v>41.613019999999999</v>
      </c>
      <c r="D2603" s="2">
        <v>7907.0135200000004</v>
      </c>
      <c r="E2603"/>
      <c r="F2603"/>
      <c r="G2603"/>
      <c r="H2603"/>
    </row>
    <row r="2604" spans="1:8" s="2" customFormat="1" x14ac:dyDescent="0.25">
      <c r="A2604"/>
      <c r="B2604"/>
      <c r="C2604" s="3">
        <v>41.634270000000001</v>
      </c>
      <c r="D2604" s="2">
        <v>7907.7638399999996</v>
      </c>
      <c r="E2604"/>
      <c r="F2604"/>
      <c r="G2604"/>
      <c r="H2604"/>
    </row>
    <row r="2605" spans="1:8" s="2" customFormat="1" x14ac:dyDescent="0.25">
      <c r="A2605"/>
      <c r="B2605"/>
      <c r="C2605" s="3">
        <v>41.634390000000003</v>
      </c>
      <c r="D2605" s="2">
        <v>7907.7638399999996</v>
      </c>
      <c r="E2605"/>
      <c r="F2605"/>
      <c r="G2605"/>
      <c r="H2605"/>
    </row>
    <row r="2606" spans="1:8" s="2" customFormat="1" x14ac:dyDescent="0.25">
      <c r="A2606"/>
      <c r="B2606"/>
      <c r="C2606" s="3">
        <v>41.655639999999998</v>
      </c>
      <c r="D2606" s="2">
        <v>7907.7638399999996</v>
      </c>
      <c r="E2606"/>
      <c r="F2606"/>
      <c r="G2606"/>
      <c r="H2606"/>
    </row>
    <row r="2607" spans="1:8" s="2" customFormat="1" x14ac:dyDescent="0.25">
      <c r="A2607"/>
      <c r="B2607"/>
      <c r="C2607" s="3">
        <v>41.676879999999997</v>
      </c>
      <c r="D2607" s="2">
        <v>7907.7638399999996</v>
      </c>
      <c r="E2607"/>
      <c r="F2607"/>
      <c r="G2607"/>
      <c r="H2607"/>
    </row>
    <row r="2608" spans="1:8" s="2" customFormat="1" x14ac:dyDescent="0.25">
      <c r="A2608"/>
      <c r="B2608"/>
      <c r="C2608" s="3">
        <v>41.698129999999999</v>
      </c>
      <c r="D2608" s="2">
        <v>7907.6387800000002</v>
      </c>
      <c r="E2608"/>
      <c r="F2608"/>
      <c r="G2608"/>
      <c r="H2608"/>
    </row>
    <row r="2609" spans="1:8" s="2" customFormat="1" x14ac:dyDescent="0.25">
      <c r="A2609"/>
      <c r="B2609"/>
      <c r="C2609" s="3">
        <v>41.698259999999998</v>
      </c>
      <c r="D2609" s="2">
        <v>7907.6387800000002</v>
      </c>
      <c r="E2609"/>
      <c r="F2609"/>
      <c r="G2609"/>
      <c r="H2609"/>
    </row>
    <row r="2610" spans="1:8" s="2" customFormat="1" x14ac:dyDescent="0.25">
      <c r="A2610"/>
      <c r="B2610"/>
      <c r="C2610" s="3">
        <v>41.719499999999996</v>
      </c>
      <c r="D2610" s="2">
        <v>7907.6387800000002</v>
      </c>
      <c r="E2610"/>
      <c r="F2610"/>
      <c r="G2610"/>
      <c r="H2610"/>
    </row>
    <row r="2611" spans="1:8" s="2" customFormat="1" x14ac:dyDescent="0.25">
      <c r="A2611"/>
      <c r="B2611"/>
      <c r="C2611" s="3">
        <v>41.740749999999998</v>
      </c>
      <c r="D2611" s="2">
        <v>7907.6387800000002</v>
      </c>
      <c r="E2611"/>
      <c r="F2611"/>
      <c r="G2611"/>
      <c r="H2611"/>
    </row>
    <row r="2612" spans="1:8" s="2" customFormat="1" x14ac:dyDescent="0.25">
      <c r="A2612"/>
      <c r="B2612"/>
      <c r="C2612" s="3">
        <v>41.761989999999997</v>
      </c>
      <c r="D2612" s="2">
        <v>7907.6387800000002</v>
      </c>
      <c r="E2612"/>
      <c r="F2612"/>
      <c r="G2612"/>
      <c r="H2612"/>
    </row>
    <row r="2613" spans="1:8" s="2" customFormat="1" x14ac:dyDescent="0.25">
      <c r="A2613"/>
      <c r="B2613"/>
      <c r="C2613" s="3">
        <v>41.762120000000003</v>
      </c>
      <c r="D2613" s="2">
        <v>7907.6387800000002</v>
      </c>
      <c r="E2613"/>
      <c r="F2613"/>
      <c r="G2613"/>
      <c r="H2613"/>
    </row>
    <row r="2614" spans="1:8" s="2" customFormat="1" x14ac:dyDescent="0.25">
      <c r="A2614"/>
      <c r="B2614"/>
      <c r="C2614" s="3">
        <v>41.783360000000002</v>
      </c>
      <c r="D2614" s="2">
        <v>7907.6387800000002</v>
      </c>
      <c r="E2614"/>
      <c r="F2614"/>
      <c r="G2614"/>
      <c r="H2614"/>
    </row>
    <row r="2615" spans="1:8" s="2" customFormat="1" x14ac:dyDescent="0.25">
      <c r="A2615"/>
      <c r="B2615"/>
      <c r="C2615" s="3">
        <v>41.804609999999997</v>
      </c>
      <c r="D2615" s="2">
        <v>7907.6387800000002</v>
      </c>
      <c r="E2615"/>
      <c r="F2615"/>
      <c r="G2615"/>
      <c r="H2615"/>
    </row>
    <row r="2616" spans="1:8" s="2" customFormat="1" x14ac:dyDescent="0.25">
      <c r="A2616"/>
      <c r="B2616"/>
      <c r="C2616" s="3">
        <v>41.825850000000003</v>
      </c>
      <c r="D2616" s="2">
        <v>7907.7638399999996</v>
      </c>
      <c r="E2616"/>
      <c r="F2616"/>
      <c r="G2616"/>
      <c r="H2616"/>
    </row>
    <row r="2617" spans="1:8" s="2" customFormat="1" x14ac:dyDescent="0.25">
      <c r="A2617"/>
      <c r="B2617"/>
      <c r="C2617" s="3">
        <v>41.825980000000001</v>
      </c>
      <c r="D2617" s="2">
        <v>7907.7638399999996</v>
      </c>
      <c r="E2617"/>
      <c r="F2617"/>
      <c r="G2617"/>
      <c r="H2617"/>
    </row>
    <row r="2618" spans="1:8" s="2" customFormat="1" x14ac:dyDescent="0.25">
      <c r="A2618"/>
      <c r="B2618"/>
      <c r="C2618" s="3">
        <v>41.847230000000003</v>
      </c>
      <c r="D2618" s="2">
        <v>7907.7638399999996</v>
      </c>
      <c r="E2618"/>
      <c r="F2618"/>
      <c r="G2618"/>
      <c r="H2618"/>
    </row>
    <row r="2619" spans="1:8" s="2" customFormat="1" x14ac:dyDescent="0.25">
      <c r="A2619"/>
      <c r="B2619"/>
      <c r="C2619" s="3">
        <v>41.868470000000002</v>
      </c>
      <c r="D2619" s="2">
        <v>7907.7638399999996</v>
      </c>
      <c r="E2619"/>
      <c r="F2619"/>
      <c r="G2619"/>
      <c r="H2619"/>
    </row>
    <row r="2620" spans="1:8" s="2" customFormat="1" x14ac:dyDescent="0.25">
      <c r="A2620"/>
      <c r="B2620"/>
      <c r="C2620" s="3">
        <v>41.889719999999997</v>
      </c>
      <c r="D2620" s="2">
        <v>7907.0135200000004</v>
      </c>
      <c r="E2620"/>
      <c r="F2620"/>
      <c r="G2620"/>
      <c r="H2620"/>
    </row>
    <row r="2621" spans="1:8" s="2" customFormat="1" x14ac:dyDescent="0.25">
      <c r="A2621"/>
      <c r="B2621"/>
      <c r="C2621" s="3">
        <v>41.88984</v>
      </c>
      <c r="D2621" s="2">
        <v>7907.0135200000004</v>
      </c>
      <c r="E2621"/>
      <c r="F2621"/>
      <c r="G2621"/>
      <c r="H2621"/>
    </row>
    <row r="2622" spans="1:8" s="2" customFormat="1" x14ac:dyDescent="0.25">
      <c r="A2622"/>
      <c r="B2622"/>
      <c r="C2622" s="3">
        <v>41.911090000000002</v>
      </c>
      <c r="D2622" s="2">
        <v>7907.0135200000004</v>
      </c>
      <c r="E2622"/>
      <c r="F2622"/>
      <c r="G2622"/>
      <c r="H2622"/>
    </row>
    <row r="2623" spans="1:8" s="2" customFormat="1" x14ac:dyDescent="0.25">
      <c r="A2623"/>
      <c r="B2623"/>
      <c r="C2623" s="3">
        <v>41.93233</v>
      </c>
      <c r="D2623" s="2">
        <v>7907.0135200000004</v>
      </c>
      <c r="E2623"/>
      <c r="F2623"/>
      <c r="G2623"/>
      <c r="H2623"/>
    </row>
    <row r="2624" spans="1:8" s="2" customFormat="1" x14ac:dyDescent="0.25">
      <c r="A2624"/>
      <c r="B2624"/>
      <c r="C2624" s="3">
        <v>41.953580000000002</v>
      </c>
      <c r="D2624" s="2">
        <v>7907.6387800000002</v>
      </c>
      <c r="E2624"/>
      <c r="F2624"/>
      <c r="G2624"/>
      <c r="H2624"/>
    </row>
    <row r="2625" spans="1:8" s="2" customFormat="1" x14ac:dyDescent="0.25">
      <c r="A2625"/>
      <c r="B2625"/>
      <c r="C2625" s="3">
        <v>41.953710000000001</v>
      </c>
      <c r="D2625" s="2">
        <v>7907.6387800000002</v>
      </c>
      <c r="E2625"/>
      <c r="F2625"/>
      <c r="G2625"/>
      <c r="H2625"/>
    </row>
    <row r="2626" spans="1:8" s="2" customFormat="1" x14ac:dyDescent="0.25">
      <c r="A2626"/>
      <c r="B2626"/>
      <c r="C2626" s="3">
        <v>41.97495</v>
      </c>
      <c r="D2626" s="2">
        <v>7907.6387800000002</v>
      </c>
      <c r="E2626"/>
      <c r="F2626"/>
      <c r="G2626"/>
      <c r="H2626"/>
    </row>
    <row r="2627" spans="1:8" s="2" customFormat="1" x14ac:dyDescent="0.25">
      <c r="A2627"/>
      <c r="B2627"/>
      <c r="C2627" s="3">
        <v>41.996200000000002</v>
      </c>
      <c r="D2627" s="2">
        <v>7907.6387800000002</v>
      </c>
      <c r="E2627"/>
      <c r="F2627"/>
      <c r="G2627"/>
      <c r="H2627"/>
    </row>
    <row r="2628" spans="1:8" s="2" customFormat="1" x14ac:dyDescent="0.25">
      <c r="A2628"/>
      <c r="B2628"/>
      <c r="C2628" s="3">
        <v>42.017440000000001</v>
      </c>
      <c r="D2628" s="2">
        <v>7907.6387800000002</v>
      </c>
      <c r="E2628"/>
      <c r="F2628"/>
      <c r="G2628"/>
      <c r="H2628"/>
    </row>
    <row r="2629" spans="1:8" s="2" customFormat="1" x14ac:dyDescent="0.25">
      <c r="A2629"/>
      <c r="B2629"/>
      <c r="C2629" s="3">
        <v>42.017569999999999</v>
      </c>
      <c r="D2629" s="2">
        <v>7907.6387800000002</v>
      </c>
      <c r="E2629"/>
      <c r="F2629"/>
      <c r="G2629"/>
      <c r="H2629"/>
    </row>
    <row r="2630" spans="1:8" s="2" customFormat="1" x14ac:dyDescent="0.25">
      <c r="A2630"/>
      <c r="B2630"/>
      <c r="C2630" s="3">
        <v>42.038809999999998</v>
      </c>
      <c r="D2630" s="2">
        <v>7907.6387800000002</v>
      </c>
      <c r="E2630"/>
      <c r="F2630"/>
      <c r="G2630"/>
      <c r="H2630"/>
    </row>
    <row r="2631" spans="1:8" s="2" customFormat="1" x14ac:dyDescent="0.25">
      <c r="A2631"/>
      <c r="B2631"/>
      <c r="C2631" s="3">
        <v>42.06006</v>
      </c>
      <c r="D2631" s="2">
        <v>7907.6387800000002</v>
      </c>
      <c r="E2631"/>
      <c r="F2631"/>
      <c r="G2631"/>
      <c r="H2631"/>
    </row>
    <row r="2632" spans="1:8" s="2" customFormat="1" x14ac:dyDescent="0.25">
      <c r="A2632"/>
      <c r="B2632"/>
      <c r="C2632" s="3">
        <v>42.081299999999999</v>
      </c>
      <c r="D2632" s="2">
        <v>7907.6387800000002</v>
      </c>
      <c r="E2632"/>
      <c r="F2632"/>
      <c r="G2632"/>
      <c r="H2632"/>
    </row>
    <row r="2633" spans="1:8" s="2" customFormat="1" x14ac:dyDescent="0.25">
      <c r="A2633"/>
      <c r="B2633"/>
      <c r="C2633" s="3">
        <v>42.081429999999997</v>
      </c>
      <c r="D2633" s="2">
        <v>7907.6387800000002</v>
      </c>
      <c r="E2633"/>
      <c r="F2633"/>
      <c r="G2633"/>
      <c r="H2633"/>
    </row>
    <row r="2634" spans="1:8" s="2" customFormat="1" x14ac:dyDescent="0.25">
      <c r="A2634"/>
      <c r="B2634"/>
      <c r="C2634" s="3">
        <v>42.102679999999999</v>
      </c>
      <c r="D2634" s="2">
        <v>7907.6387800000002</v>
      </c>
      <c r="E2634"/>
      <c r="F2634"/>
      <c r="G2634"/>
      <c r="H2634"/>
    </row>
    <row r="2635" spans="1:8" s="2" customFormat="1" x14ac:dyDescent="0.25">
      <c r="A2635"/>
      <c r="B2635"/>
      <c r="C2635" s="3">
        <v>42.123919999999998</v>
      </c>
      <c r="D2635" s="2">
        <v>7907.6387800000002</v>
      </c>
      <c r="E2635"/>
      <c r="F2635"/>
      <c r="G2635"/>
      <c r="H2635"/>
    </row>
    <row r="2636" spans="1:8" s="2" customFormat="1" x14ac:dyDescent="0.25">
      <c r="A2636"/>
      <c r="B2636"/>
      <c r="C2636" s="3">
        <v>42.14517</v>
      </c>
      <c r="D2636" s="2">
        <v>7907.6387800000002</v>
      </c>
      <c r="E2636"/>
      <c r="F2636"/>
      <c r="G2636"/>
      <c r="H2636"/>
    </row>
    <row r="2637" spans="1:8" s="2" customFormat="1" x14ac:dyDescent="0.25">
      <c r="A2637"/>
      <c r="B2637"/>
      <c r="C2637" s="3">
        <v>42.145290000000003</v>
      </c>
      <c r="D2637" s="2">
        <v>7907.6387800000002</v>
      </c>
      <c r="E2637"/>
      <c r="F2637"/>
      <c r="G2637"/>
      <c r="H2637"/>
    </row>
    <row r="2638" spans="1:8" s="2" customFormat="1" x14ac:dyDescent="0.25">
      <c r="A2638"/>
      <c r="B2638"/>
      <c r="C2638" s="3">
        <v>42.166539999999998</v>
      </c>
      <c r="D2638" s="2">
        <v>7907.6387800000002</v>
      </c>
      <c r="E2638"/>
      <c r="F2638"/>
      <c r="G2638"/>
      <c r="H2638"/>
    </row>
    <row r="2639" spans="1:8" s="2" customFormat="1" x14ac:dyDescent="0.25">
      <c r="A2639"/>
      <c r="B2639"/>
      <c r="C2639" s="3">
        <v>42.187779999999997</v>
      </c>
      <c r="D2639" s="2">
        <v>7907.6387800000002</v>
      </c>
      <c r="E2639"/>
      <c r="F2639"/>
      <c r="G2639"/>
      <c r="H2639"/>
    </row>
    <row r="2640" spans="1:8" s="2" customFormat="1" x14ac:dyDescent="0.25">
      <c r="A2640"/>
      <c r="B2640"/>
      <c r="C2640" s="3">
        <v>42.209029999999998</v>
      </c>
      <c r="D2640" s="2">
        <v>7907.6387800000002</v>
      </c>
      <c r="E2640"/>
      <c r="F2640"/>
      <c r="G2640"/>
      <c r="H2640"/>
    </row>
    <row r="2641" spans="1:8" s="2" customFormat="1" x14ac:dyDescent="0.25">
      <c r="A2641"/>
      <c r="B2641"/>
      <c r="C2641" s="3">
        <v>42.209159999999997</v>
      </c>
      <c r="D2641" s="2">
        <v>7907.6387800000002</v>
      </c>
      <c r="E2641"/>
      <c r="F2641"/>
      <c r="G2641"/>
      <c r="H2641"/>
    </row>
    <row r="2642" spans="1:8" s="2" customFormat="1" x14ac:dyDescent="0.25">
      <c r="A2642"/>
      <c r="B2642"/>
      <c r="C2642" s="3">
        <v>42.230400000000003</v>
      </c>
      <c r="D2642" s="2">
        <v>7907.6387800000002</v>
      </c>
      <c r="E2642"/>
      <c r="F2642"/>
      <c r="G2642"/>
      <c r="H2642"/>
    </row>
    <row r="2643" spans="1:8" s="2" customFormat="1" x14ac:dyDescent="0.25">
      <c r="A2643"/>
      <c r="B2643"/>
      <c r="C2643" s="3">
        <v>42.251649999999998</v>
      </c>
      <c r="D2643" s="2">
        <v>7907.6387800000002</v>
      </c>
      <c r="E2643"/>
      <c r="F2643"/>
      <c r="G2643"/>
      <c r="H2643"/>
    </row>
    <row r="2644" spans="1:8" s="2" customFormat="1" x14ac:dyDescent="0.25">
      <c r="A2644"/>
      <c r="B2644"/>
      <c r="C2644" s="3">
        <v>42.272889999999997</v>
      </c>
      <c r="D2644" s="2">
        <v>7907.6387800000002</v>
      </c>
      <c r="E2644"/>
      <c r="F2644"/>
      <c r="G2644"/>
      <c r="H2644"/>
    </row>
    <row r="2645" spans="1:8" s="2" customFormat="1" x14ac:dyDescent="0.25">
      <c r="A2645"/>
      <c r="B2645"/>
      <c r="C2645" s="3">
        <v>42.273020000000002</v>
      </c>
      <c r="D2645" s="2">
        <v>7907.6387800000002</v>
      </c>
      <c r="E2645"/>
      <c r="F2645"/>
      <c r="G2645"/>
      <c r="H2645"/>
    </row>
    <row r="2646" spans="1:8" s="2" customFormat="1" x14ac:dyDescent="0.25">
      <c r="A2646"/>
      <c r="B2646"/>
      <c r="C2646" s="3">
        <v>42.294260000000001</v>
      </c>
      <c r="D2646" s="2">
        <v>7907.6387800000002</v>
      </c>
      <c r="E2646"/>
      <c r="F2646"/>
      <c r="G2646"/>
      <c r="H2646"/>
    </row>
    <row r="2647" spans="1:8" s="2" customFormat="1" x14ac:dyDescent="0.25">
      <c r="A2647"/>
      <c r="B2647"/>
      <c r="C2647" s="3">
        <v>42.315510000000003</v>
      </c>
      <c r="D2647" s="2">
        <v>7907.6387800000002</v>
      </c>
      <c r="E2647"/>
      <c r="F2647"/>
      <c r="G2647"/>
      <c r="H2647"/>
    </row>
    <row r="2648" spans="1:8" s="2" customFormat="1" x14ac:dyDescent="0.25">
      <c r="A2648"/>
      <c r="B2648"/>
      <c r="C2648" s="3">
        <v>42.336750000000002</v>
      </c>
      <c r="D2648" s="2">
        <v>7907.6387800000002</v>
      </c>
      <c r="E2648"/>
      <c r="F2648"/>
      <c r="G2648"/>
      <c r="H2648"/>
    </row>
    <row r="2649" spans="1:8" s="2" customFormat="1" x14ac:dyDescent="0.25">
      <c r="A2649"/>
      <c r="B2649"/>
      <c r="C2649" s="3">
        <v>42.336880000000001</v>
      </c>
      <c r="D2649" s="2">
        <v>7907.6387800000002</v>
      </c>
      <c r="E2649"/>
      <c r="F2649"/>
      <c r="G2649"/>
      <c r="H2649"/>
    </row>
    <row r="2650" spans="1:8" s="2" customFormat="1" x14ac:dyDescent="0.25">
      <c r="A2650"/>
      <c r="B2650"/>
      <c r="C2650" s="3">
        <v>42.358130000000003</v>
      </c>
      <c r="D2650" s="2">
        <v>7907.6387800000002</v>
      </c>
      <c r="E2650"/>
      <c r="F2650"/>
      <c r="G2650"/>
      <c r="H2650"/>
    </row>
    <row r="2651" spans="1:8" s="2" customFormat="1" x14ac:dyDescent="0.25">
      <c r="A2651"/>
      <c r="B2651"/>
      <c r="C2651" s="3">
        <v>42.379370000000002</v>
      </c>
      <c r="D2651" s="2">
        <v>7907.6387800000002</v>
      </c>
      <c r="E2651"/>
      <c r="F2651"/>
      <c r="G2651"/>
      <c r="H2651"/>
    </row>
    <row r="2652" spans="1:8" s="2" customFormat="1" x14ac:dyDescent="0.25">
      <c r="A2652"/>
      <c r="B2652"/>
      <c r="C2652" s="3">
        <v>42.400620000000004</v>
      </c>
      <c r="D2652" s="2">
        <v>7907.7638399999996</v>
      </c>
      <c r="E2652"/>
      <c r="F2652"/>
      <c r="G2652"/>
      <c r="H2652"/>
    </row>
    <row r="2653" spans="1:8" s="2" customFormat="1" x14ac:dyDescent="0.25">
      <c r="A2653"/>
      <c r="B2653"/>
      <c r="C2653" s="3">
        <v>42.400739999999999</v>
      </c>
      <c r="D2653" s="2">
        <v>7907.7638399999996</v>
      </c>
      <c r="E2653"/>
      <c r="F2653"/>
      <c r="G2653"/>
      <c r="H2653"/>
    </row>
    <row r="2654" spans="1:8" s="2" customFormat="1" x14ac:dyDescent="0.25">
      <c r="A2654"/>
      <c r="B2654"/>
      <c r="C2654" s="3">
        <v>42.421990000000001</v>
      </c>
      <c r="D2654" s="2">
        <v>7907.7638399999996</v>
      </c>
      <c r="E2654"/>
      <c r="F2654"/>
      <c r="G2654"/>
      <c r="H2654"/>
    </row>
    <row r="2655" spans="1:8" s="2" customFormat="1" x14ac:dyDescent="0.25">
      <c r="A2655"/>
      <c r="B2655"/>
      <c r="C2655" s="3">
        <v>42.44323</v>
      </c>
      <c r="D2655" s="2">
        <v>7907.7638399999996</v>
      </c>
      <c r="E2655"/>
      <c r="F2655"/>
      <c r="G2655"/>
      <c r="H2655"/>
    </row>
    <row r="2656" spans="1:8" s="2" customFormat="1" x14ac:dyDescent="0.25">
      <c r="A2656"/>
      <c r="B2656"/>
      <c r="C2656" s="3">
        <v>42.464480000000002</v>
      </c>
      <c r="D2656" s="2">
        <v>7907.6387800000002</v>
      </c>
      <c r="E2656"/>
      <c r="F2656"/>
      <c r="G2656"/>
      <c r="H2656"/>
    </row>
    <row r="2657" spans="1:8" s="2" customFormat="1" x14ac:dyDescent="0.25">
      <c r="A2657"/>
      <c r="B2657"/>
      <c r="C2657" s="3">
        <v>42.464599999999997</v>
      </c>
      <c r="D2657" s="2">
        <v>7907.6387800000002</v>
      </c>
      <c r="E2657"/>
      <c r="F2657"/>
      <c r="G2657"/>
      <c r="H2657"/>
    </row>
    <row r="2658" spans="1:8" s="2" customFormat="1" x14ac:dyDescent="0.25">
      <c r="A2658"/>
      <c r="B2658"/>
      <c r="C2658" s="3">
        <v>42.485849999999999</v>
      </c>
      <c r="D2658" s="2">
        <v>7907.6387800000002</v>
      </c>
      <c r="E2658"/>
      <c r="F2658"/>
      <c r="G2658"/>
      <c r="H2658"/>
    </row>
    <row r="2659" spans="1:8" s="2" customFormat="1" x14ac:dyDescent="0.25">
      <c r="A2659"/>
      <c r="B2659"/>
      <c r="C2659" s="3">
        <v>42.507089999999998</v>
      </c>
      <c r="D2659" s="2">
        <v>7907.6387800000002</v>
      </c>
      <c r="E2659"/>
      <c r="F2659"/>
      <c r="G2659"/>
      <c r="H2659"/>
    </row>
    <row r="2660" spans="1:8" s="2" customFormat="1" x14ac:dyDescent="0.25">
      <c r="A2660"/>
      <c r="B2660"/>
      <c r="C2660" s="3">
        <v>42.52834</v>
      </c>
      <c r="D2660" s="2">
        <v>7907.6387800000002</v>
      </c>
      <c r="E2660"/>
      <c r="F2660"/>
      <c r="G2660"/>
      <c r="H2660"/>
    </row>
    <row r="2661" spans="1:8" s="2" customFormat="1" x14ac:dyDescent="0.25">
      <c r="A2661"/>
      <c r="B2661"/>
      <c r="C2661" s="3">
        <v>42.528469999999999</v>
      </c>
      <c r="D2661" s="2">
        <v>7907.6387800000002</v>
      </c>
      <c r="E2661"/>
      <c r="F2661"/>
      <c r="G2661"/>
      <c r="H2661"/>
    </row>
    <row r="2662" spans="1:8" s="2" customFormat="1" x14ac:dyDescent="0.25">
      <c r="A2662"/>
      <c r="B2662"/>
      <c r="C2662" s="3">
        <v>42.549709999999997</v>
      </c>
      <c r="D2662" s="2">
        <v>7907.6387800000002</v>
      </c>
      <c r="E2662"/>
      <c r="F2662"/>
      <c r="G2662"/>
      <c r="H2662"/>
    </row>
    <row r="2663" spans="1:8" s="2" customFormat="1" x14ac:dyDescent="0.25">
      <c r="A2663"/>
      <c r="B2663"/>
      <c r="C2663" s="3">
        <v>42.570959999999999</v>
      </c>
      <c r="D2663" s="2">
        <v>7907.6387800000002</v>
      </c>
      <c r="E2663"/>
      <c r="F2663"/>
      <c r="G2663"/>
      <c r="H2663"/>
    </row>
    <row r="2664" spans="1:8" s="2" customFormat="1" x14ac:dyDescent="0.25">
      <c r="A2664"/>
      <c r="B2664"/>
      <c r="C2664" s="3">
        <v>42.592199999999998</v>
      </c>
      <c r="D2664" s="2">
        <v>7907.6387800000002</v>
      </c>
      <c r="E2664"/>
      <c r="F2664"/>
      <c r="G2664"/>
      <c r="H2664"/>
    </row>
    <row r="2665" spans="1:8" s="2" customFormat="1" x14ac:dyDescent="0.25">
      <c r="A2665"/>
      <c r="B2665"/>
      <c r="C2665" s="3">
        <v>42.592329999999997</v>
      </c>
      <c r="D2665" s="2">
        <v>7907.6387800000002</v>
      </c>
      <c r="E2665"/>
      <c r="F2665"/>
      <c r="G2665"/>
      <c r="H2665"/>
    </row>
    <row r="2666" spans="1:8" s="2" customFormat="1" x14ac:dyDescent="0.25">
      <c r="A2666"/>
      <c r="B2666"/>
      <c r="C2666" s="3">
        <v>42.613570000000003</v>
      </c>
      <c r="D2666" s="2">
        <v>7907.6387800000002</v>
      </c>
      <c r="E2666"/>
      <c r="F2666"/>
      <c r="G2666"/>
      <c r="H2666"/>
    </row>
    <row r="2667" spans="1:8" s="2" customFormat="1" x14ac:dyDescent="0.25">
      <c r="A2667"/>
      <c r="B2667"/>
      <c r="C2667" s="3">
        <v>42.634819999999998</v>
      </c>
      <c r="D2667" s="2">
        <v>7907.6387800000002</v>
      </c>
      <c r="E2667"/>
      <c r="F2667"/>
      <c r="G2667"/>
      <c r="H2667"/>
    </row>
    <row r="2668" spans="1:8" s="2" customFormat="1" x14ac:dyDescent="0.25">
      <c r="A2668"/>
      <c r="B2668"/>
      <c r="C2668" s="3">
        <v>42.656059999999997</v>
      </c>
      <c r="D2668" s="2">
        <v>7907.6387800000002</v>
      </c>
      <c r="E2668"/>
      <c r="F2668"/>
      <c r="G2668"/>
      <c r="H2668"/>
    </row>
    <row r="2669" spans="1:8" s="2" customFormat="1" x14ac:dyDescent="0.25">
      <c r="A2669"/>
      <c r="B2669"/>
      <c r="C2669" s="3">
        <v>42.656190000000002</v>
      </c>
      <c r="D2669" s="2">
        <v>7907.6387800000002</v>
      </c>
      <c r="E2669"/>
      <c r="F2669"/>
      <c r="G2669"/>
      <c r="H2669"/>
    </row>
    <row r="2670" spans="1:8" s="2" customFormat="1" x14ac:dyDescent="0.25">
      <c r="A2670"/>
      <c r="B2670"/>
      <c r="C2670" s="3">
        <v>42.677439999999997</v>
      </c>
      <c r="D2670" s="2">
        <v>7907.6387800000002</v>
      </c>
      <c r="E2670"/>
      <c r="F2670"/>
      <c r="G2670"/>
      <c r="H2670"/>
    </row>
    <row r="2671" spans="1:8" s="2" customFormat="1" x14ac:dyDescent="0.25">
      <c r="A2671"/>
      <c r="B2671"/>
      <c r="C2671" s="3">
        <v>42.698680000000003</v>
      </c>
      <c r="D2671" s="2">
        <v>7907.6387800000002</v>
      </c>
      <c r="E2671"/>
      <c r="F2671"/>
      <c r="G2671"/>
      <c r="H2671"/>
    </row>
    <row r="2672" spans="1:8" s="2" customFormat="1" x14ac:dyDescent="0.25">
      <c r="A2672"/>
      <c r="B2672"/>
      <c r="C2672" s="3">
        <v>42.719929999999998</v>
      </c>
      <c r="D2672" s="2">
        <v>7907.6387800000002</v>
      </c>
      <c r="E2672"/>
      <c r="F2672"/>
      <c r="G2672"/>
      <c r="H2672"/>
    </row>
    <row r="2673" spans="1:8" s="2" customFormat="1" x14ac:dyDescent="0.25">
      <c r="A2673"/>
      <c r="B2673"/>
      <c r="C2673" s="3">
        <v>42.720050000000001</v>
      </c>
      <c r="D2673" s="2">
        <v>7907.6387800000002</v>
      </c>
      <c r="E2673"/>
      <c r="F2673"/>
      <c r="G2673"/>
      <c r="H2673"/>
    </row>
    <row r="2674" spans="1:8" s="2" customFormat="1" x14ac:dyDescent="0.25">
      <c r="A2674"/>
      <c r="B2674"/>
      <c r="C2674" s="3">
        <v>42.741300000000003</v>
      </c>
      <c r="D2674" s="2">
        <v>7907.6387800000002</v>
      </c>
      <c r="E2674"/>
      <c r="F2674"/>
      <c r="G2674"/>
      <c r="H2674"/>
    </row>
    <row r="2675" spans="1:8" s="2" customFormat="1" x14ac:dyDescent="0.25">
      <c r="A2675"/>
      <c r="B2675"/>
      <c r="C2675" s="3">
        <v>42.762540000000001</v>
      </c>
      <c r="D2675" s="2">
        <v>7907.6387800000002</v>
      </c>
      <c r="E2675"/>
      <c r="F2675"/>
      <c r="G2675"/>
      <c r="H2675"/>
    </row>
    <row r="2676" spans="1:8" s="2" customFormat="1" x14ac:dyDescent="0.25">
      <c r="A2676"/>
      <c r="B2676"/>
      <c r="C2676" s="3">
        <v>42.783790000000003</v>
      </c>
      <c r="D2676" s="2">
        <v>7908.2641400000002</v>
      </c>
      <c r="E2676"/>
      <c r="F2676"/>
      <c r="G2676"/>
      <c r="H2676"/>
    </row>
    <row r="2677" spans="1:8" s="2" customFormat="1" x14ac:dyDescent="0.25">
      <c r="A2677"/>
      <c r="B2677"/>
      <c r="C2677" s="3">
        <v>42.783909999999999</v>
      </c>
      <c r="D2677" s="2">
        <v>7908.2641400000002</v>
      </c>
      <c r="E2677"/>
      <c r="F2677"/>
      <c r="G2677"/>
      <c r="H2677"/>
    </row>
    <row r="2678" spans="1:8" s="2" customFormat="1" x14ac:dyDescent="0.25">
      <c r="A2678"/>
      <c r="B2678"/>
      <c r="C2678" s="3">
        <v>42.805160000000001</v>
      </c>
      <c r="D2678" s="2">
        <v>7908.2641400000002</v>
      </c>
      <c r="E2678"/>
      <c r="F2678"/>
      <c r="G2678"/>
      <c r="H2678"/>
    </row>
    <row r="2679" spans="1:8" s="2" customFormat="1" x14ac:dyDescent="0.25">
      <c r="A2679"/>
      <c r="B2679"/>
      <c r="C2679" s="3">
        <v>42.8264</v>
      </c>
      <c r="D2679" s="2">
        <v>7908.2641400000002</v>
      </c>
      <c r="E2679"/>
      <c r="F2679"/>
      <c r="G2679"/>
      <c r="H2679"/>
    </row>
    <row r="2680" spans="1:8" s="2" customFormat="1" x14ac:dyDescent="0.25">
      <c r="A2680"/>
      <c r="B2680"/>
      <c r="C2680" s="3">
        <v>42.847650000000002</v>
      </c>
      <c r="D2680" s="2">
        <v>7907.7638399999996</v>
      </c>
      <c r="E2680"/>
      <c r="F2680"/>
      <c r="G2680"/>
      <c r="H2680"/>
    </row>
    <row r="2681" spans="1:8" s="2" customFormat="1" x14ac:dyDescent="0.25">
      <c r="A2681"/>
      <c r="B2681"/>
      <c r="C2681" s="3">
        <v>42.84778</v>
      </c>
      <c r="D2681" s="2">
        <v>7907.7638399999996</v>
      </c>
      <c r="E2681"/>
      <c r="F2681"/>
      <c r="G2681"/>
      <c r="H2681"/>
    </row>
    <row r="2682" spans="1:8" s="2" customFormat="1" x14ac:dyDescent="0.25">
      <c r="A2682"/>
      <c r="B2682"/>
      <c r="C2682" s="3">
        <v>42.869019999999999</v>
      </c>
      <c r="D2682" s="2">
        <v>7907.7638399999996</v>
      </c>
      <c r="E2682"/>
      <c r="F2682"/>
      <c r="G2682"/>
      <c r="H2682"/>
    </row>
    <row r="2683" spans="1:8" s="2" customFormat="1" x14ac:dyDescent="0.25">
      <c r="A2683"/>
      <c r="B2683"/>
      <c r="C2683" s="3">
        <v>42.890270000000001</v>
      </c>
      <c r="D2683" s="2">
        <v>7907.7638399999996</v>
      </c>
      <c r="E2683"/>
      <c r="F2683"/>
      <c r="G2683"/>
      <c r="H2683"/>
    </row>
    <row r="2684" spans="1:8" s="2" customFormat="1" x14ac:dyDescent="0.25">
      <c r="A2684"/>
      <c r="B2684"/>
      <c r="C2684" s="3">
        <v>42.91151</v>
      </c>
      <c r="D2684" s="2">
        <v>7907.6387800000002</v>
      </c>
      <c r="E2684"/>
      <c r="F2684"/>
      <c r="G2684"/>
      <c r="H2684"/>
    </row>
    <row r="2685" spans="1:8" s="2" customFormat="1" x14ac:dyDescent="0.25">
      <c r="A2685"/>
      <c r="B2685"/>
      <c r="C2685" s="3">
        <v>42.911639999999998</v>
      </c>
      <c r="D2685" s="2">
        <v>7907.6387800000002</v>
      </c>
      <c r="E2685"/>
      <c r="F2685"/>
      <c r="G2685"/>
      <c r="H2685"/>
    </row>
    <row r="2686" spans="1:8" s="2" customFormat="1" x14ac:dyDescent="0.25">
      <c r="A2686"/>
      <c r="B2686"/>
      <c r="C2686" s="3">
        <v>42.932879999999997</v>
      </c>
      <c r="D2686" s="2">
        <v>7907.6387800000002</v>
      </c>
      <c r="E2686"/>
      <c r="F2686"/>
      <c r="G2686"/>
      <c r="H2686"/>
    </row>
    <row r="2687" spans="1:8" s="2" customFormat="1" x14ac:dyDescent="0.25">
      <c r="A2687"/>
      <c r="B2687"/>
      <c r="C2687" s="3">
        <v>42.954129999999999</v>
      </c>
      <c r="D2687" s="2">
        <v>7907.6387800000002</v>
      </c>
      <c r="E2687"/>
      <c r="F2687"/>
      <c r="G2687"/>
      <c r="H2687"/>
    </row>
    <row r="2688" spans="1:8" s="2" customFormat="1" x14ac:dyDescent="0.25">
      <c r="A2688"/>
      <c r="B2688"/>
      <c r="C2688" s="3">
        <v>42.975369999999998</v>
      </c>
      <c r="D2688" s="2">
        <v>7907.6387800000002</v>
      </c>
      <c r="E2688"/>
      <c r="F2688"/>
      <c r="G2688"/>
      <c r="H2688"/>
    </row>
    <row r="2689" spans="1:8" s="2" customFormat="1" x14ac:dyDescent="0.25">
      <c r="A2689"/>
      <c r="B2689"/>
      <c r="C2689" s="3">
        <v>42.975499999999997</v>
      </c>
      <c r="D2689" s="2">
        <v>7907.6387800000002</v>
      </c>
      <c r="E2689"/>
      <c r="F2689"/>
      <c r="G2689"/>
      <c r="H2689"/>
    </row>
    <row r="2690" spans="1:8" s="2" customFormat="1" x14ac:dyDescent="0.25">
      <c r="A2690"/>
      <c r="B2690"/>
      <c r="C2690" s="3">
        <v>42.996740000000003</v>
      </c>
      <c r="D2690" s="2">
        <v>7907.6387800000002</v>
      </c>
      <c r="E2690"/>
      <c r="F2690"/>
      <c r="G2690"/>
      <c r="H2690"/>
    </row>
    <row r="2691" spans="1:8" s="2" customFormat="1" x14ac:dyDescent="0.25">
      <c r="A2691"/>
      <c r="B2691"/>
      <c r="C2691" s="3">
        <v>43.017989999999998</v>
      </c>
      <c r="D2691" s="2">
        <v>7907.6387800000002</v>
      </c>
      <c r="E2691"/>
      <c r="F2691"/>
      <c r="G2691"/>
      <c r="H2691"/>
    </row>
    <row r="2692" spans="1:8" s="2" customFormat="1" x14ac:dyDescent="0.25">
      <c r="A2692"/>
      <c r="B2692"/>
      <c r="C2692" s="3">
        <v>43.039230000000003</v>
      </c>
      <c r="D2692" s="2">
        <v>7907.6387800000002</v>
      </c>
      <c r="E2692"/>
      <c r="F2692"/>
      <c r="G2692"/>
      <c r="H2692"/>
    </row>
    <row r="2693" spans="1:8" s="2" customFormat="1" x14ac:dyDescent="0.25">
      <c r="A2693"/>
      <c r="B2693"/>
      <c r="C2693" s="3">
        <v>43.039360000000002</v>
      </c>
      <c r="D2693" s="2">
        <v>7907.6387800000002</v>
      </c>
      <c r="E2693"/>
      <c r="F2693"/>
      <c r="G2693"/>
      <c r="H2693"/>
    </row>
    <row r="2694" spans="1:8" s="2" customFormat="1" x14ac:dyDescent="0.25">
      <c r="A2694"/>
      <c r="B2694"/>
      <c r="C2694" s="3">
        <v>43.060609999999997</v>
      </c>
      <c r="D2694" s="2">
        <v>7907.6387800000002</v>
      </c>
      <c r="E2694"/>
      <c r="F2694"/>
      <c r="G2694"/>
      <c r="H2694"/>
    </row>
    <row r="2695" spans="1:8" s="2" customFormat="1" x14ac:dyDescent="0.25">
      <c r="A2695"/>
      <c r="B2695"/>
      <c r="C2695" s="3">
        <v>43.081850000000003</v>
      </c>
      <c r="D2695" s="2">
        <v>7907.6387800000002</v>
      </c>
      <c r="E2695"/>
      <c r="F2695"/>
      <c r="G2695"/>
      <c r="H2695"/>
    </row>
    <row r="2696" spans="1:8" s="2" customFormat="1" x14ac:dyDescent="0.25">
      <c r="A2696"/>
      <c r="B2696"/>
      <c r="C2696" s="3">
        <v>43.103099999999998</v>
      </c>
      <c r="D2696" s="2">
        <v>7907.6387800000002</v>
      </c>
      <c r="E2696"/>
      <c r="F2696"/>
      <c r="G2696"/>
      <c r="H2696"/>
    </row>
    <row r="2697" spans="1:8" s="2" customFormat="1" x14ac:dyDescent="0.25">
      <c r="A2697"/>
      <c r="B2697"/>
      <c r="C2697" s="3">
        <v>43.10322</v>
      </c>
      <c r="D2697" s="2">
        <v>7907.6387800000002</v>
      </c>
      <c r="E2697"/>
      <c r="F2697"/>
      <c r="G2697"/>
      <c r="H2697"/>
    </row>
    <row r="2698" spans="1:8" s="2" customFormat="1" x14ac:dyDescent="0.25">
      <c r="A2698"/>
      <c r="B2698"/>
      <c r="C2698" s="3">
        <v>43.124470000000002</v>
      </c>
      <c r="D2698" s="2">
        <v>7907.6387800000002</v>
      </c>
      <c r="E2698"/>
      <c r="F2698"/>
      <c r="G2698"/>
      <c r="H2698"/>
    </row>
    <row r="2699" spans="1:8" s="2" customFormat="1" x14ac:dyDescent="0.25">
      <c r="A2699"/>
      <c r="B2699"/>
      <c r="C2699" s="3">
        <v>43.145710000000001</v>
      </c>
      <c r="D2699" s="2">
        <v>7907.6387800000002</v>
      </c>
      <c r="E2699"/>
      <c r="F2699"/>
      <c r="G2699"/>
      <c r="H2699"/>
    </row>
    <row r="2700" spans="1:8" s="2" customFormat="1" x14ac:dyDescent="0.25">
      <c r="A2700"/>
      <c r="B2700"/>
      <c r="C2700" s="3">
        <v>43.166960000000003</v>
      </c>
      <c r="D2700" s="2">
        <v>7907.6387800000002</v>
      </c>
      <c r="E2700"/>
      <c r="F2700"/>
      <c r="G2700"/>
      <c r="H2700"/>
    </row>
    <row r="2701" spans="1:8" s="2" customFormat="1" x14ac:dyDescent="0.25">
      <c r="A2701"/>
      <c r="B2701"/>
      <c r="C2701" s="3">
        <v>43.167079999999999</v>
      </c>
      <c r="D2701" s="2">
        <v>7907.6387800000002</v>
      </c>
      <c r="E2701"/>
      <c r="F2701"/>
      <c r="G2701"/>
      <c r="H2701"/>
    </row>
    <row r="2702" spans="1:8" s="2" customFormat="1" x14ac:dyDescent="0.25">
      <c r="A2702"/>
      <c r="B2702"/>
      <c r="C2702" s="3">
        <v>43.188330000000001</v>
      </c>
      <c r="D2702" s="2">
        <v>7907.6387800000002</v>
      </c>
      <c r="E2702"/>
      <c r="F2702"/>
      <c r="G2702"/>
      <c r="H2702"/>
    </row>
    <row r="2703" spans="1:8" s="2" customFormat="1" x14ac:dyDescent="0.25">
      <c r="A2703"/>
      <c r="B2703"/>
      <c r="C2703" s="3">
        <v>43.209569999999999</v>
      </c>
      <c r="D2703" s="2">
        <v>7907.6387800000002</v>
      </c>
      <c r="E2703"/>
      <c r="F2703"/>
      <c r="G2703"/>
      <c r="H2703"/>
    </row>
    <row r="2704" spans="1:8" s="2" customFormat="1" x14ac:dyDescent="0.25">
      <c r="A2704"/>
      <c r="B2704"/>
      <c r="C2704" s="3">
        <v>43.230820000000001</v>
      </c>
      <c r="D2704" s="2">
        <v>7907.6387800000002</v>
      </c>
      <c r="E2704"/>
      <c r="F2704"/>
      <c r="G2704"/>
      <c r="H2704"/>
    </row>
    <row r="2705" spans="1:8" s="2" customFormat="1" x14ac:dyDescent="0.25">
      <c r="A2705"/>
      <c r="B2705"/>
      <c r="C2705" s="3">
        <v>43.23095</v>
      </c>
      <c r="D2705" s="2">
        <v>7907.6387800000002</v>
      </c>
      <c r="E2705"/>
      <c r="F2705"/>
      <c r="G2705"/>
      <c r="H2705"/>
    </row>
    <row r="2706" spans="1:8" s="2" customFormat="1" x14ac:dyDescent="0.25">
      <c r="A2706"/>
      <c r="B2706"/>
      <c r="C2706" s="3">
        <v>43.252189999999999</v>
      </c>
      <c r="D2706" s="2">
        <v>7907.6387800000002</v>
      </c>
      <c r="E2706"/>
      <c r="F2706"/>
      <c r="G2706"/>
      <c r="H2706"/>
    </row>
    <row r="2707" spans="1:8" s="2" customFormat="1" x14ac:dyDescent="0.25">
      <c r="A2707"/>
      <c r="B2707"/>
      <c r="C2707" s="3">
        <v>43.273440000000001</v>
      </c>
      <c r="D2707" s="2">
        <v>7907.6387800000002</v>
      </c>
      <c r="E2707"/>
      <c r="F2707"/>
      <c r="G2707"/>
      <c r="H2707"/>
    </row>
    <row r="2708" spans="1:8" s="2" customFormat="1" x14ac:dyDescent="0.25">
      <c r="A2708"/>
      <c r="B2708"/>
      <c r="C2708" s="3">
        <v>43.29468</v>
      </c>
      <c r="D2708" s="2">
        <v>7907.6387800000002</v>
      </c>
      <c r="E2708"/>
      <c r="F2708"/>
      <c r="G2708"/>
      <c r="H2708"/>
    </row>
    <row r="2709" spans="1:8" s="2" customFormat="1" x14ac:dyDescent="0.25">
      <c r="A2709"/>
      <c r="B2709"/>
      <c r="C2709" s="3">
        <v>43.294809999999998</v>
      </c>
      <c r="D2709" s="2">
        <v>7907.6387800000002</v>
      </c>
      <c r="E2709"/>
      <c r="F2709"/>
      <c r="G2709"/>
      <c r="H2709"/>
    </row>
    <row r="2710" spans="1:8" s="2" customFormat="1" x14ac:dyDescent="0.25">
      <c r="A2710"/>
      <c r="B2710"/>
      <c r="C2710" s="3">
        <v>43.316049999999997</v>
      </c>
      <c r="D2710" s="2">
        <v>7907.6387800000002</v>
      </c>
      <c r="E2710"/>
      <c r="F2710"/>
      <c r="G2710"/>
      <c r="H2710"/>
    </row>
    <row r="2711" spans="1:8" s="2" customFormat="1" x14ac:dyDescent="0.25">
      <c r="A2711"/>
      <c r="B2711"/>
      <c r="C2711" s="3">
        <v>43.337299999999999</v>
      </c>
      <c r="D2711" s="2">
        <v>7907.6387800000002</v>
      </c>
      <c r="E2711"/>
      <c r="F2711"/>
      <c r="G2711"/>
      <c r="H2711"/>
    </row>
    <row r="2712" spans="1:8" s="2" customFormat="1" x14ac:dyDescent="0.25">
      <c r="A2712"/>
      <c r="B2712"/>
      <c r="C2712" s="3">
        <v>43.358539999999998</v>
      </c>
      <c r="D2712" s="2">
        <v>7907.6387800000002</v>
      </c>
      <c r="E2712"/>
      <c r="F2712"/>
      <c r="G2712"/>
      <c r="H2712"/>
    </row>
    <row r="2713" spans="1:8" s="2" customFormat="1" x14ac:dyDescent="0.25">
      <c r="A2713"/>
      <c r="B2713"/>
      <c r="C2713" s="3">
        <v>43.358669999999996</v>
      </c>
      <c r="D2713" s="2">
        <v>7907.6387800000002</v>
      </c>
      <c r="E2713"/>
      <c r="F2713"/>
      <c r="G2713"/>
      <c r="H2713"/>
    </row>
    <row r="2714" spans="1:8" s="2" customFormat="1" x14ac:dyDescent="0.25">
      <c r="A2714"/>
      <c r="B2714"/>
      <c r="C2714" s="3">
        <v>43.379910000000002</v>
      </c>
      <c r="D2714" s="2">
        <v>7907.6387800000002</v>
      </c>
      <c r="E2714"/>
      <c r="F2714"/>
      <c r="G2714"/>
      <c r="H2714"/>
    </row>
    <row r="2715" spans="1:8" s="2" customFormat="1" x14ac:dyDescent="0.25">
      <c r="A2715"/>
      <c r="B2715"/>
      <c r="C2715" s="3">
        <v>43.401159999999997</v>
      </c>
      <c r="D2715" s="2">
        <v>7907.6387800000002</v>
      </c>
      <c r="E2715"/>
      <c r="F2715"/>
      <c r="G2715"/>
      <c r="H2715"/>
    </row>
    <row r="2716" spans="1:8" s="2" customFormat="1" x14ac:dyDescent="0.25">
      <c r="A2716"/>
      <c r="B2716"/>
      <c r="C2716" s="3">
        <v>43.422400000000003</v>
      </c>
      <c r="D2716" s="2">
        <v>7908.2641400000002</v>
      </c>
      <c r="E2716"/>
      <c r="F2716"/>
      <c r="G2716"/>
      <c r="H2716"/>
    </row>
    <row r="2717" spans="1:8" s="2" customFormat="1" x14ac:dyDescent="0.25">
      <c r="A2717"/>
      <c r="B2717"/>
      <c r="C2717" s="3">
        <v>43.422530000000002</v>
      </c>
      <c r="D2717" s="2">
        <v>7908.2641400000002</v>
      </c>
      <c r="E2717"/>
      <c r="F2717"/>
      <c r="G2717"/>
      <c r="H2717"/>
    </row>
    <row r="2718" spans="1:8" s="2" customFormat="1" x14ac:dyDescent="0.25">
      <c r="A2718"/>
      <c r="B2718"/>
      <c r="C2718" s="3">
        <v>43.443770000000001</v>
      </c>
      <c r="D2718" s="2">
        <v>7908.2641400000002</v>
      </c>
      <c r="E2718"/>
      <c r="F2718"/>
      <c r="G2718"/>
      <c r="H2718"/>
    </row>
    <row r="2719" spans="1:8" s="2" customFormat="1" x14ac:dyDescent="0.25">
      <c r="A2719"/>
      <c r="B2719"/>
      <c r="C2719" s="3">
        <v>43.465020000000003</v>
      </c>
      <c r="D2719" s="2">
        <v>7908.2641400000002</v>
      </c>
      <c r="E2719"/>
      <c r="F2719"/>
      <c r="G2719"/>
      <c r="H2719"/>
    </row>
    <row r="2720" spans="1:8" s="2" customFormat="1" x14ac:dyDescent="0.25">
      <c r="A2720"/>
      <c r="B2720"/>
      <c r="C2720" s="3">
        <v>43.486260000000001</v>
      </c>
      <c r="D2720" s="2">
        <v>7908.2641400000002</v>
      </c>
      <c r="E2720"/>
      <c r="F2720"/>
      <c r="G2720"/>
      <c r="H2720"/>
    </row>
    <row r="2721" spans="1:8" s="2" customFormat="1" x14ac:dyDescent="0.25">
      <c r="A2721"/>
      <c r="B2721"/>
      <c r="C2721" s="3">
        <v>43.48639</v>
      </c>
      <c r="D2721" s="2">
        <v>7908.2641400000002</v>
      </c>
      <c r="E2721"/>
      <c r="F2721"/>
      <c r="G2721"/>
      <c r="H2721"/>
    </row>
    <row r="2722" spans="1:8" s="2" customFormat="1" x14ac:dyDescent="0.25">
      <c r="A2722"/>
      <c r="B2722"/>
      <c r="C2722" s="3">
        <v>43.507640000000002</v>
      </c>
      <c r="D2722" s="2">
        <v>7908.2641400000002</v>
      </c>
      <c r="E2722"/>
      <c r="F2722"/>
      <c r="G2722"/>
      <c r="H2722"/>
    </row>
    <row r="2723" spans="1:8" s="2" customFormat="1" x14ac:dyDescent="0.25">
      <c r="A2723"/>
      <c r="B2723"/>
      <c r="C2723" s="3">
        <v>43.528880000000001</v>
      </c>
      <c r="D2723" s="2">
        <v>7908.2641400000002</v>
      </c>
      <c r="E2723"/>
      <c r="F2723"/>
      <c r="G2723"/>
      <c r="H2723"/>
    </row>
    <row r="2724" spans="1:8" s="2" customFormat="1" x14ac:dyDescent="0.25">
      <c r="A2724"/>
      <c r="B2724"/>
      <c r="C2724" s="3">
        <v>43.550130000000003</v>
      </c>
      <c r="D2724" s="2">
        <v>7907.6387800000002</v>
      </c>
      <c r="E2724"/>
      <c r="F2724"/>
      <c r="G2724"/>
      <c r="H2724"/>
    </row>
    <row r="2725" spans="1:8" s="2" customFormat="1" x14ac:dyDescent="0.25">
      <c r="A2725"/>
      <c r="B2725"/>
      <c r="C2725" s="3">
        <v>43.550249999999998</v>
      </c>
      <c r="D2725" s="2">
        <v>7907.6387800000002</v>
      </c>
      <c r="E2725"/>
      <c r="F2725"/>
      <c r="G2725"/>
      <c r="H2725"/>
    </row>
    <row r="2726" spans="1:8" s="2" customFormat="1" x14ac:dyDescent="0.25">
      <c r="A2726"/>
      <c r="B2726"/>
      <c r="C2726" s="3">
        <v>43.5715</v>
      </c>
      <c r="D2726" s="2">
        <v>7907.6387800000002</v>
      </c>
      <c r="E2726"/>
      <c r="F2726"/>
      <c r="G2726"/>
      <c r="H2726"/>
    </row>
    <row r="2727" spans="1:8" s="2" customFormat="1" x14ac:dyDescent="0.25">
      <c r="A2727"/>
      <c r="B2727"/>
      <c r="C2727" s="3">
        <v>43.592739999999999</v>
      </c>
      <c r="D2727" s="2">
        <v>7907.6387800000002</v>
      </c>
      <c r="E2727"/>
      <c r="F2727"/>
      <c r="G2727"/>
      <c r="H2727"/>
    </row>
    <row r="2728" spans="1:8" s="2" customFormat="1" x14ac:dyDescent="0.25">
      <c r="A2728"/>
      <c r="B2728"/>
      <c r="C2728" s="3">
        <v>43.613990000000001</v>
      </c>
      <c r="D2728" s="2">
        <v>7907.6387800000002</v>
      </c>
      <c r="E2728"/>
      <c r="F2728"/>
      <c r="G2728"/>
      <c r="H2728"/>
    </row>
    <row r="2729" spans="1:8" s="2" customFormat="1" x14ac:dyDescent="0.25">
      <c r="A2729"/>
      <c r="B2729"/>
      <c r="C2729" s="3">
        <v>43.614109999999997</v>
      </c>
      <c r="D2729" s="2">
        <v>7907.6387800000002</v>
      </c>
      <c r="E2729"/>
      <c r="F2729"/>
      <c r="G2729"/>
      <c r="H2729"/>
    </row>
    <row r="2730" spans="1:8" s="2" customFormat="1" x14ac:dyDescent="0.25">
      <c r="A2730"/>
      <c r="B2730"/>
      <c r="C2730" s="3">
        <v>43.635359999999999</v>
      </c>
      <c r="D2730" s="2">
        <v>7907.6387800000002</v>
      </c>
      <c r="E2730"/>
      <c r="F2730"/>
      <c r="G2730"/>
      <c r="H2730"/>
    </row>
    <row r="2731" spans="1:8" s="2" customFormat="1" x14ac:dyDescent="0.25">
      <c r="A2731"/>
      <c r="B2731"/>
      <c r="C2731" s="3">
        <v>43.656599999999997</v>
      </c>
      <c r="D2731" s="2">
        <v>7907.6387800000002</v>
      </c>
      <c r="E2731"/>
      <c r="F2731"/>
      <c r="G2731"/>
      <c r="H2731"/>
    </row>
    <row r="2732" spans="1:8" s="2" customFormat="1" x14ac:dyDescent="0.25">
      <c r="A2732"/>
      <c r="B2732"/>
      <c r="C2732" s="3">
        <v>43.677849999999999</v>
      </c>
      <c r="D2732" s="2">
        <v>7907.6387800000002</v>
      </c>
      <c r="E2732"/>
      <c r="F2732"/>
      <c r="G2732"/>
      <c r="H2732"/>
    </row>
    <row r="2733" spans="1:8" s="2" customFormat="1" x14ac:dyDescent="0.25">
      <c r="A2733"/>
      <c r="B2733"/>
      <c r="C2733" s="3">
        <v>43.677979999999998</v>
      </c>
      <c r="D2733" s="2">
        <v>7907.6387800000002</v>
      </c>
      <c r="E2733"/>
      <c r="F2733"/>
      <c r="G2733"/>
      <c r="H2733"/>
    </row>
    <row r="2734" spans="1:8" s="2" customFormat="1" x14ac:dyDescent="0.25">
      <c r="A2734"/>
      <c r="B2734"/>
      <c r="C2734" s="3">
        <v>43.699219999999997</v>
      </c>
      <c r="D2734" s="2">
        <v>7907.6387800000002</v>
      </c>
      <c r="E2734"/>
      <c r="F2734"/>
      <c r="G2734"/>
      <c r="H2734"/>
    </row>
    <row r="2735" spans="1:8" s="2" customFormat="1" x14ac:dyDescent="0.25">
      <c r="A2735"/>
      <c r="B2735"/>
      <c r="C2735" s="3">
        <v>43.720460000000003</v>
      </c>
      <c r="D2735" s="2">
        <v>7907.6387800000002</v>
      </c>
      <c r="E2735"/>
      <c r="F2735"/>
      <c r="G2735"/>
      <c r="H2735"/>
    </row>
    <row r="2736" spans="1:8" s="2" customFormat="1" x14ac:dyDescent="0.25">
      <c r="A2736"/>
      <c r="B2736"/>
      <c r="C2736" s="3">
        <v>43.741709999999998</v>
      </c>
      <c r="D2736" s="2">
        <v>7908.2641400000002</v>
      </c>
      <c r="E2736"/>
      <c r="F2736"/>
      <c r="G2736"/>
      <c r="H2736"/>
    </row>
    <row r="2737" spans="1:8" s="2" customFormat="1" x14ac:dyDescent="0.25">
      <c r="A2737"/>
      <c r="B2737"/>
      <c r="C2737" s="3">
        <v>43.741840000000003</v>
      </c>
      <c r="D2737" s="2">
        <v>7908.2641400000002</v>
      </c>
      <c r="E2737"/>
      <c r="F2737"/>
      <c r="G2737"/>
      <c r="H2737"/>
    </row>
    <row r="2738" spans="1:8" s="2" customFormat="1" x14ac:dyDescent="0.25">
      <c r="A2738"/>
      <c r="B2738"/>
      <c r="C2738" s="3">
        <v>43.763080000000002</v>
      </c>
      <c r="D2738" s="2">
        <v>7908.2641400000002</v>
      </c>
      <c r="E2738"/>
      <c r="F2738"/>
      <c r="G2738"/>
      <c r="H2738"/>
    </row>
    <row r="2739" spans="1:8" s="2" customFormat="1" x14ac:dyDescent="0.25">
      <c r="A2739"/>
      <c r="B2739"/>
      <c r="C2739" s="3">
        <v>43.784329999999997</v>
      </c>
      <c r="D2739" s="2">
        <v>7908.2641400000002</v>
      </c>
      <c r="E2739"/>
      <c r="F2739"/>
      <c r="G2739"/>
      <c r="H2739"/>
    </row>
    <row r="2740" spans="1:8" s="2" customFormat="1" x14ac:dyDescent="0.25">
      <c r="A2740"/>
      <c r="B2740"/>
      <c r="C2740" s="3">
        <v>43.805570000000003</v>
      </c>
      <c r="D2740" s="2">
        <v>7908.2641400000002</v>
      </c>
      <c r="E2740"/>
      <c r="F2740"/>
      <c r="G2740"/>
      <c r="H2740"/>
    </row>
    <row r="2741" spans="1:8" s="2" customFormat="1" x14ac:dyDescent="0.25">
      <c r="A2741"/>
      <c r="B2741"/>
      <c r="C2741" s="3">
        <v>43.805700000000002</v>
      </c>
      <c r="D2741" s="2">
        <v>7908.2641400000002</v>
      </c>
      <c r="E2741"/>
      <c r="F2741"/>
      <c r="G2741"/>
      <c r="H2741"/>
    </row>
    <row r="2742" spans="1:8" s="2" customFormat="1" x14ac:dyDescent="0.25">
      <c r="A2742"/>
      <c r="B2742"/>
      <c r="C2742" s="3">
        <v>43.82694</v>
      </c>
      <c r="D2742" s="2">
        <v>7908.2641400000002</v>
      </c>
      <c r="E2742"/>
      <c r="F2742"/>
      <c r="G2742"/>
      <c r="H2742"/>
    </row>
    <row r="2743" spans="1:8" s="2" customFormat="1" x14ac:dyDescent="0.25">
      <c r="A2743"/>
      <c r="B2743"/>
      <c r="C2743" s="3">
        <v>43.848190000000002</v>
      </c>
      <c r="D2743" s="2">
        <v>7908.2641400000002</v>
      </c>
      <c r="E2743"/>
      <c r="F2743"/>
      <c r="G2743"/>
      <c r="H2743"/>
    </row>
    <row r="2744" spans="1:8" s="2" customFormat="1" x14ac:dyDescent="0.25">
      <c r="A2744"/>
      <c r="B2744"/>
      <c r="C2744" s="3">
        <v>43.869430000000001</v>
      </c>
      <c r="D2744" s="2">
        <v>7908.2641400000002</v>
      </c>
      <c r="E2744"/>
      <c r="F2744"/>
      <c r="G2744"/>
      <c r="H2744"/>
    </row>
    <row r="2745" spans="1:8" s="2" customFormat="1" x14ac:dyDescent="0.25">
      <c r="A2745"/>
      <c r="B2745"/>
      <c r="C2745" s="3">
        <v>43.86956</v>
      </c>
      <c r="D2745" s="2">
        <v>7908.2641400000002</v>
      </c>
      <c r="E2745"/>
      <c r="F2745"/>
      <c r="G2745"/>
      <c r="H2745"/>
    </row>
    <row r="2746" spans="1:8" s="2" customFormat="1" x14ac:dyDescent="0.25">
      <c r="A2746"/>
      <c r="B2746"/>
      <c r="C2746" s="3">
        <v>43.890799999999999</v>
      </c>
      <c r="D2746" s="2">
        <v>7908.2641400000002</v>
      </c>
      <c r="E2746"/>
      <c r="F2746"/>
      <c r="G2746"/>
      <c r="H2746"/>
    </row>
    <row r="2747" spans="1:8" s="2" customFormat="1" x14ac:dyDescent="0.25">
      <c r="A2747"/>
      <c r="B2747"/>
      <c r="C2747" s="3">
        <v>43.912050000000001</v>
      </c>
      <c r="D2747" s="2">
        <v>7908.2641400000002</v>
      </c>
      <c r="E2747"/>
      <c r="F2747"/>
      <c r="G2747"/>
      <c r="H2747"/>
    </row>
    <row r="2748" spans="1:8" s="2" customFormat="1" x14ac:dyDescent="0.25">
      <c r="A2748"/>
      <c r="B2748"/>
      <c r="C2748" s="3">
        <v>43.93329</v>
      </c>
      <c r="D2748" s="2">
        <v>7907.6387800000002</v>
      </c>
      <c r="E2748"/>
      <c r="F2748"/>
      <c r="G2748"/>
      <c r="H2748"/>
    </row>
    <row r="2749" spans="1:8" s="2" customFormat="1" x14ac:dyDescent="0.25">
      <c r="A2749"/>
      <c r="B2749"/>
      <c r="C2749" s="3">
        <v>43.933419999999998</v>
      </c>
      <c r="D2749" s="2">
        <v>7907.6387800000002</v>
      </c>
      <c r="E2749"/>
      <c r="F2749"/>
      <c r="G2749"/>
      <c r="H2749"/>
    </row>
    <row r="2750" spans="1:8" s="2" customFormat="1" x14ac:dyDescent="0.25">
      <c r="A2750"/>
      <c r="B2750"/>
      <c r="C2750" s="3">
        <v>43.954659999999997</v>
      </c>
      <c r="D2750" s="2">
        <v>7907.6387800000002</v>
      </c>
      <c r="E2750"/>
      <c r="F2750"/>
      <c r="G2750"/>
      <c r="H2750"/>
    </row>
    <row r="2751" spans="1:8" s="2" customFormat="1" x14ac:dyDescent="0.25">
      <c r="A2751"/>
      <c r="B2751"/>
      <c r="C2751" s="3">
        <v>43.975909999999999</v>
      </c>
      <c r="D2751" s="2">
        <v>7907.6387800000002</v>
      </c>
      <c r="E2751"/>
      <c r="F2751"/>
      <c r="G2751"/>
      <c r="H2751"/>
    </row>
    <row r="2752" spans="1:8" s="2" customFormat="1" x14ac:dyDescent="0.25">
      <c r="A2752"/>
      <c r="B2752"/>
      <c r="C2752" s="3">
        <v>43.997149999999998</v>
      </c>
      <c r="D2752" s="2">
        <v>7907.6387800000002</v>
      </c>
      <c r="E2752"/>
      <c r="F2752"/>
      <c r="G2752"/>
      <c r="H2752"/>
    </row>
    <row r="2753" spans="1:8" s="2" customFormat="1" x14ac:dyDescent="0.25">
      <c r="A2753"/>
      <c r="B2753"/>
      <c r="C2753" s="3">
        <v>43.997280000000003</v>
      </c>
      <c r="D2753" s="2">
        <v>7907.6387800000002</v>
      </c>
      <c r="E2753"/>
      <c r="F2753"/>
      <c r="G2753"/>
      <c r="H2753"/>
    </row>
    <row r="2754" spans="1:8" s="2" customFormat="1" x14ac:dyDescent="0.25">
      <c r="A2754"/>
      <c r="B2754"/>
      <c r="C2754" s="3">
        <v>44.018529999999998</v>
      </c>
      <c r="D2754" s="2">
        <v>7907.6387800000002</v>
      </c>
      <c r="E2754"/>
      <c r="F2754"/>
      <c r="G2754"/>
      <c r="H2754"/>
    </row>
    <row r="2755" spans="1:8" s="2" customFormat="1" x14ac:dyDescent="0.25">
      <c r="A2755"/>
      <c r="B2755"/>
      <c r="C2755" s="3">
        <v>44.039769999999997</v>
      </c>
      <c r="D2755" s="2">
        <v>7907.6387800000002</v>
      </c>
      <c r="E2755"/>
      <c r="F2755"/>
      <c r="G2755"/>
      <c r="H2755"/>
    </row>
    <row r="2756" spans="1:8" s="2" customFormat="1" x14ac:dyDescent="0.25">
      <c r="A2756"/>
      <c r="B2756"/>
      <c r="C2756" s="3">
        <v>44.061019999999999</v>
      </c>
      <c r="D2756" s="2">
        <v>7908.2641400000002</v>
      </c>
      <c r="E2756"/>
      <c r="F2756"/>
      <c r="G2756"/>
      <c r="H2756"/>
    </row>
    <row r="2757" spans="1:8" s="2" customFormat="1" x14ac:dyDescent="0.25">
      <c r="A2757"/>
      <c r="B2757"/>
      <c r="C2757" s="3">
        <v>44.061140000000002</v>
      </c>
      <c r="D2757" s="2">
        <v>7908.2641400000002</v>
      </c>
      <c r="E2757"/>
      <c r="F2757"/>
      <c r="G2757"/>
      <c r="H2757"/>
    </row>
    <row r="2758" spans="1:8" s="2" customFormat="1" x14ac:dyDescent="0.25">
      <c r="A2758"/>
      <c r="B2758"/>
      <c r="C2758" s="3">
        <v>44.082389999999997</v>
      </c>
      <c r="D2758" s="2">
        <v>7908.2641400000002</v>
      </c>
      <c r="E2758"/>
      <c r="F2758"/>
      <c r="G2758"/>
      <c r="H2758"/>
    </row>
    <row r="2759" spans="1:8" s="2" customFormat="1" x14ac:dyDescent="0.25">
      <c r="A2759"/>
      <c r="B2759"/>
      <c r="C2759" s="3">
        <v>44.103630000000003</v>
      </c>
      <c r="D2759" s="2">
        <v>7908.2641400000002</v>
      </c>
      <c r="E2759"/>
      <c r="F2759"/>
      <c r="G2759"/>
      <c r="H2759"/>
    </row>
    <row r="2760" spans="1:8" s="2" customFormat="1" x14ac:dyDescent="0.25">
      <c r="A2760"/>
      <c r="B2760"/>
      <c r="C2760" s="3">
        <v>44.124879999999997</v>
      </c>
      <c r="D2760" s="2">
        <v>7908.2641400000002</v>
      </c>
      <c r="E2760"/>
      <c r="F2760"/>
      <c r="G2760"/>
      <c r="H2760"/>
    </row>
    <row r="2761" spans="1:8" s="2" customFormat="1" x14ac:dyDescent="0.25">
      <c r="A2761"/>
      <c r="B2761"/>
      <c r="C2761" s="3">
        <v>44.125</v>
      </c>
      <c r="D2761" s="2">
        <v>7908.2641400000002</v>
      </c>
      <c r="E2761"/>
      <c r="F2761"/>
      <c r="G2761"/>
      <c r="H2761"/>
    </row>
    <row r="2762" spans="1:8" s="2" customFormat="1" x14ac:dyDescent="0.25">
      <c r="A2762"/>
      <c r="B2762"/>
      <c r="C2762" s="3">
        <v>44.146250000000002</v>
      </c>
      <c r="D2762" s="2">
        <v>7908.2641400000002</v>
      </c>
      <c r="E2762"/>
      <c r="F2762"/>
      <c r="G2762"/>
      <c r="H2762"/>
    </row>
    <row r="2763" spans="1:8" s="2" customFormat="1" x14ac:dyDescent="0.25">
      <c r="A2763"/>
      <c r="B2763"/>
      <c r="C2763" s="3">
        <v>44.167490000000001</v>
      </c>
      <c r="D2763" s="2">
        <v>7908.2641400000002</v>
      </c>
      <c r="E2763"/>
      <c r="F2763"/>
      <c r="G2763"/>
      <c r="H2763"/>
    </row>
    <row r="2764" spans="1:8" s="2" customFormat="1" x14ac:dyDescent="0.25">
      <c r="A2764"/>
      <c r="B2764"/>
      <c r="C2764" s="3">
        <v>44.188740000000003</v>
      </c>
      <c r="D2764" s="2">
        <v>7907.6387800000002</v>
      </c>
      <c r="E2764"/>
      <c r="F2764"/>
      <c r="G2764"/>
      <c r="H2764"/>
    </row>
    <row r="2765" spans="1:8" s="2" customFormat="1" x14ac:dyDescent="0.25">
      <c r="A2765"/>
      <c r="B2765"/>
      <c r="C2765" s="3">
        <v>44.188859999999998</v>
      </c>
      <c r="D2765" s="2">
        <v>7907.6387800000002</v>
      </c>
      <c r="E2765"/>
      <c r="F2765"/>
      <c r="G2765"/>
      <c r="H2765"/>
    </row>
    <row r="2766" spans="1:8" s="2" customFormat="1" x14ac:dyDescent="0.25">
      <c r="A2766"/>
      <c r="B2766"/>
      <c r="C2766" s="3">
        <v>44.21011</v>
      </c>
      <c r="D2766" s="2">
        <v>7907.6387800000002</v>
      </c>
      <c r="E2766"/>
      <c r="F2766"/>
      <c r="G2766"/>
      <c r="H2766"/>
    </row>
    <row r="2767" spans="1:8" s="2" customFormat="1" x14ac:dyDescent="0.25">
      <c r="A2767"/>
      <c r="B2767"/>
      <c r="C2767" s="3">
        <v>44.231349999999999</v>
      </c>
      <c r="D2767" s="2">
        <v>7907.6387800000002</v>
      </c>
      <c r="E2767"/>
      <c r="F2767"/>
      <c r="G2767"/>
      <c r="H2767"/>
    </row>
    <row r="2768" spans="1:8" s="2" customFormat="1" x14ac:dyDescent="0.25">
      <c r="A2768"/>
      <c r="B2768"/>
      <c r="C2768" s="3">
        <v>44.252600000000001</v>
      </c>
      <c r="D2768" s="2">
        <v>7907.6387800000002</v>
      </c>
      <c r="E2768"/>
      <c r="F2768"/>
      <c r="G2768"/>
      <c r="H2768"/>
    </row>
    <row r="2769" spans="1:8" s="2" customFormat="1" x14ac:dyDescent="0.25">
      <c r="A2769"/>
      <c r="B2769"/>
      <c r="C2769" s="3">
        <v>44.252719999999997</v>
      </c>
      <c r="D2769" s="2">
        <v>7907.6387800000002</v>
      </c>
      <c r="E2769"/>
      <c r="F2769"/>
      <c r="G2769"/>
      <c r="H2769"/>
    </row>
    <row r="2770" spans="1:8" s="2" customFormat="1" x14ac:dyDescent="0.25">
      <c r="A2770"/>
      <c r="B2770"/>
      <c r="C2770" s="3">
        <v>44.273969999999998</v>
      </c>
      <c r="D2770" s="2">
        <v>7907.6387800000002</v>
      </c>
      <c r="E2770"/>
      <c r="F2770"/>
      <c r="G2770"/>
      <c r="H2770"/>
    </row>
    <row r="2771" spans="1:8" s="2" customFormat="1" x14ac:dyDescent="0.25">
      <c r="A2771"/>
      <c r="B2771"/>
      <c r="C2771" s="3">
        <v>44.295209999999997</v>
      </c>
      <c r="D2771" s="2">
        <v>7907.6387800000002</v>
      </c>
      <c r="E2771"/>
      <c r="F2771"/>
      <c r="G2771"/>
      <c r="H2771"/>
    </row>
    <row r="2772" spans="1:8" s="2" customFormat="1" x14ac:dyDescent="0.25">
      <c r="A2772"/>
      <c r="B2772"/>
      <c r="C2772" s="3">
        <v>44.316459999999999</v>
      </c>
      <c r="D2772" s="2">
        <v>7907.6387800000002</v>
      </c>
      <c r="E2772"/>
      <c r="F2772"/>
      <c r="G2772"/>
      <c r="H2772"/>
    </row>
    <row r="2773" spans="1:8" s="2" customFormat="1" x14ac:dyDescent="0.25">
      <c r="A2773"/>
      <c r="B2773"/>
      <c r="C2773" s="3">
        <v>44.316580000000002</v>
      </c>
      <c r="D2773" s="2">
        <v>7907.6387800000002</v>
      </c>
      <c r="E2773"/>
      <c r="F2773"/>
      <c r="G2773"/>
      <c r="H2773"/>
    </row>
    <row r="2774" spans="1:8" s="2" customFormat="1" x14ac:dyDescent="0.25">
      <c r="A2774"/>
      <c r="B2774"/>
      <c r="C2774" s="3">
        <v>44.337829999999997</v>
      </c>
      <c r="D2774" s="2">
        <v>7907.6387800000002</v>
      </c>
      <c r="E2774"/>
      <c r="F2774"/>
      <c r="G2774"/>
      <c r="H2774"/>
    </row>
    <row r="2775" spans="1:8" s="2" customFormat="1" x14ac:dyDescent="0.25">
      <c r="A2775"/>
      <c r="B2775"/>
      <c r="C2775" s="3">
        <v>44.359070000000003</v>
      </c>
      <c r="D2775" s="2">
        <v>7907.6387800000002</v>
      </c>
      <c r="E2775"/>
      <c r="F2775"/>
      <c r="G2775"/>
      <c r="H2775"/>
    </row>
    <row r="2776" spans="1:8" s="2" customFormat="1" x14ac:dyDescent="0.25">
      <c r="A2776"/>
      <c r="B2776"/>
      <c r="C2776" s="3">
        <v>44.380319999999998</v>
      </c>
      <c r="D2776" s="2">
        <v>7907.6387800000002</v>
      </c>
      <c r="E2776"/>
      <c r="F2776"/>
      <c r="G2776"/>
      <c r="H2776"/>
    </row>
    <row r="2777" spans="1:8" s="2" customFormat="1" x14ac:dyDescent="0.25">
      <c r="A2777"/>
      <c r="B2777"/>
      <c r="C2777" s="3">
        <v>44.380450000000003</v>
      </c>
      <c r="D2777" s="2">
        <v>7907.6387800000002</v>
      </c>
      <c r="E2777"/>
      <c r="F2777"/>
      <c r="G2777"/>
      <c r="H2777"/>
    </row>
    <row r="2778" spans="1:8" s="2" customFormat="1" x14ac:dyDescent="0.25">
      <c r="A2778"/>
      <c r="B2778"/>
      <c r="C2778" s="3">
        <v>44.401690000000002</v>
      </c>
      <c r="D2778" s="2">
        <v>7907.6387800000002</v>
      </c>
      <c r="E2778"/>
      <c r="F2778"/>
      <c r="G2778"/>
      <c r="H2778"/>
    </row>
    <row r="2779" spans="1:8" s="2" customFormat="1" x14ac:dyDescent="0.25">
      <c r="A2779"/>
      <c r="B2779"/>
      <c r="C2779" s="3">
        <v>44.422930000000001</v>
      </c>
      <c r="D2779" s="2">
        <v>7907.6387800000002</v>
      </c>
      <c r="E2779"/>
      <c r="F2779"/>
      <c r="G2779"/>
      <c r="H2779"/>
    </row>
    <row r="2780" spans="1:8" s="2" customFormat="1" x14ac:dyDescent="0.25">
      <c r="A2780"/>
      <c r="B2780"/>
      <c r="C2780" s="3">
        <v>44.444180000000003</v>
      </c>
      <c r="D2780" s="2">
        <v>7907.6387800000002</v>
      </c>
      <c r="E2780"/>
      <c r="F2780"/>
      <c r="G2780"/>
      <c r="H2780"/>
    </row>
    <row r="2781" spans="1:8" s="2" customFormat="1" x14ac:dyDescent="0.25">
      <c r="A2781"/>
      <c r="B2781"/>
      <c r="C2781" s="3">
        <v>44.444310000000002</v>
      </c>
      <c r="D2781" s="2">
        <v>7907.6387800000002</v>
      </c>
      <c r="E2781"/>
      <c r="F2781"/>
      <c r="G2781"/>
      <c r="H2781"/>
    </row>
    <row r="2782" spans="1:8" s="2" customFormat="1" x14ac:dyDescent="0.25">
      <c r="A2782"/>
      <c r="B2782"/>
      <c r="C2782" s="3">
        <v>44.46555</v>
      </c>
      <c r="D2782" s="2">
        <v>7907.6387800000002</v>
      </c>
      <c r="E2782"/>
      <c r="F2782"/>
      <c r="G2782"/>
      <c r="H2782"/>
    </row>
    <row r="2783" spans="1:8" s="2" customFormat="1" x14ac:dyDescent="0.25">
      <c r="A2783"/>
      <c r="B2783"/>
      <c r="C2783" s="3">
        <v>44.486800000000002</v>
      </c>
      <c r="D2783" s="2">
        <v>7907.6387800000002</v>
      </c>
      <c r="E2783"/>
      <c r="F2783"/>
      <c r="G2783"/>
      <c r="H2783"/>
    </row>
    <row r="2784" spans="1:8" s="2" customFormat="1" x14ac:dyDescent="0.25">
      <c r="A2784"/>
      <c r="B2784"/>
      <c r="C2784" s="3">
        <v>44.508040000000001</v>
      </c>
      <c r="D2784" s="2">
        <v>7907.6387800000002</v>
      </c>
      <c r="E2784"/>
      <c r="F2784"/>
      <c r="G2784"/>
      <c r="H2784"/>
    </row>
    <row r="2785" spans="1:8" s="2" customFormat="1" x14ac:dyDescent="0.25">
      <c r="A2785"/>
      <c r="B2785"/>
      <c r="C2785" s="3">
        <v>44.50817</v>
      </c>
      <c r="D2785" s="2">
        <v>7907.6387800000002</v>
      </c>
      <c r="E2785"/>
      <c r="F2785"/>
      <c r="G2785"/>
      <c r="H2785"/>
    </row>
    <row r="2786" spans="1:8" s="2" customFormat="1" x14ac:dyDescent="0.25">
      <c r="A2786"/>
      <c r="B2786"/>
      <c r="C2786" s="3">
        <v>44.529409999999999</v>
      </c>
      <c r="D2786" s="2">
        <v>7907.6387800000002</v>
      </c>
      <c r="E2786"/>
      <c r="F2786"/>
      <c r="G2786"/>
      <c r="H2786"/>
    </row>
    <row r="2787" spans="1:8" s="2" customFormat="1" x14ac:dyDescent="0.25">
      <c r="A2787"/>
      <c r="B2787"/>
      <c r="C2787" s="3">
        <v>44.550660000000001</v>
      </c>
      <c r="D2787" s="2">
        <v>7907.6387800000002</v>
      </c>
      <c r="E2787"/>
      <c r="F2787"/>
      <c r="G2787"/>
      <c r="H2787"/>
    </row>
    <row r="2788" spans="1:8" s="2" customFormat="1" x14ac:dyDescent="0.25">
      <c r="A2788"/>
      <c r="B2788"/>
      <c r="C2788" s="3">
        <v>44.571899999999999</v>
      </c>
      <c r="D2788" s="2">
        <v>7907.6387800000002</v>
      </c>
      <c r="E2788"/>
      <c r="F2788"/>
      <c r="G2788"/>
      <c r="H2788"/>
    </row>
    <row r="2789" spans="1:8" s="2" customFormat="1" x14ac:dyDescent="0.25">
      <c r="A2789"/>
      <c r="B2789"/>
      <c r="C2789" s="3">
        <v>44.572029999999998</v>
      </c>
      <c r="D2789" s="2">
        <v>7907.6387800000002</v>
      </c>
      <c r="E2789"/>
      <c r="F2789"/>
      <c r="G2789"/>
      <c r="H2789"/>
    </row>
    <row r="2790" spans="1:8" s="2" customFormat="1" x14ac:dyDescent="0.25">
      <c r="A2790"/>
      <c r="B2790"/>
      <c r="C2790" s="3">
        <v>44.593269999999997</v>
      </c>
      <c r="D2790" s="2">
        <v>7907.6387800000002</v>
      </c>
      <c r="E2790"/>
      <c r="F2790"/>
      <c r="G2790"/>
      <c r="H2790"/>
    </row>
    <row r="2791" spans="1:8" s="2" customFormat="1" x14ac:dyDescent="0.25">
      <c r="A2791"/>
      <c r="B2791"/>
      <c r="C2791" s="3">
        <v>44.614519999999999</v>
      </c>
      <c r="D2791" s="2">
        <v>7907.6387800000002</v>
      </c>
      <c r="E2791"/>
      <c r="F2791"/>
      <c r="G2791"/>
      <c r="H2791"/>
    </row>
    <row r="2792" spans="1:8" s="2" customFormat="1" x14ac:dyDescent="0.25">
      <c r="A2792"/>
      <c r="B2792"/>
      <c r="C2792" s="3">
        <v>44.635759999999998</v>
      </c>
      <c r="D2792" s="2">
        <v>7907.6387800000002</v>
      </c>
      <c r="E2792"/>
      <c r="F2792"/>
      <c r="G2792"/>
      <c r="H2792"/>
    </row>
    <row r="2793" spans="1:8" s="2" customFormat="1" x14ac:dyDescent="0.25">
      <c r="A2793"/>
      <c r="B2793"/>
      <c r="C2793" s="3">
        <v>44.635890000000003</v>
      </c>
      <c r="D2793" s="2">
        <v>7907.6387800000002</v>
      </c>
      <c r="E2793"/>
      <c r="F2793"/>
      <c r="G2793"/>
      <c r="H2793"/>
    </row>
    <row r="2794" spans="1:8" s="2" customFormat="1" x14ac:dyDescent="0.25">
      <c r="A2794"/>
      <c r="B2794"/>
      <c r="C2794" s="3">
        <v>44.657130000000002</v>
      </c>
      <c r="D2794" s="2">
        <v>7907.6387800000002</v>
      </c>
      <c r="E2794"/>
      <c r="F2794"/>
      <c r="G2794"/>
      <c r="H2794"/>
    </row>
    <row r="2795" spans="1:8" s="2" customFormat="1" x14ac:dyDescent="0.25">
      <c r="A2795"/>
      <c r="B2795"/>
      <c r="C2795" s="3">
        <v>44.678379999999997</v>
      </c>
      <c r="D2795" s="2">
        <v>7907.6387800000002</v>
      </c>
      <c r="E2795"/>
      <c r="F2795"/>
      <c r="G2795"/>
      <c r="H2795"/>
    </row>
    <row r="2796" spans="1:8" s="2" customFormat="1" x14ac:dyDescent="0.25">
      <c r="A2796"/>
      <c r="B2796"/>
      <c r="C2796" s="3">
        <v>44.699620000000003</v>
      </c>
      <c r="D2796" s="2">
        <v>7907.6387800000002</v>
      </c>
      <c r="E2796"/>
      <c r="F2796"/>
      <c r="G2796"/>
      <c r="H2796"/>
    </row>
    <row r="2797" spans="1:8" s="2" customFormat="1" x14ac:dyDescent="0.25">
      <c r="A2797"/>
      <c r="B2797"/>
      <c r="C2797" s="3">
        <v>44.699750000000002</v>
      </c>
      <c r="D2797" s="2">
        <v>7907.6387800000002</v>
      </c>
      <c r="E2797"/>
      <c r="F2797"/>
      <c r="G2797"/>
      <c r="H2797"/>
    </row>
    <row r="2798" spans="1:8" s="2" customFormat="1" x14ac:dyDescent="0.25">
      <c r="A2798"/>
      <c r="B2798"/>
      <c r="C2798" s="3">
        <v>44.72099</v>
      </c>
      <c r="D2798" s="2">
        <v>7907.6387800000002</v>
      </c>
      <c r="E2798"/>
      <c r="F2798"/>
      <c r="G2798"/>
      <c r="H2798"/>
    </row>
    <row r="2799" spans="1:8" s="2" customFormat="1" x14ac:dyDescent="0.25">
      <c r="A2799"/>
      <c r="B2799"/>
      <c r="C2799" s="3">
        <v>44.742240000000002</v>
      </c>
      <c r="D2799" s="2">
        <v>7907.6387800000002</v>
      </c>
      <c r="E2799"/>
      <c r="F2799"/>
      <c r="G2799"/>
      <c r="H2799"/>
    </row>
    <row r="2800" spans="1:8" s="2" customFormat="1" x14ac:dyDescent="0.25">
      <c r="A2800"/>
      <c r="B2800"/>
      <c r="C2800" s="3">
        <v>44.763480000000001</v>
      </c>
      <c r="D2800" s="2">
        <v>7908.2641400000002</v>
      </c>
      <c r="E2800"/>
      <c r="F2800"/>
      <c r="G2800"/>
      <c r="H2800"/>
    </row>
    <row r="2801" spans="1:8" s="2" customFormat="1" x14ac:dyDescent="0.25">
      <c r="A2801"/>
      <c r="B2801"/>
      <c r="C2801" s="3">
        <v>44.76361</v>
      </c>
      <c r="D2801" s="2">
        <v>7908.2641400000002</v>
      </c>
      <c r="E2801"/>
      <c r="F2801"/>
      <c r="G2801"/>
      <c r="H2801"/>
    </row>
    <row r="2802" spans="1:8" s="2" customFormat="1" x14ac:dyDescent="0.25">
      <c r="A2802"/>
      <c r="B2802"/>
      <c r="C2802" s="3">
        <v>44.784849999999999</v>
      </c>
      <c r="D2802" s="2">
        <v>7908.2641400000002</v>
      </c>
      <c r="E2802"/>
      <c r="F2802"/>
      <c r="G2802"/>
      <c r="H2802"/>
    </row>
    <row r="2803" spans="1:8" s="2" customFormat="1" x14ac:dyDescent="0.25">
      <c r="A2803"/>
      <c r="B2803"/>
      <c r="C2803" s="3">
        <v>44.806100000000001</v>
      </c>
      <c r="D2803" s="2">
        <v>7908.2641400000002</v>
      </c>
      <c r="E2803"/>
      <c r="F2803"/>
      <c r="G2803"/>
      <c r="H2803"/>
    </row>
    <row r="2804" spans="1:8" s="2" customFormat="1" x14ac:dyDescent="0.25">
      <c r="A2804"/>
      <c r="B2804"/>
      <c r="C2804" s="3">
        <v>44.82734</v>
      </c>
      <c r="D2804" s="2">
        <v>7907.6387800000002</v>
      </c>
      <c r="E2804"/>
      <c r="F2804"/>
      <c r="G2804"/>
      <c r="H2804"/>
    </row>
    <row r="2805" spans="1:8" s="2" customFormat="1" x14ac:dyDescent="0.25">
      <c r="A2805"/>
      <c r="B2805"/>
      <c r="C2805" s="3">
        <v>44.827469999999998</v>
      </c>
      <c r="D2805" s="2">
        <v>7907.6387800000002</v>
      </c>
      <c r="E2805"/>
      <c r="F2805"/>
      <c r="G2805"/>
      <c r="H2805"/>
    </row>
    <row r="2806" spans="1:8" s="2" customFormat="1" x14ac:dyDescent="0.25">
      <c r="A2806"/>
      <c r="B2806"/>
      <c r="C2806" s="3">
        <v>44.848709999999997</v>
      </c>
      <c r="D2806" s="2">
        <v>7907.6387800000002</v>
      </c>
      <c r="E2806"/>
      <c r="F2806"/>
      <c r="G2806"/>
      <c r="H2806"/>
    </row>
    <row r="2807" spans="1:8" s="2" customFormat="1" x14ac:dyDescent="0.25">
      <c r="A2807"/>
      <c r="B2807"/>
      <c r="C2807" s="3">
        <v>44.869959999999999</v>
      </c>
      <c r="D2807" s="2">
        <v>7907.6387800000002</v>
      </c>
      <c r="E2807"/>
      <c r="F2807"/>
      <c r="G2807"/>
      <c r="H2807"/>
    </row>
    <row r="2808" spans="1:8" s="2" customFormat="1" x14ac:dyDescent="0.25">
      <c r="A2808"/>
      <c r="B2808"/>
      <c r="C2808" s="3">
        <v>44.891199999999998</v>
      </c>
      <c r="D2808" s="2">
        <v>7907.6387800000002</v>
      </c>
      <c r="E2808"/>
      <c r="F2808"/>
      <c r="G2808"/>
      <c r="H2808"/>
    </row>
    <row r="2809" spans="1:8" s="2" customFormat="1" x14ac:dyDescent="0.25">
      <c r="A2809"/>
      <c r="B2809"/>
      <c r="C2809" s="3">
        <v>44.891330000000004</v>
      </c>
      <c r="D2809" s="2">
        <v>7907.6387800000002</v>
      </c>
      <c r="E2809"/>
      <c r="F2809"/>
      <c r="G2809"/>
      <c r="H2809"/>
    </row>
    <row r="2810" spans="1:8" s="2" customFormat="1" x14ac:dyDescent="0.25">
      <c r="A2810"/>
      <c r="B2810"/>
      <c r="C2810" s="3">
        <v>44.912570000000002</v>
      </c>
      <c r="D2810" s="2">
        <v>7907.6387800000002</v>
      </c>
      <c r="E2810"/>
      <c r="F2810"/>
      <c r="G2810"/>
      <c r="H2810"/>
    </row>
    <row r="2811" spans="1:8" s="2" customFormat="1" x14ac:dyDescent="0.25">
      <c r="A2811"/>
      <c r="B2811"/>
      <c r="C2811" s="3">
        <v>44.933819999999997</v>
      </c>
      <c r="D2811" s="2">
        <v>7907.6387800000002</v>
      </c>
      <c r="E2811"/>
      <c r="F2811"/>
      <c r="G2811"/>
      <c r="H2811"/>
    </row>
    <row r="2812" spans="1:8" s="2" customFormat="1" x14ac:dyDescent="0.25">
      <c r="A2812"/>
      <c r="B2812"/>
      <c r="C2812" s="3">
        <v>44.955060000000003</v>
      </c>
      <c r="D2812" s="2">
        <v>7907.6387800000002</v>
      </c>
      <c r="E2812"/>
      <c r="F2812"/>
      <c r="G2812"/>
      <c r="H2812"/>
    </row>
    <row r="2813" spans="1:8" s="2" customFormat="1" x14ac:dyDescent="0.25">
      <c r="A2813"/>
      <c r="B2813"/>
      <c r="C2813" s="3">
        <v>44.955190000000002</v>
      </c>
      <c r="D2813" s="2">
        <v>7907.6387800000002</v>
      </c>
      <c r="E2813"/>
      <c r="F2813"/>
      <c r="G2813"/>
      <c r="H2813"/>
    </row>
    <row r="2814" spans="1:8" s="2" customFormat="1" x14ac:dyDescent="0.25">
      <c r="A2814"/>
      <c r="B2814"/>
      <c r="C2814" s="3">
        <v>44.976430000000001</v>
      </c>
      <c r="D2814" s="2">
        <v>7907.6387800000002</v>
      </c>
      <c r="E2814"/>
      <c r="F2814"/>
      <c r="G2814"/>
      <c r="H2814"/>
    </row>
    <row r="2815" spans="1:8" s="2" customFormat="1" x14ac:dyDescent="0.25">
      <c r="A2815"/>
      <c r="B2815"/>
      <c r="C2815" s="3">
        <v>44.997680000000003</v>
      </c>
      <c r="D2815" s="2">
        <v>7907.6387800000002</v>
      </c>
      <c r="E2815"/>
      <c r="F2815"/>
      <c r="G2815"/>
      <c r="H2815"/>
    </row>
    <row r="2816" spans="1:8" s="2" customFormat="1" x14ac:dyDescent="0.25">
      <c r="A2816"/>
      <c r="B2816"/>
      <c r="C2816" s="3">
        <v>45.018920000000001</v>
      </c>
      <c r="D2816" s="2">
        <v>7907.6387800000002</v>
      </c>
      <c r="E2816"/>
      <c r="F2816"/>
      <c r="G2816"/>
      <c r="H2816"/>
    </row>
    <row r="2817" spans="1:8" s="2" customFormat="1" x14ac:dyDescent="0.25">
      <c r="A2817"/>
      <c r="B2817"/>
      <c r="C2817" s="3">
        <v>45.01905</v>
      </c>
      <c r="D2817" s="2">
        <v>7907.6387800000002</v>
      </c>
      <c r="E2817"/>
      <c r="F2817"/>
      <c r="G2817"/>
      <c r="H2817"/>
    </row>
    <row r="2818" spans="1:8" s="2" customFormat="1" x14ac:dyDescent="0.25">
      <c r="A2818"/>
      <c r="B2818"/>
      <c r="C2818" s="3">
        <v>45.040289999999999</v>
      </c>
      <c r="D2818" s="2">
        <v>7907.6387800000002</v>
      </c>
      <c r="E2818"/>
      <c r="F2818"/>
      <c r="G2818"/>
      <c r="H2818"/>
    </row>
    <row r="2819" spans="1:8" s="2" customFormat="1" x14ac:dyDescent="0.25">
      <c r="A2819"/>
      <c r="B2819"/>
      <c r="C2819" s="3">
        <v>45.061540000000001</v>
      </c>
      <c r="D2819" s="2">
        <v>7907.6387800000002</v>
      </c>
      <c r="E2819"/>
      <c r="F2819"/>
      <c r="G2819"/>
      <c r="H2819"/>
    </row>
    <row r="2820" spans="1:8" s="2" customFormat="1" x14ac:dyDescent="0.25">
      <c r="A2820"/>
      <c r="B2820"/>
      <c r="C2820" s="3">
        <v>45.08278</v>
      </c>
      <c r="D2820" s="2">
        <v>7908.2641400000002</v>
      </c>
      <c r="E2820"/>
      <c r="F2820"/>
      <c r="G2820"/>
      <c r="H2820"/>
    </row>
    <row r="2821" spans="1:8" s="2" customFormat="1" x14ac:dyDescent="0.25">
      <c r="A2821"/>
      <c r="B2821"/>
      <c r="C2821" s="3">
        <v>45.082909999999998</v>
      </c>
      <c r="D2821" s="2">
        <v>7908.2641400000002</v>
      </c>
      <c r="E2821"/>
      <c r="F2821"/>
      <c r="G2821"/>
      <c r="H2821"/>
    </row>
    <row r="2822" spans="1:8" s="2" customFormat="1" x14ac:dyDescent="0.25">
      <c r="A2822"/>
      <c r="B2822"/>
      <c r="C2822" s="3">
        <v>45.10416</v>
      </c>
      <c r="D2822" s="2">
        <v>7908.2641400000002</v>
      </c>
      <c r="E2822"/>
      <c r="F2822"/>
      <c r="G2822"/>
      <c r="H2822"/>
    </row>
    <row r="2823" spans="1:8" s="2" customFormat="1" x14ac:dyDescent="0.25">
      <c r="A2823"/>
      <c r="B2823"/>
      <c r="C2823" s="3">
        <v>45.125399999999999</v>
      </c>
      <c r="D2823" s="2">
        <v>7908.2641400000002</v>
      </c>
      <c r="E2823"/>
      <c r="F2823"/>
      <c r="G2823"/>
      <c r="H2823"/>
    </row>
    <row r="2824" spans="1:8" s="2" customFormat="1" x14ac:dyDescent="0.25">
      <c r="A2824"/>
      <c r="B2824"/>
      <c r="C2824" s="3">
        <v>45.146639999999998</v>
      </c>
      <c r="D2824" s="2">
        <v>7908.2641400000002</v>
      </c>
      <c r="E2824"/>
      <c r="F2824"/>
      <c r="G2824"/>
      <c r="H2824"/>
    </row>
    <row r="2825" spans="1:8" s="2" customFormat="1" x14ac:dyDescent="0.25">
      <c r="A2825"/>
      <c r="B2825"/>
      <c r="C2825" s="3">
        <v>45.146769999999997</v>
      </c>
      <c r="D2825" s="2">
        <v>7908.2641400000002</v>
      </c>
      <c r="E2825"/>
      <c r="F2825"/>
      <c r="G2825"/>
      <c r="H2825"/>
    </row>
    <row r="2826" spans="1:8" s="2" customFormat="1" x14ac:dyDescent="0.25">
      <c r="A2826"/>
      <c r="B2826"/>
      <c r="C2826" s="3">
        <v>45.168019999999999</v>
      </c>
      <c r="D2826" s="2">
        <v>7908.2641400000002</v>
      </c>
      <c r="E2826"/>
      <c r="F2826"/>
      <c r="G2826"/>
      <c r="H2826"/>
    </row>
    <row r="2827" spans="1:8" s="2" customFormat="1" x14ac:dyDescent="0.25">
      <c r="A2827"/>
      <c r="B2827"/>
      <c r="C2827" s="3">
        <v>45.189259999999997</v>
      </c>
      <c r="D2827" s="2">
        <v>7908.2641400000002</v>
      </c>
      <c r="E2827"/>
      <c r="F2827"/>
      <c r="G2827"/>
      <c r="H2827"/>
    </row>
    <row r="2828" spans="1:8" s="2" customFormat="1" x14ac:dyDescent="0.25">
      <c r="A2828"/>
      <c r="B2828"/>
      <c r="C2828" s="3">
        <v>45.210500000000003</v>
      </c>
      <c r="D2828" s="2">
        <v>7907.6387800000002</v>
      </c>
      <c r="E2828"/>
      <c r="F2828"/>
      <c r="G2828"/>
      <c r="H2828"/>
    </row>
    <row r="2829" spans="1:8" s="2" customFormat="1" x14ac:dyDescent="0.25">
      <c r="A2829"/>
      <c r="B2829"/>
      <c r="C2829" s="3">
        <v>45.210630000000002</v>
      </c>
      <c r="D2829" s="2">
        <v>7907.6387800000002</v>
      </c>
      <c r="E2829"/>
      <c r="F2829"/>
      <c r="G2829"/>
      <c r="H2829"/>
    </row>
    <row r="2830" spans="1:8" s="2" customFormat="1" x14ac:dyDescent="0.25">
      <c r="A2830"/>
      <c r="B2830"/>
      <c r="C2830" s="3">
        <v>45.231879999999997</v>
      </c>
      <c r="D2830" s="2">
        <v>7907.6387800000002</v>
      </c>
      <c r="E2830"/>
      <c r="F2830"/>
      <c r="G2830"/>
      <c r="H2830"/>
    </row>
    <row r="2831" spans="1:8" s="2" customFormat="1" x14ac:dyDescent="0.25">
      <c r="A2831"/>
      <c r="B2831"/>
      <c r="C2831" s="3">
        <v>45.253120000000003</v>
      </c>
      <c r="D2831" s="2">
        <v>7907.6387800000002</v>
      </c>
      <c r="E2831"/>
      <c r="F2831"/>
      <c r="G2831"/>
      <c r="H2831"/>
    </row>
    <row r="2832" spans="1:8" s="2" customFormat="1" x14ac:dyDescent="0.25">
      <c r="A2832"/>
      <c r="B2832"/>
      <c r="C2832" s="3">
        <v>45.274360000000001</v>
      </c>
      <c r="D2832" s="2">
        <v>7908.2641400000002</v>
      </c>
      <c r="E2832"/>
      <c r="F2832"/>
      <c r="G2832"/>
      <c r="H2832"/>
    </row>
    <row r="2833" spans="1:8" s="2" customFormat="1" x14ac:dyDescent="0.25">
      <c r="A2833"/>
      <c r="B2833"/>
      <c r="C2833" s="3">
        <v>45.27449</v>
      </c>
      <c r="D2833" s="2">
        <v>7908.2641400000002</v>
      </c>
      <c r="E2833"/>
      <c r="F2833"/>
      <c r="G2833"/>
      <c r="H2833"/>
    </row>
    <row r="2834" spans="1:8" s="2" customFormat="1" x14ac:dyDescent="0.25">
      <c r="A2834"/>
      <c r="B2834"/>
      <c r="C2834" s="3">
        <v>45.295740000000002</v>
      </c>
      <c r="D2834" s="2">
        <v>7908.2641400000002</v>
      </c>
      <c r="E2834"/>
      <c r="F2834"/>
      <c r="G2834"/>
      <c r="H2834"/>
    </row>
    <row r="2835" spans="1:8" s="2" customFormat="1" x14ac:dyDescent="0.25">
      <c r="A2835"/>
      <c r="B2835"/>
      <c r="C2835" s="3">
        <v>45.316980000000001</v>
      </c>
      <c r="D2835" s="2">
        <v>7908.2641400000002</v>
      </c>
      <c r="E2835"/>
      <c r="F2835"/>
      <c r="G2835"/>
      <c r="H2835"/>
    </row>
    <row r="2836" spans="1:8" s="2" customFormat="1" x14ac:dyDescent="0.25">
      <c r="A2836"/>
      <c r="B2836"/>
      <c r="C2836" s="3">
        <v>45.33822</v>
      </c>
      <c r="D2836" s="2">
        <v>7908.2641400000002</v>
      </c>
      <c r="E2836"/>
      <c r="F2836"/>
      <c r="G2836"/>
      <c r="H2836"/>
    </row>
    <row r="2837" spans="1:8" s="2" customFormat="1" x14ac:dyDescent="0.25">
      <c r="A2837"/>
      <c r="B2837"/>
      <c r="C2837" s="3">
        <v>45.338349999999998</v>
      </c>
      <c r="D2837" s="2">
        <v>7908.2641400000002</v>
      </c>
      <c r="E2837"/>
      <c r="F2837"/>
      <c r="G2837"/>
      <c r="H2837"/>
    </row>
    <row r="2838" spans="1:8" s="2" customFormat="1" x14ac:dyDescent="0.25">
      <c r="A2838"/>
      <c r="B2838"/>
      <c r="C2838" s="3">
        <v>45.3596</v>
      </c>
      <c r="D2838" s="2">
        <v>7908.2641400000002</v>
      </c>
      <c r="E2838"/>
      <c r="F2838"/>
      <c r="G2838"/>
      <c r="H2838"/>
    </row>
    <row r="2839" spans="1:8" s="2" customFormat="1" x14ac:dyDescent="0.25">
      <c r="A2839"/>
      <c r="B2839"/>
      <c r="C2839" s="3">
        <v>45.380839999999999</v>
      </c>
      <c r="D2839" s="2">
        <v>7908.2641400000002</v>
      </c>
      <c r="E2839"/>
      <c r="F2839"/>
      <c r="G2839"/>
      <c r="H2839"/>
    </row>
    <row r="2840" spans="1:8" s="2" customFormat="1" x14ac:dyDescent="0.25">
      <c r="A2840"/>
      <c r="B2840"/>
      <c r="C2840" s="3">
        <v>45.402079999999998</v>
      </c>
      <c r="D2840" s="2">
        <v>7907.6387800000002</v>
      </c>
      <c r="E2840"/>
      <c r="F2840"/>
      <c r="G2840"/>
      <c r="H2840"/>
    </row>
    <row r="2841" spans="1:8" s="2" customFormat="1" x14ac:dyDescent="0.25">
      <c r="A2841"/>
      <c r="B2841"/>
      <c r="C2841" s="3">
        <v>45.402209999999997</v>
      </c>
      <c r="D2841" s="2">
        <v>7907.6387800000002</v>
      </c>
      <c r="E2841"/>
      <c r="F2841"/>
      <c r="G2841"/>
      <c r="H2841"/>
    </row>
    <row r="2842" spans="1:8" s="2" customFormat="1" x14ac:dyDescent="0.25">
      <c r="A2842"/>
      <c r="B2842"/>
      <c r="C2842" s="3">
        <v>45.423459999999999</v>
      </c>
      <c r="D2842" s="2">
        <v>7907.6387800000002</v>
      </c>
      <c r="E2842"/>
      <c r="F2842"/>
      <c r="G2842"/>
      <c r="H2842"/>
    </row>
    <row r="2843" spans="1:8" s="2" customFormat="1" x14ac:dyDescent="0.25">
      <c r="A2843"/>
      <c r="B2843"/>
      <c r="C2843" s="3">
        <v>45.444699999999997</v>
      </c>
      <c r="D2843" s="2">
        <v>7907.6387800000002</v>
      </c>
      <c r="E2843"/>
      <c r="F2843"/>
      <c r="G2843"/>
      <c r="H2843"/>
    </row>
    <row r="2844" spans="1:8" s="2" customFormat="1" x14ac:dyDescent="0.25">
      <c r="A2844"/>
      <c r="B2844"/>
      <c r="C2844" s="3">
        <v>45.465940000000003</v>
      </c>
      <c r="D2844" s="2">
        <v>7908.2641400000002</v>
      </c>
      <c r="E2844"/>
      <c r="F2844"/>
      <c r="G2844"/>
      <c r="H2844"/>
    </row>
    <row r="2845" spans="1:8" s="2" customFormat="1" x14ac:dyDescent="0.25">
      <c r="A2845"/>
      <c r="B2845"/>
      <c r="C2845" s="3">
        <v>45.466070000000002</v>
      </c>
      <c r="D2845" s="2">
        <v>7908.2641400000002</v>
      </c>
      <c r="E2845"/>
      <c r="F2845"/>
      <c r="G2845"/>
      <c r="H2845"/>
    </row>
    <row r="2846" spans="1:8" s="2" customFormat="1" x14ac:dyDescent="0.25">
      <c r="A2846"/>
      <c r="B2846"/>
      <c r="C2846" s="3">
        <v>45.487319999999997</v>
      </c>
      <c r="D2846" s="2">
        <v>7908.2641400000002</v>
      </c>
      <c r="E2846"/>
      <c r="F2846"/>
      <c r="G2846"/>
      <c r="H2846"/>
    </row>
    <row r="2847" spans="1:8" s="2" customFormat="1" x14ac:dyDescent="0.25">
      <c r="A2847"/>
      <c r="B2847"/>
      <c r="C2847" s="3">
        <v>45.508560000000003</v>
      </c>
      <c r="D2847" s="2">
        <v>7908.2641400000002</v>
      </c>
      <c r="E2847"/>
      <c r="F2847"/>
      <c r="G2847"/>
      <c r="H2847"/>
    </row>
    <row r="2848" spans="1:8" s="2" customFormat="1" x14ac:dyDescent="0.25">
      <c r="A2848"/>
      <c r="B2848"/>
      <c r="C2848" s="3">
        <v>45.529800000000002</v>
      </c>
      <c r="D2848" s="2">
        <v>7908.2641400000002</v>
      </c>
      <c r="E2848"/>
      <c r="F2848"/>
      <c r="G2848"/>
      <c r="H2848"/>
    </row>
    <row r="2849" spans="1:8" s="2" customFormat="1" x14ac:dyDescent="0.25">
      <c r="A2849"/>
      <c r="B2849"/>
      <c r="C2849" s="3">
        <v>45.52993</v>
      </c>
      <c r="D2849" s="2">
        <v>7908.2641400000002</v>
      </c>
      <c r="E2849"/>
      <c r="F2849"/>
      <c r="G2849"/>
      <c r="H2849"/>
    </row>
    <row r="2850" spans="1:8" s="2" customFormat="1" x14ac:dyDescent="0.25">
      <c r="A2850"/>
      <c r="B2850"/>
      <c r="C2850" s="3">
        <v>45.551180000000002</v>
      </c>
      <c r="D2850" s="2">
        <v>7908.2641400000002</v>
      </c>
      <c r="E2850"/>
      <c r="F2850"/>
      <c r="G2850"/>
      <c r="H2850"/>
    </row>
    <row r="2851" spans="1:8" s="2" customFormat="1" x14ac:dyDescent="0.25">
      <c r="A2851"/>
      <c r="B2851"/>
      <c r="C2851" s="3">
        <v>45.572420000000001</v>
      </c>
      <c r="D2851" s="2">
        <v>7908.2641400000002</v>
      </c>
      <c r="E2851"/>
      <c r="F2851"/>
      <c r="G2851"/>
      <c r="H2851"/>
    </row>
    <row r="2852" spans="1:8" s="2" customFormat="1" x14ac:dyDescent="0.25">
      <c r="A2852"/>
      <c r="B2852"/>
      <c r="C2852" s="3">
        <v>45.59366</v>
      </c>
      <c r="D2852" s="2">
        <v>7907.6387800000002</v>
      </c>
      <c r="E2852"/>
      <c r="F2852"/>
      <c r="G2852"/>
      <c r="H2852"/>
    </row>
    <row r="2853" spans="1:8" s="2" customFormat="1" x14ac:dyDescent="0.25">
      <c r="A2853"/>
      <c r="B2853"/>
      <c r="C2853" s="3">
        <v>45.593789999999998</v>
      </c>
      <c r="D2853" s="2">
        <v>7907.6387800000002</v>
      </c>
      <c r="E2853"/>
      <c r="F2853"/>
      <c r="G2853"/>
      <c r="H2853"/>
    </row>
    <row r="2854" spans="1:8" s="2" customFormat="1" x14ac:dyDescent="0.25">
      <c r="A2854"/>
      <c r="B2854"/>
      <c r="C2854" s="3">
        <v>45.61504</v>
      </c>
      <c r="D2854" s="2">
        <v>7907.6387800000002</v>
      </c>
      <c r="E2854"/>
      <c r="F2854"/>
      <c r="G2854"/>
      <c r="H2854"/>
    </row>
    <row r="2855" spans="1:8" s="2" customFormat="1" x14ac:dyDescent="0.25">
      <c r="A2855"/>
      <c r="B2855"/>
      <c r="C2855" s="3">
        <v>45.636279999999999</v>
      </c>
      <c r="D2855" s="2">
        <v>7907.6387800000002</v>
      </c>
      <c r="E2855"/>
      <c r="F2855"/>
      <c r="G2855"/>
      <c r="H2855"/>
    </row>
    <row r="2856" spans="1:8" s="2" customFormat="1" x14ac:dyDescent="0.25">
      <c r="A2856"/>
      <c r="B2856"/>
      <c r="C2856" s="3">
        <v>45.657519999999998</v>
      </c>
      <c r="D2856" s="2">
        <v>7907.6387800000002</v>
      </c>
      <c r="E2856"/>
      <c r="F2856"/>
      <c r="G2856"/>
      <c r="H2856"/>
    </row>
    <row r="2857" spans="1:8" s="2" customFormat="1" x14ac:dyDescent="0.25">
      <c r="A2857"/>
      <c r="B2857"/>
      <c r="C2857" s="3">
        <v>45.657649999999997</v>
      </c>
      <c r="D2857" s="2">
        <v>7907.6387800000002</v>
      </c>
      <c r="E2857"/>
      <c r="F2857"/>
      <c r="G2857"/>
      <c r="H2857"/>
    </row>
    <row r="2858" spans="1:8" s="2" customFormat="1" x14ac:dyDescent="0.25">
      <c r="A2858"/>
      <c r="B2858"/>
      <c r="C2858" s="3">
        <v>45.678899999999999</v>
      </c>
      <c r="D2858" s="2">
        <v>7907.6387800000002</v>
      </c>
      <c r="E2858"/>
      <c r="F2858"/>
      <c r="G2858"/>
      <c r="H2858"/>
    </row>
    <row r="2859" spans="1:8" s="2" customFormat="1" x14ac:dyDescent="0.25">
      <c r="A2859"/>
      <c r="B2859"/>
      <c r="C2859" s="3">
        <v>45.700139999999998</v>
      </c>
      <c r="D2859" s="2">
        <v>7907.6387800000002</v>
      </c>
      <c r="E2859"/>
      <c r="F2859"/>
      <c r="G2859"/>
      <c r="H2859"/>
    </row>
    <row r="2860" spans="1:8" s="2" customFormat="1" x14ac:dyDescent="0.25">
      <c r="A2860"/>
      <c r="B2860"/>
      <c r="C2860" s="3">
        <v>45.721380000000003</v>
      </c>
      <c r="D2860" s="2">
        <v>7907.7638399999996</v>
      </c>
      <c r="E2860"/>
      <c r="F2860"/>
      <c r="G2860"/>
      <c r="H2860"/>
    </row>
    <row r="2861" spans="1:8" s="2" customFormat="1" x14ac:dyDescent="0.25">
      <c r="A2861"/>
      <c r="B2861"/>
      <c r="C2861" s="3">
        <v>45.721510000000002</v>
      </c>
      <c r="D2861" s="2">
        <v>7907.7638399999996</v>
      </c>
      <c r="E2861"/>
      <c r="F2861"/>
      <c r="G2861"/>
      <c r="H2861"/>
    </row>
    <row r="2862" spans="1:8" s="2" customFormat="1" x14ac:dyDescent="0.25">
      <c r="A2862"/>
      <c r="B2862"/>
      <c r="C2862" s="3">
        <v>45.742750000000001</v>
      </c>
      <c r="D2862" s="2">
        <v>7907.7638399999996</v>
      </c>
      <c r="E2862"/>
      <c r="F2862"/>
      <c r="G2862"/>
      <c r="H2862"/>
    </row>
    <row r="2863" spans="1:8" s="2" customFormat="1" x14ac:dyDescent="0.25">
      <c r="A2863"/>
      <c r="B2863"/>
      <c r="C2863" s="3">
        <v>45.764000000000003</v>
      </c>
      <c r="D2863" s="2">
        <v>7907.7638399999996</v>
      </c>
      <c r="E2863"/>
      <c r="F2863"/>
      <c r="G2863"/>
      <c r="H2863"/>
    </row>
    <row r="2864" spans="1:8" s="2" customFormat="1" x14ac:dyDescent="0.25">
      <c r="A2864"/>
      <c r="B2864"/>
      <c r="C2864" s="3">
        <v>45.785240000000002</v>
      </c>
      <c r="D2864" s="2">
        <v>7907.6387800000002</v>
      </c>
      <c r="E2864"/>
      <c r="F2864"/>
      <c r="G2864"/>
      <c r="H2864"/>
    </row>
    <row r="2865" spans="1:8" s="2" customFormat="1" x14ac:dyDescent="0.25">
      <c r="A2865"/>
      <c r="B2865"/>
      <c r="C2865" s="3">
        <v>45.78537</v>
      </c>
      <c r="D2865" s="2">
        <v>7907.6387800000002</v>
      </c>
      <c r="E2865"/>
      <c r="F2865"/>
      <c r="G2865"/>
      <c r="H2865"/>
    </row>
    <row r="2866" spans="1:8" s="2" customFormat="1" x14ac:dyDescent="0.25">
      <c r="A2866"/>
      <c r="B2866"/>
      <c r="C2866" s="3">
        <v>45.806609999999999</v>
      </c>
      <c r="D2866" s="2">
        <v>7907.6387800000002</v>
      </c>
      <c r="E2866"/>
      <c r="F2866"/>
      <c r="G2866"/>
      <c r="H2866"/>
    </row>
    <row r="2867" spans="1:8" s="2" customFormat="1" x14ac:dyDescent="0.25">
      <c r="A2867"/>
      <c r="B2867"/>
      <c r="C2867" s="3">
        <v>45.827860000000001</v>
      </c>
      <c r="D2867" s="2">
        <v>7907.6387800000002</v>
      </c>
      <c r="E2867"/>
      <c r="F2867"/>
      <c r="G2867"/>
      <c r="H2867"/>
    </row>
    <row r="2868" spans="1:8" s="2" customFormat="1" x14ac:dyDescent="0.25">
      <c r="A2868"/>
      <c r="B2868"/>
      <c r="C2868" s="3">
        <v>45.8491</v>
      </c>
      <c r="D2868" s="2">
        <v>7907.6387800000002</v>
      </c>
      <c r="E2868"/>
      <c r="F2868"/>
      <c r="G2868"/>
      <c r="H2868"/>
    </row>
    <row r="2869" spans="1:8" s="2" customFormat="1" x14ac:dyDescent="0.25">
      <c r="A2869"/>
      <c r="B2869"/>
      <c r="C2869" s="3">
        <v>45.849229999999999</v>
      </c>
      <c r="D2869" s="2">
        <v>7907.6387800000002</v>
      </c>
      <c r="E2869"/>
      <c r="F2869"/>
      <c r="G2869"/>
      <c r="H2869"/>
    </row>
    <row r="2870" spans="1:8" s="2" customFormat="1" x14ac:dyDescent="0.25">
      <c r="A2870"/>
      <c r="B2870"/>
      <c r="C2870" s="3">
        <v>45.870469999999997</v>
      </c>
      <c r="D2870" s="2">
        <v>7907.6387800000002</v>
      </c>
      <c r="E2870"/>
      <c r="F2870"/>
      <c r="G2870"/>
      <c r="H2870"/>
    </row>
    <row r="2871" spans="1:8" s="2" customFormat="1" x14ac:dyDescent="0.25">
      <c r="A2871"/>
      <c r="B2871"/>
      <c r="C2871" s="3">
        <v>45.891719999999999</v>
      </c>
      <c r="D2871" s="2">
        <v>7907.6387800000002</v>
      </c>
      <c r="E2871"/>
      <c r="F2871"/>
      <c r="G2871"/>
      <c r="H2871"/>
    </row>
    <row r="2872" spans="1:8" s="2" customFormat="1" x14ac:dyDescent="0.25">
      <c r="A2872"/>
      <c r="B2872"/>
      <c r="C2872" s="3">
        <v>45.912959999999998</v>
      </c>
      <c r="D2872" s="2">
        <v>7908.2641400000002</v>
      </c>
      <c r="E2872"/>
      <c r="F2872"/>
      <c r="G2872"/>
      <c r="H2872"/>
    </row>
    <row r="2873" spans="1:8" s="2" customFormat="1" x14ac:dyDescent="0.25">
      <c r="A2873"/>
      <c r="B2873"/>
      <c r="C2873" s="3">
        <v>45.913089999999997</v>
      </c>
      <c r="D2873" s="2">
        <v>7908.2641400000002</v>
      </c>
      <c r="E2873"/>
      <c r="F2873"/>
      <c r="G2873"/>
      <c r="H2873"/>
    </row>
    <row r="2874" spans="1:8" s="2" customFormat="1" x14ac:dyDescent="0.25">
      <c r="A2874"/>
      <c r="B2874"/>
      <c r="C2874" s="3">
        <v>45.934330000000003</v>
      </c>
      <c r="D2874" s="2">
        <v>7908.2641400000002</v>
      </c>
      <c r="E2874"/>
      <c r="F2874"/>
      <c r="G2874"/>
      <c r="H2874"/>
    </row>
    <row r="2875" spans="1:8" s="2" customFormat="1" x14ac:dyDescent="0.25">
      <c r="A2875"/>
      <c r="B2875"/>
      <c r="C2875" s="3">
        <v>45.955579999999998</v>
      </c>
      <c r="D2875" s="2">
        <v>7908.2641400000002</v>
      </c>
      <c r="E2875"/>
      <c r="F2875"/>
      <c r="G2875"/>
      <c r="H2875"/>
    </row>
    <row r="2876" spans="1:8" s="2" customFormat="1" x14ac:dyDescent="0.25">
      <c r="A2876"/>
      <c r="B2876"/>
      <c r="C2876" s="3">
        <v>45.976819999999996</v>
      </c>
      <c r="D2876" s="2">
        <v>7907.7638399999996</v>
      </c>
      <c r="E2876"/>
      <c r="F2876"/>
      <c r="G2876"/>
      <c r="H2876"/>
    </row>
    <row r="2877" spans="1:8" s="2" customFormat="1" x14ac:dyDescent="0.25">
      <c r="A2877"/>
      <c r="B2877"/>
      <c r="C2877" s="3">
        <v>45.976950000000002</v>
      </c>
      <c r="D2877" s="2">
        <v>7907.7638399999996</v>
      </c>
      <c r="E2877"/>
      <c r="F2877"/>
      <c r="G2877"/>
      <c r="H2877"/>
    </row>
    <row r="2878" spans="1:8" s="2" customFormat="1" x14ac:dyDescent="0.25">
      <c r="A2878"/>
      <c r="B2878"/>
      <c r="C2878" s="3">
        <v>45.998190000000001</v>
      </c>
      <c r="D2878" s="2">
        <v>7907.7638399999996</v>
      </c>
      <c r="E2878"/>
      <c r="F2878"/>
      <c r="G2878"/>
      <c r="H2878"/>
    </row>
    <row r="2879" spans="1:8" s="2" customFormat="1" x14ac:dyDescent="0.25">
      <c r="A2879"/>
      <c r="B2879"/>
      <c r="C2879" s="3">
        <v>46.019440000000003</v>
      </c>
      <c r="D2879" s="2">
        <v>7907.7638399999996</v>
      </c>
      <c r="E2879"/>
      <c r="F2879"/>
      <c r="G2879"/>
      <c r="H2879"/>
    </row>
    <row r="2880" spans="1:8" s="2" customFormat="1" x14ac:dyDescent="0.25">
      <c r="A2880"/>
      <c r="B2880"/>
      <c r="C2880" s="3">
        <v>46.040680000000002</v>
      </c>
      <c r="D2880" s="2">
        <v>7908.2641400000002</v>
      </c>
      <c r="E2880"/>
      <c r="F2880"/>
      <c r="G2880"/>
      <c r="H2880"/>
    </row>
    <row r="2881" spans="1:8" s="2" customFormat="1" x14ac:dyDescent="0.25">
      <c r="A2881"/>
      <c r="B2881"/>
      <c r="C2881" s="3">
        <v>46.04081</v>
      </c>
      <c r="D2881" s="2">
        <v>7908.2641400000002</v>
      </c>
      <c r="E2881"/>
      <c r="F2881"/>
      <c r="G2881"/>
      <c r="H2881"/>
    </row>
    <row r="2882" spans="1:8" s="2" customFormat="1" x14ac:dyDescent="0.25">
      <c r="A2882"/>
      <c r="B2882"/>
      <c r="C2882" s="3">
        <v>46.062049999999999</v>
      </c>
      <c r="D2882" s="2">
        <v>7908.2641400000002</v>
      </c>
      <c r="E2882"/>
      <c r="F2882"/>
      <c r="G2882"/>
      <c r="H2882"/>
    </row>
    <row r="2883" spans="1:8" s="2" customFormat="1" x14ac:dyDescent="0.25">
      <c r="A2883"/>
      <c r="B2883"/>
      <c r="C2883" s="3">
        <v>46.083300000000001</v>
      </c>
      <c r="D2883" s="2">
        <v>7908.2641400000002</v>
      </c>
      <c r="E2883"/>
      <c r="F2883"/>
      <c r="G2883"/>
      <c r="H2883"/>
    </row>
    <row r="2884" spans="1:8" s="2" customFormat="1" x14ac:dyDescent="0.25">
      <c r="A2884"/>
      <c r="B2884"/>
      <c r="C2884" s="3">
        <v>46.10454</v>
      </c>
      <c r="D2884" s="2">
        <v>7908.2641400000002</v>
      </c>
      <c r="E2884"/>
      <c r="F2884"/>
      <c r="G2884"/>
      <c r="H2884"/>
    </row>
    <row r="2885" spans="1:8" s="2" customFormat="1" x14ac:dyDescent="0.25">
      <c r="A2885"/>
      <c r="B2885"/>
      <c r="C2885" s="3">
        <v>46.104669999999999</v>
      </c>
      <c r="D2885" s="2">
        <v>7908.2641400000002</v>
      </c>
      <c r="E2885"/>
      <c r="F2885"/>
      <c r="G2885"/>
      <c r="H2885"/>
    </row>
    <row r="2886" spans="1:8" s="2" customFormat="1" x14ac:dyDescent="0.25">
      <c r="A2886"/>
      <c r="B2886"/>
      <c r="C2886" s="3">
        <v>46.125909999999998</v>
      </c>
      <c r="D2886" s="2">
        <v>7908.2641400000002</v>
      </c>
      <c r="E2886"/>
      <c r="F2886"/>
      <c r="G2886"/>
      <c r="H2886"/>
    </row>
    <row r="2887" spans="1:8" s="2" customFormat="1" x14ac:dyDescent="0.25">
      <c r="A2887"/>
      <c r="B2887"/>
      <c r="C2887" s="3">
        <v>46.14716</v>
      </c>
      <c r="D2887" s="2">
        <v>7908.2641400000002</v>
      </c>
      <c r="E2887"/>
      <c r="F2887"/>
      <c r="G2887"/>
      <c r="H2887"/>
    </row>
    <row r="2888" spans="1:8" s="2" customFormat="1" x14ac:dyDescent="0.25">
      <c r="A2888"/>
      <c r="B2888"/>
      <c r="C2888" s="3">
        <v>46.168399999999998</v>
      </c>
      <c r="D2888" s="2">
        <v>7908.2641400000002</v>
      </c>
      <c r="E2888"/>
      <c r="F2888"/>
      <c r="G2888"/>
      <c r="H2888"/>
    </row>
    <row r="2889" spans="1:8" s="2" customFormat="1" x14ac:dyDescent="0.25">
      <c r="A2889"/>
      <c r="B2889"/>
      <c r="C2889" s="3">
        <v>46.168529999999997</v>
      </c>
      <c r="D2889" s="2">
        <v>7908.2641400000002</v>
      </c>
      <c r="E2889"/>
      <c r="F2889"/>
      <c r="G2889"/>
      <c r="H2889"/>
    </row>
    <row r="2890" spans="1:8" s="2" customFormat="1" x14ac:dyDescent="0.25">
      <c r="A2890"/>
      <c r="B2890"/>
      <c r="C2890" s="3">
        <v>46.189770000000003</v>
      </c>
      <c r="D2890" s="2">
        <v>7908.2641400000002</v>
      </c>
      <c r="E2890"/>
      <c r="F2890"/>
      <c r="G2890"/>
      <c r="H2890"/>
    </row>
    <row r="2891" spans="1:8" s="2" customFormat="1" x14ac:dyDescent="0.25">
      <c r="A2891"/>
      <c r="B2891"/>
      <c r="C2891" s="3">
        <v>46.211019999999998</v>
      </c>
      <c r="D2891" s="2">
        <v>7908.2641400000002</v>
      </c>
      <c r="E2891"/>
      <c r="F2891"/>
      <c r="G2891"/>
      <c r="H2891"/>
    </row>
    <row r="2892" spans="1:8" s="2" customFormat="1" x14ac:dyDescent="0.25">
      <c r="A2892"/>
      <c r="B2892"/>
      <c r="C2892" s="3">
        <v>46.232259999999997</v>
      </c>
      <c r="D2892" s="2">
        <v>7907.6387800000002</v>
      </c>
      <c r="E2892"/>
      <c r="F2892"/>
      <c r="G2892"/>
      <c r="H2892"/>
    </row>
    <row r="2893" spans="1:8" s="2" customFormat="1" x14ac:dyDescent="0.25">
      <c r="A2893"/>
      <c r="B2893"/>
      <c r="C2893" s="3">
        <v>46.232390000000002</v>
      </c>
      <c r="D2893" s="2">
        <v>7907.6387800000002</v>
      </c>
      <c r="E2893"/>
      <c r="F2893"/>
      <c r="G2893"/>
      <c r="H2893"/>
    </row>
    <row r="2894" spans="1:8" s="2" customFormat="1" x14ac:dyDescent="0.25">
      <c r="A2894"/>
      <c r="B2894"/>
      <c r="C2894" s="3">
        <v>46.253630000000001</v>
      </c>
      <c r="D2894" s="2">
        <v>7907.6387800000002</v>
      </c>
      <c r="E2894"/>
      <c r="F2894"/>
      <c r="G2894"/>
      <c r="H2894"/>
    </row>
    <row r="2895" spans="1:8" s="2" customFormat="1" x14ac:dyDescent="0.25">
      <c r="A2895"/>
      <c r="B2895"/>
      <c r="C2895" s="3">
        <v>46.274880000000003</v>
      </c>
      <c r="D2895" s="2">
        <v>7907.6387800000002</v>
      </c>
      <c r="E2895"/>
      <c r="F2895"/>
      <c r="G2895"/>
      <c r="H2895"/>
    </row>
    <row r="2896" spans="1:8" s="2" customFormat="1" x14ac:dyDescent="0.25">
      <c r="A2896"/>
      <c r="B2896"/>
      <c r="C2896" s="3">
        <v>46.296120000000002</v>
      </c>
      <c r="D2896" s="2">
        <v>7908.2641400000002</v>
      </c>
      <c r="E2896"/>
      <c r="F2896"/>
      <c r="G2896"/>
      <c r="H2896"/>
    </row>
    <row r="2897" spans="1:8" s="2" customFormat="1" x14ac:dyDescent="0.25">
      <c r="A2897"/>
      <c r="B2897"/>
      <c r="C2897" s="3">
        <v>46.296250000000001</v>
      </c>
      <c r="D2897" s="2">
        <v>7908.2641400000002</v>
      </c>
      <c r="E2897"/>
      <c r="F2897"/>
      <c r="G2897"/>
      <c r="H2897"/>
    </row>
    <row r="2898" spans="1:8" s="2" customFormat="1" x14ac:dyDescent="0.25">
      <c r="A2898"/>
      <c r="B2898"/>
      <c r="C2898" s="3">
        <v>46.317489999999999</v>
      </c>
      <c r="D2898" s="2">
        <v>7908.2641400000002</v>
      </c>
      <c r="E2898"/>
      <c r="F2898"/>
      <c r="G2898"/>
      <c r="H2898"/>
    </row>
    <row r="2899" spans="1:8" s="2" customFormat="1" x14ac:dyDescent="0.25">
      <c r="A2899"/>
      <c r="B2899"/>
      <c r="C2899" s="3">
        <v>46.338740000000001</v>
      </c>
      <c r="D2899" s="2">
        <v>7908.2641400000002</v>
      </c>
      <c r="E2899"/>
      <c r="F2899"/>
      <c r="G2899"/>
      <c r="H2899"/>
    </row>
    <row r="2900" spans="1:8" s="2" customFormat="1" x14ac:dyDescent="0.25">
      <c r="A2900"/>
      <c r="B2900"/>
      <c r="C2900" s="3">
        <v>46.35998</v>
      </c>
      <c r="D2900" s="2">
        <v>7907.6387800000002</v>
      </c>
      <c r="E2900"/>
      <c r="F2900"/>
      <c r="G2900"/>
      <c r="H2900"/>
    </row>
    <row r="2901" spans="1:8" s="2" customFormat="1" x14ac:dyDescent="0.25">
      <c r="A2901"/>
      <c r="B2901"/>
      <c r="C2901" s="3">
        <v>46.360109999999999</v>
      </c>
      <c r="D2901" s="2">
        <v>7907.6387800000002</v>
      </c>
      <c r="E2901"/>
      <c r="F2901"/>
      <c r="G2901"/>
      <c r="H2901"/>
    </row>
    <row r="2902" spans="1:8" s="2" customFormat="1" x14ac:dyDescent="0.25">
      <c r="A2902"/>
      <c r="B2902"/>
      <c r="C2902" s="3">
        <v>46.381349999999998</v>
      </c>
      <c r="D2902" s="2">
        <v>7907.6387800000002</v>
      </c>
      <c r="E2902"/>
      <c r="F2902"/>
      <c r="G2902"/>
      <c r="H2902"/>
    </row>
    <row r="2903" spans="1:8" s="2" customFormat="1" x14ac:dyDescent="0.25">
      <c r="A2903"/>
      <c r="B2903"/>
      <c r="C2903" s="3">
        <v>46.402589999999996</v>
      </c>
      <c r="D2903" s="2">
        <v>7907.6387800000002</v>
      </c>
      <c r="E2903"/>
      <c r="F2903"/>
      <c r="G2903"/>
      <c r="H2903"/>
    </row>
    <row r="2904" spans="1:8" s="2" customFormat="1" x14ac:dyDescent="0.25">
      <c r="A2904"/>
      <c r="B2904"/>
      <c r="C2904" s="3">
        <v>46.423839999999998</v>
      </c>
      <c r="D2904" s="2">
        <v>7908.2641400000002</v>
      </c>
      <c r="E2904"/>
      <c r="F2904"/>
      <c r="G2904"/>
      <c r="H2904"/>
    </row>
    <row r="2905" spans="1:8" s="2" customFormat="1" x14ac:dyDescent="0.25">
      <c r="A2905"/>
      <c r="B2905"/>
      <c r="C2905" s="3">
        <v>46.423969999999997</v>
      </c>
      <c r="D2905" s="2">
        <v>7908.2641400000002</v>
      </c>
      <c r="E2905"/>
      <c r="F2905"/>
      <c r="G2905"/>
      <c r="H2905"/>
    </row>
    <row r="2906" spans="1:8" s="2" customFormat="1" x14ac:dyDescent="0.25">
      <c r="A2906"/>
      <c r="B2906"/>
      <c r="C2906" s="3">
        <v>46.445210000000003</v>
      </c>
      <c r="D2906" s="2">
        <v>7908.2641400000002</v>
      </c>
      <c r="E2906"/>
      <c r="F2906"/>
      <c r="G2906"/>
      <c r="H2906"/>
    </row>
    <row r="2907" spans="1:8" s="2" customFormat="1" x14ac:dyDescent="0.25">
      <c r="A2907"/>
      <c r="B2907"/>
      <c r="C2907" s="3">
        <v>46.466450000000002</v>
      </c>
      <c r="D2907" s="2">
        <v>7908.2641400000002</v>
      </c>
      <c r="E2907"/>
      <c r="F2907"/>
      <c r="G2907"/>
      <c r="H2907"/>
    </row>
    <row r="2908" spans="1:8" s="2" customFormat="1" x14ac:dyDescent="0.25">
      <c r="A2908"/>
      <c r="B2908"/>
      <c r="C2908" s="3">
        <v>46.487699999999997</v>
      </c>
      <c r="D2908" s="2">
        <v>7908.2641400000002</v>
      </c>
      <c r="E2908"/>
      <c r="F2908"/>
      <c r="G2908"/>
      <c r="H2908"/>
    </row>
    <row r="2909" spans="1:8" s="2" customFormat="1" x14ac:dyDescent="0.25">
      <c r="A2909"/>
      <c r="B2909"/>
      <c r="C2909" s="3">
        <v>46.487819999999999</v>
      </c>
      <c r="D2909" s="2">
        <v>7908.2641400000002</v>
      </c>
      <c r="E2909"/>
      <c r="F2909"/>
      <c r="G2909"/>
      <c r="H2909"/>
    </row>
    <row r="2910" spans="1:8" s="2" customFormat="1" x14ac:dyDescent="0.25">
      <c r="A2910"/>
      <c r="B2910"/>
      <c r="C2910" s="3">
        <v>46.509070000000001</v>
      </c>
      <c r="D2910" s="2">
        <v>7908.2641400000002</v>
      </c>
      <c r="E2910"/>
      <c r="F2910"/>
      <c r="G2910"/>
      <c r="H2910"/>
    </row>
    <row r="2911" spans="1:8" s="2" customFormat="1" x14ac:dyDescent="0.25">
      <c r="A2911"/>
      <c r="B2911"/>
      <c r="C2911" s="3">
        <v>46.53031</v>
      </c>
      <c r="D2911" s="2">
        <v>7908.2641400000002</v>
      </c>
      <c r="E2911"/>
      <c r="F2911"/>
      <c r="G2911"/>
      <c r="H2911"/>
    </row>
    <row r="2912" spans="1:8" s="2" customFormat="1" x14ac:dyDescent="0.25">
      <c r="A2912"/>
      <c r="B2912"/>
      <c r="C2912" s="3">
        <v>46.551560000000002</v>
      </c>
      <c r="D2912" s="2">
        <v>7907.6387800000002</v>
      </c>
      <c r="E2912"/>
      <c r="F2912"/>
      <c r="G2912"/>
      <c r="H2912"/>
    </row>
    <row r="2913" spans="1:8" s="2" customFormat="1" x14ac:dyDescent="0.25">
      <c r="A2913"/>
      <c r="B2913"/>
      <c r="C2913" s="3">
        <v>46.551679999999998</v>
      </c>
      <c r="D2913" s="2">
        <v>7907.6387800000002</v>
      </c>
      <c r="E2913"/>
      <c r="F2913"/>
      <c r="G2913"/>
      <c r="H2913"/>
    </row>
    <row r="2914" spans="1:8" s="2" customFormat="1" x14ac:dyDescent="0.25">
      <c r="A2914"/>
      <c r="B2914"/>
      <c r="C2914" s="3">
        <v>46.572929999999999</v>
      </c>
      <c r="D2914" s="2">
        <v>7907.6387800000002</v>
      </c>
      <c r="E2914"/>
      <c r="F2914"/>
      <c r="G2914"/>
      <c r="H2914"/>
    </row>
    <row r="2915" spans="1:8" s="2" customFormat="1" x14ac:dyDescent="0.25">
      <c r="A2915"/>
      <c r="B2915"/>
      <c r="C2915" s="3">
        <v>46.594169999999998</v>
      </c>
      <c r="D2915" s="2">
        <v>7907.6387800000002</v>
      </c>
      <c r="E2915"/>
      <c r="F2915"/>
      <c r="G2915"/>
      <c r="H2915"/>
    </row>
    <row r="2916" spans="1:8" s="2" customFormat="1" x14ac:dyDescent="0.25">
      <c r="A2916"/>
      <c r="B2916"/>
      <c r="C2916" s="3">
        <v>46.61542</v>
      </c>
      <c r="D2916" s="2">
        <v>7907.6387800000002</v>
      </c>
      <c r="E2916"/>
      <c r="F2916"/>
      <c r="G2916"/>
      <c r="H2916"/>
    </row>
    <row r="2917" spans="1:8" s="2" customFormat="1" x14ac:dyDescent="0.25">
      <c r="A2917"/>
      <c r="B2917"/>
      <c r="C2917" s="3">
        <v>46.615540000000003</v>
      </c>
      <c r="D2917" s="2">
        <v>7907.6387800000002</v>
      </c>
      <c r="E2917"/>
      <c r="F2917"/>
      <c r="G2917"/>
      <c r="H2917"/>
    </row>
    <row r="2918" spans="1:8" s="2" customFormat="1" x14ac:dyDescent="0.25">
      <c r="A2918"/>
      <c r="B2918"/>
      <c r="C2918" s="3">
        <v>46.636789999999998</v>
      </c>
      <c r="D2918" s="2">
        <v>7907.6387800000002</v>
      </c>
      <c r="E2918"/>
      <c r="F2918"/>
      <c r="G2918"/>
      <c r="H2918"/>
    </row>
    <row r="2919" spans="1:8" s="2" customFormat="1" x14ac:dyDescent="0.25">
      <c r="A2919"/>
      <c r="B2919"/>
      <c r="C2919" s="3">
        <v>46.658029999999997</v>
      </c>
      <c r="D2919" s="2">
        <v>7907.6387800000002</v>
      </c>
      <c r="E2919"/>
      <c r="F2919"/>
      <c r="G2919"/>
      <c r="H2919"/>
    </row>
    <row r="2920" spans="1:8" s="2" customFormat="1" x14ac:dyDescent="0.25">
      <c r="A2920"/>
      <c r="B2920"/>
      <c r="C2920" s="3">
        <v>46.679279999999999</v>
      </c>
      <c r="D2920" s="2">
        <v>7907.6387800000002</v>
      </c>
      <c r="E2920"/>
      <c r="F2920"/>
      <c r="G2920"/>
      <c r="H2920"/>
    </row>
    <row r="2921" spans="1:8" s="2" customFormat="1" x14ac:dyDescent="0.25">
      <c r="A2921"/>
      <c r="B2921"/>
      <c r="C2921" s="3">
        <v>46.679400000000001</v>
      </c>
      <c r="D2921" s="2">
        <v>7907.6387800000002</v>
      </c>
      <c r="E2921"/>
      <c r="F2921"/>
      <c r="G2921"/>
      <c r="H2921"/>
    </row>
    <row r="2922" spans="1:8" s="2" customFormat="1" x14ac:dyDescent="0.25">
      <c r="A2922"/>
      <c r="B2922"/>
      <c r="C2922" s="3">
        <v>46.700650000000003</v>
      </c>
      <c r="D2922" s="2">
        <v>7907.6387800000002</v>
      </c>
      <c r="E2922"/>
      <c r="F2922"/>
      <c r="G2922"/>
      <c r="H2922"/>
    </row>
    <row r="2923" spans="1:8" s="2" customFormat="1" x14ac:dyDescent="0.25">
      <c r="A2923"/>
      <c r="B2923"/>
      <c r="C2923" s="3">
        <v>46.721890000000002</v>
      </c>
      <c r="D2923" s="2">
        <v>7907.6387800000002</v>
      </c>
      <c r="E2923"/>
      <c r="F2923"/>
      <c r="G2923"/>
      <c r="H2923"/>
    </row>
    <row r="2924" spans="1:8" s="2" customFormat="1" x14ac:dyDescent="0.25">
      <c r="A2924"/>
      <c r="B2924"/>
      <c r="C2924" s="3">
        <v>46.743130000000001</v>
      </c>
      <c r="D2924" s="2">
        <v>7908.2641400000002</v>
      </c>
      <c r="E2924"/>
      <c r="F2924"/>
      <c r="G2924"/>
      <c r="H2924"/>
    </row>
    <row r="2925" spans="1:8" s="2" customFormat="1" x14ac:dyDescent="0.25">
      <c r="A2925"/>
      <c r="B2925"/>
      <c r="C2925" s="3">
        <v>46.743259999999999</v>
      </c>
      <c r="D2925" s="2">
        <v>7908.2641400000002</v>
      </c>
      <c r="E2925"/>
      <c r="F2925"/>
      <c r="G2925"/>
      <c r="H2925"/>
    </row>
    <row r="2926" spans="1:8" s="2" customFormat="1" x14ac:dyDescent="0.25">
      <c r="A2926"/>
      <c r="B2926"/>
      <c r="C2926" s="3">
        <v>46.764510000000001</v>
      </c>
      <c r="D2926" s="2">
        <v>7908.2641400000002</v>
      </c>
      <c r="E2926"/>
      <c r="F2926"/>
      <c r="G2926"/>
      <c r="H2926"/>
    </row>
    <row r="2927" spans="1:8" s="2" customFormat="1" x14ac:dyDescent="0.25">
      <c r="A2927"/>
      <c r="B2927"/>
      <c r="C2927" s="3">
        <v>46.78575</v>
      </c>
      <c r="D2927" s="2">
        <v>7908.2641400000002</v>
      </c>
      <c r="E2927"/>
      <c r="F2927"/>
      <c r="G2927"/>
      <c r="H2927"/>
    </row>
    <row r="2928" spans="1:8" s="2" customFormat="1" x14ac:dyDescent="0.25">
      <c r="A2928"/>
      <c r="B2928"/>
      <c r="C2928" s="3">
        <v>46.806989999999999</v>
      </c>
      <c r="D2928" s="2">
        <v>7908.38922</v>
      </c>
      <c r="E2928"/>
      <c r="F2928"/>
      <c r="G2928"/>
      <c r="H2928"/>
    </row>
    <row r="2929" spans="1:8" s="2" customFormat="1" x14ac:dyDescent="0.25">
      <c r="A2929"/>
      <c r="B2929"/>
      <c r="C2929" s="3">
        <v>46.807119999999998</v>
      </c>
      <c r="D2929" s="2">
        <v>7908.38922</v>
      </c>
      <c r="E2929"/>
      <c r="F2929"/>
      <c r="G2929"/>
      <c r="H2929"/>
    </row>
    <row r="2930" spans="1:8" s="2" customFormat="1" x14ac:dyDescent="0.25">
      <c r="A2930"/>
      <c r="B2930"/>
      <c r="C2930" s="3">
        <v>46.828360000000004</v>
      </c>
      <c r="D2930" s="2">
        <v>7908.38922</v>
      </c>
      <c r="E2930"/>
      <c r="F2930"/>
      <c r="G2930"/>
      <c r="H2930"/>
    </row>
    <row r="2931" spans="1:8" s="2" customFormat="1" x14ac:dyDescent="0.25">
      <c r="A2931"/>
      <c r="B2931"/>
      <c r="C2931" s="3">
        <v>46.849609999999998</v>
      </c>
      <c r="D2931" s="2">
        <v>7908.38922</v>
      </c>
      <c r="E2931"/>
      <c r="F2931"/>
      <c r="G2931"/>
      <c r="H2931"/>
    </row>
    <row r="2932" spans="1:8" s="2" customFormat="1" x14ac:dyDescent="0.25">
      <c r="A2932"/>
      <c r="B2932"/>
      <c r="C2932" s="3">
        <v>46.870849999999997</v>
      </c>
      <c r="D2932" s="2">
        <v>7908.2641400000002</v>
      </c>
      <c r="E2932"/>
      <c r="F2932"/>
      <c r="G2932"/>
      <c r="H2932"/>
    </row>
    <row r="2933" spans="1:8" s="2" customFormat="1" x14ac:dyDescent="0.25">
      <c r="A2933"/>
      <c r="B2933"/>
      <c r="C2933" s="3">
        <v>46.870980000000003</v>
      </c>
      <c r="D2933" s="2">
        <v>7908.2641400000002</v>
      </c>
      <c r="E2933"/>
      <c r="F2933"/>
      <c r="G2933"/>
      <c r="H2933"/>
    </row>
    <row r="2934" spans="1:8" s="2" customFormat="1" x14ac:dyDescent="0.25">
      <c r="A2934"/>
      <c r="B2934"/>
      <c r="C2934" s="3">
        <v>46.892220000000002</v>
      </c>
      <c r="D2934" s="2">
        <v>7908.2641400000002</v>
      </c>
      <c r="E2934"/>
      <c r="F2934"/>
      <c r="G2934"/>
      <c r="H2934"/>
    </row>
    <row r="2935" spans="1:8" s="2" customFormat="1" x14ac:dyDescent="0.25">
      <c r="A2935"/>
      <c r="B2935"/>
      <c r="C2935" s="3">
        <v>46.913469999999997</v>
      </c>
      <c r="D2935" s="2">
        <v>7908.2641400000002</v>
      </c>
      <c r="E2935"/>
      <c r="F2935"/>
      <c r="G2935"/>
      <c r="H2935"/>
    </row>
    <row r="2936" spans="1:8" s="2" customFormat="1" x14ac:dyDescent="0.25">
      <c r="A2936"/>
      <c r="B2936"/>
      <c r="C2936" s="3">
        <v>46.934710000000003</v>
      </c>
      <c r="D2936" s="2">
        <v>7907.6387800000002</v>
      </c>
      <c r="E2936"/>
      <c r="F2936"/>
      <c r="G2936"/>
      <c r="H2936"/>
    </row>
    <row r="2937" spans="1:8" s="2" customFormat="1" x14ac:dyDescent="0.25">
      <c r="A2937"/>
      <c r="B2937"/>
      <c r="C2937" s="3">
        <v>46.934840000000001</v>
      </c>
      <c r="D2937" s="2">
        <v>7907.6387800000002</v>
      </c>
      <c r="E2937"/>
      <c r="F2937"/>
      <c r="G2937"/>
      <c r="H2937"/>
    </row>
    <row r="2938" spans="1:8" s="2" customFormat="1" x14ac:dyDescent="0.25">
      <c r="A2938"/>
      <c r="B2938"/>
      <c r="C2938" s="3">
        <v>46.95608</v>
      </c>
      <c r="D2938" s="2">
        <v>7907.6387800000002</v>
      </c>
      <c r="E2938"/>
      <c r="F2938"/>
      <c r="G2938"/>
      <c r="H2938"/>
    </row>
    <row r="2939" spans="1:8" s="2" customFormat="1" x14ac:dyDescent="0.25">
      <c r="A2939"/>
      <c r="B2939"/>
      <c r="C2939" s="3">
        <v>46.977330000000002</v>
      </c>
      <c r="D2939" s="2">
        <v>7907.6387800000002</v>
      </c>
      <c r="E2939"/>
      <c r="F2939"/>
      <c r="G2939"/>
      <c r="H2939"/>
    </row>
    <row r="2940" spans="1:8" s="2" customFormat="1" x14ac:dyDescent="0.25">
      <c r="A2940"/>
      <c r="B2940"/>
      <c r="C2940" s="3">
        <v>46.998570000000001</v>
      </c>
      <c r="D2940" s="2">
        <v>7907.6387800000002</v>
      </c>
      <c r="E2940"/>
      <c r="F2940"/>
      <c r="G2940"/>
      <c r="H2940"/>
    </row>
    <row r="2941" spans="1:8" s="2" customFormat="1" x14ac:dyDescent="0.25">
      <c r="A2941"/>
      <c r="B2941"/>
      <c r="C2941" s="3">
        <v>46.998699999999999</v>
      </c>
      <c r="D2941" s="2">
        <v>7907.6387800000002</v>
      </c>
      <c r="E2941"/>
      <c r="F2941"/>
      <c r="G2941"/>
      <c r="H2941"/>
    </row>
    <row r="2942" spans="1:8" s="2" customFormat="1" x14ac:dyDescent="0.25">
      <c r="A2942"/>
      <c r="B2942"/>
      <c r="C2942" s="3">
        <v>47.019939999999998</v>
      </c>
      <c r="D2942" s="2">
        <v>7907.6387800000002</v>
      </c>
      <c r="E2942"/>
      <c r="F2942"/>
      <c r="G2942"/>
      <c r="H2942"/>
    </row>
    <row r="2943" spans="1:8" s="2" customFormat="1" x14ac:dyDescent="0.25">
      <c r="A2943"/>
      <c r="B2943"/>
      <c r="C2943" s="3">
        <v>47.04119</v>
      </c>
      <c r="D2943" s="2">
        <v>7907.6387800000002</v>
      </c>
      <c r="E2943"/>
      <c r="F2943"/>
      <c r="G2943"/>
      <c r="H2943"/>
    </row>
    <row r="2944" spans="1:8" s="2" customFormat="1" x14ac:dyDescent="0.25">
      <c r="A2944"/>
      <c r="B2944"/>
      <c r="C2944" s="3">
        <v>47.062429999999999</v>
      </c>
      <c r="D2944" s="2">
        <v>7908.2641400000002</v>
      </c>
      <c r="E2944"/>
      <c r="F2944"/>
      <c r="G2944"/>
      <c r="H2944"/>
    </row>
    <row r="2945" spans="1:8" s="2" customFormat="1" x14ac:dyDescent="0.25">
      <c r="A2945"/>
      <c r="B2945"/>
      <c r="C2945" s="3">
        <v>47.062559999999998</v>
      </c>
      <c r="D2945" s="2">
        <v>7908.2641400000002</v>
      </c>
      <c r="E2945"/>
      <c r="F2945"/>
      <c r="G2945"/>
      <c r="H2945"/>
    </row>
    <row r="2946" spans="1:8" s="2" customFormat="1" x14ac:dyDescent="0.25">
      <c r="A2946"/>
      <c r="B2946"/>
      <c r="C2946" s="3">
        <v>47.083799999999997</v>
      </c>
      <c r="D2946" s="2">
        <v>7908.2641400000002</v>
      </c>
      <c r="E2946"/>
      <c r="F2946"/>
      <c r="G2946"/>
      <c r="H2946"/>
    </row>
    <row r="2947" spans="1:8" s="2" customFormat="1" x14ac:dyDescent="0.25">
      <c r="A2947"/>
      <c r="B2947"/>
      <c r="C2947" s="3">
        <v>47.105040000000002</v>
      </c>
      <c r="D2947" s="2">
        <v>7908.2641400000002</v>
      </c>
      <c r="E2947"/>
      <c r="F2947"/>
      <c r="G2947"/>
      <c r="H2947"/>
    </row>
    <row r="2948" spans="1:8" s="2" customFormat="1" x14ac:dyDescent="0.25">
      <c r="A2948"/>
      <c r="B2948"/>
      <c r="C2948" s="3">
        <v>47.126289999999997</v>
      </c>
      <c r="D2948" s="2">
        <v>7908.2641400000002</v>
      </c>
      <c r="E2948"/>
      <c r="F2948"/>
      <c r="G2948"/>
      <c r="H2948"/>
    </row>
    <row r="2949" spans="1:8" s="2" customFormat="1" x14ac:dyDescent="0.25">
      <c r="A2949"/>
      <c r="B2949"/>
      <c r="C2949" s="3">
        <v>47.12641</v>
      </c>
      <c r="D2949" s="2">
        <v>7908.2641400000002</v>
      </c>
      <c r="E2949"/>
      <c r="F2949"/>
      <c r="G2949"/>
      <c r="H2949"/>
    </row>
    <row r="2950" spans="1:8" s="2" customFormat="1" x14ac:dyDescent="0.25">
      <c r="A2950"/>
      <c r="B2950"/>
      <c r="C2950" s="3">
        <v>47.147660000000002</v>
      </c>
      <c r="D2950" s="2">
        <v>7908.2641400000002</v>
      </c>
      <c r="E2950"/>
      <c r="F2950"/>
      <c r="G2950"/>
      <c r="H2950"/>
    </row>
    <row r="2951" spans="1:8" s="2" customFormat="1" x14ac:dyDescent="0.25">
      <c r="A2951"/>
      <c r="B2951"/>
      <c r="C2951" s="3">
        <v>47.168900000000001</v>
      </c>
      <c r="D2951" s="2">
        <v>7908.2641400000002</v>
      </c>
      <c r="E2951"/>
      <c r="F2951"/>
      <c r="G2951"/>
      <c r="H2951"/>
    </row>
    <row r="2952" spans="1:8" s="2" customFormat="1" x14ac:dyDescent="0.25">
      <c r="A2952"/>
      <c r="B2952"/>
      <c r="C2952" s="3">
        <v>47.190150000000003</v>
      </c>
      <c r="D2952" s="2">
        <v>7908.2641400000002</v>
      </c>
      <c r="E2952"/>
      <c r="F2952"/>
      <c r="G2952"/>
      <c r="H2952"/>
    </row>
    <row r="2953" spans="1:8" s="2" customFormat="1" x14ac:dyDescent="0.25">
      <c r="A2953"/>
      <c r="B2953"/>
      <c r="C2953" s="3">
        <v>47.190269999999998</v>
      </c>
      <c r="D2953" s="2">
        <v>7908.2641400000002</v>
      </c>
      <c r="E2953"/>
      <c r="F2953"/>
      <c r="G2953"/>
      <c r="H2953"/>
    </row>
    <row r="2954" spans="1:8" s="2" customFormat="1" x14ac:dyDescent="0.25">
      <c r="A2954"/>
      <c r="B2954"/>
      <c r="C2954" s="3">
        <v>47.21152</v>
      </c>
      <c r="D2954" s="2">
        <v>7908.2641400000002</v>
      </c>
      <c r="E2954"/>
      <c r="F2954"/>
      <c r="G2954"/>
      <c r="H2954"/>
    </row>
    <row r="2955" spans="1:8" s="2" customFormat="1" x14ac:dyDescent="0.25">
      <c r="A2955"/>
      <c r="B2955"/>
      <c r="C2955" s="3">
        <v>47.232759999999999</v>
      </c>
      <c r="D2955" s="2">
        <v>7908.2641400000002</v>
      </c>
      <c r="E2955"/>
      <c r="F2955"/>
      <c r="G2955"/>
      <c r="H2955"/>
    </row>
    <row r="2956" spans="1:8" s="2" customFormat="1" x14ac:dyDescent="0.25">
      <c r="A2956"/>
      <c r="B2956"/>
      <c r="C2956" s="3">
        <v>47.254010000000001</v>
      </c>
      <c r="D2956" s="2">
        <v>7908.2641400000002</v>
      </c>
      <c r="E2956"/>
      <c r="F2956"/>
      <c r="G2956"/>
      <c r="H2956"/>
    </row>
    <row r="2957" spans="1:8" s="2" customFormat="1" x14ac:dyDescent="0.25">
      <c r="A2957"/>
      <c r="B2957"/>
      <c r="C2957" s="3">
        <v>47.254130000000004</v>
      </c>
      <c r="D2957" s="2">
        <v>7908.2641400000002</v>
      </c>
      <c r="E2957"/>
      <c r="F2957"/>
      <c r="G2957"/>
      <c r="H2957"/>
    </row>
    <row r="2958" spans="1:8" s="2" customFormat="1" x14ac:dyDescent="0.25">
      <c r="A2958"/>
      <c r="B2958"/>
      <c r="C2958" s="3">
        <v>47.275379999999998</v>
      </c>
      <c r="D2958" s="2">
        <v>7908.2641400000002</v>
      </c>
      <c r="E2958"/>
      <c r="F2958"/>
      <c r="G2958"/>
      <c r="H2958"/>
    </row>
    <row r="2959" spans="1:8" s="2" customFormat="1" x14ac:dyDescent="0.25">
      <c r="A2959"/>
      <c r="B2959"/>
      <c r="C2959" s="3">
        <v>47.296619999999997</v>
      </c>
      <c r="D2959" s="2">
        <v>7908.2641400000002</v>
      </c>
      <c r="E2959"/>
      <c r="F2959"/>
      <c r="G2959"/>
      <c r="H2959"/>
    </row>
    <row r="2960" spans="1:8" s="2" customFormat="1" x14ac:dyDescent="0.25">
      <c r="A2960"/>
      <c r="B2960"/>
      <c r="C2960" s="3">
        <v>47.317860000000003</v>
      </c>
      <c r="D2960" s="2">
        <v>7908.2641400000002</v>
      </c>
      <c r="E2960"/>
      <c r="F2960"/>
      <c r="G2960"/>
      <c r="H2960"/>
    </row>
    <row r="2961" spans="1:8" s="2" customFormat="1" x14ac:dyDescent="0.25">
      <c r="A2961"/>
      <c r="B2961"/>
      <c r="C2961" s="3">
        <v>47.317990000000002</v>
      </c>
      <c r="D2961" s="2">
        <v>7908.2641400000002</v>
      </c>
      <c r="E2961"/>
      <c r="F2961"/>
      <c r="G2961"/>
      <c r="H2961"/>
    </row>
    <row r="2962" spans="1:8" s="2" customFormat="1" x14ac:dyDescent="0.25">
      <c r="A2962"/>
      <c r="B2962"/>
      <c r="C2962" s="3">
        <v>47.339239999999997</v>
      </c>
      <c r="D2962" s="2">
        <v>7908.2641400000002</v>
      </c>
      <c r="E2962"/>
      <c r="F2962"/>
      <c r="G2962"/>
      <c r="H2962"/>
    </row>
    <row r="2963" spans="1:8" s="2" customFormat="1" x14ac:dyDescent="0.25">
      <c r="A2963"/>
      <c r="B2963"/>
      <c r="C2963" s="3">
        <v>47.360480000000003</v>
      </c>
      <c r="D2963" s="2">
        <v>7908.2641400000002</v>
      </c>
      <c r="E2963"/>
      <c r="F2963"/>
      <c r="G2963"/>
      <c r="H2963"/>
    </row>
    <row r="2964" spans="1:8" s="2" customFormat="1" x14ac:dyDescent="0.25">
      <c r="A2964"/>
      <c r="B2964"/>
      <c r="C2964" s="3">
        <v>47.381720000000001</v>
      </c>
      <c r="D2964" s="2">
        <v>7908.38922</v>
      </c>
      <c r="E2964"/>
      <c r="F2964"/>
      <c r="G2964"/>
      <c r="H2964"/>
    </row>
    <row r="2965" spans="1:8" s="2" customFormat="1" x14ac:dyDescent="0.25">
      <c r="A2965"/>
      <c r="B2965"/>
      <c r="C2965" s="3">
        <v>47.38185</v>
      </c>
      <c r="D2965" s="2">
        <v>7908.38922</v>
      </c>
      <c r="E2965"/>
      <c r="F2965"/>
      <c r="G2965"/>
      <c r="H2965"/>
    </row>
    <row r="2966" spans="1:8" s="2" customFormat="1" x14ac:dyDescent="0.25">
      <c r="A2966"/>
      <c r="B2966"/>
      <c r="C2966" s="3">
        <v>47.403089999999999</v>
      </c>
      <c r="D2966" s="2">
        <v>7908.38922</v>
      </c>
      <c r="E2966"/>
      <c r="F2966"/>
      <c r="G2966"/>
      <c r="H2966"/>
    </row>
    <row r="2967" spans="1:8" s="2" customFormat="1" x14ac:dyDescent="0.25">
      <c r="A2967"/>
      <c r="B2967"/>
      <c r="C2967" s="3">
        <v>47.424340000000001</v>
      </c>
      <c r="D2967" s="2">
        <v>7908.38922</v>
      </c>
      <c r="E2967"/>
      <c r="F2967"/>
      <c r="G2967"/>
      <c r="H2967"/>
    </row>
    <row r="2968" spans="1:8" s="2" customFormat="1" x14ac:dyDescent="0.25">
      <c r="A2968"/>
      <c r="B2968"/>
      <c r="C2968" s="3">
        <v>47.44558</v>
      </c>
      <c r="D2968" s="2">
        <v>7908.2641400000002</v>
      </c>
      <c r="E2968"/>
      <c r="F2968"/>
      <c r="G2968"/>
      <c r="H2968"/>
    </row>
    <row r="2969" spans="1:8" s="2" customFormat="1" x14ac:dyDescent="0.25">
      <c r="A2969"/>
      <c r="B2969"/>
      <c r="C2969" s="3">
        <v>47.445709999999998</v>
      </c>
      <c r="D2969" s="2">
        <v>7908.2641400000002</v>
      </c>
      <c r="E2969"/>
      <c r="F2969"/>
      <c r="G2969"/>
      <c r="H2969"/>
    </row>
    <row r="2970" spans="1:8" s="2" customFormat="1" x14ac:dyDescent="0.25">
      <c r="A2970"/>
      <c r="B2970"/>
      <c r="C2970" s="3">
        <v>47.466949999999997</v>
      </c>
      <c r="D2970" s="2">
        <v>7908.2641400000002</v>
      </c>
      <c r="E2970"/>
      <c r="F2970"/>
      <c r="G2970"/>
      <c r="H2970"/>
    </row>
    <row r="2971" spans="1:8" s="2" customFormat="1" x14ac:dyDescent="0.25">
      <c r="A2971"/>
      <c r="B2971"/>
      <c r="C2971" s="3">
        <v>47.488199999999999</v>
      </c>
      <c r="D2971" s="2">
        <v>7908.2641400000002</v>
      </c>
      <c r="E2971"/>
      <c r="F2971"/>
      <c r="G2971"/>
      <c r="H2971"/>
    </row>
    <row r="2972" spans="1:8" s="2" customFormat="1" x14ac:dyDescent="0.25">
      <c r="A2972"/>
      <c r="B2972"/>
      <c r="C2972" s="3">
        <v>47.509439999999998</v>
      </c>
      <c r="D2972" s="2">
        <v>7907.6387800000002</v>
      </c>
      <c r="E2972"/>
      <c r="F2972"/>
      <c r="G2972"/>
      <c r="H2972"/>
    </row>
    <row r="2973" spans="1:8" s="2" customFormat="1" x14ac:dyDescent="0.25">
      <c r="A2973"/>
      <c r="B2973"/>
      <c r="C2973" s="3">
        <v>47.509569999999997</v>
      </c>
      <c r="D2973" s="2">
        <v>7907.6387800000002</v>
      </c>
      <c r="E2973"/>
      <c r="F2973"/>
      <c r="G2973"/>
      <c r="H2973"/>
    </row>
    <row r="2974" spans="1:8" s="2" customFormat="1" x14ac:dyDescent="0.25">
      <c r="A2974"/>
      <c r="B2974"/>
      <c r="C2974" s="3">
        <v>47.530810000000002</v>
      </c>
      <c r="D2974" s="2">
        <v>7907.6387800000002</v>
      </c>
      <c r="E2974"/>
      <c r="F2974"/>
      <c r="G2974"/>
      <c r="H2974"/>
    </row>
    <row r="2975" spans="1:8" s="2" customFormat="1" x14ac:dyDescent="0.25">
      <c r="A2975"/>
      <c r="B2975"/>
      <c r="C2975" s="3">
        <v>47.552059999999997</v>
      </c>
      <c r="D2975" s="2">
        <v>7907.6387800000002</v>
      </c>
      <c r="E2975"/>
      <c r="F2975"/>
      <c r="G2975"/>
      <c r="H2975"/>
    </row>
    <row r="2976" spans="1:8" s="2" customFormat="1" x14ac:dyDescent="0.25">
      <c r="A2976"/>
      <c r="B2976"/>
      <c r="C2976" s="3">
        <v>47.573300000000003</v>
      </c>
      <c r="D2976" s="2">
        <v>7908.2641400000002</v>
      </c>
      <c r="E2976"/>
      <c r="F2976"/>
      <c r="G2976"/>
      <c r="H2976"/>
    </row>
    <row r="2977" spans="1:8" s="2" customFormat="1" x14ac:dyDescent="0.25">
      <c r="A2977"/>
      <c r="B2977"/>
      <c r="C2977" s="3">
        <v>47.573430000000002</v>
      </c>
      <c r="D2977" s="2">
        <v>7908.2641400000002</v>
      </c>
      <c r="E2977"/>
      <c r="F2977"/>
      <c r="G2977"/>
      <c r="H2977"/>
    </row>
    <row r="2978" spans="1:8" s="2" customFormat="1" x14ac:dyDescent="0.25">
      <c r="A2978"/>
      <c r="B2978"/>
      <c r="C2978" s="3">
        <v>47.594670000000001</v>
      </c>
      <c r="D2978" s="2">
        <v>7908.2641400000002</v>
      </c>
      <c r="E2978"/>
      <c r="F2978"/>
      <c r="G2978"/>
      <c r="H2978"/>
    </row>
    <row r="2979" spans="1:8" s="2" customFormat="1" x14ac:dyDescent="0.25">
      <c r="A2979"/>
      <c r="B2979"/>
      <c r="C2979" s="3">
        <v>47.61591</v>
      </c>
      <c r="D2979" s="2">
        <v>7908.2641400000002</v>
      </c>
      <c r="E2979"/>
      <c r="F2979"/>
      <c r="G2979"/>
      <c r="H2979"/>
    </row>
    <row r="2980" spans="1:8" s="2" customFormat="1" x14ac:dyDescent="0.25">
      <c r="A2980"/>
      <c r="B2980"/>
      <c r="C2980" s="3">
        <v>47.637160000000002</v>
      </c>
      <c r="D2980" s="2">
        <v>7907.7638399999996</v>
      </c>
      <c r="E2980"/>
      <c r="F2980"/>
      <c r="G2980"/>
      <c r="H2980"/>
    </row>
    <row r="2981" spans="1:8" s="2" customFormat="1" x14ac:dyDescent="0.25">
      <c r="A2981"/>
      <c r="B2981"/>
      <c r="C2981" s="3">
        <v>47.637279999999997</v>
      </c>
      <c r="D2981" s="2">
        <v>7907.7638399999996</v>
      </c>
      <c r="E2981"/>
      <c r="F2981"/>
      <c r="G2981"/>
      <c r="H2981"/>
    </row>
    <row r="2982" spans="1:8" s="2" customFormat="1" x14ac:dyDescent="0.25">
      <c r="A2982"/>
      <c r="B2982"/>
      <c r="C2982" s="3">
        <v>47.658529999999999</v>
      </c>
      <c r="D2982" s="2">
        <v>7907.7638399999996</v>
      </c>
      <c r="E2982"/>
      <c r="F2982"/>
      <c r="G2982"/>
      <c r="H2982"/>
    </row>
    <row r="2983" spans="1:8" s="2" customFormat="1" x14ac:dyDescent="0.25">
      <c r="A2983"/>
      <c r="B2983"/>
      <c r="C2983" s="3">
        <v>47.679769999999998</v>
      </c>
      <c r="D2983" s="2">
        <v>7907.7638399999996</v>
      </c>
      <c r="E2983"/>
      <c r="F2983"/>
      <c r="G2983"/>
      <c r="H2983"/>
    </row>
    <row r="2984" spans="1:8" s="2" customFormat="1" x14ac:dyDescent="0.25">
      <c r="A2984"/>
      <c r="B2984"/>
      <c r="C2984" s="3">
        <v>47.70102</v>
      </c>
      <c r="D2984" s="2">
        <v>7907.6387800000002</v>
      </c>
      <c r="E2984"/>
      <c r="F2984"/>
      <c r="G2984"/>
      <c r="H2984"/>
    </row>
    <row r="2985" spans="1:8" s="2" customFormat="1" x14ac:dyDescent="0.25">
      <c r="A2985"/>
      <c r="B2985"/>
      <c r="C2985" s="3">
        <v>47.701140000000002</v>
      </c>
      <c r="D2985" s="2">
        <v>7907.6387800000002</v>
      </c>
      <c r="E2985"/>
      <c r="F2985"/>
      <c r="G2985"/>
      <c r="H2985"/>
    </row>
    <row r="2986" spans="1:8" s="2" customFormat="1" x14ac:dyDescent="0.25">
      <c r="A2986"/>
      <c r="B2986"/>
      <c r="C2986" s="3">
        <v>47.722389999999997</v>
      </c>
      <c r="D2986" s="2">
        <v>7907.6387800000002</v>
      </c>
      <c r="E2986"/>
      <c r="F2986"/>
      <c r="G2986"/>
      <c r="H2986"/>
    </row>
    <row r="2987" spans="1:8" s="2" customFormat="1" x14ac:dyDescent="0.25">
      <c r="A2987"/>
      <c r="B2987"/>
      <c r="C2987" s="3">
        <v>47.743630000000003</v>
      </c>
      <c r="D2987" s="2">
        <v>7907.6387800000002</v>
      </c>
      <c r="E2987"/>
      <c r="F2987"/>
      <c r="G2987"/>
      <c r="H2987"/>
    </row>
    <row r="2988" spans="1:8" s="2" customFormat="1" x14ac:dyDescent="0.25">
      <c r="A2988"/>
      <c r="B2988"/>
      <c r="C2988" s="3">
        <v>47.764870000000002</v>
      </c>
      <c r="D2988" s="2">
        <v>7908.2641400000002</v>
      </c>
      <c r="E2988"/>
      <c r="F2988"/>
      <c r="G2988"/>
      <c r="H2988"/>
    </row>
    <row r="2989" spans="1:8" s="2" customFormat="1" x14ac:dyDescent="0.25">
      <c r="A2989"/>
      <c r="B2989"/>
      <c r="C2989" s="3">
        <v>47.765000000000001</v>
      </c>
      <c r="D2989" s="2">
        <v>7908.2641400000002</v>
      </c>
      <c r="E2989"/>
      <c r="F2989"/>
      <c r="G2989"/>
      <c r="H2989"/>
    </row>
    <row r="2990" spans="1:8" s="2" customFormat="1" x14ac:dyDescent="0.25">
      <c r="A2990"/>
      <c r="B2990"/>
      <c r="C2990" s="3">
        <v>47.786250000000003</v>
      </c>
      <c r="D2990" s="2">
        <v>7908.2641400000002</v>
      </c>
      <c r="E2990"/>
      <c r="F2990"/>
      <c r="G2990"/>
      <c r="H2990"/>
    </row>
    <row r="2991" spans="1:8" s="2" customFormat="1" x14ac:dyDescent="0.25">
      <c r="A2991"/>
      <c r="B2991"/>
      <c r="C2991" s="3">
        <v>47.807490000000001</v>
      </c>
      <c r="D2991" s="2">
        <v>7908.2641400000002</v>
      </c>
      <c r="E2991"/>
      <c r="F2991"/>
      <c r="G2991"/>
      <c r="H2991"/>
    </row>
    <row r="2992" spans="1:8" s="2" customFormat="1" x14ac:dyDescent="0.25">
      <c r="A2992"/>
      <c r="B2992"/>
      <c r="C2992" s="3">
        <v>47.82873</v>
      </c>
      <c r="D2992" s="2">
        <v>7908.2641400000002</v>
      </c>
      <c r="E2992"/>
      <c r="F2992"/>
      <c r="G2992"/>
      <c r="H2992"/>
    </row>
    <row r="2993" spans="1:8" s="2" customFormat="1" x14ac:dyDescent="0.25">
      <c r="A2993"/>
      <c r="B2993"/>
      <c r="C2993" s="3">
        <v>47.828859999999999</v>
      </c>
      <c r="D2993" s="2">
        <v>7908.2641400000002</v>
      </c>
      <c r="E2993"/>
      <c r="F2993"/>
      <c r="G2993"/>
      <c r="H2993"/>
    </row>
    <row r="2994" spans="1:8" s="2" customFormat="1" x14ac:dyDescent="0.25">
      <c r="A2994"/>
      <c r="B2994"/>
      <c r="C2994" s="3">
        <v>47.850099999999998</v>
      </c>
      <c r="D2994" s="2">
        <v>7908.2641400000002</v>
      </c>
      <c r="E2994"/>
      <c r="F2994"/>
      <c r="G2994"/>
      <c r="H2994"/>
    </row>
    <row r="2995" spans="1:8" s="2" customFormat="1" x14ac:dyDescent="0.25">
      <c r="A2995"/>
      <c r="B2995"/>
      <c r="C2995" s="3">
        <v>47.87135</v>
      </c>
      <c r="D2995" s="2">
        <v>7908.2641400000002</v>
      </c>
      <c r="E2995"/>
      <c r="F2995"/>
      <c r="G2995"/>
      <c r="H2995"/>
    </row>
    <row r="2996" spans="1:8" s="2" customFormat="1" x14ac:dyDescent="0.25">
      <c r="A2996"/>
      <c r="B2996"/>
      <c r="C2996" s="3">
        <v>47.892589999999998</v>
      </c>
      <c r="D2996" s="2">
        <v>7907.6387800000002</v>
      </c>
      <c r="E2996"/>
      <c r="F2996"/>
      <c r="G2996"/>
      <c r="H2996"/>
    </row>
    <row r="2997" spans="1:8" s="2" customFormat="1" x14ac:dyDescent="0.25">
      <c r="A2997"/>
      <c r="B2997"/>
      <c r="C2997" s="3">
        <v>47.892719999999997</v>
      </c>
      <c r="D2997" s="2">
        <v>7907.6387800000002</v>
      </c>
      <c r="E2997"/>
      <c r="F2997"/>
      <c r="G2997"/>
      <c r="H2997"/>
    </row>
    <row r="2998" spans="1:8" s="2" customFormat="1" x14ac:dyDescent="0.25">
      <c r="A2998"/>
      <c r="B2998"/>
      <c r="C2998" s="3">
        <v>47.913960000000003</v>
      </c>
      <c r="D2998" s="2">
        <v>7907.6387800000002</v>
      </c>
      <c r="E2998"/>
      <c r="F2998"/>
      <c r="G2998"/>
      <c r="H2998"/>
    </row>
    <row r="2999" spans="1:8" s="2" customFormat="1" x14ac:dyDescent="0.25">
      <c r="A2999"/>
      <c r="B2999"/>
      <c r="C2999" s="3">
        <v>47.935209999999998</v>
      </c>
      <c r="D2999" s="2">
        <v>7907.6387800000002</v>
      </c>
      <c r="E2999"/>
      <c r="F2999"/>
      <c r="G2999"/>
      <c r="H2999"/>
    </row>
    <row r="3000" spans="1:8" s="2" customFormat="1" x14ac:dyDescent="0.25">
      <c r="A3000"/>
      <c r="B3000"/>
      <c r="C3000" s="3">
        <v>47.956449999999997</v>
      </c>
      <c r="D3000" s="2">
        <v>7908.2641400000002</v>
      </c>
      <c r="E3000"/>
      <c r="F3000"/>
      <c r="G3000"/>
      <c r="H3000"/>
    </row>
    <row r="3001" spans="1:8" s="2" customFormat="1" x14ac:dyDescent="0.25">
      <c r="A3001"/>
      <c r="B3001"/>
      <c r="C3001" s="3">
        <v>47.956580000000002</v>
      </c>
      <c r="D3001" s="2">
        <v>7908.2641400000002</v>
      </c>
      <c r="E3001"/>
      <c r="F3001"/>
      <c r="G3001"/>
      <c r="H3001"/>
    </row>
    <row r="3002" spans="1:8" s="2" customFormat="1" x14ac:dyDescent="0.25">
      <c r="A3002"/>
      <c r="B3002"/>
      <c r="C3002" s="3">
        <v>47.977820000000001</v>
      </c>
      <c r="D3002" s="2">
        <v>7908.2641400000002</v>
      </c>
      <c r="E3002"/>
      <c r="F3002"/>
      <c r="G3002"/>
      <c r="H3002"/>
    </row>
    <row r="3003" spans="1:8" s="2" customFormat="1" x14ac:dyDescent="0.25">
      <c r="A3003"/>
      <c r="B3003"/>
      <c r="C3003" s="3">
        <v>47.99906</v>
      </c>
      <c r="D3003" s="2">
        <v>7908.2641400000002</v>
      </c>
      <c r="E3003"/>
      <c r="F3003"/>
      <c r="G3003"/>
      <c r="H3003"/>
    </row>
    <row r="3004" spans="1:8" s="2" customFormat="1" x14ac:dyDescent="0.25">
      <c r="A3004"/>
      <c r="B3004"/>
      <c r="C3004" s="3">
        <v>48.020310000000002</v>
      </c>
      <c r="D3004" s="2">
        <v>7908.2641400000002</v>
      </c>
      <c r="E3004"/>
      <c r="F3004"/>
      <c r="G3004"/>
      <c r="H3004"/>
    </row>
    <row r="3005" spans="1:8" s="2" customFormat="1" x14ac:dyDescent="0.25">
      <c r="A3005"/>
      <c r="B3005"/>
      <c r="C3005" s="3">
        <v>48.020429999999998</v>
      </c>
      <c r="D3005" s="2">
        <v>7908.2641400000002</v>
      </c>
      <c r="E3005"/>
      <c r="F3005"/>
      <c r="G3005"/>
      <c r="H3005"/>
    </row>
    <row r="3006" spans="1:8" s="2" customFormat="1" x14ac:dyDescent="0.25">
      <c r="A3006"/>
      <c r="B3006"/>
      <c r="C3006" s="3">
        <v>48.041679999999999</v>
      </c>
      <c r="D3006" s="2">
        <v>7908.2641400000002</v>
      </c>
      <c r="E3006"/>
      <c r="F3006"/>
      <c r="G3006"/>
      <c r="H3006"/>
    </row>
    <row r="3007" spans="1:8" s="2" customFormat="1" x14ac:dyDescent="0.25">
      <c r="A3007"/>
      <c r="B3007"/>
      <c r="C3007" s="3">
        <v>48.062919999999998</v>
      </c>
      <c r="D3007" s="2">
        <v>7908.2641400000002</v>
      </c>
      <c r="E3007"/>
      <c r="F3007"/>
      <c r="G3007"/>
      <c r="H3007"/>
    </row>
    <row r="3008" spans="1:8" s="2" customFormat="1" x14ac:dyDescent="0.25">
      <c r="A3008"/>
      <c r="B3008"/>
      <c r="C3008" s="3">
        <v>48.08417</v>
      </c>
      <c r="D3008" s="2">
        <v>7907.6387800000002</v>
      </c>
      <c r="E3008"/>
      <c r="F3008"/>
      <c r="G3008"/>
      <c r="H3008"/>
    </row>
    <row r="3009" spans="1:8" s="2" customFormat="1" x14ac:dyDescent="0.25">
      <c r="A3009"/>
      <c r="B3009"/>
      <c r="C3009" s="3">
        <v>48.084290000000003</v>
      </c>
      <c r="D3009" s="2">
        <v>7907.6387800000002</v>
      </c>
      <c r="E3009"/>
      <c r="F3009"/>
      <c r="G3009"/>
      <c r="H3009"/>
    </row>
    <row r="3010" spans="1:8" s="2" customFormat="1" x14ac:dyDescent="0.25">
      <c r="A3010"/>
      <c r="B3010"/>
      <c r="C3010" s="3">
        <v>48.105539999999998</v>
      </c>
      <c r="D3010" s="2">
        <v>7907.6387800000002</v>
      </c>
      <c r="E3010"/>
      <c r="F3010"/>
      <c r="G3010"/>
      <c r="H3010"/>
    </row>
    <row r="3011" spans="1:8" s="2" customFormat="1" x14ac:dyDescent="0.25">
      <c r="A3011"/>
      <c r="B3011"/>
      <c r="C3011" s="3">
        <v>48.126779999999997</v>
      </c>
      <c r="D3011" s="2">
        <v>7907.6387800000002</v>
      </c>
      <c r="E3011"/>
      <c r="F3011"/>
      <c r="G3011"/>
      <c r="H3011"/>
    </row>
    <row r="3012" spans="1:8" s="2" customFormat="1" x14ac:dyDescent="0.25">
      <c r="A3012"/>
      <c r="B3012"/>
      <c r="C3012" s="3">
        <v>48.148020000000002</v>
      </c>
      <c r="D3012" s="2">
        <v>7908.2641400000002</v>
      </c>
      <c r="E3012"/>
      <c r="F3012"/>
      <c r="G3012"/>
      <c r="H3012"/>
    </row>
    <row r="3013" spans="1:8" s="2" customFormat="1" x14ac:dyDescent="0.25">
      <c r="A3013"/>
      <c r="B3013"/>
      <c r="C3013" s="3">
        <v>48.148150000000001</v>
      </c>
      <c r="D3013" s="2">
        <v>7908.2641400000002</v>
      </c>
      <c r="E3013"/>
      <c r="F3013"/>
      <c r="G3013"/>
      <c r="H3013"/>
    </row>
    <row r="3014" spans="1:8" s="2" customFormat="1" x14ac:dyDescent="0.25">
      <c r="A3014"/>
      <c r="B3014"/>
      <c r="C3014" s="3">
        <v>48.16939</v>
      </c>
      <c r="D3014" s="2">
        <v>7908.2641400000002</v>
      </c>
      <c r="E3014"/>
      <c r="F3014"/>
      <c r="G3014"/>
      <c r="H3014"/>
    </row>
    <row r="3015" spans="1:8" s="2" customFormat="1" x14ac:dyDescent="0.25">
      <c r="A3015"/>
      <c r="B3015"/>
      <c r="C3015" s="3">
        <v>48.190640000000002</v>
      </c>
      <c r="D3015" s="2">
        <v>7908.2641400000002</v>
      </c>
      <c r="E3015"/>
      <c r="F3015"/>
      <c r="G3015"/>
      <c r="H3015"/>
    </row>
    <row r="3016" spans="1:8" s="2" customFormat="1" x14ac:dyDescent="0.25">
      <c r="A3016"/>
      <c r="B3016"/>
      <c r="C3016" s="3">
        <v>48.211880000000001</v>
      </c>
      <c r="D3016" s="2">
        <v>7908.2641400000002</v>
      </c>
      <c r="E3016"/>
      <c r="F3016"/>
      <c r="G3016"/>
      <c r="H3016"/>
    </row>
    <row r="3017" spans="1:8" s="2" customFormat="1" x14ac:dyDescent="0.25">
      <c r="A3017"/>
      <c r="B3017"/>
      <c r="C3017" s="3">
        <v>48.212009999999999</v>
      </c>
      <c r="D3017" s="2">
        <v>7908.2641400000002</v>
      </c>
      <c r="E3017"/>
      <c r="F3017"/>
      <c r="G3017"/>
      <c r="H3017"/>
    </row>
    <row r="3018" spans="1:8" s="2" customFormat="1" x14ac:dyDescent="0.25">
      <c r="A3018"/>
      <c r="B3018"/>
      <c r="C3018" s="3">
        <v>48.233249999999998</v>
      </c>
      <c r="D3018" s="2">
        <v>7908.2641400000002</v>
      </c>
      <c r="E3018"/>
      <c r="F3018"/>
      <c r="G3018"/>
      <c r="H3018"/>
    </row>
    <row r="3019" spans="1:8" s="2" customFormat="1" x14ac:dyDescent="0.25">
      <c r="A3019"/>
      <c r="B3019"/>
      <c r="C3019" s="3">
        <v>48.2545</v>
      </c>
      <c r="D3019" s="2">
        <v>7908.2641400000002</v>
      </c>
      <c r="E3019"/>
      <c r="F3019"/>
      <c r="G3019"/>
      <c r="H3019"/>
    </row>
    <row r="3020" spans="1:8" s="2" customFormat="1" x14ac:dyDescent="0.25">
      <c r="A3020"/>
      <c r="B3020"/>
      <c r="C3020" s="3">
        <v>48.275739999999999</v>
      </c>
      <c r="D3020" s="2">
        <v>7908.2641400000002</v>
      </c>
      <c r="E3020"/>
      <c r="F3020"/>
      <c r="G3020"/>
      <c r="H3020"/>
    </row>
    <row r="3021" spans="1:8" s="2" customFormat="1" x14ac:dyDescent="0.25">
      <c r="A3021"/>
      <c r="B3021"/>
      <c r="C3021" s="3">
        <v>48.275869999999998</v>
      </c>
      <c r="D3021" s="2">
        <v>7908.2641400000002</v>
      </c>
      <c r="E3021"/>
      <c r="F3021"/>
      <c r="G3021"/>
      <c r="H3021"/>
    </row>
    <row r="3022" spans="1:8" s="2" customFormat="1" x14ac:dyDescent="0.25">
      <c r="A3022"/>
      <c r="B3022"/>
      <c r="C3022" s="3">
        <v>48.297110000000004</v>
      </c>
      <c r="D3022" s="2">
        <v>7908.2641400000002</v>
      </c>
      <c r="E3022"/>
      <c r="F3022"/>
      <c r="G3022"/>
      <c r="H3022"/>
    </row>
    <row r="3023" spans="1:8" s="2" customFormat="1" x14ac:dyDescent="0.25">
      <c r="A3023"/>
      <c r="B3023"/>
      <c r="C3023" s="3">
        <v>48.318350000000002</v>
      </c>
      <c r="D3023" s="2">
        <v>7908.2641400000002</v>
      </c>
      <c r="E3023"/>
      <c r="F3023"/>
      <c r="G3023"/>
      <c r="H3023"/>
    </row>
    <row r="3024" spans="1:8" s="2" customFormat="1" x14ac:dyDescent="0.25">
      <c r="A3024"/>
      <c r="B3024"/>
      <c r="C3024" s="3">
        <v>48.339599999999997</v>
      </c>
      <c r="D3024" s="2">
        <v>7908.2641400000002</v>
      </c>
      <c r="E3024"/>
      <c r="F3024"/>
      <c r="G3024"/>
      <c r="H3024"/>
    </row>
    <row r="3025" spans="1:8" s="2" customFormat="1" x14ac:dyDescent="0.25">
      <c r="A3025"/>
      <c r="B3025"/>
      <c r="C3025" s="3">
        <v>48.339730000000003</v>
      </c>
      <c r="D3025" s="2">
        <v>7908.2641400000002</v>
      </c>
      <c r="E3025"/>
      <c r="F3025"/>
      <c r="G3025"/>
      <c r="H3025"/>
    </row>
    <row r="3026" spans="1:8" s="2" customFormat="1" x14ac:dyDescent="0.25">
      <c r="A3026"/>
      <c r="B3026"/>
      <c r="C3026" s="3">
        <v>48.360970000000002</v>
      </c>
      <c r="D3026" s="2">
        <v>7908.2641400000002</v>
      </c>
      <c r="E3026"/>
      <c r="F3026"/>
      <c r="G3026"/>
      <c r="H3026"/>
    </row>
    <row r="3027" spans="1:8" s="2" customFormat="1" x14ac:dyDescent="0.25">
      <c r="A3027"/>
      <c r="B3027"/>
      <c r="C3027" s="3">
        <v>48.382210000000001</v>
      </c>
      <c r="D3027" s="2">
        <v>7908.2641400000002</v>
      </c>
      <c r="E3027"/>
      <c r="F3027"/>
      <c r="G3027"/>
      <c r="H3027"/>
    </row>
    <row r="3028" spans="1:8" s="2" customFormat="1" x14ac:dyDescent="0.25">
      <c r="A3028"/>
      <c r="B3028"/>
      <c r="C3028" s="3">
        <v>48.403460000000003</v>
      </c>
      <c r="D3028" s="2">
        <v>7907.6387800000002</v>
      </c>
      <c r="E3028"/>
      <c r="F3028"/>
      <c r="G3028"/>
      <c r="H3028"/>
    </row>
    <row r="3029" spans="1:8" s="2" customFormat="1" x14ac:dyDescent="0.25">
      <c r="A3029"/>
      <c r="B3029"/>
      <c r="C3029" s="3">
        <v>48.403579999999998</v>
      </c>
      <c r="D3029" s="2">
        <v>7907.6387800000002</v>
      </c>
      <c r="E3029"/>
      <c r="F3029"/>
      <c r="G3029"/>
      <c r="H3029"/>
    </row>
    <row r="3030" spans="1:8" s="2" customFormat="1" x14ac:dyDescent="0.25">
      <c r="A3030"/>
      <c r="B3030"/>
      <c r="C3030" s="3">
        <v>48.42483</v>
      </c>
      <c r="D3030" s="2">
        <v>7907.6387800000002</v>
      </c>
      <c r="E3030"/>
      <c r="F3030"/>
      <c r="G3030"/>
      <c r="H3030"/>
    </row>
    <row r="3031" spans="1:8" s="2" customFormat="1" x14ac:dyDescent="0.25">
      <c r="A3031"/>
      <c r="B3031"/>
      <c r="C3031" s="3">
        <v>48.446069999999999</v>
      </c>
      <c r="D3031" s="2">
        <v>7907.6387800000002</v>
      </c>
      <c r="E3031"/>
      <c r="F3031"/>
      <c r="G3031"/>
      <c r="H3031"/>
    </row>
    <row r="3032" spans="1:8" s="2" customFormat="1" x14ac:dyDescent="0.25">
      <c r="A3032"/>
      <c r="B3032"/>
      <c r="C3032" s="3">
        <v>48.467309999999998</v>
      </c>
      <c r="D3032" s="2">
        <v>7908.2641400000002</v>
      </c>
      <c r="E3032"/>
      <c r="F3032"/>
      <c r="G3032"/>
      <c r="H3032"/>
    </row>
    <row r="3033" spans="1:8" s="2" customFormat="1" x14ac:dyDescent="0.25">
      <c r="A3033"/>
      <c r="B3033"/>
      <c r="C3033" s="3">
        <v>48.467440000000003</v>
      </c>
      <c r="D3033" s="2">
        <v>7908.2641400000002</v>
      </c>
      <c r="E3033"/>
      <c r="F3033"/>
      <c r="G3033"/>
      <c r="H3033"/>
    </row>
    <row r="3034" spans="1:8" s="2" customFormat="1" x14ac:dyDescent="0.25">
      <c r="A3034"/>
      <c r="B3034"/>
      <c r="C3034" s="3">
        <v>48.488689999999998</v>
      </c>
      <c r="D3034" s="2">
        <v>7908.2641400000002</v>
      </c>
      <c r="E3034"/>
      <c r="F3034"/>
      <c r="G3034"/>
      <c r="H3034"/>
    </row>
    <row r="3035" spans="1:8" s="2" customFormat="1" x14ac:dyDescent="0.25">
      <c r="A3035"/>
      <c r="B3035"/>
      <c r="C3035" s="3">
        <v>48.509929999999997</v>
      </c>
      <c r="D3035" s="2">
        <v>7908.2641400000002</v>
      </c>
      <c r="E3035"/>
      <c r="F3035"/>
      <c r="G3035"/>
      <c r="H3035"/>
    </row>
    <row r="3036" spans="1:8" s="2" customFormat="1" x14ac:dyDescent="0.25">
      <c r="A3036"/>
      <c r="B3036"/>
      <c r="C3036" s="3">
        <v>48.531170000000003</v>
      </c>
      <c r="D3036" s="2">
        <v>7908.2641400000002</v>
      </c>
      <c r="E3036"/>
      <c r="F3036"/>
      <c r="G3036"/>
      <c r="H3036"/>
    </row>
    <row r="3037" spans="1:8" s="2" customFormat="1" x14ac:dyDescent="0.25">
      <c r="A3037"/>
      <c r="B3037"/>
      <c r="C3037" s="3">
        <v>48.531300000000002</v>
      </c>
      <c r="D3037" s="2">
        <v>7908.2641400000002</v>
      </c>
      <c r="E3037"/>
      <c r="F3037"/>
      <c r="G3037"/>
      <c r="H3037"/>
    </row>
    <row r="3038" spans="1:8" s="2" customFormat="1" x14ac:dyDescent="0.25">
      <c r="A3038"/>
      <c r="B3038"/>
      <c r="C3038" s="3">
        <v>48.55254</v>
      </c>
      <c r="D3038" s="2">
        <v>7908.2641400000002</v>
      </c>
      <c r="E3038"/>
      <c r="F3038"/>
      <c r="G3038"/>
      <c r="H3038"/>
    </row>
    <row r="3039" spans="1:8" s="2" customFormat="1" x14ac:dyDescent="0.25">
      <c r="A3039"/>
      <c r="B3039"/>
      <c r="C3039" s="3">
        <v>48.573790000000002</v>
      </c>
      <c r="D3039" s="2">
        <v>7908.2641400000002</v>
      </c>
      <c r="E3039"/>
      <c r="F3039"/>
      <c r="G3039"/>
      <c r="H3039"/>
    </row>
    <row r="3040" spans="1:8" s="2" customFormat="1" x14ac:dyDescent="0.25">
      <c r="A3040"/>
      <c r="B3040"/>
      <c r="C3040" s="3">
        <v>48.595030000000001</v>
      </c>
      <c r="D3040" s="2">
        <v>7908.2641400000002</v>
      </c>
      <c r="E3040"/>
      <c r="F3040"/>
      <c r="G3040"/>
      <c r="H3040"/>
    </row>
    <row r="3041" spans="1:8" s="2" customFormat="1" x14ac:dyDescent="0.25">
      <c r="A3041"/>
      <c r="B3041"/>
      <c r="C3041" s="3">
        <v>48.59516</v>
      </c>
      <c r="D3041" s="2">
        <v>7908.2641400000002</v>
      </c>
      <c r="E3041"/>
      <c r="F3041"/>
      <c r="G3041"/>
      <c r="H3041"/>
    </row>
    <row r="3042" spans="1:8" s="2" customFormat="1" x14ac:dyDescent="0.25">
      <c r="A3042"/>
      <c r="B3042"/>
      <c r="C3042" s="3">
        <v>48.616399999999999</v>
      </c>
      <c r="D3042" s="2">
        <v>7908.2641400000002</v>
      </c>
      <c r="E3042"/>
      <c r="F3042"/>
      <c r="G3042"/>
      <c r="H3042"/>
    </row>
    <row r="3043" spans="1:8" s="2" customFormat="1" x14ac:dyDescent="0.25">
      <c r="A3043"/>
      <c r="B3043"/>
      <c r="C3043" s="3">
        <v>48.637639999999998</v>
      </c>
      <c r="D3043" s="2">
        <v>7908.2641400000002</v>
      </c>
      <c r="E3043"/>
      <c r="F3043"/>
      <c r="G3043"/>
      <c r="H3043"/>
    </row>
    <row r="3044" spans="1:8" s="2" customFormat="1" x14ac:dyDescent="0.25">
      <c r="A3044"/>
      <c r="B3044"/>
      <c r="C3044" s="3">
        <v>48.65889</v>
      </c>
      <c r="D3044" s="2">
        <v>7908.2641400000002</v>
      </c>
      <c r="E3044"/>
      <c r="F3044"/>
      <c r="G3044"/>
      <c r="H3044"/>
    </row>
    <row r="3045" spans="1:8" s="2" customFormat="1" x14ac:dyDescent="0.25">
      <c r="A3045"/>
      <c r="B3045"/>
      <c r="C3045" s="3">
        <v>48.659019999999998</v>
      </c>
      <c r="D3045" s="2">
        <v>7908.2641400000002</v>
      </c>
      <c r="E3045"/>
      <c r="F3045"/>
      <c r="G3045"/>
      <c r="H3045"/>
    </row>
    <row r="3046" spans="1:8" s="2" customFormat="1" x14ac:dyDescent="0.25">
      <c r="A3046"/>
      <c r="B3046"/>
      <c r="C3046" s="3">
        <v>48.680259999999997</v>
      </c>
      <c r="D3046" s="2">
        <v>7908.2641400000002</v>
      </c>
      <c r="E3046"/>
      <c r="F3046"/>
      <c r="G3046"/>
      <c r="H3046"/>
    </row>
    <row r="3047" spans="1:8" s="2" customFormat="1" x14ac:dyDescent="0.25">
      <c r="A3047"/>
      <c r="B3047"/>
      <c r="C3047" s="3">
        <v>48.701500000000003</v>
      </c>
      <c r="D3047" s="2">
        <v>7908.2641400000002</v>
      </c>
      <c r="E3047"/>
      <c r="F3047"/>
      <c r="G3047"/>
      <c r="H3047"/>
    </row>
    <row r="3048" spans="1:8" s="2" customFormat="1" x14ac:dyDescent="0.25">
      <c r="A3048"/>
      <c r="B3048"/>
      <c r="C3048" s="3">
        <v>48.722749999999998</v>
      </c>
      <c r="D3048" s="2">
        <v>7908.2641400000002</v>
      </c>
      <c r="E3048"/>
      <c r="F3048"/>
      <c r="G3048"/>
      <c r="H3048"/>
    </row>
    <row r="3049" spans="1:8" s="2" customFormat="1" x14ac:dyDescent="0.25">
      <c r="A3049"/>
      <c r="B3049"/>
      <c r="C3049" s="3">
        <v>48.72287</v>
      </c>
      <c r="D3049" s="2">
        <v>7908.2641400000002</v>
      </c>
      <c r="E3049"/>
      <c r="F3049"/>
      <c r="G3049"/>
      <c r="H3049"/>
    </row>
    <row r="3050" spans="1:8" s="2" customFormat="1" x14ac:dyDescent="0.25">
      <c r="A3050"/>
      <c r="B3050"/>
      <c r="C3050" s="3">
        <v>48.744120000000002</v>
      </c>
      <c r="D3050" s="2">
        <v>7908.2641400000002</v>
      </c>
      <c r="E3050"/>
      <c r="F3050"/>
      <c r="G3050"/>
      <c r="H3050"/>
    </row>
    <row r="3051" spans="1:8" s="2" customFormat="1" x14ac:dyDescent="0.25">
      <c r="A3051"/>
      <c r="B3051"/>
      <c r="C3051" s="3">
        <v>48.765360000000001</v>
      </c>
      <c r="D3051" s="2">
        <v>7908.2641400000002</v>
      </c>
      <c r="E3051"/>
      <c r="F3051"/>
      <c r="G3051"/>
      <c r="H3051"/>
    </row>
    <row r="3052" spans="1:8" s="2" customFormat="1" x14ac:dyDescent="0.25">
      <c r="A3052"/>
      <c r="B3052"/>
      <c r="C3052" s="3">
        <v>48.7866</v>
      </c>
      <c r="D3052" s="2">
        <v>7908.2641400000002</v>
      </c>
      <c r="E3052"/>
      <c r="F3052"/>
      <c r="G3052"/>
      <c r="H3052"/>
    </row>
    <row r="3053" spans="1:8" s="2" customFormat="1" x14ac:dyDescent="0.25">
      <c r="A3053"/>
      <c r="B3053"/>
      <c r="C3053" s="3">
        <v>48.786729999999999</v>
      </c>
      <c r="D3053" s="2">
        <v>7908.2641400000002</v>
      </c>
      <c r="E3053"/>
      <c r="F3053"/>
      <c r="G3053"/>
      <c r="H3053"/>
    </row>
    <row r="3054" spans="1:8" s="2" customFormat="1" x14ac:dyDescent="0.25">
      <c r="A3054"/>
      <c r="B3054"/>
      <c r="C3054" s="3">
        <v>48.807969999999997</v>
      </c>
      <c r="D3054" s="2">
        <v>7908.2641400000002</v>
      </c>
      <c r="E3054"/>
      <c r="F3054"/>
      <c r="G3054"/>
      <c r="H3054"/>
    </row>
    <row r="3055" spans="1:8" s="2" customFormat="1" x14ac:dyDescent="0.25">
      <c r="A3055"/>
      <c r="B3055"/>
      <c r="C3055" s="3">
        <v>48.829219999999999</v>
      </c>
      <c r="D3055" s="2">
        <v>7908.2641400000002</v>
      </c>
      <c r="E3055"/>
      <c r="F3055"/>
      <c r="G3055"/>
      <c r="H3055"/>
    </row>
    <row r="3056" spans="1:8" s="2" customFormat="1" x14ac:dyDescent="0.25">
      <c r="A3056"/>
      <c r="B3056"/>
      <c r="C3056" s="3">
        <v>48.850459999999998</v>
      </c>
      <c r="D3056" s="2">
        <v>7908.2641400000002</v>
      </c>
      <c r="E3056"/>
      <c r="F3056"/>
      <c r="G3056"/>
      <c r="H3056"/>
    </row>
    <row r="3057" spans="1:8" s="2" customFormat="1" x14ac:dyDescent="0.25">
      <c r="A3057"/>
      <c r="B3057"/>
      <c r="C3057" s="3">
        <v>48.850589999999997</v>
      </c>
      <c r="D3057" s="2">
        <v>7908.2641400000002</v>
      </c>
      <c r="E3057"/>
      <c r="F3057"/>
      <c r="G3057"/>
      <c r="H3057"/>
    </row>
    <row r="3058" spans="1:8" s="2" customFormat="1" x14ac:dyDescent="0.25">
      <c r="A3058"/>
      <c r="B3058"/>
      <c r="C3058" s="3">
        <v>48.871830000000003</v>
      </c>
      <c r="D3058" s="2">
        <v>7908.2641400000002</v>
      </c>
      <c r="E3058"/>
      <c r="F3058"/>
      <c r="G3058"/>
      <c r="H3058"/>
    </row>
    <row r="3059" spans="1:8" s="2" customFormat="1" x14ac:dyDescent="0.25">
      <c r="A3059"/>
      <c r="B3059"/>
      <c r="C3059" s="3">
        <v>48.893079999999998</v>
      </c>
      <c r="D3059" s="2">
        <v>7908.2641400000002</v>
      </c>
      <c r="E3059"/>
      <c r="F3059"/>
      <c r="G3059"/>
      <c r="H3059"/>
    </row>
    <row r="3060" spans="1:8" s="2" customFormat="1" x14ac:dyDescent="0.25">
      <c r="A3060"/>
      <c r="B3060"/>
      <c r="C3060" s="3">
        <v>48.914319999999996</v>
      </c>
      <c r="D3060" s="2">
        <v>7908.2641400000002</v>
      </c>
      <c r="E3060"/>
      <c r="F3060"/>
      <c r="G3060"/>
      <c r="H3060"/>
    </row>
    <row r="3061" spans="1:8" s="2" customFormat="1" x14ac:dyDescent="0.25">
      <c r="A3061"/>
      <c r="B3061"/>
      <c r="C3061" s="3">
        <v>48.914450000000002</v>
      </c>
      <c r="D3061" s="2">
        <v>7908.2641400000002</v>
      </c>
      <c r="E3061"/>
      <c r="F3061"/>
      <c r="G3061"/>
      <c r="H3061"/>
    </row>
    <row r="3062" spans="1:8" s="2" customFormat="1" x14ac:dyDescent="0.25">
      <c r="A3062"/>
      <c r="B3062"/>
      <c r="C3062" s="3">
        <v>48.935690000000001</v>
      </c>
      <c r="D3062" s="2">
        <v>7908.2641400000002</v>
      </c>
      <c r="E3062"/>
      <c r="F3062"/>
      <c r="G3062"/>
      <c r="H3062"/>
    </row>
    <row r="3063" spans="1:8" s="2" customFormat="1" x14ac:dyDescent="0.25">
      <c r="A3063"/>
      <c r="B3063"/>
      <c r="C3063" s="3">
        <v>48.95693</v>
      </c>
      <c r="D3063" s="2">
        <v>7908.2641400000002</v>
      </c>
      <c r="E3063"/>
      <c r="F3063"/>
      <c r="G3063"/>
      <c r="H3063"/>
    </row>
    <row r="3064" spans="1:8" s="2" customFormat="1" x14ac:dyDescent="0.25">
      <c r="A3064"/>
      <c r="B3064"/>
      <c r="C3064" s="3">
        <v>48.978180000000002</v>
      </c>
      <c r="D3064" s="2">
        <v>7908.2641400000002</v>
      </c>
      <c r="E3064"/>
      <c r="F3064"/>
      <c r="G3064"/>
      <c r="H3064"/>
    </row>
    <row r="3065" spans="1:8" s="2" customFormat="1" x14ac:dyDescent="0.25">
      <c r="A3065"/>
      <c r="B3065"/>
      <c r="C3065" s="3">
        <v>48.978299999999997</v>
      </c>
      <c r="D3065" s="2">
        <v>7908.2641400000002</v>
      </c>
      <c r="E3065"/>
      <c r="F3065"/>
      <c r="G3065"/>
      <c r="H3065"/>
    </row>
    <row r="3066" spans="1:8" s="2" customFormat="1" x14ac:dyDescent="0.25">
      <c r="A3066"/>
      <c r="B3066"/>
      <c r="C3066" s="3">
        <v>48.999549999999999</v>
      </c>
      <c r="D3066" s="2">
        <v>7908.2641400000002</v>
      </c>
      <c r="E3066"/>
      <c r="F3066"/>
      <c r="G3066"/>
      <c r="H3066"/>
    </row>
    <row r="3067" spans="1:8" s="2" customFormat="1" x14ac:dyDescent="0.25">
      <c r="A3067"/>
      <c r="B3067"/>
      <c r="C3067" s="3">
        <v>49.020789999999998</v>
      </c>
      <c r="D3067" s="2">
        <v>7908.2641400000002</v>
      </c>
      <c r="E3067"/>
      <c r="F3067"/>
      <c r="G3067"/>
      <c r="H3067"/>
    </row>
    <row r="3068" spans="1:8" s="2" customFormat="1" x14ac:dyDescent="0.25">
      <c r="A3068"/>
      <c r="B3068"/>
      <c r="C3068" s="3">
        <v>49.042029999999997</v>
      </c>
      <c r="D3068" s="2">
        <v>7908.2641400000002</v>
      </c>
      <c r="E3068"/>
      <c r="F3068"/>
      <c r="G3068"/>
      <c r="H3068"/>
    </row>
    <row r="3069" spans="1:8" s="2" customFormat="1" x14ac:dyDescent="0.25">
      <c r="A3069"/>
      <c r="B3069"/>
      <c r="C3069" s="3">
        <v>49.042160000000003</v>
      </c>
      <c r="D3069" s="2">
        <v>7908.2641400000002</v>
      </c>
      <c r="E3069"/>
      <c r="F3069"/>
      <c r="G3069"/>
      <c r="H3069"/>
    </row>
    <row r="3070" spans="1:8" s="2" customFormat="1" x14ac:dyDescent="0.25">
      <c r="A3070"/>
      <c r="B3070"/>
      <c r="C3070" s="3">
        <v>49.063409999999998</v>
      </c>
      <c r="D3070" s="2">
        <v>7908.2641400000002</v>
      </c>
      <c r="E3070"/>
      <c r="F3070"/>
      <c r="G3070"/>
      <c r="H3070"/>
    </row>
    <row r="3071" spans="1:8" s="2" customFormat="1" x14ac:dyDescent="0.25">
      <c r="A3071"/>
      <c r="B3071"/>
      <c r="C3071" s="3">
        <v>49.084650000000003</v>
      </c>
      <c r="D3071" s="2">
        <v>7908.2641400000002</v>
      </c>
      <c r="E3071"/>
      <c r="F3071"/>
      <c r="G3071"/>
      <c r="H3071"/>
    </row>
    <row r="3072" spans="1:8" s="2" customFormat="1" x14ac:dyDescent="0.25">
      <c r="A3072"/>
      <c r="B3072"/>
      <c r="C3072" s="3">
        <v>49.105890000000002</v>
      </c>
      <c r="D3072" s="2">
        <v>7908.38922</v>
      </c>
      <c r="E3072"/>
      <c r="F3072"/>
      <c r="G3072"/>
      <c r="H3072"/>
    </row>
    <row r="3073" spans="1:8" s="2" customFormat="1" x14ac:dyDescent="0.25">
      <c r="A3073"/>
      <c r="B3073"/>
      <c r="C3073" s="3">
        <v>49.106020000000001</v>
      </c>
      <c r="D3073" s="2">
        <v>7908.38922</v>
      </c>
      <c r="E3073"/>
      <c r="F3073"/>
      <c r="G3073"/>
      <c r="H3073"/>
    </row>
    <row r="3074" spans="1:8" s="2" customFormat="1" x14ac:dyDescent="0.25">
      <c r="A3074"/>
      <c r="B3074"/>
      <c r="C3074" s="3">
        <v>49.12726</v>
      </c>
      <c r="D3074" s="2">
        <v>7908.38922</v>
      </c>
      <c r="E3074"/>
      <c r="F3074"/>
      <c r="G3074"/>
      <c r="H3074"/>
    </row>
    <row r="3075" spans="1:8" s="2" customFormat="1" x14ac:dyDescent="0.25">
      <c r="A3075"/>
      <c r="B3075"/>
      <c r="C3075" s="3">
        <v>49.148510000000002</v>
      </c>
      <c r="D3075" s="2">
        <v>7908.38922</v>
      </c>
      <c r="E3075"/>
      <c r="F3075"/>
      <c r="G3075"/>
      <c r="H3075"/>
    </row>
    <row r="3076" spans="1:8" s="2" customFormat="1" x14ac:dyDescent="0.25">
      <c r="A3076"/>
      <c r="B3076"/>
      <c r="C3076" s="3">
        <v>49.169750000000001</v>
      </c>
      <c r="D3076" s="2">
        <v>7907.7638399999996</v>
      </c>
      <c r="E3076"/>
      <c r="F3076"/>
      <c r="G3076"/>
      <c r="H3076"/>
    </row>
    <row r="3077" spans="1:8" s="2" customFormat="1" x14ac:dyDescent="0.25">
      <c r="A3077"/>
      <c r="B3077"/>
      <c r="C3077" s="3">
        <v>49.169879999999999</v>
      </c>
      <c r="D3077" s="2">
        <v>7907.7638399999996</v>
      </c>
      <c r="E3077"/>
      <c r="F3077"/>
      <c r="G3077"/>
      <c r="H3077"/>
    </row>
    <row r="3078" spans="1:8" s="2" customFormat="1" x14ac:dyDescent="0.25">
      <c r="A3078"/>
      <c r="B3078"/>
      <c r="C3078" s="3">
        <v>49.191119999999998</v>
      </c>
      <c r="D3078" s="2">
        <v>7907.7638399999996</v>
      </c>
      <c r="E3078"/>
      <c r="F3078"/>
      <c r="G3078"/>
      <c r="H3078"/>
    </row>
    <row r="3079" spans="1:8" s="2" customFormat="1" x14ac:dyDescent="0.25">
      <c r="A3079"/>
      <c r="B3079"/>
      <c r="C3079" s="3">
        <v>49.212359999999997</v>
      </c>
      <c r="D3079" s="2">
        <v>7907.7638399999996</v>
      </c>
      <c r="E3079"/>
      <c r="F3079"/>
      <c r="G3079"/>
      <c r="H3079"/>
    </row>
    <row r="3080" spans="1:8" s="2" customFormat="1" x14ac:dyDescent="0.25">
      <c r="A3080"/>
      <c r="B3080"/>
      <c r="C3080" s="3">
        <v>49.233609999999999</v>
      </c>
      <c r="D3080" s="2">
        <v>7908.2641400000002</v>
      </c>
      <c r="E3080"/>
      <c r="F3080"/>
      <c r="G3080"/>
      <c r="H3080"/>
    </row>
    <row r="3081" spans="1:8" s="2" customFormat="1" x14ac:dyDescent="0.25">
      <c r="A3081"/>
      <c r="B3081"/>
      <c r="C3081" s="3">
        <v>49.233730000000001</v>
      </c>
      <c r="D3081" s="2">
        <v>7908.2641400000002</v>
      </c>
      <c r="E3081"/>
      <c r="F3081"/>
      <c r="G3081"/>
      <c r="H3081"/>
    </row>
    <row r="3082" spans="1:8" s="2" customFormat="1" x14ac:dyDescent="0.25">
      <c r="A3082"/>
      <c r="B3082"/>
      <c r="C3082" s="3">
        <v>49.254980000000003</v>
      </c>
      <c r="D3082" s="2">
        <v>7908.2641400000002</v>
      </c>
      <c r="E3082"/>
      <c r="F3082"/>
      <c r="G3082"/>
      <c r="H3082"/>
    </row>
    <row r="3083" spans="1:8" s="2" customFormat="1" x14ac:dyDescent="0.25">
      <c r="A3083"/>
      <c r="B3083"/>
      <c r="C3083" s="3">
        <v>49.276220000000002</v>
      </c>
      <c r="D3083" s="2">
        <v>7908.2641400000002</v>
      </c>
      <c r="E3083"/>
      <c r="F3083"/>
      <c r="G3083"/>
      <c r="H3083"/>
    </row>
    <row r="3084" spans="1:8" s="2" customFormat="1" x14ac:dyDescent="0.25">
      <c r="A3084"/>
      <c r="B3084"/>
      <c r="C3084" s="3">
        <v>49.297469999999997</v>
      </c>
      <c r="D3084" s="2">
        <v>7908.2641400000002</v>
      </c>
      <c r="E3084"/>
      <c r="F3084"/>
      <c r="G3084"/>
      <c r="H3084"/>
    </row>
    <row r="3085" spans="1:8" s="2" customFormat="1" x14ac:dyDescent="0.25">
      <c r="A3085"/>
      <c r="B3085"/>
      <c r="C3085" s="3">
        <v>49.29759</v>
      </c>
      <c r="D3085" s="2">
        <v>7908.2641400000002</v>
      </c>
      <c r="E3085"/>
      <c r="F3085"/>
      <c r="G3085"/>
      <c r="H3085"/>
    </row>
    <row r="3086" spans="1:8" s="2" customFormat="1" x14ac:dyDescent="0.25">
      <c r="A3086"/>
      <c r="B3086"/>
      <c r="C3086" s="3">
        <v>49.318840000000002</v>
      </c>
      <c r="D3086" s="2">
        <v>7908.2641400000002</v>
      </c>
      <c r="E3086"/>
      <c r="F3086"/>
      <c r="G3086"/>
      <c r="H3086"/>
    </row>
    <row r="3087" spans="1:8" s="2" customFormat="1" x14ac:dyDescent="0.25">
      <c r="A3087"/>
      <c r="B3087"/>
      <c r="C3087" s="3">
        <v>49.34008</v>
      </c>
      <c r="D3087" s="2">
        <v>7908.2641400000002</v>
      </c>
      <c r="E3087"/>
      <c r="F3087"/>
      <c r="G3087"/>
      <c r="H3087"/>
    </row>
    <row r="3088" spans="1:8" s="2" customFormat="1" x14ac:dyDescent="0.25">
      <c r="A3088"/>
      <c r="B3088"/>
      <c r="C3088" s="3">
        <v>49.361319999999999</v>
      </c>
      <c r="D3088" s="2">
        <v>7908.2641400000002</v>
      </c>
      <c r="E3088"/>
      <c r="F3088"/>
      <c r="G3088"/>
      <c r="H3088"/>
    </row>
    <row r="3089" spans="1:8" s="2" customFormat="1" x14ac:dyDescent="0.25">
      <c r="A3089"/>
      <c r="B3089"/>
      <c r="C3089" s="3">
        <v>49.361449999999998</v>
      </c>
      <c r="D3089" s="2">
        <v>7908.2641400000002</v>
      </c>
      <c r="E3089"/>
      <c r="F3089"/>
      <c r="G3089"/>
      <c r="H3089"/>
    </row>
    <row r="3090" spans="1:8" s="2" customFormat="1" x14ac:dyDescent="0.25">
      <c r="A3090"/>
      <c r="B3090"/>
      <c r="C3090" s="3">
        <v>49.382689999999997</v>
      </c>
      <c r="D3090" s="2">
        <v>7908.2641400000002</v>
      </c>
      <c r="E3090"/>
      <c r="F3090"/>
      <c r="G3090"/>
      <c r="H3090"/>
    </row>
    <row r="3091" spans="1:8" s="2" customFormat="1" x14ac:dyDescent="0.25">
      <c r="A3091"/>
      <c r="B3091"/>
      <c r="C3091" s="3">
        <v>49.403939999999999</v>
      </c>
      <c r="D3091" s="2">
        <v>7908.2641400000002</v>
      </c>
      <c r="E3091"/>
      <c r="F3091"/>
      <c r="G3091"/>
      <c r="H3091"/>
    </row>
    <row r="3092" spans="1:8" s="2" customFormat="1" x14ac:dyDescent="0.25">
      <c r="A3092"/>
      <c r="B3092"/>
      <c r="C3092" s="3">
        <v>49.425179999999997</v>
      </c>
      <c r="D3092" s="2">
        <v>7908.2641400000002</v>
      </c>
      <c r="E3092"/>
      <c r="F3092"/>
      <c r="G3092"/>
      <c r="H3092"/>
    </row>
    <row r="3093" spans="1:8" s="2" customFormat="1" x14ac:dyDescent="0.25">
      <c r="A3093"/>
      <c r="B3093"/>
      <c r="C3093" s="3">
        <v>49.425310000000003</v>
      </c>
      <c r="D3093" s="2">
        <v>7908.2641400000002</v>
      </c>
      <c r="E3093"/>
      <c r="F3093"/>
      <c r="G3093"/>
      <c r="H3093"/>
    </row>
    <row r="3094" spans="1:8" s="2" customFormat="1" x14ac:dyDescent="0.25">
      <c r="A3094"/>
      <c r="B3094"/>
      <c r="C3094" s="3">
        <v>49.446550000000002</v>
      </c>
      <c r="D3094" s="2">
        <v>7908.2641400000002</v>
      </c>
      <c r="E3094"/>
      <c r="F3094"/>
      <c r="G3094"/>
      <c r="H3094"/>
    </row>
    <row r="3095" spans="1:8" s="2" customFormat="1" x14ac:dyDescent="0.25">
      <c r="A3095"/>
      <c r="B3095"/>
      <c r="C3095" s="3">
        <v>49.467790000000001</v>
      </c>
      <c r="D3095" s="2">
        <v>7908.2641400000002</v>
      </c>
      <c r="E3095"/>
      <c r="F3095"/>
      <c r="G3095"/>
      <c r="H3095"/>
    </row>
    <row r="3096" spans="1:8" s="2" customFormat="1" x14ac:dyDescent="0.25">
      <c r="A3096"/>
      <c r="B3096"/>
      <c r="C3096" s="3">
        <v>49.489040000000003</v>
      </c>
      <c r="D3096" s="2">
        <v>7908.2641400000002</v>
      </c>
      <c r="E3096"/>
      <c r="F3096"/>
      <c r="G3096"/>
      <c r="H3096"/>
    </row>
    <row r="3097" spans="1:8" s="2" customFormat="1" x14ac:dyDescent="0.25">
      <c r="A3097"/>
      <c r="B3097"/>
      <c r="C3097" s="3">
        <v>49.489159999999998</v>
      </c>
      <c r="D3097" s="2">
        <v>7908.2641400000002</v>
      </c>
      <c r="E3097"/>
      <c r="F3097"/>
      <c r="G3097"/>
      <c r="H3097"/>
    </row>
    <row r="3098" spans="1:8" s="2" customFormat="1" x14ac:dyDescent="0.25">
      <c r="A3098"/>
      <c r="B3098"/>
      <c r="C3098" s="3">
        <v>49.51041</v>
      </c>
      <c r="D3098" s="2">
        <v>7908.2641400000002</v>
      </c>
      <c r="E3098"/>
      <c r="F3098"/>
      <c r="G3098"/>
      <c r="H3098"/>
    </row>
    <row r="3099" spans="1:8" s="2" customFormat="1" x14ac:dyDescent="0.25">
      <c r="A3099"/>
      <c r="B3099"/>
      <c r="C3099" s="3">
        <v>49.531649999999999</v>
      </c>
      <c r="D3099" s="2">
        <v>7908.2641400000002</v>
      </c>
      <c r="E3099"/>
      <c r="F3099"/>
      <c r="G3099"/>
      <c r="H3099"/>
    </row>
    <row r="3100" spans="1:8" s="2" customFormat="1" x14ac:dyDescent="0.25">
      <c r="A3100"/>
      <c r="B3100"/>
      <c r="C3100" s="3">
        <v>49.552889999999998</v>
      </c>
      <c r="D3100" s="2">
        <v>7908.2641400000002</v>
      </c>
      <c r="E3100"/>
      <c r="F3100"/>
      <c r="G3100"/>
      <c r="H3100"/>
    </row>
    <row r="3101" spans="1:8" s="2" customFormat="1" x14ac:dyDescent="0.25">
      <c r="A3101"/>
      <c r="B3101"/>
      <c r="C3101" s="3">
        <v>49.553019999999997</v>
      </c>
      <c r="D3101" s="2">
        <v>7908.2641400000002</v>
      </c>
      <c r="E3101"/>
      <c r="F3101"/>
      <c r="G3101"/>
      <c r="H3101"/>
    </row>
    <row r="3102" spans="1:8" s="2" customFormat="1" x14ac:dyDescent="0.25">
      <c r="A3102"/>
      <c r="B3102"/>
      <c r="C3102" s="3">
        <v>49.574260000000002</v>
      </c>
      <c r="D3102" s="2">
        <v>7908.2641400000002</v>
      </c>
      <c r="E3102"/>
      <c r="F3102"/>
      <c r="G3102"/>
      <c r="H3102"/>
    </row>
    <row r="3103" spans="1:8" s="2" customFormat="1" x14ac:dyDescent="0.25">
      <c r="A3103"/>
      <c r="B3103"/>
      <c r="C3103" s="3">
        <v>49.595509999999997</v>
      </c>
      <c r="D3103" s="2">
        <v>7908.2641400000002</v>
      </c>
      <c r="E3103"/>
      <c r="F3103"/>
      <c r="G3103"/>
      <c r="H3103"/>
    </row>
    <row r="3104" spans="1:8" s="2" customFormat="1" x14ac:dyDescent="0.25">
      <c r="A3104"/>
      <c r="B3104"/>
      <c r="C3104" s="3">
        <v>49.616750000000003</v>
      </c>
      <c r="D3104" s="2">
        <v>7908.2641400000002</v>
      </c>
      <c r="E3104"/>
      <c r="F3104"/>
      <c r="G3104"/>
      <c r="H3104"/>
    </row>
    <row r="3105" spans="1:8" s="2" customFormat="1" x14ac:dyDescent="0.25">
      <c r="A3105"/>
      <c r="B3105"/>
      <c r="C3105" s="3">
        <v>49.616880000000002</v>
      </c>
      <c r="D3105" s="2">
        <v>7908.2641400000002</v>
      </c>
      <c r="E3105"/>
      <c r="F3105"/>
      <c r="G3105"/>
      <c r="H3105"/>
    </row>
    <row r="3106" spans="1:8" s="2" customFormat="1" x14ac:dyDescent="0.25">
      <c r="A3106"/>
      <c r="B3106"/>
      <c r="C3106" s="3">
        <v>49.638120000000001</v>
      </c>
      <c r="D3106" s="2">
        <v>7908.2641400000002</v>
      </c>
      <c r="E3106"/>
      <c r="F3106"/>
      <c r="G3106"/>
      <c r="H3106"/>
    </row>
    <row r="3107" spans="1:8" s="2" customFormat="1" x14ac:dyDescent="0.25">
      <c r="A3107"/>
      <c r="B3107"/>
      <c r="C3107" s="3">
        <v>49.659370000000003</v>
      </c>
      <c r="D3107" s="2">
        <v>7908.2641400000002</v>
      </c>
      <c r="E3107"/>
      <c r="F3107"/>
      <c r="G3107"/>
      <c r="H3107"/>
    </row>
    <row r="3108" spans="1:8" s="2" customFormat="1" x14ac:dyDescent="0.25">
      <c r="A3108"/>
      <c r="B3108"/>
      <c r="C3108" s="3">
        <v>49.680610000000001</v>
      </c>
      <c r="D3108" s="2">
        <v>7907.6387800000002</v>
      </c>
      <c r="E3108"/>
      <c r="F3108"/>
      <c r="G3108"/>
      <c r="H3108"/>
    </row>
    <row r="3109" spans="1:8" s="2" customFormat="1" x14ac:dyDescent="0.25">
      <c r="A3109"/>
      <c r="B3109"/>
      <c r="C3109" s="3">
        <v>49.68074</v>
      </c>
      <c r="D3109" s="2">
        <v>7907.6387800000002</v>
      </c>
      <c r="E3109"/>
      <c r="F3109"/>
      <c r="G3109"/>
      <c r="H3109"/>
    </row>
    <row r="3110" spans="1:8" s="2" customFormat="1" x14ac:dyDescent="0.25">
      <c r="A3110"/>
      <c r="B3110"/>
      <c r="C3110" s="3">
        <v>49.701979999999999</v>
      </c>
      <c r="D3110" s="2">
        <v>7907.6387800000002</v>
      </c>
      <c r="E3110"/>
      <c r="F3110"/>
      <c r="G3110"/>
      <c r="H3110"/>
    </row>
    <row r="3111" spans="1:8" s="2" customFormat="1" x14ac:dyDescent="0.25">
      <c r="A3111"/>
      <c r="B3111"/>
      <c r="C3111" s="3">
        <v>49.723219999999998</v>
      </c>
      <c r="D3111" s="2">
        <v>7907.6387800000002</v>
      </c>
      <c r="E3111"/>
      <c r="F3111"/>
      <c r="G3111"/>
      <c r="H3111"/>
    </row>
    <row r="3112" spans="1:8" s="2" customFormat="1" x14ac:dyDescent="0.25">
      <c r="A3112"/>
      <c r="B3112"/>
      <c r="C3112" s="3">
        <v>49.74447</v>
      </c>
      <c r="D3112" s="2">
        <v>7908.38922</v>
      </c>
      <c r="E3112"/>
      <c r="F3112"/>
      <c r="G3112"/>
      <c r="H3112"/>
    </row>
    <row r="3113" spans="1:8" s="2" customFormat="1" x14ac:dyDescent="0.25">
      <c r="A3113"/>
      <c r="B3113"/>
      <c r="C3113" s="3">
        <v>49.744590000000002</v>
      </c>
      <c r="D3113" s="2">
        <v>7908.38922</v>
      </c>
      <c r="E3113"/>
      <c r="F3113"/>
      <c r="G3113"/>
      <c r="H3113"/>
    </row>
    <row r="3114" spans="1:8" s="2" customFormat="1" x14ac:dyDescent="0.25">
      <c r="A3114"/>
      <c r="B3114"/>
      <c r="C3114" s="3">
        <v>49.765839999999997</v>
      </c>
      <c r="D3114" s="2">
        <v>7908.38922</v>
      </c>
      <c r="E3114"/>
      <c r="F3114"/>
      <c r="G3114"/>
      <c r="H3114"/>
    </row>
    <row r="3115" spans="1:8" s="2" customFormat="1" x14ac:dyDescent="0.25">
      <c r="A3115"/>
      <c r="B3115"/>
      <c r="C3115" s="3">
        <v>49.787080000000003</v>
      </c>
      <c r="D3115" s="2">
        <v>7908.38922</v>
      </c>
      <c r="E3115"/>
      <c r="F3115"/>
      <c r="G3115"/>
      <c r="H3115"/>
    </row>
    <row r="3116" spans="1:8" s="2" customFormat="1" x14ac:dyDescent="0.25">
      <c r="A3116"/>
      <c r="B3116"/>
      <c r="C3116" s="3">
        <v>49.808320000000002</v>
      </c>
      <c r="D3116" s="2">
        <v>7908.2641400000002</v>
      </c>
      <c r="E3116"/>
      <c r="F3116"/>
      <c r="G3116"/>
      <c r="H3116"/>
    </row>
    <row r="3117" spans="1:8" s="2" customFormat="1" x14ac:dyDescent="0.25">
      <c r="A3117"/>
      <c r="B3117"/>
      <c r="C3117" s="3">
        <v>49.808450000000001</v>
      </c>
      <c r="D3117" s="2">
        <v>7908.2641400000002</v>
      </c>
      <c r="E3117"/>
      <c r="F3117"/>
      <c r="G3117"/>
      <c r="H3117"/>
    </row>
    <row r="3118" spans="1:8" s="2" customFormat="1" x14ac:dyDescent="0.25">
      <c r="A3118"/>
      <c r="B3118"/>
      <c r="C3118" s="3">
        <v>49.829689999999999</v>
      </c>
      <c r="D3118" s="2">
        <v>7908.2641400000002</v>
      </c>
      <c r="E3118"/>
      <c r="F3118"/>
      <c r="G3118"/>
      <c r="H3118"/>
    </row>
    <row r="3119" spans="1:8" s="2" customFormat="1" x14ac:dyDescent="0.25">
      <c r="A3119"/>
      <c r="B3119"/>
      <c r="C3119" s="3">
        <v>49.850940000000001</v>
      </c>
      <c r="D3119" s="2">
        <v>7908.2641400000002</v>
      </c>
      <c r="E3119"/>
      <c r="F3119"/>
      <c r="G3119"/>
      <c r="H3119"/>
    </row>
    <row r="3120" spans="1:8" s="2" customFormat="1" x14ac:dyDescent="0.25">
      <c r="A3120"/>
      <c r="B3120"/>
      <c r="C3120" s="3">
        <v>49.87218</v>
      </c>
      <c r="D3120" s="2">
        <v>7908.2641400000002</v>
      </c>
      <c r="E3120"/>
      <c r="F3120"/>
      <c r="G3120"/>
      <c r="H3120"/>
    </row>
    <row r="3121" spans="1:8" s="2" customFormat="1" x14ac:dyDescent="0.25">
      <c r="A3121"/>
      <c r="B3121"/>
      <c r="C3121" s="3">
        <v>49.872309999999999</v>
      </c>
      <c r="D3121" s="2">
        <v>7908.2641400000002</v>
      </c>
      <c r="E3121"/>
      <c r="F3121"/>
      <c r="G3121"/>
      <c r="H3121"/>
    </row>
    <row r="3122" spans="1:8" s="2" customFormat="1" x14ac:dyDescent="0.25">
      <c r="A3122"/>
      <c r="B3122"/>
      <c r="C3122" s="3">
        <v>49.893549999999998</v>
      </c>
      <c r="D3122" s="2">
        <v>7908.2641400000002</v>
      </c>
      <c r="E3122"/>
      <c r="F3122"/>
      <c r="G3122"/>
      <c r="H3122"/>
    </row>
    <row r="3123" spans="1:8" s="2" customFormat="1" x14ac:dyDescent="0.25">
      <c r="A3123"/>
      <c r="B3123"/>
      <c r="C3123" s="3">
        <v>49.914790000000004</v>
      </c>
      <c r="D3123" s="2">
        <v>7908.2641400000002</v>
      </c>
      <c r="E3123"/>
      <c r="F3123"/>
      <c r="G3123"/>
      <c r="H3123"/>
    </row>
    <row r="3124" spans="1:8" s="2" customFormat="1" x14ac:dyDescent="0.25">
      <c r="A3124"/>
      <c r="B3124"/>
      <c r="C3124" s="3">
        <v>49.936039999999998</v>
      </c>
      <c r="D3124" s="2">
        <v>7908.2641400000002</v>
      </c>
      <c r="E3124"/>
      <c r="F3124"/>
      <c r="G3124"/>
      <c r="H3124"/>
    </row>
    <row r="3125" spans="1:8" s="2" customFormat="1" x14ac:dyDescent="0.25">
      <c r="A3125"/>
      <c r="B3125"/>
      <c r="C3125" s="3">
        <v>49.936160000000001</v>
      </c>
      <c r="D3125" s="2">
        <v>7908.2641400000002</v>
      </c>
      <c r="E3125"/>
      <c r="F3125"/>
      <c r="G3125"/>
      <c r="H3125"/>
    </row>
    <row r="3126" spans="1:8" s="2" customFormat="1" x14ac:dyDescent="0.25">
      <c r="A3126"/>
      <c r="B3126"/>
      <c r="C3126" s="3">
        <v>49.957410000000003</v>
      </c>
      <c r="D3126" s="2">
        <v>7908.2641400000002</v>
      </c>
      <c r="E3126"/>
      <c r="F3126"/>
      <c r="G3126"/>
      <c r="H3126"/>
    </row>
    <row r="3127" spans="1:8" s="2" customFormat="1" x14ac:dyDescent="0.25">
      <c r="A3127"/>
      <c r="B3127"/>
      <c r="C3127" s="3">
        <v>49.978650000000002</v>
      </c>
      <c r="D3127" s="2">
        <v>7908.2641400000002</v>
      </c>
      <c r="E3127"/>
      <c r="F3127"/>
      <c r="G3127"/>
      <c r="H3127"/>
    </row>
    <row r="3128" spans="1:8" s="2" customFormat="1" x14ac:dyDescent="0.25">
      <c r="A3128"/>
      <c r="B3128"/>
      <c r="C3128" s="3">
        <v>49.999890000000001</v>
      </c>
      <c r="D3128" s="2">
        <v>7908.2641400000002</v>
      </c>
      <c r="E3128"/>
      <c r="F3128"/>
      <c r="G3128"/>
      <c r="H3128"/>
    </row>
    <row r="3129" spans="1:8" s="2" customFormat="1" x14ac:dyDescent="0.25">
      <c r="A3129"/>
      <c r="B3129"/>
      <c r="C3129" s="3">
        <v>50.000019999999999</v>
      </c>
      <c r="D3129" s="2">
        <v>7908.2641400000002</v>
      </c>
      <c r="E3129"/>
      <c r="F3129"/>
      <c r="G3129"/>
      <c r="H3129"/>
    </row>
    <row r="3130" spans="1:8" s="2" customFormat="1" x14ac:dyDescent="0.25">
      <c r="A3130"/>
      <c r="B3130"/>
      <c r="C3130" s="3">
        <v>50.021259999999998</v>
      </c>
      <c r="D3130" s="2">
        <v>7908.2641400000002</v>
      </c>
      <c r="E3130"/>
      <c r="F3130"/>
      <c r="G3130"/>
      <c r="H3130"/>
    </row>
    <row r="3131" spans="1:8" s="2" customFormat="1" x14ac:dyDescent="0.25">
      <c r="A3131"/>
      <c r="B3131"/>
      <c r="C3131" s="3">
        <v>50.04251</v>
      </c>
      <c r="D3131" s="2">
        <v>7908.2641400000002</v>
      </c>
      <c r="E3131"/>
      <c r="F3131"/>
      <c r="G3131"/>
      <c r="H3131"/>
    </row>
    <row r="3132" spans="1:8" s="2" customFormat="1" x14ac:dyDescent="0.25">
      <c r="A3132"/>
      <c r="B3132"/>
      <c r="C3132" s="3">
        <v>50.063749999999999</v>
      </c>
      <c r="D3132" s="2">
        <v>7908.2641400000002</v>
      </c>
      <c r="E3132"/>
      <c r="F3132"/>
      <c r="G3132"/>
      <c r="H3132"/>
    </row>
    <row r="3133" spans="1:8" s="2" customFormat="1" x14ac:dyDescent="0.25">
      <c r="A3133"/>
      <c r="B3133"/>
      <c r="C3133" s="3">
        <v>50.063879999999997</v>
      </c>
      <c r="D3133" s="2">
        <v>7908.2641400000002</v>
      </c>
      <c r="E3133"/>
      <c r="F3133"/>
      <c r="G3133"/>
      <c r="H3133"/>
    </row>
    <row r="3134" spans="1:8" s="2" customFormat="1" x14ac:dyDescent="0.25">
      <c r="A3134"/>
      <c r="B3134"/>
      <c r="C3134" s="3">
        <v>50.085120000000003</v>
      </c>
      <c r="D3134" s="2">
        <v>7908.2641400000002</v>
      </c>
      <c r="E3134"/>
      <c r="F3134"/>
      <c r="G3134"/>
      <c r="H3134"/>
    </row>
    <row r="3135" spans="1:8" s="2" customFormat="1" x14ac:dyDescent="0.25">
      <c r="A3135"/>
      <c r="B3135"/>
      <c r="C3135" s="3">
        <v>50.106360000000002</v>
      </c>
      <c r="D3135" s="2">
        <v>7908.2641400000002</v>
      </c>
      <c r="E3135"/>
      <c r="F3135"/>
      <c r="G3135"/>
      <c r="H3135"/>
    </row>
    <row r="3136" spans="1:8" s="2" customFormat="1" x14ac:dyDescent="0.25">
      <c r="A3136"/>
      <c r="B3136"/>
      <c r="C3136" s="3">
        <v>50.127609999999997</v>
      </c>
      <c r="D3136" s="2">
        <v>7908.2641400000002</v>
      </c>
      <c r="E3136"/>
      <c r="F3136"/>
      <c r="G3136"/>
      <c r="H3136"/>
    </row>
    <row r="3137" spans="1:8" s="2" customFormat="1" x14ac:dyDescent="0.25">
      <c r="A3137"/>
      <c r="B3137"/>
      <c r="C3137" s="3">
        <v>50.12773</v>
      </c>
      <c r="D3137" s="2">
        <v>7908.2641400000002</v>
      </c>
      <c r="E3137"/>
      <c r="F3137"/>
      <c r="G3137"/>
      <c r="H3137"/>
    </row>
    <row r="3138" spans="1:8" s="2" customFormat="1" x14ac:dyDescent="0.25">
      <c r="A3138"/>
      <c r="B3138"/>
      <c r="C3138" s="3">
        <v>50.148980000000002</v>
      </c>
      <c r="D3138" s="2">
        <v>7908.2641400000002</v>
      </c>
      <c r="E3138"/>
      <c r="F3138"/>
      <c r="G3138"/>
      <c r="H3138"/>
    </row>
    <row r="3139" spans="1:8" s="2" customFormat="1" x14ac:dyDescent="0.25">
      <c r="A3139"/>
      <c r="B3139"/>
      <c r="C3139" s="3">
        <v>50.17022</v>
      </c>
      <c r="D3139" s="2">
        <v>7908.2641400000002</v>
      </c>
      <c r="E3139"/>
      <c r="F3139"/>
      <c r="G3139"/>
      <c r="H3139"/>
    </row>
    <row r="3140" spans="1:8" s="2" customFormat="1" x14ac:dyDescent="0.25">
      <c r="A3140"/>
      <c r="B3140"/>
      <c r="C3140" s="3">
        <v>50.191470000000002</v>
      </c>
      <c r="D3140" s="2">
        <v>7908.2641400000002</v>
      </c>
      <c r="E3140"/>
      <c r="F3140"/>
      <c r="G3140"/>
      <c r="H3140"/>
    </row>
    <row r="3141" spans="1:8" s="2" customFormat="1" x14ac:dyDescent="0.25">
      <c r="A3141"/>
      <c r="B3141"/>
      <c r="C3141" s="3">
        <v>50.191589999999998</v>
      </c>
      <c r="D3141" s="2">
        <v>7908.2641400000002</v>
      </c>
      <c r="E3141"/>
      <c r="F3141"/>
      <c r="G3141"/>
      <c r="H3141"/>
    </row>
    <row r="3142" spans="1:8" s="2" customFormat="1" x14ac:dyDescent="0.25">
      <c r="A3142"/>
      <c r="B3142"/>
      <c r="C3142" s="3">
        <v>50.21284</v>
      </c>
      <c r="D3142" s="2">
        <v>7908.2641400000002</v>
      </c>
      <c r="E3142"/>
      <c r="F3142"/>
      <c r="G3142"/>
      <c r="H3142"/>
    </row>
    <row r="3143" spans="1:8" s="2" customFormat="1" x14ac:dyDescent="0.25">
      <c r="A3143"/>
      <c r="B3143"/>
      <c r="C3143" s="3">
        <v>50.234079999999999</v>
      </c>
      <c r="D3143" s="2">
        <v>7908.2641400000002</v>
      </c>
      <c r="E3143"/>
      <c r="F3143"/>
      <c r="G3143"/>
      <c r="H3143"/>
    </row>
    <row r="3144" spans="1:8" s="2" customFormat="1" x14ac:dyDescent="0.25">
      <c r="A3144"/>
      <c r="B3144"/>
      <c r="C3144" s="3">
        <v>50.255319999999998</v>
      </c>
      <c r="D3144" s="2">
        <v>7908.8895899999998</v>
      </c>
      <c r="E3144"/>
      <c r="F3144"/>
      <c r="G3144"/>
      <c r="H3144"/>
    </row>
    <row r="3145" spans="1:8" s="2" customFormat="1" x14ac:dyDescent="0.25">
      <c r="A3145"/>
      <c r="B3145"/>
      <c r="C3145" s="3">
        <v>50.255450000000003</v>
      </c>
      <c r="D3145" s="2">
        <v>7908.8895899999998</v>
      </c>
      <c r="E3145"/>
      <c r="F3145"/>
      <c r="G3145"/>
      <c r="H3145"/>
    </row>
    <row r="3146" spans="1:8" s="2" customFormat="1" x14ac:dyDescent="0.25">
      <c r="A3146"/>
      <c r="B3146"/>
      <c r="C3146" s="3">
        <v>50.276690000000002</v>
      </c>
      <c r="D3146" s="2">
        <v>7908.8895899999998</v>
      </c>
      <c r="E3146"/>
      <c r="F3146"/>
      <c r="G3146"/>
      <c r="H3146"/>
    </row>
    <row r="3147" spans="1:8" s="2" customFormat="1" x14ac:dyDescent="0.25">
      <c r="A3147"/>
      <c r="B3147"/>
      <c r="C3147" s="3">
        <v>50.297939999999997</v>
      </c>
      <c r="D3147" s="2">
        <v>7908.8895899999998</v>
      </c>
      <c r="E3147"/>
      <c r="F3147"/>
      <c r="G3147"/>
      <c r="H3147"/>
    </row>
    <row r="3148" spans="1:8" s="2" customFormat="1" x14ac:dyDescent="0.25">
      <c r="A3148"/>
      <c r="B3148"/>
      <c r="C3148" s="3">
        <v>50.319180000000003</v>
      </c>
      <c r="D3148" s="2">
        <v>7908.2641400000002</v>
      </c>
      <c r="E3148"/>
      <c r="F3148"/>
      <c r="G3148"/>
      <c r="H3148"/>
    </row>
    <row r="3149" spans="1:8" s="2" customFormat="1" x14ac:dyDescent="0.25">
      <c r="A3149"/>
      <c r="B3149"/>
      <c r="C3149" s="3">
        <v>50.319310000000002</v>
      </c>
      <c r="D3149" s="2">
        <v>7908.2641400000002</v>
      </c>
      <c r="E3149"/>
      <c r="F3149"/>
      <c r="G3149"/>
      <c r="H3149"/>
    </row>
    <row r="3150" spans="1:8" s="2" customFormat="1" x14ac:dyDescent="0.25">
      <c r="A3150"/>
      <c r="B3150"/>
      <c r="C3150" s="3">
        <v>50.34055</v>
      </c>
      <c r="D3150" s="2">
        <v>7908.2641400000002</v>
      </c>
      <c r="E3150"/>
      <c r="F3150"/>
      <c r="G3150"/>
      <c r="H3150"/>
    </row>
    <row r="3151" spans="1:8" s="2" customFormat="1" x14ac:dyDescent="0.25">
      <c r="A3151"/>
      <c r="B3151"/>
      <c r="C3151" s="3">
        <v>50.361789999999999</v>
      </c>
      <c r="D3151" s="2">
        <v>7908.2641400000002</v>
      </c>
      <c r="E3151"/>
      <c r="F3151"/>
      <c r="G3151"/>
      <c r="H3151"/>
    </row>
    <row r="3152" spans="1:8" s="2" customFormat="1" x14ac:dyDescent="0.25">
      <c r="A3152"/>
      <c r="B3152"/>
      <c r="C3152" s="3">
        <v>50.383040000000001</v>
      </c>
      <c r="D3152" s="2">
        <v>7908.2641400000002</v>
      </c>
      <c r="E3152"/>
      <c r="F3152"/>
      <c r="G3152"/>
      <c r="H3152"/>
    </row>
    <row r="3153" spans="1:8" s="2" customFormat="1" x14ac:dyDescent="0.25">
      <c r="A3153"/>
      <c r="B3153"/>
      <c r="C3153" s="3">
        <v>50.383159999999997</v>
      </c>
      <c r="D3153" s="2">
        <v>7908.2641400000002</v>
      </c>
      <c r="E3153"/>
      <c r="F3153"/>
      <c r="G3153"/>
      <c r="H3153"/>
    </row>
    <row r="3154" spans="1:8" s="2" customFormat="1" x14ac:dyDescent="0.25">
      <c r="A3154"/>
      <c r="B3154"/>
      <c r="C3154" s="3">
        <v>50.404409999999999</v>
      </c>
      <c r="D3154" s="2">
        <v>7908.2641400000002</v>
      </c>
      <c r="E3154"/>
      <c r="F3154"/>
      <c r="G3154"/>
      <c r="H3154"/>
    </row>
    <row r="3155" spans="1:8" s="2" customFormat="1" x14ac:dyDescent="0.25">
      <c r="A3155"/>
      <c r="B3155"/>
      <c r="C3155" s="3">
        <v>50.425649999999997</v>
      </c>
      <c r="D3155" s="2">
        <v>7908.2641400000002</v>
      </c>
      <c r="E3155"/>
      <c r="F3155"/>
      <c r="G3155"/>
      <c r="H3155"/>
    </row>
    <row r="3156" spans="1:8" s="2" customFormat="1" x14ac:dyDescent="0.25">
      <c r="A3156"/>
      <c r="B3156"/>
      <c r="C3156" s="3">
        <v>50.446890000000003</v>
      </c>
      <c r="D3156" s="2">
        <v>7908.2641400000002</v>
      </c>
      <c r="E3156"/>
      <c r="F3156"/>
      <c r="G3156"/>
      <c r="H3156"/>
    </row>
    <row r="3157" spans="1:8" s="2" customFormat="1" x14ac:dyDescent="0.25">
      <c r="A3157"/>
      <c r="B3157"/>
      <c r="C3157" s="3">
        <v>50.447020000000002</v>
      </c>
      <c r="D3157" s="2">
        <v>7908.2641400000002</v>
      </c>
      <c r="E3157"/>
      <c r="F3157"/>
      <c r="G3157"/>
      <c r="H3157"/>
    </row>
    <row r="3158" spans="1:8" s="2" customFormat="1" x14ac:dyDescent="0.25">
      <c r="A3158"/>
      <c r="B3158"/>
      <c r="C3158" s="3">
        <v>50.468260000000001</v>
      </c>
      <c r="D3158" s="2">
        <v>7908.2641400000002</v>
      </c>
      <c r="E3158"/>
      <c r="F3158"/>
      <c r="G3158"/>
      <c r="H3158"/>
    </row>
    <row r="3159" spans="1:8" s="2" customFormat="1" x14ac:dyDescent="0.25">
      <c r="A3159"/>
      <c r="B3159"/>
      <c r="C3159" s="3">
        <v>50.489510000000003</v>
      </c>
      <c r="D3159" s="2">
        <v>7908.2641400000002</v>
      </c>
      <c r="E3159"/>
      <c r="F3159"/>
      <c r="G3159"/>
      <c r="H3159"/>
    </row>
    <row r="3160" spans="1:8" s="2" customFormat="1" x14ac:dyDescent="0.25">
      <c r="A3160"/>
      <c r="B3160"/>
      <c r="C3160" s="3">
        <v>50.510750000000002</v>
      </c>
      <c r="D3160" s="2">
        <v>7908.2641400000002</v>
      </c>
      <c r="E3160"/>
      <c r="F3160"/>
      <c r="G3160"/>
      <c r="H3160"/>
    </row>
    <row r="3161" spans="1:8" s="2" customFormat="1" x14ac:dyDescent="0.25">
      <c r="A3161"/>
      <c r="B3161"/>
      <c r="C3161" s="3">
        <v>50.51088</v>
      </c>
      <c r="D3161" s="2">
        <v>7908.2641400000002</v>
      </c>
      <c r="E3161"/>
      <c r="F3161"/>
      <c r="G3161"/>
      <c r="H3161"/>
    </row>
    <row r="3162" spans="1:8" s="2" customFormat="1" x14ac:dyDescent="0.25">
      <c r="A3162"/>
      <c r="B3162"/>
      <c r="C3162" s="3">
        <v>50.532119999999999</v>
      </c>
      <c r="D3162" s="2">
        <v>7908.2641400000002</v>
      </c>
      <c r="E3162"/>
      <c r="F3162"/>
      <c r="G3162"/>
      <c r="H3162"/>
    </row>
    <row r="3163" spans="1:8" s="2" customFormat="1" x14ac:dyDescent="0.25">
      <c r="A3163"/>
      <c r="B3163"/>
      <c r="C3163" s="3">
        <v>50.553359999999998</v>
      </c>
      <c r="D3163" s="2">
        <v>7908.2641400000002</v>
      </c>
      <c r="E3163"/>
      <c r="F3163"/>
      <c r="G3163"/>
      <c r="H3163"/>
    </row>
    <row r="3164" spans="1:8" s="2" customFormat="1" x14ac:dyDescent="0.25">
      <c r="A3164"/>
      <c r="B3164"/>
      <c r="C3164" s="3">
        <v>50.57461</v>
      </c>
      <c r="D3164" s="2">
        <v>7908.2641400000002</v>
      </c>
      <c r="E3164"/>
      <c r="F3164"/>
      <c r="G3164"/>
      <c r="H3164"/>
    </row>
    <row r="3165" spans="1:8" s="2" customFormat="1" x14ac:dyDescent="0.25">
      <c r="A3165"/>
      <c r="B3165"/>
      <c r="C3165" s="3">
        <v>50.574730000000002</v>
      </c>
      <c r="D3165" s="2">
        <v>7908.2641400000002</v>
      </c>
      <c r="E3165"/>
      <c r="F3165"/>
      <c r="G3165"/>
      <c r="H3165"/>
    </row>
    <row r="3166" spans="1:8" s="2" customFormat="1" x14ac:dyDescent="0.25">
      <c r="A3166"/>
      <c r="B3166"/>
      <c r="C3166" s="3">
        <v>50.595979999999997</v>
      </c>
      <c r="D3166" s="2">
        <v>7908.2641400000002</v>
      </c>
      <c r="E3166"/>
      <c r="F3166"/>
      <c r="G3166"/>
      <c r="H3166"/>
    </row>
    <row r="3167" spans="1:8" s="2" customFormat="1" x14ac:dyDescent="0.25">
      <c r="A3167"/>
      <c r="B3167"/>
      <c r="C3167" s="3">
        <v>50.617220000000003</v>
      </c>
      <c r="D3167" s="2">
        <v>7908.2641400000002</v>
      </c>
      <c r="E3167"/>
      <c r="F3167"/>
      <c r="G3167"/>
      <c r="H3167"/>
    </row>
    <row r="3168" spans="1:8" s="2" customFormat="1" x14ac:dyDescent="0.25">
      <c r="A3168"/>
      <c r="B3168"/>
      <c r="C3168" s="3">
        <v>50.638460000000002</v>
      </c>
      <c r="D3168" s="2">
        <v>7908.2641400000002</v>
      </c>
      <c r="E3168"/>
      <c r="F3168"/>
      <c r="G3168"/>
      <c r="H3168"/>
    </row>
    <row r="3169" spans="1:8" s="2" customFormat="1" x14ac:dyDescent="0.25">
      <c r="A3169"/>
      <c r="B3169"/>
      <c r="C3169" s="3">
        <v>50.638590000000001</v>
      </c>
      <c r="D3169" s="2">
        <v>7908.2641400000002</v>
      </c>
      <c r="E3169"/>
      <c r="F3169"/>
      <c r="G3169"/>
      <c r="H3169"/>
    </row>
    <row r="3170" spans="1:8" s="2" customFormat="1" x14ac:dyDescent="0.25">
      <c r="A3170"/>
      <c r="B3170"/>
      <c r="C3170" s="3">
        <v>50.659829999999999</v>
      </c>
      <c r="D3170" s="2">
        <v>7908.2641400000002</v>
      </c>
      <c r="E3170"/>
      <c r="F3170"/>
      <c r="G3170"/>
      <c r="H3170"/>
    </row>
    <row r="3171" spans="1:8" s="2" customFormat="1" x14ac:dyDescent="0.25">
      <c r="A3171"/>
      <c r="B3171"/>
      <c r="C3171" s="3">
        <v>50.681080000000001</v>
      </c>
      <c r="D3171" s="2">
        <v>7908.2641400000002</v>
      </c>
      <c r="E3171"/>
      <c r="F3171"/>
      <c r="G3171"/>
      <c r="H3171"/>
    </row>
    <row r="3172" spans="1:8" s="2" customFormat="1" x14ac:dyDescent="0.25">
      <c r="A3172"/>
      <c r="B3172"/>
      <c r="C3172" s="3">
        <v>50.70232</v>
      </c>
      <c r="D3172" s="2">
        <v>7908.8895899999998</v>
      </c>
      <c r="E3172"/>
      <c r="F3172"/>
      <c r="G3172"/>
      <c r="H3172"/>
    </row>
    <row r="3173" spans="1:8" s="2" customFormat="1" x14ac:dyDescent="0.25">
      <c r="A3173"/>
      <c r="B3173"/>
      <c r="C3173" s="3">
        <v>50.702449999999999</v>
      </c>
      <c r="D3173" s="2">
        <v>7908.8895899999998</v>
      </c>
      <c r="E3173"/>
      <c r="F3173"/>
      <c r="G3173"/>
      <c r="H3173"/>
    </row>
    <row r="3174" spans="1:8" s="2" customFormat="1" x14ac:dyDescent="0.25">
      <c r="A3174"/>
      <c r="B3174"/>
      <c r="C3174" s="3">
        <v>50.723689999999998</v>
      </c>
      <c r="D3174" s="2">
        <v>7908.8895899999998</v>
      </c>
      <c r="E3174"/>
      <c r="F3174"/>
      <c r="G3174"/>
      <c r="H3174"/>
    </row>
    <row r="3175" spans="1:8" s="2" customFormat="1" x14ac:dyDescent="0.25">
      <c r="A3175"/>
      <c r="B3175"/>
      <c r="C3175" s="3">
        <v>50.744929999999997</v>
      </c>
      <c r="D3175" s="2">
        <v>7908.8895899999998</v>
      </c>
      <c r="E3175"/>
      <c r="F3175"/>
      <c r="G3175"/>
      <c r="H3175"/>
    </row>
    <row r="3176" spans="1:8" s="2" customFormat="1" x14ac:dyDescent="0.25">
      <c r="A3176"/>
      <c r="B3176"/>
      <c r="C3176" s="3">
        <v>50.766179999999999</v>
      </c>
      <c r="D3176" s="2">
        <v>7908.8895899999998</v>
      </c>
      <c r="E3176"/>
      <c r="F3176"/>
      <c r="G3176"/>
      <c r="H3176"/>
    </row>
    <row r="3177" spans="1:8" s="2" customFormat="1" x14ac:dyDescent="0.25">
      <c r="A3177"/>
      <c r="B3177"/>
      <c r="C3177" s="3">
        <v>50.766300000000001</v>
      </c>
      <c r="D3177" s="2">
        <v>7908.8895899999998</v>
      </c>
      <c r="E3177"/>
      <c r="F3177"/>
      <c r="G3177"/>
      <c r="H3177"/>
    </row>
    <row r="3178" spans="1:8" s="2" customFormat="1" x14ac:dyDescent="0.25">
      <c r="A3178"/>
      <c r="B3178"/>
      <c r="C3178" s="3">
        <v>50.787550000000003</v>
      </c>
      <c r="D3178" s="2">
        <v>7908.8895899999998</v>
      </c>
      <c r="E3178"/>
      <c r="F3178"/>
      <c r="G3178"/>
      <c r="H3178"/>
    </row>
    <row r="3179" spans="1:8" s="2" customFormat="1" x14ac:dyDescent="0.25">
      <c r="A3179"/>
      <c r="B3179"/>
      <c r="C3179" s="3">
        <v>50.808790000000002</v>
      </c>
      <c r="D3179" s="2">
        <v>7908.8895899999998</v>
      </c>
      <c r="E3179"/>
      <c r="F3179"/>
      <c r="G3179"/>
      <c r="H3179"/>
    </row>
    <row r="3180" spans="1:8" s="2" customFormat="1" x14ac:dyDescent="0.25">
      <c r="A3180"/>
      <c r="B3180"/>
      <c r="C3180" s="3">
        <v>50.830030000000001</v>
      </c>
      <c r="D3180" s="2">
        <v>7908.8895899999998</v>
      </c>
      <c r="E3180"/>
      <c r="F3180"/>
      <c r="G3180"/>
      <c r="H3180"/>
    </row>
    <row r="3181" spans="1:8" s="2" customFormat="1" x14ac:dyDescent="0.25">
      <c r="A3181"/>
      <c r="B3181"/>
      <c r="C3181" s="3">
        <v>50.830159999999999</v>
      </c>
      <c r="D3181" s="2">
        <v>7908.8895899999998</v>
      </c>
      <c r="E3181"/>
      <c r="F3181"/>
      <c r="G3181"/>
      <c r="H3181"/>
    </row>
    <row r="3182" spans="1:8" s="2" customFormat="1" x14ac:dyDescent="0.25">
      <c r="A3182"/>
      <c r="B3182"/>
      <c r="C3182" s="3">
        <v>50.851399999999998</v>
      </c>
      <c r="D3182" s="2">
        <v>7908.8895899999998</v>
      </c>
      <c r="E3182"/>
      <c r="F3182"/>
      <c r="G3182"/>
      <c r="H3182"/>
    </row>
    <row r="3183" spans="1:8" s="2" customFormat="1" x14ac:dyDescent="0.25">
      <c r="A3183"/>
      <c r="B3183"/>
      <c r="C3183" s="3">
        <v>50.87265</v>
      </c>
      <c r="D3183" s="2">
        <v>7908.8895899999998</v>
      </c>
      <c r="E3183"/>
      <c r="F3183"/>
      <c r="G3183"/>
      <c r="H3183"/>
    </row>
    <row r="3184" spans="1:8" s="2" customFormat="1" x14ac:dyDescent="0.25">
      <c r="A3184"/>
      <c r="B3184"/>
      <c r="C3184" s="3">
        <v>50.893889999999999</v>
      </c>
      <c r="D3184" s="2">
        <v>7908.2641400000002</v>
      </c>
      <c r="E3184"/>
      <c r="F3184"/>
      <c r="G3184"/>
      <c r="H3184"/>
    </row>
    <row r="3185" spans="1:8" s="2" customFormat="1" x14ac:dyDescent="0.25">
      <c r="A3185"/>
      <c r="B3185"/>
      <c r="C3185" s="3">
        <v>50.894019999999998</v>
      </c>
      <c r="D3185" s="2">
        <v>7908.2641400000002</v>
      </c>
      <c r="E3185"/>
      <c r="F3185"/>
      <c r="G3185"/>
      <c r="H3185"/>
    </row>
    <row r="3186" spans="1:8" s="2" customFormat="1" x14ac:dyDescent="0.25">
      <c r="A3186"/>
      <c r="B3186"/>
      <c r="C3186" s="3">
        <v>50.915260000000004</v>
      </c>
      <c r="D3186" s="2">
        <v>7908.2641400000002</v>
      </c>
      <c r="E3186"/>
      <c r="F3186"/>
      <c r="G3186"/>
      <c r="H3186"/>
    </row>
    <row r="3187" spans="1:8" s="2" customFormat="1" x14ac:dyDescent="0.25">
      <c r="A3187"/>
      <c r="B3187"/>
      <c r="C3187" s="3">
        <v>50.936500000000002</v>
      </c>
      <c r="D3187" s="2">
        <v>7908.2641400000002</v>
      </c>
      <c r="E3187"/>
      <c r="F3187"/>
      <c r="G3187"/>
      <c r="H3187"/>
    </row>
    <row r="3188" spans="1:8" s="2" customFormat="1" x14ac:dyDescent="0.25">
      <c r="A3188"/>
      <c r="B3188"/>
      <c r="C3188" s="3">
        <v>50.957749999999997</v>
      </c>
      <c r="D3188" s="2">
        <v>7908.2641400000002</v>
      </c>
      <c r="E3188"/>
      <c r="F3188"/>
      <c r="G3188"/>
      <c r="H3188"/>
    </row>
    <row r="3189" spans="1:8" s="2" customFormat="1" x14ac:dyDescent="0.25">
      <c r="A3189"/>
      <c r="B3189"/>
      <c r="C3189" s="3">
        <v>50.95787</v>
      </c>
      <c r="D3189" s="2">
        <v>7908.2641400000002</v>
      </c>
      <c r="E3189"/>
      <c r="F3189"/>
      <c r="G3189"/>
      <c r="H3189"/>
    </row>
    <row r="3190" spans="1:8" s="2" customFormat="1" x14ac:dyDescent="0.25">
      <c r="A3190"/>
      <c r="B3190"/>
      <c r="C3190" s="3">
        <v>50.979109999999999</v>
      </c>
      <c r="D3190" s="2">
        <v>7908.2641400000002</v>
      </c>
      <c r="E3190"/>
      <c r="F3190"/>
      <c r="G3190"/>
      <c r="H3190"/>
    </row>
    <row r="3191" spans="1:8" s="2" customFormat="1" x14ac:dyDescent="0.25">
      <c r="A3191"/>
      <c r="B3191"/>
      <c r="C3191" s="3">
        <v>51.000360000000001</v>
      </c>
      <c r="D3191" s="2">
        <v>7908.2641400000002</v>
      </c>
      <c r="E3191"/>
      <c r="F3191"/>
      <c r="G3191"/>
      <c r="H3191"/>
    </row>
    <row r="3192" spans="1:8" s="2" customFormat="1" x14ac:dyDescent="0.25">
      <c r="A3192"/>
      <c r="B3192"/>
      <c r="C3192" s="3">
        <v>51.021599999999999</v>
      </c>
      <c r="D3192" s="2">
        <v>7908.2641400000002</v>
      </c>
      <c r="E3192"/>
      <c r="F3192"/>
      <c r="G3192"/>
      <c r="H3192"/>
    </row>
    <row r="3193" spans="1:8" s="2" customFormat="1" x14ac:dyDescent="0.25">
      <c r="A3193"/>
      <c r="B3193"/>
      <c r="C3193" s="3">
        <v>51.021729999999998</v>
      </c>
      <c r="D3193" s="2">
        <v>7908.2641400000002</v>
      </c>
      <c r="E3193"/>
      <c r="F3193"/>
      <c r="G3193"/>
      <c r="H3193"/>
    </row>
    <row r="3194" spans="1:8" s="2" customFormat="1" x14ac:dyDescent="0.25">
      <c r="A3194"/>
      <c r="B3194"/>
      <c r="C3194" s="3">
        <v>51.042969999999997</v>
      </c>
      <c r="D3194" s="2">
        <v>7908.2641400000002</v>
      </c>
      <c r="E3194"/>
      <c r="F3194"/>
      <c r="G3194"/>
      <c r="H3194"/>
    </row>
    <row r="3195" spans="1:8" s="2" customFormat="1" x14ac:dyDescent="0.25">
      <c r="A3195"/>
      <c r="B3195"/>
      <c r="C3195" s="3">
        <v>51.064210000000003</v>
      </c>
      <c r="D3195" s="2">
        <v>7908.2641400000002</v>
      </c>
      <c r="E3195"/>
      <c r="F3195"/>
      <c r="G3195"/>
      <c r="H3195"/>
    </row>
    <row r="3196" spans="1:8" s="2" customFormat="1" x14ac:dyDescent="0.25">
      <c r="A3196"/>
      <c r="B3196"/>
      <c r="C3196" s="3">
        <v>51.085459999999998</v>
      </c>
      <c r="D3196" s="2">
        <v>7908.2641400000002</v>
      </c>
      <c r="E3196"/>
      <c r="F3196"/>
      <c r="G3196"/>
      <c r="H3196"/>
    </row>
    <row r="3197" spans="1:8" s="2" customFormat="1" x14ac:dyDescent="0.25">
      <c r="A3197"/>
      <c r="B3197"/>
      <c r="C3197" s="3">
        <v>51.08558</v>
      </c>
      <c r="D3197" s="2">
        <v>7908.2641400000002</v>
      </c>
      <c r="E3197"/>
      <c r="F3197"/>
      <c r="G3197"/>
      <c r="H3197"/>
    </row>
    <row r="3198" spans="1:8" s="2" customFormat="1" x14ac:dyDescent="0.25">
      <c r="A3198"/>
      <c r="B3198"/>
      <c r="C3198" s="3">
        <v>51.106830000000002</v>
      </c>
      <c r="D3198" s="2">
        <v>7908.2641400000002</v>
      </c>
      <c r="E3198"/>
      <c r="F3198"/>
      <c r="G3198"/>
      <c r="H3198"/>
    </row>
    <row r="3199" spans="1:8" s="2" customFormat="1" x14ac:dyDescent="0.25">
      <c r="A3199"/>
      <c r="B3199"/>
      <c r="C3199" s="3">
        <v>51.128070000000001</v>
      </c>
      <c r="D3199" s="2">
        <v>7908.2641400000002</v>
      </c>
      <c r="E3199"/>
      <c r="F3199"/>
      <c r="G3199"/>
      <c r="H3199"/>
    </row>
    <row r="3200" spans="1:8" s="2" customFormat="1" x14ac:dyDescent="0.25">
      <c r="A3200"/>
      <c r="B3200"/>
      <c r="C3200" s="3">
        <v>51.14931</v>
      </c>
      <c r="D3200" s="2">
        <v>7908.2641400000002</v>
      </c>
      <c r="E3200"/>
      <c r="F3200"/>
      <c r="G3200"/>
      <c r="H3200"/>
    </row>
    <row r="3201" spans="1:8" s="2" customFormat="1" x14ac:dyDescent="0.25">
      <c r="A3201"/>
      <c r="B3201"/>
      <c r="C3201" s="3">
        <v>51.149439999999998</v>
      </c>
      <c r="D3201" s="2">
        <v>7908.2641400000002</v>
      </c>
      <c r="E3201"/>
      <c r="F3201"/>
      <c r="G3201"/>
      <c r="H3201"/>
    </row>
    <row r="3202" spans="1:8" s="2" customFormat="1" x14ac:dyDescent="0.25">
      <c r="A3202"/>
      <c r="B3202"/>
      <c r="C3202" s="3">
        <v>51.170679999999997</v>
      </c>
      <c r="D3202" s="2">
        <v>7908.2641400000002</v>
      </c>
      <c r="E3202"/>
      <c r="F3202"/>
      <c r="G3202"/>
      <c r="H3202"/>
    </row>
    <row r="3203" spans="1:8" s="2" customFormat="1" x14ac:dyDescent="0.25">
      <c r="A3203"/>
      <c r="B3203"/>
      <c r="C3203" s="3">
        <v>51.191929999999999</v>
      </c>
      <c r="D3203" s="2">
        <v>7908.2641400000002</v>
      </c>
      <c r="E3203"/>
      <c r="F3203"/>
      <c r="G3203"/>
      <c r="H3203"/>
    </row>
    <row r="3204" spans="1:8" s="2" customFormat="1" x14ac:dyDescent="0.25">
      <c r="A3204"/>
      <c r="B3204"/>
      <c r="C3204" s="3">
        <v>51.213169999999998</v>
      </c>
      <c r="D3204" s="2">
        <v>7908.8895899999998</v>
      </c>
      <c r="E3204"/>
      <c r="F3204"/>
      <c r="G3204"/>
      <c r="H3204"/>
    </row>
    <row r="3205" spans="1:8" s="2" customFormat="1" x14ac:dyDescent="0.25">
      <c r="A3205"/>
      <c r="B3205"/>
      <c r="C3205" s="3">
        <v>51.213299999999997</v>
      </c>
      <c r="D3205" s="2">
        <v>7908.8895899999998</v>
      </c>
      <c r="E3205"/>
      <c r="F3205"/>
      <c r="G3205"/>
      <c r="H3205"/>
    </row>
    <row r="3206" spans="1:8" s="2" customFormat="1" x14ac:dyDescent="0.25">
      <c r="A3206"/>
      <c r="B3206"/>
      <c r="C3206" s="3">
        <v>51.234540000000003</v>
      </c>
      <c r="D3206" s="2">
        <v>7908.8895899999998</v>
      </c>
      <c r="E3206"/>
      <c r="F3206"/>
      <c r="G3206"/>
      <c r="H3206"/>
    </row>
    <row r="3207" spans="1:8" s="2" customFormat="1" x14ac:dyDescent="0.25">
      <c r="A3207"/>
      <c r="B3207"/>
      <c r="C3207" s="3">
        <v>51.255780000000001</v>
      </c>
      <c r="D3207" s="2">
        <v>7908.8895899999998</v>
      </c>
      <c r="E3207"/>
      <c r="F3207"/>
      <c r="G3207"/>
      <c r="H3207"/>
    </row>
    <row r="3208" spans="1:8" s="2" customFormat="1" x14ac:dyDescent="0.25">
      <c r="A3208"/>
      <c r="B3208"/>
      <c r="C3208" s="3">
        <v>51.277030000000003</v>
      </c>
      <c r="D3208" s="2">
        <v>7908.2641400000002</v>
      </c>
      <c r="E3208"/>
      <c r="F3208"/>
      <c r="G3208"/>
      <c r="H3208"/>
    </row>
    <row r="3209" spans="1:8" s="2" customFormat="1" x14ac:dyDescent="0.25">
      <c r="A3209"/>
      <c r="B3209"/>
      <c r="C3209" s="3">
        <v>51.277149999999999</v>
      </c>
      <c r="D3209" s="2">
        <v>7908.2641400000002</v>
      </c>
      <c r="E3209"/>
      <c r="F3209"/>
      <c r="G3209"/>
      <c r="H3209"/>
    </row>
    <row r="3210" spans="1:8" s="2" customFormat="1" x14ac:dyDescent="0.25">
      <c r="A3210"/>
      <c r="B3210"/>
      <c r="C3210" s="3">
        <v>51.298400000000001</v>
      </c>
      <c r="D3210" s="2">
        <v>7908.2641400000002</v>
      </c>
      <c r="E3210"/>
      <c r="F3210"/>
      <c r="G3210"/>
      <c r="H3210"/>
    </row>
    <row r="3211" spans="1:8" s="2" customFormat="1" x14ac:dyDescent="0.25">
      <c r="A3211"/>
      <c r="B3211"/>
      <c r="C3211" s="3">
        <v>51.31964</v>
      </c>
      <c r="D3211" s="2">
        <v>7908.2641400000002</v>
      </c>
      <c r="E3211"/>
      <c r="F3211"/>
      <c r="G3211"/>
      <c r="H3211"/>
    </row>
    <row r="3212" spans="1:8" s="2" customFormat="1" x14ac:dyDescent="0.25">
      <c r="A3212"/>
      <c r="B3212"/>
      <c r="C3212" s="3">
        <v>51.340879999999999</v>
      </c>
      <c r="D3212" s="2">
        <v>7908.8895899999998</v>
      </c>
      <c r="E3212"/>
      <c r="F3212"/>
      <c r="G3212"/>
      <c r="H3212"/>
    </row>
    <row r="3213" spans="1:8" s="2" customFormat="1" x14ac:dyDescent="0.25">
      <c r="A3213"/>
      <c r="B3213"/>
      <c r="C3213" s="3">
        <v>51.341009999999997</v>
      </c>
      <c r="D3213" s="2">
        <v>7908.8895899999998</v>
      </c>
      <c r="E3213"/>
      <c r="F3213"/>
      <c r="G3213"/>
      <c r="H3213"/>
    </row>
    <row r="3214" spans="1:8" s="2" customFormat="1" x14ac:dyDescent="0.25">
      <c r="A3214"/>
      <c r="B3214"/>
      <c r="C3214" s="3">
        <v>51.362250000000003</v>
      </c>
      <c r="D3214" s="2">
        <v>7908.8895899999998</v>
      </c>
      <c r="E3214"/>
      <c r="F3214"/>
      <c r="G3214"/>
      <c r="H3214"/>
    </row>
    <row r="3215" spans="1:8" s="2" customFormat="1" x14ac:dyDescent="0.25">
      <c r="A3215"/>
      <c r="B3215"/>
      <c r="C3215" s="3">
        <v>51.383499999999998</v>
      </c>
      <c r="D3215" s="2">
        <v>7908.8895899999998</v>
      </c>
      <c r="E3215"/>
      <c r="F3215"/>
      <c r="G3215"/>
      <c r="H3215"/>
    </row>
    <row r="3216" spans="1:8" s="2" customFormat="1" x14ac:dyDescent="0.25">
      <c r="A3216"/>
      <c r="B3216"/>
      <c r="C3216" s="3">
        <v>51.404739999999997</v>
      </c>
      <c r="D3216" s="2">
        <v>7908.2641400000002</v>
      </c>
      <c r="E3216"/>
      <c r="F3216"/>
      <c r="G3216"/>
      <c r="H3216"/>
    </row>
    <row r="3217" spans="1:8" s="2" customFormat="1" x14ac:dyDescent="0.25">
      <c r="A3217"/>
      <c r="B3217"/>
      <c r="C3217" s="3">
        <v>51.404870000000003</v>
      </c>
      <c r="D3217" s="2">
        <v>7908.2641400000002</v>
      </c>
      <c r="E3217"/>
      <c r="F3217"/>
      <c r="G3217"/>
      <c r="H3217"/>
    </row>
    <row r="3218" spans="1:8" s="2" customFormat="1" x14ac:dyDescent="0.25">
      <c r="A3218"/>
      <c r="B3218"/>
      <c r="C3218" s="3">
        <v>51.426110000000001</v>
      </c>
      <c r="D3218" s="2">
        <v>7908.2641400000002</v>
      </c>
      <c r="E3218"/>
      <c r="F3218"/>
      <c r="G3218"/>
      <c r="H3218"/>
    </row>
    <row r="3219" spans="1:8" s="2" customFormat="1" x14ac:dyDescent="0.25">
      <c r="A3219"/>
      <c r="B3219"/>
      <c r="C3219" s="3">
        <v>51.44735</v>
      </c>
      <c r="D3219" s="2">
        <v>7908.2641400000002</v>
      </c>
      <c r="E3219"/>
      <c r="F3219"/>
      <c r="G3219"/>
      <c r="H3219"/>
    </row>
    <row r="3220" spans="1:8" s="2" customFormat="1" x14ac:dyDescent="0.25">
      <c r="A3220"/>
      <c r="B3220"/>
      <c r="C3220" s="3">
        <v>51.468600000000002</v>
      </c>
      <c r="D3220" s="2">
        <v>7908.2641400000002</v>
      </c>
      <c r="E3220"/>
      <c r="F3220"/>
      <c r="G3220"/>
      <c r="H3220"/>
    </row>
    <row r="3221" spans="1:8" s="2" customFormat="1" x14ac:dyDescent="0.25">
      <c r="A3221"/>
      <c r="B3221"/>
      <c r="C3221" s="3">
        <v>51.468719999999998</v>
      </c>
      <c r="D3221" s="2">
        <v>7908.2641400000002</v>
      </c>
      <c r="E3221"/>
      <c r="F3221"/>
      <c r="G3221"/>
      <c r="H3221"/>
    </row>
    <row r="3222" spans="1:8" s="2" customFormat="1" x14ac:dyDescent="0.25">
      <c r="A3222"/>
      <c r="B3222"/>
      <c r="C3222" s="3">
        <v>51.489960000000004</v>
      </c>
      <c r="D3222" s="2">
        <v>7908.2641400000002</v>
      </c>
      <c r="E3222"/>
      <c r="F3222"/>
      <c r="G3222"/>
      <c r="H3222"/>
    </row>
    <row r="3223" spans="1:8" s="2" customFormat="1" x14ac:dyDescent="0.25">
      <c r="A3223"/>
      <c r="B3223"/>
      <c r="C3223" s="3">
        <v>51.511209999999998</v>
      </c>
      <c r="D3223" s="2">
        <v>7908.2641400000002</v>
      </c>
      <c r="E3223"/>
      <c r="F3223"/>
      <c r="G3223"/>
      <c r="H3223"/>
    </row>
    <row r="3224" spans="1:8" s="2" customFormat="1" x14ac:dyDescent="0.25">
      <c r="A3224"/>
      <c r="B3224"/>
      <c r="C3224" s="3">
        <v>51.532449999999997</v>
      </c>
      <c r="D3224" s="2">
        <v>7908.8895899999998</v>
      </c>
      <c r="E3224"/>
      <c r="F3224"/>
      <c r="G3224"/>
      <c r="H3224"/>
    </row>
    <row r="3225" spans="1:8" s="2" customFormat="1" x14ac:dyDescent="0.25">
      <c r="A3225"/>
      <c r="B3225"/>
      <c r="C3225" s="3">
        <v>51.532580000000003</v>
      </c>
      <c r="D3225" s="2">
        <v>7908.8895899999998</v>
      </c>
      <c r="E3225"/>
      <c r="F3225"/>
      <c r="G3225"/>
      <c r="H3225"/>
    </row>
    <row r="3226" spans="1:8" s="2" customFormat="1" x14ac:dyDescent="0.25">
      <c r="A3226"/>
      <c r="B3226"/>
      <c r="C3226" s="3">
        <v>51.553820000000002</v>
      </c>
      <c r="D3226" s="2">
        <v>7908.8895899999998</v>
      </c>
      <c r="E3226"/>
      <c r="F3226"/>
      <c r="G3226"/>
      <c r="H3226"/>
    </row>
    <row r="3227" spans="1:8" s="2" customFormat="1" x14ac:dyDescent="0.25">
      <c r="A3227"/>
      <c r="B3227"/>
      <c r="C3227" s="3">
        <v>51.575060000000001</v>
      </c>
      <c r="D3227" s="2">
        <v>7908.8895899999998</v>
      </c>
      <c r="E3227"/>
      <c r="F3227"/>
      <c r="G3227"/>
      <c r="H3227"/>
    </row>
    <row r="3228" spans="1:8" s="2" customFormat="1" x14ac:dyDescent="0.25">
      <c r="A3228"/>
      <c r="B3228"/>
      <c r="C3228" s="3">
        <v>51.596310000000003</v>
      </c>
      <c r="D3228" s="2">
        <v>7908.8895899999998</v>
      </c>
      <c r="E3228"/>
      <c r="F3228"/>
      <c r="G3228"/>
      <c r="H3228"/>
    </row>
    <row r="3229" spans="1:8" s="2" customFormat="1" x14ac:dyDescent="0.25">
      <c r="A3229"/>
      <c r="B3229"/>
      <c r="C3229" s="3">
        <v>51.596429999999998</v>
      </c>
      <c r="D3229" s="2">
        <v>7908.8895899999998</v>
      </c>
      <c r="E3229"/>
      <c r="F3229"/>
      <c r="G3229"/>
      <c r="H3229"/>
    </row>
    <row r="3230" spans="1:8" s="2" customFormat="1" x14ac:dyDescent="0.25">
      <c r="A3230"/>
      <c r="B3230"/>
      <c r="C3230" s="3">
        <v>51.61768</v>
      </c>
      <c r="D3230" s="2">
        <v>7908.8895899999998</v>
      </c>
      <c r="E3230"/>
      <c r="F3230"/>
      <c r="G3230"/>
      <c r="H3230"/>
    </row>
    <row r="3231" spans="1:8" s="2" customFormat="1" x14ac:dyDescent="0.25">
      <c r="A3231"/>
      <c r="B3231"/>
      <c r="C3231" s="3">
        <v>51.638919999999999</v>
      </c>
      <c r="D3231" s="2">
        <v>7908.8895899999998</v>
      </c>
      <c r="E3231"/>
      <c r="F3231"/>
      <c r="G3231"/>
      <c r="H3231"/>
    </row>
    <row r="3232" spans="1:8" s="2" customFormat="1" x14ac:dyDescent="0.25">
      <c r="A3232"/>
      <c r="B3232"/>
      <c r="C3232" s="3">
        <v>51.660159999999998</v>
      </c>
      <c r="D3232" s="2">
        <v>7908.38922</v>
      </c>
      <c r="E3232"/>
      <c r="F3232"/>
      <c r="G3232"/>
      <c r="H3232"/>
    </row>
    <row r="3233" spans="1:8" s="2" customFormat="1" x14ac:dyDescent="0.25">
      <c r="A3233"/>
      <c r="B3233"/>
      <c r="C3233" s="3">
        <v>51.660290000000003</v>
      </c>
      <c r="D3233" s="2">
        <v>7908.38922</v>
      </c>
      <c r="E3233"/>
      <c r="F3233"/>
      <c r="G3233"/>
      <c r="H3233"/>
    </row>
    <row r="3234" spans="1:8" s="2" customFormat="1" x14ac:dyDescent="0.25">
      <c r="A3234"/>
      <c r="B3234"/>
      <c r="C3234" s="3">
        <v>51.681530000000002</v>
      </c>
      <c r="D3234" s="2">
        <v>7908.38922</v>
      </c>
      <c r="E3234"/>
      <c r="F3234"/>
      <c r="G3234"/>
      <c r="H3234"/>
    </row>
    <row r="3235" spans="1:8" s="2" customFormat="1" x14ac:dyDescent="0.25">
      <c r="A3235"/>
      <c r="B3235"/>
      <c r="C3235" s="3">
        <v>51.702779999999997</v>
      </c>
      <c r="D3235" s="2">
        <v>7908.38922</v>
      </c>
      <c r="E3235"/>
      <c r="F3235"/>
      <c r="G3235"/>
      <c r="H3235"/>
    </row>
    <row r="3236" spans="1:8" s="2" customFormat="1" x14ac:dyDescent="0.25">
      <c r="A3236"/>
      <c r="B3236"/>
      <c r="C3236" s="3">
        <v>51.724020000000003</v>
      </c>
      <c r="D3236" s="2">
        <v>7908.2641400000002</v>
      </c>
      <c r="E3236"/>
      <c r="F3236"/>
      <c r="G3236"/>
      <c r="H3236"/>
    </row>
    <row r="3237" spans="1:8" s="2" customFormat="1" x14ac:dyDescent="0.25">
      <c r="A3237"/>
      <c r="B3237"/>
      <c r="C3237" s="3">
        <v>51.724150000000002</v>
      </c>
      <c r="D3237" s="2">
        <v>7908.2641400000002</v>
      </c>
      <c r="E3237"/>
      <c r="F3237"/>
      <c r="G3237"/>
      <c r="H3237"/>
    </row>
    <row r="3238" spans="1:8" s="2" customFormat="1" x14ac:dyDescent="0.25">
      <c r="A3238"/>
      <c r="B3238"/>
      <c r="C3238" s="3">
        <v>51.74539</v>
      </c>
      <c r="D3238" s="2">
        <v>7908.2641400000002</v>
      </c>
      <c r="E3238"/>
      <c r="F3238"/>
      <c r="G3238"/>
      <c r="H3238"/>
    </row>
    <row r="3239" spans="1:8" s="2" customFormat="1" x14ac:dyDescent="0.25">
      <c r="A3239"/>
      <c r="B3239"/>
      <c r="C3239" s="3">
        <v>51.766629999999999</v>
      </c>
      <c r="D3239" s="2">
        <v>7908.2641400000002</v>
      </c>
      <c r="E3239"/>
      <c r="F3239"/>
      <c r="G3239"/>
      <c r="H3239"/>
    </row>
    <row r="3240" spans="1:8" s="2" customFormat="1" x14ac:dyDescent="0.25">
      <c r="A3240"/>
      <c r="B3240"/>
      <c r="C3240" s="3">
        <v>51.787880000000001</v>
      </c>
      <c r="D3240" s="2">
        <v>7908.2641400000002</v>
      </c>
      <c r="E3240"/>
      <c r="F3240"/>
      <c r="G3240"/>
      <c r="H3240"/>
    </row>
    <row r="3241" spans="1:8" s="2" customFormat="1" x14ac:dyDescent="0.25">
      <c r="A3241"/>
      <c r="B3241"/>
      <c r="C3241" s="3">
        <v>51.787999999999997</v>
      </c>
      <c r="D3241" s="2">
        <v>7908.2641400000002</v>
      </c>
      <c r="E3241"/>
      <c r="F3241"/>
      <c r="G3241"/>
      <c r="H3241"/>
    </row>
    <row r="3242" spans="1:8" s="2" customFormat="1" x14ac:dyDescent="0.25">
      <c r="A3242"/>
      <c r="B3242"/>
      <c r="C3242" s="3">
        <v>51.809240000000003</v>
      </c>
      <c r="D3242" s="2">
        <v>7908.2641400000002</v>
      </c>
      <c r="E3242"/>
      <c r="F3242"/>
      <c r="G3242"/>
      <c r="H3242"/>
    </row>
    <row r="3243" spans="1:8" s="2" customFormat="1" x14ac:dyDescent="0.25">
      <c r="A3243"/>
      <c r="B3243"/>
      <c r="C3243" s="3">
        <v>51.830489999999998</v>
      </c>
      <c r="D3243" s="2">
        <v>7908.2641400000002</v>
      </c>
      <c r="E3243"/>
      <c r="F3243"/>
      <c r="G3243"/>
      <c r="H3243"/>
    </row>
    <row r="3244" spans="1:8" s="2" customFormat="1" x14ac:dyDescent="0.25">
      <c r="A3244"/>
      <c r="B3244"/>
      <c r="C3244" s="3">
        <v>51.851730000000003</v>
      </c>
      <c r="D3244" s="2">
        <v>7908.2641400000002</v>
      </c>
      <c r="E3244"/>
      <c r="F3244"/>
      <c r="G3244"/>
      <c r="H3244"/>
    </row>
    <row r="3245" spans="1:8" s="2" customFormat="1" x14ac:dyDescent="0.25">
      <c r="A3245"/>
      <c r="B3245"/>
      <c r="C3245" s="3">
        <v>51.851860000000002</v>
      </c>
      <c r="D3245" s="2">
        <v>7908.2641400000002</v>
      </c>
      <c r="E3245"/>
      <c r="F3245"/>
      <c r="G3245"/>
      <c r="H3245"/>
    </row>
    <row r="3246" spans="1:8" s="2" customFormat="1" x14ac:dyDescent="0.25">
      <c r="A3246"/>
      <c r="B3246"/>
      <c r="C3246" s="3">
        <v>51.873100000000001</v>
      </c>
      <c r="D3246" s="2">
        <v>7908.2641400000002</v>
      </c>
      <c r="E3246"/>
      <c r="F3246"/>
      <c r="G3246"/>
      <c r="H3246"/>
    </row>
    <row r="3247" spans="1:8" s="2" customFormat="1" x14ac:dyDescent="0.25">
      <c r="A3247"/>
      <c r="B3247"/>
      <c r="C3247" s="3">
        <v>51.89434</v>
      </c>
      <c r="D3247" s="2">
        <v>7908.2641400000002</v>
      </c>
      <c r="E3247"/>
      <c r="F3247"/>
      <c r="G3247"/>
      <c r="H3247"/>
    </row>
    <row r="3248" spans="1:8" s="2" customFormat="1" x14ac:dyDescent="0.25">
      <c r="A3248"/>
      <c r="B3248"/>
      <c r="C3248" s="3">
        <v>51.915590000000002</v>
      </c>
      <c r="D3248" s="2">
        <v>7908.2641400000002</v>
      </c>
      <c r="E3248"/>
      <c r="F3248"/>
      <c r="G3248"/>
      <c r="H3248"/>
    </row>
    <row r="3249" spans="1:8" s="2" customFormat="1" x14ac:dyDescent="0.25">
      <c r="A3249"/>
      <c r="B3249"/>
      <c r="C3249" s="3">
        <v>51.915709999999997</v>
      </c>
      <c r="D3249" s="2">
        <v>7908.2641400000002</v>
      </c>
      <c r="E3249"/>
      <c r="F3249"/>
      <c r="G3249"/>
      <c r="H3249"/>
    </row>
    <row r="3250" spans="1:8" s="2" customFormat="1" x14ac:dyDescent="0.25">
      <c r="A3250"/>
      <c r="B3250"/>
      <c r="C3250" s="3">
        <v>51.936959999999999</v>
      </c>
      <c r="D3250" s="2">
        <v>7908.2641400000002</v>
      </c>
      <c r="E3250"/>
      <c r="F3250"/>
      <c r="G3250"/>
      <c r="H3250"/>
    </row>
    <row r="3251" spans="1:8" s="2" customFormat="1" x14ac:dyDescent="0.25">
      <c r="A3251"/>
      <c r="B3251"/>
      <c r="C3251" s="3">
        <v>51.958199999999998</v>
      </c>
      <c r="D3251" s="2">
        <v>7908.2641400000002</v>
      </c>
      <c r="E3251"/>
      <c r="F3251"/>
      <c r="G3251"/>
      <c r="H3251"/>
    </row>
    <row r="3252" spans="1:8" s="2" customFormat="1" x14ac:dyDescent="0.25">
      <c r="A3252"/>
      <c r="B3252"/>
      <c r="C3252" s="3">
        <v>51.979439999999997</v>
      </c>
      <c r="D3252" s="2">
        <v>7908.2641400000002</v>
      </c>
      <c r="E3252"/>
      <c r="F3252"/>
      <c r="G3252"/>
      <c r="H3252"/>
    </row>
    <row r="3253" spans="1:8" s="2" customFormat="1" x14ac:dyDescent="0.25">
      <c r="A3253"/>
      <c r="B3253"/>
      <c r="C3253" s="3">
        <v>51.979570000000002</v>
      </c>
      <c r="D3253" s="2">
        <v>7908.2641400000002</v>
      </c>
      <c r="E3253"/>
      <c r="F3253"/>
      <c r="G3253"/>
      <c r="H3253"/>
    </row>
    <row r="3254" spans="1:8" s="2" customFormat="1" x14ac:dyDescent="0.25">
      <c r="A3254"/>
      <c r="B3254"/>
      <c r="C3254" s="3">
        <v>52.000810000000001</v>
      </c>
      <c r="D3254" s="2">
        <v>7908.2641400000002</v>
      </c>
      <c r="E3254"/>
      <c r="F3254"/>
      <c r="G3254"/>
      <c r="H3254"/>
    </row>
    <row r="3255" spans="1:8" s="2" customFormat="1" x14ac:dyDescent="0.25">
      <c r="A3255"/>
      <c r="B3255"/>
      <c r="C3255" s="3">
        <v>52.022060000000003</v>
      </c>
      <c r="D3255" s="2">
        <v>7908.2641400000002</v>
      </c>
      <c r="E3255"/>
      <c r="F3255"/>
      <c r="G3255"/>
      <c r="H3255"/>
    </row>
    <row r="3256" spans="1:8" s="2" customFormat="1" x14ac:dyDescent="0.25">
      <c r="A3256"/>
      <c r="B3256"/>
      <c r="C3256" s="3">
        <v>52.043300000000002</v>
      </c>
      <c r="D3256" s="2">
        <v>7908.38922</v>
      </c>
      <c r="E3256"/>
      <c r="F3256"/>
      <c r="G3256"/>
      <c r="H3256"/>
    </row>
    <row r="3257" spans="1:8" s="2" customFormat="1" x14ac:dyDescent="0.25">
      <c r="A3257"/>
      <c r="B3257"/>
      <c r="C3257" s="3">
        <v>52.043430000000001</v>
      </c>
      <c r="D3257" s="2">
        <v>7908.38922</v>
      </c>
      <c r="E3257"/>
      <c r="F3257"/>
      <c r="G3257"/>
      <c r="H3257"/>
    </row>
    <row r="3258" spans="1:8" s="2" customFormat="1" x14ac:dyDescent="0.25">
      <c r="A3258"/>
      <c r="B3258"/>
      <c r="C3258" s="3">
        <v>52.06467</v>
      </c>
      <c r="D3258" s="2">
        <v>7908.38922</v>
      </c>
      <c r="E3258"/>
      <c r="F3258"/>
      <c r="G3258"/>
      <c r="H3258"/>
    </row>
    <row r="3259" spans="1:8" s="2" customFormat="1" x14ac:dyDescent="0.25">
      <c r="A3259"/>
      <c r="B3259"/>
      <c r="C3259" s="3">
        <v>52.085909999999998</v>
      </c>
      <c r="D3259" s="2">
        <v>7908.38922</v>
      </c>
      <c r="E3259"/>
      <c r="F3259"/>
      <c r="G3259"/>
      <c r="H3259"/>
    </row>
    <row r="3260" spans="1:8" s="2" customFormat="1" x14ac:dyDescent="0.25">
      <c r="A3260"/>
      <c r="B3260"/>
      <c r="C3260" s="3">
        <v>52.107149999999997</v>
      </c>
      <c r="D3260" s="2">
        <v>7908.2641400000002</v>
      </c>
      <c r="E3260"/>
      <c r="F3260"/>
      <c r="G3260"/>
      <c r="H3260"/>
    </row>
    <row r="3261" spans="1:8" s="2" customFormat="1" x14ac:dyDescent="0.25">
      <c r="A3261"/>
      <c r="B3261"/>
      <c r="C3261" s="3">
        <v>52.107280000000003</v>
      </c>
      <c r="D3261" s="2">
        <v>7908.2641400000002</v>
      </c>
      <c r="E3261"/>
      <c r="F3261"/>
      <c r="G3261"/>
      <c r="H3261"/>
    </row>
    <row r="3262" spans="1:8" s="2" customFormat="1" x14ac:dyDescent="0.25">
      <c r="A3262"/>
      <c r="B3262"/>
      <c r="C3262" s="3">
        <v>52.128520000000002</v>
      </c>
      <c r="D3262" s="2">
        <v>7908.2641400000002</v>
      </c>
      <c r="E3262"/>
      <c r="F3262"/>
      <c r="G3262"/>
      <c r="H3262"/>
    </row>
    <row r="3263" spans="1:8" s="2" customFormat="1" x14ac:dyDescent="0.25">
      <c r="A3263"/>
      <c r="B3263"/>
      <c r="C3263" s="3">
        <v>52.149769999999997</v>
      </c>
      <c r="D3263" s="2">
        <v>7908.2641400000002</v>
      </c>
      <c r="E3263"/>
      <c r="F3263"/>
      <c r="G3263"/>
      <c r="H3263"/>
    </row>
    <row r="3264" spans="1:8" s="2" customFormat="1" x14ac:dyDescent="0.25">
      <c r="A3264"/>
      <c r="B3264"/>
      <c r="C3264" s="3">
        <v>52.171010000000003</v>
      </c>
      <c r="D3264" s="2">
        <v>7908.8895899999998</v>
      </c>
      <c r="E3264"/>
      <c r="F3264"/>
      <c r="G3264"/>
      <c r="H3264"/>
    </row>
    <row r="3265" spans="1:8" s="2" customFormat="1" x14ac:dyDescent="0.25">
      <c r="A3265"/>
      <c r="B3265"/>
      <c r="C3265" s="3">
        <v>52.171140000000001</v>
      </c>
      <c r="D3265" s="2">
        <v>7908.8895899999998</v>
      </c>
      <c r="E3265"/>
      <c r="F3265"/>
      <c r="G3265"/>
      <c r="H3265"/>
    </row>
    <row r="3266" spans="1:8" s="2" customFormat="1" x14ac:dyDescent="0.25">
      <c r="A3266"/>
      <c r="B3266"/>
      <c r="C3266" s="3">
        <v>52.19238</v>
      </c>
      <c r="D3266" s="2">
        <v>7908.8895899999998</v>
      </c>
      <c r="E3266"/>
      <c r="F3266"/>
      <c r="G3266"/>
      <c r="H3266"/>
    </row>
    <row r="3267" spans="1:8" s="2" customFormat="1" x14ac:dyDescent="0.25">
      <c r="A3267"/>
      <c r="B3267"/>
      <c r="C3267" s="3">
        <v>52.213619999999999</v>
      </c>
      <c r="D3267" s="2">
        <v>7908.8895899999998</v>
      </c>
      <c r="E3267"/>
      <c r="F3267"/>
      <c r="G3267"/>
      <c r="H3267"/>
    </row>
    <row r="3268" spans="1:8" s="2" customFormat="1" x14ac:dyDescent="0.25">
      <c r="A3268"/>
      <c r="B3268"/>
      <c r="C3268" s="3">
        <v>52.234870000000001</v>
      </c>
      <c r="D3268" s="2">
        <v>7908.8895899999998</v>
      </c>
      <c r="E3268"/>
      <c r="F3268"/>
      <c r="G3268"/>
      <c r="H3268"/>
    </row>
    <row r="3269" spans="1:8" s="2" customFormat="1" x14ac:dyDescent="0.25">
      <c r="A3269"/>
      <c r="B3269"/>
      <c r="C3269" s="3">
        <v>52.234990000000003</v>
      </c>
      <c r="D3269" s="2">
        <v>7908.8895899999998</v>
      </c>
      <c r="E3269"/>
      <c r="F3269"/>
      <c r="G3269"/>
      <c r="H3269"/>
    </row>
    <row r="3270" spans="1:8" s="2" customFormat="1" x14ac:dyDescent="0.25">
      <c r="A3270"/>
      <c r="B3270"/>
      <c r="C3270" s="3">
        <v>52.256239999999998</v>
      </c>
      <c r="D3270" s="2">
        <v>7908.8895899999998</v>
      </c>
      <c r="E3270"/>
      <c r="F3270"/>
      <c r="G3270"/>
      <c r="H3270"/>
    </row>
    <row r="3271" spans="1:8" s="2" customFormat="1" x14ac:dyDescent="0.25">
      <c r="A3271"/>
      <c r="B3271"/>
      <c r="C3271" s="3">
        <v>52.277479999999997</v>
      </c>
      <c r="D3271" s="2">
        <v>7908.8895899999998</v>
      </c>
      <c r="E3271"/>
      <c r="F3271"/>
      <c r="G3271"/>
      <c r="H3271"/>
    </row>
    <row r="3272" spans="1:8" s="2" customFormat="1" x14ac:dyDescent="0.25">
      <c r="A3272"/>
      <c r="B3272"/>
      <c r="C3272" s="3">
        <v>52.298720000000003</v>
      </c>
      <c r="D3272" s="2">
        <v>7908.2641400000002</v>
      </c>
      <c r="E3272"/>
      <c r="F3272"/>
      <c r="G3272"/>
      <c r="H3272"/>
    </row>
    <row r="3273" spans="1:8" s="2" customFormat="1" x14ac:dyDescent="0.25">
      <c r="A3273"/>
      <c r="B3273"/>
      <c r="C3273" s="3">
        <v>52.298850000000002</v>
      </c>
      <c r="D3273" s="2">
        <v>7908.2641400000002</v>
      </c>
      <c r="E3273"/>
      <c r="F3273"/>
      <c r="G3273"/>
      <c r="H3273"/>
    </row>
    <row r="3274" spans="1:8" s="2" customFormat="1" x14ac:dyDescent="0.25">
      <c r="A3274"/>
      <c r="B3274"/>
      <c r="C3274" s="3">
        <v>52.32009</v>
      </c>
      <c r="D3274" s="2">
        <v>7908.2641400000002</v>
      </c>
      <c r="E3274"/>
      <c r="F3274"/>
      <c r="G3274"/>
      <c r="H3274"/>
    </row>
    <row r="3275" spans="1:8" s="2" customFormat="1" x14ac:dyDescent="0.25">
      <c r="A3275"/>
      <c r="B3275"/>
      <c r="C3275" s="3">
        <v>52.341329999999999</v>
      </c>
      <c r="D3275" s="2">
        <v>7908.2641400000002</v>
      </c>
      <c r="E3275"/>
      <c r="F3275"/>
      <c r="G3275"/>
      <c r="H3275"/>
    </row>
    <row r="3276" spans="1:8" s="2" customFormat="1" x14ac:dyDescent="0.25">
      <c r="A3276"/>
      <c r="B3276"/>
      <c r="C3276" s="3">
        <v>52.362580000000001</v>
      </c>
      <c r="D3276" s="2">
        <v>7909.01469</v>
      </c>
      <c r="E3276"/>
      <c r="F3276"/>
      <c r="G3276"/>
      <c r="H3276"/>
    </row>
    <row r="3277" spans="1:8" s="2" customFormat="1" x14ac:dyDescent="0.25">
      <c r="A3277"/>
      <c r="B3277"/>
      <c r="C3277" s="3">
        <v>52.362699999999997</v>
      </c>
      <c r="D3277" s="2">
        <v>7909.01469</v>
      </c>
      <c r="E3277"/>
      <c r="F3277"/>
      <c r="G3277"/>
      <c r="H3277"/>
    </row>
    <row r="3278" spans="1:8" s="2" customFormat="1" x14ac:dyDescent="0.25">
      <c r="A3278"/>
      <c r="B3278"/>
      <c r="C3278" s="3">
        <v>52.383949999999999</v>
      </c>
      <c r="D3278" s="2">
        <v>7909.01469</v>
      </c>
      <c r="E3278"/>
      <c r="F3278"/>
      <c r="G3278"/>
      <c r="H3278"/>
    </row>
    <row r="3279" spans="1:8" s="2" customFormat="1" x14ac:dyDescent="0.25">
      <c r="A3279"/>
      <c r="B3279"/>
      <c r="C3279" s="3">
        <v>52.405189999999997</v>
      </c>
      <c r="D3279" s="2">
        <v>7909.01469</v>
      </c>
      <c r="E3279"/>
      <c r="F3279"/>
      <c r="G3279"/>
      <c r="H3279"/>
    </row>
    <row r="3280" spans="1:8" s="2" customFormat="1" x14ac:dyDescent="0.25">
      <c r="A3280"/>
      <c r="B3280"/>
      <c r="C3280" s="3">
        <v>52.426430000000003</v>
      </c>
      <c r="D3280" s="2">
        <v>7908.8895899999998</v>
      </c>
      <c r="E3280"/>
      <c r="F3280"/>
      <c r="G3280"/>
      <c r="H3280"/>
    </row>
    <row r="3281" spans="1:8" s="2" customFormat="1" x14ac:dyDescent="0.25">
      <c r="A3281"/>
      <c r="B3281"/>
      <c r="C3281" s="3">
        <v>52.426560000000002</v>
      </c>
      <c r="D3281" s="2">
        <v>7908.8895899999998</v>
      </c>
      <c r="E3281"/>
      <c r="F3281"/>
      <c r="G3281"/>
      <c r="H3281"/>
    </row>
    <row r="3282" spans="1:8" s="2" customFormat="1" x14ac:dyDescent="0.25">
      <c r="A3282"/>
      <c r="B3282"/>
      <c r="C3282" s="3">
        <v>52.447800000000001</v>
      </c>
      <c r="D3282" s="2">
        <v>7908.8895899999998</v>
      </c>
      <c r="E3282"/>
      <c r="F3282"/>
      <c r="G3282"/>
      <c r="H3282"/>
    </row>
    <row r="3283" spans="1:8" s="2" customFormat="1" x14ac:dyDescent="0.25">
      <c r="A3283"/>
      <c r="B3283"/>
      <c r="C3283" s="3">
        <v>52.469050000000003</v>
      </c>
      <c r="D3283" s="2">
        <v>7908.8895899999998</v>
      </c>
      <c r="E3283"/>
      <c r="F3283"/>
      <c r="G3283"/>
      <c r="H3283"/>
    </row>
    <row r="3284" spans="1:8" s="2" customFormat="1" x14ac:dyDescent="0.25">
      <c r="A3284"/>
      <c r="B3284"/>
      <c r="C3284" s="3">
        <v>52.490290000000002</v>
      </c>
      <c r="D3284" s="2">
        <v>7908.8895899999998</v>
      </c>
      <c r="E3284"/>
      <c r="F3284"/>
      <c r="G3284"/>
      <c r="H3284"/>
    </row>
    <row r="3285" spans="1:8" s="2" customFormat="1" x14ac:dyDescent="0.25">
      <c r="A3285"/>
      <c r="B3285"/>
      <c r="C3285" s="3">
        <v>52.490409999999997</v>
      </c>
      <c r="D3285" s="2">
        <v>7908.8895899999998</v>
      </c>
      <c r="E3285"/>
      <c r="F3285"/>
      <c r="G3285"/>
      <c r="H3285"/>
    </row>
    <row r="3286" spans="1:8" s="2" customFormat="1" x14ac:dyDescent="0.25">
      <c r="A3286"/>
      <c r="B3286"/>
      <c r="C3286" s="3">
        <v>52.511659999999999</v>
      </c>
      <c r="D3286" s="2">
        <v>7908.8895899999998</v>
      </c>
      <c r="E3286"/>
      <c r="F3286"/>
      <c r="G3286"/>
      <c r="H3286"/>
    </row>
    <row r="3287" spans="1:8" s="2" customFormat="1" x14ac:dyDescent="0.25">
      <c r="A3287"/>
      <c r="B3287"/>
      <c r="C3287" s="3">
        <v>52.532899999999998</v>
      </c>
      <c r="D3287" s="2">
        <v>7908.8895899999998</v>
      </c>
      <c r="E3287"/>
      <c r="F3287"/>
      <c r="G3287"/>
      <c r="H3287"/>
    </row>
    <row r="3288" spans="1:8" s="2" customFormat="1" x14ac:dyDescent="0.25">
      <c r="A3288"/>
      <c r="B3288"/>
      <c r="C3288" s="3">
        <v>52.554139999999997</v>
      </c>
      <c r="D3288" s="2">
        <v>7908.2641400000002</v>
      </c>
      <c r="E3288"/>
      <c r="F3288"/>
      <c r="G3288"/>
      <c r="H3288"/>
    </row>
    <row r="3289" spans="1:8" s="2" customFormat="1" x14ac:dyDescent="0.25">
      <c r="A3289"/>
      <c r="B3289"/>
      <c r="C3289" s="3">
        <v>52.554270000000002</v>
      </c>
      <c r="D3289" s="2">
        <v>7908.2641400000002</v>
      </c>
      <c r="E3289"/>
      <c r="F3289"/>
      <c r="G3289"/>
      <c r="H3289"/>
    </row>
    <row r="3290" spans="1:8" s="2" customFormat="1" x14ac:dyDescent="0.25">
      <c r="A3290"/>
      <c r="B3290"/>
      <c r="C3290" s="3">
        <v>52.575510000000001</v>
      </c>
      <c r="D3290" s="2">
        <v>7908.2641400000002</v>
      </c>
      <c r="E3290"/>
      <c r="F3290"/>
      <c r="G3290"/>
      <c r="H3290"/>
    </row>
    <row r="3291" spans="1:8" s="2" customFormat="1" x14ac:dyDescent="0.25">
      <c r="A3291"/>
      <c r="B3291"/>
      <c r="C3291" s="3">
        <v>52.596760000000003</v>
      </c>
      <c r="D3291" s="2">
        <v>7908.2641400000002</v>
      </c>
      <c r="E3291"/>
      <c r="F3291"/>
      <c r="G3291"/>
      <c r="H3291"/>
    </row>
    <row r="3292" spans="1:8" s="2" customFormat="1" x14ac:dyDescent="0.25">
      <c r="A3292"/>
      <c r="B3292"/>
      <c r="C3292" s="3">
        <v>52.618000000000002</v>
      </c>
      <c r="D3292" s="2">
        <v>7908.2641400000002</v>
      </c>
      <c r="E3292"/>
      <c r="F3292"/>
      <c r="G3292"/>
      <c r="H3292"/>
    </row>
    <row r="3293" spans="1:8" s="2" customFormat="1" x14ac:dyDescent="0.25">
      <c r="A3293"/>
      <c r="B3293"/>
      <c r="C3293" s="3">
        <v>52.618130000000001</v>
      </c>
      <c r="D3293" s="2">
        <v>7908.2641400000002</v>
      </c>
      <c r="E3293"/>
      <c r="F3293"/>
      <c r="G3293"/>
      <c r="H3293"/>
    </row>
    <row r="3294" spans="1:8" s="2" customFormat="1" x14ac:dyDescent="0.25">
      <c r="A3294"/>
      <c r="B3294"/>
      <c r="C3294" s="3">
        <v>52.63937</v>
      </c>
      <c r="D3294" s="2">
        <v>7908.2641400000002</v>
      </c>
      <c r="E3294"/>
      <c r="F3294"/>
      <c r="G3294"/>
      <c r="H3294"/>
    </row>
    <row r="3295" spans="1:8" s="2" customFormat="1" x14ac:dyDescent="0.25">
      <c r="A3295"/>
      <c r="B3295"/>
      <c r="C3295" s="3">
        <v>52.660609999999998</v>
      </c>
      <c r="D3295" s="2">
        <v>7908.2641400000002</v>
      </c>
      <c r="E3295"/>
      <c r="F3295"/>
      <c r="G3295"/>
      <c r="H3295"/>
    </row>
    <row r="3296" spans="1:8" s="2" customFormat="1" x14ac:dyDescent="0.25">
      <c r="A3296"/>
      <c r="B3296"/>
      <c r="C3296" s="3">
        <v>52.681849999999997</v>
      </c>
      <c r="D3296" s="2">
        <v>7908.2641400000002</v>
      </c>
      <c r="E3296"/>
      <c r="F3296"/>
      <c r="G3296"/>
      <c r="H3296"/>
    </row>
    <row r="3297" spans="1:8" s="2" customFormat="1" x14ac:dyDescent="0.25">
      <c r="A3297"/>
      <c r="B3297"/>
      <c r="C3297" s="3">
        <v>52.681980000000003</v>
      </c>
      <c r="D3297" s="2">
        <v>7908.2641400000002</v>
      </c>
      <c r="E3297"/>
      <c r="F3297"/>
      <c r="G3297"/>
      <c r="H3297"/>
    </row>
    <row r="3298" spans="1:8" s="2" customFormat="1" x14ac:dyDescent="0.25">
      <c r="A3298"/>
      <c r="B3298"/>
      <c r="C3298" s="3">
        <v>52.703220000000002</v>
      </c>
      <c r="D3298" s="2">
        <v>7908.2641400000002</v>
      </c>
      <c r="E3298"/>
      <c r="F3298"/>
      <c r="G3298"/>
      <c r="H3298"/>
    </row>
    <row r="3299" spans="1:8" s="2" customFormat="1" x14ac:dyDescent="0.25">
      <c r="A3299"/>
      <c r="B3299"/>
      <c r="C3299" s="3">
        <v>52.724469999999997</v>
      </c>
      <c r="D3299" s="2">
        <v>7908.2641400000002</v>
      </c>
      <c r="E3299"/>
      <c r="F3299"/>
      <c r="G3299"/>
      <c r="H3299"/>
    </row>
    <row r="3300" spans="1:8" s="2" customFormat="1" x14ac:dyDescent="0.25">
      <c r="A3300"/>
      <c r="B3300"/>
      <c r="C3300" s="3">
        <v>52.745710000000003</v>
      </c>
      <c r="D3300" s="2">
        <v>7908.8895899999998</v>
      </c>
      <c r="E3300"/>
      <c r="F3300"/>
      <c r="G3300"/>
      <c r="H3300"/>
    </row>
    <row r="3301" spans="1:8" s="2" customFormat="1" x14ac:dyDescent="0.25">
      <c r="A3301"/>
      <c r="B3301"/>
      <c r="C3301" s="3">
        <v>52.745840000000001</v>
      </c>
      <c r="D3301" s="2">
        <v>7908.8895899999998</v>
      </c>
      <c r="E3301"/>
      <c r="F3301"/>
      <c r="G3301"/>
      <c r="H3301"/>
    </row>
    <row r="3302" spans="1:8" s="2" customFormat="1" x14ac:dyDescent="0.25">
      <c r="A3302"/>
      <c r="B3302"/>
      <c r="C3302" s="3">
        <v>52.76708</v>
      </c>
      <c r="D3302" s="2">
        <v>7908.8895899999998</v>
      </c>
      <c r="E3302"/>
      <c r="F3302"/>
      <c r="G3302"/>
      <c r="H3302"/>
    </row>
    <row r="3303" spans="1:8" s="2" customFormat="1" x14ac:dyDescent="0.25">
      <c r="A3303"/>
      <c r="B3303"/>
      <c r="C3303" s="3">
        <v>52.788319999999999</v>
      </c>
      <c r="D3303" s="2">
        <v>7908.8895899999998</v>
      </c>
      <c r="E3303"/>
      <c r="F3303"/>
      <c r="G3303"/>
      <c r="H3303"/>
    </row>
    <row r="3304" spans="1:8" s="2" customFormat="1" x14ac:dyDescent="0.25">
      <c r="A3304"/>
      <c r="B3304"/>
      <c r="C3304" s="3">
        <v>52.809570000000001</v>
      </c>
      <c r="D3304" s="2">
        <v>7908.8895899999998</v>
      </c>
      <c r="E3304"/>
      <c r="F3304"/>
      <c r="G3304"/>
      <c r="H3304"/>
    </row>
    <row r="3305" spans="1:8" s="2" customFormat="1" x14ac:dyDescent="0.25">
      <c r="A3305"/>
      <c r="B3305"/>
      <c r="C3305" s="3">
        <v>52.809690000000003</v>
      </c>
      <c r="D3305" s="2">
        <v>7908.8895899999998</v>
      </c>
      <c r="E3305"/>
      <c r="F3305"/>
      <c r="G3305"/>
      <c r="H3305"/>
    </row>
    <row r="3306" spans="1:8" s="2" customFormat="1" x14ac:dyDescent="0.25">
      <c r="A3306"/>
      <c r="B3306"/>
      <c r="C3306" s="3">
        <v>52.830930000000002</v>
      </c>
      <c r="D3306" s="2">
        <v>7908.8895899999998</v>
      </c>
      <c r="E3306"/>
      <c r="F3306"/>
      <c r="G3306"/>
      <c r="H3306"/>
    </row>
    <row r="3307" spans="1:8" s="2" customFormat="1" x14ac:dyDescent="0.25">
      <c r="A3307"/>
      <c r="B3307"/>
      <c r="C3307" s="3">
        <v>52.852179999999997</v>
      </c>
      <c r="D3307" s="2">
        <v>7908.8895899999998</v>
      </c>
      <c r="E3307"/>
      <c r="F3307"/>
      <c r="G3307"/>
      <c r="H3307"/>
    </row>
    <row r="3308" spans="1:8" s="2" customFormat="1" x14ac:dyDescent="0.25">
      <c r="A3308"/>
      <c r="B3308"/>
      <c r="C3308" s="3">
        <v>52.873420000000003</v>
      </c>
      <c r="D3308" s="2">
        <v>7908.8895899999998</v>
      </c>
      <c r="E3308"/>
      <c r="F3308"/>
      <c r="G3308"/>
      <c r="H3308"/>
    </row>
    <row r="3309" spans="1:8" s="2" customFormat="1" x14ac:dyDescent="0.25">
      <c r="A3309"/>
      <c r="B3309"/>
      <c r="C3309" s="3">
        <v>52.873550000000002</v>
      </c>
      <c r="D3309" s="2">
        <v>7908.8895899999998</v>
      </c>
      <c r="E3309"/>
      <c r="F3309"/>
      <c r="G3309"/>
      <c r="H3309"/>
    </row>
    <row r="3310" spans="1:8" s="2" customFormat="1" x14ac:dyDescent="0.25">
      <c r="A3310"/>
      <c r="B3310"/>
      <c r="C3310" s="3">
        <v>52.89479</v>
      </c>
      <c r="D3310" s="2">
        <v>7908.8895899999998</v>
      </c>
      <c r="E3310"/>
      <c r="F3310"/>
      <c r="G3310"/>
      <c r="H3310"/>
    </row>
    <row r="3311" spans="1:8" s="2" customFormat="1" x14ac:dyDescent="0.25">
      <c r="A3311"/>
      <c r="B3311"/>
      <c r="C3311" s="3">
        <v>52.916029999999999</v>
      </c>
      <c r="D3311" s="2">
        <v>7908.8895899999998</v>
      </c>
      <c r="E3311"/>
      <c r="F3311"/>
      <c r="G3311"/>
      <c r="H3311"/>
    </row>
    <row r="3312" spans="1:8" s="2" customFormat="1" x14ac:dyDescent="0.25">
      <c r="A3312"/>
      <c r="B3312"/>
      <c r="C3312" s="3">
        <v>52.937280000000001</v>
      </c>
      <c r="D3312" s="2">
        <v>7908.8895899999998</v>
      </c>
      <c r="E3312"/>
      <c r="F3312"/>
      <c r="G3312"/>
      <c r="H3312"/>
    </row>
    <row r="3313" spans="1:8" s="2" customFormat="1" x14ac:dyDescent="0.25">
      <c r="A3313"/>
      <c r="B3313"/>
      <c r="C3313" s="3">
        <v>52.937399999999997</v>
      </c>
      <c r="D3313" s="2">
        <v>7908.8895899999998</v>
      </c>
      <c r="E3313"/>
      <c r="F3313"/>
      <c r="G3313"/>
      <c r="H3313"/>
    </row>
    <row r="3314" spans="1:8" s="2" customFormat="1" x14ac:dyDescent="0.25">
      <c r="A3314"/>
      <c r="B3314"/>
      <c r="C3314" s="3">
        <v>52.958649999999999</v>
      </c>
      <c r="D3314" s="2">
        <v>7908.8895899999998</v>
      </c>
      <c r="E3314"/>
      <c r="F3314"/>
      <c r="G3314"/>
      <c r="H3314"/>
    </row>
    <row r="3315" spans="1:8" s="2" customFormat="1" x14ac:dyDescent="0.25">
      <c r="A3315"/>
      <c r="B3315"/>
      <c r="C3315" s="3">
        <v>52.979889999999997</v>
      </c>
      <c r="D3315" s="2">
        <v>7908.8895899999998</v>
      </c>
      <c r="E3315"/>
      <c r="F3315"/>
      <c r="G3315"/>
      <c r="H3315"/>
    </row>
    <row r="3316" spans="1:8" s="2" customFormat="1" x14ac:dyDescent="0.25">
      <c r="A3316"/>
      <c r="B3316"/>
      <c r="C3316" s="3">
        <v>53.001130000000003</v>
      </c>
      <c r="D3316" s="2">
        <v>7908.2641400000002</v>
      </c>
      <c r="E3316"/>
      <c r="F3316"/>
      <c r="G3316"/>
      <c r="H3316"/>
    </row>
    <row r="3317" spans="1:8" s="2" customFormat="1" x14ac:dyDescent="0.25">
      <c r="A3317"/>
      <c r="B3317"/>
      <c r="C3317" s="3">
        <v>53.001260000000002</v>
      </c>
      <c r="D3317" s="2">
        <v>7908.2641400000002</v>
      </c>
      <c r="E3317"/>
      <c r="F3317"/>
      <c r="G3317"/>
      <c r="H3317"/>
    </row>
    <row r="3318" spans="1:8" s="2" customFormat="1" x14ac:dyDescent="0.25">
      <c r="A3318"/>
      <c r="B3318"/>
      <c r="C3318" s="3">
        <v>53.022500000000001</v>
      </c>
      <c r="D3318" s="2">
        <v>7908.2641400000002</v>
      </c>
      <c r="E3318"/>
      <c r="F3318"/>
      <c r="G3318"/>
      <c r="H3318"/>
    </row>
    <row r="3319" spans="1:8" s="2" customFormat="1" x14ac:dyDescent="0.25">
      <c r="A3319"/>
      <c r="B3319"/>
      <c r="C3319" s="3">
        <v>53.04374</v>
      </c>
      <c r="D3319" s="2">
        <v>7908.2641400000002</v>
      </c>
      <c r="E3319"/>
      <c r="F3319"/>
      <c r="G3319"/>
      <c r="H3319"/>
    </row>
    <row r="3320" spans="1:8" s="2" customFormat="1" x14ac:dyDescent="0.25">
      <c r="A3320"/>
      <c r="B3320"/>
      <c r="C3320" s="3">
        <v>53.064990000000002</v>
      </c>
      <c r="D3320" s="2">
        <v>7908.2641400000002</v>
      </c>
      <c r="E3320"/>
      <c r="F3320"/>
      <c r="G3320"/>
      <c r="H3320"/>
    </row>
    <row r="3321" spans="1:8" s="2" customFormat="1" x14ac:dyDescent="0.25">
      <c r="A3321"/>
      <c r="B3321"/>
      <c r="C3321" s="3">
        <v>53.065109999999997</v>
      </c>
      <c r="D3321" s="2">
        <v>7908.2641400000002</v>
      </c>
      <c r="E3321"/>
      <c r="F3321"/>
      <c r="G3321"/>
      <c r="H3321"/>
    </row>
    <row r="3322" spans="1:8" s="2" customFormat="1" x14ac:dyDescent="0.25">
      <c r="A3322"/>
      <c r="B3322"/>
      <c r="C3322" s="3">
        <v>53.086359999999999</v>
      </c>
      <c r="D3322" s="2">
        <v>7908.2641400000002</v>
      </c>
      <c r="E3322"/>
      <c r="F3322"/>
      <c r="G3322"/>
      <c r="H3322"/>
    </row>
    <row r="3323" spans="1:8" s="2" customFormat="1" x14ac:dyDescent="0.25">
      <c r="A3323"/>
      <c r="B3323"/>
      <c r="C3323" s="3">
        <v>53.107599999999998</v>
      </c>
      <c r="D3323" s="2">
        <v>7908.2641400000002</v>
      </c>
      <c r="E3323"/>
      <c r="F3323"/>
      <c r="G3323"/>
      <c r="H3323"/>
    </row>
    <row r="3324" spans="1:8" s="2" customFormat="1" x14ac:dyDescent="0.25">
      <c r="A3324"/>
      <c r="B3324"/>
      <c r="C3324" s="3">
        <v>53.128839999999997</v>
      </c>
      <c r="D3324" s="2">
        <v>7908.8895899999998</v>
      </c>
      <c r="E3324"/>
      <c r="F3324"/>
      <c r="G3324"/>
      <c r="H3324"/>
    </row>
    <row r="3325" spans="1:8" s="2" customFormat="1" x14ac:dyDescent="0.25">
      <c r="A3325"/>
      <c r="B3325"/>
      <c r="C3325" s="3">
        <v>53.128970000000002</v>
      </c>
      <c r="D3325" s="2">
        <v>7908.8895899999998</v>
      </c>
      <c r="E3325"/>
      <c r="F3325"/>
      <c r="G3325"/>
      <c r="H3325"/>
    </row>
    <row r="3326" spans="1:8" s="2" customFormat="1" x14ac:dyDescent="0.25">
      <c r="A3326"/>
      <c r="B3326"/>
      <c r="C3326" s="3">
        <v>53.150210000000001</v>
      </c>
      <c r="D3326" s="2">
        <v>7908.8895899999998</v>
      </c>
      <c r="E3326"/>
      <c r="F3326"/>
      <c r="G3326"/>
      <c r="H3326"/>
    </row>
    <row r="3327" spans="1:8" s="2" customFormat="1" x14ac:dyDescent="0.25">
      <c r="A3327"/>
      <c r="B3327"/>
      <c r="C3327" s="3">
        <v>53.17145</v>
      </c>
      <c r="D3327" s="2">
        <v>7908.8895899999998</v>
      </c>
      <c r="E3327"/>
      <c r="F3327"/>
      <c r="G3327"/>
      <c r="H3327"/>
    </row>
    <row r="3328" spans="1:8" s="2" customFormat="1" x14ac:dyDescent="0.25">
      <c r="A3328"/>
      <c r="B3328"/>
      <c r="C3328" s="3">
        <v>53.192700000000002</v>
      </c>
      <c r="D3328" s="2">
        <v>7908.8895899999998</v>
      </c>
      <c r="E3328"/>
      <c r="F3328"/>
      <c r="G3328"/>
      <c r="H3328"/>
    </row>
    <row r="3329" spans="1:8" s="2" customFormat="1" x14ac:dyDescent="0.25">
      <c r="A3329"/>
      <c r="B3329"/>
      <c r="C3329" s="3">
        <v>53.192819999999998</v>
      </c>
      <c r="D3329" s="2">
        <v>7908.8895899999998</v>
      </c>
      <c r="E3329"/>
      <c r="F3329"/>
      <c r="G3329"/>
      <c r="H3329"/>
    </row>
    <row r="3330" spans="1:8" s="2" customFormat="1" x14ac:dyDescent="0.25">
      <c r="A3330"/>
      <c r="B3330"/>
      <c r="C3330" s="3">
        <v>53.21407</v>
      </c>
      <c r="D3330" s="2">
        <v>7908.8895899999998</v>
      </c>
      <c r="E3330"/>
      <c r="F3330"/>
      <c r="G3330"/>
      <c r="H3330"/>
    </row>
    <row r="3331" spans="1:8" s="2" customFormat="1" x14ac:dyDescent="0.25">
      <c r="A3331"/>
      <c r="B3331"/>
      <c r="C3331" s="3">
        <v>53.235309999999998</v>
      </c>
      <c r="D3331" s="2">
        <v>7908.8895899999998</v>
      </c>
      <c r="E3331"/>
      <c r="F3331"/>
      <c r="G3331"/>
      <c r="H3331"/>
    </row>
    <row r="3332" spans="1:8" s="2" customFormat="1" x14ac:dyDescent="0.25">
      <c r="A3332"/>
      <c r="B3332"/>
      <c r="C3332" s="3">
        <v>53.256549999999997</v>
      </c>
      <c r="D3332" s="2">
        <v>7908.8895899999998</v>
      </c>
      <c r="E3332"/>
      <c r="F3332"/>
      <c r="G3332"/>
      <c r="H3332"/>
    </row>
    <row r="3333" spans="1:8" s="2" customFormat="1" x14ac:dyDescent="0.25">
      <c r="A3333"/>
      <c r="B3333"/>
      <c r="C3333" s="3">
        <v>53.256680000000003</v>
      </c>
      <c r="D3333" s="2">
        <v>7908.8895899999998</v>
      </c>
      <c r="E3333"/>
      <c r="F3333"/>
      <c r="G3333"/>
      <c r="H3333"/>
    </row>
    <row r="3334" spans="1:8" s="2" customFormat="1" x14ac:dyDescent="0.25">
      <c r="A3334"/>
      <c r="B3334"/>
      <c r="C3334" s="3">
        <v>53.277920000000002</v>
      </c>
      <c r="D3334" s="2">
        <v>7908.8895899999998</v>
      </c>
      <c r="E3334"/>
      <c r="F3334"/>
      <c r="G3334"/>
      <c r="H3334"/>
    </row>
    <row r="3335" spans="1:8" s="2" customFormat="1" x14ac:dyDescent="0.25">
      <c r="A3335"/>
      <c r="B3335"/>
      <c r="C3335" s="3">
        <v>53.299160000000001</v>
      </c>
      <c r="D3335" s="2">
        <v>7908.8895899999998</v>
      </c>
      <c r="E3335"/>
      <c r="F3335"/>
      <c r="G3335"/>
      <c r="H3335"/>
    </row>
    <row r="3336" spans="1:8" s="2" customFormat="1" x14ac:dyDescent="0.25">
      <c r="A3336"/>
      <c r="B3336"/>
      <c r="C3336" s="3">
        <v>53.320410000000003</v>
      </c>
      <c r="D3336" s="2">
        <v>7908.2641400000002</v>
      </c>
      <c r="E3336"/>
      <c r="F3336"/>
      <c r="G3336"/>
      <c r="H3336"/>
    </row>
    <row r="3337" spans="1:8" s="2" customFormat="1" x14ac:dyDescent="0.25">
      <c r="A3337"/>
      <c r="B3337"/>
      <c r="C3337" s="3">
        <v>53.320529999999998</v>
      </c>
      <c r="D3337" s="2">
        <v>7908.2641400000002</v>
      </c>
      <c r="E3337"/>
      <c r="F3337"/>
      <c r="G3337"/>
      <c r="H3337"/>
    </row>
    <row r="3338" spans="1:8" s="2" customFormat="1" x14ac:dyDescent="0.25">
      <c r="A3338"/>
      <c r="B3338"/>
      <c r="C3338" s="3">
        <v>53.34178</v>
      </c>
      <c r="D3338" s="2">
        <v>7908.2641400000002</v>
      </c>
      <c r="E3338"/>
      <c r="F3338"/>
      <c r="G3338"/>
      <c r="H3338"/>
    </row>
    <row r="3339" spans="1:8" s="2" customFormat="1" x14ac:dyDescent="0.25">
      <c r="A3339"/>
      <c r="B3339"/>
      <c r="C3339" s="3">
        <v>53.363019999999999</v>
      </c>
      <c r="D3339" s="2">
        <v>7908.2641400000002</v>
      </c>
      <c r="E3339"/>
      <c r="F3339"/>
      <c r="G3339"/>
      <c r="H3339"/>
    </row>
    <row r="3340" spans="1:8" s="2" customFormat="1" x14ac:dyDescent="0.25">
      <c r="A3340"/>
      <c r="B3340"/>
      <c r="C3340" s="3">
        <v>53.384259999999998</v>
      </c>
      <c r="D3340" s="2">
        <v>7908.8895899999998</v>
      </c>
      <c r="E3340"/>
      <c r="F3340"/>
      <c r="G3340"/>
      <c r="H3340"/>
    </row>
    <row r="3341" spans="1:8" s="2" customFormat="1" x14ac:dyDescent="0.25">
      <c r="A3341"/>
      <c r="B3341"/>
      <c r="C3341" s="3">
        <v>53.384390000000003</v>
      </c>
      <c r="D3341" s="2">
        <v>7908.8895899999998</v>
      </c>
      <c r="E3341"/>
      <c r="F3341"/>
      <c r="G3341"/>
      <c r="H3341"/>
    </row>
    <row r="3342" spans="1:8" s="2" customFormat="1" x14ac:dyDescent="0.25">
      <c r="A3342"/>
      <c r="B3342"/>
      <c r="C3342" s="3">
        <v>53.405630000000002</v>
      </c>
      <c r="D3342" s="2">
        <v>7908.8895899999998</v>
      </c>
      <c r="E3342"/>
      <c r="F3342"/>
      <c r="G3342"/>
      <c r="H3342"/>
    </row>
    <row r="3343" spans="1:8" s="2" customFormat="1" x14ac:dyDescent="0.25">
      <c r="A3343"/>
      <c r="B3343"/>
      <c r="C3343" s="3">
        <v>53.426870000000001</v>
      </c>
      <c r="D3343" s="2">
        <v>7908.8895899999998</v>
      </c>
      <c r="E3343"/>
      <c r="F3343"/>
      <c r="G3343"/>
      <c r="H3343"/>
    </row>
    <row r="3344" spans="1:8" s="2" customFormat="1" x14ac:dyDescent="0.25">
      <c r="A3344"/>
      <c r="B3344"/>
      <c r="C3344" s="3">
        <v>53.448120000000003</v>
      </c>
      <c r="D3344" s="2">
        <v>7908.2641400000002</v>
      </c>
      <c r="E3344"/>
      <c r="F3344"/>
      <c r="G3344"/>
      <c r="H3344"/>
    </row>
    <row r="3345" spans="1:8" s="2" customFormat="1" x14ac:dyDescent="0.25">
      <c r="A3345"/>
      <c r="B3345"/>
      <c r="C3345" s="3">
        <v>53.448239999999998</v>
      </c>
      <c r="D3345" s="2">
        <v>7908.2641400000002</v>
      </c>
      <c r="E3345"/>
      <c r="F3345"/>
      <c r="G3345"/>
      <c r="H3345"/>
    </row>
    <row r="3346" spans="1:8" s="2" customFormat="1" x14ac:dyDescent="0.25">
      <c r="A3346"/>
      <c r="B3346"/>
      <c r="C3346" s="3">
        <v>53.46949</v>
      </c>
      <c r="D3346" s="2">
        <v>7908.2641400000002</v>
      </c>
      <c r="E3346"/>
      <c r="F3346"/>
      <c r="G3346"/>
      <c r="H3346"/>
    </row>
    <row r="3347" spans="1:8" s="2" customFormat="1" x14ac:dyDescent="0.25">
      <c r="A3347"/>
      <c r="B3347"/>
      <c r="C3347" s="3">
        <v>53.490729999999999</v>
      </c>
      <c r="D3347" s="2">
        <v>7908.2641400000002</v>
      </c>
      <c r="E3347"/>
      <c r="F3347"/>
      <c r="G3347"/>
      <c r="H3347"/>
    </row>
    <row r="3348" spans="1:8" s="2" customFormat="1" x14ac:dyDescent="0.25">
      <c r="A3348"/>
      <c r="B3348"/>
      <c r="C3348" s="3">
        <v>53.511969999999998</v>
      </c>
      <c r="D3348" s="2">
        <v>7908.8895899999998</v>
      </c>
      <c r="E3348"/>
      <c r="F3348"/>
      <c r="G3348"/>
      <c r="H3348"/>
    </row>
    <row r="3349" spans="1:8" s="2" customFormat="1" x14ac:dyDescent="0.25">
      <c r="A3349"/>
      <c r="B3349"/>
      <c r="C3349" s="3">
        <v>53.512099999999997</v>
      </c>
      <c r="D3349" s="2">
        <v>7908.8895899999998</v>
      </c>
      <c r="E3349"/>
      <c r="F3349"/>
      <c r="G3349"/>
      <c r="H3349"/>
    </row>
    <row r="3350" spans="1:8" s="2" customFormat="1" x14ac:dyDescent="0.25">
      <c r="A3350"/>
      <c r="B3350"/>
      <c r="C3350" s="3">
        <v>53.533340000000003</v>
      </c>
      <c r="D3350" s="2">
        <v>7908.8895899999998</v>
      </c>
      <c r="E3350"/>
      <c r="F3350"/>
      <c r="G3350"/>
      <c r="H3350"/>
    </row>
    <row r="3351" spans="1:8" s="2" customFormat="1" x14ac:dyDescent="0.25">
      <c r="A3351"/>
      <c r="B3351"/>
      <c r="C3351" s="3">
        <v>53.554580000000001</v>
      </c>
      <c r="D3351" s="2">
        <v>7908.8895899999998</v>
      </c>
      <c r="E3351"/>
      <c r="F3351"/>
      <c r="G3351"/>
      <c r="H3351"/>
    </row>
    <row r="3352" spans="1:8" s="2" customFormat="1" x14ac:dyDescent="0.25">
      <c r="A3352"/>
      <c r="B3352"/>
      <c r="C3352" s="3">
        <v>53.575830000000003</v>
      </c>
      <c r="D3352" s="2">
        <v>7908.8895899999998</v>
      </c>
      <c r="E3352"/>
      <c r="F3352"/>
      <c r="G3352"/>
      <c r="H3352"/>
    </row>
    <row r="3353" spans="1:8" s="2" customFormat="1" x14ac:dyDescent="0.25">
      <c r="A3353"/>
      <c r="B3353"/>
      <c r="C3353" s="3">
        <v>53.575949999999999</v>
      </c>
      <c r="D3353" s="2">
        <v>7908.8895899999998</v>
      </c>
      <c r="E3353"/>
      <c r="F3353"/>
      <c r="G3353"/>
      <c r="H3353"/>
    </row>
    <row r="3354" spans="1:8" s="2" customFormat="1" x14ac:dyDescent="0.25">
      <c r="A3354"/>
      <c r="B3354"/>
      <c r="C3354" s="3">
        <v>53.597200000000001</v>
      </c>
      <c r="D3354" s="2">
        <v>7908.8895899999998</v>
      </c>
      <c r="E3354"/>
      <c r="F3354"/>
      <c r="G3354"/>
      <c r="H3354"/>
    </row>
    <row r="3355" spans="1:8" s="2" customFormat="1" x14ac:dyDescent="0.25">
      <c r="A3355"/>
      <c r="B3355"/>
      <c r="C3355" s="3">
        <v>53.61844</v>
      </c>
      <c r="D3355" s="2">
        <v>7908.8895899999998</v>
      </c>
      <c r="E3355"/>
      <c r="F3355"/>
      <c r="G3355"/>
      <c r="H3355"/>
    </row>
    <row r="3356" spans="1:8" s="2" customFormat="1" x14ac:dyDescent="0.25">
      <c r="A3356"/>
      <c r="B3356"/>
      <c r="C3356" s="3">
        <v>53.639679999999998</v>
      </c>
      <c r="D3356" s="2">
        <v>7908.2641400000002</v>
      </c>
      <c r="E3356"/>
      <c r="F3356"/>
      <c r="G3356"/>
      <c r="H3356"/>
    </row>
    <row r="3357" spans="1:8" s="2" customFormat="1" x14ac:dyDescent="0.25">
      <c r="A3357"/>
      <c r="B3357"/>
      <c r="C3357" s="3">
        <v>53.639809999999997</v>
      </c>
      <c r="D3357" s="2">
        <v>7908.2641400000002</v>
      </c>
      <c r="E3357"/>
      <c r="F3357"/>
      <c r="G3357"/>
      <c r="H3357"/>
    </row>
    <row r="3358" spans="1:8" s="2" customFormat="1" x14ac:dyDescent="0.25">
      <c r="A3358"/>
      <c r="B3358"/>
      <c r="C3358" s="3">
        <v>53.661050000000003</v>
      </c>
      <c r="D3358" s="2">
        <v>7908.2641400000002</v>
      </c>
      <c r="E3358"/>
      <c r="F3358"/>
      <c r="G3358"/>
      <c r="H3358"/>
    </row>
    <row r="3359" spans="1:8" s="2" customFormat="1" x14ac:dyDescent="0.25">
      <c r="A3359"/>
      <c r="B3359"/>
      <c r="C3359" s="3">
        <v>53.682290000000002</v>
      </c>
      <c r="D3359" s="2">
        <v>7908.2641400000002</v>
      </c>
      <c r="E3359"/>
      <c r="F3359"/>
      <c r="G3359"/>
      <c r="H3359"/>
    </row>
    <row r="3360" spans="1:8" s="2" customFormat="1" x14ac:dyDescent="0.25">
      <c r="A3360"/>
      <c r="B3360"/>
      <c r="C3360" s="3">
        <v>53.703539999999997</v>
      </c>
      <c r="D3360" s="2">
        <v>7908.8895899999998</v>
      </c>
      <c r="E3360"/>
      <c r="F3360"/>
      <c r="G3360"/>
      <c r="H3360"/>
    </row>
    <row r="3361" spans="1:8" s="2" customFormat="1" x14ac:dyDescent="0.25">
      <c r="A3361"/>
      <c r="B3361"/>
      <c r="C3361" s="3">
        <v>53.703659999999999</v>
      </c>
      <c r="D3361" s="2">
        <v>7908.8895899999998</v>
      </c>
      <c r="E3361"/>
      <c r="F3361"/>
      <c r="G3361"/>
      <c r="H3361"/>
    </row>
    <row r="3362" spans="1:8" s="2" customFormat="1" x14ac:dyDescent="0.25">
      <c r="A3362"/>
      <c r="B3362"/>
      <c r="C3362" s="3">
        <v>53.724910000000001</v>
      </c>
      <c r="D3362" s="2">
        <v>7908.8895899999998</v>
      </c>
      <c r="E3362"/>
      <c r="F3362"/>
      <c r="G3362"/>
      <c r="H3362"/>
    </row>
    <row r="3363" spans="1:8" s="2" customFormat="1" x14ac:dyDescent="0.25">
      <c r="A3363"/>
      <c r="B3363"/>
      <c r="C3363" s="3">
        <v>53.74615</v>
      </c>
      <c r="D3363" s="2">
        <v>7908.8895899999998</v>
      </c>
      <c r="E3363"/>
      <c r="F3363"/>
      <c r="G3363"/>
      <c r="H3363"/>
    </row>
    <row r="3364" spans="1:8" s="2" customFormat="1" x14ac:dyDescent="0.25">
      <c r="A3364"/>
      <c r="B3364"/>
      <c r="C3364" s="3">
        <v>53.767389999999999</v>
      </c>
      <c r="D3364" s="2">
        <v>7908.2641400000002</v>
      </c>
      <c r="E3364"/>
      <c r="F3364"/>
      <c r="G3364"/>
      <c r="H3364"/>
    </row>
    <row r="3365" spans="1:8" s="2" customFormat="1" x14ac:dyDescent="0.25">
      <c r="A3365"/>
      <c r="B3365"/>
      <c r="C3365" s="3">
        <v>53.767519999999998</v>
      </c>
      <c r="D3365" s="2">
        <v>7908.2641400000002</v>
      </c>
      <c r="E3365"/>
      <c r="F3365"/>
      <c r="G3365"/>
      <c r="H3365"/>
    </row>
    <row r="3366" spans="1:8" s="2" customFormat="1" x14ac:dyDescent="0.25">
      <c r="A3366"/>
      <c r="B3366"/>
      <c r="C3366" s="3">
        <v>53.788760000000003</v>
      </c>
      <c r="D3366" s="2">
        <v>7908.2641400000002</v>
      </c>
      <c r="E3366"/>
      <c r="F3366"/>
      <c r="G3366"/>
      <c r="H3366"/>
    </row>
    <row r="3367" spans="1:8" s="2" customFormat="1" x14ac:dyDescent="0.25">
      <c r="A3367"/>
      <c r="B3367"/>
      <c r="C3367" s="3">
        <v>53.81</v>
      </c>
      <c r="D3367" s="2">
        <v>7908.2641400000002</v>
      </c>
      <c r="E3367"/>
      <c r="F3367"/>
      <c r="G3367"/>
      <c r="H3367"/>
    </row>
    <row r="3368" spans="1:8" s="2" customFormat="1" x14ac:dyDescent="0.25">
      <c r="A3368"/>
      <c r="B3368"/>
      <c r="C3368" s="3">
        <v>53.831249999999997</v>
      </c>
      <c r="D3368" s="2">
        <v>7908.2641400000002</v>
      </c>
      <c r="E3368"/>
      <c r="F3368"/>
      <c r="G3368"/>
      <c r="H3368"/>
    </row>
    <row r="3369" spans="1:8" s="2" customFormat="1" x14ac:dyDescent="0.25">
      <c r="A3369"/>
      <c r="B3369"/>
      <c r="C3369" s="3">
        <v>53.83137</v>
      </c>
      <c r="D3369" s="2">
        <v>7908.2641400000002</v>
      </c>
      <c r="E3369"/>
      <c r="F3369"/>
      <c r="G3369"/>
      <c r="H3369"/>
    </row>
    <row r="3370" spans="1:8" s="2" customFormat="1" x14ac:dyDescent="0.25">
      <c r="A3370"/>
      <c r="B3370"/>
      <c r="C3370" s="3">
        <v>53.852609999999999</v>
      </c>
      <c r="D3370" s="2">
        <v>7908.2641400000002</v>
      </c>
      <c r="E3370"/>
      <c r="F3370"/>
      <c r="G3370"/>
      <c r="H3370"/>
    </row>
    <row r="3371" spans="1:8" s="2" customFormat="1" x14ac:dyDescent="0.25">
      <c r="A3371"/>
      <c r="B3371"/>
      <c r="C3371" s="3">
        <v>53.873860000000001</v>
      </c>
      <c r="D3371" s="2">
        <v>7908.2641400000002</v>
      </c>
      <c r="E3371"/>
      <c r="F3371"/>
      <c r="G3371"/>
      <c r="H3371"/>
    </row>
    <row r="3372" spans="1:8" s="2" customFormat="1" x14ac:dyDescent="0.25">
      <c r="A3372"/>
      <c r="B3372"/>
      <c r="C3372" s="3">
        <v>53.895099999999999</v>
      </c>
      <c r="D3372" s="2">
        <v>7908.38922</v>
      </c>
      <c r="E3372"/>
      <c r="F3372"/>
      <c r="G3372"/>
      <c r="H3372"/>
    </row>
    <row r="3373" spans="1:8" s="2" customFormat="1" x14ac:dyDescent="0.25">
      <c r="A3373"/>
      <c r="B3373"/>
      <c r="C3373" s="3">
        <v>53.895229999999998</v>
      </c>
      <c r="D3373" s="2">
        <v>7908.38922</v>
      </c>
      <c r="E3373"/>
      <c r="F3373"/>
      <c r="G3373"/>
      <c r="H3373"/>
    </row>
    <row r="3374" spans="1:8" s="2" customFormat="1" x14ac:dyDescent="0.25">
      <c r="A3374"/>
      <c r="B3374"/>
      <c r="C3374" s="3">
        <v>53.916469999999997</v>
      </c>
      <c r="D3374" s="2">
        <v>7908.38922</v>
      </c>
      <c r="E3374"/>
      <c r="F3374"/>
      <c r="G3374"/>
      <c r="H3374"/>
    </row>
    <row r="3375" spans="1:8" s="2" customFormat="1" x14ac:dyDescent="0.25">
      <c r="A3375"/>
      <c r="B3375"/>
      <c r="C3375" s="3">
        <v>53.937710000000003</v>
      </c>
      <c r="D3375" s="2">
        <v>7908.38922</v>
      </c>
      <c r="E3375"/>
      <c r="F3375"/>
      <c r="G3375"/>
      <c r="H3375"/>
    </row>
    <row r="3376" spans="1:8" s="2" customFormat="1" x14ac:dyDescent="0.25">
      <c r="A3376"/>
      <c r="B3376"/>
      <c r="C3376" s="3">
        <v>53.958950000000002</v>
      </c>
      <c r="D3376" s="2">
        <v>7908.8895899999998</v>
      </c>
      <c r="E3376"/>
      <c r="F3376"/>
      <c r="G3376"/>
      <c r="H3376"/>
    </row>
    <row r="3377" spans="1:8" s="2" customFormat="1" x14ac:dyDescent="0.25">
      <c r="A3377"/>
      <c r="B3377"/>
      <c r="C3377" s="3">
        <v>53.95908</v>
      </c>
      <c r="D3377" s="2">
        <v>7908.8895899999998</v>
      </c>
      <c r="E3377"/>
      <c r="F3377"/>
      <c r="G3377"/>
      <c r="H3377"/>
    </row>
    <row r="3378" spans="1:8" s="2" customFormat="1" x14ac:dyDescent="0.25">
      <c r="A3378"/>
      <c r="B3378"/>
      <c r="C3378" s="3">
        <v>53.980319999999999</v>
      </c>
      <c r="D3378" s="2">
        <v>7908.8895899999998</v>
      </c>
      <c r="E3378"/>
      <c r="F3378"/>
      <c r="G3378"/>
      <c r="H3378"/>
    </row>
    <row r="3379" spans="1:8" s="2" customFormat="1" x14ac:dyDescent="0.25">
      <c r="A3379"/>
      <c r="B3379"/>
      <c r="C3379" s="3">
        <v>54.001570000000001</v>
      </c>
      <c r="D3379" s="2">
        <v>7908.8895899999998</v>
      </c>
      <c r="E3379"/>
      <c r="F3379"/>
      <c r="G3379"/>
      <c r="H3379"/>
    </row>
    <row r="3380" spans="1:8" s="2" customFormat="1" x14ac:dyDescent="0.25">
      <c r="A3380"/>
      <c r="B3380"/>
      <c r="C3380" s="3">
        <v>54.02281</v>
      </c>
      <c r="D3380" s="2">
        <v>7908.8895899999998</v>
      </c>
      <c r="E3380"/>
      <c r="F3380"/>
      <c r="G3380"/>
      <c r="H3380"/>
    </row>
    <row r="3381" spans="1:8" s="2" customFormat="1" x14ac:dyDescent="0.25">
      <c r="A3381"/>
      <c r="B3381"/>
      <c r="C3381" s="3">
        <v>54.022939999999998</v>
      </c>
      <c r="D3381" s="2">
        <v>7908.8895899999998</v>
      </c>
      <c r="E3381"/>
      <c r="F3381"/>
      <c r="G3381"/>
      <c r="H3381"/>
    </row>
    <row r="3382" spans="1:8" s="2" customFormat="1" x14ac:dyDescent="0.25">
      <c r="A3382"/>
      <c r="B3382"/>
      <c r="C3382" s="3">
        <v>54.044179999999997</v>
      </c>
      <c r="D3382" s="2">
        <v>7908.8895899999998</v>
      </c>
      <c r="E3382"/>
      <c r="F3382"/>
      <c r="G3382"/>
      <c r="H3382"/>
    </row>
    <row r="3383" spans="1:8" s="2" customFormat="1" x14ac:dyDescent="0.25">
      <c r="A3383"/>
      <c r="B3383"/>
      <c r="C3383" s="3">
        <v>54.065420000000003</v>
      </c>
      <c r="D3383" s="2">
        <v>7908.8895899999998</v>
      </c>
      <c r="E3383"/>
      <c r="F3383"/>
      <c r="G3383"/>
      <c r="H3383"/>
    </row>
    <row r="3384" spans="1:8" s="2" customFormat="1" x14ac:dyDescent="0.25">
      <c r="A3384"/>
      <c r="B3384"/>
      <c r="C3384" s="3">
        <v>54.086660000000002</v>
      </c>
      <c r="D3384" s="2">
        <v>7908.2641400000002</v>
      </c>
      <c r="E3384"/>
      <c r="F3384"/>
      <c r="G3384"/>
      <c r="H3384"/>
    </row>
    <row r="3385" spans="1:8" s="2" customFormat="1" x14ac:dyDescent="0.25">
      <c r="A3385"/>
      <c r="B3385"/>
      <c r="C3385" s="3">
        <v>54.086790000000001</v>
      </c>
      <c r="D3385" s="2">
        <v>7908.2641400000002</v>
      </c>
      <c r="E3385"/>
      <c r="F3385"/>
      <c r="G3385"/>
      <c r="H3385"/>
    </row>
    <row r="3386" spans="1:8" s="2" customFormat="1" x14ac:dyDescent="0.25">
      <c r="A3386"/>
      <c r="B3386"/>
      <c r="C3386" s="3">
        <v>54.108029999999999</v>
      </c>
      <c r="D3386" s="2">
        <v>7908.2641400000002</v>
      </c>
      <c r="E3386"/>
      <c r="F3386"/>
      <c r="G3386"/>
      <c r="H3386"/>
    </row>
    <row r="3387" spans="1:8" s="2" customFormat="1" x14ac:dyDescent="0.25">
      <c r="A3387"/>
      <c r="B3387"/>
      <c r="C3387" s="3">
        <v>54.129280000000001</v>
      </c>
      <c r="D3387" s="2">
        <v>7908.2641400000002</v>
      </c>
      <c r="E3387"/>
      <c r="F3387"/>
      <c r="G3387"/>
      <c r="H3387"/>
    </row>
    <row r="3388" spans="1:8" s="2" customFormat="1" x14ac:dyDescent="0.25">
      <c r="A3388"/>
      <c r="B3388"/>
      <c r="C3388" s="3">
        <v>54.15052</v>
      </c>
      <c r="D3388" s="2">
        <v>7908.2641400000002</v>
      </c>
      <c r="E3388"/>
      <c r="F3388"/>
      <c r="G3388"/>
      <c r="H3388"/>
    </row>
    <row r="3389" spans="1:8" s="2" customFormat="1" x14ac:dyDescent="0.25">
      <c r="A3389"/>
      <c r="B3389"/>
      <c r="C3389" s="3">
        <v>54.150640000000003</v>
      </c>
      <c r="D3389" s="2">
        <v>7908.2641400000002</v>
      </c>
      <c r="E3389"/>
      <c r="F3389"/>
      <c r="G3389"/>
      <c r="H3389"/>
    </row>
    <row r="3390" spans="1:8" s="2" customFormat="1" x14ac:dyDescent="0.25">
      <c r="A3390"/>
      <c r="B3390"/>
      <c r="C3390" s="3">
        <v>54.171889999999998</v>
      </c>
      <c r="D3390" s="2">
        <v>7908.2641400000002</v>
      </c>
      <c r="E3390"/>
      <c r="F3390"/>
      <c r="G3390"/>
      <c r="H3390"/>
    </row>
    <row r="3391" spans="1:8" s="2" customFormat="1" x14ac:dyDescent="0.25">
      <c r="A3391"/>
      <c r="B3391"/>
      <c r="C3391" s="3">
        <v>54.193129999999996</v>
      </c>
      <c r="D3391" s="2">
        <v>7908.2641400000002</v>
      </c>
      <c r="E3391"/>
      <c r="F3391"/>
      <c r="G3391"/>
      <c r="H3391"/>
    </row>
    <row r="3392" spans="1:8" s="2" customFormat="1" x14ac:dyDescent="0.25">
      <c r="A3392"/>
      <c r="B3392"/>
      <c r="C3392" s="3">
        <v>54.214370000000002</v>
      </c>
      <c r="D3392" s="2">
        <v>7908.2641400000002</v>
      </c>
      <c r="E3392"/>
      <c r="F3392"/>
      <c r="G3392"/>
      <c r="H3392"/>
    </row>
    <row r="3393" spans="1:8" s="2" customFormat="1" x14ac:dyDescent="0.25">
      <c r="A3393"/>
      <c r="B3393"/>
      <c r="C3393" s="3">
        <v>54.214500000000001</v>
      </c>
      <c r="D3393" s="2">
        <v>7908.2641400000002</v>
      </c>
      <c r="E3393"/>
      <c r="F3393"/>
      <c r="G3393"/>
      <c r="H3393"/>
    </row>
    <row r="3394" spans="1:8" s="2" customFormat="1" x14ac:dyDescent="0.25">
      <c r="A3394"/>
      <c r="B3394"/>
      <c r="C3394" s="3">
        <v>54.23574</v>
      </c>
      <c r="D3394" s="2">
        <v>7908.2641400000002</v>
      </c>
      <c r="E3394"/>
      <c r="F3394"/>
      <c r="G3394"/>
      <c r="H3394"/>
    </row>
    <row r="3395" spans="1:8" s="2" customFormat="1" x14ac:dyDescent="0.25">
      <c r="A3395"/>
      <c r="B3395"/>
      <c r="C3395" s="3">
        <v>54.256979999999999</v>
      </c>
      <c r="D3395" s="2">
        <v>7908.2641400000002</v>
      </c>
      <c r="E3395"/>
      <c r="F3395"/>
      <c r="G3395"/>
      <c r="H3395"/>
    </row>
    <row r="3396" spans="1:8" s="2" customFormat="1" x14ac:dyDescent="0.25">
      <c r="A3396"/>
      <c r="B3396"/>
      <c r="C3396" s="3">
        <v>54.278230000000001</v>
      </c>
      <c r="D3396" s="2">
        <v>7908.8895899999998</v>
      </c>
      <c r="E3396"/>
      <c r="F3396"/>
      <c r="G3396"/>
      <c r="H3396"/>
    </row>
    <row r="3397" spans="1:8" s="2" customFormat="1" x14ac:dyDescent="0.25">
      <c r="A3397"/>
      <c r="B3397"/>
      <c r="C3397" s="3">
        <v>54.278350000000003</v>
      </c>
      <c r="D3397" s="2">
        <v>7908.8895899999998</v>
      </c>
      <c r="E3397"/>
      <c r="F3397"/>
      <c r="G3397"/>
      <c r="H3397"/>
    </row>
    <row r="3398" spans="1:8" s="2" customFormat="1" x14ac:dyDescent="0.25">
      <c r="A3398"/>
      <c r="B3398"/>
      <c r="C3398" s="3">
        <v>54.299599999999998</v>
      </c>
      <c r="D3398" s="2">
        <v>7908.8895899999998</v>
      </c>
      <c r="E3398"/>
      <c r="F3398"/>
      <c r="G3398"/>
      <c r="H3398"/>
    </row>
    <row r="3399" spans="1:8" s="2" customFormat="1" x14ac:dyDescent="0.25">
      <c r="A3399"/>
      <c r="B3399"/>
      <c r="C3399" s="3">
        <v>54.320839999999997</v>
      </c>
      <c r="D3399" s="2">
        <v>7908.8895899999998</v>
      </c>
      <c r="E3399"/>
      <c r="F3399"/>
      <c r="G3399"/>
      <c r="H3399"/>
    </row>
    <row r="3400" spans="1:8" s="2" customFormat="1" x14ac:dyDescent="0.25">
      <c r="A3400"/>
      <c r="B3400"/>
      <c r="C3400" s="3">
        <v>54.342080000000003</v>
      </c>
      <c r="D3400" s="2">
        <v>7908.2641400000002</v>
      </c>
      <c r="E3400"/>
      <c r="F3400"/>
      <c r="G3400"/>
      <c r="H3400"/>
    </row>
    <row r="3401" spans="1:8" s="2" customFormat="1" x14ac:dyDescent="0.25">
      <c r="A3401"/>
      <c r="B3401"/>
      <c r="C3401" s="3">
        <v>54.342210000000001</v>
      </c>
      <c r="D3401" s="2">
        <v>7908.2641400000002</v>
      </c>
      <c r="E3401"/>
      <c r="F3401"/>
      <c r="G3401"/>
      <c r="H3401"/>
    </row>
    <row r="3402" spans="1:8" s="2" customFormat="1" x14ac:dyDescent="0.25">
      <c r="A3402"/>
      <c r="B3402"/>
      <c r="C3402" s="3">
        <v>54.36345</v>
      </c>
      <c r="D3402" s="2">
        <v>7908.2641400000002</v>
      </c>
      <c r="E3402"/>
      <c r="F3402"/>
      <c r="G3402"/>
      <c r="H3402"/>
    </row>
    <row r="3403" spans="1:8" s="2" customFormat="1" x14ac:dyDescent="0.25">
      <c r="A3403"/>
      <c r="B3403"/>
      <c r="C3403" s="3">
        <v>54.384689999999999</v>
      </c>
      <c r="D3403" s="2">
        <v>7908.2641400000002</v>
      </c>
      <c r="E3403"/>
      <c r="F3403"/>
      <c r="G3403"/>
      <c r="H3403"/>
    </row>
    <row r="3404" spans="1:8" s="2" customFormat="1" x14ac:dyDescent="0.25">
      <c r="A3404"/>
      <c r="B3404"/>
      <c r="C3404" s="3">
        <v>54.405940000000001</v>
      </c>
      <c r="D3404" s="2">
        <v>7908.2641400000002</v>
      </c>
      <c r="E3404"/>
      <c r="F3404"/>
      <c r="G3404"/>
      <c r="H3404"/>
    </row>
    <row r="3405" spans="1:8" s="2" customFormat="1" x14ac:dyDescent="0.25">
      <c r="A3405"/>
      <c r="B3405"/>
      <c r="C3405" s="3">
        <v>54.406059999999997</v>
      </c>
      <c r="D3405" s="2">
        <v>7908.2641400000002</v>
      </c>
      <c r="E3405"/>
      <c r="F3405"/>
      <c r="G3405"/>
      <c r="H3405"/>
    </row>
    <row r="3406" spans="1:8" s="2" customFormat="1" x14ac:dyDescent="0.25">
      <c r="A3406"/>
      <c r="B3406"/>
      <c r="C3406" s="3">
        <v>54.427309999999999</v>
      </c>
      <c r="D3406" s="2">
        <v>7908.2641400000002</v>
      </c>
      <c r="E3406"/>
      <c r="F3406"/>
      <c r="G3406"/>
      <c r="H3406"/>
    </row>
    <row r="3407" spans="1:8" s="2" customFormat="1" x14ac:dyDescent="0.25">
      <c r="A3407"/>
      <c r="B3407"/>
      <c r="C3407" s="3">
        <v>54.448549999999997</v>
      </c>
      <c r="D3407" s="2">
        <v>7908.2641400000002</v>
      </c>
      <c r="E3407"/>
      <c r="F3407"/>
      <c r="G3407"/>
      <c r="H3407"/>
    </row>
    <row r="3408" spans="1:8" s="2" customFormat="1" x14ac:dyDescent="0.25">
      <c r="A3408"/>
      <c r="B3408"/>
      <c r="C3408" s="3">
        <v>54.469790000000003</v>
      </c>
      <c r="D3408" s="2">
        <v>7908.8895899999998</v>
      </c>
      <c r="E3408"/>
      <c r="F3408"/>
      <c r="G3408"/>
      <c r="H3408"/>
    </row>
    <row r="3409" spans="1:8" s="2" customFormat="1" x14ac:dyDescent="0.25">
      <c r="A3409"/>
      <c r="B3409"/>
      <c r="C3409" s="3">
        <v>54.469920000000002</v>
      </c>
      <c r="D3409" s="2">
        <v>7908.8895899999998</v>
      </c>
      <c r="E3409"/>
      <c r="F3409"/>
      <c r="G3409"/>
      <c r="H3409"/>
    </row>
    <row r="3410" spans="1:8" s="2" customFormat="1" x14ac:dyDescent="0.25">
      <c r="A3410"/>
      <c r="B3410"/>
      <c r="C3410" s="3">
        <v>54.491160000000001</v>
      </c>
      <c r="D3410" s="2">
        <v>7908.8895899999998</v>
      </c>
      <c r="E3410"/>
      <c r="F3410"/>
      <c r="G3410"/>
      <c r="H3410"/>
    </row>
    <row r="3411" spans="1:8" s="2" customFormat="1" x14ac:dyDescent="0.25">
      <c r="A3411"/>
      <c r="B3411"/>
      <c r="C3411" s="3">
        <v>54.5124</v>
      </c>
      <c r="D3411" s="2">
        <v>7908.8895899999998</v>
      </c>
      <c r="E3411"/>
      <c r="F3411"/>
      <c r="G3411"/>
      <c r="H3411"/>
    </row>
    <row r="3412" spans="1:8" s="2" customFormat="1" x14ac:dyDescent="0.25">
      <c r="A3412"/>
      <c r="B3412"/>
      <c r="C3412" s="3">
        <v>54.533639999999998</v>
      </c>
      <c r="D3412" s="2">
        <v>7908.2641400000002</v>
      </c>
      <c r="E3412"/>
      <c r="F3412"/>
      <c r="G3412"/>
      <c r="H3412"/>
    </row>
    <row r="3413" spans="1:8" s="2" customFormat="1" x14ac:dyDescent="0.25">
      <c r="A3413"/>
      <c r="B3413"/>
      <c r="C3413" s="3">
        <v>54.533769999999997</v>
      </c>
      <c r="D3413" s="2">
        <v>7908.2641400000002</v>
      </c>
      <c r="E3413"/>
      <c r="F3413"/>
      <c r="G3413"/>
      <c r="H3413"/>
    </row>
    <row r="3414" spans="1:8" s="2" customFormat="1" x14ac:dyDescent="0.25">
      <c r="A3414"/>
      <c r="B3414"/>
      <c r="C3414" s="3">
        <v>54.555010000000003</v>
      </c>
      <c r="D3414" s="2">
        <v>7908.2641400000002</v>
      </c>
      <c r="E3414"/>
      <c r="F3414"/>
      <c r="G3414"/>
      <c r="H3414"/>
    </row>
    <row r="3415" spans="1:8" s="2" customFormat="1" x14ac:dyDescent="0.25">
      <c r="A3415"/>
      <c r="B3415"/>
      <c r="C3415" s="3">
        <v>54.576259999999998</v>
      </c>
      <c r="D3415" s="2">
        <v>7908.2641400000002</v>
      </c>
      <c r="E3415"/>
      <c r="F3415"/>
      <c r="G3415"/>
      <c r="H3415"/>
    </row>
    <row r="3416" spans="1:8" s="2" customFormat="1" x14ac:dyDescent="0.25">
      <c r="A3416"/>
      <c r="B3416"/>
      <c r="C3416" s="3">
        <v>54.597499999999997</v>
      </c>
      <c r="D3416" s="2">
        <v>7908.2641400000002</v>
      </c>
      <c r="E3416"/>
      <c r="F3416"/>
      <c r="G3416"/>
      <c r="H3416"/>
    </row>
    <row r="3417" spans="1:8" s="2" customFormat="1" x14ac:dyDescent="0.25">
      <c r="A3417"/>
      <c r="B3417"/>
      <c r="C3417" s="3">
        <v>54.597630000000002</v>
      </c>
      <c r="D3417" s="2">
        <v>7908.2641400000002</v>
      </c>
      <c r="E3417"/>
      <c r="F3417"/>
      <c r="G3417"/>
      <c r="H3417"/>
    </row>
    <row r="3418" spans="1:8" s="2" customFormat="1" x14ac:dyDescent="0.25">
      <c r="A3418"/>
      <c r="B3418"/>
      <c r="C3418" s="3">
        <v>54.618870000000001</v>
      </c>
      <c r="D3418" s="2">
        <v>7908.2641400000002</v>
      </c>
      <c r="E3418"/>
      <c r="F3418"/>
      <c r="G3418"/>
      <c r="H3418"/>
    </row>
    <row r="3419" spans="1:8" s="2" customFormat="1" x14ac:dyDescent="0.25">
      <c r="A3419"/>
      <c r="B3419"/>
      <c r="C3419" s="3">
        <v>54.64011</v>
      </c>
      <c r="D3419" s="2">
        <v>7908.2641400000002</v>
      </c>
      <c r="E3419"/>
      <c r="F3419"/>
      <c r="G3419"/>
      <c r="H3419"/>
    </row>
    <row r="3420" spans="1:8" s="2" customFormat="1" x14ac:dyDescent="0.25">
      <c r="A3420"/>
      <c r="B3420"/>
      <c r="C3420" s="3">
        <v>54.661349999999999</v>
      </c>
      <c r="D3420" s="2">
        <v>7908.2641400000002</v>
      </c>
      <c r="E3420"/>
      <c r="F3420"/>
      <c r="G3420"/>
      <c r="H3420"/>
    </row>
    <row r="3421" spans="1:8" s="2" customFormat="1" x14ac:dyDescent="0.25">
      <c r="A3421"/>
      <c r="B3421"/>
      <c r="C3421" s="3">
        <v>54.661479999999997</v>
      </c>
      <c r="D3421" s="2">
        <v>7908.2641400000002</v>
      </c>
      <c r="E3421"/>
      <c r="F3421"/>
      <c r="G3421"/>
      <c r="H3421"/>
    </row>
    <row r="3422" spans="1:8" s="2" customFormat="1" x14ac:dyDescent="0.25">
      <c r="A3422"/>
      <c r="B3422"/>
      <c r="C3422" s="3">
        <v>54.682720000000003</v>
      </c>
      <c r="D3422" s="2">
        <v>7908.2641400000002</v>
      </c>
      <c r="E3422"/>
      <c r="F3422"/>
      <c r="G3422"/>
      <c r="H3422"/>
    </row>
    <row r="3423" spans="1:8" s="2" customFormat="1" x14ac:dyDescent="0.25">
      <c r="A3423"/>
      <c r="B3423"/>
      <c r="C3423" s="3">
        <v>54.703969999999998</v>
      </c>
      <c r="D3423" s="2">
        <v>7908.2641400000002</v>
      </c>
      <c r="E3423"/>
      <c r="F3423"/>
      <c r="G3423"/>
      <c r="H3423"/>
    </row>
    <row r="3424" spans="1:8" s="2" customFormat="1" x14ac:dyDescent="0.25">
      <c r="A3424"/>
      <c r="B3424"/>
      <c r="C3424" s="3">
        <v>54.725209999999997</v>
      </c>
      <c r="D3424" s="2">
        <v>7908.2641400000002</v>
      </c>
      <c r="E3424"/>
      <c r="F3424"/>
      <c r="G3424"/>
      <c r="H3424"/>
    </row>
    <row r="3425" spans="1:8" s="2" customFormat="1" x14ac:dyDescent="0.25">
      <c r="A3425"/>
      <c r="B3425"/>
      <c r="C3425" s="3">
        <v>54.72533</v>
      </c>
      <c r="D3425" s="2">
        <v>7908.2641400000002</v>
      </c>
      <c r="E3425"/>
      <c r="F3425"/>
      <c r="G3425"/>
      <c r="H3425"/>
    </row>
    <row r="3426" spans="1:8" s="2" customFormat="1" x14ac:dyDescent="0.25">
      <c r="A3426"/>
      <c r="B3426"/>
      <c r="C3426" s="3">
        <v>54.746580000000002</v>
      </c>
      <c r="D3426" s="2">
        <v>7908.2641400000002</v>
      </c>
      <c r="E3426"/>
      <c r="F3426"/>
      <c r="G3426"/>
      <c r="H3426"/>
    </row>
    <row r="3427" spans="1:8" s="2" customFormat="1" x14ac:dyDescent="0.25">
      <c r="A3427"/>
      <c r="B3427"/>
      <c r="C3427" s="3">
        <v>54.76782</v>
      </c>
      <c r="D3427" s="2">
        <v>7908.2641400000002</v>
      </c>
      <c r="E3427"/>
      <c r="F3427"/>
      <c r="G3427"/>
      <c r="H3427"/>
    </row>
    <row r="3428" spans="1:8" s="2" customFormat="1" x14ac:dyDescent="0.25">
      <c r="A3428"/>
      <c r="B3428"/>
      <c r="C3428" s="3">
        <v>54.789059999999999</v>
      </c>
      <c r="D3428" s="2">
        <v>7908.8895899999998</v>
      </c>
      <c r="E3428"/>
      <c r="F3428"/>
      <c r="G3428"/>
      <c r="H3428"/>
    </row>
    <row r="3429" spans="1:8" s="2" customFormat="1" x14ac:dyDescent="0.25">
      <c r="A3429"/>
      <c r="B3429"/>
      <c r="C3429" s="3">
        <v>54.789189999999998</v>
      </c>
      <c r="D3429" s="2">
        <v>7908.8895899999998</v>
      </c>
      <c r="E3429"/>
      <c r="F3429"/>
      <c r="G3429"/>
      <c r="H3429"/>
    </row>
    <row r="3430" spans="1:8" s="2" customFormat="1" x14ac:dyDescent="0.25">
      <c r="A3430"/>
      <c r="B3430"/>
      <c r="C3430" s="3">
        <v>54.810429999999997</v>
      </c>
      <c r="D3430" s="2">
        <v>7908.8895899999998</v>
      </c>
      <c r="E3430"/>
      <c r="F3430"/>
      <c r="G3430"/>
      <c r="H3430"/>
    </row>
    <row r="3431" spans="1:8" s="2" customFormat="1" x14ac:dyDescent="0.25">
      <c r="A3431"/>
      <c r="B3431"/>
      <c r="C3431" s="3">
        <v>54.831670000000003</v>
      </c>
      <c r="D3431" s="2">
        <v>7908.8895899999998</v>
      </c>
      <c r="E3431"/>
      <c r="F3431"/>
      <c r="G3431"/>
      <c r="H3431"/>
    </row>
    <row r="3432" spans="1:8" s="2" customFormat="1" x14ac:dyDescent="0.25">
      <c r="A3432"/>
      <c r="B3432"/>
      <c r="C3432" s="3">
        <v>54.852919999999997</v>
      </c>
      <c r="D3432" s="2">
        <v>7908.2641400000002</v>
      </c>
      <c r="E3432"/>
      <c r="F3432"/>
      <c r="G3432"/>
      <c r="H3432"/>
    </row>
    <row r="3433" spans="1:8" s="2" customFormat="1" x14ac:dyDescent="0.25">
      <c r="A3433"/>
      <c r="B3433"/>
      <c r="C3433" s="3">
        <v>54.85304</v>
      </c>
      <c r="D3433" s="2">
        <v>7908.2641400000002</v>
      </c>
      <c r="E3433"/>
      <c r="F3433"/>
      <c r="G3433"/>
      <c r="H3433"/>
    </row>
    <row r="3434" spans="1:8" s="2" customFormat="1" x14ac:dyDescent="0.25">
      <c r="A3434"/>
      <c r="B3434"/>
      <c r="C3434" s="3">
        <v>54.874290000000002</v>
      </c>
      <c r="D3434" s="2">
        <v>7908.2641400000002</v>
      </c>
      <c r="E3434"/>
      <c r="F3434"/>
      <c r="G3434"/>
      <c r="H3434"/>
    </row>
    <row r="3435" spans="1:8" s="2" customFormat="1" x14ac:dyDescent="0.25">
      <c r="A3435"/>
      <c r="B3435"/>
      <c r="C3435" s="3">
        <v>54.895530000000001</v>
      </c>
      <c r="D3435" s="2">
        <v>7908.2641400000002</v>
      </c>
      <c r="E3435"/>
      <c r="F3435"/>
      <c r="G3435"/>
      <c r="H3435"/>
    </row>
    <row r="3436" spans="1:8" s="2" customFormat="1" x14ac:dyDescent="0.25">
      <c r="A3436"/>
      <c r="B3436"/>
      <c r="C3436" s="3">
        <v>54.91677</v>
      </c>
      <c r="D3436" s="2">
        <v>7908.8895899999998</v>
      </c>
      <c r="E3436"/>
      <c r="F3436"/>
      <c r="G3436"/>
      <c r="H3436"/>
    </row>
    <row r="3437" spans="1:8" s="2" customFormat="1" x14ac:dyDescent="0.25">
      <c r="A3437"/>
      <c r="B3437"/>
      <c r="C3437" s="3">
        <v>54.916899999999998</v>
      </c>
      <c r="D3437" s="2">
        <v>7908.8895899999998</v>
      </c>
      <c r="E3437"/>
      <c r="F3437"/>
      <c r="G3437"/>
      <c r="H3437"/>
    </row>
    <row r="3438" spans="1:8" s="2" customFormat="1" x14ac:dyDescent="0.25">
      <c r="A3438"/>
      <c r="B3438"/>
      <c r="C3438" s="3">
        <v>54.938139999999997</v>
      </c>
      <c r="D3438" s="2">
        <v>7908.8895899999998</v>
      </c>
      <c r="E3438"/>
      <c r="F3438"/>
      <c r="G3438"/>
      <c r="H3438"/>
    </row>
    <row r="3439" spans="1:8" s="2" customFormat="1" x14ac:dyDescent="0.25">
      <c r="A3439"/>
      <c r="B3439"/>
      <c r="C3439" s="3">
        <v>54.959380000000003</v>
      </c>
      <c r="D3439" s="2">
        <v>7908.8895899999998</v>
      </c>
      <c r="E3439"/>
      <c r="F3439"/>
      <c r="G3439"/>
      <c r="H3439"/>
    </row>
    <row r="3440" spans="1:8" s="2" customFormat="1" x14ac:dyDescent="0.25">
      <c r="A3440"/>
      <c r="B3440"/>
      <c r="C3440" s="3">
        <v>54.980620000000002</v>
      </c>
      <c r="D3440" s="2">
        <v>7908.2641400000002</v>
      </c>
      <c r="E3440"/>
      <c r="F3440"/>
      <c r="G3440"/>
      <c r="H3440"/>
    </row>
    <row r="3441" spans="1:8" s="2" customFormat="1" x14ac:dyDescent="0.25">
      <c r="A3441"/>
      <c r="B3441"/>
      <c r="C3441" s="3">
        <v>54.98075</v>
      </c>
      <c r="D3441" s="2">
        <v>7908.2641400000002</v>
      </c>
      <c r="E3441"/>
      <c r="F3441"/>
      <c r="G3441"/>
      <c r="H3441"/>
    </row>
    <row r="3442" spans="1:8" s="2" customFormat="1" x14ac:dyDescent="0.25">
      <c r="A3442"/>
      <c r="B3442"/>
      <c r="C3442" s="3">
        <v>55.001989999999999</v>
      </c>
      <c r="D3442" s="2">
        <v>7908.2641400000002</v>
      </c>
      <c r="E3442"/>
      <c r="F3442"/>
      <c r="G3442"/>
      <c r="H3442"/>
    </row>
    <row r="3443" spans="1:8" s="2" customFormat="1" x14ac:dyDescent="0.25">
      <c r="A3443"/>
      <c r="B3443"/>
      <c r="C3443" s="3">
        <v>55.023240000000001</v>
      </c>
      <c r="D3443" s="2">
        <v>7908.2641400000002</v>
      </c>
      <c r="E3443"/>
      <c r="F3443"/>
      <c r="G3443"/>
      <c r="H3443"/>
    </row>
    <row r="3444" spans="1:8" s="2" customFormat="1" x14ac:dyDescent="0.25">
      <c r="A3444"/>
      <c r="B3444"/>
      <c r="C3444" s="3">
        <v>55.04448</v>
      </c>
      <c r="D3444" s="2">
        <v>7908.8895899999998</v>
      </c>
      <c r="E3444"/>
      <c r="F3444"/>
      <c r="G3444"/>
      <c r="H3444"/>
    </row>
    <row r="3445" spans="1:8" s="2" customFormat="1" x14ac:dyDescent="0.25">
      <c r="A3445"/>
      <c r="B3445"/>
      <c r="C3445" s="3">
        <v>55.044600000000003</v>
      </c>
      <c r="D3445" s="2">
        <v>7908.8895899999998</v>
      </c>
      <c r="E3445"/>
      <c r="F3445"/>
      <c r="G3445"/>
      <c r="H3445"/>
    </row>
    <row r="3446" spans="1:8" s="2" customFormat="1" x14ac:dyDescent="0.25">
      <c r="A3446"/>
      <c r="B3446"/>
      <c r="C3446" s="3">
        <v>55.065849999999998</v>
      </c>
      <c r="D3446" s="2">
        <v>7908.8895899999998</v>
      </c>
      <c r="E3446"/>
      <c r="F3446"/>
      <c r="G3446"/>
      <c r="H3446"/>
    </row>
    <row r="3447" spans="1:8" s="2" customFormat="1" x14ac:dyDescent="0.25">
      <c r="A3447"/>
      <c r="B3447"/>
      <c r="C3447" s="3">
        <v>55.087090000000003</v>
      </c>
      <c r="D3447" s="2">
        <v>7908.8895899999998</v>
      </c>
      <c r="E3447"/>
      <c r="F3447"/>
      <c r="G3447"/>
      <c r="H3447"/>
    </row>
    <row r="3448" spans="1:8" s="2" customFormat="1" x14ac:dyDescent="0.25">
      <c r="A3448"/>
      <c r="B3448"/>
      <c r="C3448" s="3">
        <v>55.108330000000002</v>
      </c>
      <c r="D3448" s="2">
        <v>7908.8895899999998</v>
      </c>
      <c r="E3448"/>
      <c r="F3448"/>
      <c r="G3448"/>
      <c r="H3448"/>
    </row>
    <row r="3449" spans="1:8" s="2" customFormat="1" x14ac:dyDescent="0.25">
      <c r="A3449"/>
      <c r="B3449"/>
      <c r="C3449" s="3">
        <v>55.108460000000001</v>
      </c>
      <c r="D3449" s="2">
        <v>7908.8895899999998</v>
      </c>
      <c r="E3449"/>
      <c r="F3449"/>
      <c r="G3449"/>
      <c r="H3449"/>
    </row>
    <row r="3450" spans="1:8" s="2" customFormat="1" x14ac:dyDescent="0.25">
      <c r="A3450"/>
      <c r="B3450"/>
      <c r="C3450" s="3">
        <v>55.1297</v>
      </c>
      <c r="D3450" s="2">
        <v>7908.8895899999998</v>
      </c>
      <c r="E3450"/>
      <c r="F3450"/>
      <c r="G3450"/>
      <c r="H3450"/>
    </row>
    <row r="3451" spans="1:8" s="2" customFormat="1" x14ac:dyDescent="0.25">
      <c r="A3451"/>
      <c r="B3451"/>
      <c r="C3451" s="3">
        <v>55.150939999999999</v>
      </c>
      <c r="D3451" s="2">
        <v>7908.8895899999998</v>
      </c>
      <c r="E3451"/>
      <c r="F3451"/>
      <c r="G3451"/>
      <c r="H3451"/>
    </row>
    <row r="3452" spans="1:8" s="2" customFormat="1" x14ac:dyDescent="0.25">
      <c r="A3452"/>
      <c r="B3452"/>
      <c r="C3452" s="3">
        <v>55.172190000000001</v>
      </c>
      <c r="D3452" s="2">
        <v>7908.8895899999998</v>
      </c>
      <c r="E3452"/>
      <c r="F3452"/>
      <c r="G3452"/>
      <c r="H3452"/>
    </row>
    <row r="3453" spans="1:8" s="2" customFormat="1" x14ac:dyDescent="0.25">
      <c r="A3453"/>
      <c r="B3453"/>
      <c r="C3453" s="3">
        <v>55.172310000000003</v>
      </c>
      <c r="D3453" s="2">
        <v>7908.8895899999998</v>
      </c>
      <c r="E3453"/>
      <c r="F3453"/>
      <c r="G3453"/>
      <c r="H3453"/>
    </row>
    <row r="3454" spans="1:8" s="2" customFormat="1" x14ac:dyDescent="0.25">
      <c r="A3454"/>
      <c r="B3454"/>
      <c r="C3454" s="3">
        <v>55.193559999999998</v>
      </c>
      <c r="D3454" s="2">
        <v>7908.8895899999998</v>
      </c>
      <c r="E3454"/>
      <c r="F3454"/>
      <c r="G3454"/>
      <c r="H3454"/>
    </row>
    <row r="3455" spans="1:8" s="2" customFormat="1" x14ac:dyDescent="0.25">
      <c r="A3455"/>
      <c r="B3455"/>
      <c r="C3455" s="3">
        <v>55.214799999999997</v>
      </c>
      <c r="D3455" s="2">
        <v>7908.8895899999998</v>
      </c>
      <c r="E3455"/>
      <c r="F3455"/>
      <c r="G3455"/>
      <c r="H3455"/>
    </row>
    <row r="3456" spans="1:8" s="2" customFormat="1" x14ac:dyDescent="0.25">
      <c r="A3456"/>
      <c r="B3456"/>
      <c r="C3456" s="3">
        <v>55.236040000000003</v>
      </c>
      <c r="D3456" s="2">
        <v>7908.2641400000002</v>
      </c>
      <c r="E3456"/>
      <c r="F3456"/>
      <c r="G3456"/>
      <c r="H3456"/>
    </row>
    <row r="3457" spans="1:8" s="2" customFormat="1" x14ac:dyDescent="0.25">
      <c r="A3457"/>
      <c r="B3457"/>
      <c r="C3457" s="3">
        <v>55.236170000000001</v>
      </c>
      <c r="D3457" s="2">
        <v>7908.2641400000002</v>
      </c>
      <c r="E3457"/>
      <c r="F3457"/>
      <c r="G3457"/>
      <c r="H3457"/>
    </row>
    <row r="3458" spans="1:8" s="2" customFormat="1" x14ac:dyDescent="0.25">
      <c r="A3458"/>
      <c r="B3458"/>
      <c r="C3458" s="3">
        <v>55.25741</v>
      </c>
      <c r="D3458" s="2">
        <v>7908.2641400000002</v>
      </c>
      <c r="E3458"/>
      <c r="F3458"/>
      <c r="G3458"/>
      <c r="H3458"/>
    </row>
    <row r="3459" spans="1:8" s="2" customFormat="1" x14ac:dyDescent="0.25">
      <c r="A3459"/>
      <c r="B3459"/>
      <c r="C3459" s="3">
        <v>55.278649999999999</v>
      </c>
      <c r="D3459" s="2">
        <v>7908.2641400000002</v>
      </c>
      <c r="E3459"/>
      <c r="F3459"/>
      <c r="G3459"/>
      <c r="H3459"/>
    </row>
    <row r="3460" spans="1:8" s="2" customFormat="1" x14ac:dyDescent="0.25">
      <c r="A3460"/>
      <c r="B3460"/>
      <c r="C3460" s="3">
        <v>55.299889999999998</v>
      </c>
      <c r="D3460" s="2">
        <v>7908.8895899999998</v>
      </c>
      <c r="E3460"/>
      <c r="F3460"/>
      <c r="G3460"/>
      <c r="H3460"/>
    </row>
    <row r="3461" spans="1:8" s="2" customFormat="1" x14ac:dyDescent="0.25">
      <c r="A3461"/>
      <c r="B3461"/>
      <c r="C3461" s="3">
        <v>55.300020000000004</v>
      </c>
      <c r="D3461" s="2">
        <v>7908.8895899999998</v>
      </c>
      <c r="E3461"/>
      <c r="F3461"/>
      <c r="G3461"/>
      <c r="H3461"/>
    </row>
    <row r="3462" spans="1:8" s="2" customFormat="1" x14ac:dyDescent="0.25">
      <c r="A3462"/>
      <c r="B3462"/>
      <c r="C3462" s="3">
        <v>55.321260000000002</v>
      </c>
      <c r="D3462" s="2">
        <v>7908.8895899999998</v>
      </c>
      <c r="E3462"/>
      <c r="F3462"/>
      <c r="G3462"/>
      <c r="H3462"/>
    </row>
    <row r="3463" spans="1:8" s="2" customFormat="1" x14ac:dyDescent="0.25">
      <c r="A3463"/>
      <c r="B3463"/>
      <c r="C3463" s="3">
        <v>55.342509999999997</v>
      </c>
      <c r="D3463" s="2">
        <v>7908.8895899999998</v>
      </c>
      <c r="E3463"/>
      <c r="F3463"/>
      <c r="G3463"/>
      <c r="H3463"/>
    </row>
    <row r="3464" spans="1:8" s="2" customFormat="1" x14ac:dyDescent="0.25">
      <c r="A3464"/>
      <c r="B3464"/>
      <c r="C3464" s="3">
        <v>55.363750000000003</v>
      </c>
      <c r="D3464" s="2">
        <v>7908.2641400000002</v>
      </c>
      <c r="E3464"/>
      <c r="F3464"/>
      <c r="G3464"/>
      <c r="H3464"/>
    </row>
    <row r="3465" spans="1:8" s="2" customFormat="1" x14ac:dyDescent="0.25">
      <c r="A3465"/>
      <c r="B3465"/>
      <c r="C3465" s="3">
        <v>55.363869999999999</v>
      </c>
      <c r="D3465" s="2">
        <v>7908.2641400000002</v>
      </c>
      <c r="E3465"/>
      <c r="F3465"/>
      <c r="G3465"/>
      <c r="H3465"/>
    </row>
    <row r="3466" spans="1:8" s="2" customFormat="1" x14ac:dyDescent="0.25">
      <c r="A3466"/>
      <c r="B3466"/>
      <c r="C3466" s="3">
        <v>55.385120000000001</v>
      </c>
      <c r="D3466" s="2">
        <v>7908.2641400000002</v>
      </c>
      <c r="E3466"/>
      <c r="F3466"/>
      <c r="G3466"/>
      <c r="H3466"/>
    </row>
    <row r="3467" spans="1:8" s="2" customFormat="1" x14ac:dyDescent="0.25">
      <c r="A3467"/>
      <c r="B3467"/>
      <c r="C3467" s="3">
        <v>55.406359999999999</v>
      </c>
      <c r="D3467" s="2">
        <v>7908.2641400000002</v>
      </c>
      <c r="E3467"/>
      <c r="F3467"/>
      <c r="G3467"/>
      <c r="H3467"/>
    </row>
    <row r="3468" spans="1:8" s="2" customFormat="1" x14ac:dyDescent="0.25">
      <c r="A3468"/>
      <c r="B3468"/>
      <c r="C3468" s="3">
        <v>55.427599999999998</v>
      </c>
      <c r="D3468" s="2">
        <v>7908.8895899999998</v>
      </c>
      <c r="E3468"/>
      <c r="F3468"/>
      <c r="G3468"/>
      <c r="H3468"/>
    </row>
    <row r="3469" spans="1:8" s="2" customFormat="1" x14ac:dyDescent="0.25">
      <c r="A3469"/>
      <c r="B3469"/>
      <c r="C3469" s="3">
        <v>55.427729999999997</v>
      </c>
      <c r="D3469" s="2">
        <v>7908.8895899999998</v>
      </c>
      <c r="E3469"/>
      <c r="F3469"/>
      <c r="G3469"/>
      <c r="H3469"/>
    </row>
    <row r="3470" spans="1:8" s="2" customFormat="1" x14ac:dyDescent="0.25">
      <c r="A3470"/>
      <c r="B3470"/>
      <c r="C3470" s="3">
        <v>55.448970000000003</v>
      </c>
      <c r="D3470" s="2">
        <v>7908.8895899999998</v>
      </c>
      <c r="E3470"/>
      <c r="F3470"/>
      <c r="G3470"/>
      <c r="H3470"/>
    </row>
    <row r="3471" spans="1:8" s="2" customFormat="1" x14ac:dyDescent="0.25">
      <c r="A3471"/>
      <c r="B3471"/>
      <c r="C3471" s="3">
        <v>55.470210000000002</v>
      </c>
      <c r="D3471" s="2">
        <v>7908.8895899999998</v>
      </c>
      <c r="E3471"/>
      <c r="F3471"/>
      <c r="G3471"/>
      <c r="H3471"/>
    </row>
    <row r="3472" spans="1:8" s="2" customFormat="1" x14ac:dyDescent="0.25">
      <c r="A3472"/>
      <c r="B3472"/>
      <c r="C3472" s="3">
        <v>55.491459999999996</v>
      </c>
      <c r="D3472" s="2">
        <v>7908.8895899999998</v>
      </c>
      <c r="E3472"/>
      <c r="F3472"/>
      <c r="G3472"/>
      <c r="H3472"/>
    </row>
    <row r="3473" spans="1:8" s="2" customFormat="1" x14ac:dyDescent="0.25">
      <c r="A3473"/>
      <c r="B3473"/>
      <c r="C3473" s="3">
        <v>55.491579999999999</v>
      </c>
      <c r="D3473" s="2">
        <v>7908.8895899999998</v>
      </c>
      <c r="E3473"/>
      <c r="F3473"/>
      <c r="G3473"/>
      <c r="H3473"/>
    </row>
    <row r="3474" spans="1:8" s="2" customFormat="1" x14ac:dyDescent="0.25">
      <c r="A3474"/>
      <c r="B3474"/>
      <c r="C3474" s="3">
        <v>55.512819999999998</v>
      </c>
      <c r="D3474" s="2">
        <v>7908.8895899999998</v>
      </c>
      <c r="E3474"/>
      <c r="F3474"/>
      <c r="G3474"/>
      <c r="H3474"/>
    </row>
    <row r="3475" spans="1:8" s="2" customFormat="1" x14ac:dyDescent="0.25">
      <c r="A3475"/>
      <c r="B3475"/>
      <c r="C3475" s="3">
        <v>55.53407</v>
      </c>
      <c r="D3475" s="2">
        <v>7908.8895899999998</v>
      </c>
      <c r="E3475"/>
      <c r="F3475"/>
      <c r="G3475"/>
      <c r="H3475"/>
    </row>
    <row r="3476" spans="1:8" s="2" customFormat="1" x14ac:dyDescent="0.25">
      <c r="A3476"/>
      <c r="B3476"/>
      <c r="C3476" s="3">
        <v>55.555309999999999</v>
      </c>
      <c r="D3476" s="2">
        <v>7908.8895899999998</v>
      </c>
      <c r="E3476"/>
      <c r="F3476"/>
      <c r="G3476"/>
      <c r="H3476"/>
    </row>
    <row r="3477" spans="1:8" s="2" customFormat="1" x14ac:dyDescent="0.25">
      <c r="A3477"/>
      <c r="B3477"/>
      <c r="C3477" s="3">
        <v>55.555439999999997</v>
      </c>
      <c r="D3477" s="2">
        <v>7908.8895899999998</v>
      </c>
      <c r="E3477"/>
      <c r="F3477"/>
      <c r="G3477"/>
      <c r="H3477"/>
    </row>
    <row r="3478" spans="1:8" s="2" customFormat="1" x14ac:dyDescent="0.25">
      <c r="A3478"/>
      <c r="B3478"/>
      <c r="C3478" s="3">
        <v>55.576680000000003</v>
      </c>
      <c r="D3478" s="2">
        <v>7908.8895899999998</v>
      </c>
      <c r="E3478"/>
      <c r="F3478"/>
      <c r="G3478"/>
      <c r="H3478"/>
    </row>
    <row r="3479" spans="1:8" s="2" customFormat="1" x14ac:dyDescent="0.25">
      <c r="A3479"/>
      <c r="B3479"/>
      <c r="C3479" s="3">
        <v>55.597920000000002</v>
      </c>
      <c r="D3479" s="2">
        <v>7908.8895899999998</v>
      </c>
      <c r="E3479"/>
      <c r="F3479"/>
      <c r="G3479"/>
      <c r="H3479"/>
    </row>
    <row r="3480" spans="1:8" s="2" customFormat="1" x14ac:dyDescent="0.25">
      <c r="A3480"/>
      <c r="B3480"/>
      <c r="C3480" s="3">
        <v>55.619160000000001</v>
      </c>
      <c r="D3480" s="2">
        <v>7908.8895899999998</v>
      </c>
      <c r="E3480"/>
      <c r="F3480"/>
      <c r="G3480"/>
      <c r="H3480"/>
    </row>
    <row r="3481" spans="1:8" s="2" customFormat="1" x14ac:dyDescent="0.25">
      <c r="A3481"/>
      <c r="B3481"/>
      <c r="C3481" s="3">
        <v>55.619289999999999</v>
      </c>
      <c r="D3481" s="2">
        <v>7908.8895899999998</v>
      </c>
      <c r="E3481"/>
      <c r="F3481"/>
      <c r="G3481"/>
      <c r="H3481"/>
    </row>
    <row r="3482" spans="1:8" s="2" customFormat="1" x14ac:dyDescent="0.25">
      <c r="A3482"/>
      <c r="B3482"/>
      <c r="C3482" s="3">
        <v>55.640529999999998</v>
      </c>
      <c r="D3482" s="2">
        <v>7908.8895899999998</v>
      </c>
      <c r="E3482"/>
      <c r="F3482"/>
      <c r="G3482"/>
      <c r="H3482"/>
    </row>
    <row r="3483" spans="1:8" s="2" customFormat="1" x14ac:dyDescent="0.25">
      <c r="A3483"/>
      <c r="B3483"/>
      <c r="C3483" s="3">
        <v>55.661769999999997</v>
      </c>
      <c r="D3483" s="2">
        <v>7908.8895899999998</v>
      </c>
      <c r="E3483"/>
      <c r="F3483"/>
      <c r="G3483"/>
      <c r="H3483"/>
    </row>
    <row r="3484" spans="1:8" s="2" customFormat="1" x14ac:dyDescent="0.25">
      <c r="A3484"/>
      <c r="B3484"/>
      <c r="C3484" s="3">
        <v>55.683019999999999</v>
      </c>
      <c r="D3484" s="2">
        <v>7908.8895899999998</v>
      </c>
      <c r="E3484"/>
      <c r="F3484"/>
      <c r="G3484"/>
      <c r="H3484"/>
    </row>
    <row r="3485" spans="1:8" s="2" customFormat="1" x14ac:dyDescent="0.25">
      <c r="A3485"/>
      <c r="B3485"/>
      <c r="C3485" s="3">
        <v>55.683140000000002</v>
      </c>
      <c r="D3485" s="2">
        <v>7908.8895899999998</v>
      </c>
      <c r="E3485"/>
      <c r="F3485"/>
      <c r="G3485"/>
      <c r="H3485"/>
    </row>
    <row r="3486" spans="1:8" s="2" customFormat="1" x14ac:dyDescent="0.25">
      <c r="A3486"/>
      <c r="B3486"/>
      <c r="C3486" s="3">
        <v>55.704389999999997</v>
      </c>
      <c r="D3486" s="2">
        <v>7908.8895899999998</v>
      </c>
      <c r="E3486"/>
      <c r="F3486"/>
      <c r="G3486"/>
      <c r="H3486"/>
    </row>
    <row r="3487" spans="1:8" s="2" customFormat="1" x14ac:dyDescent="0.25">
      <c r="A3487"/>
      <c r="B3487"/>
      <c r="C3487" s="3">
        <v>55.725630000000002</v>
      </c>
      <c r="D3487" s="2">
        <v>7908.8895899999998</v>
      </c>
      <c r="E3487"/>
      <c r="F3487"/>
      <c r="G3487"/>
      <c r="H3487"/>
    </row>
    <row r="3488" spans="1:8" s="2" customFormat="1" x14ac:dyDescent="0.25">
      <c r="A3488"/>
      <c r="B3488"/>
      <c r="C3488" s="3">
        <v>55.746870000000001</v>
      </c>
      <c r="D3488" s="2">
        <v>7908.38922</v>
      </c>
      <c r="E3488"/>
      <c r="F3488"/>
      <c r="G3488"/>
      <c r="H3488"/>
    </row>
    <row r="3489" spans="1:8" s="2" customFormat="1" x14ac:dyDescent="0.25">
      <c r="A3489"/>
      <c r="B3489"/>
      <c r="C3489" s="3">
        <v>55.747</v>
      </c>
      <c r="D3489" s="2">
        <v>7908.38922</v>
      </c>
      <c r="E3489"/>
      <c r="F3489"/>
      <c r="G3489"/>
      <c r="H3489"/>
    </row>
    <row r="3490" spans="1:8" s="2" customFormat="1" x14ac:dyDescent="0.25">
      <c r="A3490"/>
      <c r="B3490"/>
      <c r="C3490" s="3">
        <v>55.768239999999999</v>
      </c>
      <c r="D3490" s="2">
        <v>7908.38922</v>
      </c>
      <c r="E3490"/>
      <c r="F3490"/>
      <c r="G3490"/>
      <c r="H3490"/>
    </row>
    <row r="3491" spans="1:8" s="2" customFormat="1" x14ac:dyDescent="0.25">
      <c r="A3491"/>
      <c r="B3491"/>
      <c r="C3491" s="3">
        <v>55.789479999999998</v>
      </c>
      <c r="D3491" s="2">
        <v>7908.38922</v>
      </c>
      <c r="E3491"/>
      <c r="F3491"/>
      <c r="G3491"/>
      <c r="H3491"/>
    </row>
    <row r="3492" spans="1:8" s="2" customFormat="1" x14ac:dyDescent="0.25">
      <c r="A3492"/>
      <c r="B3492"/>
      <c r="C3492" s="3">
        <v>55.810720000000003</v>
      </c>
      <c r="D3492" s="2">
        <v>7908.8895899999998</v>
      </c>
      <c r="E3492"/>
      <c r="F3492"/>
      <c r="G3492"/>
      <c r="H3492"/>
    </row>
    <row r="3493" spans="1:8" s="2" customFormat="1" x14ac:dyDescent="0.25">
      <c r="A3493"/>
      <c r="B3493"/>
      <c r="C3493" s="3">
        <v>55.810850000000002</v>
      </c>
      <c r="D3493" s="2">
        <v>7908.8895899999998</v>
      </c>
      <c r="E3493"/>
      <c r="F3493"/>
      <c r="G3493"/>
      <c r="H3493"/>
    </row>
    <row r="3494" spans="1:8" s="2" customFormat="1" x14ac:dyDescent="0.25">
      <c r="A3494"/>
      <c r="B3494"/>
      <c r="C3494" s="3">
        <v>55.832090000000001</v>
      </c>
      <c r="D3494" s="2">
        <v>7908.8895899999998</v>
      </c>
      <c r="E3494"/>
      <c r="F3494"/>
      <c r="G3494"/>
      <c r="H3494"/>
    </row>
    <row r="3495" spans="1:8" s="2" customFormat="1" x14ac:dyDescent="0.25">
      <c r="A3495"/>
      <c r="B3495"/>
      <c r="C3495" s="3">
        <v>55.853340000000003</v>
      </c>
      <c r="D3495" s="2">
        <v>7908.8895899999998</v>
      </c>
      <c r="E3495"/>
      <c r="F3495"/>
      <c r="G3495"/>
      <c r="H3495"/>
    </row>
    <row r="3496" spans="1:8" s="2" customFormat="1" x14ac:dyDescent="0.25">
      <c r="A3496"/>
      <c r="B3496"/>
      <c r="C3496" s="3">
        <v>55.874580000000002</v>
      </c>
      <c r="D3496" s="2">
        <v>7908.8895899999998</v>
      </c>
      <c r="E3496"/>
      <c r="F3496"/>
      <c r="G3496"/>
      <c r="H3496"/>
    </row>
    <row r="3497" spans="1:8" s="2" customFormat="1" x14ac:dyDescent="0.25">
      <c r="A3497"/>
      <c r="B3497"/>
      <c r="C3497" s="3">
        <v>55.874699999999997</v>
      </c>
      <c r="D3497" s="2">
        <v>7908.8895899999998</v>
      </c>
      <c r="E3497"/>
      <c r="F3497"/>
      <c r="G3497"/>
      <c r="H3497"/>
    </row>
    <row r="3498" spans="1:8" s="2" customFormat="1" x14ac:dyDescent="0.25">
      <c r="A3498"/>
      <c r="B3498"/>
      <c r="C3498" s="3">
        <v>55.895949999999999</v>
      </c>
      <c r="D3498" s="2">
        <v>7908.8895899999998</v>
      </c>
      <c r="E3498"/>
      <c r="F3498"/>
      <c r="G3498"/>
      <c r="H3498"/>
    </row>
    <row r="3499" spans="1:8" s="2" customFormat="1" x14ac:dyDescent="0.25">
      <c r="A3499"/>
      <c r="B3499"/>
      <c r="C3499" s="3">
        <v>55.917189999999998</v>
      </c>
      <c r="D3499" s="2">
        <v>7908.8895899999998</v>
      </c>
      <c r="E3499"/>
      <c r="F3499"/>
      <c r="G3499"/>
      <c r="H3499"/>
    </row>
    <row r="3500" spans="1:8" s="2" customFormat="1" x14ac:dyDescent="0.25">
      <c r="A3500"/>
      <c r="B3500"/>
      <c r="C3500" s="3">
        <v>55.938429999999997</v>
      </c>
      <c r="D3500" s="2">
        <v>7908.8895899999998</v>
      </c>
      <c r="E3500"/>
      <c r="F3500"/>
      <c r="G3500"/>
      <c r="H3500"/>
    </row>
    <row r="3501" spans="1:8" s="2" customFormat="1" x14ac:dyDescent="0.25">
      <c r="A3501"/>
      <c r="B3501"/>
      <c r="C3501" s="3">
        <v>55.938560000000003</v>
      </c>
      <c r="D3501" s="2">
        <v>7908.8895899999998</v>
      </c>
      <c r="E3501"/>
      <c r="F3501"/>
      <c r="G3501"/>
      <c r="H3501"/>
    </row>
    <row r="3502" spans="1:8" s="2" customFormat="1" x14ac:dyDescent="0.25">
      <c r="A3502"/>
      <c r="B3502"/>
      <c r="C3502" s="3">
        <v>55.959800000000001</v>
      </c>
      <c r="D3502" s="2">
        <v>7908.8895899999998</v>
      </c>
      <c r="E3502"/>
      <c r="F3502"/>
      <c r="G3502"/>
      <c r="H3502"/>
    </row>
    <row r="3503" spans="1:8" s="2" customFormat="1" x14ac:dyDescent="0.25">
      <c r="A3503"/>
      <c r="B3503"/>
      <c r="C3503" s="3">
        <v>55.98104</v>
      </c>
      <c r="D3503" s="2">
        <v>7908.8895899999998</v>
      </c>
      <c r="E3503"/>
      <c r="F3503"/>
      <c r="G3503"/>
      <c r="H3503"/>
    </row>
    <row r="3504" spans="1:8" s="2" customFormat="1" x14ac:dyDescent="0.25">
      <c r="A3504"/>
      <c r="B3504"/>
      <c r="C3504" s="3">
        <v>56.002279999999999</v>
      </c>
      <c r="D3504" s="2">
        <v>7908.2641400000002</v>
      </c>
      <c r="E3504"/>
      <c r="F3504"/>
      <c r="G3504"/>
      <c r="H3504"/>
    </row>
    <row r="3505" spans="1:8" s="2" customFormat="1" x14ac:dyDescent="0.25">
      <c r="A3505"/>
      <c r="B3505"/>
      <c r="C3505" s="3">
        <v>56.002409999999998</v>
      </c>
      <c r="D3505" s="2">
        <v>7908.2641400000002</v>
      </c>
      <c r="E3505"/>
      <c r="F3505"/>
      <c r="G3505"/>
      <c r="H3505"/>
    </row>
    <row r="3506" spans="1:8" s="2" customFormat="1" x14ac:dyDescent="0.25">
      <c r="A3506"/>
      <c r="B3506"/>
      <c r="C3506" s="3">
        <v>56.023650000000004</v>
      </c>
      <c r="D3506" s="2">
        <v>7908.2641400000002</v>
      </c>
      <c r="E3506"/>
      <c r="F3506"/>
      <c r="G3506"/>
      <c r="H3506"/>
    </row>
    <row r="3507" spans="1:8" s="2" customFormat="1" x14ac:dyDescent="0.25">
      <c r="A3507"/>
      <c r="B3507"/>
      <c r="C3507" s="3">
        <v>56.044899999999998</v>
      </c>
      <c r="D3507" s="2">
        <v>7908.2641400000002</v>
      </c>
      <c r="E3507"/>
      <c r="F3507"/>
      <c r="G3507"/>
      <c r="H3507"/>
    </row>
    <row r="3508" spans="1:8" s="2" customFormat="1" x14ac:dyDescent="0.25">
      <c r="A3508"/>
      <c r="B3508"/>
      <c r="C3508" s="3">
        <v>56.066139999999997</v>
      </c>
      <c r="D3508" s="2">
        <v>7908.8895899999998</v>
      </c>
      <c r="E3508"/>
      <c r="F3508"/>
      <c r="G3508"/>
      <c r="H3508"/>
    </row>
    <row r="3509" spans="1:8" s="2" customFormat="1" x14ac:dyDescent="0.25">
      <c r="A3509"/>
      <c r="B3509"/>
      <c r="C3509" s="3">
        <v>56.06626</v>
      </c>
      <c r="D3509" s="2">
        <v>7908.8895899999998</v>
      </c>
      <c r="E3509"/>
      <c r="F3509"/>
      <c r="G3509"/>
      <c r="H3509"/>
    </row>
    <row r="3510" spans="1:8" s="2" customFormat="1" x14ac:dyDescent="0.25">
      <c r="A3510"/>
      <c r="B3510"/>
      <c r="C3510" s="3">
        <v>56.087510000000002</v>
      </c>
      <c r="D3510" s="2">
        <v>7908.8895899999998</v>
      </c>
      <c r="E3510"/>
      <c r="F3510"/>
      <c r="G3510"/>
      <c r="H3510"/>
    </row>
    <row r="3511" spans="1:8" s="2" customFormat="1" x14ac:dyDescent="0.25">
      <c r="A3511"/>
      <c r="B3511"/>
      <c r="C3511" s="3">
        <v>56.108750000000001</v>
      </c>
      <c r="D3511" s="2">
        <v>7908.8895899999998</v>
      </c>
      <c r="E3511"/>
      <c r="F3511"/>
      <c r="G3511"/>
      <c r="H3511"/>
    </row>
    <row r="3512" spans="1:8" s="2" customFormat="1" x14ac:dyDescent="0.25">
      <c r="A3512"/>
      <c r="B3512"/>
      <c r="C3512" s="3">
        <v>56.129989999999999</v>
      </c>
      <c r="D3512" s="2">
        <v>7908.8895899999998</v>
      </c>
      <c r="E3512"/>
      <c r="F3512"/>
      <c r="G3512"/>
      <c r="H3512"/>
    </row>
    <row r="3513" spans="1:8" s="2" customFormat="1" x14ac:dyDescent="0.25">
      <c r="A3513"/>
      <c r="B3513"/>
      <c r="C3513" s="3">
        <v>56.130119999999998</v>
      </c>
      <c r="D3513" s="2">
        <v>7908.8895899999998</v>
      </c>
      <c r="E3513"/>
      <c r="F3513"/>
      <c r="G3513"/>
      <c r="H3513"/>
    </row>
    <row r="3514" spans="1:8" s="2" customFormat="1" x14ac:dyDescent="0.25">
      <c r="A3514"/>
      <c r="B3514"/>
      <c r="C3514" s="3">
        <v>56.151359999999997</v>
      </c>
      <c r="D3514" s="2">
        <v>7908.8895899999998</v>
      </c>
      <c r="E3514"/>
      <c r="F3514"/>
      <c r="G3514"/>
      <c r="H3514"/>
    </row>
    <row r="3515" spans="1:8" s="2" customFormat="1" x14ac:dyDescent="0.25">
      <c r="A3515"/>
      <c r="B3515"/>
      <c r="C3515" s="3">
        <v>56.172600000000003</v>
      </c>
      <c r="D3515" s="2">
        <v>7908.8895899999998</v>
      </c>
      <c r="E3515"/>
      <c r="F3515"/>
      <c r="G3515"/>
      <c r="H3515"/>
    </row>
    <row r="3516" spans="1:8" s="2" customFormat="1" x14ac:dyDescent="0.25">
      <c r="A3516"/>
      <c r="B3516"/>
      <c r="C3516" s="3">
        <v>56.193849999999998</v>
      </c>
      <c r="D3516" s="2">
        <v>7908.2641400000002</v>
      </c>
      <c r="E3516"/>
      <c r="F3516"/>
      <c r="G3516"/>
      <c r="H3516"/>
    </row>
    <row r="3517" spans="1:8" s="2" customFormat="1" x14ac:dyDescent="0.25">
      <c r="A3517"/>
      <c r="B3517"/>
      <c r="C3517" s="3">
        <v>56.19397</v>
      </c>
      <c r="D3517" s="2">
        <v>7908.2641400000002</v>
      </c>
      <c r="E3517"/>
      <c r="F3517"/>
      <c r="G3517"/>
      <c r="H3517"/>
    </row>
    <row r="3518" spans="1:8" s="2" customFormat="1" x14ac:dyDescent="0.25">
      <c r="A3518"/>
      <c r="B3518"/>
      <c r="C3518" s="3">
        <v>56.215209999999999</v>
      </c>
      <c r="D3518" s="2">
        <v>7908.2641400000002</v>
      </c>
      <c r="E3518"/>
      <c r="F3518"/>
      <c r="G3518"/>
      <c r="H3518"/>
    </row>
    <row r="3519" spans="1:8" s="2" customFormat="1" x14ac:dyDescent="0.25">
      <c r="A3519"/>
      <c r="B3519"/>
      <c r="C3519" s="3">
        <v>56.236460000000001</v>
      </c>
      <c r="D3519" s="2">
        <v>7908.2641400000002</v>
      </c>
      <c r="E3519"/>
      <c r="F3519"/>
      <c r="G3519"/>
      <c r="H3519"/>
    </row>
    <row r="3520" spans="1:8" s="2" customFormat="1" x14ac:dyDescent="0.25">
      <c r="A3520"/>
      <c r="B3520"/>
      <c r="C3520" s="3">
        <v>56.2577</v>
      </c>
      <c r="D3520" s="2">
        <v>7908.8895899999998</v>
      </c>
      <c r="E3520"/>
      <c r="F3520"/>
      <c r="G3520"/>
      <c r="H3520"/>
    </row>
    <row r="3521" spans="1:8" s="2" customFormat="1" x14ac:dyDescent="0.25">
      <c r="A3521"/>
      <c r="B3521"/>
      <c r="C3521" s="3">
        <v>56.257829999999998</v>
      </c>
      <c r="D3521" s="2">
        <v>7908.8895899999998</v>
      </c>
      <c r="E3521"/>
      <c r="F3521"/>
      <c r="G3521"/>
      <c r="H3521"/>
    </row>
    <row r="3522" spans="1:8" s="2" customFormat="1" x14ac:dyDescent="0.25">
      <c r="A3522"/>
      <c r="B3522"/>
      <c r="C3522" s="3">
        <v>56.279069999999997</v>
      </c>
      <c r="D3522" s="2">
        <v>7908.8895899999998</v>
      </c>
      <c r="E3522"/>
      <c r="F3522"/>
      <c r="G3522"/>
      <c r="H3522"/>
    </row>
    <row r="3523" spans="1:8" s="2" customFormat="1" x14ac:dyDescent="0.25">
      <c r="A3523"/>
      <c r="B3523"/>
      <c r="C3523" s="3">
        <v>56.300310000000003</v>
      </c>
      <c r="D3523" s="2">
        <v>7908.8895899999998</v>
      </c>
      <c r="E3523"/>
      <c r="F3523"/>
      <c r="G3523"/>
      <c r="H3523"/>
    </row>
    <row r="3524" spans="1:8" s="2" customFormat="1" x14ac:dyDescent="0.25">
      <c r="A3524"/>
      <c r="B3524"/>
      <c r="C3524" s="3">
        <v>56.321550000000002</v>
      </c>
      <c r="D3524" s="2">
        <v>7908.2641400000002</v>
      </c>
      <c r="E3524"/>
      <c r="F3524"/>
      <c r="G3524"/>
      <c r="H3524"/>
    </row>
    <row r="3525" spans="1:8" s="2" customFormat="1" x14ac:dyDescent="0.25">
      <c r="A3525"/>
      <c r="B3525"/>
      <c r="C3525" s="3">
        <v>56.321680000000001</v>
      </c>
      <c r="D3525" s="2">
        <v>7908.2641400000002</v>
      </c>
      <c r="E3525"/>
      <c r="F3525"/>
      <c r="G3525"/>
      <c r="H3525"/>
    </row>
    <row r="3526" spans="1:8" s="2" customFormat="1" x14ac:dyDescent="0.25">
      <c r="A3526"/>
      <c r="B3526"/>
      <c r="C3526" s="3">
        <v>56.342919999999999</v>
      </c>
      <c r="D3526" s="2">
        <v>7908.2641400000002</v>
      </c>
      <c r="E3526"/>
      <c r="F3526"/>
      <c r="G3526"/>
      <c r="H3526"/>
    </row>
    <row r="3527" spans="1:8" s="2" customFormat="1" x14ac:dyDescent="0.25">
      <c r="A3527"/>
      <c r="B3527"/>
      <c r="C3527" s="3">
        <v>56.364159999999998</v>
      </c>
      <c r="D3527" s="2">
        <v>7908.2641400000002</v>
      </c>
      <c r="E3527"/>
      <c r="F3527"/>
      <c r="G3527"/>
      <c r="H3527"/>
    </row>
    <row r="3528" spans="1:8" s="2" customFormat="1" x14ac:dyDescent="0.25">
      <c r="A3528"/>
      <c r="B3528"/>
      <c r="C3528" s="3">
        <v>56.38541</v>
      </c>
      <c r="D3528" s="2">
        <v>7909.01469</v>
      </c>
      <c r="E3528"/>
      <c r="F3528"/>
      <c r="G3528"/>
      <c r="H3528"/>
    </row>
    <row r="3529" spans="1:8" s="2" customFormat="1" x14ac:dyDescent="0.25">
      <c r="A3529"/>
      <c r="B3529"/>
      <c r="C3529" s="3">
        <v>56.385530000000003</v>
      </c>
      <c r="D3529" s="2">
        <v>7909.01469</v>
      </c>
      <c r="E3529"/>
      <c r="F3529"/>
      <c r="G3529"/>
      <c r="H3529"/>
    </row>
    <row r="3530" spans="1:8" s="2" customFormat="1" x14ac:dyDescent="0.25">
      <c r="A3530"/>
      <c r="B3530"/>
      <c r="C3530" s="3">
        <v>56.406770000000002</v>
      </c>
      <c r="D3530" s="2">
        <v>7909.01469</v>
      </c>
      <c r="E3530"/>
      <c r="F3530"/>
      <c r="G3530"/>
      <c r="H3530"/>
    </row>
    <row r="3531" spans="1:8" s="2" customFormat="1" x14ac:dyDescent="0.25">
      <c r="A3531"/>
      <c r="B3531"/>
      <c r="C3531" s="3">
        <v>56.428019999999997</v>
      </c>
      <c r="D3531" s="2">
        <v>7909.01469</v>
      </c>
      <c r="E3531"/>
      <c r="F3531"/>
      <c r="G3531"/>
      <c r="H3531"/>
    </row>
    <row r="3532" spans="1:8" s="2" customFormat="1" x14ac:dyDescent="0.25">
      <c r="A3532"/>
      <c r="B3532"/>
      <c r="C3532" s="3">
        <v>56.449260000000002</v>
      </c>
      <c r="D3532" s="2">
        <v>7908.8895899999998</v>
      </c>
      <c r="E3532"/>
      <c r="F3532"/>
      <c r="G3532"/>
      <c r="H3532"/>
    </row>
    <row r="3533" spans="1:8" s="2" customFormat="1" x14ac:dyDescent="0.25">
      <c r="A3533"/>
      <c r="B3533"/>
      <c r="C3533" s="3">
        <v>56.449390000000001</v>
      </c>
      <c r="D3533" s="2">
        <v>7908.8895899999998</v>
      </c>
      <c r="E3533"/>
      <c r="F3533"/>
      <c r="G3533"/>
      <c r="H3533"/>
    </row>
    <row r="3534" spans="1:8" s="2" customFormat="1" x14ac:dyDescent="0.25">
      <c r="A3534"/>
      <c r="B3534"/>
      <c r="C3534" s="3">
        <v>56.47063</v>
      </c>
      <c r="D3534" s="2">
        <v>7908.8895899999998</v>
      </c>
      <c r="E3534"/>
      <c r="F3534"/>
      <c r="G3534"/>
      <c r="H3534"/>
    </row>
    <row r="3535" spans="1:8" s="2" customFormat="1" x14ac:dyDescent="0.25">
      <c r="A3535"/>
      <c r="B3535"/>
      <c r="C3535" s="3">
        <v>56.491869999999999</v>
      </c>
      <c r="D3535" s="2">
        <v>7908.8895899999998</v>
      </c>
      <c r="E3535"/>
      <c r="F3535"/>
      <c r="G3535"/>
      <c r="H3535"/>
    </row>
    <row r="3536" spans="1:8" s="2" customFormat="1" x14ac:dyDescent="0.25">
      <c r="A3536"/>
      <c r="B3536"/>
      <c r="C3536" s="3">
        <v>56.513109999999998</v>
      </c>
      <c r="D3536" s="2">
        <v>7908.2641400000002</v>
      </c>
      <c r="E3536"/>
      <c r="F3536"/>
      <c r="G3536"/>
      <c r="H3536"/>
    </row>
    <row r="3537" spans="1:8" s="2" customFormat="1" x14ac:dyDescent="0.25">
      <c r="A3537"/>
      <c r="B3537"/>
      <c r="C3537" s="3">
        <v>56.513240000000003</v>
      </c>
      <c r="D3537" s="2">
        <v>7908.2641400000002</v>
      </c>
      <c r="E3537"/>
      <c r="F3537"/>
      <c r="G3537"/>
      <c r="H3537"/>
    </row>
    <row r="3538" spans="1:8" s="2" customFormat="1" x14ac:dyDescent="0.25">
      <c r="A3538"/>
      <c r="B3538"/>
      <c r="C3538" s="3">
        <v>56.534480000000002</v>
      </c>
      <c r="D3538" s="2">
        <v>7908.2641400000002</v>
      </c>
      <c r="E3538"/>
      <c r="F3538"/>
      <c r="G3538"/>
      <c r="H3538"/>
    </row>
    <row r="3539" spans="1:8" s="2" customFormat="1" x14ac:dyDescent="0.25">
      <c r="A3539"/>
      <c r="B3539"/>
      <c r="C3539" s="3">
        <v>56.555720000000001</v>
      </c>
      <c r="D3539" s="2">
        <v>7908.2641400000002</v>
      </c>
      <c r="E3539"/>
      <c r="F3539"/>
      <c r="G3539"/>
      <c r="H3539"/>
    </row>
    <row r="3540" spans="1:8" s="2" customFormat="1" x14ac:dyDescent="0.25">
      <c r="A3540"/>
      <c r="B3540"/>
      <c r="C3540" s="3">
        <v>56.576970000000003</v>
      </c>
      <c r="D3540" s="2">
        <v>7908.8895899999998</v>
      </c>
      <c r="E3540"/>
      <c r="F3540"/>
      <c r="G3540"/>
      <c r="H3540"/>
    </row>
    <row r="3541" spans="1:8" s="2" customFormat="1" x14ac:dyDescent="0.25">
      <c r="A3541"/>
      <c r="B3541"/>
      <c r="C3541" s="3">
        <v>56.577089999999998</v>
      </c>
      <c r="D3541" s="2">
        <v>7908.8895899999998</v>
      </c>
      <c r="E3541"/>
      <c r="F3541"/>
      <c r="G3541"/>
      <c r="H3541"/>
    </row>
    <row r="3542" spans="1:8" s="2" customFormat="1" x14ac:dyDescent="0.25">
      <c r="A3542"/>
      <c r="B3542"/>
      <c r="C3542" s="3">
        <v>56.598329999999997</v>
      </c>
      <c r="D3542" s="2">
        <v>7908.8895899999998</v>
      </c>
      <c r="E3542"/>
      <c r="F3542"/>
      <c r="G3542"/>
      <c r="H3542"/>
    </row>
    <row r="3543" spans="1:8" s="2" customFormat="1" x14ac:dyDescent="0.25">
      <c r="A3543"/>
      <c r="B3543"/>
      <c r="C3543" s="3">
        <v>56.619579999999999</v>
      </c>
      <c r="D3543" s="2">
        <v>7908.8895899999998</v>
      </c>
      <c r="E3543"/>
      <c r="F3543"/>
      <c r="G3543"/>
      <c r="H3543"/>
    </row>
    <row r="3544" spans="1:8" s="2" customFormat="1" x14ac:dyDescent="0.25">
      <c r="A3544"/>
      <c r="B3544"/>
      <c r="C3544" s="3">
        <v>56.640819999999998</v>
      </c>
      <c r="D3544" s="2">
        <v>7908.8895899999998</v>
      </c>
      <c r="E3544"/>
      <c r="F3544"/>
      <c r="G3544"/>
      <c r="H3544"/>
    </row>
    <row r="3545" spans="1:8" s="2" customFormat="1" x14ac:dyDescent="0.25">
      <c r="A3545"/>
      <c r="B3545"/>
      <c r="C3545" s="3">
        <v>56.640940000000001</v>
      </c>
      <c r="D3545" s="2">
        <v>7908.8895899999998</v>
      </c>
      <c r="E3545"/>
      <c r="F3545"/>
      <c r="G3545"/>
      <c r="H3545"/>
    </row>
    <row r="3546" spans="1:8" s="2" customFormat="1" x14ac:dyDescent="0.25">
      <c r="A3546"/>
      <c r="B3546"/>
      <c r="C3546" s="3">
        <v>56.662190000000002</v>
      </c>
      <c r="D3546" s="2">
        <v>7908.8895899999998</v>
      </c>
      <c r="E3546"/>
      <c r="F3546"/>
      <c r="G3546"/>
      <c r="H3546"/>
    </row>
    <row r="3547" spans="1:8" s="2" customFormat="1" x14ac:dyDescent="0.25">
      <c r="A3547"/>
      <c r="B3547"/>
      <c r="C3547" s="3">
        <v>56.683430000000001</v>
      </c>
      <c r="D3547" s="2">
        <v>7908.8895899999998</v>
      </c>
      <c r="E3547"/>
      <c r="F3547"/>
      <c r="G3547"/>
      <c r="H3547"/>
    </row>
    <row r="3548" spans="1:8" s="2" customFormat="1" x14ac:dyDescent="0.25">
      <c r="A3548"/>
      <c r="B3548"/>
      <c r="C3548" s="3">
        <v>56.70467</v>
      </c>
      <c r="D3548" s="2">
        <v>7908.8895899999998</v>
      </c>
      <c r="E3548"/>
      <c r="F3548"/>
      <c r="G3548"/>
      <c r="H3548"/>
    </row>
    <row r="3549" spans="1:8" s="2" customFormat="1" x14ac:dyDescent="0.25">
      <c r="A3549"/>
      <c r="B3549"/>
      <c r="C3549" s="3">
        <v>56.704799999999999</v>
      </c>
      <c r="D3549" s="2">
        <v>7908.8895899999998</v>
      </c>
      <c r="E3549"/>
      <c r="F3549"/>
      <c r="G3549"/>
      <c r="H3549"/>
    </row>
    <row r="3550" spans="1:8" s="2" customFormat="1" x14ac:dyDescent="0.25">
      <c r="A3550"/>
      <c r="B3550"/>
      <c r="C3550" s="3">
        <v>56.726039999999998</v>
      </c>
      <c r="D3550" s="2">
        <v>7908.8895899999998</v>
      </c>
      <c r="E3550"/>
      <c r="F3550"/>
      <c r="G3550"/>
      <c r="H3550"/>
    </row>
    <row r="3551" spans="1:8" s="2" customFormat="1" x14ac:dyDescent="0.25">
      <c r="A3551"/>
      <c r="B3551"/>
      <c r="C3551" s="3">
        <v>56.747280000000003</v>
      </c>
      <c r="D3551" s="2">
        <v>7908.8895899999998</v>
      </c>
      <c r="E3551"/>
      <c r="F3551"/>
      <c r="G3551"/>
      <c r="H3551"/>
    </row>
    <row r="3552" spans="1:8" s="2" customFormat="1" x14ac:dyDescent="0.25">
      <c r="A3552"/>
      <c r="B3552"/>
      <c r="C3552" s="3">
        <v>56.768520000000002</v>
      </c>
      <c r="D3552" s="2">
        <v>7908.8895899999998</v>
      </c>
      <c r="E3552"/>
      <c r="F3552"/>
      <c r="G3552"/>
      <c r="H3552"/>
    </row>
    <row r="3553" spans="1:8" s="2" customFormat="1" x14ac:dyDescent="0.25">
      <c r="A3553"/>
      <c r="B3553"/>
      <c r="C3553" s="3">
        <v>56.768650000000001</v>
      </c>
      <c r="D3553" s="2">
        <v>7908.8895899999998</v>
      </c>
      <c r="E3553"/>
      <c r="F3553"/>
      <c r="G3553"/>
      <c r="H3553"/>
    </row>
    <row r="3554" spans="1:8" s="2" customFormat="1" x14ac:dyDescent="0.25">
      <c r="A3554"/>
      <c r="B3554"/>
      <c r="C3554" s="3">
        <v>56.78989</v>
      </c>
      <c r="D3554" s="2">
        <v>7908.8895899999998</v>
      </c>
      <c r="E3554"/>
      <c r="F3554"/>
      <c r="G3554"/>
      <c r="H3554"/>
    </row>
    <row r="3555" spans="1:8" s="2" customFormat="1" x14ac:dyDescent="0.25">
      <c r="A3555"/>
      <c r="B3555"/>
      <c r="C3555" s="3">
        <v>56.811140000000002</v>
      </c>
      <c r="D3555" s="2">
        <v>7908.8895899999998</v>
      </c>
      <c r="E3555"/>
      <c r="F3555"/>
      <c r="G3555"/>
      <c r="H3555"/>
    </row>
    <row r="3556" spans="1:8" s="2" customFormat="1" x14ac:dyDescent="0.25">
      <c r="A3556"/>
      <c r="B3556"/>
      <c r="C3556" s="3">
        <v>56.832380000000001</v>
      </c>
      <c r="D3556" s="2">
        <v>7909.01469</v>
      </c>
      <c r="E3556"/>
      <c r="F3556"/>
      <c r="G3556"/>
      <c r="H3556"/>
    </row>
    <row r="3557" spans="1:8" s="2" customFormat="1" x14ac:dyDescent="0.25">
      <c r="A3557"/>
      <c r="B3557"/>
      <c r="C3557" s="3">
        <v>56.832500000000003</v>
      </c>
      <c r="D3557" s="2">
        <v>7909.01469</v>
      </c>
      <c r="E3557"/>
      <c r="F3557"/>
      <c r="G3557"/>
      <c r="H3557"/>
    </row>
    <row r="3558" spans="1:8" s="2" customFormat="1" x14ac:dyDescent="0.25">
      <c r="A3558"/>
      <c r="B3558"/>
      <c r="C3558" s="3">
        <v>56.853749999999998</v>
      </c>
      <c r="D3558" s="2">
        <v>7909.01469</v>
      </c>
      <c r="E3558"/>
      <c r="F3558"/>
      <c r="G3558"/>
      <c r="H3558"/>
    </row>
    <row r="3559" spans="1:8" s="2" customFormat="1" x14ac:dyDescent="0.25">
      <c r="A3559"/>
      <c r="B3559"/>
      <c r="C3559" s="3">
        <v>56.874989999999997</v>
      </c>
      <c r="D3559" s="2">
        <v>7909.01469</v>
      </c>
      <c r="E3559"/>
      <c r="F3559"/>
      <c r="G3559"/>
      <c r="H3559"/>
    </row>
    <row r="3560" spans="1:8" s="2" customFormat="1" x14ac:dyDescent="0.25">
      <c r="A3560"/>
      <c r="B3560"/>
      <c r="C3560" s="3">
        <v>56.896230000000003</v>
      </c>
      <c r="D3560" s="2">
        <v>7908.8895899999998</v>
      </c>
      <c r="E3560"/>
      <c r="F3560"/>
      <c r="G3560"/>
      <c r="H3560"/>
    </row>
    <row r="3561" spans="1:8" s="2" customFormat="1" x14ac:dyDescent="0.25">
      <c r="A3561"/>
      <c r="B3561"/>
      <c r="C3561" s="3">
        <v>56.896360000000001</v>
      </c>
      <c r="D3561" s="2">
        <v>7908.8895899999998</v>
      </c>
      <c r="E3561"/>
      <c r="F3561"/>
      <c r="G3561"/>
      <c r="H3561"/>
    </row>
    <row r="3562" spans="1:8" s="2" customFormat="1" x14ac:dyDescent="0.25">
      <c r="A3562"/>
      <c r="B3562"/>
      <c r="C3562" s="3">
        <v>56.9176</v>
      </c>
      <c r="D3562" s="2">
        <v>7908.8895899999998</v>
      </c>
      <c r="E3562"/>
      <c r="F3562"/>
      <c r="G3562"/>
      <c r="H3562"/>
    </row>
    <row r="3563" spans="1:8" s="2" customFormat="1" x14ac:dyDescent="0.25">
      <c r="A3563"/>
      <c r="B3563"/>
      <c r="C3563" s="3">
        <v>56.938839999999999</v>
      </c>
      <c r="D3563" s="2">
        <v>7908.8895899999998</v>
      </c>
      <c r="E3563"/>
      <c r="F3563"/>
      <c r="G3563"/>
      <c r="H3563"/>
    </row>
    <row r="3564" spans="1:8" s="2" customFormat="1" x14ac:dyDescent="0.25">
      <c r="A3564"/>
      <c r="B3564"/>
      <c r="C3564" s="3">
        <v>56.960079999999998</v>
      </c>
      <c r="D3564" s="2">
        <v>7908.8895899999998</v>
      </c>
      <c r="E3564"/>
      <c r="F3564"/>
      <c r="G3564"/>
      <c r="H3564"/>
    </row>
    <row r="3565" spans="1:8" s="2" customFormat="1" x14ac:dyDescent="0.25">
      <c r="A3565"/>
      <c r="B3565"/>
      <c r="C3565" s="3">
        <v>56.960209999999996</v>
      </c>
      <c r="D3565" s="2">
        <v>7908.8895899999998</v>
      </c>
      <c r="E3565"/>
      <c r="F3565"/>
      <c r="G3565"/>
      <c r="H3565"/>
    </row>
    <row r="3566" spans="1:8" s="2" customFormat="1" x14ac:dyDescent="0.25">
      <c r="A3566"/>
      <c r="B3566"/>
      <c r="C3566" s="3">
        <v>56.981450000000002</v>
      </c>
      <c r="D3566" s="2">
        <v>7908.8895899999998</v>
      </c>
      <c r="E3566"/>
      <c r="F3566"/>
      <c r="G3566"/>
      <c r="H3566"/>
    </row>
    <row r="3567" spans="1:8" s="2" customFormat="1" x14ac:dyDescent="0.25">
      <c r="A3567"/>
      <c r="B3567"/>
      <c r="C3567" s="3">
        <v>57.002690000000001</v>
      </c>
      <c r="D3567" s="2">
        <v>7908.8895899999998</v>
      </c>
      <c r="E3567"/>
      <c r="F3567"/>
      <c r="G3567"/>
      <c r="H3567"/>
    </row>
    <row r="3568" spans="1:8" s="2" customFormat="1" x14ac:dyDescent="0.25">
      <c r="A3568"/>
      <c r="B3568"/>
      <c r="C3568" s="3">
        <v>57.023940000000003</v>
      </c>
      <c r="D3568" s="2">
        <v>7908.8895899999998</v>
      </c>
      <c r="E3568"/>
      <c r="F3568"/>
      <c r="G3568"/>
      <c r="H3568"/>
    </row>
    <row r="3569" spans="1:8" s="2" customFormat="1" x14ac:dyDescent="0.25">
      <c r="A3569"/>
      <c r="B3569"/>
      <c r="C3569" s="3">
        <v>57.024059999999999</v>
      </c>
      <c r="D3569" s="2">
        <v>7908.8895899999998</v>
      </c>
      <c r="E3569"/>
      <c r="F3569"/>
      <c r="G3569"/>
      <c r="H3569"/>
    </row>
    <row r="3570" spans="1:8" s="2" customFormat="1" x14ac:dyDescent="0.25">
      <c r="A3570"/>
      <c r="B3570"/>
      <c r="C3570" s="3">
        <v>57.045310000000001</v>
      </c>
      <c r="D3570" s="2">
        <v>7908.8895899999998</v>
      </c>
      <c r="E3570"/>
      <c r="F3570"/>
      <c r="G3570"/>
      <c r="H3570"/>
    </row>
    <row r="3571" spans="1:8" s="2" customFormat="1" x14ac:dyDescent="0.25">
      <c r="A3571"/>
      <c r="B3571"/>
      <c r="C3571" s="3">
        <v>57.066549999999999</v>
      </c>
      <c r="D3571" s="2">
        <v>7908.8895899999998</v>
      </c>
      <c r="E3571"/>
      <c r="F3571"/>
      <c r="G3571"/>
      <c r="H3571"/>
    </row>
    <row r="3572" spans="1:8" s="2" customFormat="1" x14ac:dyDescent="0.25">
      <c r="A3572"/>
      <c r="B3572"/>
      <c r="C3572" s="3">
        <v>57.087789999999998</v>
      </c>
      <c r="D3572" s="2">
        <v>7908.8895899999998</v>
      </c>
      <c r="E3572"/>
      <c r="F3572"/>
      <c r="G3572"/>
      <c r="H3572"/>
    </row>
    <row r="3573" spans="1:8" s="2" customFormat="1" x14ac:dyDescent="0.25">
      <c r="A3573"/>
      <c r="B3573"/>
      <c r="C3573" s="3">
        <v>57.087919999999997</v>
      </c>
      <c r="D3573" s="2">
        <v>7908.8895899999998</v>
      </c>
      <c r="E3573"/>
      <c r="F3573"/>
      <c r="G3573"/>
      <c r="H3573"/>
    </row>
    <row r="3574" spans="1:8" s="2" customFormat="1" x14ac:dyDescent="0.25">
      <c r="A3574"/>
      <c r="B3574"/>
      <c r="C3574" s="3">
        <v>57.109160000000003</v>
      </c>
      <c r="D3574" s="2">
        <v>7908.8895899999998</v>
      </c>
      <c r="E3574"/>
      <c r="F3574"/>
      <c r="G3574"/>
      <c r="H3574"/>
    </row>
    <row r="3575" spans="1:8" s="2" customFormat="1" x14ac:dyDescent="0.25">
      <c r="A3575"/>
      <c r="B3575"/>
      <c r="C3575" s="3">
        <v>57.130400000000002</v>
      </c>
      <c r="D3575" s="2">
        <v>7908.8895899999998</v>
      </c>
      <c r="E3575"/>
      <c r="F3575"/>
      <c r="G3575"/>
      <c r="H3575"/>
    </row>
    <row r="3576" spans="1:8" s="2" customFormat="1" x14ac:dyDescent="0.25">
      <c r="A3576"/>
      <c r="B3576"/>
      <c r="C3576" s="3">
        <v>57.15164</v>
      </c>
      <c r="D3576" s="2">
        <v>7908.2641400000002</v>
      </c>
      <c r="E3576"/>
      <c r="F3576"/>
      <c r="G3576"/>
      <c r="H3576"/>
    </row>
    <row r="3577" spans="1:8" s="2" customFormat="1" x14ac:dyDescent="0.25">
      <c r="A3577"/>
      <c r="B3577"/>
      <c r="C3577" s="3">
        <v>57.151769999999999</v>
      </c>
      <c r="D3577" s="2">
        <v>7908.2641400000002</v>
      </c>
      <c r="E3577"/>
      <c r="F3577"/>
      <c r="G3577"/>
      <c r="H3577"/>
    </row>
    <row r="3578" spans="1:8" s="2" customFormat="1" x14ac:dyDescent="0.25">
      <c r="A3578"/>
      <c r="B3578"/>
      <c r="C3578" s="3">
        <v>57.173009999999998</v>
      </c>
      <c r="D3578" s="2">
        <v>7908.2641400000002</v>
      </c>
      <c r="E3578"/>
      <c r="F3578"/>
      <c r="G3578"/>
      <c r="H3578"/>
    </row>
    <row r="3579" spans="1:8" s="2" customFormat="1" x14ac:dyDescent="0.25">
      <c r="A3579"/>
      <c r="B3579"/>
      <c r="C3579" s="3">
        <v>57.194249999999997</v>
      </c>
      <c r="D3579" s="2">
        <v>7908.2641400000002</v>
      </c>
      <c r="E3579"/>
      <c r="F3579"/>
      <c r="G3579"/>
      <c r="H3579"/>
    </row>
    <row r="3580" spans="1:8" s="2" customFormat="1" x14ac:dyDescent="0.25">
      <c r="A3580"/>
      <c r="B3580"/>
      <c r="C3580" s="3">
        <v>57.215499999999999</v>
      </c>
      <c r="D3580" s="2">
        <v>7908.8895899999998</v>
      </c>
      <c r="E3580"/>
      <c r="F3580"/>
      <c r="G3580"/>
      <c r="H3580"/>
    </row>
    <row r="3581" spans="1:8" s="2" customFormat="1" x14ac:dyDescent="0.25">
      <c r="A3581"/>
      <c r="B3581"/>
      <c r="C3581" s="3">
        <v>57.215620000000001</v>
      </c>
      <c r="D3581" s="2">
        <v>7908.8895899999998</v>
      </c>
      <c r="E3581"/>
      <c r="F3581"/>
      <c r="G3581"/>
      <c r="H3581"/>
    </row>
    <row r="3582" spans="1:8" s="2" customFormat="1" x14ac:dyDescent="0.25">
      <c r="A3582"/>
      <c r="B3582"/>
      <c r="C3582" s="3">
        <v>57.23686</v>
      </c>
      <c r="D3582" s="2">
        <v>7908.8895899999998</v>
      </c>
      <c r="E3582"/>
      <c r="F3582"/>
      <c r="G3582"/>
      <c r="H3582"/>
    </row>
    <row r="3583" spans="1:8" s="2" customFormat="1" x14ac:dyDescent="0.25">
      <c r="A3583"/>
      <c r="B3583"/>
      <c r="C3583" s="3">
        <v>57.258110000000002</v>
      </c>
      <c r="D3583" s="2">
        <v>7908.8895899999998</v>
      </c>
      <c r="E3583"/>
      <c r="F3583"/>
      <c r="G3583"/>
      <c r="H3583"/>
    </row>
    <row r="3584" spans="1:8" s="2" customFormat="1" x14ac:dyDescent="0.25">
      <c r="A3584"/>
      <c r="B3584"/>
      <c r="C3584" s="3">
        <v>57.279350000000001</v>
      </c>
      <c r="D3584" s="2">
        <v>7909.0146999999997</v>
      </c>
      <c r="E3584"/>
      <c r="F3584"/>
      <c r="G3584"/>
      <c r="H3584"/>
    </row>
    <row r="3585" spans="1:8" s="2" customFormat="1" x14ac:dyDescent="0.25">
      <c r="A3585"/>
      <c r="B3585"/>
      <c r="C3585" s="3">
        <v>57.279470000000003</v>
      </c>
      <c r="D3585" s="2">
        <v>7909.0146999999997</v>
      </c>
      <c r="E3585"/>
      <c r="F3585"/>
      <c r="G3585"/>
      <c r="H3585"/>
    </row>
    <row r="3586" spans="1:8" s="2" customFormat="1" x14ac:dyDescent="0.25">
      <c r="A3586"/>
      <c r="B3586"/>
      <c r="C3586" s="3">
        <v>57.300719999999998</v>
      </c>
      <c r="D3586" s="2">
        <v>7909.0146999999997</v>
      </c>
      <c r="E3586"/>
      <c r="F3586"/>
      <c r="G3586"/>
      <c r="H3586"/>
    </row>
    <row r="3587" spans="1:8" s="2" customFormat="1" x14ac:dyDescent="0.25">
      <c r="A3587"/>
      <c r="B3587"/>
      <c r="C3587" s="3">
        <v>57.321959999999997</v>
      </c>
      <c r="D3587" s="2">
        <v>7909.0146999999997</v>
      </c>
      <c r="E3587"/>
      <c r="F3587"/>
      <c r="G3587"/>
      <c r="H3587"/>
    </row>
    <row r="3588" spans="1:8" s="2" customFormat="1" x14ac:dyDescent="0.25">
      <c r="A3588"/>
      <c r="B3588"/>
      <c r="C3588" s="3">
        <v>57.343200000000003</v>
      </c>
      <c r="D3588" s="2">
        <v>7909.0146999999997</v>
      </c>
      <c r="E3588"/>
      <c r="F3588"/>
      <c r="G3588"/>
      <c r="H3588"/>
    </row>
    <row r="3589" spans="1:8" s="2" customFormat="1" x14ac:dyDescent="0.25">
      <c r="A3589"/>
      <c r="B3589"/>
      <c r="C3589" s="3">
        <v>57.343330000000002</v>
      </c>
      <c r="D3589" s="2">
        <v>7909.0146999999997</v>
      </c>
      <c r="E3589"/>
      <c r="F3589"/>
      <c r="G3589"/>
      <c r="H3589"/>
    </row>
    <row r="3590" spans="1:8" s="2" customFormat="1" x14ac:dyDescent="0.25">
      <c r="A3590"/>
      <c r="B3590"/>
      <c r="C3590" s="3">
        <v>57.364570000000001</v>
      </c>
      <c r="D3590" s="2">
        <v>7909.0146999999997</v>
      </c>
      <c r="E3590"/>
      <c r="F3590"/>
      <c r="G3590"/>
      <c r="H3590"/>
    </row>
    <row r="3591" spans="1:8" s="2" customFormat="1" x14ac:dyDescent="0.25">
      <c r="A3591"/>
      <c r="B3591"/>
      <c r="C3591" s="3">
        <v>57.385809999999999</v>
      </c>
      <c r="D3591" s="2">
        <v>7909.0146999999997</v>
      </c>
      <c r="E3591"/>
      <c r="F3591"/>
      <c r="G3591"/>
      <c r="H3591"/>
    </row>
    <row r="3592" spans="1:8" s="2" customFormat="1" x14ac:dyDescent="0.25">
      <c r="A3592"/>
      <c r="B3592"/>
      <c r="C3592" s="3">
        <v>57.407049999999998</v>
      </c>
      <c r="D3592" s="2">
        <v>7908.8895899999998</v>
      </c>
      <c r="E3592"/>
      <c r="F3592"/>
      <c r="G3592"/>
      <c r="H3592"/>
    </row>
    <row r="3593" spans="1:8" s="2" customFormat="1" x14ac:dyDescent="0.25">
      <c r="A3593"/>
      <c r="B3593"/>
      <c r="C3593" s="3">
        <v>57.407179999999997</v>
      </c>
      <c r="D3593" s="2">
        <v>7908.8895899999998</v>
      </c>
      <c r="E3593"/>
      <c r="F3593"/>
      <c r="G3593"/>
      <c r="H3593"/>
    </row>
    <row r="3594" spans="1:8" s="2" customFormat="1" x14ac:dyDescent="0.25">
      <c r="A3594"/>
      <c r="B3594"/>
      <c r="C3594" s="3">
        <v>57.428420000000003</v>
      </c>
      <c r="D3594" s="2">
        <v>7908.8895899999998</v>
      </c>
      <c r="E3594"/>
      <c r="F3594"/>
      <c r="G3594"/>
      <c r="H3594"/>
    </row>
    <row r="3595" spans="1:8" s="2" customFormat="1" x14ac:dyDescent="0.25">
      <c r="A3595"/>
      <c r="B3595"/>
      <c r="C3595" s="3">
        <v>57.449660000000002</v>
      </c>
      <c r="D3595" s="2">
        <v>7908.8895899999998</v>
      </c>
      <c r="E3595"/>
      <c r="F3595"/>
      <c r="G3595"/>
      <c r="H3595"/>
    </row>
    <row r="3596" spans="1:8" s="2" customFormat="1" x14ac:dyDescent="0.25">
      <c r="A3596"/>
      <c r="B3596"/>
      <c r="C3596" s="3">
        <v>57.470910000000003</v>
      </c>
      <c r="D3596" s="2">
        <v>7908.8895899999998</v>
      </c>
      <c r="E3596"/>
      <c r="F3596"/>
      <c r="G3596"/>
      <c r="H3596"/>
    </row>
    <row r="3597" spans="1:8" s="2" customFormat="1" x14ac:dyDescent="0.25">
      <c r="A3597"/>
      <c r="B3597"/>
      <c r="C3597" s="3">
        <v>57.471029999999999</v>
      </c>
      <c r="D3597" s="2">
        <v>7908.8895899999998</v>
      </c>
      <c r="E3597"/>
      <c r="F3597"/>
      <c r="G3597"/>
      <c r="H3597"/>
    </row>
    <row r="3598" spans="1:8" s="2" customFormat="1" x14ac:dyDescent="0.25">
      <c r="A3598"/>
      <c r="B3598"/>
      <c r="C3598" s="3">
        <v>57.492280000000001</v>
      </c>
      <c r="D3598" s="2">
        <v>7908.8895899999998</v>
      </c>
      <c r="E3598"/>
      <c r="F3598"/>
      <c r="G3598"/>
      <c r="H3598"/>
    </row>
    <row r="3599" spans="1:8" s="2" customFormat="1" x14ac:dyDescent="0.25">
      <c r="A3599"/>
      <c r="B3599"/>
      <c r="C3599" s="3">
        <v>57.51352</v>
      </c>
      <c r="D3599" s="2">
        <v>7908.8895899999998</v>
      </c>
      <c r="E3599"/>
      <c r="F3599"/>
      <c r="G3599"/>
      <c r="H3599"/>
    </row>
    <row r="3600" spans="1:8" s="2" customFormat="1" x14ac:dyDescent="0.25">
      <c r="A3600"/>
      <c r="B3600"/>
      <c r="C3600" s="3">
        <v>57.534759999999999</v>
      </c>
      <c r="D3600" s="2">
        <v>7908.8895899999998</v>
      </c>
      <c r="E3600"/>
      <c r="F3600"/>
      <c r="G3600"/>
      <c r="H3600"/>
    </row>
    <row r="3601" spans="1:8" s="2" customFormat="1" x14ac:dyDescent="0.25">
      <c r="A3601"/>
      <c r="B3601"/>
      <c r="C3601" s="3">
        <v>57.534889999999997</v>
      </c>
      <c r="D3601" s="2">
        <v>7908.8895899999998</v>
      </c>
      <c r="E3601"/>
      <c r="F3601"/>
      <c r="G3601"/>
      <c r="H3601"/>
    </row>
    <row r="3602" spans="1:8" s="2" customFormat="1" x14ac:dyDescent="0.25">
      <c r="A3602"/>
      <c r="B3602"/>
      <c r="C3602" s="3">
        <v>57.556130000000003</v>
      </c>
      <c r="D3602" s="2">
        <v>7908.8895899999998</v>
      </c>
      <c r="E3602"/>
      <c r="F3602"/>
      <c r="G3602"/>
      <c r="H3602"/>
    </row>
    <row r="3603" spans="1:8" s="2" customFormat="1" x14ac:dyDescent="0.25">
      <c r="A3603"/>
      <c r="B3603"/>
      <c r="C3603" s="3">
        <v>57.577370000000002</v>
      </c>
      <c r="D3603" s="2">
        <v>7908.8895899999998</v>
      </c>
      <c r="E3603"/>
      <c r="F3603"/>
      <c r="G3603"/>
      <c r="H3603"/>
    </row>
    <row r="3604" spans="1:8" s="2" customFormat="1" x14ac:dyDescent="0.25">
      <c r="A3604"/>
      <c r="B3604"/>
      <c r="C3604" s="3">
        <v>57.598610000000001</v>
      </c>
      <c r="D3604" s="2">
        <v>7908.8895899999998</v>
      </c>
      <c r="E3604"/>
      <c r="F3604"/>
      <c r="G3604"/>
      <c r="H3604"/>
    </row>
    <row r="3605" spans="1:8" s="2" customFormat="1" x14ac:dyDescent="0.25">
      <c r="A3605"/>
      <c r="B3605"/>
      <c r="C3605" s="3">
        <v>57.598739999999999</v>
      </c>
      <c r="D3605" s="2">
        <v>7908.8895899999998</v>
      </c>
      <c r="E3605"/>
      <c r="F3605"/>
      <c r="G3605"/>
      <c r="H3605"/>
    </row>
    <row r="3606" spans="1:8" s="2" customFormat="1" x14ac:dyDescent="0.25">
      <c r="A3606"/>
      <c r="B3606"/>
      <c r="C3606" s="3">
        <v>57.619979999999998</v>
      </c>
      <c r="D3606" s="2">
        <v>7908.8895899999998</v>
      </c>
      <c r="E3606"/>
      <c r="F3606"/>
      <c r="G3606"/>
      <c r="H3606"/>
    </row>
    <row r="3607" spans="1:8" s="2" customFormat="1" x14ac:dyDescent="0.25">
      <c r="A3607"/>
      <c r="B3607"/>
      <c r="C3607" s="3">
        <v>57.641219999999997</v>
      </c>
      <c r="D3607" s="2">
        <v>7908.8895899999998</v>
      </c>
      <c r="E3607"/>
      <c r="F3607"/>
      <c r="G3607"/>
      <c r="H3607"/>
    </row>
    <row r="3608" spans="1:8" s="2" customFormat="1" x14ac:dyDescent="0.25">
      <c r="A3608"/>
      <c r="B3608"/>
      <c r="C3608" s="3">
        <v>57.662460000000003</v>
      </c>
      <c r="D3608" s="2">
        <v>7908.8895899999998</v>
      </c>
      <c r="E3608"/>
      <c r="F3608"/>
      <c r="G3608"/>
      <c r="H3608"/>
    </row>
    <row r="3609" spans="1:8" s="2" customFormat="1" x14ac:dyDescent="0.25">
      <c r="A3609"/>
      <c r="B3609"/>
      <c r="C3609" s="3">
        <v>57.662590000000002</v>
      </c>
      <c r="D3609" s="2">
        <v>7908.8895899999998</v>
      </c>
      <c r="E3609"/>
      <c r="F3609"/>
      <c r="G3609"/>
      <c r="H3609"/>
    </row>
    <row r="3610" spans="1:8" s="2" customFormat="1" x14ac:dyDescent="0.25">
      <c r="A3610"/>
      <c r="B3610"/>
      <c r="C3610" s="3">
        <v>57.68383</v>
      </c>
      <c r="D3610" s="2">
        <v>7908.8895899999998</v>
      </c>
      <c r="E3610"/>
      <c r="F3610"/>
      <c r="G3610"/>
      <c r="H3610"/>
    </row>
    <row r="3611" spans="1:8" s="2" customFormat="1" x14ac:dyDescent="0.25">
      <c r="A3611"/>
      <c r="B3611"/>
      <c r="C3611" s="3">
        <v>57.705080000000002</v>
      </c>
      <c r="D3611" s="2">
        <v>7908.8895899999998</v>
      </c>
      <c r="E3611"/>
      <c r="F3611"/>
      <c r="G3611"/>
      <c r="H3611"/>
    </row>
    <row r="3612" spans="1:8" s="2" customFormat="1" x14ac:dyDescent="0.25">
      <c r="A3612"/>
      <c r="B3612"/>
      <c r="C3612" s="3">
        <v>57.726320000000001</v>
      </c>
      <c r="D3612" s="2">
        <v>7908.8895899999998</v>
      </c>
      <c r="E3612"/>
      <c r="F3612"/>
      <c r="G3612"/>
      <c r="H3612"/>
    </row>
    <row r="3613" spans="1:8" s="2" customFormat="1" x14ac:dyDescent="0.25">
      <c r="A3613"/>
      <c r="B3613"/>
      <c r="C3613" s="3">
        <v>57.726439999999997</v>
      </c>
      <c r="D3613" s="2">
        <v>7908.8895899999998</v>
      </c>
      <c r="E3613"/>
      <c r="F3613"/>
      <c r="G3613"/>
      <c r="H3613"/>
    </row>
    <row r="3614" spans="1:8" s="2" customFormat="1" x14ac:dyDescent="0.25">
      <c r="A3614"/>
      <c r="B3614"/>
      <c r="C3614" s="3">
        <v>57.747689999999999</v>
      </c>
      <c r="D3614" s="2">
        <v>7908.8895899999998</v>
      </c>
      <c r="E3614"/>
      <c r="F3614"/>
      <c r="G3614"/>
      <c r="H3614"/>
    </row>
    <row r="3615" spans="1:8" s="2" customFormat="1" x14ac:dyDescent="0.25">
      <c r="A3615"/>
      <c r="B3615"/>
      <c r="C3615" s="3">
        <v>57.768929999999997</v>
      </c>
      <c r="D3615" s="2">
        <v>7908.8895899999998</v>
      </c>
      <c r="E3615"/>
      <c r="F3615"/>
      <c r="G3615"/>
      <c r="H3615"/>
    </row>
    <row r="3616" spans="1:8" s="2" customFormat="1" x14ac:dyDescent="0.25">
      <c r="A3616"/>
      <c r="B3616"/>
      <c r="C3616" s="3">
        <v>57.790170000000003</v>
      </c>
      <c r="D3616" s="2">
        <v>7908.8895899999998</v>
      </c>
      <c r="E3616"/>
      <c r="F3616"/>
      <c r="G3616"/>
      <c r="H3616"/>
    </row>
    <row r="3617" spans="1:8" s="2" customFormat="1" x14ac:dyDescent="0.25">
      <c r="A3617"/>
      <c r="B3617"/>
      <c r="C3617" s="3">
        <v>57.790300000000002</v>
      </c>
      <c r="D3617" s="2">
        <v>7908.8895899999998</v>
      </c>
      <c r="E3617"/>
      <c r="F3617"/>
      <c r="G3617"/>
      <c r="H3617"/>
    </row>
    <row r="3618" spans="1:8" s="2" customFormat="1" x14ac:dyDescent="0.25">
      <c r="A3618"/>
      <c r="B3618"/>
      <c r="C3618" s="3">
        <v>57.811540000000001</v>
      </c>
      <c r="D3618" s="2">
        <v>7908.8895899999998</v>
      </c>
      <c r="E3618"/>
      <c r="F3618"/>
      <c r="G3618"/>
      <c r="H3618"/>
    </row>
    <row r="3619" spans="1:8" s="2" customFormat="1" x14ac:dyDescent="0.25">
      <c r="A3619"/>
      <c r="B3619"/>
      <c r="C3619" s="3">
        <v>57.83278</v>
      </c>
      <c r="D3619" s="2">
        <v>7908.8895899999998</v>
      </c>
      <c r="E3619"/>
      <c r="F3619"/>
      <c r="G3619"/>
      <c r="H3619"/>
    </row>
    <row r="3620" spans="1:8" s="2" customFormat="1" x14ac:dyDescent="0.25">
      <c r="A3620"/>
      <c r="B3620"/>
      <c r="C3620" s="3">
        <v>57.854019999999998</v>
      </c>
      <c r="D3620" s="2">
        <v>7909.01469</v>
      </c>
      <c r="E3620"/>
      <c r="F3620"/>
      <c r="G3620"/>
      <c r="H3620"/>
    </row>
    <row r="3621" spans="1:8" s="2" customFormat="1" x14ac:dyDescent="0.25">
      <c r="A3621"/>
      <c r="B3621"/>
      <c r="C3621" s="3">
        <v>57.854149999999997</v>
      </c>
      <c r="D3621" s="2">
        <v>7909.01469</v>
      </c>
      <c r="E3621"/>
      <c r="F3621"/>
      <c r="G3621"/>
      <c r="H3621"/>
    </row>
    <row r="3622" spans="1:8" s="2" customFormat="1" x14ac:dyDescent="0.25">
      <c r="A3622"/>
      <c r="B3622"/>
      <c r="C3622" s="3">
        <v>57.875390000000003</v>
      </c>
      <c r="D3622" s="2">
        <v>7909.01469</v>
      </c>
      <c r="E3622"/>
      <c r="F3622"/>
      <c r="G3622"/>
      <c r="H3622"/>
    </row>
    <row r="3623" spans="1:8" s="2" customFormat="1" x14ac:dyDescent="0.25">
      <c r="A3623"/>
      <c r="B3623"/>
      <c r="C3623" s="3">
        <v>57.896630000000002</v>
      </c>
      <c r="D3623" s="2">
        <v>7909.01469</v>
      </c>
      <c r="E3623"/>
      <c r="F3623"/>
      <c r="G3623"/>
      <c r="H3623"/>
    </row>
    <row r="3624" spans="1:8" s="2" customFormat="1" x14ac:dyDescent="0.25">
      <c r="A3624"/>
      <c r="B3624"/>
      <c r="C3624" s="3">
        <v>57.917879999999997</v>
      </c>
      <c r="D3624" s="2">
        <v>7908.8895899999998</v>
      </c>
      <c r="E3624"/>
      <c r="F3624"/>
      <c r="G3624"/>
      <c r="H3624"/>
    </row>
    <row r="3625" spans="1:8" s="2" customFormat="1" x14ac:dyDescent="0.25">
      <c r="A3625"/>
      <c r="B3625"/>
      <c r="C3625" s="3">
        <v>57.917999999999999</v>
      </c>
      <c r="D3625" s="2">
        <v>7908.8895899999998</v>
      </c>
      <c r="E3625"/>
      <c r="F3625"/>
      <c r="G3625"/>
      <c r="H3625"/>
    </row>
    <row r="3626" spans="1:8" s="2" customFormat="1" x14ac:dyDescent="0.25">
      <c r="A3626"/>
      <c r="B3626"/>
      <c r="C3626" s="3">
        <v>57.939239999999998</v>
      </c>
      <c r="D3626" s="2">
        <v>7908.8895899999998</v>
      </c>
      <c r="E3626"/>
      <c r="F3626"/>
      <c r="G3626"/>
      <c r="H3626"/>
    </row>
    <row r="3627" spans="1:8" s="2" customFormat="1" x14ac:dyDescent="0.25">
      <c r="A3627"/>
      <c r="B3627"/>
      <c r="C3627" s="3">
        <v>57.96049</v>
      </c>
      <c r="D3627" s="2">
        <v>7908.8895899999998</v>
      </c>
      <c r="E3627"/>
      <c r="F3627"/>
      <c r="G3627"/>
      <c r="H3627"/>
    </row>
    <row r="3628" spans="1:8" s="2" customFormat="1" x14ac:dyDescent="0.25">
      <c r="A3628"/>
      <c r="B3628"/>
      <c r="C3628" s="3">
        <v>57.981729999999999</v>
      </c>
      <c r="D3628" s="2">
        <v>7908.8895899999998</v>
      </c>
      <c r="E3628"/>
      <c r="F3628"/>
      <c r="G3628"/>
      <c r="H3628"/>
    </row>
    <row r="3629" spans="1:8" s="2" customFormat="1" x14ac:dyDescent="0.25">
      <c r="A3629"/>
      <c r="B3629"/>
      <c r="C3629" s="3">
        <v>57.981850000000001</v>
      </c>
      <c r="D3629" s="2">
        <v>7908.8895899999998</v>
      </c>
      <c r="E3629"/>
      <c r="F3629"/>
      <c r="G3629"/>
      <c r="H3629"/>
    </row>
    <row r="3630" spans="1:8" s="2" customFormat="1" x14ac:dyDescent="0.25">
      <c r="A3630"/>
      <c r="B3630"/>
      <c r="C3630" s="3">
        <v>58.003100000000003</v>
      </c>
      <c r="D3630" s="2">
        <v>7908.8895899999998</v>
      </c>
      <c r="E3630"/>
      <c r="F3630"/>
      <c r="G3630"/>
      <c r="H3630"/>
    </row>
    <row r="3631" spans="1:8" s="2" customFormat="1" x14ac:dyDescent="0.25">
      <c r="A3631"/>
      <c r="B3631"/>
      <c r="C3631" s="3">
        <v>58.024340000000002</v>
      </c>
      <c r="D3631" s="2">
        <v>7908.8895899999998</v>
      </c>
      <c r="E3631"/>
      <c r="F3631"/>
      <c r="G3631"/>
      <c r="H3631"/>
    </row>
    <row r="3632" spans="1:8" s="2" customFormat="1" x14ac:dyDescent="0.25">
      <c r="A3632"/>
      <c r="B3632"/>
      <c r="C3632" s="3">
        <v>58.045580000000001</v>
      </c>
      <c r="D3632" s="2">
        <v>7908.8895899999998</v>
      </c>
      <c r="E3632"/>
      <c r="F3632"/>
      <c r="G3632"/>
      <c r="H3632"/>
    </row>
    <row r="3633" spans="1:8" s="2" customFormat="1" x14ac:dyDescent="0.25">
      <c r="A3633"/>
      <c r="B3633"/>
      <c r="C3633" s="3">
        <v>58.04571</v>
      </c>
      <c r="D3633" s="2">
        <v>7908.8895899999998</v>
      </c>
      <c r="E3633"/>
      <c r="F3633"/>
      <c r="G3633"/>
      <c r="H3633"/>
    </row>
    <row r="3634" spans="1:8" s="2" customFormat="1" x14ac:dyDescent="0.25">
      <c r="A3634"/>
      <c r="B3634"/>
      <c r="C3634" s="3">
        <v>58.066949999999999</v>
      </c>
      <c r="D3634" s="2">
        <v>7908.8895899999998</v>
      </c>
      <c r="E3634"/>
      <c r="F3634"/>
      <c r="G3634"/>
      <c r="H3634"/>
    </row>
    <row r="3635" spans="1:8" s="2" customFormat="1" x14ac:dyDescent="0.25">
      <c r="A3635"/>
      <c r="B3635"/>
      <c r="C3635" s="3">
        <v>58.088189999999997</v>
      </c>
      <c r="D3635" s="2">
        <v>7908.8895899999998</v>
      </c>
      <c r="E3635"/>
      <c r="F3635"/>
      <c r="G3635"/>
      <c r="H3635"/>
    </row>
    <row r="3636" spans="1:8" s="2" customFormat="1" x14ac:dyDescent="0.25">
      <c r="A3636"/>
      <c r="B3636"/>
      <c r="C3636" s="3">
        <v>58.109430000000003</v>
      </c>
      <c r="D3636" s="2">
        <v>7908.2641400000002</v>
      </c>
      <c r="E3636"/>
      <c r="F3636"/>
      <c r="G3636"/>
      <c r="H3636"/>
    </row>
    <row r="3637" spans="1:8" s="2" customFormat="1" x14ac:dyDescent="0.25">
      <c r="A3637"/>
      <c r="B3637"/>
      <c r="C3637" s="3">
        <v>58.109560000000002</v>
      </c>
      <c r="D3637" s="2">
        <v>7908.2641400000002</v>
      </c>
      <c r="E3637"/>
      <c r="F3637"/>
      <c r="G3637"/>
      <c r="H3637"/>
    </row>
    <row r="3638" spans="1:8" s="2" customFormat="1" x14ac:dyDescent="0.25">
      <c r="A3638"/>
      <c r="B3638"/>
      <c r="C3638" s="3">
        <v>58.130800000000001</v>
      </c>
      <c r="D3638" s="2">
        <v>7908.2641400000002</v>
      </c>
      <c r="E3638"/>
      <c r="F3638"/>
      <c r="G3638"/>
      <c r="H3638"/>
    </row>
    <row r="3639" spans="1:8" s="2" customFormat="1" x14ac:dyDescent="0.25">
      <c r="A3639"/>
      <c r="B3639"/>
      <c r="C3639" s="3">
        <v>58.15204</v>
      </c>
      <c r="D3639" s="2">
        <v>7908.2641400000002</v>
      </c>
      <c r="E3639"/>
      <c r="F3639"/>
      <c r="G3639"/>
      <c r="H3639"/>
    </row>
    <row r="3640" spans="1:8" s="2" customFormat="1" x14ac:dyDescent="0.25">
      <c r="A3640"/>
      <c r="B3640"/>
      <c r="C3640" s="3">
        <v>58.173279999999998</v>
      </c>
      <c r="D3640" s="2">
        <v>7908.8895899999998</v>
      </c>
      <c r="E3640"/>
      <c r="F3640"/>
      <c r="G3640"/>
      <c r="H3640"/>
    </row>
    <row r="3641" spans="1:8" s="2" customFormat="1" x14ac:dyDescent="0.25">
      <c r="A3641"/>
      <c r="B3641"/>
      <c r="C3641" s="3">
        <v>58.173409999999997</v>
      </c>
      <c r="D3641" s="2">
        <v>7908.8895899999998</v>
      </c>
      <c r="E3641"/>
      <c r="F3641"/>
      <c r="G3641"/>
      <c r="H3641"/>
    </row>
    <row r="3642" spans="1:8" s="2" customFormat="1" x14ac:dyDescent="0.25">
      <c r="A3642"/>
      <c r="B3642"/>
      <c r="C3642" s="3">
        <v>58.194650000000003</v>
      </c>
      <c r="D3642" s="2">
        <v>7908.8895899999998</v>
      </c>
      <c r="E3642"/>
      <c r="F3642"/>
      <c r="G3642"/>
      <c r="H3642"/>
    </row>
    <row r="3643" spans="1:8" s="2" customFormat="1" x14ac:dyDescent="0.25">
      <c r="A3643"/>
      <c r="B3643"/>
      <c r="C3643" s="3">
        <v>58.215899999999998</v>
      </c>
      <c r="D3643" s="2">
        <v>7908.8895899999998</v>
      </c>
      <c r="E3643"/>
      <c r="F3643"/>
      <c r="G3643"/>
      <c r="H3643"/>
    </row>
    <row r="3644" spans="1:8" s="2" customFormat="1" x14ac:dyDescent="0.25">
      <c r="A3644"/>
      <c r="B3644"/>
      <c r="C3644" s="3">
        <v>58.237139999999997</v>
      </c>
      <c r="D3644" s="2">
        <v>7908.8895899999998</v>
      </c>
      <c r="E3644"/>
      <c r="F3644"/>
      <c r="G3644"/>
      <c r="H3644"/>
    </row>
    <row r="3645" spans="1:8" s="2" customFormat="1" x14ac:dyDescent="0.25">
      <c r="A3645"/>
      <c r="B3645"/>
      <c r="C3645" s="3">
        <v>58.237259999999999</v>
      </c>
      <c r="D3645" s="2">
        <v>7908.8895899999998</v>
      </c>
      <c r="E3645"/>
      <c r="F3645"/>
      <c r="G3645"/>
      <c r="H3645"/>
    </row>
    <row r="3646" spans="1:8" s="2" customFormat="1" x14ac:dyDescent="0.25">
      <c r="A3646"/>
      <c r="B3646"/>
      <c r="C3646" s="3">
        <v>58.258510000000001</v>
      </c>
      <c r="D3646" s="2">
        <v>7908.8895899999998</v>
      </c>
      <c r="E3646"/>
      <c r="F3646"/>
      <c r="G3646"/>
      <c r="H3646"/>
    </row>
    <row r="3647" spans="1:8" s="2" customFormat="1" x14ac:dyDescent="0.25">
      <c r="A3647"/>
      <c r="B3647"/>
      <c r="C3647" s="3">
        <v>58.27975</v>
      </c>
      <c r="D3647" s="2">
        <v>7908.8895899999998</v>
      </c>
      <c r="E3647"/>
      <c r="F3647"/>
      <c r="G3647"/>
      <c r="H3647"/>
    </row>
    <row r="3648" spans="1:8" s="2" customFormat="1" x14ac:dyDescent="0.25">
      <c r="A3648"/>
      <c r="B3648"/>
      <c r="C3648" s="3">
        <v>58.300989999999999</v>
      </c>
      <c r="D3648" s="2">
        <v>7909.0146999999997</v>
      </c>
      <c r="E3648"/>
      <c r="F3648"/>
      <c r="G3648"/>
      <c r="H3648"/>
    </row>
    <row r="3649" spans="1:8" s="2" customFormat="1" x14ac:dyDescent="0.25">
      <c r="A3649"/>
      <c r="B3649"/>
      <c r="C3649" s="3">
        <v>58.301119999999997</v>
      </c>
      <c r="D3649" s="2">
        <v>7909.0146999999997</v>
      </c>
      <c r="E3649"/>
      <c r="F3649"/>
      <c r="G3649"/>
      <c r="H3649"/>
    </row>
    <row r="3650" spans="1:8" s="2" customFormat="1" x14ac:dyDescent="0.25">
      <c r="A3650"/>
      <c r="B3650"/>
      <c r="C3650" s="3">
        <v>58.322360000000003</v>
      </c>
      <c r="D3650" s="2">
        <v>7909.0146999999997</v>
      </c>
      <c r="E3650"/>
      <c r="F3650"/>
      <c r="G3650"/>
      <c r="H3650"/>
    </row>
    <row r="3651" spans="1:8" s="2" customFormat="1" x14ac:dyDescent="0.25">
      <c r="A3651"/>
      <c r="B3651"/>
      <c r="C3651" s="3">
        <v>58.343600000000002</v>
      </c>
      <c r="D3651" s="2">
        <v>7909.0146999999997</v>
      </c>
      <c r="E3651"/>
      <c r="F3651"/>
      <c r="G3651"/>
      <c r="H3651"/>
    </row>
    <row r="3652" spans="1:8" s="2" customFormat="1" x14ac:dyDescent="0.25">
      <c r="A3652"/>
      <c r="B3652"/>
      <c r="C3652" s="3">
        <v>58.364840000000001</v>
      </c>
      <c r="D3652" s="2">
        <v>7909.0146999999997</v>
      </c>
      <c r="E3652"/>
      <c r="F3652"/>
      <c r="G3652"/>
      <c r="H3652"/>
    </row>
    <row r="3653" spans="1:8" s="2" customFormat="1" x14ac:dyDescent="0.25">
      <c r="A3653"/>
      <c r="B3653"/>
      <c r="C3653" s="3">
        <v>58.36497</v>
      </c>
      <c r="D3653" s="2">
        <v>7909.0146999999997</v>
      </c>
      <c r="E3653"/>
      <c r="F3653"/>
      <c r="G3653"/>
      <c r="H3653"/>
    </row>
    <row r="3654" spans="1:8" s="2" customFormat="1" x14ac:dyDescent="0.25">
      <c r="A3654"/>
      <c r="B3654"/>
      <c r="C3654" s="3">
        <v>58.386209999999998</v>
      </c>
      <c r="D3654" s="2">
        <v>7909.0146999999997</v>
      </c>
      <c r="E3654"/>
      <c r="F3654"/>
      <c r="G3654"/>
      <c r="H3654"/>
    </row>
    <row r="3655" spans="1:8" s="2" customFormat="1" x14ac:dyDescent="0.25">
      <c r="A3655"/>
      <c r="B3655"/>
      <c r="C3655" s="3">
        <v>58.407449999999997</v>
      </c>
      <c r="D3655" s="2">
        <v>7909.0146999999997</v>
      </c>
      <c r="E3655"/>
      <c r="F3655"/>
      <c r="G3655"/>
      <c r="H3655"/>
    </row>
    <row r="3656" spans="1:8" s="2" customFormat="1" x14ac:dyDescent="0.25">
      <c r="A3656"/>
      <c r="B3656"/>
      <c r="C3656" s="3">
        <v>58.428690000000003</v>
      </c>
      <c r="D3656" s="2">
        <v>7909.01469</v>
      </c>
      <c r="E3656"/>
      <c r="F3656"/>
      <c r="G3656"/>
      <c r="H3656"/>
    </row>
    <row r="3657" spans="1:8" s="2" customFormat="1" x14ac:dyDescent="0.25">
      <c r="A3657"/>
      <c r="B3657"/>
      <c r="C3657" s="3">
        <v>58.428820000000002</v>
      </c>
      <c r="D3657" s="2">
        <v>7909.01469</v>
      </c>
      <c r="E3657"/>
      <c r="F3657"/>
      <c r="G3657"/>
      <c r="H3657"/>
    </row>
    <row r="3658" spans="1:8" s="2" customFormat="1" x14ac:dyDescent="0.25">
      <c r="A3658"/>
      <c r="B3658"/>
      <c r="C3658" s="3">
        <v>58.450060000000001</v>
      </c>
      <c r="D3658" s="2">
        <v>7909.01469</v>
      </c>
      <c r="E3658"/>
      <c r="F3658"/>
      <c r="G3658"/>
      <c r="H3658"/>
    </row>
    <row r="3659" spans="1:8" s="2" customFormat="1" x14ac:dyDescent="0.25">
      <c r="A3659"/>
      <c r="B3659"/>
      <c r="C3659" s="3">
        <v>58.471299999999999</v>
      </c>
      <c r="D3659" s="2">
        <v>7909.01469</v>
      </c>
      <c r="E3659"/>
      <c r="F3659"/>
      <c r="G3659"/>
      <c r="H3659"/>
    </row>
    <row r="3660" spans="1:8" s="2" customFormat="1" x14ac:dyDescent="0.25">
      <c r="A3660"/>
      <c r="B3660"/>
      <c r="C3660" s="3">
        <v>58.492550000000001</v>
      </c>
      <c r="D3660" s="2">
        <v>7909.01469</v>
      </c>
      <c r="E3660"/>
      <c r="F3660"/>
      <c r="G3660"/>
      <c r="H3660"/>
    </row>
    <row r="3661" spans="1:8" s="2" customFormat="1" x14ac:dyDescent="0.25">
      <c r="A3661"/>
      <c r="B3661"/>
      <c r="C3661" s="3">
        <v>58.492669999999997</v>
      </c>
      <c r="D3661" s="2">
        <v>7909.01469</v>
      </c>
      <c r="E3661"/>
      <c r="F3661"/>
      <c r="G3661"/>
      <c r="H3661"/>
    </row>
    <row r="3662" spans="1:8" s="2" customFormat="1" x14ac:dyDescent="0.25">
      <c r="A3662"/>
      <c r="B3662"/>
      <c r="C3662" s="3">
        <v>58.513910000000003</v>
      </c>
      <c r="D3662" s="2">
        <v>7909.01469</v>
      </c>
      <c r="E3662"/>
      <c r="F3662"/>
      <c r="G3662"/>
      <c r="H3662"/>
    </row>
    <row r="3663" spans="1:8" s="2" customFormat="1" x14ac:dyDescent="0.25">
      <c r="A3663"/>
      <c r="B3663"/>
      <c r="C3663" s="3">
        <v>58.535159999999998</v>
      </c>
      <c r="D3663" s="2">
        <v>7909.01469</v>
      </c>
      <c r="E3663"/>
      <c r="F3663"/>
      <c r="G3663"/>
      <c r="H3663"/>
    </row>
    <row r="3664" spans="1:8" s="2" customFormat="1" x14ac:dyDescent="0.25">
      <c r="A3664"/>
      <c r="B3664"/>
      <c r="C3664" s="3">
        <v>58.556399999999996</v>
      </c>
      <c r="D3664" s="2">
        <v>7908.8895899999998</v>
      </c>
      <c r="E3664"/>
      <c r="F3664"/>
      <c r="G3664"/>
      <c r="H3664"/>
    </row>
    <row r="3665" spans="1:8" s="2" customFormat="1" x14ac:dyDescent="0.25">
      <c r="A3665"/>
      <c r="B3665"/>
      <c r="C3665" s="3">
        <v>58.556519999999999</v>
      </c>
      <c r="D3665" s="2">
        <v>7908.8895899999998</v>
      </c>
      <c r="E3665"/>
      <c r="F3665"/>
      <c r="G3665"/>
      <c r="H3665"/>
    </row>
    <row r="3666" spans="1:8" s="2" customFormat="1" x14ac:dyDescent="0.25">
      <c r="A3666"/>
      <c r="B3666"/>
      <c r="C3666" s="3">
        <v>58.577770000000001</v>
      </c>
      <c r="D3666" s="2">
        <v>7908.8895899999998</v>
      </c>
      <c r="E3666"/>
      <c r="F3666"/>
      <c r="G3666"/>
      <c r="H3666"/>
    </row>
    <row r="3667" spans="1:8" s="2" customFormat="1" x14ac:dyDescent="0.25">
      <c r="A3667"/>
      <c r="B3667"/>
      <c r="C3667" s="3">
        <v>58.59901</v>
      </c>
      <c r="D3667" s="2">
        <v>7908.8895899999998</v>
      </c>
      <c r="E3667"/>
      <c r="F3667"/>
      <c r="G3667"/>
      <c r="H3667"/>
    </row>
    <row r="3668" spans="1:8" s="2" customFormat="1" x14ac:dyDescent="0.25">
      <c r="A3668"/>
      <c r="B3668"/>
      <c r="C3668" s="3">
        <v>58.620249999999999</v>
      </c>
      <c r="D3668" s="2">
        <v>7909.0146999999997</v>
      </c>
      <c r="E3668"/>
      <c r="F3668"/>
      <c r="G3668"/>
      <c r="H3668"/>
    </row>
    <row r="3669" spans="1:8" s="2" customFormat="1" x14ac:dyDescent="0.25">
      <c r="A3669"/>
      <c r="B3669"/>
      <c r="C3669" s="3">
        <v>58.620379999999997</v>
      </c>
      <c r="D3669" s="2">
        <v>7909.0146999999997</v>
      </c>
      <c r="E3669"/>
      <c r="F3669"/>
      <c r="G3669"/>
      <c r="H3669"/>
    </row>
    <row r="3670" spans="1:8" s="2" customFormat="1" x14ac:dyDescent="0.25">
      <c r="A3670"/>
      <c r="B3670"/>
      <c r="C3670" s="3">
        <v>58.641620000000003</v>
      </c>
      <c r="D3670" s="2">
        <v>7909.0146999999997</v>
      </c>
      <c r="E3670"/>
      <c r="F3670"/>
      <c r="G3670"/>
      <c r="H3670"/>
    </row>
    <row r="3671" spans="1:8" s="2" customFormat="1" x14ac:dyDescent="0.25">
      <c r="A3671"/>
      <c r="B3671"/>
      <c r="C3671" s="3">
        <v>58.662860000000002</v>
      </c>
      <c r="D3671" s="2">
        <v>7909.0146999999997</v>
      </c>
      <c r="E3671"/>
      <c r="F3671"/>
      <c r="G3671"/>
      <c r="H3671"/>
    </row>
    <row r="3672" spans="1:8" s="2" customFormat="1" x14ac:dyDescent="0.25">
      <c r="A3672"/>
      <c r="B3672"/>
      <c r="C3672" s="3">
        <v>58.684100000000001</v>
      </c>
      <c r="D3672" s="2">
        <v>7908.8895899999998</v>
      </c>
      <c r="E3672"/>
      <c r="F3672"/>
      <c r="G3672"/>
      <c r="H3672"/>
    </row>
    <row r="3673" spans="1:8" s="2" customFormat="1" x14ac:dyDescent="0.25">
      <c r="A3673"/>
      <c r="B3673"/>
      <c r="C3673" s="3">
        <v>58.684229999999999</v>
      </c>
      <c r="D3673" s="2">
        <v>7908.8895899999998</v>
      </c>
      <c r="E3673"/>
      <c r="F3673"/>
      <c r="G3673"/>
      <c r="H3673"/>
    </row>
    <row r="3674" spans="1:8" s="2" customFormat="1" x14ac:dyDescent="0.25">
      <c r="A3674"/>
      <c r="B3674"/>
      <c r="C3674" s="3">
        <v>58.705469999999998</v>
      </c>
      <c r="D3674" s="2">
        <v>7908.8895899999998</v>
      </c>
      <c r="E3674"/>
      <c r="F3674"/>
      <c r="G3674"/>
      <c r="H3674"/>
    </row>
    <row r="3675" spans="1:8" s="2" customFormat="1" x14ac:dyDescent="0.25">
      <c r="A3675"/>
      <c r="B3675"/>
      <c r="C3675" s="3">
        <v>58.726709999999997</v>
      </c>
      <c r="D3675" s="2">
        <v>7908.8895899999998</v>
      </c>
      <c r="E3675"/>
      <c r="F3675"/>
      <c r="G3675"/>
      <c r="H3675"/>
    </row>
    <row r="3676" spans="1:8" s="2" customFormat="1" x14ac:dyDescent="0.25">
      <c r="A3676"/>
      <c r="B3676"/>
      <c r="C3676" s="3">
        <v>58.747950000000003</v>
      </c>
      <c r="D3676" s="2">
        <v>7908.8895899999998</v>
      </c>
      <c r="E3676"/>
      <c r="F3676"/>
      <c r="G3676"/>
      <c r="H3676"/>
    </row>
    <row r="3677" spans="1:8" s="2" customFormat="1" x14ac:dyDescent="0.25">
      <c r="A3677"/>
      <c r="B3677"/>
      <c r="C3677" s="3">
        <v>58.748080000000002</v>
      </c>
      <c r="D3677" s="2">
        <v>7908.8895899999998</v>
      </c>
      <c r="E3677"/>
      <c r="F3677"/>
      <c r="G3677"/>
      <c r="H3677"/>
    </row>
    <row r="3678" spans="1:8" s="2" customFormat="1" x14ac:dyDescent="0.25">
      <c r="A3678"/>
      <c r="B3678"/>
      <c r="C3678" s="3">
        <v>58.76932</v>
      </c>
      <c r="D3678" s="2">
        <v>7908.8895899999998</v>
      </c>
      <c r="E3678"/>
      <c r="F3678"/>
      <c r="G3678"/>
      <c r="H3678"/>
    </row>
    <row r="3679" spans="1:8" s="2" customFormat="1" x14ac:dyDescent="0.25">
      <c r="A3679"/>
      <c r="B3679"/>
      <c r="C3679" s="3">
        <v>58.790570000000002</v>
      </c>
      <c r="D3679" s="2">
        <v>7908.8895899999998</v>
      </c>
      <c r="E3679"/>
      <c r="F3679"/>
      <c r="G3679"/>
      <c r="H3679"/>
    </row>
    <row r="3680" spans="1:8" s="2" customFormat="1" x14ac:dyDescent="0.25">
      <c r="A3680"/>
      <c r="B3680"/>
      <c r="C3680" s="3">
        <v>58.811810000000001</v>
      </c>
      <c r="D3680" s="2">
        <v>7908.8895899999998</v>
      </c>
      <c r="E3680"/>
      <c r="F3680"/>
      <c r="G3680"/>
      <c r="H3680"/>
    </row>
    <row r="3681" spans="1:8" s="2" customFormat="1" x14ac:dyDescent="0.25">
      <c r="A3681"/>
      <c r="B3681"/>
      <c r="C3681" s="3">
        <v>58.811929999999997</v>
      </c>
      <c r="D3681" s="2">
        <v>7908.8895899999998</v>
      </c>
      <c r="E3681"/>
      <c r="F3681"/>
      <c r="G3681"/>
      <c r="H3681"/>
    </row>
    <row r="3682" spans="1:8" s="2" customFormat="1" x14ac:dyDescent="0.25">
      <c r="A3682"/>
      <c r="B3682"/>
      <c r="C3682" s="3">
        <v>58.833179999999999</v>
      </c>
      <c r="D3682" s="2">
        <v>7908.8895899999998</v>
      </c>
      <c r="E3682"/>
      <c r="F3682"/>
      <c r="G3682"/>
      <c r="H3682"/>
    </row>
    <row r="3683" spans="1:8" s="2" customFormat="1" x14ac:dyDescent="0.25">
      <c r="A3683"/>
      <c r="B3683"/>
      <c r="C3683" s="3">
        <v>58.854419999999998</v>
      </c>
      <c r="D3683" s="2">
        <v>7908.8895899999998</v>
      </c>
      <c r="E3683"/>
      <c r="F3683"/>
      <c r="G3683"/>
      <c r="H3683"/>
    </row>
    <row r="3684" spans="1:8" s="2" customFormat="1" x14ac:dyDescent="0.25">
      <c r="A3684"/>
      <c r="B3684"/>
      <c r="C3684" s="3">
        <v>58.875660000000003</v>
      </c>
      <c r="D3684" s="2">
        <v>7908.8895899999998</v>
      </c>
      <c r="E3684"/>
      <c r="F3684"/>
      <c r="G3684"/>
      <c r="H3684"/>
    </row>
    <row r="3685" spans="1:8" s="2" customFormat="1" x14ac:dyDescent="0.25">
      <c r="A3685"/>
      <c r="B3685"/>
      <c r="C3685" s="3">
        <v>58.875790000000002</v>
      </c>
      <c r="D3685" s="2">
        <v>7908.8895899999998</v>
      </c>
      <c r="E3685"/>
      <c r="F3685"/>
      <c r="G3685"/>
      <c r="H3685"/>
    </row>
    <row r="3686" spans="1:8" s="2" customFormat="1" x14ac:dyDescent="0.25">
      <c r="A3686"/>
      <c r="B3686"/>
      <c r="C3686" s="3">
        <v>58.897030000000001</v>
      </c>
      <c r="D3686" s="2">
        <v>7908.8895899999998</v>
      </c>
      <c r="E3686"/>
      <c r="F3686"/>
      <c r="G3686"/>
      <c r="H3686"/>
    </row>
    <row r="3687" spans="1:8" s="2" customFormat="1" x14ac:dyDescent="0.25">
      <c r="A3687"/>
      <c r="B3687"/>
      <c r="C3687" s="3">
        <v>58.91827</v>
      </c>
      <c r="D3687" s="2">
        <v>7908.8895899999998</v>
      </c>
      <c r="E3687"/>
      <c r="F3687"/>
      <c r="G3687"/>
      <c r="H3687"/>
    </row>
    <row r="3688" spans="1:8" s="2" customFormat="1" x14ac:dyDescent="0.25">
      <c r="A3688"/>
      <c r="B3688"/>
      <c r="C3688" s="3">
        <v>58.939509999999999</v>
      </c>
      <c r="D3688" s="2">
        <v>7908.8895899999998</v>
      </c>
      <c r="E3688"/>
      <c r="F3688"/>
      <c r="G3688"/>
      <c r="H3688"/>
    </row>
    <row r="3689" spans="1:8" s="2" customFormat="1" x14ac:dyDescent="0.25">
      <c r="A3689"/>
      <c r="B3689"/>
      <c r="C3689" s="3">
        <v>58.939639999999997</v>
      </c>
      <c r="D3689" s="2">
        <v>7908.8895899999998</v>
      </c>
      <c r="E3689"/>
      <c r="F3689"/>
      <c r="G3689"/>
      <c r="H3689"/>
    </row>
    <row r="3690" spans="1:8" s="2" customFormat="1" x14ac:dyDescent="0.25">
      <c r="A3690"/>
      <c r="B3690"/>
      <c r="C3690" s="3">
        <v>58.960880000000003</v>
      </c>
      <c r="D3690" s="2">
        <v>7908.8895899999998</v>
      </c>
      <c r="E3690"/>
      <c r="F3690"/>
      <c r="G3690"/>
      <c r="H3690"/>
    </row>
    <row r="3691" spans="1:8" s="2" customFormat="1" x14ac:dyDescent="0.25">
      <c r="A3691"/>
      <c r="B3691"/>
      <c r="C3691" s="3">
        <v>58.982120000000002</v>
      </c>
      <c r="D3691" s="2">
        <v>7908.8895899999998</v>
      </c>
      <c r="E3691"/>
      <c r="F3691"/>
      <c r="G3691"/>
      <c r="H3691"/>
    </row>
    <row r="3692" spans="1:8" s="2" customFormat="1" x14ac:dyDescent="0.25">
      <c r="A3692"/>
      <c r="B3692"/>
      <c r="C3692" s="3">
        <v>59.003360000000001</v>
      </c>
      <c r="D3692" s="2">
        <v>7908.8895899999998</v>
      </c>
      <c r="E3692"/>
      <c r="F3692"/>
      <c r="G3692"/>
      <c r="H3692"/>
    </row>
    <row r="3693" spans="1:8" s="2" customFormat="1" x14ac:dyDescent="0.25">
      <c r="A3693"/>
      <c r="B3693"/>
      <c r="C3693" s="3">
        <v>59.003489999999999</v>
      </c>
      <c r="D3693" s="2">
        <v>7908.8895899999998</v>
      </c>
      <c r="E3693"/>
      <c r="F3693"/>
      <c r="G3693"/>
      <c r="H3693"/>
    </row>
    <row r="3694" spans="1:8" s="2" customFormat="1" x14ac:dyDescent="0.25">
      <c r="A3694"/>
      <c r="B3694"/>
      <c r="C3694" s="3">
        <v>59.024729999999998</v>
      </c>
      <c r="D3694" s="2">
        <v>7908.8895899999998</v>
      </c>
      <c r="E3694"/>
      <c r="F3694"/>
      <c r="G3694"/>
      <c r="H3694"/>
    </row>
    <row r="3695" spans="1:8" s="2" customFormat="1" x14ac:dyDescent="0.25">
      <c r="A3695"/>
      <c r="B3695"/>
      <c r="C3695" s="3">
        <v>59.045969999999997</v>
      </c>
      <c r="D3695" s="2">
        <v>7908.8895899999998</v>
      </c>
      <c r="E3695"/>
      <c r="F3695"/>
      <c r="G3695"/>
      <c r="H3695"/>
    </row>
    <row r="3696" spans="1:8" s="2" customFormat="1" x14ac:dyDescent="0.25">
      <c r="A3696"/>
      <c r="B3696"/>
      <c r="C3696" s="3">
        <v>59.067210000000003</v>
      </c>
      <c r="D3696" s="2">
        <v>7908.8895899999998</v>
      </c>
      <c r="E3696"/>
      <c r="F3696"/>
      <c r="G3696"/>
      <c r="H3696"/>
    </row>
    <row r="3697" spans="1:8" s="2" customFormat="1" x14ac:dyDescent="0.25">
      <c r="A3697"/>
      <c r="B3697"/>
      <c r="C3697" s="3">
        <v>59.067340000000002</v>
      </c>
      <c r="D3697" s="2">
        <v>7908.8895899999998</v>
      </c>
      <c r="E3697"/>
      <c r="F3697"/>
      <c r="G3697"/>
      <c r="H3697"/>
    </row>
    <row r="3698" spans="1:8" s="2" customFormat="1" x14ac:dyDescent="0.25">
      <c r="A3698"/>
      <c r="B3698"/>
      <c r="C3698" s="3">
        <v>59.08858</v>
      </c>
      <c r="D3698" s="2">
        <v>7908.8895899999998</v>
      </c>
      <c r="E3698"/>
      <c r="F3698"/>
      <c r="G3698"/>
      <c r="H3698"/>
    </row>
    <row r="3699" spans="1:8" s="2" customFormat="1" x14ac:dyDescent="0.25">
      <c r="A3699"/>
      <c r="B3699"/>
      <c r="C3699" s="3">
        <v>59.109819999999999</v>
      </c>
      <c r="D3699" s="2">
        <v>7908.8895899999998</v>
      </c>
      <c r="E3699"/>
      <c r="F3699"/>
      <c r="G3699"/>
      <c r="H3699"/>
    </row>
    <row r="3700" spans="1:8" s="2" customFormat="1" x14ac:dyDescent="0.25">
      <c r="A3700"/>
      <c r="B3700"/>
      <c r="C3700" s="3">
        <v>59.131070000000001</v>
      </c>
      <c r="D3700" s="2">
        <v>7908.8895899999998</v>
      </c>
      <c r="E3700"/>
      <c r="F3700"/>
      <c r="G3700"/>
      <c r="H3700"/>
    </row>
    <row r="3701" spans="1:8" s="2" customFormat="1" x14ac:dyDescent="0.25">
      <c r="A3701"/>
      <c r="B3701"/>
      <c r="C3701" s="3">
        <v>59.131189999999997</v>
      </c>
      <c r="D3701" s="2">
        <v>7908.8895899999998</v>
      </c>
      <c r="E3701"/>
      <c r="F3701"/>
      <c r="G3701"/>
      <c r="H3701"/>
    </row>
    <row r="3702" spans="1:8" s="2" customFormat="1" x14ac:dyDescent="0.25">
      <c r="A3702"/>
      <c r="B3702"/>
      <c r="C3702" s="3">
        <v>59.152430000000003</v>
      </c>
      <c r="D3702" s="2">
        <v>7908.8895899999998</v>
      </c>
      <c r="E3702"/>
      <c r="F3702"/>
      <c r="G3702"/>
      <c r="H3702"/>
    </row>
    <row r="3703" spans="1:8" s="2" customFormat="1" x14ac:dyDescent="0.25">
      <c r="A3703"/>
      <c r="B3703"/>
      <c r="C3703" s="3">
        <v>59.173679999999997</v>
      </c>
      <c r="D3703" s="2">
        <v>7908.8895899999998</v>
      </c>
      <c r="E3703"/>
      <c r="F3703"/>
      <c r="G3703"/>
      <c r="H3703"/>
    </row>
    <row r="3704" spans="1:8" s="2" customFormat="1" x14ac:dyDescent="0.25">
      <c r="A3704"/>
      <c r="B3704"/>
      <c r="C3704" s="3">
        <v>59.194920000000003</v>
      </c>
      <c r="D3704" s="2">
        <v>7908.8895899999998</v>
      </c>
      <c r="E3704"/>
      <c r="F3704"/>
      <c r="G3704"/>
      <c r="H3704"/>
    </row>
    <row r="3705" spans="1:8" s="2" customFormat="1" x14ac:dyDescent="0.25">
      <c r="A3705"/>
      <c r="B3705"/>
      <c r="C3705" s="3">
        <v>59.195050000000002</v>
      </c>
      <c r="D3705" s="2">
        <v>7908.8895899999998</v>
      </c>
      <c r="E3705"/>
      <c r="F3705"/>
      <c r="G3705"/>
      <c r="H3705"/>
    </row>
    <row r="3706" spans="1:8" s="2" customFormat="1" x14ac:dyDescent="0.25">
      <c r="A3706"/>
      <c r="B3706"/>
      <c r="C3706" s="3">
        <v>59.216290000000001</v>
      </c>
      <c r="D3706" s="2">
        <v>7908.8895899999998</v>
      </c>
      <c r="E3706"/>
      <c r="F3706"/>
      <c r="G3706"/>
      <c r="H3706"/>
    </row>
    <row r="3707" spans="1:8" s="2" customFormat="1" x14ac:dyDescent="0.25">
      <c r="A3707"/>
      <c r="B3707"/>
      <c r="C3707" s="3">
        <v>59.23753</v>
      </c>
      <c r="D3707" s="2">
        <v>7908.8895899999998</v>
      </c>
      <c r="E3707"/>
      <c r="F3707"/>
      <c r="G3707"/>
      <c r="H3707"/>
    </row>
    <row r="3708" spans="1:8" s="2" customFormat="1" x14ac:dyDescent="0.25">
      <c r="A3708"/>
      <c r="B3708"/>
      <c r="C3708" s="3">
        <v>59.258769999999998</v>
      </c>
      <c r="D3708" s="2">
        <v>7908.8895899999998</v>
      </c>
      <c r="E3708"/>
      <c r="F3708"/>
      <c r="G3708"/>
      <c r="H3708"/>
    </row>
    <row r="3709" spans="1:8" s="2" customFormat="1" x14ac:dyDescent="0.25">
      <c r="A3709"/>
      <c r="B3709"/>
      <c r="C3709" s="3">
        <v>59.258899999999997</v>
      </c>
      <c r="D3709" s="2">
        <v>7908.8895899999998</v>
      </c>
      <c r="E3709"/>
      <c r="F3709"/>
      <c r="G3709"/>
      <c r="H3709"/>
    </row>
    <row r="3710" spans="1:8" s="2" customFormat="1" x14ac:dyDescent="0.25">
      <c r="A3710"/>
      <c r="B3710"/>
      <c r="C3710" s="3">
        <v>59.280140000000003</v>
      </c>
      <c r="D3710" s="2">
        <v>7908.8895899999998</v>
      </c>
      <c r="E3710"/>
      <c r="F3710"/>
      <c r="G3710"/>
      <c r="H3710"/>
    </row>
    <row r="3711" spans="1:8" s="2" customFormat="1" x14ac:dyDescent="0.25">
      <c r="A3711"/>
      <c r="B3711"/>
      <c r="C3711" s="3">
        <v>59.301380000000002</v>
      </c>
      <c r="D3711" s="2">
        <v>7908.8895899999998</v>
      </c>
      <c r="E3711"/>
      <c r="F3711"/>
      <c r="G3711"/>
      <c r="H3711"/>
    </row>
    <row r="3712" spans="1:8" s="2" customFormat="1" x14ac:dyDescent="0.25">
      <c r="A3712"/>
      <c r="B3712"/>
      <c r="C3712" s="3">
        <v>59.322620000000001</v>
      </c>
      <c r="D3712" s="2">
        <v>7908.8895899999998</v>
      </c>
      <c r="E3712"/>
      <c r="F3712"/>
      <c r="G3712"/>
      <c r="H3712"/>
    </row>
    <row r="3713" spans="1:8" s="2" customFormat="1" x14ac:dyDescent="0.25">
      <c r="A3713"/>
      <c r="B3713"/>
      <c r="C3713" s="3">
        <v>59.322749999999999</v>
      </c>
      <c r="D3713" s="2">
        <v>7908.8895899999998</v>
      </c>
      <c r="E3713"/>
      <c r="F3713"/>
      <c r="G3713"/>
      <c r="H3713"/>
    </row>
    <row r="3714" spans="1:8" s="2" customFormat="1" x14ac:dyDescent="0.25">
      <c r="A3714"/>
      <c r="B3714"/>
      <c r="C3714" s="3">
        <v>59.343989999999998</v>
      </c>
      <c r="D3714" s="2">
        <v>7908.8895899999998</v>
      </c>
      <c r="E3714"/>
      <c r="F3714"/>
      <c r="G3714"/>
      <c r="H3714"/>
    </row>
    <row r="3715" spans="1:8" s="2" customFormat="1" x14ac:dyDescent="0.25">
      <c r="A3715"/>
      <c r="B3715"/>
      <c r="C3715" s="3">
        <v>59.365229999999997</v>
      </c>
      <c r="D3715" s="2">
        <v>7908.8895899999998</v>
      </c>
      <c r="E3715"/>
      <c r="F3715"/>
      <c r="G3715"/>
      <c r="H3715"/>
    </row>
    <row r="3716" spans="1:8" s="2" customFormat="1" x14ac:dyDescent="0.25">
      <c r="A3716"/>
      <c r="B3716"/>
      <c r="C3716" s="3">
        <v>59.386470000000003</v>
      </c>
      <c r="D3716" s="2">
        <v>7908.8895899999998</v>
      </c>
      <c r="E3716"/>
      <c r="F3716"/>
      <c r="G3716"/>
      <c r="H3716"/>
    </row>
    <row r="3717" spans="1:8" s="2" customFormat="1" x14ac:dyDescent="0.25">
      <c r="A3717"/>
      <c r="B3717"/>
      <c r="C3717" s="3">
        <v>59.386600000000001</v>
      </c>
      <c r="D3717" s="2">
        <v>7908.8895899999998</v>
      </c>
      <c r="E3717"/>
      <c r="F3717"/>
      <c r="G3717"/>
      <c r="H3717"/>
    </row>
    <row r="3718" spans="1:8" s="2" customFormat="1" x14ac:dyDescent="0.25">
      <c r="A3718"/>
      <c r="B3718"/>
      <c r="C3718" s="3">
        <v>59.40784</v>
      </c>
      <c r="D3718" s="2">
        <v>7908.8895899999998</v>
      </c>
      <c r="E3718"/>
      <c r="F3718"/>
      <c r="G3718"/>
      <c r="H3718"/>
    </row>
    <row r="3719" spans="1:8" s="2" customFormat="1" x14ac:dyDescent="0.25">
      <c r="A3719"/>
      <c r="B3719"/>
      <c r="C3719" s="3">
        <v>59.429079999999999</v>
      </c>
      <c r="D3719" s="2">
        <v>7908.8895899999998</v>
      </c>
      <c r="E3719"/>
      <c r="F3719"/>
      <c r="G3719"/>
      <c r="H3719"/>
    </row>
    <row r="3720" spans="1:8" s="2" customFormat="1" x14ac:dyDescent="0.25">
      <c r="A3720"/>
      <c r="B3720"/>
      <c r="C3720" s="3">
        <v>59.450330000000001</v>
      </c>
      <c r="D3720" s="2">
        <v>7908.8895899999998</v>
      </c>
      <c r="E3720"/>
      <c r="F3720"/>
      <c r="G3720"/>
      <c r="H3720"/>
    </row>
    <row r="3721" spans="1:8" s="2" customFormat="1" x14ac:dyDescent="0.25">
      <c r="A3721"/>
      <c r="B3721"/>
      <c r="C3721" s="3">
        <v>59.450449999999996</v>
      </c>
      <c r="D3721" s="2">
        <v>7908.8895899999998</v>
      </c>
      <c r="E3721"/>
      <c r="F3721"/>
      <c r="G3721"/>
      <c r="H3721"/>
    </row>
    <row r="3722" spans="1:8" s="2" customFormat="1" x14ac:dyDescent="0.25">
      <c r="A3722"/>
      <c r="B3722"/>
      <c r="C3722" s="3">
        <v>59.471690000000002</v>
      </c>
      <c r="D3722" s="2">
        <v>7908.8895899999998</v>
      </c>
      <c r="E3722"/>
      <c r="F3722"/>
      <c r="G3722"/>
      <c r="H3722"/>
    </row>
    <row r="3723" spans="1:8" s="2" customFormat="1" x14ac:dyDescent="0.25">
      <c r="A3723"/>
      <c r="B3723"/>
      <c r="C3723" s="3">
        <v>59.492939999999997</v>
      </c>
      <c r="D3723" s="2">
        <v>7908.8895899999998</v>
      </c>
      <c r="E3723"/>
      <c r="F3723"/>
      <c r="G3723"/>
      <c r="H3723"/>
    </row>
    <row r="3724" spans="1:8" s="2" customFormat="1" x14ac:dyDescent="0.25">
      <c r="A3724"/>
      <c r="B3724"/>
      <c r="C3724" s="3">
        <v>59.514180000000003</v>
      </c>
      <c r="D3724" s="2">
        <v>7908.8895899999998</v>
      </c>
      <c r="E3724"/>
      <c r="F3724"/>
      <c r="G3724"/>
      <c r="H3724"/>
    </row>
    <row r="3725" spans="1:8" s="2" customFormat="1" x14ac:dyDescent="0.25">
      <c r="A3725"/>
      <c r="B3725"/>
      <c r="C3725" s="3">
        <v>59.514299999999999</v>
      </c>
      <c r="D3725" s="2">
        <v>7908.8895899999998</v>
      </c>
      <c r="E3725"/>
      <c r="F3725"/>
      <c r="G3725"/>
      <c r="H3725"/>
    </row>
    <row r="3726" spans="1:8" s="2" customFormat="1" x14ac:dyDescent="0.25">
      <c r="A3726"/>
      <c r="B3726"/>
      <c r="C3726" s="3">
        <v>59.535550000000001</v>
      </c>
      <c r="D3726" s="2">
        <v>7908.8895899999998</v>
      </c>
      <c r="E3726"/>
      <c r="F3726"/>
      <c r="G3726"/>
      <c r="H3726"/>
    </row>
    <row r="3727" spans="1:8" s="2" customFormat="1" x14ac:dyDescent="0.25">
      <c r="A3727"/>
      <c r="B3727"/>
      <c r="C3727" s="3">
        <v>59.556789999999999</v>
      </c>
      <c r="D3727" s="2">
        <v>7908.8895899999998</v>
      </c>
      <c r="E3727"/>
      <c r="F3727"/>
      <c r="G3727"/>
      <c r="H3727"/>
    </row>
    <row r="3728" spans="1:8" s="2" customFormat="1" x14ac:dyDescent="0.25">
      <c r="A3728"/>
      <c r="B3728"/>
      <c r="C3728" s="3">
        <v>59.578029999999998</v>
      </c>
      <c r="D3728" s="2">
        <v>7908.8895899999998</v>
      </c>
      <c r="E3728"/>
      <c r="F3728"/>
      <c r="G3728"/>
      <c r="H3728"/>
    </row>
    <row r="3729" spans="1:8" s="2" customFormat="1" x14ac:dyDescent="0.25">
      <c r="A3729"/>
      <c r="B3729"/>
      <c r="C3729" s="3">
        <v>59.578159999999997</v>
      </c>
      <c r="D3729" s="2">
        <v>7908.8895899999998</v>
      </c>
      <c r="E3729"/>
      <c r="F3729"/>
      <c r="G3729"/>
      <c r="H3729"/>
    </row>
    <row r="3730" spans="1:8" s="2" customFormat="1" x14ac:dyDescent="0.25">
      <c r="A3730"/>
      <c r="B3730"/>
      <c r="C3730" s="3">
        <v>59.599400000000003</v>
      </c>
      <c r="D3730" s="2">
        <v>7908.8895899999998</v>
      </c>
      <c r="E3730"/>
      <c r="F3730"/>
      <c r="G3730"/>
      <c r="H3730"/>
    </row>
    <row r="3731" spans="1:8" s="2" customFormat="1" x14ac:dyDescent="0.25">
      <c r="A3731"/>
      <c r="B3731"/>
      <c r="C3731" s="3">
        <v>59.620640000000002</v>
      </c>
      <c r="D3731" s="2">
        <v>7908.8895899999998</v>
      </c>
      <c r="E3731"/>
      <c r="F3731"/>
      <c r="G3731"/>
      <c r="H3731"/>
    </row>
    <row r="3732" spans="1:8" s="2" customFormat="1" x14ac:dyDescent="0.25">
      <c r="A3732"/>
      <c r="B3732"/>
      <c r="C3732" s="3">
        <v>59.64188</v>
      </c>
      <c r="D3732" s="2">
        <v>7908.8895899999998</v>
      </c>
      <c r="E3732"/>
      <c r="F3732"/>
      <c r="G3732"/>
      <c r="H3732"/>
    </row>
    <row r="3733" spans="1:8" s="2" customFormat="1" x14ac:dyDescent="0.25">
      <c r="A3733"/>
      <c r="B3733"/>
      <c r="C3733" s="3">
        <v>59.642009999999999</v>
      </c>
      <c r="D3733" s="2">
        <v>7908.8895899999998</v>
      </c>
      <c r="E3733"/>
      <c r="F3733"/>
      <c r="G3733"/>
      <c r="H3733"/>
    </row>
    <row r="3734" spans="1:8" s="2" customFormat="1" x14ac:dyDescent="0.25">
      <c r="A3734"/>
      <c r="B3734"/>
      <c r="C3734" s="3">
        <v>59.663249999999998</v>
      </c>
      <c r="D3734" s="2">
        <v>7908.8895899999998</v>
      </c>
      <c r="E3734"/>
      <c r="F3734"/>
      <c r="G3734"/>
      <c r="H3734"/>
    </row>
    <row r="3735" spans="1:8" s="2" customFormat="1" x14ac:dyDescent="0.25">
      <c r="A3735"/>
      <c r="B3735"/>
      <c r="C3735" s="3">
        <v>59.684489999999997</v>
      </c>
      <c r="D3735" s="2">
        <v>7908.8895899999998</v>
      </c>
      <c r="E3735"/>
      <c r="F3735"/>
      <c r="G3735"/>
      <c r="H3735"/>
    </row>
    <row r="3736" spans="1:8" s="2" customFormat="1" x14ac:dyDescent="0.25">
      <c r="A3736"/>
      <c r="B3736"/>
      <c r="C3736" s="3">
        <v>59.705730000000003</v>
      </c>
      <c r="D3736" s="2">
        <v>7908.8895899999998</v>
      </c>
      <c r="E3736"/>
      <c r="F3736"/>
      <c r="G3736"/>
      <c r="H3736"/>
    </row>
    <row r="3737" spans="1:8" s="2" customFormat="1" x14ac:dyDescent="0.25">
      <c r="A3737"/>
      <c r="B3737"/>
      <c r="C3737" s="3">
        <v>59.705860000000001</v>
      </c>
      <c r="D3737" s="2">
        <v>7908.8895899999998</v>
      </c>
      <c r="E3737"/>
      <c r="F3737"/>
      <c r="G3737"/>
      <c r="H3737"/>
    </row>
    <row r="3738" spans="1:8" s="2" customFormat="1" x14ac:dyDescent="0.25">
      <c r="A3738"/>
      <c r="B3738"/>
      <c r="C3738" s="3">
        <v>59.7271</v>
      </c>
      <c r="D3738" s="2">
        <v>7908.8895899999998</v>
      </c>
      <c r="E3738"/>
      <c r="F3738"/>
      <c r="G3738"/>
      <c r="H3738"/>
    </row>
    <row r="3739" spans="1:8" s="2" customFormat="1" x14ac:dyDescent="0.25">
      <c r="A3739"/>
      <c r="B3739"/>
      <c r="C3739" s="3">
        <v>59.748339999999999</v>
      </c>
      <c r="D3739" s="2">
        <v>7908.8895899999998</v>
      </c>
      <c r="E3739"/>
      <c r="F3739"/>
      <c r="G3739"/>
      <c r="H3739"/>
    </row>
    <row r="3740" spans="1:8" s="2" customFormat="1" x14ac:dyDescent="0.25">
      <c r="A3740"/>
      <c r="B3740"/>
      <c r="C3740" s="3">
        <v>59.769579999999998</v>
      </c>
      <c r="D3740" s="2">
        <v>7908.8895899999998</v>
      </c>
      <c r="E3740"/>
      <c r="F3740"/>
      <c r="G3740"/>
      <c r="H3740"/>
    </row>
    <row r="3741" spans="1:8" s="2" customFormat="1" x14ac:dyDescent="0.25">
      <c r="A3741"/>
      <c r="B3741"/>
      <c r="C3741" s="3">
        <v>59.769710000000003</v>
      </c>
      <c r="D3741" s="2">
        <v>7908.8895899999998</v>
      </c>
      <c r="E3741"/>
      <c r="F3741"/>
      <c r="G3741"/>
      <c r="H3741"/>
    </row>
    <row r="3742" spans="1:8" s="2" customFormat="1" x14ac:dyDescent="0.25">
      <c r="A3742"/>
      <c r="B3742"/>
      <c r="C3742" s="3">
        <v>59.790950000000002</v>
      </c>
      <c r="D3742" s="2">
        <v>7908.8895899999998</v>
      </c>
      <c r="E3742"/>
      <c r="F3742"/>
      <c r="G3742"/>
      <c r="H3742"/>
    </row>
    <row r="3743" spans="1:8" s="2" customFormat="1" x14ac:dyDescent="0.25">
      <c r="A3743"/>
      <c r="B3743"/>
      <c r="C3743" s="3">
        <v>59.812190000000001</v>
      </c>
      <c r="D3743" s="2">
        <v>7908.8895899999998</v>
      </c>
      <c r="E3743"/>
      <c r="F3743"/>
      <c r="G3743"/>
      <c r="H3743"/>
    </row>
    <row r="3744" spans="1:8" s="2" customFormat="1" x14ac:dyDescent="0.25">
      <c r="A3744"/>
      <c r="B3744"/>
      <c r="C3744" s="3">
        <v>59.833440000000003</v>
      </c>
      <c r="D3744" s="2">
        <v>7908.8895899999998</v>
      </c>
      <c r="E3744"/>
      <c r="F3744"/>
      <c r="G3744"/>
      <c r="H3744"/>
    </row>
    <row r="3745" spans="1:8" s="2" customFormat="1" x14ac:dyDescent="0.25">
      <c r="A3745"/>
      <c r="B3745"/>
      <c r="C3745" s="3">
        <v>59.833559999999999</v>
      </c>
      <c r="D3745" s="2">
        <v>7908.8895899999998</v>
      </c>
      <c r="E3745"/>
      <c r="F3745"/>
      <c r="G3745"/>
      <c r="H3745"/>
    </row>
    <row r="3746" spans="1:8" s="2" customFormat="1" x14ac:dyDescent="0.25">
      <c r="A3746"/>
      <c r="B3746"/>
      <c r="C3746" s="3">
        <v>59.854799999999997</v>
      </c>
      <c r="D3746" s="2">
        <v>7908.8895899999998</v>
      </c>
      <c r="E3746"/>
      <c r="F3746"/>
      <c r="G3746"/>
      <c r="H3746"/>
    </row>
    <row r="3747" spans="1:8" s="2" customFormat="1" x14ac:dyDescent="0.25">
      <c r="A3747"/>
      <c r="B3747"/>
      <c r="C3747" s="3">
        <v>59.876049999999999</v>
      </c>
      <c r="D3747" s="2">
        <v>7908.8895899999998</v>
      </c>
      <c r="E3747"/>
      <c r="F3747"/>
      <c r="G3747"/>
      <c r="H3747"/>
    </row>
    <row r="3748" spans="1:8" s="2" customFormat="1" x14ac:dyDescent="0.25">
      <c r="A3748"/>
      <c r="B3748"/>
      <c r="C3748" s="3">
        <v>59.897289999999998</v>
      </c>
      <c r="D3748" s="2">
        <v>7909.5151500000002</v>
      </c>
      <c r="E3748"/>
      <c r="F3748"/>
      <c r="G3748"/>
      <c r="H3748"/>
    </row>
    <row r="3749" spans="1:8" s="2" customFormat="1" x14ac:dyDescent="0.25">
      <c r="A3749"/>
      <c r="B3749"/>
      <c r="C3749" s="3">
        <v>59.897410000000001</v>
      </c>
      <c r="D3749" s="2">
        <v>7909.5151500000002</v>
      </c>
      <c r="E3749"/>
      <c r="F3749"/>
      <c r="G3749"/>
      <c r="H3749"/>
    </row>
    <row r="3750" spans="1:8" s="2" customFormat="1" x14ac:dyDescent="0.25">
      <c r="A3750"/>
      <c r="B3750"/>
      <c r="C3750" s="3">
        <v>59.918660000000003</v>
      </c>
      <c r="D3750" s="2">
        <v>7909.5151500000002</v>
      </c>
      <c r="E3750"/>
      <c r="F3750"/>
      <c r="G3750"/>
      <c r="H3750"/>
    </row>
    <row r="3751" spans="1:8" s="2" customFormat="1" x14ac:dyDescent="0.25">
      <c r="A3751"/>
      <c r="B3751"/>
      <c r="C3751" s="3">
        <v>59.939900000000002</v>
      </c>
      <c r="D3751" s="2">
        <v>7909.5151500000002</v>
      </c>
      <c r="E3751"/>
      <c r="F3751"/>
      <c r="G3751"/>
      <c r="H3751"/>
    </row>
    <row r="3752" spans="1:8" s="2" customFormat="1" x14ac:dyDescent="0.25">
      <c r="A3752"/>
      <c r="B3752"/>
      <c r="C3752" s="3">
        <v>59.96114</v>
      </c>
      <c r="D3752" s="2">
        <v>7908.8895899999998</v>
      </c>
      <c r="E3752"/>
      <c r="F3752"/>
      <c r="G3752"/>
      <c r="H3752"/>
    </row>
    <row r="3753" spans="1:8" s="2" customFormat="1" x14ac:dyDescent="0.25">
      <c r="A3753"/>
      <c r="B3753"/>
      <c r="C3753" s="3">
        <v>59.961260000000003</v>
      </c>
      <c r="D3753" s="2">
        <v>7908.8895899999998</v>
      </c>
      <c r="E3753"/>
      <c r="F3753"/>
      <c r="G3753"/>
      <c r="H3753"/>
    </row>
    <row r="3754" spans="1:8" s="2" customFormat="1" x14ac:dyDescent="0.25">
      <c r="A3754"/>
      <c r="B3754"/>
      <c r="C3754" s="3">
        <v>59.982509999999998</v>
      </c>
      <c r="D3754" s="2">
        <v>7908.8895899999998</v>
      </c>
      <c r="E3754"/>
      <c r="F3754"/>
      <c r="G3754"/>
      <c r="H3754"/>
    </row>
    <row r="3755" spans="1:8" s="2" customFormat="1" x14ac:dyDescent="0.25">
      <c r="A3755"/>
      <c r="B3755"/>
      <c r="C3755" s="3">
        <v>60.003749999999997</v>
      </c>
      <c r="D3755" s="2">
        <v>7908.8895899999998</v>
      </c>
      <c r="E3755"/>
      <c r="F3755"/>
      <c r="G3755"/>
      <c r="H3755"/>
    </row>
    <row r="3756" spans="1:8" s="2" customFormat="1" x14ac:dyDescent="0.25">
      <c r="A3756"/>
      <c r="B3756"/>
      <c r="C3756" s="3">
        <v>60.024990000000003</v>
      </c>
      <c r="D3756" s="2">
        <v>7908.8895899999998</v>
      </c>
      <c r="E3756"/>
      <c r="F3756"/>
      <c r="G3756"/>
      <c r="H3756"/>
    </row>
    <row r="3757" spans="1:8" s="2" customFormat="1" x14ac:dyDescent="0.25">
      <c r="A3757"/>
      <c r="B3757"/>
      <c r="C3757" s="3">
        <v>60.025120000000001</v>
      </c>
      <c r="D3757" s="2">
        <v>7908.8895899999998</v>
      </c>
      <c r="E3757"/>
      <c r="F3757"/>
      <c r="G3757"/>
      <c r="H3757"/>
    </row>
    <row r="3758" spans="1:8" s="2" customFormat="1" x14ac:dyDescent="0.25">
      <c r="A3758"/>
      <c r="B3758"/>
      <c r="C3758" s="3">
        <v>60.04636</v>
      </c>
      <c r="D3758" s="2">
        <v>7908.8895899999998</v>
      </c>
      <c r="E3758"/>
      <c r="F3758"/>
      <c r="G3758"/>
      <c r="H3758"/>
    </row>
    <row r="3759" spans="1:8" s="2" customFormat="1" x14ac:dyDescent="0.25">
      <c r="A3759"/>
      <c r="B3759"/>
      <c r="C3759" s="3">
        <v>60.067599999999999</v>
      </c>
      <c r="D3759" s="2">
        <v>7908.8895899999998</v>
      </c>
      <c r="E3759"/>
      <c r="F3759"/>
      <c r="G3759"/>
      <c r="H3759"/>
    </row>
    <row r="3760" spans="1:8" s="2" customFormat="1" x14ac:dyDescent="0.25">
      <c r="A3760"/>
      <c r="B3760"/>
      <c r="C3760" s="3">
        <v>60.088839999999998</v>
      </c>
      <c r="D3760" s="2">
        <v>7908.8895899999998</v>
      </c>
      <c r="E3760"/>
      <c r="F3760"/>
      <c r="G3760"/>
      <c r="H3760"/>
    </row>
    <row r="3761" spans="1:8" s="2" customFormat="1" x14ac:dyDescent="0.25">
      <c r="A3761"/>
      <c r="B3761"/>
      <c r="C3761" s="3">
        <v>60.088970000000003</v>
      </c>
      <c r="D3761" s="2">
        <v>7908.8895899999998</v>
      </c>
      <c r="E3761"/>
      <c r="F3761"/>
      <c r="G3761"/>
      <c r="H3761"/>
    </row>
    <row r="3762" spans="1:8" s="2" customFormat="1" x14ac:dyDescent="0.25">
      <c r="A3762"/>
      <c r="B3762"/>
      <c r="C3762" s="3">
        <v>60.110210000000002</v>
      </c>
      <c r="D3762" s="2">
        <v>7908.8895899999998</v>
      </c>
      <c r="E3762"/>
      <c r="F3762"/>
      <c r="G3762"/>
      <c r="H3762"/>
    </row>
    <row r="3763" spans="1:8" s="2" customFormat="1" x14ac:dyDescent="0.25">
      <c r="A3763"/>
      <c r="B3763"/>
      <c r="C3763" s="3">
        <v>60.131450000000001</v>
      </c>
      <c r="D3763" s="2">
        <v>7908.8895899999998</v>
      </c>
      <c r="E3763"/>
      <c r="F3763"/>
      <c r="G3763"/>
      <c r="H3763"/>
    </row>
    <row r="3764" spans="1:8" s="2" customFormat="1" x14ac:dyDescent="0.25">
      <c r="A3764"/>
      <c r="B3764"/>
      <c r="C3764" s="3">
        <v>60.15269</v>
      </c>
      <c r="D3764" s="2">
        <v>7908.8895899999998</v>
      </c>
      <c r="E3764"/>
      <c r="F3764"/>
      <c r="G3764"/>
      <c r="H3764"/>
    </row>
    <row r="3765" spans="1:8" s="2" customFormat="1" x14ac:dyDescent="0.25">
      <c r="A3765"/>
      <c r="B3765"/>
      <c r="C3765" s="3">
        <v>60.152819999999998</v>
      </c>
      <c r="D3765" s="2">
        <v>7908.8895899999998</v>
      </c>
      <c r="E3765"/>
      <c r="F3765"/>
      <c r="G3765"/>
      <c r="H3765"/>
    </row>
    <row r="3766" spans="1:8" s="2" customFormat="1" x14ac:dyDescent="0.25">
      <c r="A3766"/>
      <c r="B3766"/>
      <c r="C3766" s="3">
        <v>60.174059999999997</v>
      </c>
      <c r="D3766" s="2">
        <v>7908.8895899999998</v>
      </c>
      <c r="E3766"/>
      <c r="F3766"/>
      <c r="G3766"/>
      <c r="H3766"/>
    </row>
    <row r="3767" spans="1:8" s="2" customFormat="1" x14ac:dyDescent="0.25">
      <c r="A3767"/>
      <c r="B3767"/>
      <c r="C3767" s="3">
        <v>60.195300000000003</v>
      </c>
      <c r="D3767" s="2">
        <v>7908.8895899999998</v>
      </c>
      <c r="E3767"/>
      <c r="F3767"/>
      <c r="G3767"/>
      <c r="H3767"/>
    </row>
    <row r="3768" spans="1:8" s="2" customFormat="1" x14ac:dyDescent="0.25">
      <c r="A3768"/>
      <c r="B3768"/>
      <c r="C3768" s="3">
        <v>60.216540000000002</v>
      </c>
      <c r="D3768" s="2">
        <v>7908.8895899999998</v>
      </c>
      <c r="E3768"/>
      <c r="F3768"/>
      <c r="G3768"/>
      <c r="H3768"/>
    </row>
    <row r="3769" spans="1:8" s="2" customFormat="1" x14ac:dyDescent="0.25">
      <c r="A3769"/>
      <c r="B3769"/>
      <c r="C3769" s="3">
        <v>60.216670000000001</v>
      </c>
      <c r="D3769" s="2">
        <v>7908.8895899999998</v>
      </c>
      <c r="E3769"/>
      <c r="F3769"/>
      <c r="G3769"/>
      <c r="H3769"/>
    </row>
    <row r="3770" spans="1:8" s="2" customFormat="1" x14ac:dyDescent="0.25">
      <c r="A3770"/>
      <c r="B3770"/>
      <c r="C3770" s="3">
        <v>60.237909999999999</v>
      </c>
      <c r="D3770" s="2">
        <v>7908.8895899999998</v>
      </c>
      <c r="E3770"/>
      <c r="F3770"/>
      <c r="G3770"/>
      <c r="H3770"/>
    </row>
    <row r="3771" spans="1:8" s="2" customFormat="1" x14ac:dyDescent="0.25">
      <c r="A3771"/>
      <c r="B3771"/>
      <c r="C3771" s="3">
        <v>60.259149999999998</v>
      </c>
      <c r="D3771" s="2">
        <v>7908.8895899999998</v>
      </c>
      <c r="E3771"/>
      <c r="F3771"/>
      <c r="G3771"/>
      <c r="H3771"/>
    </row>
    <row r="3772" spans="1:8" s="2" customFormat="1" x14ac:dyDescent="0.25">
      <c r="A3772"/>
      <c r="B3772"/>
      <c r="C3772" s="3">
        <v>60.2804</v>
      </c>
      <c r="D3772" s="2">
        <v>7908.8895899999998</v>
      </c>
      <c r="E3772"/>
      <c r="F3772"/>
      <c r="G3772"/>
      <c r="H3772"/>
    </row>
    <row r="3773" spans="1:8" s="2" customFormat="1" x14ac:dyDescent="0.25">
      <c r="A3773"/>
      <c r="B3773"/>
      <c r="C3773" s="3">
        <v>60.280520000000003</v>
      </c>
      <c r="D3773" s="2">
        <v>7908.8895899999998</v>
      </c>
      <c r="E3773"/>
      <c r="F3773"/>
      <c r="G3773"/>
      <c r="H3773"/>
    </row>
    <row r="3774" spans="1:8" s="2" customFormat="1" x14ac:dyDescent="0.25">
      <c r="A3774"/>
      <c r="B3774"/>
      <c r="C3774" s="3">
        <v>60.301760000000002</v>
      </c>
      <c r="D3774" s="2">
        <v>7908.8895899999998</v>
      </c>
      <c r="E3774"/>
      <c r="F3774"/>
      <c r="G3774"/>
      <c r="H3774"/>
    </row>
    <row r="3775" spans="1:8" s="2" customFormat="1" x14ac:dyDescent="0.25">
      <c r="A3775"/>
      <c r="B3775"/>
      <c r="C3775" s="3">
        <v>60.323009999999996</v>
      </c>
      <c r="D3775" s="2">
        <v>7908.8895899999998</v>
      </c>
      <c r="E3775"/>
      <c r="F3775"/>
      <c r="G3775"/>
      <c r="H3775"/>
    </row>
    <row r="3776" spans="1:8" s="2" customFormat="1" x14ac:dyDescent="0.25">
      <c r="A3776"/>
      <c r="B3776"/>
      <c r="C3776" s="3">
        <v>60.344250000000002</v>
      </c>
      <c r="D3776" s="2">
        <v>7908.8895899999998</v>
      </c>
      <c r="E3776"/>
      <c r="F3776"/>
      <c r="G3776"/>
      <c r="H3776"/>
    </row>
    <row r="3777" spans="1:8" s="2" customFormat="1" x14ac:dyDescent="0.25">
      <c r="A3777"/>
      <c r="B3777"/>
      <c r="C3777" s="3">
        <v>60.344369999999998</v>
      </c>
      <c r="D3777" s="2">
        <v>7908.8895899999998</v>
      </c>
      <c r="E3777"/>
      <c r="F3777"/>
      <c r="G3777"/>
      <c r="H3777"/>
    </row>
    <row r="3778" spans="1:8" s="2" customFormat="1" x14ac:dyDescent="0.25">
      <c r="A3778"/>
      <c r="B3778"/>
      <c r="C3778" s="3">
        <v>60.365609999999997</v>
      </c>
      <c r="D3778" s="2">
        <v>7908.8895899999998</v>
      </c>
      <c r="E3778"/>
      <c r="F3778"/>
      <c r="G3778"/>
      <c r="H3778"/>
    </row>
    <row r="3779" spans="1:8" s="2" customFormat="1" x14ac:dyDescent="0.25">
      <c r="A3779"/>
      <c r="B3779"/>
      <c r="C3779" s="3">
        <v>60.386859999999999</v>
      </c>
      <c r="D3779" s="2">
        <v>7908.8895899999998</v>
      </c>
      <c r="E3779"/>
      <c r="F3779"/>
      <c r="G3779"/>
      <c r="H3779"/>
    </row>
    <row r="3780" spans="1:8" s="2" customFormat="1" x14ac:dyDescent="0.25">
      <c r="A3780"/>
      <c r="B3780"/>
      <c r="C3780" s="3">
        <v>60.408099999999997</v>
      </c>
      <c r="D3780" s="2">
        <v>7908.8895899999998</v>
      </c>
      <c r="E3780"/>
      <c r="F3780"/>
      <c r="G3780"/>
      <c r="H3780"/>
    </row>
    <row r="3781" spans="1:8" s="2" customFormat="1" x14ac:dyDescent="0.25">
      <c r="A3781"/>
      <c r="B3781"/>
      <c r="C3781" s="3">
        <v>60.40822</v>
      </c>
      <c r="D3781" s="2">
        <v>7908.8895899999998</v>
      </c>
      <c r="E3781"/>
      <c r="F3781"/>
      <c r="G3781"/>
      <c r="H3781"/>
    </row>
    <row r="3782" spans="1:8" s="2" customFormat="1" x14ac:dyDescent="0.25">
      <c r="A3782"/>
      <c r="B3782"/>
      <c r="C3782" s="3">
        <v>60.429470000000002</v>
      </c>
      <c r="D3782" s="2">
        <v>7908.8895899999998</v>
      </c>
      <c r="E3782"/>
      <c r="F3782"/>
      <c r="G3782"/>
      <c r="H3782"/>
    </row>
    <row r="3783" spans="1:8" s="2" customFormat="1" x14ac:dyDescent="0.25">
      <c r="A3783"/>
      <c r="B3783"/>
      <c r="C3783" s="3">
        <v>60.450710000000001</v>
      </c>
      <c r="D3783" s="2">
        <v>7908.8895899999998</v>
      </c>
      <c r="E3783"/>
      <c r="F3783"/>
      <c r="G3783"/>
      <c r="H3783"/>
    </row>
    <row r="3784" spans="1:8" s="2" customFormat="1" x14ac:dyDescent="0.25">
      <c r="A3784"/>
      <c r="B3784"/>
      <c r="C3784" s="3">
        <v>60.47195</v>
      </c>
      <c r="D3784" s="2">
        <v>7908.8895899999998</v>
      </c>
      <c r="E3784"/>
      <c r="F3784"/>
      <c r="G3784"/>
      <c r="H3784"/>
    </row>
    <row r="3785" spans="1:8" s="2" customFormat="1" x14ac:dyDescent="0.25">
      <c r="A3785"/>
      <c r="B3785"/>
      <c r="C3785" s="3">
        <v>60.472079999999998</v>
      </c>
      <c r="D3785" s="2">
        <v>7908.8895899999998</v>
      </c>
      <c r="E3785"/>
      <c r="F3785"/>
      <c r="G3785"/>
      <c r="H3785"/>
    </row>
    <row r="3786" spans="1:8" s="2" customFormat="1" x14ac:dyDescent="0.25">
      <c r="A3786"/>
      <c r="B3786"/>
      <c r="C3786" s="3">
        <v>60.493319999999997</v>
      </c>
      <c r="D3786" s="2">
        <v>7908.8895899999998</v>
      </c>
      <c r="E3786"/>
      <c r="F3786"/>
      <c r="G3786"/>
      <c r="H3786"/>
    </row>
    <row r="3787" spans="1:8" s="2" customFormat="1" x14ac:dyDescent="0.25">
      <c r="A3787"/>
      <c r="B3787"/>
      <c r="C3787" s="3">
        <v>60.514560000000003</v>
      </c>
      <c r="D3787" s="2">
        <v>7908.8895899999998</v>
      </c>
      <c r="E3787"/>
      <c r="F3787"/>
      <c r="G3787"/>
      <c r="H3787"/>
    </row>
    <row r="3788" spans="1:8" s="2" customFormat="1" x14ac:dyDescent="0.25">
      <c r="A3788"/>
      <c r="B3788"/>
      <c r="C3788" s="3">
        <v>60.535800000000002</v>
      </c>
      <c r="D3788" s="2">
        <v>7908.8895899999998</v>
      </c>
      <c r="E3788"/>
      <c r="F3788"/>
      <c r="G3788"/>
      <c r="H3788"/>
    </row>
    <row r="3789" spans="1:8" s="2" customFormat="1" x14ac:dyDescent="0.25">
      <c r="A3789"/>
      <c r="B3789"/>
      <c r="C3789" s="3">
        <v>60.53593</v>
      </c>
      <c r="D3789" s="2">
        <v>7908.8895899999998</v>
      </c>
      <c r="E3789"/>
      <c r="F3789"/>
      <c r="G3789"/>
      <c r="H3789"/>
    </row>
    <row r="3790" spans="1:8" s="2" customFormat="1" x14ac:dyDescent="0.25">
      <c r="A3790"/>
      <c r="B3790"/>
      <c r="C3790" s="3">
        <v>60.557169999999999</v>
      </c>
      <c r="D3790" s="2">
        <v>7908.8895899999998</v>
      </c>
      <c r="E3790"/>
      <c r="F3790"/>
      <c r="G3790"/>
      <c r="H3790"/>
    </row>
    <row r="3791" spans="1:8" s="2" customFormat="1" x14ac:dyDescent="0.25">
      <c r="A3791"/>
      <c r="B3791"/>
      <c r="C3791" s="3">
        <v>60.578409999999998</v>
      </c>
      <c r="D3791" s="2">
        <v>7908.8895899999998</v>
      </c>
      <c r="E3791"/>
      <c r="F3791"/>
      <c r="G3791"/>
      <c r="H3791"/>
    </row>
    <row r="3792" spans="1:8" s="2" customFormat="1" x14ac:dyDescent="0.25">
      <c r="A3792"/>
      <c r="B3792"/>
      <c r="C3792" s="3">
        <v>60.599649999999997</v>
      </c>
      <c r="D3792" s="2">
        <v>7908.8895899999998</v>
      </c>
      <c r="E3792"/>
      <c r="F3792"/>
      <c r="G3792"/>
      <c r="H3792"/>
    </row>
    <row r="3793" spans="1:8" s="2" customFormat="1" x14ac:dyDescent="0.25">
      <c r="A3793"/>
      <c r="B3793"/>
      <c r="C3793" s="3">
        <v>60.599780000000003</v>
      </c>
      <c r="D3793" s="2">
        <v>7908.8895899999998</v>
      </c>
      <c r="E3793"/>
      <c r="F3793"/>
      <c r="G3793"/>
      <c r="H3793"/>
    </row>
    <row r="3794" spans="1:8" s="2" customFormat="1" x14ac:dyDescent="0.25">
      <c r="A3794"/>
      <c r="B3794"/>
      <c r="C3794" s="3">
        <v>60.621020000000001</v>
      </c>
      <c r="D3794" s="2">
        <v>7908.8895899999998</v>
      </c>
      <c r="E3794"/>
      <c r="F3794"/>
      <c r="G3794"/>
      <c r="H3794"/>
    </row>
    <row r="3795" spans="1:8" s="2" customFormat="1" x14ac:dyDescent="0.25">
      <c r="A3795"/>
      <c r="B3795"/>
      <c r="C3795" s="3">
        <v>60.64226</v>
      </c>
      <c r="D3795" s="2">
        <v>7908.8895899999998</v>
      </c>
      <c r="E3795"/>
      <c r="F3795"/>
      <c r="G3795"/>
      <c r="H3795"/>
    </row>
    <row r="3796" spans="1:8" s="2" customFormat="1" x14ac:dyDescent="0.25">
      <c r="A3796"/>
      <c r="B3796"/>
      <c r="C3796" s="3">
        <v>60.663499999999999</v>
      </c>
      <c r="D3796" s="2">
        <v>7908.8895899999998</v>
      </c>
      <c r="E3796"/>
      <c r="F3796"/>
      <c r="G3796"/>
      <c r="H3796"/>
    </row>
    <row r="3797" spans="1:8" s="2" customFormat="1" x14ac:dyDescent="0.25">
      <c r="A3797"/>
      <c r="B3797"/>
      <c r="C3797" s="3">
        <v>60.663629999999998</v>
      </c>
      <c r="D3797" s="2">
        <v>7908.8895899999998</v>
      </c>
      <c r="E3797"/>
      <c r="F3797"/>
      <c r="G3797"/>
      <c r="H3797"/>
    </row>
    <row r="3798" spans="1:8" s="2" customFormat="1" x14ac:dyDescent="0.25">
      <c r="A3798"/>
      <c r="B3798"/>
      <c r="C3798" s="3">
        <v>60.684869999999997</v>
      </c>
      <c r="D3798" s="2">
        <v>7908.8895899999998</v>
      </c>
      <c r="E3798"/>
      <c r="F3798"/>
      <c r="G3798"/>
      <c r="H3798"/>
    </row>
    <row r="3799" spans="1:8" s="2" customFormat="1" x14ac:dyDescent="0.25">
      <c r="A3799"/>
      <c r="B3799"/>
      <c r="C3799" s="3">
        <v>60.706110000000002</v>
      </c>
      <c r="D3799" s="2">
        <v>7908.8895899999998</v>
      </c>
      <c r="E3799"/>
      <c r="F3799"/>
      <c r="G3799"/>
      <c r="H3799"/>
    </row>
    <row r="3800" spans="1:8" s="2" customFormat="1" x14ac:dyDescent="0.25">
      <c r="A3800"/>
      <c r="B3800"/>
      <c r="C3800" s="3">
        <v>60.727350000000001</v>
      </c>
      <c r="D3800" s="2">
        <v>7909.5151500000002</v>
      </c>
      <c r="E3800"/>
      <c r="F3800"/>
      <c r="G3800"/>
      <c r="H3800"/>
    </row>
    <row r="3801" spans="1:8" s="2" customFormat="1" x14ac:dyDescent="0.25">
      <c r="A3801"/>
      <c r="B3801"/>
      <c r="C3801" s="3">
        <v>60.72748</v>
      </c>
      <c r="D3801" s="2">
        <v>7909.5151500000002</v>
      </c>
      <c r="E3801"/>
      <c r="F3801"/>
      <c r="G3801"/>
      <c r="H3801"/>
    </row>
    <row r="3802" spans="1:8" s="2" customFormat="1" x14ac:dyDescent="0.25">
      <c r="A3802"/>
      <c r="B3802"/>
      <c r="C3802" s="3">
        <v>60.748719999999999</v>
      </c>
      <c r="D3802" s="2">
        <v>7909.5151500000002</v>
      </c>
      <c r="E3802"/>
      <c r="F3802"/>
      <c r="G3802"/>
      <c r="H3802"/>
    </row>
    <row r="3803" spans="1:8" s="2" customFormat="1" x14ac:dyDescent="0.25">
      <c r="A3803"/>
      <c r="B3803"/>
      <c r="C3803" s="3">
        <v>60.769959999999998</v>
      </c>
      <c r="D3803" s="2">
        <v>7909.5151500000002</v>
      </c>
      <c r="E3803"/>
      <c r="F3803"/>
      <c r="G3803"/>
      <c r="H3803"/>
    </row>
    <row r="3804" spans="1:8" s="2" customFormat="1" x14ac:dyDescent="0.25">
      <c r="A3804"/>
      <c r="B3804"/>
      <c r="C3804" s="3">
        <v>60.791200000000003</v>
      </c>
      <c r="D3804" s="2">
        <v>7908.8895899999998</v>
      </c>
      <c r="E3804"/>
      <c r="F3804"/>
      <c r="G3804"/>
      <c r="H3804"/>
    </row>
    <row r="3805" spans="1:8" s="2" customFormat="1" x14ac:dyDescent="0.25">
      <c r="A3805"/>
      <c r="B3805"/>
      <c r="C3805" s="3">
        <v>60.791330000000002</v>
      </c>
      <c r="D3805" s="2">
        <v>7908.8895899999998</v>
      </c>
      <c r="E3805"/>
      <c r="F3805"/>
      <c r="G3805"/>
      <c r="H3805"/>
    </row>
    <row r="3806" spans="1:8" s="2" customFormat="1" x14ac:dyDescent="0.25">
      <c r="A3806"/>
      <c r="B3806"/>
      <c r="C3806" s="3">
        <v>60.812570000000001</v>
      </c>
      <c r="D3806" s="2">
        <v>7908.8895899999998</v>
      </c>
      <c r="E3806"/>
      <c r="F3806"/>
      <c r="G3806"/>
      <c r="H3806"/>
    </row>
    <row r="3807" spans="1:8" s="2" customFormat="1" x14ac:dyDescent="0.25">
      <c r="A3807"/>
      <c r="B3807"/>
      <c r="C3807" s="3">
        <v>60.83381</v>
      </c>
      <c r="D3807" s="2">
        <v>7908.8895899999998</v>
      </c>
      <c r="E3807"/>
      <c r="F3807"/>
      <c r="G3807"/>
      <c r="H3807"/>
    </row>
    <row r="3808" spans="1:8" s="2" customFormat="1" x14ac:dyDescent="0.25">
      <c r="A3808"/>
      <c r="B3808"/>
      <c r="C3808" s="3">
        <v>60.855060000000002</v>
      </c>
      <c r="D3808" s="2">
        <v>7909.01469</v>
      </c>
      <c r="E3808"/>
      <c r="F3808"/>
      <c r="G3808"/>
      <c r="H3808"/>
    </row>
    <row r="3809" spans="1:8" s="2" customFormat="1" x14ac:dyDescent="0.25">
      <c r="A3809"/>
      <c r="B3809"/>
      <c r="C3809" s="3">
        <v>60.855179999999997</v>
      </c>
      <c r="D3809" s="2">
        <v>7909.01469</v>
      </c>
      <c r="E3809"/>
      <c r="F3809"/>
      <c r="G3809"/>
      <c r="H3809"/>
    </row>
    <row r="3810" spans="1:8" s="2" customFormat="1" x14ac:dyDescent="0.25">
      <c r="A3810"/>
      <c r="B3810"/>
      <c r="C3810" s="3">
        <v>60.876420000000003</v>
      </c>
      <c r="D3810" s="2">
        <v>7909.01469</v>
      </c>
      <c r="E3810"/>
      <c r="F3810"/>
      <c r="G3810"/>
      <c r="H3810"/>
    </row>
    <row r="3811" spans="1:8" s="2" customFormat="1" x14ac:dyDescent="0.25">
      <c r="A3811"/>
      <c r="B3811"/>
      <c r="C3811" s="3">
        <v>60.897669999999998</v>
      </c>
      <c r="D3811" s="2">
        <v>7909.01469</v>
      </c>
      <c r="E3811"/>
      <c r="F3811"/>
      <c r="G3811"/>
      <c r="H3811"/>
    </row>
    <row r="3812" spans="1:8" s="2" customFormat="1" x14ac:dyDescent="0.25">
      <c r="A3812"/>
      <c r="B3812"/>
      <c r="C3812" s="3">
        <v>60.918909999999997</v>
      </c>
      <c r="D3812" s="2">
        <v>7908.8895899999998</v>
      </c>
      <c r="E3812"/>
      <c r="F3812"/>
      <c r="G3812"/>
      <c r="H3812"/>
    </row>
    <row r="3813" spans="1:8" s="2" customFormat="1" x14ac:dyDescent="0.25">
      <c r="A3813"/>
      <c r="B3813"/>
      <c r="C3813" s="3">
        <v>60.919029999999999</v>
      </c>
      <c r="D3813" s="2">
        <v>7908.8895899999998</v>
      </c>
      <c r="E3813"/>
      <c r="F3813"/>
      <c r="G3813"/>
      <c r="H3813"/>
    </row>
    <row r="3814" spans="1:8" s="2" customFormat="1" x14ac:dyDescent="0.25">
      <c r="A3814"/>
      <c r="B3814"/>
      <c r="C3814" s="3">
        <v>60.940269999999998</v>
      </c>
      <c r="D3814" s="2">
        <v>7908.8895899999998</v>
      </c>
      <c r="E3814"/>
      <c r="F3814"/>
      <c r="G3814"/>
      <c r="H3814"/>
    </row>
    <row r="3815" spans="1:8" s="2" customFormat="1" x14ac:dyDescent="0.25">
      <c r="A3815"/>
      <c r="B3815"/>
      <c r="C3815" s="3">
        <v>60.96152</v>
      </c>
      <c r="D3815" s="2">
        <v>7908.8895899999998</v>
      </c>
      <c r="E3815"/>
      <c r="F3815"/>
      <c r="G3815"/>
      <c r="H3815"/>
    </row>
    <row r="3816" spans="1:8" s="2" customFormat="1" x14ac:dyDescent="0.25">
      <c r="A3816"/>
      <c r="B3816"/>
      <c r="C3816" s="3">
        <v>60.982759999999999</v>
      </c>
      <c r="D3816" s="2">
        <v>7908.8895899999998</v>
      </c>
      <c r="E3816"/>
      <c r="F3816"/>
      <c r="G3816"/>
      <c r="H3816"/>
    </row>
    <row r="3817" spans="1:8" s="2" customFormat="1" x14ac:dyDescent="0.25">
      <c r="A3817"/>
      <c r="B3817"/>
      <c r="C3817" s="3">
        <v>60.982880000000002</v>
      </c>
      <c r="D3817" s="2">
        <v>7908.8895899999998</v>
      </c>
      <c r="E3817"/>
      <c r="F3817"/>
      <c r="G3817"/>
      <c r="H3817"/>
    </row>
    <row r="3818" spans="1:8" s="2" customFormat="1" x14ac:dyDescent="0.25">
      <c r="A3818"/>
      <c r="B3818"/>
      <c r="C3818" s="3">
        <v>61.004130000000004</v>
      </c>
      <c r="D3818" s="2">
        <v>7908.8895899999998</v>
      </c>
      <c r="E3818"/>
      <c r="F3818"/>
      <c r="G3818"/>
      <c r="H3818"/>
    </row>
    <row r="3819" spans="1:8" s="2" customFormat="1" x14ac:dyDescent="0.25">
      <c r="A3819"/>
      <c r="B3819"/>
      <c r="C3819" s="3">
        <v>61.025370000000002</v>
      </c>
      <c r="D3819" s="2">
        <v>7908.8895899999998</v>
      </c>
      <c r="E3819"/>
      <c r="F3819"/>
      <c r="G3819"/>
      <c r="H3819"/>
    </row>
    <row r="3820" spans="1:8" s="2" customFormat="1" x14ac:dyDescent="0.25">
      <c r="A3820"/>
      <c r="B3820"/>
      <c r="C3820" s="3">
        <v>61.046610000000001</v>
      </c>
      <c r="D3820" s="2">
        <v>7908.8895899999998</v>
      </c>
      <c r="E3820"/>
      <c r="F3820"/>
      <c r="G3820"/>
      <c r="H3820"/>
    </row>
    <row r="3821" spans="1:8" s="2" customFormat="1" x14ac:dyDescent="0.25">
      <c r="A3821"/>
      <c r="B3821"/>
      <c r="C3821" s="3">
        <v>61.04674</v>
      </c>
      <c r="D3821" s="2">
        <v>7908.8895899999998</v>
      </c>
      <c r="E3821"/>
      <c r="F3821"/>
      <c r="G3821"/>
      <c r="H3821"/>
    </row>
    <row r="3822" spans="1:8" s="2" customFormat="1" x14ac:dyDescent="0.25">
      <c r="A3822"/>
      <c r="B3822"/>
      <c r="C3822" s="3">
        <v>61.067979999999999</v>
      </c>
      <c r="D3822" s="2">
        <v>7908.8895899999998</v>
      </c>
      <c r="E3822"/>
      <c r="F3822"/>
      <c r="G3822"/>
      <c r="H3822"/>
    </row>
    <row r="3823" spans="1:8" s="2" customFormat="1" x14ac:dyDescent="0.25">
      <c r="A3823"/>
      <c r="B3823"/>
      <c r="C3823" s="3">
        <v>61.089219999999997</v>
      </c>
      <c r="D3823" s="2">
        <v>7908.8895899999998</v>
      </c>
      <c r="E3823"/>
      <c r="F3823"/>
      <c r="G3823"/>
      <c r="H3823"/>
    </row>
    <row r="3824" spans="1:8" s="2" customFormat="1" x14ac:dyDescent="0.25">
      <c r="A3824"/>
      <c r="B3824"/>
      <c r="C3824" s="3">
        <v>61.110460000000003</v>
      </c>
      <c r="D3824" s="2">
        <v>7908.8895899999998</v>
      </c>
      <c r="E3824"/>
      <c r="F3824"/>
      <c r="G3824"/>
      <c r="H3824"/>
    </row>
    <row r="3825" spans="1:8" s="2" customFormat="1" x14ac:dyDescent="0.25">
      <c r="A3825"/>
      <c r="B3825"/>
      <c r="C3825" s="3">
        <v>61.110590000000002</v>
      </c>
      <c r="D3825" s="2">
        <v>7908.8895899999998</v>
      </c>
      <c r="E3825"/>
      <c r="F3825"/>
      <c r="G3825"/>
      <c r="H3825"/>
    </row>
    <row r="3826" spans="1:8" s="2" customFormat="1" x14ac:dyDescent="0.25">
      <c r="A3826"/>
      <c r="B3826"/>
      <c r="C3826" s="3">
        <v>61.131830000000001</v>
      </c>
      <c r="D3826" s="2">
        <v>7908.8895899999998</v>
      </c>
      <c r="E3826"/>
      <c r="F3826"/>
      <c r="G3826"/>
      <c r="H3826"/>
    </row>
    <row r="3827" spans="1:8" s="2" customFormat="1" x14ac:dyDescent="0.25">
      <c r="A3827"/>
      <c r="B3827"/>
      <c r="C3827" s="3">
        <v>61.15307</v>
      </c>
      <c r="D3827" s="2">
        <v>7908.8895899999998</v>
      </c>
      <c r="E3827"/>
      <c r="F3827"/>
      <c r="G3827"/>
      <c r="H3827"/>
    </row>
    <row r="3828" spans="1:8" s="2" customFormat="1" x14ac:dyDescent="0.25">
      <c r="A3828"/>
      <c r="B3828"/>
      <c r="C3828" s="3">
        <v>61.174309999999998</v>
      </c>
      <c r="D3828" s="2">
        <v>7909.5151500000002</v>
      </c>
      <c r="E3828"/>
      <c r="F3828"/>
      <c r="G3828"/>
      <c r="H3828"/>
    </row>
    <row r="3829" spans="1:8" s="2" customFormat="1" x14ac:dyDescent="0.25">
      <c r="A3829"/>
      <c r="B3829"/>
      <c r="C3829" s="3">
        <v>61.174439999999997</v>
      </c>
      <c r="D3829" s="2">
        <v>7909.5151500000002</v>
      </c>
      <c r="E3829"/>
      <c r="F3829"/>
      <c r="G3829"/>
      <c r="H3829"/>
    </row>
    <row r="3830" spans="1:8" s="2" customFormat="1" x14ac:dyDescent="0.25">
      <c r="A3830"/>
      <c r="B3830"/>
      <c r="C3830" s="3">
        <v>61.195680000000003</v>
      </c>
      <c r="D3830" s="2">
        <v>7909.5151500000002</v>
      </c>
      <c r="E3830"/>
      <c r="F3830"/>
      <c r="G3830"/>
      <c r="H3830"/>
    </row>
    <row r="3831" spans="1:8" s="2" customFormat="1" x14ac:dyDescent="0.25">
      <c r="A3831"/>
      <c r="B3831"/>
      <c r="C3831" s="3">
        <v>61.216920000000002</v>
      </c>
      <c r="D3831" s="2">
        <v>7909.5151500000002</v>
      </c>
      <c r="E3831"/>
      <c r="F3831"/>
      <c r="G3831"/>
      <c r="H3831"/>
    </row>
    <row r="3832" spans="1:8" s="2" customFormat="1" x14ac:dyDescent="0.25">
      <c r="A3832"/>
      <c r="B3832"/>
      <c r="C3832" s="3">
        <v>61.238160000000001</v>
      </c>
      <c r="D3832" s="2">
        <v>7908.8895899999998</v>
      </c>
      <c r="E3832"/>
      <c r="F3832"/>
      <c r="G3832"/>
      <c r="H3832"/>
    </row>
    <row r="3833" spans="1:8" s="2" customFormat="1" x14ac:dyDescent="0.25">
      <c r="A3833"/>
      <c r="B3833"/>
      <c r="C3833" s="3">
        <v>61.238289999999999</v>
      </c>
      <c r="D3833" s="2">
        <v>7908.8895899999998</v>
      </c>
      <c r="E3833"/>
      <c r="F3833"/>
      <c r="G3833"/>
      <c r="H3833"/>
    </row>
    <row r="3834" spans="1:8" s="2" customFormat="1" x14ac:dyDescent="0.25">
      <c r="A3834"/>
      <c r="B3834"/>
      <c r="C3834" s="3">
        <v>61.259529999999998</v>
      </c>
      <c r="D3834" s="2">
        <v>7908.8895899999998</v>
      </c>
      <c r="E3834"/>
      <c r="F3834"/>
      <c r="G3834"/>
      <c r="H3834"/>
    </row>
    <row r="3835" spans="1:8" s="2" customFormat="1" x14ac:dyDescent="0.25">
      <c r="A3835"/>
      <c r="B3835"/>
      <c r="C3835" s="3">
        <v>61.280769999999997</v>
      </c>
      <c r="D3835" s="2">
        <v>7908.8895899999998</v>
      </c>
      <c r="E3835"/>
      <c r="F3835"/>
      <c r="G3835"/>
      <c r="H3835"/>
    </row>
    <row r="3836" spans="1:8" s="2" customFormat="1" x14ac:dyDescent="0.25">
      <c r="A3836"/>
      <c r="B3836"/>
      <c r="C3836" s="3">
        <v>61.302010000000003</v>
      </c>
      <c r="D3836" s="2">
        <v>7908.8895899999998</v>
      </c>
      <c r="E3836"/>
      <c r="F3836"/>
      <c r="G3836"/>
      <c r="H3836"/>
    </row>
    <row r="3837" spans="1:8" s="2" customFormat="1" x14ac:dyDescent="0.25">
      <c r="A3837"/>
      <c r="B3837"/>
      <c r="C3837" s="3">
        <v>61.302140000000001</v>
      </c>
      <c r="D3837" s="2">
        <v>7908.8895899999998</v>
      </c>
      <c r="E3837"/>
      <c r="F3837"/>
      <c r="G3837"/>
      <c r="H3837"/>
    </row>
    <row r="3838" spans="1:8" s="2" customFormat="1" x14ac:dyDescent="0.25">
      <c r="A3838"/>
      <c r="B3838"/>
      <c r="C3838" s="3">
        <v>61.32338</v>
      </c>
      <c r="D3838" s="2">
        <v>7908.8895899999998</v>
      </c>
      <c r="E3838"/>
      <c r="F3838"/>
      <c r="G3838"/>
      <c r="H3838"/>
    </row>
    <row r="3839" spans="1:8" s="2" customFormat="1" x14ac:dyDescent="0.25">
      <c r="A3839"/>
      <c r="B3839"/>
      <c r="C3839" s="3">
        <v>61.344619999999999</v>
      </c>
      <c r="D3839" s="2">
        <v>7908.8895899999998</v>
      </c>
      <c r="E3839"/>
      <c r="F3839"/>
      <c r="G3839"/>
      <c r="H3839"/>
    </row>
    <row r="3840" spans="1:8" s="2" customFormat="1" x14ac:dyDescent="0.25">
      <c r="A3840"/>
      <c r="B3840"/>
      <c r="C3840" s="3">
        <v>61.365859999999998</v>
      </c>
      <c r="D3840" s="2">
        <v>7908.8895899999998</v>
      </c>
      <c r="E3840"/>
      <c r="F3840"/>
      <c r="G3840"/>
      <c r="H3840"/>
    </row>
    <row r="3841" spans="1:8" s="2" customFormat="1" x14ac:dyDescent="0.25">
      <c r="A3841"/>
      <c r="B3841"/>
      <c r="C3841" s="3">
        <v>61.365989999999996</v>
      </c>
      <c r="D3841" s="2">
        <v>7908.8895899999998</v>
      </c>
      <c r="E3841"/>
      <c r="F3841"/>
      <c r="G3841"/>
      <c r="H3841"/>
    </row>
    <row r="3842" spans="1:8" s="2" customFormat="1" x14ac:dyDescent="0.25">
      <c r="A3842"/>
      <c r="B3842"/>
      <c r="C3842" s="3">
        <v>61.387230000000002</v>
      </c>
      <c r="D3842" s="2">
        <v>7908.8895899999998</v>
      </c>
      <c r="E3842"/>
      <c r="F3842"/>
      <c r="G3842"/>
      <c r="H3842"/>
    </row>
    <row r="3843" spans="1:8" s="2" customFormat="1" x14ac:dyDescent="0.25">
      <c r="A3843"/>
      <c r="B3843"/>
      <c r="C3843" s="3">
        <v>61.408470000000001</v>
      </c>
      <c r="D3843" s="2">
        <v>7908.8895899999998</v>
      </c>
      <c r="E3843"/>
      <c r="F3843"/>
      <c r="G3843"/>
      <c r="H3843"/>
    </row>
    <row r="3844" spans="1:8" s="2" customFormat="1" x14ac:dyDescent="0.25">
      <c r="A3844"/>
      <c r="B3844"/>
      <c r="C3844" s="3">
        <v>61.42971</v>
      </c>
      <c r="D3844" s="2">
        <v>7908.8895899999998</v>
      </c>
      <c r="E3844"/>
      <c r="F3844"/>
      <c r="G3844"/>
      <c r="H3844"/>
    </row>
    <row r="3845" spans="1:8" s="2" customFormat="1" x14ac:dyDescent="0.25">
      <c r="A3845"/>
      <c r="B3845"/>
      <c r="C3845" s="3">
        <v>61.429839999999999</v>
      </c>
      <c r="D3845" s="2">
        <v>7908.8895899999998</v>
      </c>
      <c r="E3845"/>
      <c r="F3845"/>
      <c r="G3845"/>
      <c r="H3845"/>
    </row>
    <row r="3846" spans="1:8" s="2" customFormat="1" x14ac:dyDescent="0.25">
      <c r="A3846"/>
      <c r="B3846"/>
      <c r="C3846" s="3">
        <v>61.451079999999997</v>
      </c>
      <c r="D3846" s="2">
        <v>7908.8895899999998</v>
      </c>
      <c r="E3846"/>
      <c r="F3846"/>
      <c r="G3846"/>
      <c r="H3846"/>
    </row>
    <row r="3847" spans="1:8" s="2" customFormat="1" x14ac:dyDescent="0.25">
      <c r="A3847"/>
      <c r="B3847"/>
      <c r="C3847" s="3">
        <v>61.472320000000003</v>
      </c>
      <c r="D3847" s="2">
        <v>7908.8895899999998</v>
      </c>
      <c r="E3847"/>
      <c r="F3847"/>
      <c r="G3847"/>
      <c r="H3847"/>
    </row>
    <row r="3848" spans="1:8" s="2" customFormat="1" x14ac:dyDescent="0.25">
      <c r="A3848"/>
      <c r="B3848"/>
      <c r="C3848" s="3">
        <v>61.493560000000002</v>
      </c>
      <c r="D3848" s="2">
        <v>7908.8895899999998</v>
      </c>
      <c r="E3848"/>
      <c r="F3848"/>
      <c r="G3848"/>
      <c r="H3848"/>
    </row>
    <row r="3849" spans="1:8" s="2" customFormat="1" x14ac:dyDescent="0.25">
      <c r="A3849"/>
      <c r="B3849"/>
      <c r="C3849" s="3">
        <v>61.493690000000001</v>
      </c>
      <c r="D3849" s="2">
        <v>7908.8895899999998</v>
      </c>
      <c r="E3849"/>
      <c r="F3849"/>
      <c r="G3849"/>
      <c r="H3849"/>
    </row>
    <row r="3850" spans="1:8" s="2" customFormat="1" x14ac:dyDescent="0.25">
      <c r="A3850"/>
      <c r="B3850"/>
      <c r="C3850" s="3">
        <v>61.51493</v>
      </c>
      <c r="D3850" s="2">
        <v>7908.8895899999998</v>
      </c>
      <c r="E3850"/>
      <c r="F3850"/>
      <c r="G3850"/>
      <c r="H3850"/>
    </row>
    <row r="3851" spans="1:8" s="2" customFormat="1" x14ac:dyDescent="0.25">
      <c r="A3851"/>
      <c r="B3851"/>
      <c r="C3851" s="3">
        <v>61.536169999999998</v>
      </c>
      <c r="D3851" s="2">
        <v>7908.8895899999998</v>
      </c>
      <c r="E3851"/>
      <c r="F3851"/>
      <c r="G3851"/>
      <c r="H3851"/>
    </row>
    <row r="3852" spans="1:8" s="2" customFormat="1" x14ac:dyDescent="0.25">
      <c r="A3852"/>
      <c r="B3852"/>
      <c r="C3852" s="3">
        <v>61.55742</v>
      </c>
      <c r="D3852" s="2">
        <v>7908.8895899999998</v>
      </c>
      <c r="E3852"/>
      <c r="F3852"/>
      <c r="G3852"/>
      <c r="H3852"/>
    </row>
    <row r="3853" spans="1:8" s="2" customFormat="1" x14ac:dyDescent="0.25">
      <c r="A3853"/>
      <c r="B3853"/>
      <c r="C3853" s="3">
        <v>61.557540000000003</v>
      </c>
      <c r="D3853" s="2">
        <v>7908.8895899999998</v>
      </c>
      <c r="E3853"/>
      <c r="F3853"/>
      <c r="G3853"/>
      <c r="H3853"/>
    </row>
    <row r="3854" spans="1:8" s="2" customFormat="1" x14ac:dyDescent="0.25">
      <c r="A3854"/>
      <c r="B3854"/>
      <c r="C3854" s="3">
        <v>61.578780000000002</v>
      </c>
      <c r="D3854" s="2">
        <v>7908.8895899999998</v>
      </c>
      <c r="E3854"/>
      <c r="F3854"/>
      <c r="G3854"/>
      <c r="H3854"/>
    </row>
    <row r="3855" spans="1:8" s="2" customFormat="1" x14ac:dyDescent="0.25">
      <c r="A3855"/>
      <c r="B3855"/>
      <c r="C3855" s="3">
        <v>61.600020000000001</v>
      </c>
      <c r="D3855" s="2">
        <v>7908.8895899999998</v>
      </c>
      <c r="E3855"/>
      <c r="F3855"/>
      <c r="G3855"/>
      <c r="H3855"/>
    </row>
    <row r="3856" spans="1:8" s="2" customFormat="1" x14ac:dyDescent="0.25">
      <c r="A3856"/>
      <c r="B3856"/>
      <c r="C3856" s="3">
        <v>61.621270000000003</v>
      </c>
      <c r="D3856" s="2">
        <v>7909.5151500000002</v>
      </c>
      <c r="E3856"/>
      <c r="F3856"/>
      <c r="G3856"/>
      <c r="H3856"/>
    </row>
    <row r="3857" spans="1:8" s="2" customFormat="1" x14ac:dyDescent="0.25">
      <c r="A3857"/>
      <c r="B3857"/>
      <c r="C3857" s="3">
        <v>61.621389999999998</v>
      </c>
      <c r="D3857" s="2">
        <v>7909.5151500000002</v>
      </c>
      <c r="E3857"/>
      <c r="F3857"/>
      <c r="G3857"/>
      <c r="H3857"/>
    </row>
    <row r="3858" spans="1:8" s="2" customFormat="1" x14ac:dyDescent="0.25">
      <c r="A3858"/>
      <c r="B3858"/>
      <c r="C3858" s="3">
        <v>61.642629999999997</v>
      </c>
      <c r="D3858" s="2">
        <v>7909.5151500000002</v>
      </c>
      <c r="E3858"/>
      <c r="F3858"/>
      <c r="G3858"/>
      <c r="H3858"/>
    </row>
    <row r="3859" spans="1:8" s="2" customFormat="1" x14ac:dyDescent="0.25">
      <c r="A3859"/>
      <c r="B3859"/>
      <c r="C3859" s="3">
        <v>61.663879999999999</v>
      </c>
      <c r="D3859" s="2">
        <v>7909.5151500000002</v>
      </c>
      <c r="E3859"/>
      <c r="F3859"/>
      <c r="G3859"/>
      <c r="H3859"/>
    </row>
    <row r="3860" spans="1:8" s="2" customFormat="1" x14ac:dyDescent="0.25">
      <c r="A3860"/>
      <c r="B3860"/>
      <c r="C3860" s="3">
        <v>61.685119999999998</v>
      </c>
      <c r="D3860" s="2">
        <v>7908.8895899999998</v>
      </c>
      <c r="E3860"/>
      <c r="F3860"/>
      <c r="G3860"/>
      <c r="H3860"/>
    </row>
    <row r="3861" spans="1:8" s="2" customFormat="1" x14ac:dyDescent="0.25">
      <c r="A3861"/>
      <c r="B3861"/>
      <c r="C3861" s="3">
        <v>61.68524</v>
      </c>
      <c r="D3861" s="2">
        <v>7908.8895899999998</v>
      </c>
      <c r="E3861"/>
      <c r="F3861"/>
      <c r="G3861"/>
      <c r="H3861"/>
    </row>
    <row r="3862" spans="1:8" s="2" customFormat="1" x14ac:dyDescent="0.25">
      <c r="A3862"/>
      <c r="B3862"/>
      <c r="C3862" s="3">
        <v>61.706479999999999</v>
      </c>
      <c r="D3862" s="2">
        <v>7908.8895899999998</v>
      </c>
      <c r="E3862"/>
      <c r="F3862"/>
      <c r="G3862"/>
      <c r="H3862"/>
    </row>
    <row r="3863" spans="1:8" s="2" customFormat="1" x14ac:dyDescent="0.25">
      <c r="A3863"/>
      <c r="B3863"/>
      <c r="C3863" s="3">
        <v>61.727730000000001</v>
      </c>
      <c r="D3863" s="2">
        <v>7908.8895899999998</v>
      </c>
      <c r="E3863"/>
      <c r="F3863"/>
      <c r="G3863"/>
      <c r="H3863"/>
    </row>
    <row r="3864" spans="1:8" s="2" customFormat="1" x14ac:dyDescent="0.25">
      <c r="A3864"/>
      <c r="B3864"/>
      <c r="C3864" s="3">
        <v>61.74897</v>
      </c>
      <c r="D3864" s="2">
        <v>7908.8895899999998</v>
      </c>
      <c r="E3864"/>
      <c r="F3864"/>
      <c r="G3864"/>
      <c r="H3864"/>
    </row>
    <row r="3865" spans="1:8" s="2" customFormat="1" x14ac:dyDescent="0.25">
      <c r="A3865"/>
      <c r="B3865"/>
      <c r="C3865" s="3">
        <v>61.749090000000002</v>
      </c>
      <c r="D3865" s="2">
        <v>7908.8895899999998</v>
      </c>
      <c r="E3865"/>
      <c r="F3865"/>
      <c r="G3865"/>
      <c r="H3865"/>
    </row>
    <row r="3866" spans="1:8" s="2" customFormat="1" x14ac:dyDescent="0.25">
      <c r="A3866"/>
      <c r="B3866"/>
      <c r="C3866" s="3">
        <v>61.770330000000001</v>
      </c>
      <c r="D3866" s="2">
        <v>7908.8895899999998</v>
      </c>
      <c r="E3866"/>
      <c r="F3866"/>
      <c r="G3866"/>
      <c r="H3866"/>
    </row>
    <row r="3867" spans="1:8" s="2" customFormat="1" x14ac:dyDescent="0.25">
      <c r="A3867"/>
      <c r="B3867"/>
      <c r="C3867" s="3">
        <v>61.791580000000003</v>
      </c>
      <c r="D3867" s="2">
        <v>7908.8895899999998</v>
      </c>
      <c r="E3867"/>
      <c r="F3867"/>
      <c r="G3867"/>
      <c r="H3867"/>
    </row>
    <row r="3868" spans="1:8" s="2" customFormat="1" x14ac:dyDescent="0.25">
      <c r="A3868"/>
      <c r="B3868"/>
      <c r="C3868" s="3">
        <v>61.812820000000002</v>
      </c>
      <c r="D3868" s="2">
        <v>7908.8895899999998</v>
      </c>
      <c r="E3868"/>
      <c r="F3868"/>
      <c r="G3868"/>
      <c r="H3868"/>
    </row>
    <row r="3869" spans="1:8" s="2" customFormat="1" x14ac:dyDescent="0.25">
      <c r="A3869"/>
      <c r="B3869"/>
      <c r="C3869" s="3">
        <v>61.812939999999998</v>
      </c>
      <c r="D3869" s="2">
        <v>7908.8895899999998</v>
      </c>
      <c r="E3869"/>
      <c r="F3869"/>
      <c r="G3869"/>
      <c r="H3869"/>
    </row>
    <row r="3870" spans="1:8" s="2" customFormat="1" x14ac:dyDescent="0.25">
      <c r="A3870"/>
      <c r="B3870"/>
      <c r="C3870" s="3">
        <v>61.83419</v>
      </c>
      <c r="D3870" s="2">
        <v>7908.8895899999998</v>
      </c>
      <c r="E3870"/>
      <c r="F3870"/>
      <c r="G3870"/>
      <c r="H3870"/>
    </row>
    <row r="3871" spans="1:8" s="2" customFormat="1" x14ac:dyDescent="0.25">
      <c r="A3871"/>
      <c r="B3871"/>
      <c r="C3871" s="3">
        <v>61.855429999999998</v>
      </c>
      <c r="D3871" s="2">
        <v>7908.8895899999998</v>
      </c>
      <c r="E3871"/>
      <c r="F3871"/>
      <c r="G3871"/>
      <c r="H3871"/>
    </row>
    <row r="3872" spans="1:8" s="2" customFormat="1" x14ac:dyDescent="0.25">
      <c r="A3872"/>
      <c r="B3872"/>
      <c r="C3872" s="3">
        <v>61.876669999999997</v>
      </c>
      <c r="D3872" s="2">
        <v>7909.5151500000002</v>
      </c>
      <c r="E3872"/>
      <c r="F3872"/>
      <c r="G3872"/>
      <c r="H3872"/>
    </row>
    <row r="3873" spans="1:8" s="2" customFormat="1" x14ac:dyDescent="0.25">
      <c r="A3873"/>
      <c r="B3873"/>
      <c r="C3873" s="3">
        <v>61.87679</v>
      </c>
      <c r="D3873" s="2">
        <v>7909.5151500000002</v>
      </c>
      <c r="E3873"/>
      <c r="F3873"/>
      <c r="G3873"/>
      <c r="H3873"/>
    </row>
    <row r="3874" spans="1:8" s="2" customFormat="1" x14ac:dyDescent="0.25">
      <c r="A3874"/>
      <c r="B3874"/>
      <c r="C3874" s="3">
        <v>61.898040000000002</v>
      </c>
      <c r="D3874" s="2">
        <v>7909.5151500000002</v>
      </c>
      <c r="E3874"/>
      <c r="F3874"/>
      <c r="G3874"/>
      <c r="H3874"/>
    </row>
    <row r="3875" spans="1:8" s="2" customFormat="1" x14ac:dyDescent="0.25">
      <c r="A3875"/>
      <c r="B3875"/>
      <c r="C3875" s="3">
        <v>61.919280000000001</v>
      </c>
      <c r="D3875" s="2">
        <v>7909.5151500000002</v>
      </c>
      <c r="E3875"/>
      <c r="F3875"/>
      <c r="G3875"/>
      <c r="H3875"/>
    </row>
    <row r="3876" spans="1:8" s="2" customFormat="1" x14ac:dyDescent="0.25">
      <c r="A3876"/>
      <c r="B3876"/>
      <c r="C3876" s="3">
        <v>61.940519999999999</v>
      </c>
      <c r="D3876" s="2">
        <v>7909.01469</v>
      </c>
      <c r="E3876"/>
      <c r="F3876"/>
      <c r="G3876"/>
      <c r="H3876"/>
    </row>
    <row r="3877" spans="1:8" s="2" customFormat="1" x14ac:dyDescent="0.25">
      <c r="A3877"/>
      <c r="B3877"/>
      <c r="C3877" s="3">
        <v>61.940649999999998</v>
      </c>
      <c r="D3877" s="2">
        <v>7909.01469</v>
      </c>
      <c r="E3877"/>
      <c r="F3877"/>
      <c r="G3877"/>
      <c r="H3877"/>
    </row>
    <row r="3878" spans="1:8" s="2" customFormat="1" x14ac:dyDescent="0.25">
      <c r="A3878"/>
      <c r="B3878"/>
      <c r="C3878" s="3">
        <v>61.961889999999997</v>
      </c>
      <c r="D3878" s="2">
        <v>7909.01469</v>
      </c>
      <c r="E3878"/>
      <c r="F3878"/>
      <c r="G3878"/>
      <c r="H3878"/>
    </row>
    <row r="3879" spans="1:8" s="2" customFormat="1" x14ac:dyDescent="0.25">
      <c r="A3879"/>
      <c r="B3879"/>
      <c r="C3879" s="3">
        <v>61.983130000000003</v>
      </c>
      <c r="D3879" s="2">
        <v>7909.01469</v>
      </c>
      <c r="E3879"/>
      <c r="F3879"/>
      <c r="G3879"/>
      <c r="H3879"/>
    </row>
    <row r="3880" spans="1:8" s="2" customFormat="1" x14ac:dyDescent="0.25">
      <c r="A3880"/>
      <c r="B3880"/>
      <c r="C3880" s="3">
        <v>62.004370000000002</v>
      </c>
      <c r="D3880" s="2">
        <v>7908.8895899999998</v>
      </c>
      <c r="E3880"/>
      <c r="F3880"/>
      <c r="G3880"/>
      <c r="H3880"/>
    </row>
    <row r="3881" spans="1:8" s="2" customFormat="1" x14ac:dyDescent="0.25">
      <c r="A3881"/>
      <c r="B3881"/>
      <c r="C3881" s="3">
        <v>62.0045</v>
      </c>
      <c r="D3881" s="2">
        <v>7908.8895899999998</v>
      </c>
      <c r="E3881"/>
      <c r="F3881"/>
      <c r="G3881"/>
      <c r="H3881"/>
    </row>
    <row r="3882" spans="1:8" s="2" customFormat="1" x14ac:dyDescent="0.25">
      <c r="A3882"/>
      <c r="B3882"/>
      <c r="C3882" s="3">
        <v>62.025739999999999</v>
      </c>
      <c r="D3882" s="2">
        <v>7908.8895899999998</v>
      </c>
      <c r="E3882"/>
      <c r="F3882"/>
      <c r="G3882"/>
      <c r="H3882"/>
    </row>
    <row r="3883" spans="1:8" s="2" customFormat="1" x14ac:dyDescent="0.25">
      <c r="A3883"/>
      <c r="B3883"/>
      <c r="C3883" s="3">
        <v>62.046979999999998</v>
      </c>
      <c r="D3883" s="2">
        <v>7908.8895899999998</v>
      </c>
      <c r="E3883"/>
      <c r="F3883"/>
      <c r="G3883"/>
      <c r="H3883"/>
    </row>
    <row r="3884" spans="1:8" s="2" customFormat="1" x14ac:dyDescent="0.25">
      <c r="A3884"/>
      <c r="B3884"/>
      <c r="C3884" s="3">
        <v>62.068219999999997</v>
      </c>
      <c r="D3884" s="2">
        <v>7908.8895899999998</v>
      </c>
      <c r="E3884"/>
      <c r="F3884"/>
      <c r="G3884"/>
      <c r="H3884"/>
    </row>
    <row r="3885" spans="1:8" s="2" customFormat="1" x14ac:dyDescent="0.25">
      <c r="A3885"/>
      <c r="B3885"/>
      <c r="C3885" s="3">
        <v>62.068350000000002</v>
      </c>
      <c r="D3885" s="2">
        <v>7908.8895899999998</v>
      </c>
      <c r="E3885"/>
      <c r="F3885"/>
      <c r="G3885"/>
      <c r="H3885"/>
    </row>
    <row r="3886" spans="1:8" s="2" customFormat="1" x14ac:dyDescent="0.25">
      <c r="A3886"/>
      <c r="B3886"/>
      <c r="C3886" s="3">
        <v>62.089590000000001</v>
      </c>
      <c r="D3886" s="2">
        <v>7908.8895899999998</v>
      </c>
      <c r="E3886"/>
      <c r="F3886"/>
      <c r="G3886"/>
      <c r="H3886"/>
    </row>
    <row r="3887" spans="1:8" s="2" customFormat="1" x14ac:dyDescent="0.25">
      <c r="A3887"/>
      <c r="B3887"/>
      <c r="C3887" s="3">
        <v>62.11083</v>
      </c>
      <c r="D3887" s="2">
        <v>7908.8895899999998</v>
      </c>
      <c r="E3887"/>
      <c r="F3887"/>
      <c r="G3887"/>
      <c r="H3887"/>
    </row>
    <row r="3888" spans="1:8" s="2" customFormat="1" x14ac:dyDescent="0.25">
      <c r="A3888"/>
      <c r="B3888"/>
      <c r="C3888" s="3">
        <v>62.132069999999999</v>
      </c>
      <c r="D3888" s="2">
        <v>7909.5151500000002</v>
      </c>
      <c r="E3888"/>
      <c r="F3888"/>
      <c r="G3888"/>
      <c r="H3888"/>
    </row>
    <row r="3889" spans="1:8" s="2" customFormat="1" x14ac:dyDescent="0.25">
      <c r="A3889"/>
      <c r="B3889"/>
      <c r="C3889" s="3">
        <v>62.132199999999997</v>
      </c>
      <c r="D3889" s="2">
        <v>7909.5151500000002</v>
      </c>
      <c r="E3889"/>
      <c r="F3889"/>
      <c r="G3889"/>
      <c r="H3889"/>
    </row>
    <row r="3890" spans="1:8" s="2" customFormat="1" x14ac:dyDescent="0.25">
      <c r="A3890"/>
      <c r="B3890"/>
      <c r="C3890" s="3">
        <v>62.153440000000003</v>
      </c>
      <c r="D3890" s="2">
        <v>7909.5151500000002</v>
      </c>
      <c r="E3890"/>
      <c r="F3890"/>
      <c r="G3890"/>
      <c r="H3890"/>
    </row>
    <row r="3891" spans="1:8" s="2" customFormat="1" x14ac:dyDescent="0.25">
      <c r="A3891"/>
      <c r="B3891"/>
      <c r="C3891" s="3">
        <v>62.174680000000002</v>
      </c>
      <c r="D3891" s="2">
        <v>7909.5151500000002</v>
      </c>
      <c r="E3891"/>
      <c r="F3891"/>
      <c r="G3891"/>
      <c r="H3891"/>
    </row>
    <row r="3892" spans="1:8" s="2" customFormat="1" x14ac:dyDescent="0.25">
      <c r="A3892"/>
      <c r="B3892"/>
      <c r="C3892" s="3">
        <v>62.195920000000001</v>
      </c>
      <c r="D3892" s="2">
        <v>7909.6402699999999</v>
      </c>
      <c r="E3892"/>
      <c r="F3892"/>
      <c r="G3892"/>
      <c r="H3892"/>
    </row>
    <row r="3893" spans="1:8" s="2" customFormat="1" x14ac:dyDescent="0.25">
      <c r="A3893"/>
      <c r="B3893"/>
      <c r="C3893" s="3">
        <v>62.19605</v>
      </c>
      <c r="D3893" s="2">
        <v>7909.6402699999999</v>
      </c>
      <c r="E3893"/>
      <c r="F3893"/>
      <c r="G3893"/>
      <c r="H3893"/>
    </row>
    <row r="3894" spans="1:8" s="2" customFormat="1" x14ac:dyDescent="0.25">
      <c r="A3894"/>
      <c r="B3894"/>
      <c r="C3894" s="3">
        <v>62.217289999999998</v>
      </c>
      <c r="D3894" s="2">
        <v>7909.6402699999999</v>
      </c>
      <c r="E3894"/>
      <c r="F3894"/>
      <c r="G3894"/>
      <c r="H3894"/>
    </row>
    <row r="3895" spans="1:8" s="2" customFormat="1" x14ac:dyDescent="0.25">
      <c r="A3895"/>
      <c r="B3895"/>
      <c r="C3895" s="3">
        <v>62.238529999999997</v>
      </c>
      <c r="D3895" s="2">
        <v>7909.6402699999999</v>
      </c>
      <c r="E3895"/>
      <c r="F3895"/>
      <c r="G3895"/>
      <c r="H3895"/>
    </row>
    <row r="3896" spans="1:8" s="2" customFormat="1" x14ac:dyDescent="0.25">
      <c r="A3896"/>
      <c r="B3896"/>
      <c r="C3896" s="3">
        <v>62.259770000000003</v>
      </c>
      <c r="D3896" s="2">
        <v>7908.8895899999998</v>
      </c>
      <c r="E3896"/>
      <c r="F3896"/>
      <c r="G3896"/>
      <c r="H3896"/>
    </row>
    <row r="3897" spans="1:8" s="2" customFormat="1" x14ac:dyDescent="0.25">
      <c r="A3897"/>
      <c r="B3897"/>
      <c r="C3897" s="3">
        <v>62.259900000000002</v>
      </c>
      <c r="D3897" s="2">
        <v>7908.8895899999998</v>
      </c>
      <c r="E3897"/>
      <c r="F3897"/>
      <c r="G3897"/>
      <c r="H3897"/>
    </row>
    <row r="3898" spans="1:8" s="2" customFormat="1" x14ac:dyDescent="0.25">
      <c r="A3898"/>
      <c r="B3898"/>
      <c r="C3898" s="3">
        <v>62.281140000000001</v>
      </c>
      <c r="D3898" s="2">
        <v>7908.8895899999998</v>
      </c>
      <c r="E3898"/>
      <c r="F3898"/>
      <c r="G3898"/>
      <c r="H3898"/>
    </row>
    <row r="3899" spans="1:8" s="2" customFormat="1" x14ac:dyDescent="0.25">
      <c r="A3899"/>
      <c r="B3899"/>
      <c r="C3899" s="3">
        <v>62.302379999999999</v>
      </c>
      <c r="D3899" s="2">
        <v>7908.8895899999998</v>
      </c>
      <c r="E3899"/>
      <c r="F3899"/>
      <c r="G3899"/>
      <c r="H3899"/>
    </row>
    <row r="3900" spans="1:8" s="2" customFormat="1" x14ac:dyDescent="0.25">
      <c r="A3900"/>
      <c r="B3900"/>
      <c r="C3900" s="3">
        <v>62.323619999999998</v>
      </c>
      <c r="D3900" s="2">
        <v>7908.8895899999998</v>
      </c>
      <c r="E3900"/>
      <c r="F3900"/>
      <c r="G3900"/>
      <c r="H3900"/>
    </row>
    <row r="3901" spans="1:8" s="2" customFormat="1" x14ac:dyDescent="0.25">
      <c r="A3901"/>
      <c r="B3901"/>
      <c r="C3901" s="3">
        <v>62.323749999999997</v>
      </c>
      <c r="D3901" s="2">
        <v>7908.8895899999998</v>
      </c>
      <c r="E3901"/>
      <c r="F3901"/>
      <c r="G3901"/>
      <c r="H3901"/>
    </row>
    <row r="3902" spans="1:8" s="2" customFormat="1" x14ac:dyDescent="0.25">
      <c r="A3902"/>
      <c r="B3902"/>
      <c r="C3902" s="3">
        <v>62.344990000000003</v>
      </c>
      <c r="D3902" s="2">
        <v>7908.8895899999998</v>
      </c>
      <c r="E3902"/>
      <c r="F3902"/>
      <c r="G3902"/>
      <c r="H3902"/>
    </row>
    <row r="3903" spans="1:8" s="2" customFormat="1" x14ac:dyDescent="0.25">
      <c r="A3903"/>
      <c r="B3903"/>
      <c r="C3903" s="3">
        <v>62.366230000000002</v>
      </c>
      <c r="D3903" s="2">
        <v>7908.8895899999998</v>
      </c>
      <c r="E3903"/>
      <c r="F3903"/>
      <c r="G3903"/>
      <c r="H3903"/>
    </row>
    <row r="3904" spans="1:8" s="2" customFormat="1" x14ac:dyDescent="0.25">
      <c r="A3904"/>
      <c r="B3904"/>
      <c r="C3904" s="3">
        <v>62.38747</v>
      </c>
      <c r="D3904" s="2">
        <v>7908.8895899999998</v>
      </c>
      <c r="E3904"/>
      <c r="F3904"/>
      <c r="G3904"/>
      <c r="H3904"/>
    </row>
    <row r="3905" spans="1:8" s="2" customFormat="1" x14ac:dyDescent="0.25">
      <c r="A3905"/>
      <c r="B3905"/>
      <c r="C3905" s="3">
        <v>62.387599999999999</v>
      </c>
      <c r="D3905" s="2">
        <v>7908.8895899999998</v>
      </c>
      <c r="E3905"/>
      <c r="F3905"/>
      <c r="G3905"/>
      <c r="H3905"/>
    </row>
    <row r="3906" spans="1:8" s="2" customFormat="1" x14ac:dyDescent="0.25">
      <c r="A3906"/>
      <c r="B3906"/>
      <c r="C3906" s="3">
        <v>62.408839999999998</v>
      </c>
      <c r="D3906" s="2">
        <v>7908.8895899999998</v>
      </c>
      <c r="E3906"/>
      <c r="F3906"/>
      <c r="G3906"/>
      <c r="H3906"/>
    </row>
    <row r="3907" spans="1:8" s="2" customFormat="1" x14ac:dyDescent="0.25">
      <c r="A3907"/>
      <c r="B3907"/>
      <c r="C3907" s="3">
        <v>62.430079999999997</v>
      </c>
      <c r="D3907" s="2">
        <v>7908.8895899999998</v>
      </c>
      <c r="E3907"/>
      <c r="F3907"/>
      <c r="G3907"/>
      <c r="H3907"/>
    </row>
    <row r="3908" spans="1:8" s="2" customFormat="1" x14ac:dyDescent="0.25">
      <c r="A3908"/>
      <c r="B3908"/>
      <c r="C3908" s="3">
        <v>62.451320000000003</v>
      </c>
      <c r="D3908" s="2">
        <v>7908.8895899999998</v>
      </c>
      <c r="E3908"/>
      <c r="F3908"/>
      <c r="G3908"/>
      <c r="H3908"/>
    </row>
    <row r="3909" spans="1:8" s="2" customFormat="1" x14ac:dyDescent="0.25">
      <c r="A3909"/>
      <c r="B3909"/>
      <c r="C3909" s="3">
        <v>62.451450000000001</v>
      </c>
      <c r="D3909" s="2">
        <v>7908.8895899999998</v>
      </c>
      <c r="E3909"/>
      <c r="F3909"/>
      <c r="G3909"/>
      <c r="H3909"/>
    </row>
    <row r="3910" spans="1:8" s="2" customFormat="1" x14ac:dyDescent="0.25">
      <c r="A3910"/>
      <c r="B3910"/>
      <c r="C3910" s="3">
        <v>62.47269</v>
      </c>
      <c r="D3910" s="2">
        <v>7908.8895899999998</v>
      </c>
      <c r="E3910"/>
      <c r="F3910"/>
      <c r="G3910"/>
      <c r="H3910"/>
    </row>
    <row r="3911" spans="1:8" s="2" customFormat="1" x14ac:dyDescent="0.25">
      <c r="A3911"/>
      <c r="B3911"/>
      <c r="C3911" s="3">
        <v>62.493929999999999</v>
      </c>
      <c r="D3911" s="2">
        <v>7908.8895899999998</v>
      </c>
      <c r="E3911"/>
      <c r="F3911"/>
      <c r="G3911"/>
      <c r="H3911"/>
    </row>
    <row r="3912" spans="1:8" s="2" customFormat="1" x14ac:dyDescent="0.25">
      <c r="A3912"/>
      <c r="B3912"/>
      <c r="C3912" s="3">
        <v>62.515169999999998</v>
      </c>
      <c r="D3912" s="2">
        <v>7908.8895899999998</v>
      </c>
      <c r="E3912"/>
      <c r="F3912"/>
      <c r="G3912"/>
      <c r="H3912"/>
    </row>
    <row r="3913" spans="1:8" s="2" customFormat="1" x14ac:dyDescent="0.25">
      <c r="A3913"/>
      <c r="B3913"/>
      <c r="C3913" s="3">
        <v>62.515300000000003</v>
      </c>
      <c r="D3913" s="2">
        <v>7908.8895899999998</v>
      </c>
      <c r="E3913"/>
      <c r="F3913"/>
      <c r="G3913"/>
      <c r="H3913"/>
    </row>
    <row r="3914" spans="1:8" s="2" customFormat="1" x14ac:dyDescent="0.25">
      <c r="A3914"/>
      <c r="B3914"/>
      <c r="C3914" s="3">
        <v>62.536540000000002</v>
      </c>
      <c r="D3914" s="2">
        <v>7908.8895899999998</v>
      </c>
      <c r="E3914"/>
      <c r="F3914"/>
      <c r="G3914"/>
      <c r="H3914"/>
    </row>
    <row r="3915" spans="1:8" s="2" customFormat="1" x14ac:dyDescent="0.25">
      <c r="A3915"/>
      <c r="B3915"/>
      <c r="C3915" s="3">
        <v>62.557780000000001</v>
      </c>
      <c r="D3915" s="2">
        <v>7908.8895899999998</v>
      </c>
      <c r="E3915"/>
      <c r="F3915"/>
      <c r="G3915"/>
      <c r="H3915"/>
    </row>
    <row r="3916" spans="1:8" s="2" customFormat="1" x14ac:dyDescent="0.25">
      <c r="A3916"/>
      <c r="B3916"/>
      <c r="C3916" s="3">
        <v>62.57902</v>
      </c>
      <c r="D3916" s="2">
        <v>7909.6402699999999</v>
      </c>
      <c r="E3916"/>
      <c r="F3916"/>
      <c r="G3916"/>
      <c r="H3916"/>
    </row>
    <row r="3917" spans="1:8" s="2" customFormat="1" x14ac:dyDescent="0.25">
      <c r="A3917"/>
      <c r="B3917"/>
      <c r="C3917" s="3">
        <v>62.579149999999998</v>
      </c>
      <c r="D3917" s="2">
        <v>7909.6402699999999</v>
      </c>
      <c r="E3917"/>
      <c r="F3917"/>
      <c r="G3917"/>
      <c r="H3917"/>
    </row>
    <row r="3918" spans="1:8" s="2" customFormat="1" x14ac:dyDescent="0.25">
      <c r="A3918"/>
      <c r="B3918"/>
      <c r="C3918" s="3">
        <v>62.600389999999997</v>
      </c>
      <c r="D3918" s="2">
        <v>7909.6402699999999</v>
      </c>
      <c r="E3918"/>
      <c r="F3918"/>
      <c r="G3918"/>
      <c r="H3918"/>
    </row>
    <row r="3919" spans="1:8" s="2" customFormat="1" x14ac:dyDescent="0.25">
      <c r="A3919"/>
      <c r="B3919"/>
      <c r="C3919" s="3">
        <v>62.621630000000003</v>
      </c>
      <c r="D3919" s="2">
        <v>7909.6402699999999</v>
      </c>
      <c r="E3919"/>
      <c r="F3919"/>
      <c r="G3919"/>
      <c r="H3919"/>
    </row>
    <row r="3920" spans="1:8" s="2" customFormat="1" x14ac:dyDescent="0.25">
      <c r="A3920"/>
      <c r="B3920"/>
      <c r="C3920" s="3">
        <v>62.642870000000002</v>
      </c>
      <c r="D3920" s="2">
        <v>7909.0146999999997</v>
      </c>
      <c r="E3920"/>
      <c r="F3920"/>
      <c r="G3920"/>
      <c r="H3920"/>
    </row>
    <row r="3921" spans="1:8" s="2" customFormat="1" x14ac:dyDescent="0.25">
      <c r="A3921"/>
      <c r="B3921"/>
      <c r="C3921" s="3">
        <v>62.643000000000001</v>
      </c>
      <c r="D3921" s="2">
        <v>7909.0146999999997</v>
      </c>
      <c r="E3921"/>
      <c r="F3921"/>
      <c r="G3921"/>
      <c r="H3921"/>
    </row>
    <row r="3922" spans="1:8" s="2" customFormat="1" x14ac:dyDescent="0.25">
      <c r="A3922"/>
      <c r="B3922"/>
      <c r="C3922" s="3">
        <v>62.664239999999999</v>
      </c>
      <c r="D3922" s="2">
        <v>7909.0146999999997</v>
      </c>
      <c r="E3922"/>
      <c r="F3922"/>
      <c r="G3922"/>
      <c r="H3922"/>
    </row>
    <row r="3923" spans="1:8" s="2" customFormat="1" x14ac:dyDescent="0.25">
      <c r="A3923"/>
      <c r="B3923"/>
      <c r="C3923" s="3">
        <v>62.685479999999998</v>
      </c>
      <c r="D3923" s="2">
        <v>7909.0146999999997</v>
      </c>
      <c r="E3923"/>
      <c r="F3923"/>
      <c r="G3923"/>
      <c r="H3923"/>
    </row>
    <row r="3924" spans="1:8" s="2" customFormat="1" x14ac:dyDescent="0.25">
      <c r="A3924"/>
      <c r="B3924"/>
      <c r="C3924" s="3">
        <v>62.706719999999997</v>
      </c>
      <c r="D3924" s="2">
        <v>7908.8895899999998</v>
      </c>
      <c r="E3924"/>
      <c r="F3924"/>
      <c r="G3924"/>
      <c r="H3924"/>
    </row>
    <row r="3925" spans="1:8" s="2" customFormat="1" x14ac:dyDescent="0.25">
      <c r="A3925"/>
      <c r="B3925"/>
      <c r="C3925" s="3">
        <v>62.706850000000003</v>
      </c>
      <c r="D3925" s="2">
        <v>7908.8895899999998</v>
      </c>
      <c r="E3925"/>
      <c r="F3925"/>
      <c r="G3925"/>
      <c r="H3925"/>
    </row>
    <row r="3926" spans="1:8" s="2" customFormat="1" x14ac:dyDescent="0.25">
      <c r="A3926"/>
      <c r="B3926"/>
      <c r="C3926" s="3">
        <v>62.728090000000002</v>
      </c>
      <c r="D3926" s="2">
        <v>7908.8895899999998</v>
      </c>
      <c r="E3926"/>
      <c r="F3926"/>
      <c r="G3926"/>
      <c r="H3926"/>
    </row>
    <row r="3927" spans="1:8" s="2" customFormat="1" x14ac:dyDescent="0.25">
      <c r="A3927"/>
      <c r="B3927"/>
      <c r="C3927" s="3">
        <v>62.74933</v>
      </c>
      <c r="D3927" s="2">
        <v>7908.8895899999998</v>
      </c>
      <c r="E3927"/>
      <c r="F3927"/>
      <c r="G3927"/>
      <c r="H3927"/>
    </row>
    <row r="3928" spans="1:8" s="2" customFormat="1" x14ac:dyDescent="0.25">
      <c r="A3928"/>
      <c r="B3928"/>
      <c r="C3928" s="3">
        <v>62.770569999999999</v>
      </c>
      <c r="D3928" s="2">
        <v>7908.8895899999998</v>
      </c>
      <c r="E3928"/>
      <c r="F3928"/>
      <c r="G3928"/>
      <c r="H3928"/>
    </row>
    <row r="3929" spans="1:8" s="2" customFormat="1" x14ac:dyDescent="0.25">
      <c r="A3929"/>
      <c r="B3929"/>
      <c r="C3929" s="3">
        <v>62.770699999999998</v>
      </c>
      <c r="D3929" s="2">
        <v>7908.8895899999998</v>
      </c>
      <c r="E3929"/>
      <c r="F3929"/>
      <c r="G3929"/>
      <c r="H3929"/>
    </row>
    <row r="3930" spans="1:8" s="2" customFormat="1" x14ac:dyDescent="0.25">
      <c r="A3930"/>
      <c r="B3930"/>
      <c r="C3930" s="3">
        <v>62.791939999999997</v>
      </c>
      <c r="D3930" s="2">
        <v>7908.8895899999998</v>
      </c>
      <c r="E3930"/>
      <c r="F3930"/>
      <c r="G3930"/>
      <c r="H3930"/>
    </row>
    <row r="3931" spans="1:8" s="2" customFormat="1" x14ac:dyDescent="0.25">
      <c r="A3931"/>
      <c r="B3931"/>
      <c r="C3931" s="3">
        <v>62.813180000000003</v>
      </c>
      <c r="D3931" s="2">
        <v>7908.8895899999998</v>
      </c>
      <c r="E3931"/>
      <c r="F3931"/>
      <c r="G3931"/>
      <c r="H3931"/>
    </row>
    <row r="3932" spans="1:8" s="2" customFormat="1" x14ac:dyDescent="0.25">
      <c r="A3932"/>
      <c r="B3932"/>
      <c r="C3932" s="3">
        <v>62.834420000000001</v>
      </c>
      <c r="D3932" s="2">
        <v>7909.6402699999999</v>
      </c>
      <c r="E3932"/>
      <c r="F3932"/>
      <c r="G3932"/>
      <c r="H3932"/>
    </row>
    <row r="3933" spans="1:8" s="2" customFormat="1" x14ac:dyDescent="0.25">
      <c r="A3933"/>
      <c r="B3933"/>
      <c r="C3933" s="3">
        <v>62.83455</v>
      </c>
      <c r="D3933" s="2">
        <v>7909.6402699999999</v>
      </c>
      <c r="E3933"/>
      <c r="F3933"/>
      <c r="G3933"/>
      <c r="H3933"/>
    </row>
    <row r="3934" spans="1:8" s="2" customFormat="1" x14ac:dyDescent="0.25">
      <c r="A3934"/>
      <c r="B3934"/>
      <c r="C3934" s="3">
        <v>62.855789999999999</v>
      </c>
      <c r="D3934" s="2">
        <v>7909.6402699999999</v>
      </c>
      <c r="E3934"/>
      <c r="F3934"/>
      <c r="G3934"/>
      <c r="H3934"/>
    </row>
    <row r="3935" spans="1:8" s="2" customFormat="1" x14ac:dyDescent="0.25">
      <c r="A3935"/>
      <c r="B3935"/>
      <c r="C3935" s="3">
        <v>62.877029999999998</v>
      </c>
      <c r="D3935" s="2">
        <v>7909.6402699999999</v>
      </c>
      <c r="E3935"/>
      <c r="F3935"/>
      <c r="G3935"/>
      <c r="H3935"/>
    </row>
    <row r="3936" spans="1:8" s="2" customFormat="1" x14ac:dyDescent="0.25">
      <c r="A3936"/>
      <c r="B3936"/>
      <c r="C3936" s="3">
        <v>62.898269999999997</v>
      </c>
      <c r="D3936" s="2">
        <v>7908.8895899999998</v>
      </c>
      <c r="E3936"/>
      <c r="F3936"/>
      <c r="G3936"/>
      <c r="H3936"/>
    </row>
    <row r="3937" spans="1:8" s="2" customFormat="1" x14ac:dyDescent="0.25">
      <c r="A3937"/>
      <c r="B3937"/>
      <c r="C3937" s="3">
        <v>62.898400000000002</v>
      </c>
      <c r="D3937" s="2">
        <v>7908.8895899999998</v>
      </c>
      <c r="E3937"/>
      <c r="F3937"/>
      <c r="G3937"/>
      <c r="H3937"/>
    </row>
    <row r="3938" spans="1:8" s="2" customFormat="1" x14ac:dyDescent="0.25">
      <c r="A3938"/>
      <c r="B3938"/>
      <c r="C3938" s="3">
        <v>62.919640000000001</v>
      </c>
      <c r="D3938" s="2">
        <v>7908.8895899999998</v>
      </c>
      <c r="E3938"/>
      <c r="F3938"/>
      <c r="G3938"/>
      <c r="H3938"/>
    </row>
    <row r="3939" spans="1:8" s="2" customFormat="1" x14ac:dyDescent="0.25">
      <c r="A3939"/>
      <c r="B3939"/>
      <c r="C3939" s="3">
        <v>62.94088</v>
      </c>
      <c r="D3939" s="2">
        <v>7908.8895899999998</v>
      </c>
      <c r="E3939"/>
      <c r="F3939"/>
      <c r="G3939"/>
      <c r="H3939"/>
    </row>
    <row r="3940" spans="1:8" s="2" customFormat="1" x14ac:dyDescent="0.25">
      <c r="A3940"/>
      <c r="B3940"/>
      <c r="C3940" s="3">
        <v>62.962119999999999</v>
      </c>
      <c r="D3940" s="2">
        <v>7909.01469</v>
      </c>
      <c r="E3940"/>
      <c r="F3940"/>
      <c r="G3940"/>
      <c r="H3940"/>
    </row>
    <row r="3941" spans="1:8" s="2" customFormat="1" x14ac:dyDescent="0.25">
      <c r="A3941"/>
      <c r="B3941"/>
      <c r="C3941" s="3">
        <v>62.962249999999997</v>
      </c>
      <c r="D3941" s="2">
        <v>7909.01469</v>
      </c>
      <c r="E3941"/>
      <c r="F3941"/>
      <c r="G3941"/>
      <c r="H3941"/>
    </row>
    <row r="3942" spans="1:8" s="2" customFormat="1" x14ac:dyDescent="0.25">
      <c r="A3942"/>
      <c r="B3942"/>
      <c r="C3942" s="3">
        <v>62.983490000000003</v>
      </c>
      <c r="D3942" s="2">
        <v>7909.01469</v>
      </c>
      <c r="E3942"/>
      <c r="F3942"/>
      <c r="G3942"/>
      <c r="H3942"/>
    </row>
    <row r="3943" spans="1:8" s="2" customFormat="1" x14ac:dyDescent="0.25">
      <c r="A3943"/>
      <c r="B3943"/>
      <c r="C3943" s="3">
        <v>63.004730000000002</v>
      </c>
      <c r="D3943" s="2">
        <v>7909.01469</v>
      </c>
      <c r="E3943"/>
      <c r="F3943"/>
      <c r="G3943"/>
      <c r="H3943"/>
    </row>
    <row r="3944" spans="1:8" s="2" customFormat="1" x14ac:dyDescent="0.25">
      <c r="A3944"/>
      <c r="B3944"/>
      <c r="C3944" s="3">
        <v>63.025970000000001</v>
      </c>
      <c r="D3944" s="2">
        <v>7908.8895899999998</v>
      </c>
      <c r="E3944"/>
      <c r="F3944"/>
      <c r="G3944"/>
      <c r="H3944"/>
    </row>
    <row r="3945" spans="1:8" s="2" customFormat="1" x14ac:dyDescent="0.25">
      <c r="A3945"/>
      <c r="B3945"/>
      <c r="C3945" s="3">
        <v>63.0261</v>
      </c>
      <c r="D3945" s="2">
        <v>7908.8895899999998</v>
      </c>
      <c r="E3945"/>
      <c r="F3945"/>
      <c r="G3945"/>
      <c r="H3945"/>
    </row>
    <row r="3946" spans="1:8" s="2" customFormat="1" x14ac:dyDescent="0.25">
      <c r="A3946"/>
      <c r="B3946"/>
      <c r="C3946" s="3">
        <v>63.047339999999998</v>
      </c>
      <c r="D3946" s="2">
        <v>7908.8895899999998</v>
      </c>
      <c r="E3946"/>
      <c r="F3946"/>
      <c r="G3946"/>
      <c r="H3946"/>
    </row>
    <row r="3947" spans="1:8" s="2" customFormat="1" x14ac:dyDescent="0.25">
      <c r="A3947"/>
      <c r="B3947"/>
      <c r="C3947" s="3">
        <v>63.068579999999997</v>
      </c>
      <c r="D3947" s="2">
        <v>7908.8895899999998</v>
      </c>
      <c r="E3947"/>
      <c r="F3947"/>
      <c r="G3947"/>
      <c r="H3947"/>
    </row>
    <row r="3948" spans="1:8" s="2" customFormat="1" x14ac:dyDescent="0.25">
      <c r="A3948"/>
      <c r="B3948"/>
      <c r="C3948" s="3">
        <v>63.089820000000003</v>
      </c>
      <c r="D3948" s="2">
        <v>7909.5151500000002</v>
      </c>
      <c r="E3948"/>
      <c r="F3948"/>
      <c r="G3948"/>
      <c r="H3948"/>
    </row>
    <row r="3949" spans="1:8" s="2" customFormat="1" x14ac:dyDescent="0.25">
      <c r="A3949"/>
      <c r="B3949"/>
      <c r="C3949" s="3">
        <v>63.089950000000002</v>
      </c>
      <c r="D3949" s="2">
        <v>7909.5151500000002</v>
      </c>
      <c r="E3949"/>
      <c r="F3949"/>
      <c r="G3949"/>
      <c r="H3949"/>
    </row>
    <row r="3950" spans="1:8" s="2" customFormat="1" x14ac:dyDescent="0.25">
      <c r="A3950"/>
      <c r="B3950"/>
      <c r="C3950" s="3">
        <v>63.111190000000001</v>
      </c>
      <c r="D3950" s="2">
        <v>7909.5151500000002</v>
      </c>
      <c r="E3950"/>
      <c r="F3950"/>
      <c r="G3950"/>
      <c r="H3950"/>
    </row>
    <row r="3951" spans="1:8" s="2" customFormat="1" x14ac:dyDescent="0.25">
      <c r="A3951"/>
      <c r="B3951"/>
      <c r="C3951" s="3">
        <v>63.132429999999999</v>
      </c>
      <c r="D3951" s="2">
        <v>7909.5151500000002</v>
      </c>
      <c r="E3951"/>
      <c r="F3951"/>
      <c r="G3951"/>
      <c r="H3951"/>
    </row>
    <row r="3952" spans="1:8" s="2" customFormat="1" x14ac:dyDescent="0.25">
      <c r="A3952"/>
      <c r="B3952"/>
      <c r="C3952" s="3">
        <v>63.153669999999998</v>
      </c>
      <c r="D3952" s="2">
        <v>7908.8895899999998</v>
      </c>
      <c r="E3952"/>
      <c r="F3952"/>
      <c r="G3952"/>
      <c r="H3952"/>
    </row>
    <row r="3953" spans="1:8" s="2" customFormat="1" x14ac:dyDescent="0.25">
      <c r="A3953"/>
      <c r="B3953"/>
      <c r="C3953" s="3">
        <v>63.153799999999997</v>
      </c>
      <c r="D3953" s="2">
        <v>7908.8895899999998</v>
      </c>
      <c r="E3953"/>
      <c r="F3953"/>
      <c r="G3953"/>
      <c r="H3953"/>
    </row>
    <row r="3954" spans="1:8" s="2" customFormat="1" x14ac:dyDescent="0.25">
      <c r="A3954"/>
      <c r="B3954"/>
      <c r="C3954" s="3">
        <v>63.175040000000003</v>
      </c>
      <c r="D3954" s="2">
        <v>7908.8895899999998</v>
      </c>
      <c r="E3954"/>
      <c r="F3954"/>
      <c r="G3954"/>
      <c r="H3954"/>
    </row>
    <row r="3955" spans="1:8" s="2" customFormat="1" x14ac:dyDescent="0.25">
      <c r="A3955"/>
      <c r="B3955"/>
      <c r="C3955" s="3">
        <v>63.196280000000002</v>
      </c>
      <c r="D3955" s="2">
        <v>7908.8895899999998</v>
      </c>
      <c r="E3955"/>
      <c r="F3955"/>
      <c r="G3955"/>
      <c r="H3955"/>
    </row>
    <row r="3956" spans="1:8" s="2" customFormat="1" x14ac:dyDescent="0.25">
      <c r="A3956"/>
      <c r="B3956"/>
      <c r="C3956" s="3">
        <v>63.21752</v>
      </c>
      <c r="D3956" s="2">
        <v>7908.8895899999998</v>
      </c>
      <c r="E3956"/>
      <c r="F3956"/>
      <c r="G3956"/>
      <c r="H3956"/>
    </row>
    <row r="3957" spans="1:8" s="2" customFormat="1" x14ac:dyDescent="0.25">
      <c r="A3957"/>
      <c r="B3957"/>
      <c r="C3957" s="3">
        <v>63.217649999999999</v>
      </c>
      <c r="D3957" s="2">
        <v>7908.8895899999998</v>
      </c>
      <c r="E3957"/>
      <c r="F3957"/>
      <c r="G3957"/>
      <c r="H3957"/>
    </row>
    <row r="3958" spans="1:8" s="2" customFormat="1" x14ac:dyDescent="0.25">
      <c r="A3958"/>
      <c r="B3958"/>
      <c r="C3958" s="3">
        <v>63.238889999999998</v>
      </c>
      <c r="D3958" s="2">
        <v>7908.8895899999998</v>
      </c>
      <c r="E3958"/>
      <c r="F3958"/>
      <c r="G3958"/>
      <c r="H3958"/>
    </row>
    <row r="3959" spans="1:8" s="2" customFormat="1" x14ac:dyDescent="0.25">
      <c r="A3959"/>
      <c r="B3959"/>
      <c r="C3959" s="3">
        <v>63.260129999999997</v>
      </c>
      <c r="D3959" s="2">
        <v>7908.8895899999998</v>
      </c>
      <c r="E3959"/>
      <c r="F3959"/>
      <c r="G3959"/>
      <c r="H3959"/>
    </row>
    <row r="3960" spans="1:8" s="2" customFormat="1" x14ac:dyDescent="0.25">
      <c r="A3960"/>
      <c r="B3960"/>
      <c r="C3960" s="3">
        <v>63.281370000000003</v>
      </c>
      <c r="D3960" s="2">
        <v>7909.5151500000002</v>
      </c>
      <c r="E3960"/>
      <c r="F3960"/>
      <c r="G3960"/>
      <c r="H3960"/>
    </row>
    <row r="3961" spans="1:8" s="2" customFormat="1" x14ac:dyDescent="0.25">
      <c r="A3961"/>
      <c r="B3961"/>
      <c r="C3961" s="3">
        <v>63.281500000000001</v>
      </c>
      <c r="D3961" s="2">
        <v>7909.5151500000002</v>
      </c>
      <c r="E3961"/>
      <c r="F3961"/>
      <c r="G3961"/>
      <c r="H3961"/>
    </row>
    <row r="3962" spans="1:8" s="2" customFormat="1" x14ac:dyDescent="0.25">
      <c r="A3962"/>
      <c r="B3962"/>
      <c r="C3962" s="3">
        <v>63.30274</v>
      </c>
      <c r="D3962" s="2">
        <v>7909.5151500000002</v>
      </c>
      <c r="E3962"/>
      <c r="F3962"/>
      <c r="G3962"/>
      <c r="H3962"/>
    </row>
    <row r="3963" spans="1:8" s="2" customFormat="1" x14ac:dyDescent="0.25">
      <c r="A3963"/>
      <c r="B3963"/>
      <c r="C3963" s="3">
        <v>63.323979999999999</v>
      </c>
      <c r="D3963" s="2">
        <v>7909.5151500000002</v>
      </c>
      <c r="E3963"/>
      <c r="F3963"/>
      <c r="G3963"/>
      <c r="H3963"/>
    </row>
    <row r="3964" spans="1:8" s="2" customFormat="1" x14ac:dyDescent="0.25">
      <c r="A3964"/>
      <c r="B3964"/>
      <c r="C3964" s="3">
        <v>63.345219999999998</v>
      </c>
      <c r="D3964" s="2">
        <v>7908.8895899999998</v>
      </c>
      <c r="E3964"/>
      <c r="F3964"/>
      <c r="G3964"/>
      <c r="H3964"/>
    </row>
    <row r="3965" spans="1:8" s="2" customFormat="1" x14ac:dyDescent="0.25">
      <c r="A3965"/>
      <c r="B3965"/>
      <c r="C3965" s="3">
        <v>63.345350000000003</v>
      </c>
      <c r="D3965" s="2">
        <v>7908.8895899999998</v>
      </c>
      <c r="E3965"/>
      <c r="F3965"/>
      <c r="G3965"/>
      <c r="H3965"/>
    </row>
    <row r="3966" spans="1:8" s="2" customFormat="1" x14ac:dyDescent="0.25">
      <c r="A3966"/>
      <c r="B3966"/>
      <c r="C3966" s="3">
        <v>63.366590000000002</v>
      </c>
      <c r="D3966" s="2">
        <v>7908.8895899999998</v>
      </c>
      <c r="E3966"/>
      <c r="F3966"/>
      <c r="G3966"/>
      <c r="H3966"/>
    </row>
    <row r="3967" spans="1:8" s="2" customFormat="1" x14ac:dyDescent="0.25">
      <c r="A3967"/>
      <c r="B3967"/>
      <c r="C3967" s="3">
        <v>63.387830000000001</v>
      </c>
      <c r="D3967" s="2">
        <v>7908.8895899999998</v>
      </c>
      <c r="E3967"/>
      <c r="F3967"/>
      <c r="G3967"/>
      <c r="H3967"/>
    </row>
    <row r="3968" spans="1:8" s="2" customFormat="1" x14ac:dyDescent="0.25">
      <c r="A3968"/>
      <c r="B3968"/>
      <c r="C3968" s="3">
        <v>63.40907</v>
      </c>
      <c r="D3968" s="2">
        <v>7909.6402699999999</v>
      </c>
      <c r="E3968"/>
      <c r="F3968"/>
      <c r="G3968"/>
      <c r="H3968"/>
    </row>
    <row r="3969" spans="1:8" s="2" customFormat="1" x14ac:dyDescent="0.25">
      <c r="A3969"/>
      <c r="B3969"/>
      <c r="C3969" s="3">
        <v>63.409199999999998</v>
      </c>
      <c r="D3969" s="2">
        <v>7909.6402699999999</v>
      </c>
      <c r="E3969"/>
      <c r="F3969"/>
      <c r="G3969"/>
      <c r="H3969"/>
    </row>
    <row r="3970" spans="1:8" s="2" customFormat="1" x14ac:dyDescent="0.25">
      <c r="A3970"/>
      <c r="B3970"/>
      <c r="C3970" s="3">
        <v>63.430439999999997</v>
      </c>
      <c r="D3970" s="2">
        <v>7909.6402699999999</v>
      </c>
      <c r="E3970"/>
      <c r="F3970"/>
      <c r="G3970"/>
      <c r="H3970"/>
    </row>
    <row r="3971" spans="1:8" s="2" customFormat="1" x14ac:dyDescent="0.25">
      <c r="A3971"/>
      <c r="B3971"/>
      <c r="C3971" s="3">
        <v>63.451680000000003</v>
      </c>
      <c r="D3971" s="2">
        <v>7909.6402699999999</v>
      </c>
      <c r="E3971"/>
      <c r="F3971"/>
      <c r="G3971"/>
      <c r="H3971"/>
    </row>
    <row r="3972" spans="1:8" s="2" customFormat="1" x14ac:dyDescent="0.25">
      <c r="A3972"/>
      <c r="B3972"/>
      <c r="C3972" s="3">
        <v>63.472920000000002</v>
      </c>
      <c r="D3972" s="2">
        <v>7908.8895899999998</v>
      </c>
      <c r="E3972"/>
      <c r="F3972"/>
      <c r="G3972"/>
      <c r="H3972"/>
    </row>
    <row r="3973" spans="1:8" s="2" customFormat="1" x14ac:dyDescent="0.25">
      <c r="A3973"/>
      <c r="B3973"/>
      <c r="C3973" s="3">
        <v>63.473050000000001</v>
      </c>
      <c r="D3973" s="2">
        <v>7908.8895899999998</v>
      </c>
      <c r="E3973"/>
      <c r="F3973"/>
      <c r="G3973"/>
      <c r="H3973"/>
    </row>
    <row r="3974" spans="1:8" s="2" customFormat="1" x14ac:dyDescent="0.25">
      <c r="A3974"/>
      <c r="B3974"/>
      <c r="C3974" s="3">
        <v>63.494289999999999</v>
      </c>
      <c r="D3974" s="2">
        <v>7908.8895899999998</v>
      </c>
      <c r="E3974"/>
      <c r="F3974"/>
      <c r="G3974"/>
      <c r="H3974"/>
    </row>
    <row r="3975" spans="1:8" s="2" customFormat="1" x14ac:dyDescent="0.25">
      <c r="A3975"/>
      <c r="B3975"/>
      <c r="C3975" s="3">
        <v>63.515529999999998</v>
      </c>
      <c r="D3975" s="2">
        <v>7908.8895899999998</v>
      </c>
      <c r="E3975"/>
      <c r="F3975"/>
      <c r="G3975"/>
      <c r="H3975"/>
    </row>
    <row r="3976" spans="1:8" s="2" customFormat="1" x14ac:dyDescent="0.25">
      <c r="A3976"/>
      <c r="B3976"/>
      <c r="C3976" s="3">
        <v>63.536769999999997</v>
      </c>
      <c r="D3976" s="2">
        <v>7909.5151500000002</v>
      </c>
      <c r="E3976"/>
      <c r="F3976"/>
      <c r="G3976"/>
      <c r="H3976"/>
    </row>
    <row r="3977" spans="1:8" s="2" customFormat="1" x14ac:dyDescent="0.25">
      <c r="A3977"/>
      <c r="B3977"/>
      <c r="C3977" s="3">
        <v>63.536900000000003</v>
      </c>
      <c r="D3977" s="2">
        <v>7909.5151500000002</v>
      </c>
      <c r="E3977"/>
      <c r="F3977"/>
      <c r="G3977"/>
      <c r="H3977"/>
    </row>
    <row r="3978" spans="1:8" s="2" customFormat="1" x14ac:dyDescent="0.25">
      <c r="A3978"/>
      <c r="B3978"/>
      <c r="C3978" s="3">
        <v>63.558140000000002</v>
      </c>
      <c r="D3978" s="2">
        <v>7909.5151500000002</v>
      </c>
      <c r="E3978"/>
      <c r="F3978"/>
      <c r="G3978"/>
      <c r="H3978"/>
    </row>
    <row r="3979" spans="1:8" s="2" customFormat="1" x14ac:dyDescent="0.25">
      <c r="A3979"/>
      <c r="B3979"/>
      <c r="C3979" s="3">
        <v>63.57938</v>
      </c>
      <c r="D3979" s="2">
        <v>7909.5151500000002</v>
      </c>
      <c r="E3979"/>
      <c r="F3979"/>
      <c r="G3979"/>
      <c r="H3979"/>
    </row>
    <row r="3980" spans="1:8" s="2" customFormat="1" x14ac:dyDescent="0.25">
      <c r="A3980"/>
      <c r="B3980"/>
      <c r="C3980" s="3">
        <v>63.600619999999999</v>
      </c>
      <c r="D3980" s="2">
        <v>7908.8895899999998</v>
      </c>
      <c r="E3980"/>
      <c r="F3980"/>
      <c r="G3980"/>
      <c r="H3980"/>
    </row>
    <row r="3981" spans="1:8" s="2" customFormat="1" x14ac:dyDescent="0.25">
      <c r="A3981"/>
      <c r="B3981"/>
      <c r="C3981" s="3">
        <v>63.600749999999998</v>
      </c>
      <c r="D3981" s="2">
        <v>7908.8895899999998</v>
      </c>
      <c r="E3981"/>
      <c r="F3981"/>
      <c r="G3981"/>
      <c r="H3981"/>
    </row>
    <row r="3982" spans="1:8" s="2" customFormat="1" x14ac:dyDescent="0.25">
      <c r="A3982"/>
      <c r="B3982"/>
      <c r="C3982" s="3">
        <v>63.621989999999997</v>
      </c>
      <c r="D3982" s="2">
        <v>7908.8895899999998</v>
      </c>
      <c r="E3982"/>
      <c r="F3982"/>
      <c r="G3982"/>
      <c r="H3982"/>
    </row>
    <row r="3983" spans="1:8" s="2" customFormat="1" x14ac:dyDescent="0.25">
      <c r="A3983"/>
      <c r="B3983"/>
      <c r="C3983" s="3">
        <v>63.643230000000003</v>
      </c>
      <c r="D3983" s="2">
        <v>7908.8895899999998</v>
      </c>
      <c r="E3983"/>
      <c r="F3983"/>
      <c r="G3983"/>
      <c r="H3983"/>
    </row>
    <row r="3984" spans="1:8" s="2" customFormat="1" x14ac:dyDescent="0.25">
      <c r="A3984"/>
      <c r="B3984"/>
      <c r="C3984" s="3">
        <v>63.664470000000001</v>
      </c>
      <c r="D3984" s="2">
        <v>7909.5151500000002</v>
      </c>
      <c r="E3984"/>
      <c r="F3984"/>
      <c r="G3984"/>
      <c r="H3984"/>
    </row>
    <row r="3985" spans="1:8" s="2" customFormat="1" x14ac:dyDescent="0.25">
      <c r="A3985"/>
      <c r="B3985"/>
      <c r="C3985" s="3">
        <v>63.6646</v>
      </c>
      <c r="D3985" s="2">
        <v>7909.5151500000002</v>
      </c>
      <c r="E3985"/>
      <c r="F3985"/>
      <c r="G3985"/>
      <c r="H3985"/>
    </row>
    <row r="3986" spans="1:8" s="2" customFormat="1" x14ac:dyDescent="0.25">
      <c r="A3986"/>
      <c r="B3986"/>
      <c r="C3986" s="3">
        <v>63.685839999999999</v>
      </c>
      <c r="D3986" s="2">
        <v>7909.5151500000002</v>
      </c>
      <c r="E3986"/>
      <c r="F3986"/>
      <c r="G3986"/>
      <c r="H3986"/>
    </row>
    <row r="3987" spans="1:8" s="2" customFormat="1" x14ac:dyDescent="0.25">
      <c r="A3987"/>
      <c r="B3987"/>
      <c r="C3987" s="3">
        <v>63.707079999999998</v>
      </c>
      <c r="D3987" s="2">
        <v>7909.5151500000002</v>
      </c>
      <c r="E3987"/>
      <c r="F3987"/>
      <c r="G3987"/>
      <c r="H3987"/>
    </row>
    <row r="3988" spans="1:8" s="2" customFormat="1" x14ac:dyDescent="0.25">
      <c r="A3988"/>
      <c r="B3988"/>
      <c r="C3988" s="3">
        <v>63.728319999999997</v>
      </c>
      <c r="D3988" s="2">
        <v>7908.8895899999998</v>
      </c>
      <c r="E3988"/>
      <c r="F3988"/>
      <c r="G3988"/>
      <c r="H3988"/>
    </row>
    <row r="3989" spans="1:8" s="2" customFormat="1" x14ac:dyDescent="0.25">
      <c r="A3989"/>
      <c r="B3989"/>
      <c r="C3989" s="3">
        <v>63.728450000000002</v>
      </c>
      <c r="D3989" s="2">
        <v>7908.8895899999998</v>
      </c>
      <c r="E3989"/>
      <c r="F3989"/>
      <c r="G3989"/>
      <c r="H3989"/>
    </row>
    <row r="3990" spans="1:8" s="2" customFormat="1" x14ac:dyDescent="0.25">
      <c r="A3990"/>
      <c r="B3990"/>
      <c r="C3990" s="3">
        <v>63.749690000000001</v>
      </c>
      <c r="D3990" s="2">
        <v>7908.8895899999998</v>
      </c>
      <c r="E3990"/>
      <c r="F3990"/>
      <c r="G3990"/>
      <c r="H3990"/>
    </row>
    <row r="3991" spans="1:8" s="2" customFormat="1" x14ac:dyDescent="0.25">
      <c r="A3991"/>
      <c r="B3991"/>
      <c r="C3991" s="3">
        <v>63.77093</v>
      </c>
      <c r="D3991" s="2">
        <v>7908.8895899999998</v>
      </c>
      <c r="E3991"/>
      <c r="F3991"/>
      <c r="G3991"/>
      <c r="H3991"/>
    </row>
    <row r="3992" spans="1:8" s="2" customFormat="1" x14ac:dyDescent="0.25">
      <c r="A3992"/>
      <c r="B3992"/>
      <c r="C3992" s="3">
        <v>63.792169999999999</v>
      </c>
      <c r="D3992" s="2">
        <v>7909.5151500000002</v>
      </c>
      <c r="E3992"/>
      <c r="F3992"/>
      <c r="G3992"/>
      <c r="H3992"/>
    </row>
    <row r="3993" spans="1:8" s="2" customFormat="1" x14ac:dyDescent="0.25">
      <c r="A3993"/>
      <c r="B3993"/>
      <c r="C3993" s="3">
        <v>63.792299999999997</v>
      </c>
      <c r="D3993" s="2">
        <v>7909.5151500000002</v>
      </c>
      <c r="E3993"/>
      <c r="F3993"/>
      <c r="G3993"/>
      <c r="H3993"/>
    </row>
    <row r="3994" spans="1:8" s="2" customFormat="1" x14ac:dyDescent="0.25">
      <c r="A3994"/>
      <c r="B3994"/>
      <c r="C3994" s="3">
        <v>63.813540000000003</v>
      </c>
      <c r="D3994" s="2">
        <v>7909.5151500000002</v>
      </c>
      <c r="E3994"/>
      <c r="F3994"/>
      <c r="G3994"/>
      <c r="H3994"/>
    </row>
    <row r="3995" spans="1:8" s="2" customFormat="1" x14ac:dyDescent="0.25">
      <c r="A3995"/>
      <c r="B3995"/>
      <c r="C3995" s="3">
        <v>63.834780000000002</v>
      </c>
      <c r="D3995" s="2">
        <v>7909.5151500000002</v>
      </c>
      <c r="E3995"/>
      <c r="F3995"/>
      <c r="G3995"/>
      <c r="H3995"/>
    </row>
    <row r="3996" spans="1:8" s="2" customFormat="1" x14ac:dyDescent="0.25">
      <c r="A3996"/>
      <c r="B3996"/>
      <c r="C3996" s="3">
        <v>63.856020000000001</v>
      </c>
      <c r="D3996" s="2">
        <v>7908.8895899999998</v>
      </c>
      <c r="E3996"/>
      <c r="F3996"/>
      <c r="G3996"/>
      <c r="H3996"/>
    </row>
    <row r="3997" spans="1:8" s="2" customFormat="1" x14ac:dyDescent="0.25">
      <c r="A3997"/>
      <c r="B3997"/>
      <c r="C3997" s="3">
        <v>63.85615</v>
      </c>
      <c r="D3997" s="2">
        <v>7908.8895899999998</v>
      </c>
      <c r="E3997"/>
      <c r="F3997"/>
      <c r="G3997"/>
      <c r="H3997"/>
    </row>
    <row r="3998" spans="1:8" s="2" customFormat="1" x14ac:dyDescent="0.25">
      <c r="A3998"/>
      <c r="B3998"/>
      <c r="C3998" s="3">
        <v>63.877389999999998</v>
      </c>
      <c r="D3998" s="2">
        <v>7908.8895899999998</v>
      </c>
      <c r="E3998"/>
      <c r="F3998"/>
      <c r="G3998"/>
      <c r="H3998"/>
    </row>
    <row r="3999" spans="1:8" s="2" customFormat="1" x14ac:dyDescent="0.25">
      <c r="A3999"/>
      <c r="B3999"/>
      <c r="C3999" s="3">
        <v>63.898629999999997</v>
      </c>
      <c r="D3999" s="2">
        <v>7908.8895899999998</v>
      </c>
      <c r="E3999"/>
      <c r="F3999"/>
      <c r="G3999"/>
      <c r="H3999"/>
    </row>
    <row r="4000" spans="1:8" s="2" customFormat="1" x14ac:dyDescent="0.25">
      <c r="A4000"/>
      <c r="B4000"/>
      <c r="C4000" s="3">
        <v>63.919870000000003</v>
      </c>
      <c r="D4000" s="2">
        <v>7908.8895899999998</v>
      </c>
      <c r="E4000"/>
      <c r="F4000"/>
      <c r="G4000"/>
      <c r="H4000"/>
    </row>
    <row r="4001" spans="1:8" s="2" customFormat="1" x14ac:dyDescent="0.25">
      <c r="A4001"/>
      <c r="B4001"/>
      <c r="C4001" s="3">
        <v>63.92</v>
      </c>
      <c r="D4001" s="2">
        <v>7908.8895899999998</v>
      </c>
      <c r="E4001"/>
      <c r="F4001"/>
      <c r="G4001"/>
      <c r="H4001"/>
    </row>
    <row r="4002" spans="1:8" s="2" customFormat="1" x14ac:dyDescent="0.25">
      <c r="A4002"/>
      <c r="B4002"/>
      <c r="C4002" s="3">
        <v>63.941240000000001</v>
      </c>
      <c r="D4002" s="2">
        <v>7908.8895899999998</v>
      </c>
      <c r="E4002"/>
      <c r="F4002"/>
      <c r="G4002"/>
      <c r="H4002"/>
    </row>
    <row r="4003" spans="1:8" s="2" customFormat="1" x14ac:dyDescent="0.25">
      <c r="A4003"/>
      <c r="B4003"/>
      <c r="C4003" s="3">
        <v>63.962479999999999</v>
      </c>
      <c r="D4003" s="2">
        <v>7908.8895899999998</v>
      </c>
      <c r="E4003"/>
      <c r="F4003"/>
      <c r="G4003"/>
      <c r="H4003"/>
    </row>
    <row r="4004" spans="1:8" s="2" customFormat="1" x14ac:dyDescent="0.25">
      <c r="A4004"/>
      <c r="B4004"/>
      <c r="C4004" s="3">
        <v>63.983719999999998</v>
      </c>
      <c r="D4004" s="2">
        <v>7909.6402699999999</v>
      </c>
      <c r="E4004"/>
      <c r="F4004"/>
      <c r="G4004"/>
      <c r="H4004"/>
    </row>
    <row r="4005" spans="1:8" s="2" customFormat="1" x14ac:dyDescent="0.25">
      <c r="A4005"/>
      <c r="B4005"/>
      <c r="C4005" s="3">
        <v>63.983849999999997</v>
      </c>
      <c r="D4005" s="2">
        <v>7909.6402699999999</v>
      </c>
      <c r="E4005"/>
      <c r="F4005"/>
      <c r="G4005"/>
      <c r="H4005"/>
    </row>
    <row r="4006" spans="1:8" s="2" customFormat="1" x14ac:dyDescent="0.25">
      <c r="A4006"/>
      <c r="B4006"/>
      <c r="C4006" s="3">
        <v>64.005089999999996</v>
      </c>
      <c r="D4006" s="2">
        <v>7909.6402699999999</v>
      </c>
      <c r="E4006"/>
      <c r="F4006"/>
      <c r="G4006"/>
      <c r="H4006"/>
    </row>
    <row r="4007" spans="1:8" s="2" customFormat="1" x14ac:dyDescent="0.25">
      <c r="A4007"/>
      <c r="B4007"/>
      <c r="C4007" s="3">
        <v>64.026330000000002</v>
      </c>
      <c r="D4007" s="2">
        <v>7909.6402699999999</v>
      </c>
      <c r="E4007"/>
      <c r="F4007"/>
      <c r="G4007"/>
      <c r="H4007"/>
    </row>
    <row r="4008" spans="1:8" s="2" customFormat="1" x14ac:dyDescent="0.25">
      <c r="A4008"/>
      <c r="B4008"/>
      <c r="C4008" s="3">
        <v>64.047569999999993</v>
      </c>
      <c r="D4008" s="2">
        <v>7908.8895899999998</v>
      </c>
      <c r="E4008"/>
      <c r="F4008"/>
      <c r="G4008"/>
      <c r="H4008"/>
    </row>
    <row r="4009" spans="1:8" s="2" customFormat="1" x14ac:dyDescent="0.25">
      <c r="A4009"/>
      <c r="B4009"/>
      <c r="C4009" s="3">
        <v>64.047690000000003</v>
      </c>
      <c r="D4009" s="2">
        <v>7908.8895899999998</v>
      </c>
      <c r="E4009"/>
      <c r="F4009"/>
      <c r="G4009"/>
      <c r="H4009"/>
    </row>
    <row r="4010" spans="1:8" s="2" customFormat="1" x14ac:dyDescent="0.25">
      <c r="A4010"/>
      <c r="B4010"/>
      <c r="C4010" s="3">
        <v>64.068939999999998</v>
      </c>
      <c r="D4010" s="2">
        <v>7908.8895899999998</v>
      </c>
      <c r="E4010"/>
      <c r="F4010"/>
      <c r="G4010"/>
      <c r="H4010"/>
    </row>
    <row r="4011" spans="1:8" s="2" customFormat="1" x14ac:dyDescent="0.25">
      <c r="A4011"/>
      <c r="B4011"/>
      <c r="C4011" s="3">
        <v>64.090180000000004</v>
      </c>
      <c r="D4011" s="2">
        <v>7908.8895899999998</v>
      </c>
      <c r="E4011"/>
      <c r="F4011"/>
      <c r="G4011"/>
      <c r="H4011"/>
    </row>
    <row r="4012" spans="1:8" s="2" customFormat="1" x14ac:dyDescent="0.25">
      <c r="A4012"/>
      <c r="B4012"/>
      <c r="C4012" s="3">
        <v>64.111419999999995</v>
      </c>
      <c r="D4012" s="2">
        <v>7909.6402699999999</v>
      </c>
      <c r="E4012"/>
      <c r="F4012"/>
      <c r="G4012"/>
      <c r="H4012"/>
    </row>
    <row r="4013" spans="1:8" s="2" customFormat="1" x14ac:dyDescent="0.25">
      <c r="A4013"/>
      <c r="B4013"/>
      <c r="C4013" s="3">
        <v>64.111540000000005</v>
      </c>
      <c r="D4013" s="2">
        <v>7909.6402699999999</v>
      </c>
      <c r="E4013"/>
      <c r="F4013"/>
      <c r="G4013"/>
      <c r="H4013"/>
    </row>
    <row r="4014" spans="1:8" s="2" customFormat="1" x14ac:dyDescent="0.25">
      <c r="A4014"/>
      <c r="B4014"/>
      <c r="C4014" s="3">
        <v>64.13279</v>
      </c>
      <c r="D4014" s="2">
        <v>7909.6402699999999</v>
      </c>
      <c r="E4014"/>
      <c r="F4014"/>
      <c r="G4014"/>
      <c r="H4014"/>
    </row>
    <row r="4015" spans="1:8" s="2" customFormat="1" x14ac:dyDescent="0.25">
      <c r="A4015"/>
      <c r="B4015"/>
      <c r="C4015" s="3">
        <v>64.154030000000006</v>
      </c>
      <c r="D4015" s="2">
        <v>7909.6402699999999</v>
      </c>
      <c r="E4015"/>
      <c r="F4015"/>
      <c r="G4015"/>
      <c r="H4015"/>
    </row>
    <row r="4016" spans="1:8" s="2" customFormat="1" x14ac:dyDescent="0.25">
      <c r="A4016"/>
      <c r="B4016"/>
      <c r="C4016" s="3">
        <v>64.175269999999998</v>
      </c>
      <c r="D4016" s="2">
        <v>7908.8895899999998</v>
      </c>
      <c r="E4016"/>
      <c r="F4016"/>
      <c r="G4016"/>
      <c r="H4016"/>
    </row>
    <row r="4017" spans="1:8" s="2" customFormat="1" x14ac:dyDescent="0.25">
      <c r="A4017"/>
      <c r="B4017"/>
      <c r="C4017" s="3">
        <v>64.175389999999993</v>
      </c>
      <c r="D4017" s="2">
        <v>7908.8895899999998</v>
      </c>
      <c r="E4017"/>
      <c r="F4017"/>
      <c r="G4017"/>
      <c r="H4017"/>
    </row>
    <row r="4018" spans="1:8" s="2" customFormat="1" x14ac:dyDescent="0.25">
      <c r="A4018"/>
      <c r="B4018"/>
      <c r="C4018" s="3">
        <v>64.196629999999999</v>
      </c>
      <c r="D4018" s="2">
        <v>7908.8895899999998</v>
      </c>
      <c r="E4018"/>
      <c r="F4018"/>
      <c r="G4018"/>
      <c r="H4018"/>
    </row>
    <row r="4019" spans="1:8" s="2" customFormat="1" x14ac:dyDescent="0.25">
      <c r="A4019"/>
      <c r="B4019"/>
      <c r="C4019" s="3">
        <v>64.217879999999994</v>
      </c>
      <c r="D4019" s="2">
        <v>7908.8895899999998</v>
      </c>
      <c r="E4019"/>
      <c r="F4019"/>
      <c r="G4019"/>
      <c r="H4019"/>
    </row>
    <row r="4020" spans="1:8" s="2" customFormat="1" x14ac:dyDescent="0.25">
      <c r="A4020"/>
      <c r="B4020"/>
      <c r="C4020" s="3">
        <v>64.23912</v>
      </c>
      <c r="D4020" s="2">
        <v>7909.5151500000002</v>
      </c>
      <c r="E4020"/>
      <c r="F4020"/>
      <c r="G4020"/>
      <c r="H4020"/>
    </row>
    <row r="4021" spans="1:8" s="2" customFormat="1" x14ac:dyDescent="0.25">
      <c r="A4021"/>
      <c r="B4021"/>
      <c r="C4021" s="3">
        <v>64.239239999999995</v>
      </c>
      <c r="D4021" s="2">
        <v>7909.5151500000002</v>
      </c>
      <c r="E4021"/>
      <c r="F4021"/>
      <c r="G4021"/>
      <c r="H4021"/>
    </row>
    <row r="4022" spans="1:8" s="2" customFormat="1" x14ac:dyDescent="0.25">
      <c r="A4022"/>
      <c r="B4022"/>
      <c r="C4022" s="3">
        <v>64.260480000000001</v>
      </c>
      <c r="D4022" s="2">
        <v>7909.5151500000002</v>
      </c>
      <c r="E4022"/>
      <c r="F4022"/>
      <c r="G4022"/>
      <c r="H4022"/>
    </row>
    <row r="4023" spans="1:8" s="2" customFormat="1" x14ac:dyDescent="0.25">
      <c r="A4023"/>
      <c r="B4023"/>
      <c r="C4023" s="3">
        <v>64.281729999999996</v>
      </c>
      <c r="D4023" s="2">
        <v>7909.5151500000002</v>
      </c>
      <c r="E4023"/>
      <c r="F4023"/>
      <c r="G4023"/>
      <c r="H4023"/>
    </row>
    <row r="4024" spans="1:8" s="2" customFormat="1" x14ac:dyDescent="0.25">
      <c r="A4024"/>
      <c r="B4024"/>
      <c r="C4024" s="3">
        <v>64.302970000000002</v>
      </c>
      <c r="D4024" s="2">
        <v>7909.5151500000002</v>
      </c>
      <c r="E4024"/>
      <c r="F4024"/>
      <c r="G4024"/>
      <c r="H4024"/>
    </row>
    <row r="4025" spans="1:8" s="2" customFormat="1" x14ac:dyDescent="0.25">
      <c r="A4025"/>
      <c r="B4025"/>
      <c r="C4025" s="3">
        <v>64.303089999999997</v>
      </c>
      <c r="D4025" s="2">
        <v>7909.5151500000002</v>
      </c>
      <c r="E4025"/>
      <c r="F4025"/>
      <c r="G4025"/>
      <c r="H4025"/>
    </row>
    <row r="4026" spans="1:8" s="2" customFormat="1" x14ac:dyDescent="0.25">
      <c r="A4026"/>
      <c r="B4026"/>
      <c r="C4026" s="3">
        <v>64.324330000000003</v>
      </c>
      <c r="D4026" s="2">
        <v>7909.5151500000002</v>
      </c>
      <c r="E4026"/>
      <c r="F4026"/>
      <c r="G4026"/>
      <c r="H4026"/>
    </row>
    <row r="4027" spans="1:8" s="2" customFormat="1" x14ac:dyDescent="0.25">
      <c r="A4027"/>
      <c r="B4027"/>
      <c r="C4027" s="3">
        <v>64.345569999999995</v>
      </c>
      <c r="D4027" s="2">
        <v>7909.5151500000002</v>
      </c>
      <c r="E4027"/>
      <c r="F4027"/>
      <c r="G4027"/>
      <c r="H4027"/>
    </row>
    <row r="4028" spans="1:8" s="2" customFormat="1" x14ac:dyDescent="0.25">
      <c r="A4028"/>
      <c r="B4028"/>
      <c r="C4028" s="3">
        <v>64.366820000000004</v>
      </c>
      <c r="D4028" s="2">
        <v>7909.5151500000002</v>
      </c>
      <c r="E4028"/>
      <c r="F4028"/>
      <c r="G4028"/>
      <c r="H4028"/>
    </row>
    <row r="4029" spans="1:8" s="2" customFormat="1" x14ac:dyDescent="0.25">
      <c r="A4029"/>
      <c r="B4029"/>
      <c r="C4029" s="3">
        <v>64.36694</v>
      </c>
      <c r="D4029" s="2">
        <v>7909.5151500000002</v>
      </c>
      <c r="E4029"/>
      <c r="F4029"/>
      <c r="G4029"/>
      <c r="H4029"/>
    </row>
    <row r="4030" spans="1:8" s="2" customFormat="1" x14ac:dyDescent="0.25">
      <c r="A4030"/>
      <c r="B4030"/>
      <c r="C4030" s="3">
        <v>64.388180000000006</v>
      </c>
      <c r="D4030" s="2">
        <v>7909.5151500000002</v>
      </c>
      <c r="E4030"/>
      <c r="F4030"/>
      <c r="G4030"/>
      <c r="H4030"/>
    </row>
    <row r="4031" spans="1:8" s="2" customFormat="1" x14ac:dyDescent="0.25">
      <c r="A4031"/>
      <c r="B4031"/>
      <c r="C4031" s="3">
        <v>64.409419999999997</v>
      </c>
      <c r="D4031" s="2">
        <v>7909.5151500000002</v>
      </c>
      <c r="E4031"/>
      <c r="F4031"/>
      <c r="G4031"/>
      <c r="H4031"/>
    </row>
    <row r="4032" spans="1:8" s="2" customFormat="1" x14ac:dyDescent="0.25">
      <c r="A4032"/>
      <c r="B4032"/>
      <c r="C4032" s="3">
        <v>64.430660000000003</v>
      </c>
      <c r="D4032" s="2">
        <v>7909.5151500000002</v>
      </c>
      <c r="E4032"/>
      <c r="F4032"/>
      <c r="G4032"/>
      <c r="H4032"/>
    </row>
    <row r="4033" spans="1:8" s="2" customFormat="1" x14ac:dyDescent="0.25">
      <c r="A4033"/>
      <c r="B4033"/>
      <c r="C4033" s="3">
        <v>64.430790000000002</v>
      </c>
      <c r="D4033" s="2">
        <v>7909.5151500000002</v>
      </c>
      <c r="E4033"/>
      <c r="F4033"/>
      <c r="G4033"/>
      <c r="H4033"/>
    </row>
    <row r="4034" spans="1:8" s="2" customFormat="1" x14ac:dyDescent="0.25">
      <c r="A4034"/>
      <c r="B4034"/>
      <c r="C4034" s="3">
        <v>64.452029999999993</v>
      </c>
      <c r="D4034" s="2">
        <v>7909.5151500000002</v>
      </c>
      <c r="E4034"/>
      <c r="F4034"/>
      <c r="G4034"/>
      <c r="H4034"/>
    </row>
    <row r="4035" spans="1:8" s="2" customFormat="1" x14ac:dyDescent="0.25">
      <c r="A4035"/>
      <c r="B4035"/>
      <c r="C4035" s="3">
        <v>64.473269999999999</v>
      </c>
      <c r="D4035" s="2">
        <v>7909.5151500000002</v>
      </c>
      <c r="E4035"/>
      <c r="F4035"/>
      <c r="G4035"/>
      <c r="H4035"/>
    </row>
    <row r="4036" spans="1:8" s="2" customFormat="1" x14ac:dyDescent="0.25">
      <c r="A4036"/>
      <c r="B4036"/>
      <c r="C4036" s="3">
        <v>64.494510000000005</v>
      </c>
      <c r="D4036" s="2">
        <v>7909.5151500000002</v>
      </c>
      <c r="E4036"/>
      <c r="F4036"/>
      <c r="G4036"/>
      <c r="H4036"/>
    </row>
    <row r="4037" spans="1:8" s="2" customFormat="1" x14ac:dyDescent="0.25">
      <c r="A4037"/>
      <c r="B4037"/>
      <c r="C4037" s="3">
        <v>64.494640000000004</v>
      </c>
      <c r="D4037" s="2">
        <v>7909.5151500000002</v>
      </c>
      <c r="E4037"/>
      <c r="F4037"/>
      <c r="G4037"/>
      <c r="H4037"/>
    </row>
    <row r="4038" spans="1:8" s="2" customFormat="1" x14ac:dyDescent="0.25">
      <c r="A4038"/>
      <c r="B4038"/>
      <c r="C4038" s="3">
        <v>64.515879999999996</v>
      </c>
      <c r="D4038" s="2">
        <v>7909.5151500000002</v>
      </c>
      <c r="E4038"/>
      <c r="F4038"/>
      <c r="G4038"/>
      <c r="H4038"/>
    </row>
    <row r="4039" spans="1:8" s="2" customFormat="1" x14ac:dyDescent="0.25">
      <c r="A4039"/>
      <c r="B4039"/>
      <c r="C4039" s="3">
        <v>64.537120000000002</v>
      </c>
      <c r="D4039" s="2">
        <v>7909.5151500000002</v>
      </c>
      <c r="E4039"/>
      <c r="F4039"/>
      <c r="G4039"/>
      <c r="H4039"/>
    </row>
    <row r="4040" spans="1:8" s="2" customFormat="1" x14ac:dyDescent="0.25">
      <c r="A4040"/>
      <c r="B4040"/>
      <c r="C4040" s="3">
        <v>64.558359999999993</v>
      </c>
      <c r="D4040" s="2">
        <v>7909.5151500000002</v>
      </c>
      <c r="E4040"/>
      <c r="F4040"/>
      <c r="G4040"/>
      <c r="H4040"/>
    </row>
    <row r="4041" spans="1:8" s="2" customFormat="1" x14ac:dyDescent="0.25">
      <c r="A4041"/>
      <c r="B4041"/>
      <c r="C4041" s="3">
        <v>64.558490000000006</v>
      </c>
      <c r="D4041" s="2">
        <v>7909.5151500000002</v>
      </c>
      <c r="E4041"/>
      <c r="F4041"/>
      <c r="G4041"/>
      <c r="H4041"/>
    </row>
    <row r="4042" spans="1:8" s="2" customFormat="1" x14ac:dyDescent="0.25">
      <c r="A4042"/>
      <c r="B4042"/>
      <c r="C4042" s="3">
        <v>64.579729999999998</v>
      </c>
      <c r="D4042" s="2">
        <v>7909.5151500000002</v>
      </c>
      <c r="E4042"/>
      <c r="F4042"/>
      <c r="G4042"/>
      <c r="H4042"/>
    </row>
    <row r="4043" spans="1:8" s="2" customFormat="1" x14ac:dyDescent="0.25">
      <c r="A4043"/>
      <c r="B4043"/>
      <c r="C4043" s="3">
        <v>64.600970000000004</v>
      </c>
      <c r="D4043" s="2">
        <v>7909.5151500000002</v>
      </c>
      <c r="E4043"/>
      <c r="F4043"/>
      <c r="G4043"/>
      <c r="H4043"/>
    </row>
    <row r="4044" spans="1:8" s="2" customFormat="1" x14ac:dyDescent="0.25">
      <c r="A4044"/>
      <c r="B4044"/>
      <c r="C4044" s="3">
        <v>64.622209999999995</v>
      </c>
      <c r="D4044" s="2">
        <v>7908.8895899999998</v>
      </c>
      <c r="E4044"/>
      <c r="F4044"/>
      <c r="G4044"/>
      <c r="H4044"/>
    </row>
    <row r="4045" spans="1:8" s="2" customFormat="1" x14ac:dyDescent="0.25">
      <c r="A4045"/>
      <c r="B4045"/>
      <c r="C4045" s="3">
        <v>64.622339999999994</v>
      </c>
      <c r="D4045" s="2">
        <v>7908.8895899999998</v>
      </c>
      <c r="E4045"/>
      <c r="F4045"/>
      <c r="G4045"/>
      <c r="H4045"/>
    </row>
    <row r="4046" spans="1:8" s="2" customFormat="1" x14ac:dyDescent="0.25">
      <c r="A4046"/>
      <c r="B4046"/>
      <c r="C4046" s="3">
        <v>64.64358</v>
      </c>
      <c r="D4046" s="2">
        <v>7908.8895899999998</v>
      </c>
      <c r="E4046"/>
      <c r="F4046"/>
      <c r="G4046"/>
      <c r="H4046"/>
    </row>
    <row r="4047" spans="1:8" s="2" customFormat="1" x14ac:dyDescent="0.25">
      <c r="A4047"/>
      <c r="B4047"/>
      <c r="C4047" s="3">
        <v>64.664820000000006</v>
      </c>
      <c r="D4047" s="2">
        <v>7908.8895899999998</v>
      </c>
      <c r="E4047"/>
      <c r="F4047"/>
      <c r="G4047"/>
      <c r="H4047"/>
    </row>
    <row r="4048" spans="1:8" s="2" customFormat="1" x14ac:dyDescent="0.25">
      <c r="A4048"/>
      <c r="B4048"/>
      <c r="C4048" s="3">
        <v>64.686059999999998</v>
      </c>
      <c r="D4048" s="2">
        <v>7909.5151500000002</v>
      </c>
      <c r="E4048"/>
      <c r="F4048"/>
      <c r="G4048"/>
      <c r="H4048"/>
    </row>
    <row r="4049" spans="1:8" s="2" customFormat="1" x14ac:dyDescent="0.25">
      <c r="A4049"/>
      <c r="B4049"/>
      <c r="C4049" s="3">
        <v>64.686189999999996</v>
      </c>
      <c r="D4049" s="2">
        <v>7909.5151500000002</v>
      </c>
      <c r="E4049"/>
      <c r="F4049"/>
      <c r="G4049"/>
      <c r="H4049"/>
    </row>
    <row r="4050" spans="1:8" s="2" customFormat="1" x14ac:dyDescent="0.25">
      <c r="A4050"/>
      <c r="B4050"/>
      <c r="C4050" s="3">
        <v>64.707430000000002</v>
      </c>
      <c r="D4050" s="2">
        <v>7909.5151500000002</v>
      </c>
      <c r="E4050"/>
      <c r="F4050"/>
      <c r="G4050"/>
      <c r="H4050"/>
    </row>
    <row r="4051" spans="1:8" s="2" customFormat="1" x14ac:dyDescent="0.25">
      <c r="A4051"/>
      <c r="B4051"/>
      <c r="C4051" s="3">
        <v>64.728669999999994</v>
      </c>
      <c r="D4051" s="2">
        <v>7909.5151500000002</v>
      </c>
      <c r="E4051"/>
      <c r="F4051"/>
      <c r="G4051"/>
      <c r="H4051"/>
    </row>
    <row r="4052" spans="1:8" s="2" customFormat="1" x14ac:dyDescent="0.25">
      <c r="A4052"/>
      <c r="B4052"/>
      <c r="C4052" s="3">
        <v>64.74991</v>
      </c>
      <c r="D4052" s="2">
        <v>7909.5151500000002</v>
      </c>
      <c r="E4052"/>
      <c r="F4052"/>
      <c r="G4052"/>
      <c r="H4052"/>
    </row>
    <row r="4053" spans="1:8" s="2" customFormat="1" x14ac:dyDescent="0.25">
      <c r="A4053"/>
      <c r="B4053"/>
      <c r="C4053" s="3">
        <v>64.750039999999998</v>
      </c>
      <c r="D4053" s="2">
        <v>7909.5151500000002</v>
      </c>
      <c r="E4053"/>
      <c r="F4053"/>
      <c r="G4053"/>
      <c r="H4053"/>
    </row>
    <row r="4054" spans="1:8" s="2" customFormat="1" x14ac:dyDescent="0.25">
      <c r="A4054"/>
      <c r="B4054"/>
      <c r="C4054" s="3">
        <v>64.771280000000004</v>
      </c>
      <c r="D4054" s="2">
        <v>7909.5151500000002</v>
      </c>
      <c r="E4054"/>
      <c r="F4054"/>
      <c r="G4054"/>
      <c r="H4054"/>
    </row>
    <row r="4055" spans="1:8" s="2" customFormat="1" x14ac:dyDescent="0.25">
      <c r="A4055"/>
      <c r="B4055"/>
      <c r="C4055" s="3">
        <v>64.792519999999996</v>
      </c>
      <c r="D4055" s="2">
        <v>7909.5151500000002</v>
      </c>
      <c r="E4055"/>
      <c r="F4055"/>
      <c r="G4055"/>
      <c r="H4055"/>
    </row>
    <row r="4056" spans="1:8" s="2" customFormat="1" x14ac:dyDescent="0.25">
      <c r="A4056"/>
      <c r="B4056"/>
      <c r="C4056" s="3">
        <v>64.813760000000002</v>
      </c>
      <c r="D4056" s="2">
        <v>7908.8895899999998</v>
      </c>
      <c r="E4056"/>
      <c r="F4056"/>
      <c r="G4056"/>
      <c r="H4056"/>
    </row>
    <row r="4057" spans="1:8" s="2" customFormat="1" x14ac:dyDescent="0.25">
      <c r="A4057"/>
      <c r="B4057"/>
      <c r="C4057" s="3">
        <v>64.813890000000001</v>
      </c>
      <c r="D4057" s="2">
        <v>7908.8895899999998</v>
      </c>
      <c r="E4057"/>
      <c r="F4057"/>
      <c r="G4057"/>
      <c r="H4057"/>
    </row>
    <row r="4058" spans="1:8" s="2" customFormat="1" x14ac:dyDescent="0.25">
      <c r="A4058"/>
      <c r="B4058"/>
      <c r="C4058" s="3">
        <v>64.835130000000007</v>
      </c>
      <c r="D4058" s="2">
        <v>7908.8895899999998</v>
      </c>
      <c r="E4058"/>
      <c r="F4058"/>
      <c r="G4058"/>
      <c r="H4058"/>
    </row>
    <row r="4059" spans="1:8" s="2" customFormat="1" x14ac:dyDescent="0.25">
      <c r="A4059"/>
      <c r="B4059"/>
      <c r="C4059" s="3">
        <v>64.856369999999998</v>
      </c>
      <c r="D4059" s="2">
        <v>7908.8895899999998</v>
      </c>
      <c r="E4059"/>
      <c r="F4059"/>
      <c r="G4059"/>
      <c r="H4059"/>
    </row>
    <row r="4060" spans="1:8" s="2" customFormat="1" x14ac:dyDescent="0.25">
      <c r="A4060"/>
      <c r="B4060"/>
      <c r="C4060" s="3">
        <v>64.877610000000004</v>
      </c>
      <c r="D4060" s="2">
        <v>7909.5151500000002</v>
      </c>
      <c r="E4060"/>
      <c r="F4060"/>
      <c r="G4060"/>
      <c r="H4060"/>
    </row>
    <row r="4061" spans="1:8" s="2" customFormat="1" x14ac:dyDescent="0.25">
      <c r="A4061"/>
      <c r="B4061"/>
      <c r="C4061" s="3">
        <v>64.87773</v>
      </c>
      <c r="D4061" s="2">
        <v>7909.5151500000002</v>
      </c>
      <c r="E4061"/>
      <c r="F4061"/>
      <c r="G4061"/>
      <c r="H4061"/>
    </row>
    <row r="4062" spans="1:8" s="2" customFormat="1" x14ac:dyDescent="0.25">
      <c r="A4062"/>
      <c r="B4062"/>
      <c r="C4062" s="3">
        <v>64.898979999999995</v>
      </c>
      <c r="D4062" s="2">
        <v>7909.5151500000002</v>
      </c>
      <c r="E4062"/>
      <c r="F4062"/>
      <c r="G4062"/>
      <c r="H4062"/>
    </row>
    <row r="4063" spans="1:8" s="2" customFormat="1" x14ac:dyDescent="0.25">
      <c r="A4063"/>
      <c r="B4063"/>
      <c r="C4063" s="3">
        <v>64.92022</v>
      </c>
      <c r="D4063" s="2">
        <v>7909.5151500000002</v>
      </c>
      <c r="E4063"/>
      <c r="F4063"/>
      <c r="G4063"/>
      <c r="H4063"/>
    </row>
    <row r="4064" spans="1:8" s="2" customFormat="1" x14ac:dyDescent="0.25">
      <c r="A4064"/>
      <c r="B4064"/>
      <c r="C4064" s="3">
        <v>64.941460000000006</v>
      </c>
      <c r="D4064" s="2">
        <v>7908.8895899999998</v>
      </c>
      <c r="E4064"/>
      <c r="F4064"/>
      <c r="G4064"/>
      <c r="H4064"/>
    </row>
    <row r="4065" spans="1:8" s="2" customFormat="1" x14ac:dyDescent="0.25">
      <c r="A4065"/>
      <c r="B4065"/>
      <c r="C4065" s="3">
        <v>64.941580000000002</v>
      </c>
      <c r="D4065" s="2">
        <v>7908.8895899999998</v>
      </c>
      <c r="E4065"/>
      <c r="F4065"/>
      <c r="G4065"/>
      <c r="H4065"/>
    </row>
    <row r="4066" spans="1:8" s="2" customFormat="1" x14ac:dyDescent="0.25">
      <c r="A4066"/>
      <c r="B4066"/>
      <c r="C4066" s="3">
        <v>64.962819999999994</v>
      </c>
      <c r="D4066" s="2">
        <v>7908.8895899999998</v>
      </c>
      <c r="E4066"/>
      <c r="F4066"/>
      <c r="G4066"/>
      <c r="H4066"/>
    </row>
    <row r="4067" spans="1:8" s="2" customFormat="1" x14ac:dyDescent="0.25">
      <c r="A4067"/>
      <c r="B4067"/>
      <c r="C4067" s="3">
        <v>64.984070000000003</v>
      </c>
      <c r="D4067" s="2">
        <v>7908.8895899999998</v>
      </c>
      <c r="E4067"/>
      <c r="F4067"/>
      <c r="G4067"/>
      <c r="H4067"/>
    </row>
    <row r="4068" spans="1:8" s="2" customFormat="1" x14ac:dyDescent="0.25">
      <c r="A4068"/>
      <c r="B4068"/>
      <c r="C4068" s="3">
        <v>65.005309999999994</v>
      </c>
      <c r="D4068" s="2">
        <v>7909.5151500000002</v>
      </c>
      <c r="E4068"/>
      <c r="F4068"/>
      <c r="G4068"/>
      <c r="H4068"/>
    </row>
    <row r="4069" spans="1:8" s="2" customFormat="1" x14ac:dyDescent="0.25">
      <c r="A4069"/>
      <c r="B4069"/>
      <c r="C4069" s="3">
        <v>65.005430000000004</v>
      </c>
      <c r="D4069" s="2">
        <v>7909.5151500000002</v>
      </c>
      <c r="E4069"/>
      <c r="F4069"/>
      <c r="G4069"/>
      <c r="H4069"/>
    </row>
    <row r="4070" spans="1:8" s="2" customFormat="1" x14ac:dyDescent="0.25">
      <c r="A4070"/>
      <c r="B4070"/>
      <c r="C4070" s="3">
        <v>65.026669999999996</v>
      </c>
      <c r="D4070" s="2">
        <v>7909.5151500000002</v>
      </c>
      <c r="E4070"/>
      <c r="F4070"/>
      <c r="G4070"/>
      <c r="H4070"/>
    </row>
    <row r="4071" spans="1:8" s="2" customFormat="1" x14ac:dyDescent="0.25">
      <c r="A4071"/>
      <c r="B4071"/>
      <c r="C4071" s="3">
        <v>65.047910000000002</v>
      </c>
      <c r="D4071" s="2">
        <v>7909.5151500000002</v>
      </c>
      <c r="E4071"/>
      <c r="F4071"/>
      <c r="G4071"/>
      <c r="H4071"/>
    </row>
    <row r="4072" spans="1:8" s="2" customFormat="1" x14ac:dyDescent="0.25">
      <c r="A4072"/>
      <c r="B4072"/>
      <c r="C4072" s="3">
        <v>65.069159999999997</v>
      </c>
      <c r="D4072" s="2">
        <v>7909.5151500000002</v>
      </c>
      <c r="E4072"/>
      <c r="F4072"/>
      <c r="G4072"/>
      <c r="H4072"/>
    </row>
    <row r="4073" spans="1:8" s="2" customFormat="1" x14ac:dyDescent="0.25">
      <c r="A4073"/>
      <c r="B4073"/>
      <c r="C4073" s="3">
        <v>65.069280000000006</v>
      </c>
      <c r="D4073" s="2">
        <v>7909.5151500000002</v>
      </c>
      <c r="E4073"/>
      <c r="F4073"/>
      <c r="G4073"/>
      <c r="H4073"/>
    </row>
    <row r="4074" spans="1:8" s="2" customFormat="1" x14ac:dyDescent="0.25">
      <c r="A4074"/>
      <c r="B4074"/>
      <c r="C4074" s="3">
        <v>65.090519999999998</v>
      </c>
      <c r="D4074" s="2">
        <v>7909.5151500000002</v>
      </c>
      <c r="E4074"/>
      <c r="F4074"/>
      <c r="G4074"/>
      <c r="H4074"/>
    </row>
    <row r="4075" spans="1:8" s="2" customFormat="1" x14ac:dyDescent="0.25">
      <c r="A4075"/>
      <c r="B4075"/>
      <c r="C4075" s="3">
        <v>65.111760000000004</v>
      </c>
      <c r="D4075" s="2">
        <v>7909.5151500000002</v>
      </c>
      <c r="E4075"/>
      <c r="F4075"/>
      <c r="G4075"/>
      <c r="H4075"/>
    </row>
    <row r="4076" spans="1:8" s="2" customFormat="1" x14ac:dyDescent="0.25">
      <c r="A4076"/>
      <c r="B4076"/>
      <c r="C4076" s="3">
        <v>65.132999999999996</v>
      </c>
      <c r="D4076" s="2">
        <v>7909.5151500000002</v>
      </c>
      <c r="E4076"/>
      <c r="F4076"/>
      <c r="G4076"/>
      <c r="H4076"/>
    </row>
    <row r="4077" spans="1:8" s="2" customFormat="1" x14ac:dyDescent="0.25">
      <c r="A4077"/>
      <c r="B4077"/>
      <c r="C4077" s="3">
        <v>65.133129999999994</v>
      </c>
      <c r="D4077" s="2">
        <v>7909.5151500000002</v>
      </c>
      <c r="E4077"/>
      <c r="F4077"/>
      <c r="G4077"/>
      <c r="H4077"/>
    </row>
    <row r="4078" spans="1:8" s="2" customFormat="1" x14ac:dyDescent="0.25">
      <c r="A4078"/>
      <c r="B4078"/>
      <c r="C4078" s="3">
        <v>65.15437</v>
      </c>
      <c r="D4078" s="2">
        <v>7909.5151500000002</v>
      </c>
      <c r="E4078"/>
      <c r="F4078"/>
      <c r="G4078"/>
      <c r="H4078"/>
    </row>
    <row r="4079" spans="1:8" s="2" customFormat="1" x14ac:dyDescent="0.25">
      <c r="A4079"/>
      <c r="B4079"/>
      <c r="C4079" s="3">
        <v>65.175610000000006</v>
      </c>
      <c r="D4079" s="2">
        <v>7909.5151500000002</v>
      </c>
      <c r="E4079"/>
      <c r="F4079"/>
      <c r="G4079"/>
      <c r="H4079"/>
    </row>
    <row r="4080" spans="1:8" s="2" customFormat="1" x14ac:dyDescent="0.25">
      <c r="A4080"/>
      <c r="B4080"/>
      <c r="C4080" s="3">
        <v>65.196849999999998</v>
      </c>
      <c r="D4080" s="2">
        <v>7909.0146999999997</v>
      </c>
      <c r="E4080"/>
      <c r="F4080"/>
      <c r="G4080"/>
      <c r="H4080"/>
    </row>
    <row r="4081" spans="1:8" s="2" customFormat="1" x14ac:dyDescent="0.25">
      <c r="A4081"/>
      <c r="B4081"/>
      <c r="C4081" s="3">
        <v>65.196979999999996</v>
      </c>
      <c r="D4081" s="2">
        <v>7909.0146999999997</v>
      </c>
      <c r="E4081"/>
      <c r="F4081"/>
      <c r="G4081"/>
      <c r="H4081"/>
    </row>
    <row r="4082" spans="1:8" s="2" customFormat="1" x14ac:dyDescent="0.25">
      <c r="A4082"/>
      <c r="B4082"/>
      <c r="C4082" s="3">
        <v>65.218220000000002</v>
      </c>
      <c r="D4082" s="2">
        <v>7909.0146999999997</v>
      </c>
      <c r="E4082"/>
      <c r="F4082"/>
      <c r="G4082"/>
      <c r="H4082"/>
    </row>
    <row r="4083" spans="1:8" s="2" customFormat="1" x14ac:dyDescent="0.25">
      <c r="A4083"/>
      <c r="B4083"/>
      <c r="C4083" s="3">
        <v>65.239459999999994</v>
      </c>
      <c r="D4083" s="2">
        <v>7909.0146999999997</v>
      </c>
      <c r="E4083"/>
      <c r="F4083"/>
      <c r="G4083"/>
      <c r="H4083"/>
    </row>
    <row r="4084" spans="1:8" s="2" customFormat="1" x14ac:dyDescent="0.25">
      <c r="A4084"/>
      <c r="B4084"/>
      <c r="C4084" s="3">
        <v>65.2607</v>
      </c>
      <c r="D4084" s="2">
        <v>7909.5151500000002</v>
      </c>
      <c r="E4084"/>
      <c r="F4084"/>
      <c r="G4084"/>
      <c r="H4084"/>
    </row>
    <row r="4085" spans="1:8" s="2" customFormat="1" x14ac:dyDescent="0.25">
      <c r="A4085"/>
      <c r="B4085"/>
      <c r="C4085" s="3">
        <v>65.260829999999999</v>
      </c>
      <c r="D4085" s="2">
        <v>7909.5151500000002</v>
      </c>
      <c r="E4085"/>
      <c r="F4085"/>
      <c r="G4085"/>
      <c r="H4085"/>
    </row>
    <row r="4086" spans="1:8" s="2" customFormat="1" x14ac:dyDescent="0.25">
      <c r="A4086"/>
      <c r="B4086"/>
      <c r="C4086" s="3">
        <v>65.282070000000004</v>
      </c>
      <c r="D4086" s="2">
        <v>7909.5151500000002</v>
      </c>
      <c r="E4086"/>
      <c r="F4086"/>
      <c r="G4086"/>
      <c r="H4086"/>
    </row>
    <row r="4087" spans="1:8" s="2" customFormat="1" x14ac:dyDescent="0.25">
      <c r="A4087"/>
      <c r="B4087"/>
      <c r="C4087" s="3">
        <v>65.303309999999996</v>
      </c>
      <c r="D4087" s="2">
        <v>7909.5151500000002</v>
      </c>
      <c r="E4087"/>
      <c r="F4087"/>
      <c r="G4087"/>
      <c r="H4087"/>
    </row>
    <row r="4088" spans="1:8" s="2" customFormat="1" x14ac:dyDescent="0.25">
      <c r="A4088"/>
      <c r="B4088"/>
      <c r="C4088" s="3">
        <v>65.324550000000002</v>
      </c>
      <c r="D4088" s="2">
        <v>7909.5151500000002</v>
      </c>
      <c r="E4088"/>
      <c r="F4088"/>
      <c r="G4088"/>
      <c r="H4088"/>
    </row>
    <row r="4089" spans="1:8" s="2" customFormat="1" x14ac:dyDescent="0.25">
      <c r="A4089"/>
      <c r="B4089"/>
      <c r="C4089" s="3">
        <v>65.324680000000001</v>
      </c>
      <c r="D4089" s="2">
        <v>7909.5151500000002</v>
      </c>
      <c r="E4089"/>
      <c r="F4089"/>
      <c r="G4089"/>
      <c r="H4089"/>
    </row>
    <row r="4090" spans="1:8" s="2" customFormat="1" x14ac:dyDescent="0.25">
      <c r="A4090"/>
      <c r="B4090"/>
      <c r="C4090" s="3">
        <v>65.345920000000007</v>
      </c>
      <c r="D4090" s="2">
        <v>7909.5151500000002</v>
      </c>
      <c r="E4090"/>
      <c r="F4090"/>
      <c r="G4090"/>
      <c r="H4090"/>
    </row>
    <row r="4091" spans="1:8" s="2" customFormat="1" x14ac:dyDescent="0.25">
      <c r="A4091"/>
      <c r="B4091"/>
      <c r="C4091" s="3">
        <v>65.367159999999998</v>
      </c>
      <c r="D4091" s="2">
        <v>7909.5151500000002</v>
      </c>
      <c r="E4091"/>
      <c r="F4091"/>
      <c r="G4091"/>
      <c r="H4091"/>
    </row>
    <row r="4092" spans="1:8" s="2" customFormat="1" x14ac:dyDescent="0.25">
      <c r="A4092"/>
      <c r="B4092"/>
      <c r="C4092" s="3">
        <v>65.388400000000004</v>
      </c>
      <c r="D4092" s="2">
        <v>7909.5151500000002</v>
      </c>
      <c r="E4092"/>
      <c r="F4092"/>
      <c r="G4092"/>
      <c r="H4092"/>
    </row>
    <row r="4093" spans="1:8" s="2" customFormat="1" x14ac:dyDescent="0.25">
      <c r="A4093"/>
      <c r="B4093"/>
      <c r="C4093" s="3">
        <v>65.388530000000003</v>
      </c>
      <c r="D4093" s="2">
        <v>7909.5151500000002</v>
      </c>
      <c r="E4093"/>
      <c r="F4093"/>
      <c r="G4093"/>
      <c r="H4093"/>
    </row>
    <row r="4094" spans="1:8" s="2" customFormat="1" x14ac:dyDescent="0.25">
      <c r="A4094"/>
      <c r="B4094"/>
      <c r="C4094" s="3">
        <v>65.409769999999995</v>
      </c>
      <c r="D4094" s="2">
        <v>7909.5151500000002</v>
      </c>
      <c r="E4094"/>
      <c r="F4094"/>
      <c r="G4094"/>
      <c r="H4094"/>
    </row>
    <row r="4095" spans="1:8" s="2" customFormat="1" x14ac:dyDescent="0.25">
      <c r="A4095"/>
      <c r="B4095"/>
      <c r="C4095" s="3">
        <v>65.431010000000001</v>
      </c>
      <c r="D4095" s="2">
        <v>7909.5151500000002</v>
      </c>
      <c r="E4095"/>
      <c r="F4095"/>
      <c r="G4095"/>
      <c r="H4095"/>
    </row>
    <row r="4096" spans="1:8" s="2" customFormat="1" x14ac:dyDescent="0.25">
      <c r="A4096"/>
      <c r="B4096"/>
      <c r="C4096" s="3">
        <v>65.452250000000006</v>
      </c>
      <c r="D4096" s="2">
        <v>7909.5151500000002</v>
      </c>
      <c r="E4096"/>
      <c r="F4096"/>
      <c r="G4096"/>
      <c r="H4096"/>
    </row>
    <row r="4097" spans="1:8" s="2" customFormat="1" x14ac:dyDescent="0.25">
      <c r="A4097"/>
      <c r="B4097"/>
      <c r="C4097" s="3">
        <v>65.452370000000002</v>
      </c>
      <c r="D4097" s="2">
        <v>7909.5151500000002</v>
      </c>
      <c r="E4097"/>
      <c r="F4097"/>
      <c r="G4097"/>
      <c r="H4097"/>
    </row>
    <row r="4098" spans="1:8" s="2" customFormat="1" x14ac:dyDescent="0.25">
      <c r="A4098"/>
      <c r="B4098"/>
      <c r="C4098" s="3">
        <v>65.473609999999994</v>
      </c>
      <c r="D4098" s="2">
        <v>7909.5151500000002</v>
      </c>
      <c r="E4098"/>
      <c r="F4098"/>
      <c r="G4098"/>
      <c r="H4098"/>
    </row>
    <row r="4099" spans="1:8" s="2" customFormat="1" x14ac:dyDescent="0.25">
      <c r="A4099"/>
      <c r="B4099"/>
      <c r="C4099" s="3">
        <v>65.494860000000003</v>
      </c>
      <c r="D4099" s="2">
        <v>7909.5151500000002</v>
      </c>
      <c r="E4099"/>
      <c r="F4099"/>
      <c r="G4099"/>
      <c r="H4099"/>
    </row>
    <row r="4100" spans="1:8" s="2" customFormat="1" x14ac:dyDescent="0.25">
      <c r="A4100"/>
      <c r="B4100"/>
      <c r="C4100" s="3">
        <v>65.516099999999994</v>
      </c>
      <c r="D4100" s="2">
        <v>7908.8895899999998</v>
      </c>
      <c r="E4100"/>
      <c r="F4100"/>
      <c r="G4100"/>
      <c r="H4100"/>
    </row>
    <row r="4101" spans="1:8" s="2" customFormat="1" x14ac:dyDescent="0.25">
      <c r="A4101"/>
      <c r="B4101"/>
      <c r="C4101" s="3">
        <v>65.516220000000004</v>
      </c>
      <c r="D4101" s="2">
        <v>7908.8895899999998</v>
      </c>
      <c r="E4101"/>
      <c r="F4101"/>
      <c r="G4101"/>
      <c r="H4101"/>
    </row>
    <row r="4102" spans="1:8" s="2" customFormat="1" x14ac:dyDescent="0.25">
      <c r="A4102"/>
      <c r="B4102"/>
      <c r="C4102" s="3">
        <v>65.537459999999996</v>
      </c>
      <c r="D4102" s="2">
        <v>7908.8895899999998</v>
      </c>
      <c r="E4102"/>
      <c r="F4102"/>
      <c r="G4102"/>
      <c r="H4102"/>
    </row>
    <row r="4103" spans="1:8" s="2" customFormat="1" x14ac:dyDescent="0.25">
      <c r="A4103"/>
      <c r="B4103"/>
      <c r="C4103" s="3">
        <v>65.558700000000002</v>
      </c>
      <c r="D4103" s="2">
        <v>7908.8895899999998</v>
      </c>
      <c r="E4103"/>
      <c r="F4103"/>
      <c r="G4103"/>
      <c r="H4103"/>
    </row>
    <row r="4104" spans="1:8" s="2" customFormat="1" x14ac:dyDescent="0.25">
      <c r="A4104"/>
      <c r="B4104"/>
      <c r="C4104" s="3">
        <v>65.579939999999993</v>
      </c>
      <c r="D4104" s="2">
        <v>7909.5151500000002</v>
      </c>
      <c r="E4104"/>
      <c r="F4104"/>
      <c r="G4104"/>
      <c r="H4104"/>
    </row>
    <row r="4105" spans="1:8" s="2" customFormat="1" x14ac:dyDescent="0.25">
      <c r="A4105"/>
      <c r="B4105"/>
      <c r="C4105" s="3">
        <v>65.580070000000006</v>
      </c>
      <c r="D4105" s="2">
        <v>7909.5151500000002</v>
      </c>
      <c r="E4105"/>
      <c r="F4105"/>
      <c r="G4105"/>
      <c r="H4105"/>
    </row>
    <row r="4106" spans="1:8" s="2" customFormat="1" x14ac:dyDescent="0.25">
      <c r="A4106"/>
      <c r="B4106"/>
      <c r="C4106" s="3">
        <v>65.601309999999998</v>
      </c>
      <c r="D4106" s="2">
        <v>7909.5151500000002</v>
      </c>
      <c r="E4106"/>
      <c r="F4106"/>
      <c r="G4106"/>
      <c r="H4106"/>
    </row>
    <row r="4107" spans="1:8" s="2" customFormat="1" x14ac:dyDescent="0.25">
      <c r="A4107"/>
      <c r="B4107"/>
      <c r="C4107" s="3">
        <v>65.622550000000004</v>
      </c>
      <c r="D4107" s="2">
        <v>7909.5151500000002</v>
      </c>
      <c r="E4107"/>
      <c r="F4107"/>
      <c r="G4107"/>
      <c r="H4107"/>
    </row>
    <row r="4108" spans="1:8" s="2" customFormat="1" x14ac:dyDescent="0.25">
      <c r="A4108"/>
      <c r="B4108"/>
      <c r="C4108" s="3">
        <v>65.643789999999996</v>
      </c>
      <c r="D4108" s="2">
        <v>7909.5151500000002</v>
      </c>
      <c r="E4108"/>
      <c r="F4108"/>
      <c r="G4108"/>
      <c r="H4108"/>
    </row>
    <row r="4109" spans="1:8" s="2" customFormat="1" x14ac:dyDescent="0.25">
      <c r="A4109"/>
      <c r="B4109"/>
      <c r="C4109" s="3">
        <v>65.643919999999994</v>
      </c>
      <c r="D4109" s="2">
        <v>7909.5151500000002</v>
      </c>
      <c r="E4109"/>
      <c r="F4109"/>
      <c r="G4109"/>
      <c r="H4109"/>
    </row>
    <row r="4110" spans="1:8" s="2" customFormat="1" x14ac:dyDescent="0.25">
      <c r="A4110"/>
      <c r="B4110"/>
      <c r="C4110" s="3">
        <v>65.66516</v>
      </c>
      <c r="D4110" s="2">
        <v>7909.5151500000002</v>
      </c>
      <c r="E4110"/>
      <c r="F4110"/>
      <c r="G4110"/>
      <c r="H4110"/>
    </row>
    <row r="4111" spans="1:8" s="2" customFormat="1" x14ac:dyDescent="0.25">
      <c r="A4111"/>
      <c r="B4111"/>
      <c r="C4111" s="3">
        <v>65.686400000000006</v>
      </c>
      <c r="D4111" s="2">
        <v>7909.5151500000002</v>
      </c>
      <c r="E4111"/>
      <c r="F4111"/>
      <c r="G4111"/>
      <c r="H4111"/>
    </row>
    <row r="4112" spans="1:8" s="2" customFormat="1" x14ac:dyDescent="0.25">
      <c r="A4112"/>
      <c r="B4112"/>
      <c r="C4112" s="3">
        <v>65.707639999999998</v>
      </c>
      <c r="D4112" s="2">
        <v>7908.8895899999998</v>
      </c>
      <c r="E4112"/>
      <c r="F4112"/>
      <c r="G4112"/>
      <c r="H4112"/>
    </row>
    <row r="4113" spans="1:8" s="2" customFormat="1" x14ac:dyDescent="0.25">
      <c r="A4113"/>
      <c r="B4113"/>
      <c r="C4113" s="3">
        <v>65.707769999999996</v>
      </c>
      <c r="D4113" s="2">
        <v>7908.8895899999998</v>
      </c>
      <c r="E4113"/>
      <c r="F4113"/>
      <c r="G4113"/>
      <c r="H4113"/>
    </row>
    <row r="4114" spans="1:8" s="2" customFormat="1" x14ac:dyDescent="0.25">
      <c r="A4114"/>
      <c r="B4114"/>
      <c r="C4114" s="3">
        <v>65.729010000000002</v>
      </c>
      <c r="D4114" s="2">
        <v>7908.8895899999998</v>
      </c>
      <c r="E4114"/>
      <c r="F4114"/>
      <c r="G4114"/>
      <c r="H4114"/>
    </row>
    <row r="4115" spans="1:8" s="2" customFormat="1" x14ac:dyDescent="0.25">
      <c r="A4115"/>
      <c r="B4115"/>
      <c r="C4115" s="3">
        <v>65.750249999999994</v>
      </c>
      <c r="D4115" s="2">
        <v>7908.8895899999998</v>
      </c>
      <c r="E4115"/>
      <c r="F4115"/>
      <c r="G4115"/>
      <c r="H4115"/>
    </row>
    <row r="4116" spans="1:8" s="2" customFormat="1" x14ac:dyDescent="0.25">
      <c r="A4116"/>
      <c r="B4116"/>
      <c r="C4116" s="3">
        <v>65.77149</v>
      </c>
      <c r="D4116" s="2">
        <v>7909.5151500000002</v>
      </c>
      <c r="E4116"/>
      <c r="F4116"/>
      <c r="G4116"/>
      <c r="H4116"/>
    </row>
    <row r="4117" spans="1:8" s="2" customFormat="1" x14ac:dyDescent="0.25">
      <c r="A4117"/>
      <c r="B4117"/>
      <c r="C4117" s="3">
        <v>65.771619999999999</v>
      </c>
      <c r="D4117" s="2">
        <v>7909.5151500000002</v>
      </c>
      <c r="E4117"/>
      <c r="F4117"/>
      <c r="G4117"/>
      <c r="H4117"/>
    </row>
    <row r="4118" spans="1:8" s="2" customFormat="1" x14ac:dyDescent="0.25">
      <c r="A4118"/>
      <c r="B4118"/>
      <c r="C4118" s="3">
        <v>65.792860000000005</v>
      </c>
      <c r="D4118" s="2">
        <v>7909.5151500000002</v>
      </c>
      <c r="E4118"/>
      <c r="F4118"/>
      <c r="G4118"/>
      <c r="H4118"/>
    </row>
    <row r="4119" spans="1:8" s="2" customFormat="1" x14ac:dyDescent="0.25">
      <c r="A4119"/>
      <c r="B4119"/>
      <c r="C4119" s="3">
        <v>65.814099999999996</v>
      </c>
      <c r="D4119" s="2">
        <v>7909.5151500000002</v>
      </c>
      <c r="E4119"/>
      <c r="F4119"/>
      <c r="G4119"/>
      <c r="H4119"/>
    </row>
    <row r="4120" spans="1:8" s="2" customFormat="1" x14ac:dyDescent="0.25">
      <c r="A4120"/>
      <c r="B4120"/>
      <c r="C4120" s="3">
        <v>65.835340000000002</v>
      </c>
      <c r="D4120" s="2">
        <v>7909.6402699999999</v>
      </c>
      <c r="E4120"/>
      <c r="F4120"/>
      <c r="G4120"/>
      <c r="H4120"/>
    </row>
    <row r="4121" spans="1:8" s="2" customFormat="1" x14ac:dyDescent="0.25">
      <c r="A4121"/>
      <c r="B4121"/>
      <c r="C4121" s="3">
        <v>65.835470000000001</v>
      </c>
      <c r="D4121" s="2">
        <v>7909.6402699999999</v>
      </c>
      <c r="E4121"/>
      <c r="F4121"/>
      <c r="G4121"/>
      <c r="H4121"/>
    </row>
    <row r="4122" spans="1:8" s="2" customFormat="1" x14ac:dyDescent="0.25">
      <c r="A4122"/>
      <c r="B4122"/>
      <c r="C4122" s="3">
        <v>65.856710000000007</v>
      </c>
      <c r="D4122" s="2">
        <v>7909.6402699999999</v>
      </c>
      <c r="E4122"/>
      <c r="F4122"/>
      <c r="G4122"/>
      <c r="H4122"/>
    </row>
    <row r="4123" spans="1:8" s="2" customFormat="1" x14ac:dyDescent="0.25">
      <c r="A4123"/>
      <c r="B4123"/>
      <c r="C4123" s="3">
        <v>65.877949999999998</v>
      </c>
      <c r="D4123" s="2">
        <v>7909.6402699999999</v>
      </c>
      <c r="E4123"/>
      <c r="F4123"/>
      <c r="G4123"/>
      <c r="H4123"/>
    </row>
    <row r="4124" spans="1:8" s="2" customFormat="1" x14ac:dyDescent="0.25">
      <c r="A4124"/>
      <c r="B4124"/>
      <c r="C4124" s="3">
        <v>65.899190000000004</v>
      </c>
      <c r="D4124" s="2">
        <v>7909.5151500000002</v>
      </c>
      <c r="E4124"/>
      <c r="F4124"/>
      <c r="G4124"/>
      <c r="H4124"/>
    </row>
    <row r="4125" spans="1:8" s="2" customFormat="1" x14ac:dyDescent="0.25">
      <c r="A4125"/>
      <c r="B4125"/>
      <c r="C4125" s="3">
        <v>65.89931</v>
      </c>
      <c r="D4125" s="2">
        <v>7909.5151500000002</v>
      </c>
      <c r="E4125"/>
      <c r="F4125"/>
      <c r="G4125"/>
      <c r="H4125"/>
    </row>
    <row r="4126" spans="1:8" s="2" customFormat="1" x14ac:dyDescent="0.25">
      <c r="A4126"/>
      <c r="B4126"/>
      <c r="C4126" s="3">
        <v>65.920550000000006</v>
      </c>
      <c r="D4126" s="2">
        <v>7909.5151500000002</v>
      </c>
      <c r="E4126"/>
      <c r="F4126"/>
      <c r="G4126"/>
      <c r="H4126"/>
    </row>
    <row r="4127" spans="1:8" s="2" customFormat="1" x14ac:dyDescent="0.25">
      <c r="A4127"/>
      <c r="B4127"/>
      <c r="C4127" s="3">
        <v>65.941789999999997</v>
      </c>
      <c r="D4127" s="2">
        <v>7909.5151500000002</v>
      </c>
      <c r="E4127"/>
      <c r="F4127"/>
      <c r="G4127"/>
      <c r="H4127"/>
    </row>
    <row r="4128" spans="1:8" s="2" customFormat="1" x14ac:dyDescent="0.25">
      <c r="A4128"/>
      <c r="B4128"/>
      <c r="C4128" s="3">
        <v>65.963040000000007</v>
      </c>
      <c r="D4128" s="2">
        <v>7909.5151500000002</v>
      </c>
      <c r="E4128"/>
      <c r="F4128"/>
      <c r="G4128"/>
      <c r="H4128"/>
    </row>
    <row r="4129" spans="1:8" s="2" customFormat="1" x14ac:dyDescent="0.25">
      <c r="A4129"/>
      <c r="B4129"/>
      <c r="C4129" s="3">
        <v>65.963160000000002</v>
      </c>
      <c r="D4129" s="2">
        <v>7909.5151500000002</v>
      </c>
      <c r="E4129"/>
      <c r="F4129"/>
      <c r="G4129"/>
      <c r="H4129"/>
    </row>
    <row r="4130" spans="1:8" s="2" customFormat="1" x14ac:dyDescent="0.25">
      <c r="A4130"/>
      <c r="B4130"/>
      <c r="C4130" s="3">
        <v>65.984399999999994</v>
      </c>
      <c r="D4130" s="2">
        <v>7909.5151500000002</v>
      </c>
      <c r="E4130"/>
      <c r="F4130"/>
      <c r="G4130"/>
      <c r="H4130"/>
    </row>
    <row r="4131" spans="1:8" s="2" customFormat="1" x14ac:dyDescent="0.25">
      <c r="A4131"/>
      <c r="B4131"/>
      <c r="C4131" s="3">
        <v>66.00564</v>
      </c>
      <c r="D4131" s="2">
        <v>7909.5151500000002</v>
      </c>
      <c r="E4131"/>
      <c r="F4131"/>
      <c r="G4131"/>
      <c r="H4131"/>
    </row>
    <row r="4132" spans="1:8" s="2" customFormat="1" x14ac:dyDescent="0.25">
      <c r="A4132"/>
      <c r="B4132"/>
      <c r="C4132" s="3">
        <v>66.026880000000006</v>
      </c>
      <c r="D4132" s="2">
        <v>7909.5151500000002</v>
      </c>
      <c r="E4132"/>
      <c r="F4132"/>
      <c r="G4132"/>
      <c r="H4132"/>
    </row>
    <row r="4133" spans="1:8" s="2" customFormat="1" x14ac:dyDescent="0.25">
      <c r="A4133"/>
      <c r="B4133"/>
      <c r="C4133" s="3">
        <v>66.027010000000004</v>
      </c>
      <c r="D4133" s="2">
        <v>7909.5151500000002</v>
      </c>
      <c r="E4133"/>
      <c r="F4133"/>
      <c r="G4133"/>
      <c r="H4133"/>
    </row>
    <row r="4134" spans="1:8" s="2" customFormat="1" x14ac:dyDescent="0.25">
      <c r="A4134"/>
      <c r="B4134"/>
      <c r="C4134" s="3">
        <v>66.048249999999996</v>
      </c>
      <c r="D4134" s="2">
        <v>7909.5151500000002</v>
      </c>
      <c r="E4134"/>
      <c r="F4134"/>
      <c r="G4134"/>
      <c r="H4134"/>
    </row>
    <row r="4135" spans="1:8" s="2" customFormat="1" x14ac:dyDescent="0.25">
      <c r="A4135"/>
      <c r="B4135"/>
      <c r="C4135" s="3">
        <v>66.069490000000002</v>
      </c>
      <c r="D4135" s="2">
        <v>7909.5151500000002</v>
      </c>
      <c r="E4135"/>
      <c r="F4135"/>
      <c r="G4135"/>
      <c r="H4135"/>
    </row>
    <row r="4136" spans="1:8" s="2" customFormat="1" x14ac:dyDescent="0.25">
      <c r="A4136"/>
      <c r="B4136"/>
      <c r="C4136" s="3">
        <v>66.090729999999994</v>
      </c>
      <c r="D4136" s="2">
        <v>7909.5151500000002</v>
      </c>
      <c r="E4136"/>
      <c r="F4136"/>
      <c r="G4136"/>
      <c r="H4136"/>
    </row>
    <row r="4137" spans="1:8" s="2" customFormat="1" x14ac:dyDescent="0.25">
      <c r="A4137"/>
      <c r="B4137"/>
      <c r="C4137" s="3">
        <v>66.090860000000006</v>
      </c>
      <c r="D4137" s="2">
        <v>7909.5151500000002</v>
      </c>
      <c r="E4137"/>
      <c r="F4137"/>
      <c r="G4137"/>
      <c r="H4137"/>
    </row>
    <row r="4138" spans="1:8" s="2" customFormat="1" x14ac:dyDescent="0.25">
      <c r="A4138"/>
      <c r="B4138"/>
      <c r="C4138" s="3">
        <v>66.112099999999998</v>
      </c>
      <c r="D4138" s="2">
        <v>7909.5151500000002</v>
      </c>
      <c r="E4138"/>
      <c r="F4138"/>
      <c r="G4138"/>
      <c r="H4138"/>
    </row>
    <row r="4139" spans="1:8" s="2" customFormat="1" x14ac:dyDescent="0.25">
      <c r="A4139"/>
      <c r="B4139"/>
      <c r="C4139" s="3">
        <v>66.133340000000004</v>
      </c>
      <c r="D4139" s="2">
        <v>7909.5151500000002</v>
      </c>
      <c r="E4139"/>
      <c r="F4139"/>
      <c r="G4139"/>
      <c r="H4139"/>
    </row>
    <row r="4140" spans="1:8" s="2" customFormat="1" x14ac:dyDescent="0.25">
      <c r="A4140"/>
      <c r="B4140"/>
      <c r="C4140" s="3">
        <v>66.154579999999996</v>
      </c>
      <c r="D4140" s="2">
        <v>7908.8895899999998</v>
      </c>
      <c r="E4140"/>
      <c r="F4140"/>
      <c r="G4140"/>
      <c r="H4140"/>
    </row>
    <row r="4141" spans="1:8" s="2" customFormat="1" x14ac:dyDescent="0.25">
      <c r="A4141"/>
      <c r="B4141"/>
      <c r="C4141" s="3">
        <v>66.154709999999994</v>
      </c>
      <c r="D4141" s="2">
        <v>7908.8895899999998</v>
      </c>
      <c r="E4141"/>
      <c r="F4141"/>
      <c r="G4141"/>
      <c r="H4141"/>
    </row>
    <row r="4142" spans="1:8" s="2" customFormat="1" x14ac:dyDescent="0.25">
      <c r="A4142"/>
      <c r="B4142"/>
      <c r="C4142" s="3">
        <v>66.17595</v>
      </c>
      <c r="D4142" s="2">
        <v>7908.8895899999998</v>
      </c>
      <c r="E4142"/>
      <c r="F4142"/>
      <c r="G4142"/>
      <c r="H4142"/>
    </row>
    <row r="4143" spans="1:8" s="2" customFormat="1" x14ac:dyDescent="0.25">
      <c r="A4143"/>
      <c r="B4143"/>
      <c r="C4143" s="3">
        <v>66.197190000000006</v>
      </c>
      <c r="D4143" s="2">
        <v>7908.8895899999998</v>
      </c>
      <c r="E4143"/>
      <c r="F4143"/>
      <c r="G4143"/>
      <c r="H4143"/>
    </row>
    <row r="4144" spans="1:8" s="2" customFormat="1" x14ac:dyDescent="0.25">
      <c r="A4144"/>
      <c r="B4144"/>
      <c r="C4144" s="3">
        <v>66.218429999999998</v>
      </c>
      <c r="D4144" s="2">
        <v>7909.5151500000002</v>
      </c>
      <c r="E4144"/>
      <c r="F4144"/>
      <c r="G4144"/>
      <c r="H4144"/>
    </row>
    <row r="4145" spans="1:8" s="2" customFormat="1" x14ac:dyDescent="0.25">
      <c r="A4145"/>
      <c r="B4145"/>
      <c r="C4145" s="3">
        <v>66.218559999999997</v>
      </c>
      <c r="D4145" s="2">
        <v>7909.5151500000002</v>
      </c>
      <c r="E4145"/>
      <c r="F4145"/>
      <c r="G4145"/>
      <c r="H4145"/>
    </row>
    <row r="4146" spans="1:8" s="2" customFormat="1" x14ac:dyDescent="0.25">
      <c r="A4146"/>
      <c r="B4146"/>
      <c r="C4146" s="3">
        <v>66.239800000000002</v>
      </c>
      <c r="D4146" s="2">
        <v>7909.5151500000002</v>
      </c>
      <c r="E4146"/>
      <c r="F4146"/>
      <c r="G4146"/>
      <c r="H4146"/>
    </row>
    <row r="4147" spans="1:8" s="2" customFormat="1" x14ac:dyDescent="0.25">
      <c r="A4147"/>
      <c r="B4147"/>
      <c r="C4147" s="3">
        <v>66.261039999999994</v>
      </c>
      <c r="D4147" s="2">
        <v>7909.5151500000002</v>
      </c>
      <c r="E4147"/>
      <c r="F4147"/>
      <c r="G4147"/>
      <c r="H4147"/>
    </row>
    <row r="4148" spans="1:8" s="2" customFormat="1" x14ac:dyDescent="0.25">
      <c r="A4148"/>
      <c r="B4148"/>
      <c r="C4148" s="3">
        <v>66.28228</v>
      </c>
      <c r="D4148" s="2">
        <v>7909.5151500000002</v>
      </c>
      <c r="E4148"/>
      <c r="F4148"/>
      <c r="G4148"/>
      <c r="H4148"/>
    </row>
    <row r="4149" spans="1:8" s="2" customFormat="1" x14ac:dyDescent="0.25">
      <c r="A4149"/>
      <c r="B4149"/>
      <c r="C4149" s="3">
        <v>66.282399999999996</v>
      </c>
      <c r="D4149" s="2">
        <v>7909.5151500000002</v>
      </c>
      <c r="E4149"/>
      <c r="F4149"/>
      <c r="G4149"/>
      <c r="H4149"/>
    </row>
    <row r="4150" spans="1:8" s="2" customFormat="1" x14ac:dyDescent="0.25">
      <c r="A4150"/>
      <c r="B4150"/>
      <c r="C4150" s="3">
        <v>66.303640000000001</v>
      </c>
      <c r="D4150" s="2">
        <v>7909.5151500000002</v>
      </c>
      <c r="E4150"/>
      <c r="F4150"/>
      <c r="G4150"/>
      <c r="H4150"/>
    </row>
    <row r="4151" spans="1:8" s="2" customFormat="1" x14ac:dyDescent="0.25">
      <c r="A4151"/>
      <c r="B4151"/>
      <c r="C4151" s="3">
        <v>66.324879999999993</v>
      </c>
      <c r="D4151" s="2">
        <v>7909.5151500000002</v>
      </c>
      <c r="E4151"/>
      <c r="F4151"/>
      <c r="G4151"/>
      <c r="H4151"/>
    </row>
    <row r="4152" spans="1:8" s="2" customFormat="1" x14ac:dyDescent="0.25">
      <c r="A4152"/>
      <c r="B4152"/>
      <c r="C4152" s="3">
        <v>66.346130000000002</v>
      </c>
      <c r="D4152" s="2">
        <v>7909.5151500000002</v>
      </c>
      <c r="E4152"/>
      <c r="F4152"/>
      <c r="G4152"/>
      <c r="H4152"/>
    </row>
    <row r="4153" spans="1:8" s="2" customFormat="1" x14ac:dyDescent="0.25">
      <c r="A4153"/>
      <c r="B4153"/>
      <c r="C4153" s="3">
        <v>66.346249999999998</v>
      </c>
      <c r="D4153" s="2">
        <v>7909.5151500000002</v>
      </c>
      <c r="E4153"/>
      <c r="F4153"/>
      <c r="G4153"/>
      <c r="H4153"/>
    </row>
    <row r="4154" spans="1:8" s="2" customFormat="1" x14ac:dyDescent="0.25">
      <c r="A4154"/>
      <c r="B4154"/>
      <c r="C4154" s="3">
        <v>66.367490000000004</v>
      </c>
      <c r="D4154" s="2">
        <v>7909.5151500000002</v>
      </c>
      <c r="E4154"/>
      <c r="F4154"/>
      <c r="G4154"/>
      <c r="H4154"/>
    </row>
    <row r="4155" spans="1:8" s="2" customFormat="1" x14ac:dyDescent="0.25">
      <c r="A4155"/>
      <c r="B4155"/>
      <c r="C4155" s="3">
        <v>66.388729999999995</v>
      </c>
      <c r="D4155" s="2">
        <v>7909.5151500000002</v>
      </c>
      <c r="E4155"/>
      <c r="F4155"/>
      <c r="G4155"/>
      <c r="H4155"/>
    </row>
    <row r="4156" spans="1:8" s="2" customFormat="1" x14ac:dyDescent="0.25">
      <c r="A4156"/>
      <c r="B4156"/>
      <c r="C4156" s="3">
        <v>66.409970000000001</v>
      </c>
      <c r="D4156" s="2">
        <v>7909.5151500000002</v>
      </c>
      <c r="E4156"/>
      <c r="F4156"/>
      <c r="G4156"/>
      <c r="H4156"/>
    </row>
    <row r="4157" spans="1:8" s="2" customFormat="1" x14ac:dyDescent="0.25">
      <c r="A4157"/>
      <c r="B4157"/>
      <c r="C4157" s="3">
        <v>66.4101</v>
      </c>
      <c r="D4157" s="2">
        <v>7909.5151500000002</v>
      </c>
      <c r="E4157"/>
      <c r="F4157"/>
      <c r="G4157"/>
      <c r="H4157"/>
    </row>
    <row r="4158" spans="1:8" s="2" customFormat="1" x14ac:dyDescent="0.25">
      <c r="A4158"/>
      <c r="B4158"/>
      <c r="C4158" s="3">
        <v>66.431340000000006</v>
      </c>
      <c r="D4158" s="2">
        <v>7909.5151500000002</v>
      </c>
      <c r="E4158"/>
      <c r="F4158"/>
      <c r="G4158"/>
      <c r="H4158"/>
    </row>
    <row r="4159" spans="1:8" s="2" customFormat="1" x14ac:dyDescent="0.25">
      <c r="A4159"/>
      <c r="B4159"/>
      <c r="C4159" s="3">
        <v>66.452579999999998</v>
      </c>
      <c r="D4159" s="2">
        <v>7909.5151500000002</v>
      </c>
      <c r="E4159"/>
      <c r="F4159"/>
      <c r="G4159"/>
      <c r="H4159"/>
    </row>
    <row r="4160" spans="1:8" s="2" customFormat="1" x14ac:dyDescent="0.25">
      <c r="A4160"/>
      <c r="B4160"/>
      <c r="C4160" s="3">
        <v>66.473820000000003</v>
      </c>
      <c r="D4160" s="2">
        <v>7909.5151500000002</v>
      </c>
      <c r="E4160"/>
      <c r="F4160"/>
      <c r="G4160"/>
      <c r="H4160"/>
    </row>
    <row r="4161" spans="1:8" s="2" customFormat="1" x14ac:dyDescent="0.25">
      <c r="A4161"/>
      <c r="B4161"/>
      <c r="C4161" s="3">
        <v>66.473950000000002</v>
      </c>
      <c r="D4161" s="2">
        <v>7909.5151500000002</v>
      </c>
      <c r="E4161"/>
      <c r="F4161"/>
      <c r="G4161"/>
      <c r="H4161"/>
    </row>
    <row r="4162" spans="1:8" s="2" customFormat="1" x14ac:dyDescent="0.25">
      <c r="A4162"/>
      <c r="B4162"/>
      <c r="C4162" s="3">
        <v>66.495189999999994</v>
      </c>
      <c r="D4162" s="2">
        <v>7909.5151500000002</v>
      </c>
      <c r="E4162"/>
      <c r="F4162"/>
      <c r="G4162"/>
      <c r="H4162"/>
    </row>
    <row r="4163" spans="1:8" s="2" customFormat="1" x14ac:dyDescent="0.25">
      <c r="A4163"/>
      <c r="B4163"/>
      <c r="C4163" s="3">
        <v>66.51643</v>
      </c>
      <c r="D4163" s="2">
        <v>7909.5151500000002</v>
      </c>
      <c r="E4163"/>
      <c r="F4163"/>
      <c r="G4163"/>
      <c r="H4163"/>
    </row>
    <row r="4164" spans="1:8" s="2" customFormat="1" x14ac:dyDescent="0.25">
      <c r="A4164"/>
      <c r="B4164"/>
      <c r="C4164" s="3">
        <v>66.537670000000006</v>
      </c>
      <c r="D4164" s="2">
        <v>7909.5151500000002</v>
      </c>
      <c r="E4164"/>
      <c r="F4164"/>
      <c r="G4164"/>
      <c r="H4164"/>
    </row>
    <row r="4165" spans="1:8" s="2" customFormat="1" x14ac:dyDescent="0.25">
      <c r="A4165"/>
      <c r="B4165"/>
      <c r="C4165" s="3">
        <v>66.537800000000004</v>
      </c>
      <c r="D4165" s="2">
        <v>7909.5151500000002</v>
      </c>
      <c r="E4165"/>
      <c r="F4165"/>
      <c r="G4165"/>
      <c r="H4165"/>
    </row>
    <row r="4166" spans="1:8" s="2" customFormat="1" x14ac:dyDescent="0.25">
      <c r="A4166"/>
      <c r="B4166"/>
      <c r="C4166" s="3">
        <v>66.559039999999996</v>
      </c>
      <c r="D4166" s="2">
        <v>7909.5151500000002</v>
      </c>
      <c r="E4166"/>
      <c r="F4166"/>
      <c r="G4166"/>
      <c r="H4166"/>
    </row>
    <row r="4167" spans="1:8" s="2" customFormat="1" x14ac:dyDescent="0.25">
      <c r="A4167"/>
      <c r="B4167"/>
      <c r="C4167" s="3">
        <v>66.580280000000002</v>
      </c>
      <c r="D4167" s="2">
        <v>7909.5151500000002</v>
      </c>
      <c r="E4167"/>
      <c r="F4167"/>
      <c r="G4167"/>
      <c r="H4167"/>
    </row>
    <row r="4168" spans="1:8" s="2" customFormat="1" x14ac:dyDescent="0.25">
      <c r="A4168"/>
      <c r="B4168"/>
      <c r="C4168" s="3">
        <v>66.601519999999994</v>
      </c>
      <c r="D4168" s="2">
        <v>7909.5151500000002</v>
      </c>
      <c r="E4168"/>
      <c r="F4168"/>
      <c r="G4168"/>
      <c r="H4168"/>
    </row>
    <row r="4169" spans="1:8" s="2" customFormat="1" x14ac:dyDescent="0.25">
      <c r="A4169"/>
      <c r="B4169"/>
      <c r="C4169" s="3">
        <v>66.601640000000003</v>
      </c>
      <c r="D4169" s="2">
        <v>7909.5151500000002</v>
      </c>
      <c r="E4169"/>
      <c r="F4169"/>
      <c r="G4169"/>
      <c r="H4169"/>
    </row>
    <row r="4170" spans="1:8" s="2" customFormat="1" x14ac:dyDescent="0.25">
      <c r="A4170"/>
      <c r="B4170"/>
      <c r="C4170" s="3">
        <v>66.622879999999995</v>
      </c>
      <c r="D4170" s="2">
        <v>7909.5151500000002</v>
      </c>
      <c r="E4170"/>
      <c r="F4170"/>
      <c r="G4170"/>
      <c r="H4170"/>
    </row>
    <row r="4171" spans="1:8" s="2" customFormat="1" x14ac:dyDescent="0.25">
      <c r="A4171"/>
      <c r="B4171"/>
      <c r="C4171" s="3">
        <v>66.644120000000001</v>
      </c>
      <c r="D4171" s="2">
        <v>7909.5151500000002</v>
      </c>
      <c r="E4171"/>
      <c r="F4171"/>
      <c r="G4171"/>
      <c r="H4171"/>
    </row>
    <row r="4172" spans="1:8" s="2" customFormat="1" x14ac:dyDescent="0.25">
      <c r="A4172"/>
      <c r="B4172"/>
      <c r="C4172" s="3">
        <v>66.665369999999996</v>
      </c>
      <c r="D4172" s="2">
        <v>7909.5151500000002</v>
      </c>
      <c r="E4172"/>
      <c r="F4172"/>
      <c r="G4172"/>
      <c r="H4172"/>
    </row>
    <row r="4173" spans="1:8" s="2" customFormat="1" x14ac:dyDescent="0.25">
      <c r="A4173"/>
      <c r="B4173"/>
      <c r="C4173" s="3">
        <v>66.665490000000005</v>
      </c>
      <c r="D4173" s="2">
        <v>7909.5151500000002</v>
      </c>
      <c r="E4173"/>
      <c r="F4173"/>
      <c r="G4173"/>
      <c r="H4173"/>
    </row>
    <row r="4174" spans="1:8" s="2" customFormat="1" x14ac:dyDescent="0.25">
      <c r="A4174"/>
      <c r="B4174"/>
      <c r="C4174" s="3">
        <v>66.686729999999997</v>
      </c>
      <c r="D4174" s="2">
        <v>7909.5151500000002</v>
      </c>
      <c r="E4174"/>
      <c r="F4174"/>
      <c r="G4174"/>
      <c r="H4174"/>
    </row>
    <row r="4175" spans="1:8" s="2" customFormat="1" x14ac:dyDescent="0.25">
      <c r="A4175"/>
      <c r="B4175"/>
      <c r="C4175" s="3">
        <v>66.707970000000003</v>
      </c>
      <c r="D4175" s="2">
        <v>7909.5151500000002</v>
      </c>
      <c r="E4175"/>
      <c r="F4175"/>
      <c r="G4175"/>
      <c r="H4175"/>
    </row>
    <row r="4176" spans="1:8" s="2" customFormat="1" x14ac:dyDescent="0.25">
      <c r="A4176"/>
      <c r="B4176"/>
      <c r="C4176" s="3">
        <v>66.729209999999995</v>
      </c>
      <c r="D4176" s="2">
        <v>7909.5151500000002</v>
      </c>
      <c r="E4176"/>
      <c r="F4176"/>
      <c r="G4176"/>
      <c r="H4176"/>
    </row>
    <row r="4177" spans="1:8" s="2" customFormat="1" x14ac:dyDescent="0.25">
      <c r="A4177"/>
      <c r="B4177"/>
      <c r="C4177" s="3">
        <v>66.729339999999993</v>
      </c>
      <c r="D4177" s="2">
        <v>7909.5151500000002</v>
      </c>
      <c r="E4177"/>
      <c r="F4177"/>
      <c r="G4177"/>
      <c r="H4177"/>
    </row>
    <row r="4178" spans="1:8" s="2" customFormat="1" x14ac:dyDescent="0.25">
      <c r="A4178"/>
      <c r="B4178"/>
      <c r="C4178" s="3">
        <v>66.750579999999999</v>
      </c>
      <c r="D4178" s="2">
        <v>7909.5151500000002</v>
      </c>
      <c r="E4178"/>
      <c r="F4178"/>
      <c r="G4178"/>
      <c r="H4178"/>
    </row>
    <row r="4179" spans="1:8" s="2" customFormat="1" x14ac:dyDescent="0.25">
      <c r="A4179"/>
      <c r="B4179"/>
      <c r="C4179" s="3">
        <v>66.771820000000005</v>
      </c>
      <c r="D4179" s="2">
        <v>7909.5151500000002</v>
      </c>
      <c r="E4179"/>
      <c r="F4179"/>
      <c r="G4179"/>
      <c r="H4179"/>
    </row>
    <row r="4180" spans="1:8" s="2" customFormat="1" x14ac:dyDescent="0.25">
      <c r="A4180"/>
      <c r="B4180"/>
      <c r="C4180" s="3">
        <v>66.793059999999997</v>
      </c>
      <c r="D4180" s="2">
        <v>7909.6402699999999</v>
      </c>
      <c r="E4180"/>
      <c r="F4180"/>
      <c r="G4180"/>
      <c r="H4180"/>
    </row>
    <row r="4181" spans="1:8" s="2" customFormat="1" x14ac:dyDescent="0.25">
      <c r="A4181"/>
      <c r="B4181"/>
      <c r="C4181" s="3">
        <v>66.793189999999996</v>
      </c>
      <c r="D4181" s="2">
        <v>7909.6402699999999</v>
      </c>
      <c r="E4181"/>
      <c r="F4181"/>
      <c r="G4181"/>
      <c r="H4181"/>
    </row>
    <row r="4182" spans="1:8" s="2" customFormat="1" x14ac:dyDescent="0.25">
      <c r="A4182"/>
      <c r="B4182"/>
      <c r="C4182" s="3">
        <v>66.814430000000002</v>
      </c>
      <c r="D4182" s="2">
        <v>7909.6402699999999</v>
      </c>
      <c r="E4182"/>
      <c r="F4182"/>
      <c r="G4182"/>
      <c r="H4182"/>
    </row>
    <row r="4183" spans="1:8" s="2" customFormat="1" x14ac:dyDescent="0.25">
      <c r="A4183"/>
      <c r="B4183"/>
      <c r="C4183" s="3">
        <v>66.835669999999993</v>
      </c>
      <c r="D4183" s="2">
        <v>7909.6402699999999</v>
      </c>
      <c r="E4183"/>
      <c r="F4183"/>
      <c r="G4183"/>
      <c r="H4183"/>
    </row>
    <row r="4184" spans="1:8" s="2" customFormat="1" x14ac:dyDescent="0.25">
      <c r="A4184"/>
      <c r="B4184"/>
      <c r="C4184" s="3">
        <v>66.856909999999999</v>
      </c>
      <c r="D4184" s="2">
        <v>7908.8895899999998</v>
      </c>
      <c r="E4184"/>
      <c r="F4184"/>
      <c r="G4184"/>
      <c r="H4184"/>
    </row>
    <row r="4185" spans="1:8" s="2" customFormat="1" x14ac:dyDescent="0.25">
      <c r="A4185"/>
      <c r="B4185"/>
      <c r="C4185" s="3">
        <v>66.857039999999998</v>
      </c>
      <c r="D4185" s="2">
        <v>7908.8895899999998</v>
      </c>
      <c r="E4185"/>
      <c r="F4185"/>
      <c r="G4185"/>
      <c r="H4185"/>
    </row>
    <row r="4186" spans="1:8" s="2" customFormat="1" x14ac:dyDescent="0.25">
      <c r="A4186"/>
      <c r="B4186"/>
      <c r="C4186" s="3">
        <v>66.878280000000004</v>
      </c>
      <c r="D4186" s="2">
        <v>7908.8895899999998</v>
      </c>
      <c r="E4186"/>
      <c r="F4186"/>
      <c r="G4186"/>
      <c r="H4186"/>
    </row>
    <row r="4187" spans="1:8" s="2" customFormat="1" x14ac:dyDescent="0.25">
      <c r="A4187"/>
      <c r="B4187"/>
      <c r="C4187" s="3">
        <v>66.899519999999995</v>
      </c>
      <c r="D4187" s="2">
        <v>7908.8895899999998</v>
      </c>
      <c r="E4187"/>
      <c r="F4187"/>
      <c r="G4187"/>
      <c r="H4187"/>
    </row>
    <row r="4188" spans="1:8" s="2" customFormat="1" x14ac:dyDescent="0.25">
      <c r="A4188"/>
      <c r="B4188"/>
      <c r="C4188" s="3">
        <v>66.920760000000001</v>
      </c>
      <c r="D4188" s="2">
        <v>7909.5151500000002</v>
      </c>
      <c r="E4188"/>
      <c r="F4188"/>
      <c r="G4188"/>
      <c r="H4188"/>
    </row>
    <row r="4189" spans="1:8" s="2" customFormat="1" x14ac:dyDescent="0.25">
      <c r="A4189"/>
      <c r="B4189"/>
      <c r="C4189" s="3">
        <v>66.920879999999997</v>
      </c>
      <c r="D4189" s="2">
        <v>7909.5151500000002</v>
      </c>
      <c r="E4189"/>
      <c r="F4189"/>
      <c r="G4189"/>
      <c r="H4189"/>
    </row>
    <row r="4190" spans="1:8" s="2" customFormat="1" x14ac:dyDescent="0.25">
      <c r="A4190"/>
      <c r="B4190"/>
      <c r="C4190" s="3">
        <v>66.942120000000003</v>
      </c>
      <c r="D4190" s="2">
        <v>7909.5151500000002</v>
      </c>
      <c r="E4190"/>
      <c r="F4190"/>
      <c r="G4190"/>
      <c r="H4190"/>
    </row>
    <row r="4191" spans="1:8" s="2" customFormat="1" x14ac:dyDescent="0.25">
      <c r="A4191"/>
      <c r="B4191"/>
      <c r="C4191" s="3">
        <v>66.963359999999994</v>
      </c>
      <c r="D4191" s="2">
        <v>7909.5151500000002</v>
      </c>
      <c r="E4191"/>
      <c r="F4191"/>
      <c r="G4191"/>
      <c r="H4191"/>
    </row>
    <row r="4192" spans="1:8" s="2" customFormat="1" x14ac:dyDescent="0.25">
      <c r="A4192"/>
      <c r="B4192"/>
      <c r="C4192" s="3">
        <v>66.9846</v>
      </c>
      <c r="D4192" s="2">
        <v>7909.5151500000002</v>
      </c>
      <c r="E4192"/>
      <c r="F4192"/>
      <c r="G4192"/>
      <c r="H4192"/>
    </row>
    <row r="4193" spans="1:8" s="2" customFormat="1" x14ac:dyDescent="0.25">
      <c r="A4193"/>
      <c r="B4193"/>
      <c r="C4193" s="3">
        <v>66.984729999999999</v>
      </c>
      <c r="D4193" s="2">
        <v>7909.5151500000002</v>
      </c>
      <c r="E4193"/>
      <c r="F4193"/>
      <c r="G4193"/>
      <c r="H4193"/>
    </row>
    <row r="4194" spans="1:8" s="2" customFormat="1" x14ac:dyDescent="0.25">
      <c r="A4194"/>
      <c r="B4194"/>
      <c r="C4194" s="3">
        <v>67.005970000000005</v>
      </c>
      <c r="D4194" s="2">
        <v>7909.5151500000002</v>
      </c>
      <c r="E4194"/>
      <c r="F4194"/>
      <c r="G4194"/>
      <c r="H4194"/>
    </row>
    <row r="4195" spans="1:8" s="2" customFormat="1" x14ac:dyDescent="0.25">
      <c r="A4195"/>
      <c r="B4195"/>
      <c r="C4195" s="3">
        <v>67.027209999999997</v>
      </c>
      <c r="D4195" s="2">
        <v>7909.5151500000002</v>
      </c>
      <c r="E4195"/>
      <c r="F4195"/>
      <c r="G4195"/>
      <c r="H4195"/>
    </row>
    <row r="4196" spans="1:8" s="2" customFormat="1" x14ac:dyDescent="0.25">
      <c r="A4196"/>
      <c r="B4196"/>
      <c r="C4196" s="3">
        <v>67.048450000000003</v>
      </c>
      <c r="D4196" s="2">
        <v>7908.8895899999998</v>
      </c>
      <c r="E4196"/>
      <c r="F4196"/>
      <c r="G4196"/>
      <c r="H4196"/>
    </row>
    <row r="4197" spans="1:8" s="2" customFormat="1" x14ac:dyDescent="0.25">
      <c r="A4197"/>
      <c r="B4197"/>
      <c r="C4197" s="3">
        <v>67.048580000000001</v>
      </c>
      <c r="D4197" s="2">
        <v>7908.8895899999998</v>
      </c>
      <c r="E4197"/>
      <c r="F4197"/>
      <c r="G4197"/>
      <c r="H4197"/>
    </row>
    <row r="4198" spans="1:8" s="2" customFormat="1" x14ac:dyDescent="0.25">
      <c r="A4198"/>
      <c r="B4198"/>
      <c r="C4198" s="3">
        <v>67.069820000000007</v>
      </c>
      <c r="D4198" s="2">
        <v>7908.8895899999998</v>
      </c>
      <c r="E4198"/>
      <c r="F4198"/>
      <c r="G4198"/>
      <c r="H4198"/>
    </row>
    <row r="4199" spans="1:8" s="2" customFormat="1" x14ac:dyDescent="0.25">
      <c r="A4199"/>
      <c r="B4199"/>
      <c r="C4199" s="3">
        <v>67.091059999999999</v>
      </c>
      <c r="D4199" s="2">
        <v>7908.8895899999998</v>
      </c>
      <c r="E4199"/>
      <c r="F4199"/>
      <c r="G4199"/>
      <c r="H4199"/>
    </row>
    <row r="4200" spans="1:8" s="2" customFormat="1" x14ac:dyDescent="0.25">
      <c r="A4200"/>
      <c r="B4200"/>
      <c r="C4200" s="3">
        <v>67.112300000000005</v>
      </c>
      <c r="D4200" s="2">
        <v>7909.5151500000002</v>
      </c>
      <c r="E4200"/>
      <c r="F4200"/>
      <c r="G4200"/>
      <c r="H4200"/>
    </row>
    <row r="4201" spans="1:8" s="2" customFormat="1" x14ac:dyDescent="0.25">
      <c r="A4201"/>
      <c r="B4201"/>
      <c r="C4201" s="3">
        <v>67.112430000000003</v>
      </c>
      <c r="D4201" s="2">
        <v>7909.5151500000002</v>
      </c>
      <c r="E4201"/>
      <c r="F4201"/>
      <c r="G4201"/>
      <c r="H4201"/>
    </row>
    <row r="4202" spans="1:8" s="2" customFormat="1" x14ac:dyDescent="0.25">
      <c r="A4202"/>
      <c r="B4202"/>
      <c r="C4202" s="3">
        <v>67.133669999999995</v>
      </c>
      <c r="D4202" s="2">
        <v>7909.5151500000002</v>
      </c>
      <c r="E4202"/>
      <c r="F4202"/>
      <c r="G4202"/>
      <c r="H4202"/>
    </row>
    <row r="4203" spans="1:8" s="2" customFormat="1" x14ac:dyDescent="0.25">
      <c r="A4203"/>
      <c r="B4203"/>
      <c r="C4203" s="3">
        <v>67.154910000000001</v>
      </c>
      <c r="D4203" s="2">
        <v>7909.5151500000002</v>
      </c>
      <c r="E4203"/>
      <c r="F4203"/>
      <c r="G4203"/>
      <c r="H4203"/>
    </row>
    <row r="4204" spans="1:8" s="2" customFormat="1" x14ac:dyDescent="0.25">
      <c r="A4204"/>
      <c r="B4204"/>
      <c r="C4204" s="3">
        <v>67.176150000000007</v>
      </c>
      <c r="D4204" s="2">
        <v>7909.5151500000002</v>
      </c>
      <c r="E4204"/>
      <c r="F4204"/>
      <c r="G4204"/>
      <c r="H4204"/>
    </row>
    <row r="4205" spans="1:8" s="2" customFormat="1" x14ac:dyDescent="0.25">
      <c r="A4205"/>
      <c r="B4205"/>
      <c r="C4205" s="3">
        <v>67.176270000000002</v>
      </c>
      <c r="D4205" s="2">
        <v>7909.5151500000002</v>
      </c>
      <c r="E4205"/>
      <c r="F4205"/>
      <c r="G4205"/>
      <c r="H4205"/>
    </row>
    <row r="4206" spans="1:8" s="2" customFormat="1" x14ac:dyDescent="0.25">
      <c r="A4206"/>
      <c r="B4206"/>
      <c r="C4206" s="3">
        <v>67.197519999999997</v>
      </c>
      <c r="D4206" s="2">
        <v>7909.5151500000002</v>
      </c>
      <c r="E4206"/>
      <c r="F4206"/>
      <c r="G4206"/>
      <c r="H4206"/>
    </row>
    <row r="4207" spans="1:8" s="2" customFormat="1" x14ac:dyDescent="0.25">
      <c r="A4207"/>
      <c r="B4207"/>
      <c r="C4207" s="3">
        <v>67.218760000000003</v>
      </c>
      <c r="D4207" s="2">
        <v>7909.5151500000002</v>
      </c>
      <c r="E4207"/>
      <c r="F4207"/>
      <c r="G4207"/>
      <c r="H4207"/>
    </row>
    <row r="4208" spans="1:8" s="2" customFormat="1" x14ac:dyDescent="0.25">
      <c r="A4208"/>
      <c r="B4208"/>
      <c r="C4208" s="3">
        <v>67.239999999999995</v>
      </c>
      <c r="D4208" s="2">
        <v>7909.5151500000002</v>
      </c>
      <c r="E4208"/>
      <c r="F4208"/>
      <c r="G4208"/>
      <c r="H4208"/>
    </row>
    <row r="4209" spans="1:8" s="2" customFormat="1" x14ac:dyDescent="0.25">
      <c r="A4209"/>
      <c r="B4209"/>
      <c r="C4209" s="3">
        <v>67.240120000000005</v>
      </c>
      <c r="D4209" s="2">
        <v>7909.5151500000002</v>
      </c>
      <c r="E4209"/>
      <c r="F4209"/>
      <c r="G4209"/>
      <c r="H4209"/>
    </row>
    <row r="4210" spans="1:8" s="2" customFormat="1" x14ac:dyDescent="0.25">
      <c r="A4210"/>
      <c r="B4210"/>
      <c r="C4210" s="3">
        <v>67.261359999999996</v>
      </c>
      <c r="D4210" s="2">
        <v>7909.5151500000002</v>
      </c>
      <c r="E4210"/>
      <c r="F4210"/>
      <c r="G4210"/>
      <c r="H4210"/>
    </row>
    <row r="4211" spans="1:8" s="2" customFormat="1" x14ac:dyDescent="0.25">
      <c r="A4211"/>
      <c r="B4211"/>
      <c r="C4211" s="3">
        <v>67.282600000000002</v>
      </c>
      <c r="D4211" s="2">
        <v>7909.5151500000002</v>
      </c>
      <c r="E4211"/>
      <c r="F4211"/>
      <c r="G4211"/>
      <c r="H4211"/>
    </row>
    <row r="4212" spans="1:8" s="2" customFormat="1" x14ac:dyDescent="0.25">
      <c r="A4212"/>
      <c r="B4212"/>
      <c r="C4212" s="3">
        <v>67.303839999999994</v>
      </c>
      <c r="D4212" s="2">
        <v>7909.5151500000002</v>
      </c>
      <c r="E4212"/>
      <c r="F4212"/>
      <c r="G4212"/>
      <c r="H4212"/>
    </row>
    <row r="4213" spans="1:8" s="2" customFormat="1" x14ac:dyDescent="0.25">
      <c r="A4213"/>
      <c r="B4213"/>
      <c r="C4213" s="3">
        <v>67.303970000000007</v>
      </c>
      <c r="D4213" s="2">
        <v>7909.5151500000002</v>
      </c>
      <c r="E4213"/>
      <c r="F4213"/>
      <c r="G4213"/>
      <c r="H4213"/>
    </row>
    <row r="4214" spans="1:8" s="2" customFormat="1" x14ac:dyDescent="0.25">
      <c r="A4214"/>
      <c r="B4214"/>
      <c r="C4214" s="3">
        <v>67.325209999999998</v>
      </c>
      <c r="D4214" s="2">
        <v>7909.5151500000002</v>
      </c>
      <c r="E4214"/>
      <c r="F4214"/>
      <c r="G4214"/>
      <c r="H4214"/>
    </row>
    <row r="4215" spans="1:8" s="2" customFormat="1" x14ac:dyDescent="0.25">
      <c r="A4215"/>
      <c r="B4215"/>
      <c r="C4215" s="3">
        <v>67.346450000000004</v>
      </c>
      <c r="D4215" s="2">
        <v>7909.5151500000002</v>
      </c>
      <c r="E4215"/>
      <c r="F4215"/>
      <c r="G4215"/>
      <c r="H4215"/>
    </row>
    <row r="4216" spans="1:8" s="2" customFormat="1" x14ac:dyDescent="0.25">
      <c r="A4216"/>
      <c r="B4216"/>
      <c r="C4216" s="3">
        <v>67.367689999999996</v>
      </c>
      <c r="D4216" s="2">
        <v>7909.5151500000002</v>
      </c>
      <c r="E4216"/>
      <c r="F4216"/>
      <c r="G4216"/>
      <c r="H4216"/>
    </row>
    <row r="4217" spans="1:8" s="2" customFormat="1" x14ac:dyDescent="0.25">
      <c r="A4217"/>
      <c r="B4217"/>
      <c r="C4217" s="3">
        <v>67.367819999999995</v>
      </c>
      <c r="D4217" s="2">
        <v>7909.5151500000002</v>
      </c>
      <c r="E4217"/>
      <c r="F4217"/>
      <c r="G4217"/>
      <c r="H4217"/>
    </row>
    <row r="4218" spans="1:8" s="2" customFormat="1" x14ac:dyDescent="0.25">
      <c r="A4218"/>
      <c r="B4218"/>
      <c r="C4218" s="3">
        <v>67.389060000000001</v>
      </c>
      <c r="D4218" s="2">
        <v>7909.5151500000002</v>
      </c>
      <c r="E4218"/>
      <c r="F4218"/>
      <c r="G4218"/>
      <c r="H4218"/>
    </row>
    <row r="4219" spans="1:8" s="2" customFormat="1" x14ac:dyDescent="0.25">
      <c r="A4219"/>
      <c r="B4219"/>
      <c r="C4219" s="3">
        <v>67.410300000000007</v>
      </c>
      <c r="D4219" s="2">
        <v>7909.5151500000002</v>
      </c>
      <c r="E4219"/>
      <c r="F4219"/>
      <c r="G4219"/>
      <c r="H4219"/>
    </row>
    <row r="4220" spans="1:8" s="2" customFormat="1" x14ac:dyDescent="0.25">
      <c r="A4220"/>
      <c r="B4220"/>
      <c r="C4220" s="3">
        <v>67.431539999999998</v>
      </c>
      <c r="D4220" s="2">
        <v>7909.5151500000002</v>
      </c>
      <c r="E4220"/>
      <c r="F4220"/>
      <c r="G4220"/>
      <c r="H4220"/>
    </row>
    <row r="4221" spans="1:8" s="2" customFormat="1" x14ac:dyDescent="0.25">
      <c r="A4221"/>
      <c r="B4221"/>
      <c r="C4221" s="3">
        <v>67.431669999999997</v>
      </c>
      <c r="D4221" s="2">
        <v>7909.5151500000002</v>
      </c>
      <c r="E4221"/>
      <c r="F4221"/>
      <c r="G4221"/>
      <c r="H4221"/>
    </row>
    <row r="4222" spans="1:8" s="2" customFormat="1" x14ac:dyDescent="0.25">
      <c r="A4222"/>
      <c r="B4222"/>
      <c r="C4222" s="3">
        <v>67.452910000000003</v>
      </c>
      <c r="D4222" s="2">
        <v>7909.5151500000002</v>
      </c>
      <c r="E4222"/>
      <c r="F4222"/>
      <c r="G4222"/>
      <c r="H4222"/>
    </row>
    <row r="4223" spans="1:8" s="2" customFormat="1" x14ac:dyDescent="0.25">
      <c r="A4223"/>
      <c r="B4223"/>
      <c r="C4223" s="3">
        <v>67.474149999999995</v>
      </c>
      <c r="D4223" s="2">
        <v>7909.5151500000002</v>
      </c>
      <c r="E4223"/>
      <c r="F4223"/>
      <c r="G4223"/>
      <c r="H4223"/>
    </row>
    <row r="4224" spans="1:8" s="2" customFormat="1" x14ac:dyDescent="0.25">
      <c r="A4224"/>
      <c r="B4224"/>
      <c r="C4224" s="3">
        <v>67.49539</v>
      </c>
      <c r="D4224" s="2">
        <v>7909.5151500000002</v>
      </c>
      <c r="E4224"/>
      <c r="F4224"/>
      <c r="G4224"/>
      <c r="H4224"/>
    </row>
    <row r="4225" spans="1:8" s="2" customFormat="1" x14ac:dyDescent="0.25">
      <c r="A4225"/>
      <c r="B4225"/>
      <c r="C4225" s="3">
        <v>67.495509999999996</v>
      </c>
      <c r="D4225" s="2">
        <v>7909.5151500000002</v>
      </c>
      <c r="E4225"/>
      <c r="F4225"/>
      <c r="G4225"/>
      <c r="H4225"/>
    </row>
    <row r="4226" spans="1:8" s="2" customFormat="1" x14ac:dyDescent="0.25">
      <c r="A4226"/>
      <c r="B4226"/>
      <c r="C4226" s="3">
        <v>67.516750000000002</v>
      </c>
      <c r="D4226" s="2">
        <v>7909.5151500000002</v>
      </c>
      <c r="E4226"/>
      <c r="F4226"/>
      <c r="G4226"/>
      <c r="H4226"/>
    </row>
    <row r="4227" spans="1:8" s="2" customFormat="1" x14ac:dyDescent="0.25">
      <c r="A4227"/>
      <c r="B4227"/>
      <c r="C4227" s="3">
        <v>67.537989999999994</v>
      </c>
      <c r="D4227" s="2">
        <v>7909.5151500000002</v>
      </c>
      <c r="E4227"/>
      <c r="F4227"/>
      <c r="G4227"/>
      <c r="H4227"/>
    </row>
    <row r="4228" spans="1:8" s="2" customFormat="1" x14ac:dyDescent="0.25">
      <c r="A4228"/>
      <c r="B4228"/>
      <c r="C4228" s="3">
        <v>67.559229999999999</v>
      </c>
      <c r="D4228" s="2">
        <v>7909.5151500000002</v>
      </c>
      <c r="E4228"/>
      <c r="F4228"/>
      <c r="G4228"/>
      <c r="H4228"/>
    </row>
    <row r="4229" spans="1:8" s="2" customFormat="1" x14ac:dyDescent="0.25">
      <c r="A4229"/>
      <c r="B4229"/>
      <c r="C4229" s="3">
        <v>67.559359999999998</v>
      </c>
      <c r="D4229" s="2">
        <v>7909.5151500000002</v>
      </c>
      <c r="E4229"/>
      <c r="F4229"/>
      <c r="G4229"/>
      <c r="H4229"/>
    </row>
    <row r="4230" spans="1:8" s="2" customFormat="1" x14ac:dyDescent="0.25">
      <c r="A4230"/>
      <c r="B4230"/>
      <c r="C4230" s="3">
        <v>67.580600000000004</v>
      </c>
      <c r="D4230" s="2">
        <v>7909.5151500000002</v>
      </c>
      <c r="E4230"/>
      <c r="F4230"/>
      <c r="G4230"/>
      <c r="H4230"/>
    </row>
    <row r="4231" spans="1:8" s="2" customFormat="1" x14ac:dyDescent="0.25">
      <c r="A4231"/>
      <c r="B4231"/>
      <c r="C4231" s="3">
        <v>67.601839999999996</v>
      </c>
      <c r="D4231" s="2">
        <v>7909.5151500000002</v>
      </c>
      <c r="E4231"/>
      <c r="F4231"/>
      <c r="G4231"/>
      <c r="H4231"/>
    </row>
    <row r="4232" spans="1:8" s="2" customFormat="1" x14ac:dyDescent="0.25">
      <c r="A4232"/>
      <c r="B4232"/>
      <c r="C4232" s="3">
        <v>67.623080000000002</v>
      </c>
      <c r="D4232" s="2">
        <v>7908.8895899999998</v>
      </c>
      <c r="E4232"/>
      <c r="F4232"/>
      <c r="G4232"/>
      <c r="H4232"/>
    </row>
    <row r="4233" spans="1:8" s="2" customFormat="1" x14ac:dyDescent="0.25">
      <c r="A4233"/>
      <c r="B4233"/>
      <c r="C4233" s="3">
        <v>67.62321</v>
      </c>
      <c r="D4233" s="2">
        <v>7908.8895899999998</v>
      </c>
      <c r="E4233"/>
      <c r="F4233"/>
      <c r="G4233"/>
      <c r="H4233"/>
    </row>
    <row r="4234" spans="1:8" s="2" customFormat="1" x14ac:dyDescent="0.25">
      <c r="A4234"/>
      <c r="B4234"/>
      <c r="C4234" s="3">
        <v>67.644450000000006</v>
      </c>
      <c r="D4234" s="2">
        <v>7908.8895899999998</v>
      </c>
      <c r="E4234"/>
      <c r="F4234"/>
      <c r="G4234"/>
      <c r="H4234"/>
    </row>
    <row r="4235" spans="1:8" s="2" customFormat="1" x14ac:dyDescent="0.25">
      <c r="A4235"/>
      <c r="B4235"/>
      <c r="C4235" s="3">
        <v>67.665689999999998</v>
      </c>
      <c r="D4235" s="2">
        <v>7908.8895899999998</v>
      </c>
      <c r="E4235"/>
      <c r="F4235"/>
      <c r="G4235"/>
      <c r="H4235"/>
    </row>
    <row r="4236" spans="1:8" s="2" customFormat="1" x14ac:dyDescent="0.25">
      <c r="A4236"/>
      <c r="B4236"/>
      <c r="C4236" s="3">
        <v>67.686930000000004</v>
      </c>
      <c r="D4236" s="2">
        <v>7909.5151500000002</v>
      </c>
      <c r="E4236"/>
      <c r="F4236"/>
      <c r="G4236"/>
      <c r="H4236"/>
    </row>
    <row r="4237" spans="1:8" s="2" customFormat="1" x14ac:dyDescent="0.25">
      <c r="A4237"/>
      <c r="B4237"/>
      <c r="C4237" s="3">
        <v>67.687060000000002</v>
      </c>
      <c r="D4237" s="2">
        <v>7909.5151500000002</v>
      </c>
      <c r="E4237"/>
      <c r="F4237"/>
      <c r="G4237"/>
      <c r="H4237"/>
    </row>
    <row r="4238" spans="1:8" s="2" customFormat="1" x14ac:dyDescent="0.25">
      <c r="A4238"/>
      <c r="B4238"/>
      <c r="C4238" s="3">
        <v>67.708299999999994</v>
      </c>
      <c r="D4238" s="2">
        <v>7909.5151500000002</v>
      </c>
      <c r="E4238"/>
      <c r="F4238"/>
      <c r="G4238"/>
      <c r="H4238"/>
    </row>
    <row r="4239" spans="1:8" s="2" customFormat="1" x14ac:dyDescent="0.25">
      <c r="A4239"/>
      <c r="B4239"/>
      <c r="C4239" s="3">
        <v>67.72954</v>
      </c>
      <c r="D4239" s="2">
        <v>7909.5151500000002</v>
      </c>
      <c r="E4239"/>
      <c r="F4239"/>
      <c r="G4239"/>
      <c r="H4239"/>
    </row>
    <row r="4240" spans="1:8" s="2" customFormat="1" x14ac:dyDescent="0.25">
      <c r="A4240"/>
      <c r="B4240"/>
      <c r="C4240" s="3">
        <v>67.750780000000006</v>
      </c>
      <c r="D4240" s="2">
        <v>7909.5151500000002</v>
      </c>
      <c r="E4240"/>
      <c r="F4240"/>
      <c r="G4240"/>
      <c r="H4240"/>
    </row>
    <row r="4241" spans="1:8" s="2" customFormat="1" x14ac:dyDescent="0.25">
      <c r="A4241"/>
      <c r="B4241"/>
      <c r="C4241" s="3">
        <v>67.750900000000001</v>
      </c>
      <c r="D4241" s="2">
        <v>7909.5151500000002</v>
      </c>
      <c r="E4241"/>
      <c r="F4241"/>
      <c r="G4241"/>
      <c r="H4241"/>
    </row>
    <row r="4242" spans="1:8" s="2" customFormat="1" x14ac:dyDescent="0.25">
      <c r="A4242"/>
      <c r="B4242"/>
      <c r="C4242" s="3">
        <v>67.772139999999993</v>
      </c>
      <c r="D4242" s="2">
        <v>7909.5151500000002</v>
      </c>
      <c r="E4242"/>
      <c r="F4242"/>
      <c r="G4242"/>
      <c r="H4242"/>
    </row>
    <row r="4243" spans="1:8" s="2" customFormat="1" x14ac:dyDescent="0.25">
      <c r="A4243"/>
      <c r="B4243"/>
      <c r="C4243" s="3">
        <v>67.793379999999999</v>
      </c>
      <c r="D4243" s="2">
        <v>7909.5151500000002</v>
      </c>
      <c r="E4243"/>
      <c r="F4243"/>
      <c r="G4243"/>
      <c r="H4243"/>
    </row>
    <row r="4244" spans="1:8" s="2" customFormat="1" x14ac:dyDescent="0.25">
      <c r="A4244"/>
      <c r="B4244"/>
      <c r="C4244" s="3">
        <v>67.814620000000005</v>
      </c>
      <c r="D4244" s="2">
        <v>7909.5151500000002</v>
      </c>
      <c r="E4244"/>
      <c r="F4244"/>
      <c r="G4244"/>
      <c r="H4244"/>
    </row>
    <row r="4245" spans="1:8" s="2" customFormat="1" x14ac:dyDescent="0.25">
      <c r="A4245"/>
      <c r="B4245"/>
      <c r="C4245" s="3">
        <v>67.814750000000004</v>
      </c>
      <c r="D4245" s="2">
        <v>7909.5151500000002</v>
      </c>
      <c r="E4245"/>
      <c r="F4245"/>
      <c r="G4245"/>
      <c r="H4245"/>
    </row>
    <row r="4246" spans="1:8" s="2" customFormat="1" x14ac:dyDescent="0.25">
      <c r="A4246"/>
      <c r="B4246"/>
      <c r="C4246" s="3">
        <v>67.835989999999995</v>
      </c>
      <c r="D4246" s="2">
        <v>7909.5151500000002</v>
      </c>
      <c r="E4246"/>
      <c r="F4246"/>
      <c r="G4246"/>
      <c r="H4246"/>
    </row>
    <row r="4247" spans="1:8" s="2" customFormat="1" x14ac:dyDescent="0.25">
      <c r="A4247"/>
      <c r="B4247"/>
      <c r="C4247" s="3">
        <v>67.857230000000001</v>
      </c>
      <c r="D4247" s="2">
        <v>7909.5151500000002</v>
      </c>
      <c r="E4247"/>
      <c r="F4247"/>
      <c r="G4247"/>
      <c r="H4247"/>
    </row>
    <row r="4248" spans="1:8" s="2" customFormat="1" x14ac:dyDescent="0.25">
      <c r="A4248"/>
      <c r="B4248"/>
      <c r="C4248" s="3">
        <v>67.878469999999993</v>
      </c>
      <c r="D4248" s="2">
        <v>7909.5151500000002</v>
      </c>
      <c r="E4248"/>
      <c r="F4248"/>
      <c r="G4248"/>
      <c r="H4248"/>
    </row>
    <row r="4249" spans="1:8" s="2" customFormat="1" x14ac:dyDescent="0.25">
      <c r="A4249"/>
      <c r="B4249"/>
      <c r="C4249" s="3">
        <v>67.878600000000006</v>
      </c>
      <c r="D4249" s="2">
        <v>7909.5151500000002</v>
      </c>
      <c r="E4249"/>
      <c r="F4249"/>
      <c r="G4249"/>
      <c r="H4249"/>
    </row>
    <row r="4250" spans="1:8" s="2" customFormat="1" x14ac:dyDescent="0.25">
      <c r="A4250"/>
      <c r="B4250"/>
      <c r="C4250" s="3">
        <v>67.899839999999998</v>
      </c>
      <c r="D4250" s="2">
        <v>7909.5151500000002</v>
      </c>
      <c r="E4250"/>
      <c r="F4250"/>
      <c r="G4250"/>
      <c r="H4250"/>
    </row>
    <row r="4251" spans="1:8" s="2" customFormat="1" x14ac:dyDescent="0.25">
      <c r="A4251"/>
      <c r="B4251"/>
      <c r="C4251" s="3">
        <v>67.921080000000003</v>
      </c>
      <c r="D4251" s="2">
        <v>7909.5151500000002</v>
      </c>
      <c r="E4251"/>
      <c r="F4251"/>
      <c r="G4251"/>
      <c r="H4251"/>
    </row>
    <row r="4252" spans="1:8" s="2" customFormat="1" x14ac:dyDescent="0.25">
      <c r="A4252"/>
      <c r="B4252"/>
      <c r="C4252" s="3">
        <v>67.942319999999995</v>
      </c>
      <c r="D4252" s="2">
        <v>7909.5151500000002</v>
      </c>
      <c r="E4252"/>
      <c r="F4252"/>
      <c r="G4252"/>
      <c r="H4252"/>
    </row>
    <row r="4253" spans="1:8" s="2" customFormat="1" x14ac:dyDescent="0.25">
      <c r="A4253"/>
      <c r="B4253"/>
      <c r="C4253" s="3">
        <v>67.942440000000005</v>
      </c>
      <c r="D4253" s="2">
        <v>7909.5151500000002</v>
      </c>
      <c r="E4253"/>
      <c r="F4253"/>
      <c r="G4253"/>
      <c r="H4253"/>
    </row>
    <row r="4254" spans="1:8" s="2" customFormat="1" x14ac:dyDescent="0.25">
      <c r="A4254"/>
      <c r="B4254"/>
      <c r="C4254" s="3">
        <v>67.96369</v>
      </c>
      <c r="D4254" s="2">
        <v>7909.5151500000002</v>
      </c>
      <c r="E4254"/>
      <c r="F4254"/>
      <c r="G4254"/>
      <c r="H4254"/>
    </row>
    <row r="4255" spans="1:8" s="2" customFormat="1" x14ac:dyDescent="0.25">
      <c r="A4255"/>
      <c r="B4255"/>
      <c r="C4255" s="3">
        <v>67.984930000000006</v>
      </c>
      <c r="D4255" s="2">
        <v>7909.5151500000002</v>
      </c>
      <c r="E4255"/>
      <c r="F4255"/>
      <c r="G4255"/>
      <c r="H4255"/>
    </row>
    <row r="4256" spans="1:8" s="2" customFormat="1" x14ac:dyDescent="0.25">
      <c r="A4256"/>
      <c r="B4256"/>
      <c r="C4256" s="3">
        <v>68.006169999999997</v>
      </c>
      <c r="D4256" s="2">
        <v>7909.5151500000002</v>
      </c>
      <c r="E4256"/>
      <c r="F4256"/>
      <c r="G4256"/>
      <c r="H4256"/>
    </row>
    <row r="4257" spans="1:8" s="2" customFormat="1" x14ac:dyDescent="0.25">
      <c r="A4257"/>
      <c r="B4257"/>
      <c r="C4257" s="3">
        <v>68.006290000000007</v>
      </c>
      <c r="D4257" s="2">
        <v>7909.5151500000002</v>
      </c>
      <c r="E4257"/>
      <c r="F4257"/>
      <c r="G4257"/>
      <c r="H4257"/>
    </row>
    <row r="4258" spans="1:8" s="2" customFormat="1" x14ac:dyDescent="0.25">
      <c r="A4258"/>
      <c r="B4258"/>
      <c r="C4258" s="3">
        <v>68.027529999999999</v>
      </c>
      <c r="D4258" s="2">
        <v>7909.5151500000002</v>
      </c>
      <c r="E4258"/>
      <c r="F4258"/>
      <c r="G4258"/>
      <c r="H4258"/>
    </row>
    <row r="4259" spans="1:8" s="2" customFormat="1" x14ac:dyDescent="0.25">
      <c r="A4259"/>
      <c r="B4259"/>
      <c r="C4259" s="3">
        <v>68.048770000000005</v>
      </c>
      <c r="D4259" s="2">
        <v>7909.5151500000002</v>
      </c>
      <c r="E4259"/>
      <c r="F4259"/>
      <c r="G4259"/>
      <c r="H4259"/>
    </row>
    <row r="4260" spans="1:8" s="2" customFormat="1" x14ac:dyDescent="0.25">
      <c r="A4260"/>
      <c r="B4260"/>
      <c r="C4260" s="3">
        <v>68.070009999999996</v>
      </c>
      <c r="D4260" s="2">
        <v>7909.5151500000002</v>
      </c>
      <c r="E4260"/>
      <c r="F4260"/>
      <c r="G4260"/>
      <c r="H4260"/>
    </row>
    <row r="4261" spans="1:8" s="2" customFormat="1" x14ac:dyDescent="0.25">
      <c r="A4261"/>
      <c r="B4261"/>
      <c r="C4261" s="3">
        <v>68.070139999999995</v>
      </c>
      <c r="D4261" s="2">
        <v>7909.5151500000002</v>
      </c>
      <c r="E4261"/>
      <c r="F4261"/>
      <c r="G4261"/>
      <c r="H4261"/>
    </row>
    <row r="4262" spans="1:8" s="2" customFormat="1" x14ac:dyDescent="0.25">
      <c r="A4262"/>
      <c r="B4262"/>
      <c r="C4262" s="3">
        <v>68.091380000000001</v>
      </c>
      <c r="D4262" s="2">
        <v>7909.5151500000002</v>
      </c>
      <c r="E4262"/>
      <c r="F4262"/>
      <c r="G4262"/>
      <c r="H4262"/>
    </row>
    <row r="4263" spans="1:8" s="2" customFormat="1" x14ac:dyDescent="0.25">
      <c r="A4263"/>
      <c r="B4263"/>
      <c r="C4263" s="3">
        <v>68.112620000000007</v>
      </c>
      <c r="D4263" s="2">
        <v>7909.5151500000002</v>
      </c>
      <c r="E4263"/>
      <c r="F4263"/>
      <c r="G4263"/>
      <c r="H4263"/>
    </row>
    <row r="4264" spans="1:8" s="2" customFormat="1" x14ac:dyDescent="0.25">
      <c r="A4264"/>
      <c r="B4264"/>
      <c r="C4264" s="3">
        <v>68.133859999999999</v>
      </c>
      <c r="D4264" s="2">
        <v>7909.5151500000002</v>
      </c>
      <c r="E4264"/>
      <c r="F4264"/>
      <c r="G4264"/>
      <c r="H4264"/>
    </row>
    <row r="4265" spans="1:8" s="2" customFormat="1" x14ac:dyDescent="0.25">
      <c r="A4265"/>
      <c r="B4265"/>
      <c r="C4265" s="3">
        <v>68.133989999999997</v>
      </c>
      <c r="D4265" s="2">
        <v>7909.5151500000002</v>
      </c>
      <c r="E4265"/>
      <c r="F4265"/>
      <c r="G4265"/>
      <c r="H4265"/>
    </row>
    <row r="4266" spans="1:8" s="2" customFormat="1" x14ac:dyDescent="0.25">
      <c r="A4266"/>
      <c r="B4266"/>
      <c r="C4266" s="3">
        <v>68.155230000000003</v>
      </c>
      <c r="D4266" s="2">
        <v>7909.5151500000002</v>
      </c>
      <c r="E4266"/>
      <c r="F4266"/>
      <c r="G4266"/>
      <c r="H4266"/>
    </row>
    <row r="4267" spans="1:8" s="2" customFormat="1" x14ac:dyDescent="0.25">
      <c r="A4267"/>
      <c r="B4267"/>
      <c r="C4267" s="3">
        <v>68.176469999999995</v>
      </c>
      <c r="D4267" s="2">
        <v>7909.5151500000002</v>
      </c>
      <c r="E4267"/>
      <c r="F4267"/>
      <c r="G4267"/>
      <c r="H4267"/>
    </row>
    <row r="4268" spans="1:8" s="2" customFormat="1" x14ac:dyDescent="0.25">
      <c r="A4268"/>
      <c r="B4268"/>
      <c r="C4268" s="3">
        <v>68.197710000000001</v>
      </c>
      <c r="D4268" s="2">
        <v>7909.6402699999999</v>
      </c>
      <c r="E4268"/>
      <c r="F4268"/>
      <c r="G4268"/>
      <c r="H4268"/>
    </row>
    <row r="4269" spans="1:8" s="2" customFormat="1" x14ac:dyDescent="0.25">
      <c r="A4269"/>
      <c r="B4269"/>
      <c r="C4269" s="3">
        <v>68.197829999999996</v>
      </c>
      <c r="D4269" s="2">
        <v>7909.6402699999999</v>
      </c>
      <c r="E4269"/>
      <c r="F4269"/>
      <c r="G4269"/>
      <c r="H4269"/>
    </row>
    <row r="4270" spans="1:8" s="2" customFormat="1" x14ac:dyDescent="0.25">
      <c r="A4270"/>
      <c r="B4270"/>
      <c r="C4270" s="3">
        <v>68.219070000000002</v>
      </c>
      <c r="D4270" s="2">
        <v>7909.6402699999999</v>
      </c>
      <c r="E4270"/>
      <c r="F4270"/>
      <c r="G4270"/>
      <c r="H4270"/>
    </row>
    <row r="4271" spans="1:8" s="2" customFormat="1" x14ac:dyDescent="0.25">
      <c r="A4271"/>
      <c r="B4271"/>
      <c r="C4271" s="3">
        <v>68.240309999999994</v>
      </c>
      <c r="D4271" s="2">
        <v>7909.6402699999999</v>
      </c>
      <c r="E4271"/>
      <c r="F4271"/>
      <c r="G4271"/>
      <c r="H4271"/>
    </row>
    <row r="4272" spans="1:8" s="2" customFormat="1" x14ac:dyDescent="0.25">
      <c r="A4272"/>
      <c r="B4272"/>
      <c r="C4272" s="3">
        <v>68.26155</v>
      </c>
      <c r="D4272" s="2">
        <v>7909.5151500000002</v>
      </c>
      <c r="E4272"/>
      <c r="F4272"/>
      <c r="G4272"/>
      <c r="H4272"/>
    </row>
    <row r="4273" spans="1:8" s="2" customFormat="1" x14ac:dyDescent="0.25">
      <c r="A4273"/>
      <c r="B4273"/>
      <c r="C4273" s="3">
        <v>68.261679999999998</v>
      </c>
      <c r="D4273" s="2">
        <v>7909.5151500000002</v>
      </c>
      <c r="E4273"/>
      <c r="F4273"/>
      <c r="G4273"/>
      <c r="H4273"/>
    </row>
    <row r="4274" spans="1:8" s="2" customFormat="1" x14ac:dyDescent="0.25">
      <c r="A4274"/>
      <c r="B4274"/>
      <c r="C4274" s="3">
        <v>68.282920000000004</v>
      </c>
      <c r="D4274" s="2">
        <v>7909.5151500000002</v>
      </c>
      <c r="E4274"/>
      <c r="F4274"/>
      <c r="G4274"/>
      <c r="H4274"/>
    </row>
    <row r="4275" spans="1:8" s="2" customFormat="1" x14ac:dyDescent="0.25">
      <c r="A4275"/>
      <c r="B4275"/>
      <c r="C4275" s="3">
        <v>68.304159999999996</v>
      </c>
      <c r="D4275" s="2">
        <v>7909.5151500000002</v>
      </c>
      <c r="E4275"/>
      <c r="F4275"/>
      <c r="G4275"/>
      <c r="H4275"/>
    </row>
    <row r="4276" spans="1:8" s="2" customFormat="1" x14ac:dyDescent="0.25">
      <c r="A4276"/>
      <c r="B4276"/>
      <c r="C4276" s="3">
        <v>68.325400000000002</v>
      </c>
      <c r="D4276" s="2">
        <v>7909.5151500000002</v>
      </c>
      <c r="E4276"/>
      <c r="F4276"/>
      <c r="G4276"/>
      <c r="H4276"/>
    </row>
    <row r="4277" spans="1:8" s="2" customFormat="1" x14ac:dyDescent="0.25">
      <c r="A4277"/>
      <c r="B4277"/>
      <c r="C4277" s="3">
        <v>68.325530000000001</v>
      </c>
      <c r="D4277" s="2">
        <v>7909.5151500000002</v>
      </c>
      <c r="E4277"/>
      <c r="F4277"/>
      <c r="G4277"/>
      <c r="H4277"/>
    </row>
    <row r="4278" spans="1:8" s="2" customFormat="1" x14ac:dyDescent="0.25">
      <c r="A4278"/>
      <c r="B4278"/>
      <c r="C4278" s="3">
        <v>68.346770000000006</v>
      </c>
      <c r="D4278" s="2">
        <v>7909.5151500000002</v>
      </c>
      <c r="E4278"/>
      <c r="F4278"/>
      <c r="G4278"/>
      <c r="H4278"/>
    </row>
    <row r="4279" spans="1:8" s="2" customFormat="1" x14ac:dyDescent="0.25">
      <c r="A4279"/>
      <c r="B4279"/>
      <c r="C4279" s="3">
        <v>68.368009999999998</v>
      </c>
      <c r="D4279" s="2">
        <v>7909.5151500000002</v>
      </c>
      <c r="E4279"/>
      <c r="F4279"/>
      <c r="G4279"/>
      <c r="H4279"/>
    </row>
    <row r="4280" spans="1:8" s="2" customFormat="1" x14ac:dyDescent="0.25">
      <c r="A4280"/>
      <c r="B4280"/>
      <c r="C4280" s="3">
        <v>68.389250000000004</v>
      </c>
      <c r="D4280" s="2">
        <v>7909.5151500000002</v>
      </c>
      <c r="E4280"/>
      <c r="F4280"/>
      <c r="G4280"/>
      <c r="H4280"/>
    </row>
    <row r="4281" spans="1:8" s="2" customFormat="1" x14ac:dyDescent="0.25">
      <c r="A4281"/>
      <c r="B4281"/>
      <c r="C4281" s="3">
        <v>68.389380000000003</v>
      </c>
      <c r="D4281" s="2">
        <v>7909.5151500000002</v>
      </c>
      <c r="E4281"/>
      <c r="F4281"/>
      <c r="G4281"/>
      <c r="H4281"/>
    </row>
    <row r="4282" spans="1:8" s="2" customFormat="1" x14ac:dyDescent="0.25">
      <c r="A4282"/>
      <c r="B4282"/>
      <c r="C4282" s="3">
        <v>68.410619999999994</v>
      </c>
      <c r="D4282" s="2">
        <v>7909.5151500000002</v>
      </c>
      <c r="E4282"/>
      <c r="F4282"/>
      <c r="G4282"/>
      <c r="H4282"/>
    </row>
    <row r="4283" spans="1:8" s="2" customFormat="1" x14ac:dyDescent="0.25">
      <c r="A4283"/>
      <c r="B4283"/>
      <c r="C4283" s="3">
        <v>68.43186</v>
      </c>
      <c r="D4283" s="2">
        <v>7909.5151500000002</v>
      </c>
      <c r="E4283"/>
      <c r="F4283"/>
      <c r="G4283"/>
      <c r="H4283"/>
    </row>
    <row r="4284" spans="1:8" s="2" customFormat="1" x14ac:dyDescent="0.25">
      <c r="A4284"/>
      <c r="B4284"/>
      <c r="C4284" s="3">
        <v>68.453100000000006</v>
      </c>
      <c r="D4284" s="2">
        <v>7909.5151500000002</v>
      </c>
      <c r="E4284"/>
      <c r="F4284"/>
      <c r="G4284"/>
      <c r="H4284"/>
    </row>
    <row r="4285" spans="1:8" s="2" customFormat="1" x14ac:dyDescent="0.25">
      <c r="A4285"/>
      <c r="B4285"/>
      <c r="C4285" s="3">
        <v>68.453220000000002</v>
      </c>
      <c r="D4285" s="2">
        <v>7909.5151500000002</v>
      </c>
      <c r="E4285"/>
      <c r="F4285"/>
      <c r="G4285"/>
      <c r="H4285"/>
    </row>
    <row r="4286" spans="1:8" s="2" customFormat="1" x14ac:dyDescent="0.25">
      <c r="A4286"/>
      <c r="B4286"/>
      <c r="C4286" s="3">
        <v>68.474459999999993</v>
      </c>
      <c r="D4286" s="2">
        <v>7909.5151500000002</v>
      </c>
      <c r="E4286"/>
      <c r="F4286"/>
      <c r="G4286"/>
      <c r="H4286"/>
    </row>
    <row r="4287" spans="1:8" s="2" customFormat="1" x14ac:dyDescent="0.25">
      <c r="A4287"/>
      <c r="B4287"/>
      <c r="C4287" s="3">
        <v>68.495699999999999</v>
      </c>
      <c r="D4287" s="2">
        <v>7909.5151500000002</v>
      </c>
      <c r="E4287"/>
      <c r="F4287"/>
      <c r="G4287"/>
      <c r="H4287"/>
    </row>
    <row r="4288" spans="1:8" s="2" customFormat="1" x14ac:dyDescent="0.25">
      <c r="A4288"/>
      <c r="B4288"/>
      <c r="C4288" s="3">
        <v>68.516940000000005</v>
      </c>
      <c r="D4288" s="2">
        <v>7909.5151500000002</v>
      </c>
      <c r="E4288"/>
      <c r="F4288"/>
      <c r="G4288"/>
      <c r="H4288"/>
    </row>
    <row r="4289" spans="1:8" s="2" customFormat="1" x14ac:dyDescent="0.25">
      <c r="A4289"/>
      <c r="B4289"/>
      <c r="C4289" s="3">
        <v>68.517070000000004</v>
      </c>
      <c r="D4289" s="2">
        <v>7909.5151500000002</v>
      </c>
      <c r="E4289"/>
      <c r="F4289"/>
      <c r="G4289"/>
      <c r="H4289"/>
    </row>
    <row r="4290" spans="1:8" s="2" customFormat="1" x14ac:dyDescent="0.25">
      <c r="A4290"/>
      <c r="B4290"/>
      <c r="C4290" s="3">
        <v>68.538309999999996</v>
      </c>
      <c r="D4290" s="2">
        <v>7909.5151500000002</v>
      </c>
      <c r="E4290"/>
      <c r="F4290"/>
      <c r="G4290"/>
      <c r="H4290"/>
    </row>
    <row r="4291" spans="1:8" s="2" customFormat="1" x14ac:dyDescent="0.25">
      <c r="A4291"/>
      <c r="B4291"/>
      <c r="C4291" s="3">
        <v>68.559550000000002</v>
      </c>
      <c r="D4291" s="2">
        <v>7909.5151500000002</v>
      </c>
      <c r="E4291"/>
      <c r="F4291"/>
      <c r="G4291"/>
      <c r="H4291"/>
    </row>
    <row r="4292" spans="1:8" s="2" customFormat="1" x14ac:dyDescent="0.25">
      <c r="A4292"/>
      <c r="B4292"/>
      <c r="C4292" s="3">
        <v>68.580789999999993</v>
      </c>
      <c r="D4292" s="2">
        <v>7909.5151500000002</v>
      </c>
      <c r="E4292"/>
      <c r="F4292"/>
      <c r="G4292"/>
      <c r="H4292"/>
    </row>
    <row r="4293" spans="1:8" s="2" customFormat="1" x14ac:dyDescent="0.25">
      <c r="A4293"/>
      <c r="B4293"/>
      <c r="C4293" s="3">
        <v>68.580920000000006</v>
      </c>
      <c r="D4293" s="2">
        <v>7909.5151500000002</v>
      </c>
      <c r="E4293"/>
      <c r="F4293"/>
      <c r="G4293"/>
      <c r="H4293"/>
    </row>
    <row r="4294" spans="1:8" s="2" customFormat="1" x14ac:dyDescent="0.25">
      <c r="A4294"/>
      <c r="B4294"/>
      <c r="C4294" s="3">
        <v>68.602159999999998</v>
      </c>
      <c r="D4294" s="2">
        <v>7909.5151500000002</v>
      </c>
      <c r="E4294"/>
      <c r="F4294"/>
      <c r="G4294"/>
      <c r="H4294"/>
    </row>
    <row r="4295" spans="1:8" s="2" customFormat="1" x14ac:dyDescent="0.25">
      <c r="A4295"/>
      <c r="B4295"/>
      <c r="C4295" s="3">
        <v>68.623400000000004</v>
      </c>
      <c r="D4295" s="2">
        <v>7909.5151500000002</v>
      </c>
      <c r="E4295"/>
      <c r="F4295"/>
      <c r="G4295"/>
      <c r="H4295"/>
    </row>
    <row r="4296" spans="1:8" s="2" customFormat="1" x14ac:dyDescent="0.25">
      <c r="A4296"/>
      <c r="B4296"/>
      <c r="C4296" s="3">
        <v>68.644639999999995</v>
      </c>
      <c r="D4296" s="2">
        <v>7909.5151500000002</v>
      </c>
      <c r="E4296"/>
      <c r="F4296"/>
      <c r="G4296"/>
      <c r="H4296"/>
    </row>
    <row r="4297" spans="1:8" s="2" customFormat="1" x14ac:dyDescent="0.25">
      <c r="A4297"/>
      <c r="B4297"/>
      <c r="C4297" s="3">
        <v>68.644760000000005</v>
      </c>
      <c r="D4297" s="2">
        <v>7909.5151500000002</v>
      </c>
      <c r="E4297"/>
      <c r="F4297"/>
      <c r="G4297"/>
      <c r="H4297"/>
    </row>
    <row r="4298" spans="1:8" s="2" customFormat="1" x14ac:dyDescent="0.25">
      <c r="A4298"/>
      <c r="B4298"/>
      <c r="C4298" s="3">
        <v>68.665999999999997</v>
      </c>
      <c r="D4298" s="2">
        <v>7909.5151500000002</v>
      </c>
      <c r="E4298"/>
      <c r="F4298"/>
      <c r="G4298"/>
      <c r="H4298"/>
    </row>
    <row r="4299" spans="1:8" s="2" customFormat="1" x14ac:dyDescent="0.25">
      <c r="A4299"/>
      <c r="B4299"/>
      <c r="C4299" s="3">
        <v>68.687240000000003</v>
      </c>
      <c r="D4299" s="2">
        <v>7909.5151500000002</v>
      </c>
      <c r="E4299"/>
      <c r="F4299"/>
      <c r="G4299"/>
      <c r="H4299"/>
    </row>
    <row r="4300" spans="1:8" s="2" customFormat="1" x14ac:dyDescent="0.25">
      <c r="A4300"/>
      <c r="B4300"/>
      <c r="C4300" s="3">
        <v>68.708479999999994</v>
      </c>
      <c r="D4300" s="2">
        <v>7909.5151500000002</v>
      </c>
      <c r="E4300"/>
      <c r="F4300"/>
      <c r="G4300"/>
      <c r="H4300"/>
    </row>
    <row r="4301" spans="1:8" s="2" customFormat="1" x14ac:dyDescent="0.25">
      <c r="A4301"/>
      <c r="B4301"/>
      <c r="C4301" s="3">
        <v>68.708609999999993</v>
      </c>
      <c r="D4301" s="2">
        <v>7909.5151500000002</v>
      </c>
      <c r="E4301"/>
      <c r="F4301"/>
      <c r="G4301"/>
      <c r="H4301"/>
    </row>
    <row r="4302" spans="1:8" s="2" customFormat="1" x14ac:dyDescent="0.25">
      <c r="A4302"/>
      <c r="B4302"/>
      <c r="C4302" s="3">
        <v>68.729849999999999</v>
      </c>
      <c r="D4302" s="2">
        <v>7909.5151500000002</v>
      </c>
      <c r="E4302"/>
      <c r="F4302"/>
      <c r="G4302"/>
      <c r="H4302"/>
    </row>
    <row r="4303" spans="1:8" s="2" customFormat="1" x14ac:dyDescent="0.25">
      <c r="A4303"/>
      <c r="B4303"/>
      <c r="C4303" s="3">
        <v>68.751090000000005</v>
      </c>
      <c r="D4303" s="2">
        <v>7909.5151500000002</v>
      </c>
      <c r="E4303"/>
      <c r="F4303"/>
      <c r="G4303"/>
      <c r="H4303"/>
    </row>
    <row r="4304" spans="1:8" s="2" customFormat="1" x14ac:dyDescent="0.25">
      <c r="A4304"/>
      <c r="B4304"/>
      <c r="C4304" s="3">
        <v>68.772329999999997</v>
      </c>
      <c r="D4304" s="2">
        <v>7909.5151500000002</v>
      </c>
      <c r="E4304"/>
      <c r="F4304"/>
      <c r="G4304"/>
      <c r="H4304"/>
    </row>
    <row r="4305" spans="1:8" s="2" customFormat="1" x14ac:dyDescent="0.25">
      <c r="A4305"/>
      <c r="B4305"/>
      <c r="C4305" s="3">
        <v>68.772459999999995</v>
      </c>
      <c r="D4305" s="2">
        <v>7909.5151500000002</v>
      </c>
      <c r="E4305"/>
      <c r="F4305"/>
      <c r="G4305"/>
      <c r="H4305"/>
    </row>
    <row r="4306" spans="1:8" s="2" customFormat="1" x14ac:dyDescent="0.25">
      <c r="A4306"/>
      <c r="B4306"/>
      <c r="C4306" s="3">
        <v>68.793700000000001</v>
      </c>
      <c r="D4306" s="2">
        <v>7909.5151500000002</v>
      </c>
      <c r="E4306"/>
      <c r="F4306"/>
      <c r="G4306"/>
      <c r="H4306"/>
    </row>
    <row r="4307" spans="1:8" s="2" customFormat="1" x14ac:dyDescent="0.25">
      <c r="A4307"/>
      <c r="B4307"/>
      <c r="C4307" s="3">
        <v>68.814940000000007</v>
      </c>
      <c r="D4307" s="2">
        <v>7909.5151500000002</v>
      </c>
      <c r="E4307"/>
      <c r="F4307"/>
      <c r="G4307"/>
      <c r="H4307"/>
    </row>
    <row r="4308" spans="1:8" s="2" customFormat="1" x14ac:dyDescent="0.25">
      <c r="A4308"/>
      <c r="B4308"/>
      <c r="C4308" s="3">
        <v>68.836179999999999</v>
      </c>
      <c r="D4308" s="2">
        <v>7909.5151500000002</v>
      </c>
      <c r="E4308"/>
      <c r="F4308"/>
      <c r="G4308"/>
      <c r="H4308"/>
    </row>
    <row r="4309" spans="1:8" s="2" customFormat="1" x14ac:dyDescent="0.25">
      <c r="A4309"/>
      <c r="B4309"/>
      <c r="C4309" s="3">
        <v>68.836299999999994</v>
      </c>
      <c r="D4309" s="2">
        <v>7909.5151500000002</v>
      </c>
      <c r="E4309"/>
      <c r="F4309"/>
      <c r="G4309"/>
      <c r="H4309"/>
    </row>
    <row r="4310" spans="1:8" s="2" customFormat="1" x14ac:dyDescent="0.25">
      <c r="A4310"/>
      <c r="B4310"/>
      <c r="C4310" s="3">
        <v>68.85754</v>
      </c>
      <c r="D4310" s="2">
        <v>7909.5151500000002</v>
      </c>
      <c r="E4310"/>
      <c r="F4310"/>
      <c r="G4310"/>
      <c r="H4310"/>
    </row>
    <row r="4311" spans="1:8" s="2" customFormat="1" x14ac:dyDescent="0.25">
      <c r="A4311"/>
      <c r="B4311"/>
      <c r="C4311" s="3">
        <v>68.878780000000006</v>
      </c>
      <c r="D4311" s="2">
        <v>7909.5151500000002</v>
      </c>
      <c r="E4311"/>
      <c r="F4311"/>
      <c r="G4311"/>
      <c r="H4311"/>
    </row>
    <row r="4312" spans="1:8" s="2" customFormat="1" x14ac:dyDescent="0.25">
      <c r="A4312"/>
      <c r="B4312"/>
      <c r="C4312" s="3">
        <v>68.900019999999998</v>
      </c>
      <c r="D4312" s="2">
        <v>7909.5151500000002</v>
      </c>
      <c r="E4312"/>
      <c r="F4312"/>
      <c r="G4312"/>
      <c r="H4312"/>
    </row>
    <row r="4313" spans="1:8" s="2" customFormat="1" x14ac:dyDescent="0.25">
      <c r="A4313"/>
      <c r="B4313"/>
      <c r="C4313" s="3">
        <v>68.900149999999996</v>
      </c>
      <c r="D4313" s="2">
        <v>7909.5151500000002</v>
      </c>
      <c r="E4313"/>
      <c r="F4313"/>
      <c r="G4313"/>
      <c r="H4313"/>
    </row>
    <row r="4314" spans="1:8" s="2" customFormat="1" x14ac:dyDescent="0.25">
      <c r="A4314"/>
      <c r="B4314"/>
      <c r="C4314" s="3">
        <v>68.921390000000002</v>
      </c>
      <c r="D4314" s="2">
        <v>7909.5151500000002</v>
      </c>
      <c r="E4314"/>
      <c r="F4314"/>
      <c r="G4314"/>
      <c r="H4314"/>
    </row>
    <row r="4315" spans="1:8" s="2" customFormat="1" x14ac:dyDescent="0.25">
      <c r="A4315"/>
      <c r="B4315"/>
      <c r="C4315" s="3">
        <v>68.942629999999994</v>
      </c>
      <c r="D4315" s="2">
        <v>7909.5151500000002</v>
      </c>
      <c r="E4315"/>
      <c r="F4315"/>
      <c r="G4315"/>
      <c r="H4315"/>
    </row>
    <row r="4316" spans="1:8" s="2" customFormat="1" x14ac:dyDescent="0.25">
      <c r="A4316"/>
      <c r="B4316"/>
      <c r="C4316" s="3">
        <v>68.96387</v>
      </c>
      <c r="D4316" s="2">
        <v>7909.6402699999999</v>
      </c>
      <c r="E4316"/>
      <c r="F4316"/>
      <c r="G4316"/>
      <c r="H4316"/>
    </row>
    <row r="4317" spans="1:8" s="2" customFormat="1" x14ac:dyDescent="0.25">
      <c r="A4317"/>
      <c r="B4317"/>
      <c r="C4317" s="3">
        <v>68.963999999999999</v>
      </c>
      <c r="D4317" s="2">
        <v>7909.6402699999999</v>
      </c>
      <c r="E4317"/>
      <c r="F4317"/>
      <c r="G4317"/>
      <c r="H4317"/>
    </row>
    <row r="4318" spans="1:8" s="2" customFormat="1" x14ac:dyDescent="0.25">
      <c r="A4318"/>
      <c r="B4318"/>
      <c r="C4318" s="3">
        <v>68.985240000000005</v>
      </c>
      <c r="D4318" s="2">
        <v>7909.6402699999999</v>
      </c>
      <c r="E4318"/>
      <c r="F4318"/>
      <c r="G4318"/>
      <c r="H4318"/>
    </row>
    <row r="4319" spans="1:8" s="2" customFormat="1" x14ac:dyDescent="0.25">
      <c r="A4319"/>
      <c r="B4319"/>
      <c r="C4319" s="3">
        <v>69.006479999999996</v>
      </c>
      <c r="D4319" s="2">
        <v>7909.6402699999999</v>
      </c>
      <c r="E4319"/>
      <c r="F4319"/>
      <c r="G4319"/>
      <c r="H4319"/>
    </row>
    <row r="4320" spans="1:8" s="2" customFormat="1" x14ac:dyDescent="0.25">
      <c r="A4320"/>
      <c r="B4320"/>
      <c r="C4320" s="3">
        <v>69.027720000000002</v>
      </c>
      <c r="D4320" s="2">
        <v>7909.6402699999999</v>
      </c>
      <c r="E4320"/>
      <c r="F4320"/>
      <c r="G4320"/>
      <c r="H4320"/>
    </row>
    <row r="4321" spans="1:8" s="2" customFormat="1" x14ac:dyDescent="0.25">
      <c r="A4321"/>
      <c r="B4321"/>
      <c r="C4321" s="3">
        <v>69.027850000000001</v>
      </c>
      <c r="D4321" s="2">
        <v>7909.6402699999999</v>
      </c>
      <c r="E4321"/>
      <c r="F4321"/>
      <c r="G4321"/>
      <c r="H4321"/>
    </row>
    <row r="4322" spans="1:8" s="2" customFormat="1" x14ac:dyDescent="0.25">
      <c r="A4322"/>
      <c r="B4322"/>
      <c r="C4322" s="3">
        <v>69.049090000000007</v>
      </c>
      <c r="D4322" s="2">
        <v>7909.6402699999999</v>
      </c>
      <c r="E4322"/>
      <c r="F4322"/>
      <c r="G4322"/>
      <c r="H4322"/>
    </row>
    <row r="4323" spans="1:8" s="2" customFormat="1" x14ac:dyDescent="0.25">
      <c r="A4323"/>
      <c r="B4323"/>
      <c r="C4323" s="3">
        <v>69.070329999999998</v>
      </c>
      <c r="D4323" s="2">
        <v>7909.6402699999999</v>
      </c>
      <c r="E4323"/>
      <c r="F4323"/>
      <c r="G4323"/>
      <c r="H4323"/>
    </row>
    <row r="4324" spans="1:8" s="2" customFormat="1" x14ac:dyDescent="0.25">
      <c r="A4324"/>
      <c r="B4324"/>
      <c r="C4324" s="3">
        <v>69.091570000000004</v>
      </c>
      <c r="D4324" s="2">
        <v>7909.5151500000002</v>
      </c>
      <c r="E4324"/>
      <c r="F4324"/>
      <c r="G4324"/>
      <c r="H4324"/>
    </row>
    <row r="4325" spans="1:8" s="2" customFormat="1" x14ac:dyDescent="0.25">
      <c r="A4325"/>
      <c r="B4325"/>
      <c r="C4325" s="3">
        <v>69.09169</v>
      </c>
      <c r="D4325" s="2">
        <v>7909.5151500000002</v>
      </c>
      <c r="E4325"/>
      <c r="F4325"/>
      <c r="G4325"/>
      <c r="H4325"/>
    </row>
    <row r="4326" spans="1:8" s="2" customFormat="1" x14ac:dyDescent="0.25">
      <c r="A4326"/>
      <c r="B4326"/>
      <c r="C4326" s="3">
        <v>69.112930000000006</v>
      </c>
      <c r="D4326" s="2">
        <v>7909.5151500000002</v>
      </c>
      <c r="E4326"/>
      <c r="F4326"/>
      <c r="G4326"/>
      <c r="H4326"/>
    </row>
    <row r="4327" spans="1:8" s="2" customFormat="1" x14ac:dyDescent="0.25">
      <c r="A4327"/>
      <c r="B4327"/>
      <c r="C4327" s="3">
        <v>69.134169999999997</v>
      </c>
      <c r="D4327" s="2">
        <v>7909.5151500000002</v>
      </c>
      <c r="E4327"/>
      <c r="F4327"/>
      <c r="G4327"/>
      <c r="H4327"/>
    </row>
    <row r="4328" spans="1:8" s="2" customFormat="1" x14ac:dyDescent="0.25">
      <c r="A4328"/>
      <c r="B4328"/>
      <c r="C4328" s="3">
        <v>69.155410000000003</v>
      </c>
      <c r="D4328" s="2">
        <v>7909.5151500000002</v>
      </c>
      <c r="E4328"/>
      <c r="F4328"/>
      <c r="G4328"/>
      <c r="H4328"/>
    </row>
    <row r="4329" spans="1:8" s="2" customFormat="1" x14ac:dyDescent="0.25">
      <c r="A4329"/>
      <c r="B4329"/>
      <c r="C4329" s="3">
        <v>69.155540000000002</v>
      </c>
      <c r="D4329" s="2">
        <v>7909.5151500000002</v>
      </c>
      <c r="E4329"/>
      <c r="F4329"/>
      <c r="G4329"/>
      <c r="H4329"/>
    </row>
    <row r="4330" spans="1:8" s="2" customFormat="1" x14ac:dyDescent="0.25">
      <c r="A4330"/>
      <c r="B4330"/>
      <c r="C4330" s="3">
        <v>69.176779999999994</v>
      </c>
      <c r="D4330" s="2">
        <v>7909.5151500000002</v>
      </c>
      <c r="E4330"/>
      <c r="F4330"/>
      <c r="G4330"/>
      <c r="H4330"/>
    </row>
    <row r="4331" spans="1:8" s="2" customFormat="1" x14ac:dyDescent="0.25">
      <c r="A4331"/>
      <c r="B4331"/>
      <c r="C4331" s="3">
        <v>69.19802</v>
      </c>
      <c r="D4331" s="2">
        <v>7909.5151500000002</v>
      </c>
      <c r="E4331"/>
      <c r="F4331"/>
      <c r="G4331"/>
      <c r="H4331"/>
    </row>
    <row r="4332" spans="1:8" s="2" customFormat="1" x14ac:dyDescent="0.25">
      <c r="A4332"/>
      <c r="B4332"/>
      <c r="C4332" s="3">
        <v>69.219260000000006</v>
      </c>
      <c r="D4332" s="2">
        <v>7909.5151500000002</v>
      </c>
      <c r="E4332"/>
      <c r="F4332"/>
      <c r="G4332"/>
      <c r="H4332"/>
    </row>
    <row r="4333" spans="1:8" s="2" customFormat="1" x14ac:dyDescent="0.25">
      <c r="A4333"/>
      <c r="B4333"/>
      <c r="C4333" s="3">
        <v>69.219390000000004</v>
      </c>
      <c r="D4333" s="2">
        <v>7909.5151500000002</v>
      </c>
      <c r="E4333"/>
      <c r="F4333"/>
      <c r="G4333"/>
      <c r="H4333"/>
    </row>
    <row r="4334" spans="1:8" s="2" customFormat="1" x14ac:dyDescent="0.25">
      <c r="A4334"/>
      <c r="B4334"/>
      <c r="C4334" s="3">
        <v>69.240629999999996</v>
      </c>
      <c r="D4334" s="2">
        <v>7909.5151500000002</v>
      </c>
      <c r="E4334"/>
      <c r="F4334"/>
      <c r="G4334"/>
      <c r="H4334"/>
    </row>
    <row r="4335" spans="1:8" s="2" customFormat="1" x14ac:dyDescent="0.25">
      <c r="A4335"/>
      <c r="B4335"/>
      <c r="C4335" s="3">
        <v>69.261870000000002</v>
      </c>
      <c r="D4335" s="2">
        <v>7909.5151500000002</v>
      </c>
      <c r="E4335"/>
      <c r="F4335"/>
      <c r="G4335"/>
      <c r="H4335"/>
    </row>
    <row r="4336" spans="1:8" s="2" customFormat="1" x14ac:dyDescent="0.25">
      <c r="A4336"/>
      <c r="B4336"/>
      <c r="C4336" s="3">
        <v>69.283109999999994</v>
      </c>
      <c r="D4336" s="2">
        <v>7909.5151500000002</v>
      </c>
      <c r="E4336"/>
      <c r="F4336"/>
      <c r="G4336"/>
      <c r="H4336"/>
    </row>
    <row r="4337" spans="1:8" s="2" customFormat="1" x14ac:dyDescent="0.25">
      <c r="A4337"/>
      <c r="B4337"/>
      <c r="C4337" s="3">
        <v>69.283230000000003</v>
      </c>
      <c r="D4337" s="2">
        <v>7909.5151500000002</v>
      </c>
      <c r="E4337"/>
      <c r="F4337"/>
      <c r="G4337"/>
      <c r="H4337"/>
    </row>
    <row r="4338" spans="1:8" s="2" customFormat="1" x14ac:dyDescent="0.25">
      <c r="A4338"/>
      <c r="B4338"/>
      <c r="C4338" s="3">
        <v>69.304469999999995</v>
      </c>
      <c r="D4338" s="2">
        <v>7909.5151500000002</v>
      </c>
      <c r="E4338"/>
      <c r="F4338"/>
      <c r="G4338"/>
      <c r="H4338"/>
    </row>
    <row r="4339" spans="1:8" s="2" customFormat="1" x14ac:dyDescent="0.25">
      <c r="A4339"/>
      <c r="B4339"/>
      <c r="C4339" s="3">
        <v>69.325710000000001</v>
      </c>
      <c r="D4339" s="2">
        <v>7909.5151500000002</v>
      </c>
      <c r="E4339"/>
      <c r="F4339"/>
      <c r="G4339"/>
      <c r="H4339"/>
    </row>
    <row r="4340" spans="1:8" s="2" customFormat="1" x14ac:dyDescent="0.25">
      <c r="A4340"/>
      <c r="B4340"/>
      <c r="C4340" s="3">
        <v>69.346950000000007</v>
      </c>
      <c r="D4340" s="2">
        <v>7909.5151500000002</v>
      </c>
      <c r="E4340"/>
      <c r="F4340"/>
      <c r="G4340"/>
      <c r="H4340"/>
    </row>
    <row r="4341" spans="1:8" s="2" customFormat="1" x14ac:dyDescent="0.25">
      <c r="A4341"/>
      <c r="B4341"/>
      <c r="C4341" s="3">
        <v>69.347080000000005</v>
      </c>
      <c r="D4341" s="2">
        <v>7909.5151500000002</v>
      </c>
      <c r="E4341"/>
      <c r="F4341"/>
      <c r="G4341"/>
      <c r="H4341"/>
    </row>
    <row r="4342" spans="1:8" s="2" customFormat="1" x14ac:dyDescent="0.25">
      <c r="A4342"/>
      <c r="B4342"/>
      <c r="C4342" s="3">
        <v>69.368319999999997</v>
      </c>
      <c r="D4342" s="2">
        <v>7909.5151500000002</v>
      </c>
      <c r="E4342"/>
      <c r="F4342"/>
      <c r="G4342"/>
      <c r="H4342"/>
    </row>
    <row r="4343" spans="1:8" s="2" customFormat="1" x14ac:dyDescent="0.25">
      <c r="A4343"/>
      <c r="B4343"/>
      <c r="C4343" s="3">
        <v>69.389560000000003</v>
      </c>
      <c r="D4343" s="2">
        <v>7909.5151500000002</v>
      </c>
      <c r="E4343"/>
      <c r="F4343"/>
      <c r="G4343"/>
      <c r="H4343"/>
    </row>
    <row r="4344" spans="1:8" s="2" customFormat="1" x14ac:dyDescent="0.25">
      <c r="A4344"/>
      <c r="B4344"/>
      <c r="C4344" s="3">
        <v>69.410799999999995</v>
      </c>
      <c r="D4344" s="2">
        <v>7910.1408000000001</v>
      </c>
      <c r="E4344"/>
      <c r="F4344"/>
      <c r="G4344"/>
      <c r="H4344"/>
    </row>
    <row r="4345" spans="1:8" s="2" customFormat="1" x14ac:dyDescent="0.25">
      <c r="A4345"/>
      <c r="B4345"/>
      <c r="C4345" s="3">
        <v>69.410929999999993</v>
      </c>
      <c r="D4345" s="2">
        <v>7910.1408000000001</v>
      </c>
      <c r="E4345"/>
      <c r="F4345"/>
      <c r="G4345"/>
      <c r="H4345"/>
    </row>
    <row r="4346" spans="1:8" s="2" customFormat="1" x14ac:dyDescent="0.25">
      <c r="A4346"/>
      <c r="B4346"/>
      <c r="C4346" s="3">
        <v>69.432169999999999</v>
      </c>
      <c r="D4346" s="2">
        <v>7910.1408000000001</v>
      </c>
      <c r="E4346"/>
      <c r="F4346"/>
      <c r="G4346"/>
      <c r="H4346"/>
    </row>
    <row r="4347" spans="1:8" s="2" customFormat="1" x14ac:dyDescent="0.25">
      <c r="A4347"/>
      <c r="B4347"/>
      <c r="C4347" s="3">
        <v>69.453410000000005</v>
      </c>
      <c r="D4347" s="2">
        <v>7910.1408000000001</v>
      </c>
      <c r="E4347"/>
      <c r="F4347"/>
      <c r="G4347"/>
      <c r="H4347"/>
    </row>
    <row r="4348" spans="1:8" s="2" customFormat="1" x14ac:dyDescent="0.25">
      <c r="A4348"/>
      <c r="B4348"/>
      <c r="C4348" s="3">
        <v>69.474649999999997</v>
      </c>
      <c r="D4348" s="2">
        <v>7909.5151500000002</v>
      </c>
      <c r="E4348"/>
      <c r="F4348"/>
      <c r="G4348"/>
      <c r="H4348"/>
    </row>
    <row r="4349" spans="1:8" s="2" customFormat="1" x14ac:dyDescent="0.25">
      <c r="A4349"/>
      <c r="B4349"/>
      <c r="C4349" s="3">
        <v>69.474770000000007</v>
      </c>
      <c r="D4349" s="2">
        <v>7909.5151500000002</v>
      </c>
      <c r="E4349"/>
      <c r="F4349"/>
      <c r="G4349"/>
      <c r="H4349"/>
    </row>
    <row r="4350" spans="1:8" s="2" customFormat="1" x14ac:dyDescent="0.25">
      <c r="A4350"/>
      <c r="B4350"/>
      <c r="C4350" s="3">
        <v>69.496009999999998</v>
      </c>
      <c r="D4350" s="2">
        <v>7909.5151500000002</v>
      </c>
      <c r="E4350"/>
      <c r="F4350"/>
      <c r="G4350"/>
      <c r="H4350"/>
    </row>
    <row r="4351" spans="1:8" s="2" customFormat="1" x14ac:dyDescent="0.25">
      <c r="A4351"/>
      <c r="B4351"/>
      <c r="C4351" s="3">
        <v>69.517250000000004</v>
      </c>
      <c r="D4351" s="2">
        <v>7909.5151500000002</v>
      </c>
      <c r="E4351"/>
      <c r="F4351"/>
      <c r="G4351"/>
      <c r="H4351"/>
    </row>
    <row r="4352" spans="1:8" s="2" customFormat="1" x14ac:dyDescent="0.25">
      <c r="A4352"/>
      <c r="B4352"/>
      <c r="C4352" s="3">
        <v>69.538489999999996</v>
      </c>
      <c r="D4352" s="2">
        <v>7909.5151500000002</v>
      </c>
      <c r="E4352"/>
      <c r="F4352"/>
      <c r="G4352"/>
      <c r="H4352"/>
    </row>
    <row r="4353" spans="1:8" s="2" customFormat="1" x14ac:dyDescent="0.25">
      <c r="A4353"/>
      <c r="B4353"/>
      <c r="C4353" s="3">
        <v>69.538619999999995</v>
      </c>
      <c r="D4353" s="2">
        <v>7909.5151500000002</v>
      </c>
      <c r="E4353"/>
      <c r="F4353"/>
      <c r="G4353"/>
      <c r="H4353"/>
    </row>
    <row r="4354" spans="1:8" s="2" customFormat="1" x14ac:dyDescent="0.25">
      <c r="A4354"/>
      <c r="B4354"/>
      <c r="C4354" s="3">
        <v>69.55986</v>
      </c>
      <c r="D4354" s="2">
        <v>7909.5151500000002</v>
      </c>
      <c r="E4354"/>
      <c r="F4354"/>
      <c r="G4354"/>
      <c r="H4354"/>
    </row>
    <row r="4355" spans="1:8" s="2" customFormat="1" x14ac:dyDescent="0.25">
      <c r="A4355"/>
      <c r="B4355"/>
      <c r="C4355" s="3">
        <v>69.581100000000006</v>
      </c>
      <c r="D4355" s="2">
        <v>7909.5151500000002</v>
      </c>
      <c r="E4355"/>
      <c r="F4355"/>
      <c r="G4355"/>
      <c r="H4355"/>
    </row>
    <row r="4356" spans="1:8" s="2" customFormat="1" x14ac:dyDescent="0.25">
      <c r="A4356"/>
      <c r="B4356"/>
      <c r="C4356" s="3">
        <v>69.602339999999998</v>
      </c>
      <c r="D4356" s="2">
        <v>7909.5151500000002</v>
      </c>
      <c r="E4356"/>
      <c r="F4356"/>
      <c r="G4356"/>
      <c r="H4356"/>
    </row>
    <row r="4357" spans="1:8" s="2" customFormat="1" x14ac:dyDescent="0.25">
      <c r="A4357"/>
      <c r="B4357"/>
      <c r="C4357" s="3">
        <v>69.602469999999997</v>
      </c>
      <c r="D4357" s="2">
        <v>7909.5151500000002</v>
      </c>
      <c r="E4357"/>
      <c r="F4357"/>
      <c r="G4357"/>
      <c r="H4357"/>
    </row>
    <row r="4358" spans="1:8" s="2" customFormat="1" x14ac:dyDescent="0.25">
      <c r="A4358"/>
      <c r="B4358"/>
      <c r="C4358" s="3">
        <v>69.623710000000003</v>
      </c>
      <c r="D4358" s="2">
        <v>7909.5151500000002</v>
      </c>
      <c r="E4358"/>
      <c r="F4358"/>
      <c r="G4358"/>
      <c r="H4358"/>
    </row>
    <row r="4359" spans="1:8" s="2" customFormat="1" x14ac:dyDescent="0.25">
      <c r="A4359"/>
      <c r="B4359"/>
      <c r="C4359" s="3">
        <v>69.644949999999994</v>
      </c>
      <c r="D4359" s="2">
        <v>7909.5151500000002</v>
      </c>
      <c r="E4359"/>
      <c r="F4359"/>
      <c r="G4359"/>
      <c r="H4359"/>
    </row>
    <row r="4360" spans="1:8" s="2" customFormat="1" x14ac:dyDescent="0.25">
      <c r="A4360"/>
      <c r="B4360"/>
      <c r="C4360" s="3">
        <v>69.66619</v>
      </c>
      <c r="D4360" s="2">
        <v>7909.5151500000002</v>
      </c>
      <c r="E4360"/>
      <c r="F4360"/>
      <c r="G4360"/>
      <c r="H4360"/>
    </row>
    <row r="4361" spans="1:8" s="2" customFormat="1" x14ac:dyDescent="0.25">
      <c r="A4361"/>
      <c r="B4361"/>
      <c r="C4361" s="3">
        <v>69.666309999999996</v>
      </c>
      <c r="D4361" s="2">
        <v>7909.5151500000002</v>
      </c>
      <c r="E4361"/>
      <c r="F4361"/>
      <c r="G4361"/>
      <c r="H4361"/>
    </row>
    <row r="4362" spans="1:8" s="2" customFormat="1" x14ac:dyDescent="0.25">
      <c r="A4362"/>
      <c r="B4362"/>
      <c r="C4362" s="3">
        <v>69.687550000000002</v>
      </c>
      <c r="D4362" s="2">
        <v>7909.5151500000002</v>
      </c>
      <c r="E4362"/>
      <c r="F4362"/>
      <c r="G4362"/>
      <c r="H4362"/>
    </row>
    <row r="4363" spans="1:8" s="2" customFormat="1" x14ac:dyDescent="0.25">
      <c r="A4363"/>
      <c r="B4363"/>
      <c r="C4363" s="3">
        <v>69.708789999999993</v>
      </c>
      <c r="D4363" s="2">
        <v>7909.5151500000002</v>
      </c>
      <c r="E4363"/>
      <c r="F4363"/>
      <c r="G4363"/>
      <c r="H4363"/>
    </row>
    <row r="4364" spans="1:8" s="2" customFormat="1" x14ac:dyDescent="0.25">
      <c r="A4364"/>
      <c r="B4364"/>
      <c r="C4364" s="3">
        <v>69.730029999999999</v>
      </c>
      <c r="D4364" s="2">
        <v>7910.1408000000001</v>
      </c>
      <c r="E4364"/>
      <c r="F4364"/>
      <c r="G4364"/>
      <c r="H4364"/>
    </row>
    <row r="4365" spans="1:8" s="2" customFormat="1" x14ac:dyDescent="0.25">
      <c r="A4365"/>
      <c r="B4365"/>
      <c r="C4365" s="3">
        <v>69.730159999999998</v>
      </c>
      <c r="D4365" s="2">
        <v>7910.1408000000001</v>
      </c>
      <c r="E4365"/>
      <c r="F4365"/>
      <c r="G4365"/>
      <c r="H4365"/>
    </row>
    <row r="4366" spans="1:8" s="2" customFormat="1" x14ac:dyDescent="0.25">
      <c r="A4366"/>
      <c r="B4366"/>
      <c r="C4366" s="3">
        <v>69.751400000000004</v>
      </c>
      <c r="D4366" s="2">
        <v>7910.1408000000001</v>
      </c>
      <c r="E4366"/>
      <c r="F4366"/>
      <c r="G4366"/>
      <c r="H4366"/>
    </row>
    <row r="4367" spans="1:8" s="2" customFormat="1" x14ac:dyDescent="0.25">
      <c r="A4367"/>
      <c r="B4367"/>
      <c r="C4367" s="3">
        <v>69.772639999999996</v>
      </c>
      <c r="D4367" s="2">
        <v>7910.1408000000001</v>
      </c>
      <c r="E4367"/>
      <c r="F4367"/>
      <c r="G4367"/>
      <c r="H4367"/>
    </row>
    <row r="4368" spans="1:8" s="2" customFormat="1" x14ac:dyDescent="0.25">
      <c r="A4368"/>
      <c r="B4368"/>
      <c r="C4368" s="3">
        <v>69.793880000000001</v>
      </c>
      <c r="D4368" s="2">
        <v>7909.5151500000002</v>
      </c>
      <c r="E4368"/>
      <c r="F4368"/>
      <c r="G4368"/>
      <c r="H4368"/>
    </row>
    <row r="4369" spans="1:8" s="2" customFormat="1" x14ac:dyDescent="0.25">
      <c r="A4369"/>
      <c r="B4369"/>
      <c r="C4369" s="3">
        <v>69.793999999999997</v>
      </c>
      <c r="D4369" s="2">
        <v>7909.5151500000002</v>
      </c>
      <c r="E4369"/>
      <c r="F4369"/>
      <c r="G4369"/>
      <c r="H4369"/>
    </row>
    <row r="4370" spans="1:8" s="2" customFormat="1" x14ac:dyDescent="0.25">
      <c r="A4370"/>
      <c r="B4370"/>
      <c r="C4370" s="3">
        <v>69.815250000000006</v>
      </c>
      <c r="D4370" s="2">
        <v>7909.5151500000002</v>
      </c>
      <c r="E4370"/>
      <c r="F4370"/>
      <c r="G4370"/>
      <c r="H4370"/>
    </row>
    <row r="4371" spans="1:8" s="2" customFormat="1" x14ac:dyDescent="0.25">
      <c r="A4371"/>
      <c r="B4371"/>
      <c r="C4371" s="3">
        <v>69.836489999999998</v>
      </c>
      <c r="D4371" s="2">
        <v>7909.5151500000002</v>
      </c>
      <c r="E4371"/>
      <c r="F4371"/>
      <c r="G4371"/>
      <c r="H4371"/>
    </row>
    <row r="4372" spans="1:8" s="2" customFormat="1" x14ac:dyDescent="0.25">
      <c r="A4372"/>
      <c r="B4372"/>
      <c r="C4372" s="3">
        <v>69.857730000000004</v>
      </c>
      <c r="D4372" s="2">
        <v>7909.5151500000002</v>
      </c>
      <c r="E4372"/>
      <c r="F4372"/>
      <c r="G4372"/>
      <c r="H4372"/>
    </row>
    <row r="4373" spans="1:8" s="2" customFormat="1" x14ac:dyDescent="0.25">
      <c r="A4373"/>
      <c r="B4373"/>
      <c r="C4373" s="3">
        <v>69.857849999999999</v>
      </c>
      <c r="D4373" s="2">
        <v>7909.5151500000002</v>
      </c>
      <c r="E4373"/>
      <c r="F4373"/>
      <c r="G4373"/>
      <c r="H4373"/>
    </row>
    <row r="4374" spans="1:8" s="2" customFormat="1" x14ac:dyDescent="0.25">
      <c r="A4374"/>
      <c r="B4374"/>
      <c r="C4374" s="3">
        <v>69.879090000000005</v>
      </c>
      <c r="D4374" s="2">
        <v>7909.5151500000002</v>
      </c>
      <c r="E4374"/>
      <c r="F4374"/>
      <c r="G4374"/>
      <c r="H4374"/>
    </row>
    <row r="4375" spans="1:8" s="2" customFormat="1" x14ac:dyDescent="0.25">
      <c r="A4375"/>
      <c r="B4375"/>
      <c r="C4375" s="3">
        <v>69.900329999999997</v>
      </c>
      <c r="D4375" s="2">
        <v>7909.5151500000002</v>
      </c>
      <c r="E4375"/>
      <c r="F4375"/>
      <c r="G4375"/>
      <c r="H4375"/>
    </row>
    <row r="4376" spans="1:8" s="2" customFormat="1" x14ac:dyDescent="0.25">
      <c r="A4376"/>
      <c r="B4376"/>
      <c r="C4376" s="3">
        <v>69.921570000000003</v>
      </c>
      <c r="D4376" s="2">
        <v>7909.5151500000002</v>
      </c>
      <c r="E4376"/>
      <c r="F4376"/>
      <c r="G4376"/>
      <c r="H4376"/>
    </row>
    <row r="4377" spans="1:8" s="2" customFormat="1" x14ac:dyDescent="0.25">
      <c r="A4377"/>
      <c r="B4377"/>
      <c r="C4377" s="3">
        <v>69.921700000000001</v>
      </c>
      <c r="D4377" s="2">
        <v>7909.5151500000002</v>
      </c>
      <c r="E4377"/>
      <c r="F4377"/>
      <c r="G4377"/>
      <c r="H4377"/>
    </row>
    <row r="4378" spans="1:8" s="2" customFormat="1" x14ac:dyDescent="0.25">
      <c r="A4378"/>
      <c r="B4378"/>
      <c r="C4378" s="3">
        <v>69.942939999999993</v>
      </c>
      <c r="D4378" s="2">
        <v>7909.5151500000002</v>
      </c>
      <c r="E4378"/>
      <c r="F4378"/>
      <c r="G4378"/>
      <c r="H4378"/>
    </row>
    <row r="4379" spans="1:8" s="2" customFormat="1" x14ac:dyDescent="0.25">
      <c r="A4379"/>
      <c r="B4379"/>
      <c r="C4379" s="3">
        <v>69.964179999999999</v>
      </c>
      <c r="D4379" s="2">
        <v>7909.5151500000002</v>
      </c>
      <c r="E4379"/>
      <c r="F4379"/>
      <c r="G4379"/>
      <c r="H4379"/>
    </row>
    <row r="4380" spans="1:8" s="2" customFormat="1" x14ac:dyDescent="0.25">
      <c r="A4380"/>
      <c r="B4380"/>
      <c r="C4380" s="3">
        <v>69.985420000000005</v>
      </c>
      <c r="D4380" s="2">
        <v>7910.1408000000001</v>
      </c>
      <c r="E4380"/>
      <c r="F4380"/>
      <c r="G4380"/>
      <c r="H4380"/>
    </row>
    <row r="4381" spans="1:8" s="2" customFormat="1" x14ac:dyDescent="0.25">
      <c r="A4381"/>
      <c r="B4381"/>
      <c r="C4381" s="3">
        <v>69.98554</v>
      </c>
      <c r="D4381" s="2">
        <v>7910.1408000000001</v>
      </c>
      <c r="E4381"/>
      <c r="F4381"/>
      <c r="G4381"/>
      <c r="H4381"/>
    </row>
    <row r="4382" spans="1:8" s="2" customFormat="1" x14ac:dyDescent="0.25">
      <c r="A4382"/>
      <c r="B4382"/>
      <c r="C4382" s="3">
        <v>70.006780000000006</v>
      </c>
      <c r="D4382" s="2">
        <v>7910.1408000000001</v>
      </c>
      <c r="E4382"/>
      <c r="F4382"/>
      <c r="G4382"/>
      <c r="H4382"/>
    </row>
    <row r="4383" spans="1:8" s="2" customFormat="1" x14ac:dyDescent="0.25">
      <c r="A4383"/>
      <c r="B4383"/>
      <c r="C4383" s="3">
        <v>70.028019999999998</v>
      </c>
      <c r="D4383" s="2">
        <v>7910.1408000000001</v>
      </c>
      <c r="E4383"/>
      <c r="F4383"/>
      <c r="G4383"/>
      <c r="H4383"/>
    </row>
    <row r="4384" spans="1:8" s="2" customFormat="1" x14ac:dyDescent="0.25">
      <c r="A4384"/>
      <c r="B4384"/>
      <c r="C4384" s="3">
        <v>70.049260000000004</v>
      </c>
      <c r="D4384" s="2">
        <v>7909.5151500000002</v>
      </c>
      <c r="E4384"/>
      <c r="F4384"/>
      <c r="G4384"/>
      <c r="H4384"/>
    </row>
    <row r="4385" spans="1:8" s="2" customFormat="1" x14ac:dyDescent="0.25">
      <c r="A4385"/>
      <c r="B4385"/>
      <c r="C4385" s="3">
        <v>70.049390000000002</v>
      </c>
      <c r="D4385" s="2">
        <v>7909.5151500000002</v>
      </c>
      <c r="E4385"/>
      <c r="F4385"/>
      <c r="G4385"/>
      <c r="H4385"/>
    </row>
    <row r="4386" spans="1:8" s="2" customFormat="1" x14ac:dyDescent="0.25">
      <c r="A4386"/>
      <c r="B4386"/>
      <c r="C4386" s="3">
        <v>70.070629999999994</v>
      </c>
      <c r="D4386" s="2">
        <v>7909.5151500000002</v>
      </c>
      <c r="E4386"/>
      <c r="F4386"/>
      <c r="G4386"/>
      <c r="H4386"/>
    </row>
    <row r="4387" spans="1:8" s="2" customFormat="1" x14ac:dyDescent="0.25">
      <c r="A4387"/>
      <c r="B4387"/>
      <c r="C4387" s="3">
        <v>70.09187</v>
      </c>
      <c r="D4387" s="2">
        <v>7909.5151500000002</v>
      </c>
      <c r="E4387"/>
      <c r="F4387"/>
      <c r="G4387"/>
      <c r="H4387"/>
    </row>
    <row r="4388" spans="1:8" s="2" customFormat="1" x14ac:dyDescent="0.25">
      <c r="A4388"/>
      <c r="B4388"/>
      <c r="C4388" s="3">
        <v>70.113110000000006</v>
      </c>
      <c r="D4388" s="2">
        <v>7910.1408000000001</v>
      </c>
      <c r="E4388"/>
      <c r="F4388"/>
      <c r="G4388"/>
      <c r="H4388"/>
    </row>
    <row r="4389" spans="1:8" s="2" customFormat="1" x14ac:dyDescent="0.25">
      <c r="A4389"/>
      <c r="B4389"/>
      <c r="C4389" s="3">
        <v>70.113240000000005</v>
      </c>
      <c r="D4389" s="2">
        <v>7910.1408000000001</v>
      </c>
      <c r="E4389"/>
      <c r="F4389"/>
      <c r="G4389"/>
      <c r="H4389"/>
    </row>
    <row r="4390" spans="1:8" s="2" customFormat="1" x14ac:dyDescent="0.25">
      <c r="A4390"/>
      <c r="B4390"/>
      <c r="C4390" s="3">
        <v>70.134479999999996</v>
      </c>
      <c r="D4390" s="2">
        <v>7910.1408000000001</v>
      </c>
      <c r="E4390"/>
      <c r="F4390"/>
      <c r="G4390"/>
      <c r="H4390"/>
    </row>
    <row r="4391" spans="1:8" s="2" customFormat="1" x14ac:dyDescent="0.25">
      <c r="A4391"/>
      <c r="B4391"/>
      <c r="C4391" s="3">
        <v>70.155720000000002</v>
      </c>
      <c r="D4391" s="2">
        <v>7910.1408000000001</v>
      </c>
      <c r="E4391"/>
      <c r="F4391"/>
      <c r="G4391"/>
      <c r="H4391"/>
    </row>
    <row r="4392" spans="1:8" s="2" customFormat="1" x14ac:dyDescent="0.25">
      <c r="A4392"/>
      <c r="B4392"/>
      <c r="C4392" s="3">
        <v>70.176959999999994</v>
      </c>
      <c r="D4392" s="2">
        <v>7910.1408000000001</v>
      </c>
      <c r="E4392"/>
      <c r="F4392"/>
      <c r="G4392"/>
      <c r="H4392"/>
    </row>
    <row r="4393" spans="1:8" s="2" customFormat="1" x14ac:dyDescent="0.25">
      <c r="A4393"/>
      <c r="B4393"/>
      <c r="C4393" s="3">
        <v>70.177080000000004</v>
      </c>
      <c r="D4393" s="2">
        <v>7910.1408000000001</v>
      </c>
      <c r="E4393"/>
      <c r="F4393"/>
      <c r="G4393"/>
      <c r="H4393"/>
    </row>
    <row r="4394" spans="1:8" s="2" customFormat="1" x14ac:dyDescent="0.25">
      <c r="A4394"/>
      <c r="B4394"/>
      <c r="C4394" s="3">
        <v>70.198319999999995</v>
      </c>
      <c r="D4394" s="2">
        <v>7910.1408000000001</v>
      </c>
      <c r="E4394"/>
      <c r="F4394"/>
      <c r="G4394"/>
      <c r="H4394"/>
    </row>
    <row r="4395" spans="1:8" s="2" customFormat="1" x14ac:dyDescent="0.25">
      <c r="A4395"/>
      <c r="B4395"/>
      <c r="C4395" s="3">
        <v>70.219560000000001</v>
      </c>
      <c r="D4395" s="2">
        <v>7910.1408000000001</v>
      </c>
      <c r="E4395"/>
      <c r="F4395"/>
      <c r="G4395"/>
      <c r="H4395"/>
    </row>
    <row r="4396" spans="1:8" s="2" customFormat="1" x14ac:dyDescent="0.25">
      <c r="A4396"/>
      <c r="B4396"/>
      <c r="C4396" s="3">
        <v>70.240799999999993</v>
      </c>
      <c r="D4396" s="2">
        <v>7909.5151500000002</v>
      </c>
      <c r="E4396"/>
      <c r="F4396"/>
      <c r="G4396"/>
      <c r="H4396"/>
    </row>
    <row r="4397" spans="1:8" s="2" customFormat="1" x14ac:dyDescent="0.25">
      <c r="A4397"/>
      <c r="B4397"/>
      <c r="C4397" s="3">
        <v>70.240930000000006</v>
      </c>
      <c r="D4397" s="2">
        <v>7909.5151500000002</v>
      </c>
      <c r="E4397"/>
      <c r="F4397"/>
      <c r="G4397"/>
      <c r="H4397"/>
    </row>
    <row r="4398" spans="1:8" s="2" customFormat="1" x14ac:dyDescent="0.25">
      <c r="A4398"/>
      <c r="B4398"/>
      <c r="C4398" s="3">
        <v>70.262169999999998</v>
      </c>
      <c r="D4398" s="2">
        <v>7909.5151500000002</v>
      </c>
      <c r="E4398"/>
      <c r="F4398"/>
      <c r="G4398"/>
      <c r="H4398"/>
    </row>
    <row r="4399" spans="1:8" s="2" customFormat="1" x14ac:dyDescent="0.25">
      <c r="A4399"/>
      <c r="B4399"/>
      <c r="C4399" s="3">
        <v>70.283410000000003</v>
      </c>
      <c r="D4399" s="2">
        <v>7909.5151500000002</v>
      </c>
      <c r="E4399"/>
      <c r="F4399"/>
      <c r="G4399"/>
      <c r="H4399"/>
    </row>
    <row r="4400" spans="1:8" s="2" customFormat="1" x14ac:dyDescent="0.25">
      <c r="A4400"/>
      <c r="B4400"/>
      <c r="C4400" s="3">
        <v>70.304649999999995</v>
      </c>
      <c r="D4400" s="2">
        <v>7909.5151500000002</v>
      </c>
      <c r="E4400"/>
      <c r="F4400"/>
      <c r="G4400"/>
      <c r="H4400"/>
    </row>
    <row r="4401" spans="1:8" s="2" customFormat="1" x14ac:dyDescent="0.25">
      <c r="A4401"/>
      <c r="B4401"/>
      <c r="C4401" s="3">
        <v>70.304779999999994</v>
      </c>
      <c r="D4401" s="2">
        <v>7909.5151500000002</v>
      </c>
      <c r="E4401"/>
      <c r="F4401"/>
      <c r="G4401"/>
      <c r="H4401"/>
    </row>
    <row r="4402" spans="1:8" s="2" customFormat="1" x14ac:dyDescent="0.25">
      <c r="A4402"/>
      <c r="B4402"/>
      <c r="C4402" s="3">
        <v>70.32602</v>
      </c>
      <c r="D4402" s="2">
        <v>7909.5151500000002</v>
      </c>
      <c r="E4402"/>
      <c r="F4402"/>
      <c r="G4402"/>
      <c r="H4402"/>
    </row>
    <row r="4403" spans="1:8" s="2" customFormat="1" x14ac:dyDescent="0.25">
      <c r="A4403"/>
      <c r="B4403"/>
      <c r="C4403" s="3">
        <v>70.347260000000006</v>
      </c>
      <c r="D4403" s="2">
        <v>7909.5151500000002</v>
      </c>
      <c r="E4403"/>
      <c r="F4403"/>
      <c r="G4403"/>
      <c r="H4403"/>
    </row>
    <row r="4404" spans="1:8" s="2" customFormat="1" x14ac:dyDescent="0.25">
      <c r="A4404"/>
      <c r="B4404"/>
      <c r="C4404" s="3">
        <v>70.368499999999997</v>
      </c>
      <c r="D4404" s="2">
        <v>7909.5151500000002</v>
      </c>
      <c r="E4404"/>
      <c r="F4404"/>
      <c r="G4404"/>
      <c r="H4404"/>
    </row>
    <row r="4405" spans="1:8" s="2" customFormat="1" x14ac:dyDescent="0.25">
      <c r="A4405"/>
      <c r="B4405"/>
      <c r="C4405" s="3">
        <v>70.368620000000007</v>
      </c>
      <c r="D4405" s="2">
        <v>7909.5151500000002</v>
      </c>
      <c r="E4405"/>
      <c r="F4405"/>
      <c r="G4405"/>
      <c r="H4405"/>
    </row>
    <row r="4406" spans="1:8" s="2" customFormat="1" x14ac:dyDescent="0.25">
      <c r="A4406"/>
      <c r="B4406"/>
      <c r="C4406" s="3">
        <v>70.389859999999999</v>
      </c>
      <c r="D4406" s="2">
        <v>7909.5151500000002</v>
      </c>
      <c r="E4406"/>
      <c r="F4406"/>
      <c r="G4406"/>
      <c r="H4406"/>
    </row>
    <row r="4407" spans="1:8" s="2" customFormat="1" x14ac:dyDescent="0.25">
      <c r="A4407"/>
      <c r="B4407"/>
      <c r="C4407" s="3">
        <v>70.411100000000005</v>
      </c>
      <c r="D4407" s="2">
        <v>7909.5151500000002</v>
      </c>
      <c r="E4407"/>
      <c r="F4407"/>
      <c r="G4407"/>
      <c r="H4407"/>
    </row>
    <row r="4408" spans="1:8" s="2" customFormat="1" x14ac:dyDescent="0.25">
      <c r="A4408"/>
      <c r="B4408"/>
      <c r="C4408" s="3">
        <v>70.432339999999996</v>
      </c>
      <c r="D4408" s="2">
        <v>7909.5151500000002</v>
      </c>
      <c r="E4408"/>
      <c r="F4408"/>
      <c r="G4408"/>
      <c r="H4408"/>
    </row>
    <row r="4409" spans="1:8" s="2" customFormat="1" x14ac:dyDescent="0.25">
      <c r="A4409"/>
      <c r="B4409"/>
      <c r="C4409" s="3">
        <v>70.432469999999995</v>
      </c>
      <c r="D4409" s="2">
        <v>7909.5151500000002</v>
      </c>
      <c r="E4409"/>
      <c r="F4409"/>
      <c r="G4409"/>
      <c r="H4409"/>
    </row>
    <row r="4410" spans="1:8" s="2" customFormat="1" x14ac:dyDescent="0.25">
      <c r="A4410"/>
      <c r="B4410"/>
      <c r="C4410" s="3">
        <v>70.453710000000001</v>
      </c>
      <c r="D4410" s="2">
        <v>7909.5151500000002</v>
      </c>
      <c r="E4410"/>
      <c r="F4410"/>
      <c r="G4410"/>
      <c r="H4410"/>
    </row>
    <row r="4411" spans="1:8" s="2" customFormat="1" x14ac:dyDescent="0.25">
      <c r="A4411"/>
      <c r="B4411"/>
      <c r="C4411" s="3">
        <v>70.474950000000007</v>
      </c>
      <c r="D4411" s="2">
        <v>7909.5151500000002</v>
      </c>
      <c r="E4411"/>
      <c r="F4411"/>
      <c r="G4411"/>
      <c r="H4411"/>
    </row>
    <row r="4412" spans="1:8" s="2" customFormat="1" x14ac:dyDescent="0.25">
      <c r="A4412"/>
      <c r="B4412"/>
      <c r="C4412" s="3">
        <v>70.496189999999999</v>
      </c>
      <c r="D4412" s="2">
        <v>7909.5151500000002</v>
      </c>
      <c r="E4412"/>
      <c r="F4412"/>
      <c r="G4412"/>
      <c r="H4412"/>
    </row>
    <row r="4413" spans="1:8" s="2" customFormat="1" x14ac:dyDescent="0.25">
      <c r="A4413"/>
      <c r="B4413"/>
      <c r="C4413" s="3">
        <v>70.496309999999994</v>
      </c>
      <c r="D4413" s="2">
        <v>7909.5151500000002</v>
      </c>
      <c r="E4413"/>
      <c r="F4413"/>
      <c r="G4413"/>
      <c r="H4413"/>
    </row>
    <row r="4414" spans="1:8" s="2" customFormat="1" x14ac:dyDescent="0.25">
      <c r="A4414"/>
      <c r="B4414"/>
      <c r="C4414" s="3">
        <v>70.51755</v>
      </c>
      <c r="D4414" s="2">
        <v>7909.5151500000002</v>
      </c>
      <c r="E4414"/>
      <c r="F4414"/>
      <c r="G4414"/>
      <c r="H4414"/>
    </row>
    <row r="4415" spans="1:8" s="2" customFormat="1" x14ac:dyDescent="0.25">
      <c r="A4415"/>
      <c r="B4415"/>
      <c r="C4415" s="3">
        <v>70.538790000000006</v>
      </c>
      <c r="D4415" s="2">
        <v>7909.5151500000002</v>
      </c>
      <c r="E4415"/>
      <c r="F4415"/>
      <c r="G4415"/>
      <c r="H4415"/>
    </row>
    <row r="4416" spans="1:8" s="2" customFormat="1" x14ac:dyDescent="0.25">
      <c r="A4416"/>
      <c r="B4416"/>
      <c r="C4416" s="3">
        <v>70.560029999999998</v>
      </c>
      <c r="D4416" s="2">
        <v>7910.1408000000001</v>
      </c>
      <c r="E4416"/>
      <c r="F4416"/>
      <c r="G4416"/>
      <c r="H4416"/>
    </row>
    <row r="4417" spans="1:8" s="2" customFormat="1" x14ac:dyDescent="0.25">
      <c r="A4417"/>
      <c r="B4417"/>
      <c r="C4417" s="3">
        <v>70.560159999999996</v>
      </c>
      <c r="D4417" s="2">
        <v>7910.1408000000001</v>
      </c>
      <c r="E4417"/>
      <c r="F4417"/>
      <c r="G4417"/>
      <c r="H4417"/>
    </row>
    <row r="4418" spans="1:8" s="2" customFormat="1" x14ac:dyDescent="0.25">
      <c r="A4418"/>
      <c r="B4418"/>
      <c r="C4418" s="3">
        <v>70.581400000000002</v>
      </c>
      <c r="D4418" s="2">
        <v>7910.1408000000001</v>
      </c>
      <c r="E4418"/>
      <c r="F4418"/>
      <c r="G4418"/>
      <c r="H4418"/>
    </row>
    <row r="4419" spans="1:8" s="2" customFormat="1" x14ac:dyDescent="0.25">
      <c r="A4419"/>
      <c r="B4419"/>
      <c r="C4419" s="3">
        <v>70.602639999999994</v>
      </c>
      <c r="D4419" s="2">
        <v>7910.1408000000001</v>
      </c>
      <c r="E4419"/>
      <c r="F4419"/>
      <c r="G4419"/>
      <c r="H4419"/>
    </row>
    <row r="4420" spans="1:8" s="2" customFormat="1" x14ac:dyDescent="0.25">
      <c r="A4420"/>
      <c r="B4420"/>
      <c r="C4420" s="3">
        <v>70.62388</v>
      </c>
      <c r="D4420" s="2">
        <v>7909.5151500000002</v>
      </c>
      <c r="E4420"/>
      <c r="F4420"/>
      <c r="G4420"/>
      <c r="H4420"/>
    </row>
    <row r="4421" spans="1:8" s="2" customFormat="1" x14ac:dyDescent="0.25">
      <c r="A4421"/>
      <c r="B4421"/>
      <c r="C4421" s="3">
        <v>70.624009999999998</v>
      </c>
      <c r="D4421" s="2">
        <v>7909.5151500000002</v>
      </c>
      <c r="E4421"/>
      <c r="F4421"/>
      <c r="G4421"/>
      <c r="H4421"/>
    </row>
    <row r="4422" spans="1:8" s="2" customFormat="1" x14ac:dyDescent="0.25">
      <c r="A4422"/>
      <c r="B4422"/>
      <c r="C4422" s="3">
        <v>70.645250000000004</v>
      </c>
      <c r="D4422" s="2">
        <v>7909.5151500000002</v>
      </c>
      <c r="E4422"/>
      <c r="F4422"/>
      <c r="G4422"/>
      <c r="H4422"/>
    </row>
    <row r="4423" spans="1:8" s="2" customFormat="1" x14ac:dyDescent="0.25">
      <c r="A4423"/>
      <c r="B4423"/>
      <c r="C4423" s="3">
        <v>70.666489999999996</v>
      </c>
      <c r="D4423" s="2">
        <v>7909.5151500000002</v>
      </c>
      <c r="E4423"/>
      <c r="F4423"/>
      <c r="G4423"/>
      <c r="H4423"/>
    </row>
    <row r="4424" spans="1:8" s="2" customFormat="1" x14ac:dyDescent="0.25">
      <c r="A4424"/>
      <c r="B4424"/>
      <c r="C4424" s="3">
        <v>70.687730000000002</v>
      </c>
      <c r="D4424" s="2">
        <v>7909.5151500000002</v>
      </c>
      <c r="E4424"/>
      <c r="F4424"/>
      <c r="G4424"/>
      <c r="H4424"/>
    </row>
    <row r="4425" spans="1:8" s="2" customFormat="1" x14ac:dyDescent="0.25">
      <c r="A4425"/>
      <c r="B4425"/>
      <c r="C4425" s="3">
        <v>70.687849999999997</v>
      </c>
      <c r="D4425" s="2">
        <v>7909.5151500000002</v>
      </c>
      <c r="E4425"/>
      <c r="F4425"/>
      <c r="G4425"/>
      <c r="H4425"/>
    </row>
    <row r="4426" spans="1:8" s="2" customFormat="1" x14ac:dyDescent="0.25">
      <c r="A4426"/>
      <c r="B4426"/>
      <c r="C4426" s="3">
        <v>70.709090000000003</v>
      </c>
      <c r="D4426" s="2">
        <v>7909.5151500000002</v>
      </c>
      <c r="E4426"/>
      <c r="F4426"/>
      <c r="G4426"/>
      <c r="H4426"/>
    </row>
    <row r="4427" spans="1:8" s="2" customFormat="1" x14ac:dyDescent="0.25">
      <c r="A4427"/>
      <c r="B4427"/>
      <c r="C4427" s="3">
        <v>70.730329999999995</v>
      </c>
      <c r="D4427" s="2">
        <v>7909.5151500000002</v>
      </c>
      <c r="E4427"/>
      <c r="F4427"/>
      <c r="G4427"/>
      <c r="H4427"/>
    </row>
    <row r="4428" spans="1:8" s="2" customFormat="1" x14ac:dyDescent="0.25">
      <c r="A4428"/>
      <c r="B4428"/>
      <c r="C4428" s="3">
        <v>70.751570000000001</v>
      </c>
      <c r="D4428" s="2">
        <v>7909.5151500000002</v>
      </c>
      <c r="E4428"/>
      <c r="F4428"/>
      <c r="G4428"/>
      <c r="H4428"/>
    </row>
    <row r="4429" spans="1:8" s="2" customFormat="1" x14ac:dyDescent="0.25">
      <c r="A4429"/>
      <c r="B4429"/>
      <c r="C4429" s="3">
        <v>70.7517</v>
      </c>
      <c r="D4429" s="2">
        <v>7909.5151500000002</v>
      </c>
      <c r="E4429"/>
      <c r="F4429"/>
      <c r="G4429"/>
      <c r="H4429"/>
    </row>
    <row r="4430" spans="1:8" s="2" customFormat="1" x14ac:dyDescent="0.25">
      <c r="A4430"/>
      <c r="B4430"/>
      <c r="C4430" s="3">
        <v>70.772940000000006</v>
      </c>
      <c r="D4430" s="2">
        <v>7909.5151500000002</v>
      </c>
      <c r="E4430"/>
      <c r="F4430"/>
      <c r="G4430"/>
      <c r="H4430"/>
    </row>
    <row r="4431" spans="1:8" s="2" customFormat="1" x14ac:dyDescent="0.25">
      <c r="A4431"/>
      <c r="B4431"/>
      <c r="C4431" s="3">
        <v>70.794179999999997</v>
      </c>
      <c r="D4431" s="2">
        <v>7909.5151500000002</v>
      </c>
      <c r="E4431"/>
      <c r="F4431"/>
      <c r="G4431"/>
      <c r="H4431"/>
    </row>
    <row r="4432" spans="1:8" s="2" customFormat="1" x14ac:dyDescent="0.25">
      <c r="A4432"/>
      <c r="B4432"/>
      <c r="C4432" s="3">
        <v>70.815420000000003</v>
      </c>
      <c r="D4432" s="2">
        <v>7909.5151500000002</v>
      </c>
      <c r="E4432"/>
      <c r="F4432"/>
      <c r="G4432"/>
      <c r="H4432"/>
    </row>
    <row r="4433" spans="1:8" s="2" customFormat="1" x14ac:dyDescent="0.25">
      <c r="A4433"/>
      <c r="B4433"/>
      <c r="C4433" s="3">
        <v>70.815550000000002</v>
      </c>
      <c r="D4433" s="2">
        <v>7909.5151500000002</v>
      </c>
      <c r="E4433"/>
      <c r="F4433"/>
      <c r="G4433"/>
      <c r="H4433"/>
    </row>
    <row r="4434" spans="1:8" s="2" customFormat="1" x14ac:dyDescent="0.25">
      <c r="A4434"/>
      <c r="B4434"/>
      <c r="C4434" s="3">
        <v>70.836789999999993</v>
      </c>
      <c r="D4434" s="2">
        <v>7909.5151500000002</v>
      </c>
      <c r="E4434"/>
      <c r="F4434"/>
      <c r="G4434"/>
      <c r="H4434"/>
    </row>
    <row r="4435" spans="1:8" s="2" customFormat="1" x14ac:dyDescent="0.25">
      <c r="A4435"/>
      <c r="B4435"/>
      <c r="C4435" s="3">
        <v>70.858029999999999</v>
      </c>
      <c r="D4435" s="2">
        <v>7909.5151500000002</v>
      </c>
      <c r="E4435"/>
      <c r="F4435"/>
      <c r="G4435"/>
      <c r="H4435"/>
    </row>
    <row r="4436" spans="1:8" s="2" customFormat="1" x14ac:dyDescent="0.25">
      <c r="A4436"/>
      <c r="B4436"/>
      <c r="C4436" s="3">
        <v>70.879270000000005</v>
      </c>
      <c r="D4436" s="2">
        <v>7910.1408000000001</v>
      </c>
      <c r="E4436"/>
      <c r="F4436"/>
      <c r="G4436"/>
      <c r="H4436"/>
    </row>
    <row r="4437" spans="1:8" s="2" customFormat="1" x14ac:dyDescent="0.25">
      <c r="A4437"/>
      <c r="B4437"/>
      <c r="C4437" s="3">
        <v>70.879390000000001</v>
      </c>
      <c r="D4437" s="2">
        <v>7910.1408000000001</v>
      </c>
      <c r="E4437"/>
      <c r="F4437"/>
      <c r="G4437"/>
      <c r="H4437"/>
    </row>
    <row r="4438" spans="1:8" s="2" customFormat="1" x14ac:dyDescent="0.25">
      <c r="A4438"/>
      <c r="B4438"/>
      <c r="C4438" s="3">
        <v>70.900630000000007</v>
      </c>
      <c r="D4438" s="2">
        <v>7910.1408000000001</v>
      </c>
      <c r="E4438"/>
      <c r="F4438"/>
      <c r="G4438"/>
      <c r="H4438"/>
    </row>
    <row r="4439" spans="1:8" s="2" customFormat="1" x14ac:dyDescent="0.25">
      <c r="A4439"/>
      <c r="B4439"/>
      <c r="C4439" s="3">
        <v>70.921869999999998</v>
      </c>
      <c r="D4439" s="2">
        <v>7910.1408000000001</v>
      </c>
      <c r="E4439"/>
      <c r="F4439"/>
      <c r="G4439"/>
      <c r="H4439"/>
    </row>
    <row r="4440" spans="1:8" s="2" customFormat="1" x14ac:dyDescent="0.25">
      <c r="A4440"/>
      <c r="B4440"/>
      <c r="C4440" s="3">
        <v>70.943110000000004</v>
      </c>
      <c r="D4440" s="2">
        <v>7909.5151500000002</v>
      </c>
      <c r="E4440"/>
      <c r="F4440"/>
      <c r="G4440"/>
      <c r="H4440"/>
    </row>
    <row r="4441" spans="1:8" s="2" customFormat="1" x14ac:dyDescent="0.25">
      <c r="A4441"/>
      <c r="B4441"/>
      <c r="C4441" s="3">
        <v>70.943240000000003</v>
      </c>
      <c r="D4441" s="2">
        <v>7909.5151500000002</v>
      </c>
      <c r="E4441"/>
      <c r="F4441"/>
      <c r="G4441"/>
      <c r="H4441"/>
    </row>
    <row r="4442" spans="1:8" s="2" customFormat="1" x14ac:dyDescent="0.25">
      <c r="A4442"/>
      <c r="B4442"/>
      <c r="C4442" s="3">
        <v>70.964479999999995</v>
      </c>
      <c r="D4442" s="2">
        <v>7909.5151500000002</v>
      </c>
      <c r="E4442"/>
      <c r="F4442"/>
      <c r="G4442"/>
      <c r="H4442"/>
    </row>
    <row r="4443" spans="1:8" s="2" customFormat="1" x14ac:dyDescent="0.25">
      <c r="A4443"/>
      <c r="B4443"/>
      <c r="C4443" s="3">
        <v>70.985720000000001</v>
      </c>
      <c r="D4443" s="2">
        <v>7909.5151500000002</v>
      </c>
      <c r="E4443"/>
      <c r="F4443"/>
      <c r="G4443"/>
      <c r="H4443"/>
    </row>
    <row r="4444" spans="1:8" s="2" customFormat="1" x14ac:dyDescent="0.25">
      <c r="A4444"/>
      <c r="B4444"/>
      <c r="C4444" s="3">
        <v>71.006960000000007</v>
      </c>
      <c r="D4444" s="2">
        <v>7909.5151500000002</v>
      </c>
      <c r="E4444"/>
      <c r="F4444"/>
      <c r="G4444"/>
      <c r="H4444"/>
    </row>
    <row r="4445" spans="1:8" s="2" customFormat="1" x14ac:dyDescent="0.25">
      <c r="A4445"/>
      <c r="B4445"/>
      <c r="C4445" s="3">
        <v>71.007080000000002</v>
      </c>
      <c r="D4445" s="2">
        <v>7909.5151500000002</v>
      </c>
      <c r="E4445"/>
      <c r="F4445"/>
      <c r="G4445"/>
      <c r="H4445"/>
    </row>
    <row r="4446" spans="1:8" s="2" customFormat="1" x14ac:dyDescent="0.25">
      <c r="A4446"/>
      <c r="B4446"/>
      <c r="C4446" s="3">
        <v>71.028319999999994</v>
      </c>
      <c r="D4446" s="2">
        <v>7909.5151500000002</v>
      </c>
      <c r="E4446"/>
      <c r="F4446"/>
      <c r="G4446"/>
      <c r="H4446"/>
    </row>
    <row r="4447" spans="1:8" s="2" customFormat="1" x14ac:dyDescent="0.25">
      <c r="A4447"/>
      <c r="B4447"/>
      <c r="C4447" s="3">
        <v>71.04956</v>
      </c>
      <c r="D4447" s="2">
        <v>7909.5151500000002</v>
      </c>
      <c r="E4447"/>
      <c r="F4447"/>
      <c r="G4447"/>
      <c r="H4447"/>
    </row>
    <row r="4448" spans="1:8" s="2" customFormat="1" x14ac:dyDescent="0.25">
      <c r="A4448"/>
      <c r="B4448"/>
      <c r="C4448" s="3">
        <v>71.070800000000006</v>
      </c>
      <c r="D4448" s="2">
        <v>7909.5151500000002</v>
      </c>
      <c r="E4448"/>
      <c r="F4448"/>
      <c r="G4448"/>
      <c r="H4448"/>
    </row>
    <row r="4449" spans="1:8" s="2" customFormat="1" x14ac:dyDescent="0.25">
      <c r="A4449"/>
      <c r="B4449"/>
      <c r="C4449" s="3">
        <v>71.070930000000004</v>
      </c>
      <c r="D4449" s="2">
        <v>7909.5151500000002</v>
      </c>
      <c r="E4449"/>
      <c r="F4449"/>
      <c r="G4449"/>
      <c r="H4449"/>
    </row>
    <row r="4450" spans="1:8" s="2" customFormat="1" x14ac:dyDescent="0.25">
      <c r="A4450"/>
      <c r="B4450"/>
      <c r="C4450" s="3">
        <v>71.092169999999996</v>
      </c>
      <c r="D4450" s="2">
        <v>7909.5151500000002</v>
      </c>
      <c r="E4450"/>
      <c r="F4450"/>
      <c r="G4450"/>
      <c r="H4450"/>
    </row>
    <row r="4451" spans="1:8" s="2" customFormat="1" x14ac:dyDescent="0.25">
      <c r="A4451"/>
      <c r="B4451"/>
      <c r="C4451" s="3">
        <v>71.113410000000002</v>
      </c>
      <c r="D4451" s="2">
        <v>7909.5151500000002</v>
      </c>
      <c r="E4451"/>
      <c r="F4451"/>
      <c r="G4451"/>
      <c r="H4451"/>
    </row>
    <row r="4452" spans="1:8" s="2" customFormat="1" x14ac:dyDescent="0.25">
      <c r="A4452"/>
      <c r="B4452"/>
      <c r="C4452" s="3">
        <v>71.134649999999993</v>
      </c>
      <c r="D4452" s="2">
        <v>7909.5151500000002</v>
      </c>
      <c r="E4452"/>
      <c r="F4452"/>
      <c r="G4452"/>
      <c r="H4452"/>
    </row>
    <row r="4453" spans="1:8" s="2" customFormat="1" x14ac:dyDescent="0.25">
      <c r="A4453"/>
      <c r="B4453"/>
      <c r="C4453" s="3">
        <v>71.134780000000006</v>
      </c>
      <c r="D4453" s="2">
        <v>7909.5151500000002</v>
      </c>
      <c r="E4453"/>
      <c r="F4453"/>
      <c r="G4453"/>
      <c r="H4453"/>
    </row>
    <row r="4454" spans="1:8" s="2" customFormat="1" x14ac:dyDescent="0.25">
      <c r="A4454"/>
      <c r="B4454"/>
      <c r="C4454" s="3">
        <v>71.156019999999998</v>
      </c>
      <c r="D4454" s="2">
        <v>7909.5151500000002</v>
      </c>
      <c r="E4454"/>
      <c r="F4454"/>
      <c r="G4454"/>
      <c r="H4454"/>
    </row>
    <row r="4455" spans="1:8" s="2" customFormat="1" x14ac:dyDescent="0.25">
      <c r="A4455"/>
      <c r="B4455"/>
      <c r="C4455" s="3">
        <v>71.177260000000004</v>
      </c>
      <c r="D4455" s="2">
        <v>7909.5151500000002</v>
      </c>
      <c r="E4455"/>
      <c r="F4455"/>
      <c r="G4455"/>
      <c r="H4455"/>
    </row>
    <row r="4456" spans="1:8" s="2" customFormat="1" x14ac:dyDescent="0.25">
      <c r="A4456"/>
      <c r="B4456"/>
      <c r="C4456" s="3">
        <v>71.198499999999996</v>
      </c>
      <c r="D4456" s="2">
        <v>7909.5151500000002</v>
      </c>
      <c r="E4456"/>
      <c r="F4456"/>
      <c r="G4456"/>
      <c r="H4456"/>
    </row>
    <row r="4457" spans="1:8" s="2" customFormat="1" x14ac:dyDescent="0.25">
      <c r="A4457"/>
      <c r="B4457"/>
      <c r="C4457" s="3">
        <v>71.198620000000005</v>
      </c>
      <c r="D4457" s="2">
        <v>7909.5151500000002</v>
      </c>
      <c r="E4457"/>
      <c r="F4457"/>
      <c r="G4457"/>
      <c r="H4457"/>
    </row>
    <row r="4458" spans="1:8" s="2" customFormat="1" x14ac:dyDescent="0.25">
      <c r="A4458"/>
      <c r="B4458"/>
      <c r="C4458" s="3">
        <v>71.219859999999997</v>
      </c>
      <c r="D4458" s="2">
        <v>7909.5151500000002</v>
      </c>
      <c r="E4458"/>
      <c r="F4458"/>
      <c r="G4458"/>
      <c r="H4458"/>
    </row>
    <row r="4459" spans="1:8" s="2" customFormat="1" x14ac:dyDescent="0.25">
      <c r="A4459"/>
      <c r="B4459"/>
      <c r="C4459" s="3">
        <v>71.241100000000003</v>
      </c>
      <c r="D4459" s="2">
        <v>7909.5151500000002</v>
      </c>
      <c r="E4459"/>
      <c r="F4459"/>
      <c r="G4459"/>
      <c r="H4459"/>
    </row>
    <row r="4460" spans="1:8" s="2" customFormat="1" x14ac:dyDescent="0.25">
      <c r="A4460"/>
      <c r="B4460"/>
      <c r="C4460" s="3">
        <v>71.262339999999995</v>
      </c>
      <c r="D4460" s="2">
        <v>7909.5151500000002</v>
      </c>
      <c r="E4460"/>
      <c r="F4460"/>
      <c r="G4460"/>
      <c r="H4460"/>
    </row>
    <row r="4461" spans="1:8" s="2" customFormat="1" x14ac:dyDescent="0.25">
      <c r="A4461"/>
      <c r="B4461"/>
      <c r="C4461" s="3">
        <v>71.262469999999993</v>
      </c>
      <c r="D4461" s="2">
        <v>7909.5151500000002</v>
      </c>
      <c r="E4461"/>
      <c r="F4461"/>
      <c r="G4461"/>
      <c r="H4461"/>
    </row>
    <row r="4462" spans="1:8" s="2" customFormat="1" x14ac:dyDescent="0.25">
      <c r="A4462"/>
      <c r="B4462"/>
      <c r="C4462" s="3">
        <v>71.283709999999999</v>
      </c>
      <c r="D4462" s="2">
        <v>7909.5151500000002</v>
      </c>
      <c r="E4462"/>
      <c r="F4462"/>
      <c r="G4462"/>
      <c r="H4462"/>
    </row>
    <row r="4463" spans="1:8" s="2" customFormat="1" x14ac:dyDescent="0.25">
      <c r="A4463"/>
      <c r="B4463"/>
      <c r="C4463" s="3">
        <v>71.304950000000005</v>
      </c>
      <c r="D4463" s="2">
        <v>7909.5151500000002</v>
      </c>
      <c r="E4463"/>
      <c r="F4463"/>
      <c r="G4463"/>
      <c r="H4463"/>
    </row>
    <row r="4464" spans="1:8" s="2" customFormat="1" x14ac:dyDescent="0.25">
      <c r="A4464"/>
      <c r="B4464"/>
      <c r="C4464" s="3">
        <v>71.326189999999997</v>
      </c>
      <c r="D4464" s="2">
        <v>7909.5151500000002</v>
      </c>
      <c r="E4464"/>
      <c r="F4464"/>
      <c r="G4464"/>
      <c r="H4464"/>
    </row>
    <row r="4465" spans="1:8" s="2" customFormat="1" x14ac:dyDescent="0.25">
      <c r="A4465"/>
      <c r="B4465"/>
      <c r="C4465" s="3">
        <v>71.326310000000007</v>
      </c>
      <c r="D4465" s="2">
        <v>7909.5151500000002</v>
      </c>
      <c r="E4465"/>
      <c r="F4465"/>
      <c r="G4465"/>
      <c r="H4465"/>
    </row>
    <row r="4466" spans="1:8" s="2" customFormat="1" x14ac:dyDescent="0.25">
      <c r="A4466"/>
      <c r="B4466"/>
      <c r="C4466" s="3">
        <v>71.347549999999998</v>
      </c>
      <c r="D4466" s="2">
        <v>7909.5151500000002</v>
      </c>
      <c r="E4466"/>
      <c r="F4466"/>
      <c r="G4466"/>
      <c r="H4466"/>
    </row>
    <row r="4467" spans="1:8" s="2" customFormat="1" x14ac:dyDescent="0.25">
      <c r="A4467"/>
      <c r="B4467"/>
      <c r="C4467" s="3">
        <v>71.368790000000004</v>
      </c>
      <c r="D4467" s="2">
        <v>7909.5151500000002</v>
      </c>
      <c r="E4467"/>
      <c r="F4467"/>
      <c r="G4467"/>
      <c r="H4467"/>
    </row>
    <row r="4468" spans="1:8" s="2" customFormat="1" x14ac:dyDescent="0.25">
      <c r="A4468"/>
      <c r="B4468"/>
      <c r="C4468" s="3">
        <v>71.390029999999996</v>
      </c>
      <c r="D4468" s="2">
        <v>7910.1408000000001</v>
      </c>
      <c r="E4468"/>
      <c r="F4468"/>
      <c r="G4468"/>
      <c r="H4468"/>
    </row>
    <row r="4469" spans="1:8" s="2" customFormat="1" x14ac:dyDescent="0.25">
      <c r="A4469"/>
      <c r="B4469"/>
      <c r="C4469" s="3">
        <v>71.390159999999995</v>
      </c>
      <c r="D4469" s="2">
        <v>7910.1408000000001</v>
      </c>
      <c r="E4469"/>
      <c r="F4469"/>
      <c r="G4469"/>
      <c r="H4469"/>
    </row>
    <row r="4470" spans="1:8" s="2" customFormat="1" x14ac:dyDescent="0.25">
      <c r="A4470"/>
      <c r="B4470"/>
      <c r="C4470" s="3">
        <v>71.4114</v>
      </c>
      <c r="D4470" s="2">
        <v>7910.1408000000001</v>
      </c>
      <c r="E4470"/>
      <c r="F4470"/>
      <c r="G4470"/>
      <c r="H4470"/>
    </row>
    <row r="4471" spans="1:8" s="2" customFormat="1" x14ac:dyDescent="0.25">
      <c r="A4471"/>
      <c r="B4471"/>
      <c r="C4471" s="3">
        <v>71.432640000000006</v>
      </c>
      <c r="D4471" s="2">
        <v>7910.1408000000001</v>
      </c>
      <c r="E4471"/>
      <c r="F4471"/>
      <c r="G4471"/>
      <c r="H4471"/>
    </row>
    <row r="4472" spans="1:8" s="2" customFormat="1" x14ac:dyDescent="0.25">
      <c r="A4472"/>
      <c r="B4472"/>
      <c r="C4472" s="3">
        <v>71.453879999999998</v>
      </c>
      <c r="D4472" s="2">
        <v>7909.5151500000002</v>
      </c>
      <c r="E4472"/>
      <c r="F4472"/>
      <c r="G4472"/>
      <c r="H4472"/>
    </row>
    <row r="4473" spans="1:8" s="2" customFormat="1" x14ac:dyDescent="0.25">
      <c r="A4473"/>
      <c r="B4473"/>
      <c r="C4473" s="3">
        <v>71.454009999999997</v>
      </c>
      <c r="D4473" s="2">
        <v>7909.5151500000002</v>
      </c>
      <c r="E4473"/>
      <c r="F4473"/>
      <c r="G4473"/>
      <c r="H4473"/>
    </row>
    <row r="4474" spans="1:8" s="2" customFormat="1" x14ac:dyDescent="0.25">
      <c r="A4474"/>
      <c r="B4474"/>
      <c r="C4474" s="3">
        <v>71.475239999999999</v>
      </c>
      <c r="D4474" s="2">
        <v>7909.5151500000002</v>
      </c>
      <c r="E4474"/>
      <c r="F4474"/>
      <c r="G4474"/>
      <c r="H4474"/>
    </row>
    <row r="4475" spans="1:8" s="2" customFormat="1" x14ac:dyDescent="0.25">
      <c r="A4475"/>
      <c r="B4475"/>
      <c r="C4475" s="3">
        <v>71.496480000000005</v>
      </c>
      <c r="D4475" s="2">
        <v>7909.5151500000002</v>
      </c>
      <c r="E4475"/>
      <c r="F4475"/>
      <c r="G4475"/>
      <c r="H4475"/>
    </row>
    <row r="4476" spans="1:8" s="2" customFormat="1" x14ac:dyDescent="0.25">
      <c r="A4476"/>
      <c r="B4476"/>
      <c r="C4476" s="3">
        <v>71.517719999999997</v>
      </c>
      <c r="D4476" s="2">
        <v>7910.1408000000001</v>
      </c>
      <c r="E4476"/>
      <c r="F4476"/>
      <c r="G4476"/>
      <c r="H4476"/>
    </row>
    <row r="4477" spans="1:8" s="2" customFormat="1" x14ac:dyDescent="0.25">
      <c r="A4477"/>
      <c r="B4477"/>
      <c r="C4477" s="3">
        <v>71.517849999999996</v>
      </c>
      <c r="D4477" s="2">
        <v>7910.1408000000001</v>
      </c>
      <c r="E4477"/>
      <c r="F4477"/>
      <c r="G4477"/>
      <c r="H4477"/>
    </row>
    <row r="4478" spans="1:8" s="2" customFormat="1" x14ac:dyDescent="0.25">
      <c r="A4478"/>
      <c r="B4478"/>
      <c r="C4478" s="3">
        <v>71.539090000000002</v>
      </c>
      <c r="D4478" s="2">
        <v>7910.1408000000001</v>
      </c>
      <c r="E4478"/>
      <c r="F4478"/>
      <c r="G4478"/>
      <c r="H4478"/>
    </row>
    <row r="4479" spans="1:8" s="2" customFormat="1" x14ac:dyDescent="0.25">
      <c r="A4479"/>
      <c r="B4479"/>
      <c r="C4479" s="3">
        <v>71.560329999999993</v>
      </c>
      <c r="D4479" s="2">
        <v>7910.1408000000001</v>
      </c>
      <c r="E4479"/>
      <c r="F4479"/>
      <c r="G4479"/>
      <c r="H4479"/>
    </row>
    <row r="4480" spans="1:8" s="2" customFormat="1" x14ac:dyDescent="0.25">
      <c r="A4480"/>
      <c r="B4480"/>
      <c r="C4480" s="3">
        <v>71.581569999999999</v>
      </c>
      <c r="D4480" s="2">
        <v>7909.5151500000002</v>
      </c>
      <c r="E4480"/>
      <c r="F4480"/>
      <c r="G4480"/>
      <c r="H4480"/>
    </row>
    <row r="4481" spans="1:8" s="2" customFormat="1" x14ac:dyDescent="0.25">
      <c r="A4481"/>
      <c r="B4481"/>
      <c r="C4481" s="3">
        <v>71.581699999999998</v>
      </c>
      <c r="D4481" s="2">
        <v>7909.5151500000002</v>
      </c>
      <c r="E4481"/>
      <c r="F4481"/>
      <c r="G4481"/>
      <c r="H4481"/>
    </row>
    <row r="4482" spans="1:8" s="2" customFormat="1" x14ac:dyDescent="0.25">
      <c r="A4482"/>
      <c r="B4482"/>
      <c r="C4482" s="3">
        <v>71.602940000000004</v>
      </c>
      <c r="D4482" s="2">
        <v>7909.5151500000002</v>
      </c>
      <c r="E4482"/>
      <c r="F4482"/>
      <c r="G4482"/>
      <c r="H4482"/>
    </row>
    <row r="4483" spans="1:8" s="2" customFormat="1" x14ac:dyDescent="0.25">
      <c r="A4483"/>
      <c r="B4483"/>
      <c r="C4483" s="3">
        <v>71.624179999999996</v>
      </c>
      <c r="D4483" s="2">
        <v>7909.5151500000002</v>
      </c>
      <c r="E4483"/>
      <c r="F4483"/>
      <c r="G4483"/>
      <c r="H4483"/>
    </row>
    <row r="4484" spans="1:8" s="2" customFormat="1" x14ac:dyDescent="0.25">
      <c r="A4484"/>
      <c r="B4484"/>
      <c r="C4484" s="3">
        <v>71.645420000000001</v>
      </c>
      <c r="D4484" s="2">
        <v>7909.5151500000002</v>
      </c>
      <c r="E4484"/>
      <c r="F4484"/>
      <c r="G4484"/>
      <c r="H4484"/>
    </row>
    <row r="4485" spans="1:8" s="2" customFormat="1" x14ac:dyDescent="0.25">
      <c r="A4485"/>
      <c r="B4485"/>
      <c r="C4485" s="3">
        <v>71.645539999999997</v>
      </c>
      <c r="D4485" s="2">
        <v>7909.5151500000002</v>
      </c>
      <c r="E4485"/>
      <c r="F4485"/>
      <c r="G4485"/>
      <c r="H4485"/>
    </row>
    <row r="4486" spans="1:8" s="2" customFormat="1" x14ac:dyDescent="0.25">
      <c r="A4486"/>
      <c r="B4486"/>
      <c r="C4486" s="3">
        <v>71.666780000000003</v>
      </c>
      <c r="D4486" s="2">
        <v>7909.5151500000002</v>
      </c>
      <c r="E4486"/>
      <c r="F4486"/>
      <c r="G4486"/>
      <c r="H4486"/>
    </row>
    <row r="4487" spans="1:8" s="2" customFormat="1" x14ac:dyDescent="0.25">
      <c r="A4487"/>
      <c r="B4487"/>
      <c r="C4487" s="3">
        <v>71.688019999999995</v>
      </c>
      <c r="D4487" s="2">
        <v>7909.5151500000002</v>
      </c>
      <c r="E4487"/>
      <c r="F4487"/>
      <c r="G4487"/>
      <c r="H4487"/>
    </row>
    <row r="4488" spans="1:8" s="2" customFormat="1" x14ac:dyDescent="0.25">
      <c r="A4488"/>
      <c r="B4488"/>
      <c r="C4488" s="3">
        <v>71.70926</v>
      </c>
      <c r="D4488" s="2">
        <v>7909.5151500000002</v>
      </c>
      <c r="E4488"/>
      <c r="F4488"/>
      <c r="G4488"/>
      <c r="H4488"/>
    </row>
    <row r="4489" spans="1:8" s="2" customFormat="1" x14ac:dyDescent="0.25">
      <c r="A4489"/>
      <c r="B4489"/>
      <c r="C4489" s="3">
        <v>71.709389999999999</v>
      </c>
      <c r="D4489" s="2">
        <v>7909.5151500000002</v>
      </c>
      <c r="E4489"/>
      <c r="F4489"/>
      <c r="G4489"/>
      <c r="H4489"/>
    </row>
    <row r="4490" spans="1:8" s="2" customFormat="1" x14ac:dyDescent="0.25">
      <c r="A4490"/>
      <c r="B4490"/>
      <c r="C4490" s="3">
        <v>71.730630000000005</v>
      </c>
      <c r="D4490" s="2">
        <v>7909.5151500000002</v>
      </c>
      <c r="E4490"/>
      <c r="F4490"/>
      <c r="G4490"/>
      <c r="H4490"/>
    </row>
    <row r="4491" spans="1:8" s="2" customFormat="1" x14ac:dyDescent="0.25">
      <c r="A4491"/>
      <c r="B4491"/>
      <c r="C4491" s="3">
        <v>71.751869999999997</v>
      </c>
      <c r="D4491" s="2">
        <v>7909.5151500000002</v>
      </c>
      <c r="E4491"/>
      <c r="F4491"/>
      <c r="G4491"/>
      <c r="H4491"/>
    </row>
    <row r="4492" spans="1:8" s="2" customFormat="1" x14ac:dyDescent="0.25">
      <c r="A4492"/>
      <c r="B4492"/>
      <c r="C4492" s="3">
        <v>71.773110000000003</v>
      </c>
      <c r="D4492" s="2">
        <v>7909.5151500000002</v>
      </c>
      <c r="E4492"/>
      <c r="F4492"/>
      <c r="G4492"/>
      <c r="H4492"/>
    </row>
    <row r="4493" spans="1:8" s="2" customFormat="1" x14ac:dyDescent="0.25">
      <c r="A4493"/>
      <c r="B4493"/>
      <c r="C4493" s="3">
        <v>71.773229999999998</v>
      </c>
      <c r="D4493" s="2">
        <v>7909.5151500000002</v>
      </c>
      <c r="E4493"/>
      <c r="F4493"/>
      <c r="G4493"/>
      <c r="H4493"/>
    </row>
    <row r="4494" spans="1:8" s="2" customFormat="1" x14ac:dyDescent="0.25">
      <c r="A4494"/>
      <c r="B4494"/>
      <c r="C4494" s="3">
        <v>71.794470000000004</v>
      </c>
      <c r="D4494" s="2">
        <v>7909.5151500000002</v>
      </c>
      <c r="E4494"/>
      <c r="F4494"/>
      <c r="G4494"/>
      <c r="H4494"/>
    </row>
    <row r="4495" spans="1:8" s="2" customFormat="1" x14ac:dyDescent="0.25">
      <c r="A4495"/>
      <c r="B4495"/>
      <c r="C4495" s="3">
        <v>71.815709999999996</v>
      </c>
      <c r="D4495" s="2">
        <v>7909.5151500000002</v>
      </c>
      <c r="E4495"/>
      <c r="F4495"/>
      <c r="G4495"/>
      <c r="H4495"/>
    </row>
    <row r="4496" spans="1:8" s="2" customFormat="1" x14ac:dyDescent="0.25">
      <c r="A4496"/>
      <c r="B4496"/>
      <c r="C4496" s="3">
        <v>71.836950000000002</v>
      </c>
      <c r="D4496" s="2">
        <v>7909.5151500000002</v>
      </c>
      <c r="E4496"/>
      <c r="F4496"/>
      <c r="G4496"/>
      <c r="H4496"/>
    </row>
    <row r="4497" spans="1:8" s="2" customFormat="1" x14ac:dyDescent="0.25">
      <c r="A4497"/>
      <c r="B4497"/>
      <c r="C4497" s="3">
        <v>71.83708</v>
      </c>
      <c r="D4497" s="2">
        <v>7909.5151500000002</v>
      </c>
      <c r="E4497"/>
      <c r="F4497"/>
      <c r="G4497"/>
      <c r="H4497"/>
    </row>
    <row r="4498" spans="1:8" s="2" customFormat="1" x14ac:dyDescent="0.25">
      <c r="A4498"/>
      <c r="B4498"/>
      <c r="C4498" s="3">
        <v>71.858320000000006</v>
      </c>
      <c r="D4498" s="2">
        <v>7909.5151500000002</v>
      </c>
      <c r="E4498"/>
      <c r="F4498"/>
      <c r="G4498"/>
      <c r="H4498"/>
    </row>
    <row r="4499" spans="1:8" s="2" customFormat="1" x14ac:dyDescent="0.25">
      <c r="A4499"/>
      <c r="B4499"/>
      <c r="C4499" s="3">
        <v>71.879559999999998</v>
      </c>
      <c r="D4499" s="2">
        <v>7909.5151500000002</v>
      </c>
      <c r="E4499"/>
      <c r="F4499"/>
      <c r="G4499"/>
      <c r="H4499"/>
    </row>
    <row r="4500" spans="1:8" s="2" customFormat="1" x14ac:dyDescent="0.25">
      <c r="A4500"/>
      <c r="B4500"/>
      <c r="C4500" s="3">
        <v>71.900800000000004</v>
      </c>
      <c r="D4500" s="2">
        <v>7909.5151500000002</v>
      </c>
      <c r="E4500"/>
      <c r="F4500"/>
      <c r="G4500"/>
      <c r="H4500"/>
    </row>
    <row r="4501" spans="1:8" s="2" customFormat="1" x14ac:dyDescent="0.25">
      <c r="A4501"/>
      <c r="B4501"/>
      <c r="C4501" s="3">
        <v>71.900930000000002</v>
      </c>
      <c r="D4501" s="2">
        <v>7909.5151500000002</v>
      </c>
      <c r="E4501"/>
      <c r="F4501"/>
      <c r="G4501"/>
      <c r="H4501"/>
    </row>
    <row r="4502" spans="1:8" s="2" customFormat="1" x14ac:dyDescent="0.25">
      <c r="A4502"/>
      <c r="B4502"/>
      <c r="C4502" s="3">
        <v>71.922160000000005</v>
      </c>
      <c r="D4502" s="2">
        <v>7909.5151500000002</v>
      </c>
      <c r="E4502"/>
      <c r="F4502"/>
      <c r="G4502"/>
      <c r="H4502"/>
    </row>
    <row r="4503" spans="1:8" s="2" customFormat="1" x14ac:dyDescent="0.25">
      <c r="A4503"/>
      <c r="B4503"/>
      <c r="C4503" s="3">
        <v>71.943399999999997</v>
      </c>
      <c r="D4503" s="2">
        <v>7909.5151500000002</v>
      </c>
      <c r="E4503"/>
      <c r="F4503"/>
      <c r="G4503"/>
      <c r="H4503"/>
    </row>
    <row r="4504" spans="1:8" s="2" customFormat="1" x14ac:dyDescent="0.25">
      <c r="A4504"/>
      <c r="B4504"/>
      <c r="C4504" s="3">
        <v>71.964640000000003</v>
      </c>
      <c r="D4504" s="2">
        <v>7910.1408000000001</v>
      </c>
      <c r="E4504"/>
      <c r="F4504"/>
      <c r="G4504"/>
      <c r="H4504"/>
    </row>
    <row r="4505" spans="1:8" s="2" customFormat="1" x14ac:dyDescent="0.25">
      <c r="A4505"/>
      <c r="B4505"/>
      <c r="C4505" s="3">
        <v>71.964770000000001</v>
      </c>
      <c r="D4505" s="2">
        <v>7910.1408000000001</v>
      </c>
      <c r="E4505"/>
      <c r="F4505"/>
      <c r="G4505"/>
      <c r="H4505"/>
    </row>
    <row r="4506" spans="1:8" s="2" customFormat="1" x14ac:dyDescent="0.25">
      <c r="A4506"/>
      <c r="B4506"/>
      <c r="C4506" s="3">
        <v>71.986009999999993</v>
      </c>
      <c r="D4506" s="2">
        <v>7910.1408000000001</v>
      </c>
      <c r="E4506"/>
      <c r="F4506"/>
      <c r="G4506"/>
      <c r="H4506"/>
    </row>
    <row r="4507" spans="1:8" s="2" customFormat="1" x14ac:dyDescent="0.25">
      <c r="A4507"/>
      <c r="B4507"/>
      <c r="C4507" s="3">
        <v>72.007249999999999</v>
      </c>
      <c r="D4507" s="2">
        <v>7910.1408000000001</v>
      </c>
      <c r="E4507"/>
      <c r="F4507"/>
      <c r="G4507"/>
      <c r="H4507"/>
    </row>
    <row r="4508" spans="1:8" s="2" customFormat="1" x14ac:dyDescent="0.25">
      <c r="A4508"/>
      <c r="B4508"/>
      <c r="C4508" s="3">
        <v>72.028490000000005</v>
      </c>
      <c r="D4508" s="2">
        <v>7910.1408000000001</v>
      </c>
      <c r="E4508"/>
      <c r="F4508"/>
      <c r="G4508"/>
      <c r="H4508"/>
    </row>
    <row r="4509" spans="1:8" s="2" customFormat="1" x14ac:dyDescent="0.25">
      <c r="A4509"/>
      <c r="B4509"/>
      <c r="C4509" s="3">
        <v>72.028620000000004</v>
      </c>
      <c r="D4509" s="2">
        <v>7910.1408000000001</v>
      </c>
      <c r="E4509"/>
      <c r="F4509"/>
      <c r="G4509"/>
      <c r="H4509"/>
    </row>
    <row r="4510" spans="1:8" s="2" customFormat="1" x14ac:dyDescent="0.25">
      <c r="A4510"/>
      <c r="B4510"/>
      <c r="C4510" s="3">
        <v>72.049859999999995</v>
      </c>
      <c r="D4510" s="2">
        <v>7910.1408000000001</v>
      </c>
      <c r="E4510"/>
      <c r="F4510"/>
      <c r="G4510"/>
      <c r="H4510"/>
    </row>
    <row r="4511" spans="1:8" s="2" customFormat="1" x14ac:dyDescent="0.25">
      <c r="A4511"/>
      <c r="B4511"/>
      <c r="C4511" s="3">
        <v>72.071100000000001</v>
      </c>
      <c r="D4511" s="2">
        <v>7910.1408000000001</v>
      </c>
      <c r="E4511"/>
      <c r="F4511"/>
      <c r="G4511"/>
      <c r="H4511"/>
    </row>
    <row r="4512" spans="1:8" s="2" customFormat="1" x14ac:dyDescent="0.25">
      <c r="A4512"/>
      <c r="B4512"/>
      <c r="C4512" s="3">
        <v>72.092339999999993</v>
      </c>
      <c r="D4512" s="2">
        <v>7909.5151500000002</v>
      </c>
      <c r="E4512"/>
      <c r="F4512"/>
      <c r="G4512"/>
      <c r="H4512"/>
    </row>
    <row r="4513" spans="1:8" s="2" customFormat="1" x14ac:dyDescent="0.25">
      <c r="A4513"/>
      <c r="B4513"/>
      <c r="C4513" s="3">
        <v>72.092460000000003</v>
      </c>
      <c r="D4513" s="2">
        <v>7909.5151500000002</v>
      </c>
      <c r="E4513"/>
      <c r="F4513"/>
      <c r="G4513"/>
      <c r="H4513"/>
    </row>
    <row r="4514" spans="1:8" s="2" customFormat="1" x14ac:dyDescent="0.25">
      <c r="A4514"/>
      <c r="B4514"/>
      <c r="C4514" s="3">
        <v>72.113699999999994</v>
      </c>
      <c r="D4514" s="2">
        <v>7909.5151500000002</v>
      </c>
      <c r="E4514"/>
      <c r="F4514"/>
      <c r="G4514"/>
      <c r="H4514"/>
    </row>
    <row r="4515" spans="1:8" s="2" customFormat="1" x14ac:dyDescent="0.25">
      <c r="A4515"/>
      <c r="B4515"/>
      <c r="C4515" s="3">
        <v>72.13494</v>
      </c>
      <c r="D4515" s="2">
        <v>7909.5151500000002</v>
      </c>
      <c r="E4515"/>
      <c r="F4515"/>
      <c r="G4515"/>
      <c r="H4515"/>
    </row>
    <row r="4516" spans="1:8" s="2" customFormat="1" x14ac:dyDescent="0.25">
      <c r="A4516"/>
      <c r="B4516"/>
      <c r="C4516" s="3">
        <v>72.156180000000006</v>
      </c>
      <c r="D4516" s="2">
        <v>7909.6402699999999</v>
      </c>
      <c r="E4516"/>
      <c r="F4516"/>
      <c r="G4516"/>
      <c r="H4516"/>
    </row>
    <row r="4517" spans="1:8" s="2" customFormat="1" x14ac:dyDescent="0.25">
      <c r="A4517"/>
      <c r="B4517"/>
      <c r="C4517" s="3">
        <v>72.156310000000005</v>
      </c>
      <c r="D4517" s="2">
        <v>7909.6402699999999</v>
      </c>
      <c r="E4517"/>
      <c r="F4517"/>
      <c r="G4517"/>
      <c r="H4517"/>
    </row>
    <row r="4518" spans="1:8" s="2" customFormat="1" x14ac:dyDescent="0.25">
      <c r="A4518"/>
      <c r="B4518"/>
      <c r="C4518" s="3">
        <v>72.177549999999997</v>
      </c>
      <c r="D4518" s="2">
        <v>7909.6402699999999</v>
      </c>
      <c r="E4518"/>
      <c r="F4518"/>
      <c r="G4518"/>
      <c r="H4518"/>
    </row>
    <row r="4519" spans="1:8" s="2" customFormat="1" x14ac:dyDescent="0.25">
      <c r="A4519"/>
      <c r="B4519"/>
      <c r="C4519" s="3">
        <v>72.198790000000002</v>
      </c>
      <c r="D4519" s="2">
        <v>7909.6402699999999</v>
      </c>
      <c r="E4519"/>
      <c r="F4519"/>
      <c r="G4519"/>
      <c r="H4519"/>
    </row>
    <row r="4520" spans="1:8" s="2" customFormat="1" x14ac:dyDescent="0.25">
      <c r="A4520"/>
      <c r="B4520"/>
      <c r="C4520" s="3">
        <v>72.220029999999994</v>
      </c>
      <c r="D4520" s="2">
        <v>7909.5151500000002</v>
      </c>
      <c r="E4520"/>
      <c r="F4520"/>
      <c r="G4520"/>
      <c r="H4520"/>
    </row>
    <row r="4521" spans="1:8" s="2" customFormat="1" x14ac:dyDescent="0.25">
      <c r="A4521"/>
      <c r="B4521"/>
      <c r="C4521" s="3">
        <v>72.220150000000004</v>
      </c>
      <c r="D4521" s="2">
        <v>7909.5151500000002</v>
      </c>
      <c r="E4521"/>
      <c r="F4521"/>
      <c r="G4521"/>
      <c r="H4521"/>
    </row>
    <row r="4522" spans="1:8" s="2" customFormat="1" x14ac:dyDescent="0.25">
      <c r="A4522"/>
      <c r="B4522"/>
      <c r="C4522" s="3">
        <v>72.241389999999996</v>
      </c>
      <c r="D4522" s="2">
        <v>7909.5151500000002</v>
      </c>
      <c r="E4522"/>
      <c r="F4522"/>
      <c r="G4522"/>
      <c r="H4522"/>
    </row>
    <row r="4523" spans="1:8" s="2" customFormat="1" x14ac:dyDescent="0.25">
      <c r="A4523"/>
      <c r="B4523"/>
      <c r="C4523" s="3">
        <v>72.262630000000001</v>
      </c>
      <c r="D4523" s="2">
        <v>7909.5151500000002</v>
      </c>
      <c r="E4523"/>
      <c r="F4523"/>
      <c r="G4523"/>
      <c r="H4523"/>
    </row>
    <row r="4524" spans="1:8" s="2" customFormat="1" x14ac:dyDescent="0.25">
      <c r="A4524"/>
      <c r="B4524"/>
      <c r="C4524" s="3">
        <v>72.283869999999993</v>
      </c>
      <c r="D4524" s="2">
        <v>7909.5151500000002</v>
      </c>
      <c r="E4524"/>
      <c r="F4524"/>
      <c r="G4524"/>
      <c r="H4524"/>
    </row>
    <row r="4525" spans="1:8" s="2" customFormat="1" x14ac:dyDescent="0.25">
      <c r="A4525"/>
      <c r="B4525"/>
      <c r="C4525" s="3">
        <v>72.284000000000006</v>
      </c>
      <c r="D4525" s="2">
        <v>7909.5151500000002</v>
      </c>
      <c r="E4525"/>
      <c r="F4525"/>
      <c r="G4525"/>
      <c r="H4525"/>
    </row>
    <row r="4526" spans="1:8" s="2" customFormat="1" x14ac:dyDescent="0.25">
      <c r="A4526"/>
      <c r="B4526"/>
      <c r="C4526" s="3">
        <v>72.305239999999998</v>
      </c>
      <c r="D4526" s="2">
        <v>7909.5151500000002</v>
      </c>
      <c r="E4526"/>
      <c r="F4526"/>
      <c r="G4526"/>
      <c r="H4526"/>
    </row>
    <row r="4527" spans="1:8" s="2" customFormat="1" x14ac:dyDescent="0.25">
      <c r="A4527"/>
      <c r="B4527"/>
      <c r="C4527" s="3">
        <v>72.326480000000004</v>
      </c>
      <c r="D4527" s="2">
        <v>7909.5151500000002</v>
      </c>
      <c r="E4527"/>
      <c r="F4527"/>
      <c r="G4527"/>
      <c r="H4527"/>
    </row>
    <row r="4528" spans="1:8" s="2" customFormat="1" x14ac:dyDescent="0.25">
      <c r="A4528"/>
      <c r="B4528"/>
      <c r="C4528" s="3">
        <v>72.347719999999995</v>
      </c>
      <c r="D4528" s="2">
        <v>7910.1408000000001</v>
      </c>
      <c r="E4528"/>
      <c r="F4528"/>
      <c r="G4528"/>
      <c r="H4528"/>
    </row>
    <row r="4529" spans="1:8" s="2" customFormat="1" x14ac:dyDescent="0.25">
      <c r="A4529"/>
      <c r="B4529"/>
      <c r="C4529" s="3">
        <v>72.347840000000005</v>
      </c>
      <c r="D4529" s="2">
        <v>7910.1408000000001</v>
      </c>
      <c r="E4529"/>
      <c r="F4529"/>
      <c r="G4529"/>
      <c r="H4529"/>
    </row>
    <row r="4530" spans="1:8" s="2" customFormat="1" x14ac:dyDescent="0.25">
      <c r="A4530"/>
      <c r="B4530"/>
      <c r="C4530" s="3">
        <v>72.369079999999997</v>
      </c>
      <c r="D4530" s="2">
        <v>7910.1408000000001</v>
      </c>
      <c r="E4530"/>
      <c r="F4530"/>
      <c r="G4530"/>
      <c r="H4530"/>
    </row>
    <row r="4531" spans="1:8" s="2" customFormat="1" x14ac:dyDescent="0.25">
      <c r="A4531"/>
      <c r="B4531"/>
      <c r="C4531" s="3">
        <v>72.390320000000003</v>
      </c>
      <c r="D4531" s="2">
        <v>7910.1408000000001</v>
      </c>
      <c r="E4531"/>
      <c r="F4531"/>
      <c r="G4531"/>
      <c r="H4531"/>
    </row>
    <row r="4532" spans="1:8" s="2" customFormat="1" x14ac:dyDescent="0.25">
      <c r="A4532"/>
      <c r="B4532"/>
      <c r="C4532" s="3">
        <v>72.411559999999994</v>
      </c>
      <c r="D4532" s="2">
        <v>7909.6402699999999</v>
      </c>
      <c r="E4532"/>
      <c r="F4532"/>
      <c r="G4532"/>
      <c r="H4532"/>
    </row>
    <row r="4533" spans="1:8" s="2" customFormat="1" x14ac:dyDescent="0.25">
      <c r="A4533"/>
      <c r="B4533"/>
      <c r="C4533" s="3">
        <v>72.411689999999993</v>
      </c>
      <c r="D4533" s="2">
        <v>7909.6402699999999</v>
      </c>
      <c r="E4533"/>
      <c r="F4533"/>
      <c r="G4533"/>
      <c r="H4533"/>
    </row>
    <row r="4534" spans="1:8" s="2" customFormat="1" x14ac:dyDescent="0.25">
      <c r="A4534"/>
      <c r="B4534"/>
      <c r="C4534" s="3">
        <v>72.432929999999999</v>
      </c>
      <c r="D4534" s="2">
        <v>7909.6402699999999</v>
      </c>
      <c r="E4534"/>
      <c r="F4534"/>
      <c r="G4534"/>
      <c r="H4534"/>
    </row>
    <row r="4535" spans="1:8" s="2" customFormat="1" x14ac:dyDescent="0.25">
      <c r="A4535"/>
      <c r="B4535"/>
      <c r="C4535" s="3">
        <v>72.454170000000005</v>
      </c>
      <c r="D4535" s="2">
        <v>7909.6402699999999</v>
      </c>
      <c r="E4535"/>
      <c r="F4535"/>
      <c r="G4535"/>
      <c r="H4535"/>
    </row>
    <row r="4536" spans="1:8" s="2" customFormat="1" x14ac:dyDescent="0.25">
      <c r="A4536"/>
      <c r="B4536"/>
      <c r="C4536" s="3">
        <v>72.475409999999997</v>
      </c>
      <c r="D4536" s="2">
        <v>7909.5151500000002</v>
      </c>
      <c r="E4536"/>
      <c r="F4536"/>
      <c r="G4536"/>
      <c r="H4536"/>
    </row>
    <row r="4537" spans="1:8" s="2" customFormat="1" x14ac:dyDescent="0.25">
      <c r="A4537"/>
      <c r="B4537"/>
      <c r="C4537" s="3">
        <v>72.475539999999995</v>
      </c>
      <c r="D4537" s="2">
        <v>7909.5151500000002</v>
      </c>
      <c r="E4537"/>
      <c r="F4537"/>
      <c r="G4537"/>
      <c r="H4537"/>
    </row>
    <row r="4538" spans="1:8" s="2" customFormat="1" x14ac:dyDescent="0.25">
      <c r="A4538"/>
      <c r="B4538"/>
      <c r="C4538" s="3">
        <v>72.496769999999998</v>
      </c>
      <c r="D4538" s="2">
        <v>7909.5151500000002</v>
      </c>
      <c r="E4538"/>
      <c r="F4538"/>
      <c r="G4538"/>
      <c r="H4538"/>
    </row>
    <row r="4539" spans="1:8" s="2" customFormat="1" x14ac:dyDescent="0.25">
      <c r="A4539"/>
      <c r="B4539"/>
      <c r="C4539" s="3">
        <v>72.518010000000004</v>
      </c>
      <c r="D4539" s="2">
        <v>7909.5151500000002</v>
      </c>
      <c r="E4539"/>
      <c r="F4539"/>
      <c r="G4539"/>
      <c r="H4539"/>
    </row>
    <row r="4540" spans="1:8" s="2" customFormat="1" x14ac:dyDescent="0.25">
      <c r="A4540"/>
      <c r="B4540"/>
      <c r="C4540" s="3">
        <v>72.539249999999996</v>
      </c>
      <c r="D4540" s="2">
        <v>7910.1408000000001</v>
      </c>
      <c r="E4540"/>
      <c r="F4540"/>
      <c r="G4540"/>
      <c r="H4540"/>
    </row>
    <row r="4541" spans="1:8" s="2" customFormat="1" x14ac:dyDescent="0.25">
      <c r="A4541"/>
      <c r="B4541"/>
      <c r="C4541" s="3">
        <v>72.539379999999994</v>
      </c>
      <c r="D4541" s="2">
        <v>7910.1408000000001</v>
      </c>
      <c r="E4541"/>
      <c r="F4541"/>
      <c r="G4541"/>
      <c r="H4541"/>
    </row>
    <row r="4542" spans="1:8" s="2" customFormat="1" x14ac:dyDescent="0.25">
      <c r="A4542"/>
      <c r="B4542"/>
      <c r="C4542" s="3">
        <v>72.56062</v>
      </c>
      <c r="D4542" s="2">
        <v>7910.1408000000001</v>
      </c>
      <c r="E4542"/>
      <c r="F4542"/>
      <c r="G4542"/>
      <c r="H4542"/>
    </row>
    <row r="4543" spans="1:8" s="2" customFormat="1" x14ac:dyDescent="0.25">
      <c r="A4543"/>
      <c r="B4543"/>
      <c r="C4543" s="3">
        <v>72.581860000000006</v>
      </c>
      <c r="D4543" s="2">
        <v>7910.1408000000001</v>
      </c>
      <c r="E4543"/>
      <c r="F4543"/>
      <c r="G4543"/>
      <c r="H4543"/>
    </row>
    <row r="4544" spans="1:8" s="2" customFormat="1" x14ac:dyDescent="0.25">
      <c r="A4544"/>
      <c r="B4544"/>
      <c r="C4544" s="3">
        <v>72.603099999999998</v>
      </c>
      <c r="D4544" s="2">
        <v>7909.5151500000002</v>
      </c>
      <c r="E4544"/>
      <c r="F4544"/>
      <c r="G4544"/>
      <c r="H4544"/>
    </row>
    <row r="4545" spans="1:8" s="2" customFormat="1" x14ac:dyDescent="0.25">
      <c r="A4545"/>
      <c r="B4545"/>
      <c r="C4545" s="3">
        <v>72.603229999999996</v>
      </c>
      <c r="D4545" s="2">
        <v>7909.5151500000002</v>
      </c>
      <c r="E4545"/>
      <c r="F4545"/>
      <c r="G4545"/>
      <c r="H4545"/>
    </row>
    <row r="4546" spans="1:8" s="2" customFormat="1" x14ac:dyDescent="0.25">
      <c r="A4546"/>
      <c r="B4546"/>
      <c r="C4546" s="3">
        <v>72.624470000000002</v>
      </c>
      <c r="D4546" s="2">
        <v>7909.5151500000002</v>
      </c>
      <c r="E4546"/>
      <c r="F4546"/>
      <c r="G4546"/>
      <c r="H4546"/>
    </row>
    <row r="4547" spans="1:8" s="2" customFormat="1" x14ac:dyDescent="0.25">
      <c r="A4547"/>
      <c r="B4547"/>
      <c r="C4547" s="3">
        <v>72.645709999999994</v>
      </c>
      <c r="D4547" s="2">
        <v>7909.5151500000002</v>
      </c>
      <c r="E4547"/>
      <c r="F4547"/>
      <c r="G4547"/>
      <c r="H4547"/>
    </row>
    <row r="4548" spans="1:8" s="2" customFormat="1" x14ac:dyDescent="0.25">
      <c r="A4548"/>
      <c r="B4548"/>
      <c r="C4548" s="3">
        <v>72.666939999999997</v>
      </c>
      <c r="D4548" s="2">
        <v>7910.1408000000001</v>
      </c>
      <c r="E4548"/>
      <c r="F4548"/>
      <c r="G4548"/>
      <c r="H4548"/>
    </row>
    <row r="4549" spans="1:8" s="2" customFormat="1" x14ac:dyDescent="0.25">
      <c r="A4549"/>
      <c r="B4549"/>
      <c r="C4549" s="3">
        <v>72.667069999999995</v>
      </c>
      <c r="D4549" s="2">
        <v>7910.1408000000001</v>
      </c>
      <c r="E4549"/>
      <c r="F4549"/>
      <c r="G4549"/>
      <c r="H4549"/>
    </row>
    <row r="4550" spans="1:8" s="2" customFormat="1" x14ac:dyDescent="0.25">
      <c r="A4550"/>
      <c r="B4550"/>
      <c r="C4550" s="3">
        <v>72.688310000000001</v>
      </c>
      <c r="D4550" s="2">
        <v>7910.1408000000001</v>
      </c>
      <c r="E4550"/>
      <c r="F4550"/>
      <c r="G4550"/>
      <c r="H4550"/>
    </row>
    <row r="4551" spans="1:8" s="2" customFormat="1" x14ac:dyDescent="0.25">
      <c r="A4551"/>
      <c r="B4551"/>
      <c r="C4551" s="3">
        <v>72.709549999999993</v>
      </c>
      <c r="D4551" s="2">
        <v>7910.1408000000001</v>
      </c>
      <c r="E4551"/>
      <c r="F4551"/>
      <c r="G4551"/>
      <c r="H4551"/>
    </row>
    <row r="4552" spans="1:8" s="2" customFormat="1" x14ac:dyDescent="0.25">
      <c r="A4552"/>
      <c r="B4552"/>
      <c r="C4552" s="3">
        <v>72.730789999999999</v>
      </c>
      <c r="D4552" s="2">
        <v>7909.5151500000002</v>
      </c>
      <c r="E4552"/>
      <c r="F4552"/>
      <c r="G4552"/>
      <c r="H4552"/>
    </row>
    <row r="4553" spans="1:8" s="2" customFormat="1" x14ac:dyDescent="0.25">
      <c r="A4553"/>
      <c r="B4553"/>
      <c r="C4553" s="3">
        <v>72.730919999999998</v>
      </c>
      <c r="D4553" s="2">
        <v>7909.5151500000002</v>
      </c>
      <c r="E4553"/>
      <c r="F4553"/>
      <c r="G4553"/>
      <c r="H4553"/>
    </row>
    <row r="4554" spans="1:8" s="2" customFormat="1" x14ac:dyDescent="0.25">
      <c r="A4554"/>
      <c r="B4554"/>
      <c r="C4554" s="3">
        <v>72.752160000000003</v>
      </c>
      <c r="D4554" s="2">
        <v>7909.5151500000002</v>
      </c>
      <c r="E4554"/>
      <c r="F4554"/>
      <c r="G4554"/>
      <c r="H4554"/>
    </row>
    <row r="4555" spans="1:8" s="2" customFormat="1" x14ac:dyDescent="0.25">
      <c r="A4555"/>
      <c r="B4555"/>
      <c r="C4555" s="3">
        <v>72.773399999999995</v>
      </c>
      <c r="D4555" s="2">
        <v>7909.5151500000002</v>
      </c>
      <c r="E4555"/>
      <c r="F4555"/>
      <c r="G4555"/>
      <c r="H4555"/>
    </row>
    <row r="4556" spans="1:8" s="2" customFormat="1" x14ac:dyDescent="0.25">
      <c r="A4556"/>
      <c r="B4556"/>
      <c r="C4556" s="3">
        <v>72.794640000000001</v>
      </c>
      <c r="D4556" s="2">
        <v>7909.5151500000002</v>
      </c>
      <c r="E4556"/>
      <c r="F4556"/>
      <c r="G4556"/>
      <c r="H4556"/>
    </row>
    <row r="4557" spans="1:8" s="2" customFormat="1" x14ac:dyDescent="0.25">
      <c r="A4557"/>
      <c r="B4557"/>
      <c r="C4557" s="3">
        <v>72.794759999999997</v>
      </c>
      <c r="D4557" s="2">
        <v>7909.5151500000002</v>
      </c>
      <c r="E4557"/>
      <c r="F4557"/>
      <c r="G4557"/>
      <c r="H4557"/>
    </row>
    <row r="4558" spans="1:8" s="2" customFormat="1" x14ac:dyDescent="0.25">
      <c r="A4558"/>
      <c r="B4558"/>
      <c r="C4558" s="3">
        <v>72.816000000000003</v>
      </c>
      <c r="D4558" s="2">
        <v>7909.5151500000002</v>
      </c>
      <c r="E4558"/>
      <c r="F4558"/>
      <c r="G4558"/>
      <c r="H4558"/>
    </row>
    <row r="4559" spans="1:8" s="2" customFormat="1" x14ac:dyDescent="0.25">
      <c r="A4559"/>
      <c r="B4559"/>
      <c r="C4559" s="3">
        <v>72.837239999999994</v>
      </c>
      <c r="D4559" s="2">
        <v>7909.5151500000002</v>
      </c>
      <c r="E4559"/>
      <c r="F4559"/>
      <c r="G4559"/>
      <c r="H4559"/>
    </row>
    <row r="4560" spans="1:8" s="2" customFormat="1" x14ac:dyDescent="0.25">
      <c r="A4560"/>
      <c r="B4560"/>
      <c r="C4560" s="3">
        <v>72.85848</v>
      </c>
      <c r="D4560" s="2">
        <v>7910.2659400000002</v>
      </c>
      <c r="E4560"/>
      <c r="F4560"/>
      <c r="G4560"/>
      <c r="H4560"/>
    </row>
    <row r="4561" spans="1:8" s="2" customFormat="1" x14ac:dyDescent="0.25">
      <c r="A4561"/>
      <c r="B4561"/>
      <c r="C4561" s="3">
        <v>72.858609999999999</v>
      </c>
      <c r="D4561" s="2">
        <v>7910.2659400000002</v>
      </c>
      <c r="E4561"/>
      <c r="F4561"/>
      <c r="G4561"/>
      <c r="H4561"/>
    </row>
    <row r="4562" spans="1:8" s="2" customFormat="1" x14ac:dyDescent="0.25">
      <c r="A4562"/>
      <c r="B4562"/>
      <c r="C4562" s="3">
        <v>72.879850000000005</v>
      </c>
      <c r="D4562" s="2">
        <v>7910.2659400000002</v>
      </c>
      <c r="E4562"/>
      <c r="F4562"/>
      <c r="G4562"/>
      <c r="H4562"/>
    </row>
    <row r="4563" spans="1:8" s="2" customFormat="1" x14ac:dyDescent="0.25">
      <c r="A4563"/>
      <c r="B4563"/>
      <c r="C4563" s="3">
        <v>72.901089999999996</v>
      </c>
      <c r="D4563" s="2">
        <v>7910.2659400000002</v>
      </c>
      <c r="E4563"/>
      <c r="F4563"/>
      <c r="G4563"/>
      <c r="H4563"/>
    </row>
    <row r="4564" spans="1:8" s="2" customFormat="1" x14ac:dyDescent="0.25">
      <c r="A4564"/>
      <c r="B4564"/>
      <c r="C4564" s="3">
        <v>72.922330000000002</v>
      </c>
      <c r="D4564" s="2">
        <v>7909.5151500000002</v>
      </c>
      <c r="E4564"/>
      <c r="F4564"/>
      <c r="G4564"/>
      <c r="H4564"/>
    </row>
    <row r="4565" spans="1:8" s="2" customFormat="1" x14ac:dyDescent="0.25">
      <c r="A4565"/>
      <c r="B4565"/>
      <c r="C4565" s="3">
        <v>72.922449999999998</v>
      </c>
      <c r="D4565" s="2">
        <v>7909.5151500000002</v>
      </c>
      <c r="E4565"/>
      <c r="F4565"/>
      <c r="G4565"/>
      <c r="H4565"/>
    </row>
    <row r="4566" spans="1:8" s="2" customFormat="1" x14ac:dyDescent="0.25">
      <c r="A4566"/>
      <c r="B4566"/>
      <c r="C4566" s="3">
        <v>72.943690000000004</v>
      </c>
      <c r="D4566" s="2">
        <v>7909.5151500000002</v>
      </c>
      <c r="E4566"/>
      <c r="F4566"/>
      <c r="G4566"/>
      <c r="H4566"/>
    </row>
    <row r="4567" spans="1:8" s="2" customFormat="1" x14ac:dyDescent="0.25">
      <c r="A4567"/>
      <c r="B4567"/>
      <c r="C4567" s="3">
        <v>72.964929999999995</v>
      </c>
      <c r="D4567" s="2">
        <v>7909.5151500000002</v>
      </c>
      <c r="E4567"/>
      <c r="F4567"/>
      <c r="G4567"/>
      <c r="H4567"/>
    </row>
    <row r="4568" spans="1:8" s="2" customFormat="1" x14ac:dyDescent="0.25">
      <c r="A4568"/>
      <c r="B4568"/>
      <c r="C4568" s="3">
        <v>72.986170000000001</v>
      </c>
      <c r="D4568" s="2">
        <v>7909.5151500000002</v>
      </c>
      <c r="E4568"/>
      <c r="F4568"/>
      <c r="G4568"/>
      <c r="H4568"/>
    </row>
    <row r="4569" spans="1:8" s="2" customFormat="1" x14ac:dyDescent="0.25">
      <c r="A4569"/>
      <c r="B4569"/>
      <c r="C4569" s="3">
        <v>72.9863</v>
      </c>
      <c r="D4569" s="2">
        <v>7909.5151500000002</v>
      </c>
      <c r="E4569"/>
      <c r="F4569"/>
      <c r="G4569"/>
      <c r="H4569"/>
    </row>
    <row r="4570" spans="1:8" s="2" customFormat="1" x14ac:dyDescent="0.25">
      <c r="A4570"/>
      <c r="B4570"/>
      <c r="C4570" s="3">
        <v>73.007540000000006</v>
      </c>
      <c r="D4570" s="2">
        <v>7909.5151500000002</v>
      </c>
      <c r="E4570"/>
      <c r="F4570"/>
      <c r="G4570"/>
      <c r="H4570"/>
    </row>
    <row r="4571" spans="1:8" s="2" customFormat="1" x14ac:dyDescent="0.25">
      <c r="A4571"/>
      <c r="B4571"/>
      <c r="C4571" s="3">
        <v>73.028779999999998</v>
      </c>
      <c r="D4571" s="2">
        <v>7909.5151500000002</v>
      </c>
      <c r="E4571"/>
      <c r="F4571"/>
      <c r="G4571"/>
      <c r="H4571"/>
    </row>
    <row r="4572" spans="1:8" s="2" customFormat="1" x14ac:dyDescent="0.25">
      <c r="A4572"/>
      <c r="B4572"/>
      <c r="C4572" s="3">
        <v>73.050020000000004</v>
      </c>
      <c r="D4572" s="2">
        <v>7909.5151500000002</v>
      </c>
      <c r="E4572"/>
      <c r="F4572"/>
      <c r="G4572"/>
      <c r="H4572"/>
    </row>
    <row r="4573" spans="1:8" s="2" customFormat="1" x14ac:dyDescent="0.25">
      <c r="A4573"/>
      <c r="B4573"/>
      <c r="C4573" s="3">
        <v>73.050139999999999</v>
      </c>
      <c r="D4573" s="2">
        <v>7909.5151500000002</v>
      </c>
      <c r="E4573"/>
      <c r="F4573"/>
      <c r="G4573"/>
      <c r="H4573"/>
    </row>
    <row r="4574" spans="1:8" s="2" customFormat="1" x14ac:dyDescent="0.25">
      <c r="A4574"/>
      <c r="B4574"/>
      <c r="C4574" s="3">
        <v>73.071380000000005</v>
      </c>
      <c r="D4574" s="2">
        <v>7909.5151500000002</v>
      </c>
      <c r="E4574"/>
      <c r="F4574"/>
      <c r="G4574"/>
      <c r="H4574"/>
    </row>
    <row r="4575" spans="1:8" s="2" customFormat="1" x14ac:dyDescent="0.25">
      <c r="A4575"/>
      <c r="B4575"/>
      <c r="C4575" s="3">
        <v>73.092619999999997</v>
      </c>
      <c r="D4575" s="2">
        <v>7909.5151500000002</v>
      </c>
      <c r="E4575"/>
      <c r="F4575"/>
      <c r="G4575"/>
      <c r="H4575"/>
    </row>
    <row r="4576" spans="1:8" s="2" customFormat="1" x14ac:dyDescent="0.25">
      <c r="A4576"/>
      <c r="B4576"/>
      <c r="C4576" s="3">
        <v>73.113860000000003</v>
      </c>
      <c r="D4576" s="2">
        <v>7909.5151500000002</v>
      </c>
      <c r="E4576"/>
      <c r="F4576"/>
      <c r="G4576"/>
      <c r="H4576"/>
    </row>
    <row r="4577" spans="1:8" s="2" customFormat="1" x14ac:dyDescent="0.25">
      <c r="A4577"/>
      <c r="B4577"/>
      <c r="C4577" s="3">
        <v>73.113990000000001</v>
      </c>
      <c r="D4577" s="2">
        <v>7909.5151500000002</v>
      </c>
      <c r="E4577"/>
      <c r="F4577"/>
      <c r="G4577"/>
      <c r="H4577"/>
    </row>
    <row r="4578" spans="1:8" s="2" customFormat="1" x14ac:dyDescent="0.25">
      <c r="A4578"/>
      <c r="B4578"/>
      <c r="C4578" s="3">
        <v>73.135230000000007</v>
      </c>
      <c r="D4578" s="2">
        <v>7909.5151500000002</v>
      </c>
      <c r="E4578"/>
      <c r="F4578"/>
      <c r="G4578"/>
      <c r="H4578"/>
    </row>
    <row r="4579" spans="1:8" s="2" customFormat="1" x14ac:dyDescent="0.25">
      <c r="A4579"/>
      <c r="B4579"/>
      <c r="C4579" s="3">
        <v>73.156469999999999</v>
      </c>
      <c r="D4579" s="2">
        <v>7909.5151500000002</v>
      </c>
      <c r="E4579"/>
      <c r="F4579"/>
      <c r="G4579"/>
      <c r="H4579"/>
    </row>
    <row r="4580" spans="1:8" s="2" customFormat="1" x14ac:dyDescent="0.25">
      <c r="A4580"/>
      <c r="B4580"/>
      <c r="C4580" s="3">
        <v>73.177710000000005</v>
      </c>
      <c r="D4580" s="2">
        <v>7909.5151500000002</v>
      </c>
      <c r="E4580"/>
      <c r="F4580"/>
      <c r="G4580"/>
      <c r="H4580"/>
    </row>
    <row r="4581" spans="1:8" s="2" customFormat="1" x14ac:dyDescent="0.25">
      <c r="A4581"/>
      <c r="B4581"/>
      <c r="C4581" s="3">
        <v>73.17783</v>
      </c>
      <c r="D4581" s="2">
        <v>7909.5151500000002</v>
      </c>
      <c r="E4581"/>
      <c r="F4581"/>
      <c r="G4581"/>
      <c r="H4581"/>
    </row>
    <row r="4582" spans="1:8" s="2" customFormat="1" x14ac:dyDescent="0.25">
      <c r="A4582"/>
      <c r="B4582"/>
      <c r="C4582" s="3">
        <v>73.199070000000006</v>
      </c>
      <c r="D4582" s="2">
        <v>7909.5151500000002</v>
      </c>
      <c r="E4582"/>
      <c r="F4582"/>
      <c r="G4582"/>
      <c r="H4582"/>
    </row>
    <row r="4583" spans="1:8" s="2" customFormat="1" x14ac:dyDescent="0.25">
      <c r="A4583"/>
      <c r="B4583"/>
      <c r="C4583" s="3">
        <v>73.220309999999998</v>
      </c>
      <c r="D4583" s="2">
        <v>7909.5151500000002</v>
      </c>
      <c r="E4583"/>
      <c r="F4583"/>
      <c r="G4583"/>
      <c r="H4583"/>
    </row>
    <row r="4584" spans="1:8" s="2" customFormat="1" x14ac:dyDescent="0.25">
      <c r="A4584"/>
      <c r="B4584"/>
      <c r="C4584" s="3">
        <v>73.241550000000004</v>
      </c>
      <c r="D4584" s="2">
        <v>7909.5151500000002</v>
      </c>
      <c r="E4584"/>
      <c r="F4584"/>
      <c r="G4584"/>
      <c r="H4584"/>
    </row>
    <row r="4585" spans="1:8" s="2" customFormat="1" x14ac:dyDescent="0.25">
      <c r="A4585"/>
      <c r="B4585"/>
      <c r="C4585" s="3">
        <v>73.241680000000002</v>
      </c>
      <c r="D4585" s="2">
        <v>7909.5151500000002</v>
      </c>
      <c r="E4585"/>
      <c r="F4585"/>
      <c r="G4585"/>
      <c r="H4585"/>
    </row>
    <row r="4586" spans="1:8" s="2" customFormat="1" x14ac:dyDescent="0.25">
      <c r="A4586"/>
      <c r="B4586"/>
      <c r="C4586" s="3">
        <v>73.262919999999994</v>
      </c>
      <c r="D4586" s="2">
        <v>7909.5151500000002</v>
      </c>
      <c r="E4586"/>
      <c r="F4586"/>
      <c r="G4586"/>
      <c r="H4586"/>
    </row>
    <row r="4587" spans="1:8" s="2" customFormat="1" x14ac:dyDescent="0.25">
      <c r="A4587"/>
      <c r="B4587"/>
      <c r="C4587" s="3">
        <v>73.28416</v>
      </c>
      <c r="D4587" s="2">
        <v>7909.5151500000002</v>
      </c>
      <c r="E4587"/>
      <c r="F4587"/>
      <c r="G4587"/>
      <c r="H4587"/>
    </row>
    <row r="4588" spans="1:8" s="2" customFormat="1" x14ac:dyDescent="0.25">
      <c r="A4588"/>
      <c r="B4588"/>
      <c r="C4588" s="3">
        <v>73.305400000000006</v>
      </c>
      <c r="D4588" s="2">
        <v>7909.5151500000002</v>
      </c>
      <c r="E4588"/>
      <c r="F4588"/>
      <c r="G4588"/>
      <c r="H4588"/>
    </row>
    <row r="4589" spans="1:8" s="2" customFormat="1" x14ac:dyDescent="0.25">
      <c r="A4589"/>
      <c r="B4589"/>
      <c r="C4589" s="3">
        <v>73.305520000000001</v>
      </c>
      <c r="D4589" s="2">
        <v>7909.5151500000002</v>
      </c>
      <c r="E4589"/>
      <c r="F4589"/>
      <c r="G4589"/>
      <c r="H4589"/>
    </row>
    <row r="4590" spans="1:8" s="2" customFormat="1" x14ac:dyDescent="0.25">
      <c r="A4590"/>
      <c r="B4590"/>
      <c r="C4590" s="3">
        <v>73.326759999999993</v>
      </c>
      <c r="D4590" s="2">
        <v>7909.5151500000002</v>
      </c>
      <c r="E4590"/>
      <c r="F4590"/>
      <c r="G4590"/>
      <c r="H4590"/>
    </row>
    <row r="4591" spans="1:8" s="2" customFormat="1" x14ac:dyDescent="0.25">
      <c r="A4591"/>
      <c r="B4591"/>
      <c r="C4591" s="3">
        <v>73.347999999999999</v>
      </c>
      <c r="D4591" s="2">
        <v>7909.5151500000002</v>
      </c>
      <c r="E4591"/>
      <c r="F4591"/>
      <c r="G4591"/>
      <c r="H4591"/>
    </row>
    <row r="4592" spans="1:8" s="2" customFormat="1" x14ac:dyDescent="0.25">
      <c r="A4592"/>
      <c r="B4592"/>
      <c r="C4592" s="3">
        <v>73.369240000000005</v>
      </c>
      <c r="D4592" s="2">
        <v>7909.5151500000002</v>
      </c>
      <c r="E4592"/>
      <c r="F4592"/>
      <c r="G4592"/>
      <c r="H4592"/>
    </row>
    <row r="4593" spans="1:8" s="2" customFormat="1" x14ac:dyDescent="0.25">
      <c r="A4593"/>
      <c r="B4593"/>
      <c r="C4593" s="3">
        <v>73.369370000000004</v>
      </c>
      <c r="D4593" s="2">
        <v>7909.5151500000002</v>
      </c>
      <c r="E4593"/>
      <c r="F4593"/>
      <c r="G4593"/>
      <c r="H4593"/>
    </row>
    <row r="4594" spans="1:8" s="2" customFormat="1" x14ac:dyDescent="0.25">
      <c r="A4594"/>
      <c r="B4594"/>
      <c r="C4594" s="3">
        <v>73.390609999999995</v>
      </c>
      <c r="D4594" s="2">
        <v>7909.5151500000002</v>
      </c>
      <c r="E4594"/>
      <c r="F4594"/>
      <c r="G4594"/>
      <c r="H4594"/>
    </row>
    <row r="4595" spans="1:8" s="2" customFormat="1" x14ac:dyDescent="0.25">
      <c r="A4595"/>
      <c r="B4595"/>
      <c r="C4595" s="3">
        <v>73.411850000000001</v>
      </c>
      <c r="D4595" s="2">
        <v>7909.5151500000002</v>
      </c>
      <c r="E4595"/>
      <c r="F4595"/>
      <c r="G4595"/>
      <c r="H4595"/>
    </row>
    <row r="4596" spans="1:8" s="2" customFormat="1" x14ac:dyDescent="0.25">
      <c r="A4596"/>
      <c r="B4596"/>
      <c r="C4596" s="3">
        <v>73.433090000000007</v>
      </c>
      <c r="D4596" s="2">
        <v>7909.5151500000002</v>
      </c>
      <c r="E4596"/>
      <c r="F4596"/>
      <c r="G4596"/>
      <c r="H4596"/>
    </row>
    <row r="4597" spans="1:8" s="2" customFormat="1" x14ac:dyDescent="0.25">
      <c r="A4597"/>
      <c r="B4597"/>
      <c r="C4597" s="3">
        <v>73.433210000000003</v>
      </c>
      <c r="D4597" s="2">
        <v>7909.5151500000002</v>
      </c>
      <c r="E4597"/>
      <c r="F4597"/>
      <c r="G4597"/>
      <c r="H4597"/>
    </row>
    <row r="4598" spans="1:8" s="2" customFormat="1" x14ac:dyDescent="0.25">
      <c r="A4598"/>
      <c r="B4598"/>
      <c r="C4598" s="3">
        <v>73.454449999999994</v>
      </c>
      <c r="D4598" s="2">
        <v>7909.5151500000002</v>
      </c>
      <c r="E4598"/>
      <c r="F4598"/>
      <c r="G4598"/>
      <c r="H4598"/>
    </row>
    <row r="4599" spans="1:8" s="2" customFormat="1" x14ac:dyDescent="0.25">
      <c r="A4599"/>
      <c r="B4599"/>
      <c r="C4599" s="3">
        <v>73.47569</v>
      </c>
      <c r="D4599" s="2">
        <v>7909.5151500000002</v>
      </c>
      <c r="E4599"/>
      <c r="F4599"/>
      <c r="G4599"/>
      <c r="H4599"/>
    </row>
    <row r="4600" spans="1:8" s="2" customFormat="1" x14ac:dyDescent="0.25">
      <c r="A4600"/>
      <c r="B4600"/>
      <c r="C4600" s="3">
        <v>73.496930000000006</v>
      </c>
      <c r="D4600" s="2">
        <v>7909.5151500000002</v>
      </c>
      <c r="E4600"/>
      <c r="F4600"/>
      <c r="G4600"/>
      <c r="H4600"/>
    </row>
    <row r="4601" spans="1:8" s="2" customFormat="1" x14ac:dyDescent="0.25">
      <c r="A4601"/>
      <c r="B4601"/>
      <c r="C4601" s="3">
        <v>73.497060000000005</v>
      </c>
      <c r="D4601" s="2">
        <v>7909.5151500000002</v>
      </c>
      <c r="E4601"/>
      <c r="F4601"/>
      <c r="G4601"/>
      <c r="H4601"/>
    </row>
    <row r="4602" spans="1:8" s="2" customFormat="1" x14ac:dyDescent="0.25">
      <c r="A4602"/>
      <c r="B4602"/>
      <c r="C4602" s="3">
        <v>73.518299999999996</v>
      </c>
      <c r="D4602" s="2">
        <v>7909.5151500000002</v>
      </c>
      <c r="E4602"/>
      <c r="F4602"/>
      <c r="G4602"/>
      <c r="H4602"/>
    </row>
    <row r="4603" spans="1:8" s="2" customFormat="1" x14ac:dyDescent="0.25">
      <c r="A4603"/>
      <c r="B4603"/>
      <c r="C4603" s="3">
        <v>73.539540000000002</v>
      </c>
      <c r="D4603" s="2">
        <v>7909.5151500000002</v>
      </c>
      <c r="E4603"/>
      <c r="F4603"/>
      <c r="G4603"/>
      <c r="H4603"/>
    </row>
    <row r="4604" spans="1:8" s="2" customFormat="1" x14ac:dyDescent="0.25">
      <c r="A4604"/>
      <c r="B4604"/>
      <c r="C4604" s="3">
        <v>73.560779999999994</v>
      </c>
      <c r="D4604" s="2">
        <v>7909.5151500000002</v>
      </c>
      <c r="E4604"/>
      <c r="F4604"/>
      <c r="G4604"/>
      <c r="H4604"/>
    </row>
    <row r="4605" spans="1:8" s="2" customFormat="1" x14ac:dyDescent="0.25">
      <c r="A4605"/>
      <c r="B4605"/>
      <c r="C4605" s="3">
        <v>73.560900000000004</v>
      </c>
      <c r="D4605" s="2">
        <v>7909.5151500000002</v>
      </c>
      <c r="E4605"/>
      <c r="F4605"/>
      <c r="G4605"/>
      <c r="H4605"/>
    </row>
    <row r="4606" spans="1:8" s="2" customFormat="1" x14ac:dyDescent="0.25">
      <c r="A4606"/>
      <c r="B4606"/>
      <c r="C4606" s="3">
        <v>73.582139999999995</v>
      </c>
      <c r="D4606" s="2">
        <v>7909.5151500000002</v>
      </c>
      <c r="E4606"/>
      <c r="F4606"/>
      <c r="G4606"/>
      <c r="H4606"/>
    </row>
    <row r="4607" spans="1:8" s="2" customFormat="1" x14ac:dyDescent="0.25">
      <c r="A4607"/>
      <c r="B4607"/>
      <c r="C4607" s="3">
        <v>73.603380000000001</v>
      </c>
      <c r="D4607" s="2">
        <v>7909.5151500000002</v>
      </c>
      <c r="E4607"/>
      <c r="F4607"/>
      <c r="G4607"/>
      <c r="H4607"/>
    </row>
    <row r="4608" spans="1:8" s="2" customFormat="1" x14ac:dyDescent="0.25">
      <c r="A4608"/>
      <c r="B4608"/>
      <c r="C4608" s="3">
        <v>73.624619999999993</v>
      </c>
      <c r="D4608" s="2">
        <v>7910.1408000000001</v>
      </c>
      <c r="E4608"/>
      <c r="F4608"/>
      <c r="G4608"/>
      <c r="H4608"/>
    </row>
    <row r="4609" spans="1:8" s="2" customFormat="1" x14ac:dyDescent="0.25">
      <c r="A4609"/>
      <c r="B4609"/>
      <c r="C4609" s="3">
        <v>73.624750000000006</v>
      </c>
      <c r="D4609" s="2">
        <v>7910.1408000000001</v>
      </c>
      <c r="E4609"/>
      <c r="F4609"/>
      <c r="G4609"/>
      <c r="H4609"/>
    </row>
    <row r="4610" spans="1:8" s="2" customFormat="1" x14ac:dyDescent="0.25">
      <c r="A4610"/>
      <c r="B4610"/>
      <c r="C4610" s="3">
        <v>73.645989999999998</v>
      </c>
      <c r="D4610" s="2">
        <v>7910.1408000000001</v>
      </c>
      <c r="E4610"/>
      <c r="F4610"/>
      <c r="G4610"/>
      <c r="H4610"/>
    </row>
    <row r="4611" spans="1:8" s="2" customFormat="1" x14ac:dyDescent="0.25">
      <c r="A4611"/>
      <c r="B4611"/>
      <c r="C4611" s="3">
        <v>73.667230000000004</v>
      </c>
      <c r="D4611" s="2">
        <v>7910.1408000000001</v>
      </c>
      <c r="E4611"/>
      <c r="F4611"/>
      <c r="G4611"/>
      <c r="H4611"/>
    </row>
    <row r="4612" spans="1:8" s="2" customFormat="1" x14ac:dyDescent="0.25">
      <c r="A4612"/>
      <c r="B4612"/>
      <c r="C4612" s="3">
        <v>73.688469999999995</v>
      </c>
      <c r="D4612" s="2">
        <v>7909.6402699999999</v>
      </c>
      <c r="E4612"/>
      <c r="F4612"/>
      <c r="G4612"/>
      <c r="H4612"/>
    </row>
    <row r="4613" spans="1:8" s="2" customFormat="1" x14ac:dyDescent="0.25">
      <c r="A4613"/>
      <c r="B4613"/>
      <c r="C4613" s="3">
        <v>73.688590000000005</v>
      </c>
      <c r="D4613" s="2">
        <v>7909.6402699999999</v>
      </c>
      <c r="E4613"/>
      <c r="F4613"/>
      <c r="G4613"/>
      <c r="H4613"/>
    </row>
    <row r="4614" spans="1:8" s="2" customFormat="1" x14ac:dyDescent="0.25">
      <c r="A4614"/>
      <c r="B4614"/>
      <c r="C4614" s="3">
        <v>73.709829999999997</v>
      </c>
      <c r="D4614" s="2">
        <v>7909.6402699999999</v>
      </c>
      <c r="E4614"/>
      <c r="F4614"/>
      <c r="G4614"/>
      <c r="H4614"/>
    </row>
    <row r="4615" spans="1:8" s="2" customFormat="1" x14ac:dyDescent="0.25">
      <c r="A4615"/>
      <c r="B4615"/>
      <c r="C4615" s="3">
        <v>73.731070000000003</v>
      </c>
      <c r="D4615" s="2">
        <v>7909.6402699999999</v>
      </c>
      <c r="E4615"/>
      <c r="F4615"/>
      <c r="G4615"/>
      <c r="H4615"/>
    </row>
    <row r="4616" spans="1:8" s="2" customFormat="1" x14ac:dyDescent="0.25">
      <c r="A4616"/>
      <c r="B4616"/>
      <c r="C4616" s="3">
        <v>73.752309999999994</v>
      </c>
      <c r="D4616" s="2">
        <v>7909.5151500000002</v>
      </c>
      <c r="E4616"/>
      <c r="F4616"/>
      <c r="G4616"/>
      <c r="H4616"/>
    </row>
    <row r="4617" spans="1:8" s="2" customFormat="1" x14ac:dyDescent="0.25">
      <c r="A4617"/>
      <c r="B4617"/>
      <c r="C4617" s="3">
        <v>73.752440000000007</v>
      </c>
      <c r="D4617" s="2">
        <v>7909.5151500000002</v>
      </c>
      <c r="E4617"/>
      <c r="F4617"/>
      <c r="G4617"/>
      <c r="H4617"/>
    </row>
    <row r="4618" spans="1:8" s="2" customFormat="1" x14ac:dyDescent="0.25">
      <c r="A4618"/>
      <c r="B4618"/>
      <c r="C4618" s="3">
        <v>73.773679999999999</v>
      </c>
      <c r="D4618" s="2">
        <v>7909.5151500000002</v>
      </c>
      <c r="E4618"/>
      <c r="F4618"/>
      <c r="G4618"/>
      <c r="H4618"/>
    </row>
    <row r="4619" spans="1:8" s="2" customFormat="1" x14ac:dyDescent="0.25">
      <c r="A4619"/>
      <c r="B4619"/>
      <c r="C4619" s="3">
        <v>73.794920000000005</v>
      </c>
      <c r="D4619" s="2">
        <v>7909.5151500000002</v>
      </c>
      <c r="E4619"/>
      <c r="F4619"/>
      <c r="G4619"/>
      <c r="H4619"/>
    </row>
    <row r="4620" spans="1:8" s="2" customFormat="1" x14ac:dyDescent="0.25">
      <c r="A4620"/>
      <c r="B4620"/>
      <c r="C4620" s="3">
        <v>73.816159999999996</v>
      </c>
      <c r="D4620" s="2">
        <v>7910.1408000000001</v>
      </c>
      <c r="E4620"/>
      <c r="F4620"/>
      <c r="G4620"/>
      <c r="H4620"/>
    </row>
    <row r="4621" spans="1:8" s="2" customFormat="1" x14ac:dyDescent="0.25">
      <c r="A4621"/>
      <c r="B4621"/>
      <c r="C4621" s="3">
        <v>73.816280000000006</v>
      </c>
      <c r="D4621" s="2">
        <v>7910.1408000000001</v>
      </c>
      <c r="E4621"/>
      <c r="F4621"/>
      <c r="G4621"/>
      <c r="H4621"/>
    </row>
    <row r="4622" spans="1:8" s="2" customFormat="1" x14ac:dyDescent="0.25">
      <c r="A4622"/>
      <c r="B4622"/>
      <c r="C4622" s="3">
        <v>73.837519999999998</v>
      </c>
      <c r="D4622" s="2">
        <v>7910.1408000000001</v>
      </c>
      <c r="E4622"/>
      <c r="F4622"/>
      <c r="G4622"/>
      <c r="H4622"/>
    </row>
    <row r="4623" spans="1:8" s="2" customFormat="1" x14ac:dyDescent="0.25">
      <c r="A4623"/>
      <c r="B4623"/>
      <c r="C4623" s="3">
        <v>73.858760000000004</v>
      </c>
      <c r="D4623" s="2">
        <v>7910.1408000000001</v>
      </c>
      <c r="E4623"/>
      <c r="F4623"/>
      <c r="G4623"/>
      <c r="H4623"/>
    </row>
    <row r="4624" spans="1:8" s="2" customFormat="1" x14ac:dyDescent="0.25">
      <c r="A4624"/>
      <c r="B4624"/>
      <c r="C4624" s="3">
        <v>73.88</v>
      </c>
      <c r="D4624" s="2">
        <v>7909.5151500000002</v>
      </c>
      <c r="E4624"/>
      <c r="F4624"/>
      <c r="G4624"/>
      <c r="H4624"/>
    </row>
    <row r="4625" spans="1:8" s="2" customFormat="1" x14ac:dyDescent="0.25">
      <c r="A4625"/>
      <c r="B4625"/>
      <c r="C4625" s="3">
        <v>73.880129999999994</v>
      </c>
      <c r="D4625" s="2">
        <v>7909.5151500000002</v>
      </c>
      <c r="E4625"/>
      <c r="F4625"/>
      <c r="G4625"/>
      <c r="H4625"/>
    </row>
    <row r="4626" spans="1:8" s="2" customFormat="1" x14ac:dyDescent="0.25">
      <c r="A4626"/>
      <c r="B4626"/>
      <c r="C4626" s="3">
        <v>73.90137</v>
      </c>
      <c r="D4626" s="2">
        <v>7909.5151500000002</v>
      </c>
      <c r="E4626"/>
      <c r="F4626"/>
      <c r="G4626"/>
      <c r="H4626"/>
    </row>
    <row r="4627" spans="1:8" s="2" customFormat="1" x14ac:dyDescent="0.25">
      <c r="A4627"/>
      <c r="B4627"/>
      <c r="C4627" s="3">
        <v>73.922610000000006</v>
      </c>
      <c r="D4627" s="2">
        <v>7909.5151500000002</v>
      </c>
      <c r="E4627"/>
      <c r="F4627"/>
      <c r="G4627"/>
      <c r="H4627"/>
    </row>
    <row r="4628" spans="1:8" s="2" customFormat="1" x14ac:dyDescent="0.25">
      <c r="A4628"/>
      <c r="B4628"/>
      <c r="C4628" s="3">
        <v>73.943849999999998</v>
      </c>
      <c r="D4628" s="2">
        <v>7909.5151500000002</v>
      </c>
      <c r="E4628"/>
      <c r="F4628"/>
      <c r="G4628"/>
      <c r="H4628"/>
    </row>
    <row r="4629" spans="1:8" s="2" customFormat="1" x14ac:dyDescent="0.25">
      <c r="A4629"/>
      <c r="B4629"/>
      <c r="C4629" s="3">
        <v>73.943969999999993</v>
      </c>
      <c r="D4629" s="2">
        <v>7909.5151500000002</v>
      </c>
      <c r="E4629"/>
      <c r="F4629"/>
      <c r="G4629"/>
      <c r="H4629"/>
    </row>
    <row r="4630" spans="1:8" s="2" customFormat="1" x14ac:dyDescent="0.25">
      <c r="A4630"/>
      <c r="B4630"/>
      <c r="C4630" s="3">
        <v>73.965209999999999</v>
      </c>
      <c r="D4630" s="2">
        <v>7909.5151500000002</v>
      </c>
      <c r="E4630"/>
      <c r="F4630"/>
      <c r="G4630"/>
      <c r="H4630"/>
    </row>
    <row r="4631" spans="1:8" s="2" customFormat="1" x14ac:dyDescent="0.25">
      <c r="A4631"/>
      <c r="B4631"/>
      <c r="C4631" s="3">
        <v>73.986450000000005</v>
      </c>
      <c r="D4631" s="2">
        <v>7909.5151500000002</v>
      </c>
      <c r="E4631"/>
      <c r="F4631"/>
      <c r="G4631"/>
      <c r="H4631"/>
    </row>
    <row r="4632" spans="1:8" s="2" customFormat="1" x14ac:dyDescent="0.25">
      <c r="A4632"/>
      <c r="B4632"/>
      <c r="C4632" s="3">
        <v>74.007689999999997</v>
      </c>
      <c r="D4632" s="2">
        <v>7910.1408000000001</v>
      </c>
      <c r="E4632"/>
      <c r="F4632"/>
      <c r="G4632"/>
      <c r="H4632"/>
    </row>
    <row r="4633" spans="1:8" s="2" customFormat="1" x14ac:dyDescent="0.25">
      <c r="A4633"/>
      <c r="B4633"/>
      <c r="C4633" s="3">
        <v>74.007819999999995</v>
      </c>
      <c r="D4633" s="2">
        <v>7910.1408000000001</v>
      </c>
      <c r="E4633"/>
      <c r="F4633"/>
      <c r="G4633"/>
      <c r="H4633"/>
    </row>
    <row r="4634" spans="1:8" s="2" customFormat="1" x14ac:dyDescent="0.25">
      <c r="A4634"/>
      <c r="B4634"/>
      <c r="C4634" s="3">
        <v>74.029060000000001</v>
      </c>
      <c r="D4634" s="2">
        <v>7910.1408000000001</v>
      </c>
      <c r="E4634"/>
      <c r="F4634"/>
      <c r="G4634"/>
      <c r="H4634"/>
    </row>
    <row r="4635" spans="1:8" s="2" customFormat="1" x14ac:dyDescent="0.25">
      <c r="A4635"/>
      <c r="B4635"/>
      <c r="C4635" s="3">
        <v>74.050299999999993</v>
      </c>
      <c r="D4635" s="2">
        <v>7910.1408000000001</v>
      </c>
      <c r="E4635"/>
      <c r="F4635"/>
      <c r="G4635"/>
      <c r="H4635"/>
    </row>
    <row r="4636" spans="1:8" s="2" customFormat="1" x14ac:dyDescent="0.25">
      <c r="A4636"/>
      <c r="B4636"/>
      <c r="C4636" s="3">
        <v>74.071539999999999</v>
      </c>
      <c r="D4636" s="2">
        <v>7909.5151500000002</v>
      </c>
      <c r="E4636"/>
      <c r="F4636"/>
      <c r="G4636"/>
      <c r="H4636"/>
    </row>
    <row r="4637" spans="1:8" s="2" customFormat="1" x14ac:dyDescent="0.25">
      <c r="A4637"/>
      <c r="B4637"/>
      <c r="C4637" s="3">
        <v>74.071659999999994</v>
      </c>
      <c r="D4637" s="2">
        <v>7909.5151500000002</v>
      </c>
      <c r="E4637"/>
      <c r="F4637"/>
      <c r="G4637"/>
      <c r="H4637"/>
    </row>
    <row r="4638" spans="1:8" s="2" customFormat="1" x14ac:dyDescent="0.25">
      <c r="A4638"/>
      <c r="B4638"/>
      <c r="C4638" s="3">
        <v>74.0929</v>
      </c>
      <c r="D4638" s="2">
        <v>7909.5151500000002</v>
      </c>
      <c r="E4638"/>
      <c r="F4638"/>
      <c r="G4638"/>
      <c r="H4638"/>
    </row>
    <row r="4639" spans="1:8" s="2" customFormat="1" x14ac:dyDescent="0.25">
      <c r="A4639"/>
      <c r="B4639"/>
      <c r="C4639" s="3">
        <v>74.114140000000006</v>
      </c>
      <c r="D4639" s="2">
        <v>7909.5151500000002</v>
      </c>
      <c r="E4639"/>
      <c r="F4639"/>
      <c r="G4639"/>
      <c r="H4639"/>
    </row>
    <row r="4640" spans="1:8" s="2" customFormat="1" x14ac:dyDescent="0.25">
      <c r="A4640"/>
      <c r="B4640"/>
      <c r="C4640" s="3">
        <v>74.135379999999998</v>
      </c>
      <c r="D4640" s="2">
        <v>7910.1408000000001</v>
      </c>
      <c r="E4640"/>
      <c r="F4640"/>
      <c r="G4640"/>
      <c r="H4640"/>
    </row>
    <row r="4641" spans="1:8" s="2" customFormat="1" x14ac:dyDescent="0.25">
      <c r="A4641"/>
      <c r="B4641"/>
      <c r="C4641" s="3">
        <v>74.135509999999996</v>
      </c>
      <c r="D4641" s="2">
        <v>7910.1408000000001</v>
      </c>
      <c r="E4641"/>
      <c r="F4641"/>
      <c r="G4641"/>
      <c r="H4641"/>
    </row>
    <row r="4642" spans="1:8" s="2" customFormat="1" x14ac:dyDescent="0.25">
      <c r="A4642"/>
      <c r="B4642"/>
      <c r="C4642" s="3">
        <v>74.156750000000002</v>
      </c>
      <c r="D4642" s="2">
        <v>7910.1408000000001</v>
      </c>
      <c r="E4642"/>
      <c r="F4642"/>
      <c r="G4642"/>
      <c r="H4642"/>
    </row>
    <row r="4643" spans="1:8" s="2" customFormat="1" x14ac:dyDescent="0.25">
      <c r="A4643"/>
      <c r="B4643"/>
      <c r="C4643" s="3">
        <v>74.177989999999994</v>
      </c>
      <c r="D4643" s="2">
        <v>7910.1408000000001</v>
      </c>
      <c r="E4643"/>
      <c r="F4643"/>
      <c r="G4643"/>
      <c r="H4643"/>
    </row>
    <row r="4644" spans="1:8" s="2" customFormat="1" x14ac:dyDescent="0.25">
      <c r="A4644"/>
      <c r="B4644"/>
      <c r="C4644" s="3">
        <v>74.19923</v>
      </c>
      <c r="D4644" s="2">
        <v>7909.5151500000002</v>
      </c>
      <c r="E4644"/>
      <c r="F4644"/>
      <c r="G4644"/>
      <c r="H4644"/>
    </row>
    <row r="4645" spans="1:8" s="2" customFormat="1" x14ac:dyDescent="0.25">
      <c r="A4645"/>
      <c r="B4645"/>
      <c r="C4645" s="3">
        <v>74.199349999999995</v>
      </c>
      <c r="D4645" s="2">
        <v>7909.5151500000002</v>
      </c>
      <c r="E4645"/>
      <c r="F4645"/>
      <c r="G4645"/>
      <c r="H4645"/>
    </row>
    <row r="4646" spans="1:8" s="2" customFormat="1" x14ac:dyDescent="0.25">
      <c r="A4646"/>
      <c r="B4646"/>
      <c r="C4646" s="3">
        <v>74.220590000000001</v>
      </c>
      <c r="D4646" s="2">
        <v>7909.5151500000002</v>
      </c>
      <c r="E4646"/>
      <c r="F4646"/>
      <c r="G4646"/>
      <c r="H4646"/>
    </row>
    <row r="4647" spans="1:8" s="2" customFormat="1" x14ac:dyDescent="0.25">
      <c r="A4647"/>
      <c r="B4647"/>
      <c r="C4647" s="3">
        <v>74.241829999999993</v>
      </c>
      <c r="D4647" s="2">
        <v>7909.5151500000002</v>
      </c>
      <c r="E4647"/>
      <c r="F4647"/>
      <c r="G4647"/>
      <c r="H4647"/>
    </row>
    <row r="4648" spans="1:8" s="2" customFormat="1" x14ac:dyDescent="0.25">
      <c r="A4648"/>
      <c r="B4648"/>
      <c r="C4648" s="3">
        <v>74.263069999999999</v>
      </c>
      <c r="D4648" s="2">
        <v>7910.1408000000001</v>
      </c>
      <c r="E4648"/>
      <c r="F4648"/>
      <c r="G4648"/>
      <c r="H4648"/>
    </row>
    <row r="4649" spans="1:8" s="2" customFormat="1" x14ac:dyDescent="0.25">
      <c r="A4649"/>
      <c r="B4649"/>
      <c r="C4649" s="3">
        <v>74.263199999999998</v>
      </c>
      <c r="D4649" s="2">
        <v>7910.1408000000001</v>
      </c>
      <c r="E4649"/>
      <c r="F4649"/>
      <c r="G4649"/>
      <c r="H4649"/>
    </row>
    <row r="4650" spans="1:8" s="2" customFormat="1" x14ac:dyDescent="0.25">
      <c r="A4650"/>
      <c r="B4650"/>
      <c r="C4650" s="3">
        <v>74.284440000000004</v>
      </c>
      <c r="D4650" s="2">
        <v>7910.1408000000001</v>
      </c>
      <c r="E4650"/>
      <c r="F4650"/>
      <c r="G4650"/>
      <c r="H4650"/>
    </row>
    <row r="4651" spans="1:8" s="2" customFormat="1" x14ac:dyDescent="0.25">
      <c r="A4651"/>
      <c r="B4651"/>
      <c r="C4651" s="3">
        <v>74.305679999999995</v>
      </c>
      <c r="D4651" s="2">
        <v>7910.1408000000001</v>
      </c>
      <c r="E4651"/>
      <c r="F4651"/>
      <c r="G4651"/>
      <c r="H4651"/>
    </row>
    <row r="4652" spans="1:8" s="2" customFormat="1" x14ac:dyDescent="0.25">
      <c r="A4652"/>
      <c r="B4652"/>
      <c r="C4652" s="3">
        <v>74.326909999999998</v>
      </c>
      <c r="D4652" s="2">
        <v>7909.5151500000002</v>
      </c>
      <c r="E4652"/>
      <c r="F4652"/>
      <c r="G4652"/>
      <c r="H4652"/>
    </row>
    <row r="4653" spans="1:8" s="2" customFormat="1" x14ac:dyDescent="0.25">
      <c r="A4653"/>
      <c r="B4653"/>
      <c r="C4653" s="3">
        <v>74.327039999999997</v>
      </c>
      <c r="D4653" s="2">
        <v>7909.5151500000002</v>
      </c>
      <c r="E4653"/>
      <c r="F4653"/>
      <c r="G4653"/>
      <c r="H4653"/>
    </row>
    <row r="4654" spans="1:8" s="2" customFormat="1" x14ac:dyDescent="0.25">
      <c r="A4654"/>
      <c r="B4654"/>
      <c r="C4654" s="3">
        <v>74.348280000000003</v>
      </c>
      <c r="D4654" s="2">
        <v>7909.5151500000002</v>
      </c>
      <c r="E4654"/>
      <c r="F4654"/>
      <c r="G4654"/>
      <c r="H4654"/>
    </row>
    <row r="4655" spans="1:8" s="2" customFormat="1" x14ac:dyDescent="0.25">
      <c r="A4655"/>
      <c r="B4655"/>
      <c r="C4655" s="3">
        <v>74.369519999999994</v>
      </c>
      <c r="D4655" s="2">
        <v>7909.5151500000002</v>
      </c>
      <c r="E4655"/>
      <c r="F4655"/>
      <c r="G4655"/>
      <c r="H4655"/>
    </row>
    <row r="4656" spans="1:8" s="2" customFormat="1" x14ac:dyDescent="0.25">
      <c r="A4656"/>
      <c r="B4656"/>
      <c r="C4656" s="3">
        <v>74.39076</v>
      </c>
      <c r="D4656" s="2">
        <v>7910.1408000000001</v>
      </c>
      <c r="E4656"/>
      <c r="F4656"/>
      <c r="G4656"/>
      <c r="H4656"/>
    </row>
    <row r="4657" spans="1:8" s="2" customFormat="1" x14ac:dyDescent="0.25">
      <c r="A4657"/>
      <c r="B4657"/>
      <c r="C4657" s="3">
        <v>74.390889999999999</v>
      </c>
      <c r="D4657" s="2">
        <v>7910.1408000000001</v>
      </c>
      <c r="E4657"/>
      <c r="F4657"/>
      <c r="G4657"/>
      <c r="H4657"/>
    </row>
    <row r="4658" spans="1:8" s="2" customFormat="1" x14ac:dyDescent="0.25">
      <c r="A4658"/>
      <c r="B4658"/>
      <c r="C4658" s="3">
        <v>74.412130000000005</v>
      </c>
      <c r="D4658" s="2">
        <v>7910.1408000000001</v>
      </c>
      <c r="E4658"/>
      <c r="F4658"/>
      <c r="G4658"/>
      <c r="H4658"/>
    </row>
    <row r="4659" spans="1:8" s="2" customFormat="1" x14ac:dyDescent="0.25">
      <c r="A4659"/>
      <c r="B4659"/>
      <c r="C4659" s="3">
        <v>74.433359999999993</v>
      </c>
      <c r="D4659" s="2">
        <v>7910.1408000000001</v>
      </c>
      <c r="E4659"/>
      <c r="F4659"/>
      <c r="G4659"/>
      <c r="H4659"/>
    </row>
    <row r="4660" spans="1:8" s="2" customFormat="1" x14ac:dyDescent="0.25">
      <c r="A4660"/>
      <c r="B4660"/>
      <c r="C4660" s="3">
        <v>74.454599999999999</v>
      </c>
      <c r="D4660" s="2">
        <v>7910.1408000000001</v>
      </c>
      <c r="E4660"/>
      <c r="F4660"/>
      <c r="G4660"/>
      <c r="H4660"/>
    </row>
    <row r="4661" spans="1:8" s="2" customFormat="1" x14ac:dyDescent="0.25">
      <c r="A4661"/>
      <c r="B4661"/>
      <c r="C4661" s="3">
        <v>74.454729999999998</v>
      </c>
      <c r="D4661" s="2">
        <v>7910.1408000000001</v>
      </c>
      <c r="E4661"/>
      <c r="F4661"/>
      <c r="G4661"/>
      <c r="H4661"/>
    </row>
    <row r="4662" spans="1:8" s="2" customFormat="1" x14ac:dyDescent="0.25">
      <c r="A4662"/>
      <c r="B4662"/>
      <c r="C4662" s="3">
        <v>74.475970000000004</v>
      </c>
      <c r="D4662" s="2">
        <v>7910.1408000000001</v>
      </c>
      <c r="E4662"/>
      <c r="F4662"/>
      <c r="G4662"/>
      <c r="H4662"/>
    </row>
    <row r="4663" spans="1:8" s="2" customFormat="1" x14ac:dyDescent="0.25">
      <c r="A4663"/>
      <c r="B4663"/>
      <c r="C4663" s="3">
        <v>74.497209999999995</v>
      </c>
      <c r="D4663" s="2">
        <v>7910.1408000000001</v>
      </c>
      <c r="E4663"/>
      <c r="F4663"/>
      <c r="G4663"/>
      <c r="H4663"/>
    </row>
    <row r="4664" spans="1:8" s="2" customFormat="1" x14ac:dyDescent="0.25">
      <c r="A4664"/>
      <c r="B4664"/>
      <c r="C4664" s="3">
        <v>74.518450000000001</v>
      </c>
      <c r="D4664" s="2">
        <v>7910.1408000000001</v>
      </c>
      <c r="E4664"/>
      <c r="F4664"/>
      <c r="G4664"/>
      <c r="H4664"/>
    </row>
    <row r="4665" spans="1:8" s="2" customFormat="1" x14ac:dyDescent="0.25">
      <c r="A4665"/>
      <c r="B4665"/>
      <c r="C4665" s="3">
        <v>74.51858</v>
      </c>
      <c r="D4665" s="2">
        <v>7910.1408000000001</v>
      </c>
      <c r="E4665"/>
      <c r="F4665"/>
      <c r="G4665"/>
      <c r="H4665"/>
    </row>
    <row r="4666" spans="1:8" s="2" customFormat="1" x14ac:dyDescent="0.25">
      <c r="A4666"/>
      <c r="B4666"/>
      <c r="C4666" s="3">
        <v>74.539810000000003</v>
      </c>
      <c r="D4666" s="2">
        <v>7910.1408000000001</v>
      </c>
      <c r="E4666"/>
      <c r="F4666"/>
      <c r="G4666"/>
      <c r="H4666"/>
    </row>
    <row r="4667" spans="1:8" s="2" customFormat="1" x14ac:dyDescent="0.25">
      <c r="A4667"/>
      <c r="B4667"/>
      <c r="C4667" s="3">
        <v>74.561049999999994</v>
      </c>
      <c r="D4667" s="2">
        <v>7910.1408000000001</v>
      </c>
      <c r="E4667"/>
      <c r="F4667"/>
      <c r="G4667"/>
      <c r="H4667"/>
    </row>
    <row r="4668" spans="1:8" s="2" customFormat="1" x14ac:dyDescent="0.25">
      <c r="A4668"/>
      <c r="B4668"/>
      <c r="C4668" s="3">
        <v>74.58229</v>
      </c>
      <c r="D4668" s="2">
        <v>7910.1408000000001</v>
      </c>
      <c r="E4668"/>
      <c r="F4668"/>
      <c r="G4668"/>
      <c r="H4668"/>
    </row>
    <row r="4669" spans="1:8" s="2" customFormat="1" x14ac:dyDescent="0.25">
      <c r="A4669"/>
      <c r="B4669"/>
      <c r="C4669" s="3">
        <v>74.582419999999999</v>
      </c>
      <c r="D4669" s="2">
        <v>7910.1408000000001</v>
      </c>
      <c r="E4669"/>
      <c r="F4669"/>
      <c r="G4669"/>
      <c r="H4669"/>
    </row>
    <row r="4670" spans="1:8" s="2" customFormat="1" x14ac:dyDescent="0.25">
      <c r="A4670"/>
      <c r="B4670"/>
      <c r="C4670" s="3">
        <v>74.603660000000005</v>
      </c>
      <c r="D4670" s="2">
        <v>7910.1408000000001</v>
      </c>
      <c r="E4670"/>
      <c r="F4670"/>
      <c r="G4670"/>
      <c r="H4670"/>
    </row>
    <row r="4671" spans="1:8" s="2" customFormat="1" x14ac:dyDescent="0.25">
      <c r="A4671"/>
      <c r="B4671"/>
      <c r="C4671" s="3">
        <v>74.624899999999997</v>
      </c>
      <c r="D4671" s="2">
        <v>7910.1408000000001</v>
      </c>
      <c r="E4671"/>
      <c r="F4671"/>
      <c r="G4671"/>
      <c r="H4671"/>
    </row>
    <row r="4672" spans="1:8" s="2" customFormat="1" x14ac:dyDescent="0.25">
      <c r="A4672"/>
      <c r="B4672"/>
      <c r="C4672" s="3">
        <v>74.646140000000003</v>
      </c>
      <c r="D4672" s="2">
        <v>7909.5151500000002</v>
      </c>
      <c r="E4672"/>
      <c r="F4672"/>
      <c r="G4672"/>
      <c r="H4672"/>
    </row>
    <row r="4673" spans="1:8" s="2" customFormat="1" x14ac:dyDescent="0.25">
      <c r="A4673"/>
      <c r="B4673"/>
      <c r="C4673" s="3">
        <v>74.646259999999998</v>
      </c>
      <c r="D4673" s="2">
        <v>7909.5151500000002</v>
      </c>
      <c r="E4673"/>
      <c r="F4673"/>
      <c r="G4673"/>
      <c r="H4673"/>
    </row>
    <row r="4674" spans="1:8" s="2" customFormat="1" x14ac:dyDescent="0.25">
      <c r="A4674"/>
      <c r="B4674"/>
      <c r="C4674" s="3">
        <v>74.667500000000004</v>
      </c>
      <c r="D4674" s="2">
        <v>7909.5151500000002</v>
      </c>
      <c r="E4674"/>
      <c r="F4674"/>
      <c r="G4674"/>
      <c r="H4674"/>
    </row>
    <row r="4675" spans="1:8" s="2" customFormat="1" x14ac:dyDescent="0.25">
      <c r="A4675"/>
      <c r="B4675"/>
      <c r="C4675" s="3">
        <v>74.688739999999996</v>
      </c>
      <c r="D4675" s="2">
        <v>7909.5151500000002</v>
      </c>
      <c r="E4675"/>
      <c r="F4675"/>
      <c r="G4675"/>
      <c r="H4675"/>
    </row>
    <row r="4676" spans="1:8" s="2" customFormat="1" x14ac:dyDescent="0.25">
      <c r="A4676"/>
      <c r="B4676"/>
      <c r="C4676" s="3">
        <v>74.709980000000002</v>
      </c>
      <c r="D4676" s="2">
        <v>7910.1408000000001</v>
      </c>
      <c r="E4676"/>
      <c r="F4676"/>
      <c r="G4676"/>
      <c r="H4676"/>
    </row>
    <row r="4677" spans="1:8" s="2" customFormat="1" x14ac:dyDescent="0.25">
      <c r="A4677"/>
      <c r="B4677"/>
      <c r="C4677" s="3">
        <v>74.71011</v>
      </c>
      <c r="D4677" s="2">
        <v>7910.1408000000001</v>
      </c>
      <c r="E4677"/>
      <c r="F4677"/>
      <c r="G4677"/>
      <c r="H4677"/>
    </row>
    <row r="4678" spans="1:8" s="2" customFormat="1" x14ac:dyDescent="0.25">
      <c r="A4678"/>
      <c r="B4678"/>
      <c r="C4678" s="3">
        <v>74.731350000000006</v>
      </c>
      <c r="D4678" s="2">
        <v>7910.1408000000001</v>
      </c>
      <c r="E4678"/>
      <c r="F4678"/>
      <c r="G4678"/>
      <c r="H4678"/>
    </row>
    <row r="4679" spans="1:8" s="2" customFormat="1" x14ac:dyDescent="0.25">
      <c r="A4679"/>
      <c r="B4679"/>
      <c r="C4679" s="3">
        <v>74.752589999999998</v>
      </c>
      <c r="D4679" s="2">
        <v>7910.1408000000001</v>
      </c>
      <c r="E4679"/>
      <c r="F4679"/>
      <c r="G4679"/>
      <c r="H4679"/>
    </row>
    <row r="4680" spans="1:8" s="2" customFormat="1" x14ac:dyDescent="0.25">
      <c r="A4680"/>
      <c r="B4680"/>
      <c r="C4680" s="3">
        <v>74.773830000000004</v>
      </c>
      <c r="D4680" s="2">
        <v>7910.1408000000001</v>
      </c>
      <c r="E4680"/>
      <c r="F4680"/>
      <c r="G4680"/>
      <c r="H4680"/>
    </row>
    <row r="4681" spans="1:8" s="2" customFormat="1" x14ac:dyDescent="0.25">
      <c r="A4681"/>
      <c r="B4681"/>
      <c r="C4681" s="3">
        <v>74.773949999999999</v>
      </c>
      <c r="D4681" s="2">
        <v>7910.1408000000001</v>
      </c>
      <c r="E4681"/>
      <c r="F4681"/>
      <c r="G4681"/>
      <c r="H4681"/>
    </row>
    <row r="4682" spans="1:8" s="2" customFormat="1" x14ac:dyDescent="0.25">
      <c r="A4682"/>
      <c r="B4682"/>
      <c r="C4682" s="3">
        <v>74.795190000000005</v>
      </c>
      <c r="D4682" s="2">
        <v>7910.1408000000001</v>
      </c>
      <c r="E4682"/>
      <c r="F4682"/>
      <c r="G4682"/>
      <c r="H4682"/>
    </row>
    <row r="4683" spans="1:8" s="2" customFormat="1" x14ac:dyDescent="0.25">
      <c r="A4683"/>
      <c r="B4683"/>
      <c r="C4683" s="3">
        <v>74.816429999999997</v>
      </c>
      <c r="D4683" s="2">
        <v>7910.1408000000001</v>
      </c>
      <c r="E4683"/>
      <c r="F4683"/>
      <c r="G4683"/>
      <c r="H4683"/>
    </row>
    <row r="4684" spans="1:8" s="2" customFormat="1" x14ac:dyDescent="0.25">
      <c r="A4684"/>
      <c r="B4684"/>
      <c r="C4684" s="3">
        <v>74.837670000000003</v>
      </c>
      <c r="D4684" s="2">
        <v>7909.5151500000002</v>
      </c>
      <c r="E4684"/>
      <c r="F4684"/>
      <c r="G4684"/>
      <c r="H4684"/>
    </row>
    <row r="4685" spans="1:8" s="2" customFormat="1" x14ac:dyDescent="0.25">
      <c r="A4685"/>
      <c r="B4685"/>
      <c r="C4685" s="3">
        <v>74.837800000000001</v>
      </c>
      <c r="D4685" s="2">
        <v>7909.5151500000002</v>
      </c>
      <c r="E4685"/>
      <c r="F4685"/>
      <c r="G4685"/>
      <c r="H4685"/>
    </row>
    <row r="4686" spans="1:8" s="2" customFormat="1" x14ac:dyDescent="0.25">
      <c r="A4686"/>
      <c r="B4686"/>
      <c r="C4686" s="3">
        <v>74.859039999999993</v>
      </c>
      <c r="D4686" s="2">
        <v>7909.5151500000002</v>
      </c>
      <c r="E4686"/>
      <c r="F4686"/>
      <c r="G4686"/>
      <c r="H4686"/>
    </row>
    <row r="4687" spans="1:8" s="2" customFormat="1" x14ac:dyDescent="0.25">
      <c r="A4687"/>
      <c r="B4687"/>
      <c r="C4687" s="3">
        <v>74.880279999999999</v>
      </c>
      <c r="D4687" s="2">
        <v>7909.5151500000002</v>
      </c>
      <c r="E4687"/>
      <c r="F4687"/>
      <c r="G4687"/>
      <c r="H4687"/>
    </row>
    <row r="4688" spans="1:8" s="2" customFormat="1" x14ac:dyDescent="0.25">
      <c r="A4688"/>
      <c r="B4688"/>
      <c r="C4688" s="3">
        <v>74.901520000000005</v>
      </c>
      <c r="D4688" s="2">
        <v>7910.1408000000001</v>
      </c>
      <c r="E4688"/>
      <c r="F4688"/>
      <c r="G4688"/>
      <c r="H4688"/>
    </row>
    <row r="4689" spans="1:8" s="2" customFormat="1" x14ac:dyDescent="0.25">
      <c r="A4689"/>
      <c r="B4689"/>
      <c r="C4689" s="3">
        <v>74.90164</v>
      </c>
      <c r="D4689" s="2">
        <v>7910.1408000000001</v>
      </c>
      <c r="E4689"/>
      <c r="F4689"/>
      <c r="G4689"/>
      <c r="H4689"/>
    </row>
    <row r="4690" spans="1:8" s="2" customFormat="1" x14ac:dyDescent="0.25">
      <c r="A4690"/>
      <c r="B4690"/>
      <c r="C4690" s="3">
        <v>74.922880000000006</v>
      </c>
      <c r="D4690" s="2">
        <v>7910.1408000000001</v>
      </c>
      <c r="E4690"/>
      <c r="F4690"/>
      <c r="G4690"/>
      <c r="H4690"/>
    </row>
    <row r="4691" spans="1:8" s="2" customFormat="1" x14ac:dyDescent="0.25">
      <c r="A4691"/>
      <c r="B4691"/>
      <c r="C4691" s="3">
        <v>74.944119999999998</v>
      </c>
      <c r="D4691" s="2">
        <v>7910.1408000000001</v>
      </c>
      <c r="E4691"/>
      <c r="F4691"/>
      <c r="G4691"/>
      <c r="H4691"/>
    </row>
    <row r="4692" spans="1:8" s="2" customFormat="1" x14ac:dyDescent="0.25">
      <c r="A4692"/>
      <c r="B4692"/>
      <c r="C4692" s="3">
        <v>74.965360000000004</v>
      </c>
      <c r="D4692" s="2">
        <v>7910.1408000000001</v>
      </c>
      <c r="E4692"/>
      <c r="F4692"/>
      <c r="G4692"/>
      <c r="H4692"/>
    </row>
    <row r="4693" spans="1:8" s="2" customFormat="1" x14ac:dyDescent="0.25">
      <c r="A4693"/>
      <c r="B4693"/>
      <c r="C4693" s="3">
        <v>74.965490000000003</v>
      </c>
      <c r="D4693" s="2">
        <v>7910.1408000000001</v>
      </c>
      <c r="E4693"/>
      <c r="F4693"/>
      <c r="G4693"/>
      <c r="H4693"/>
    </row>
    <row r="4694" spans="1:8" s="2" customFormat="1" x14ac:dyDescent="0.25">
      <c r="A4694"/>
      <c r="B4694"/>
      <c r="C4694" s="3">
        <v>74.986729999999994</v>
      </c>
      <c r="D4694" s="2">
        <v>7910.1408000000001</v>
      </c>
      <c r="E4694"/>
      <c r="F4694"/>
      <c r="G4694"/>
      <c r="H4694"/>
    </row>
    <row r="4695" spans="1:8" s="2" customFormat="1" x14ac:dyDescent="0.25">
      <c r="A4695"/>
      <c r="B4695"/>
      <c r="C4695" s="3">
        <v>75.00797</v>
      </c>
      <c r="D4695" s="2">
        <v>7910.1408000000001</v>
      </c>
      <c r="E4695"/>
      <c r="F4695"/>
      <c r="G4695"/>
      <c r="H4695"/>
    </row>
    <row r="4696" spans="1:8" s="2" customFormat="1" x14ac:dyDescent="0.25">
      <c r="A4696"/>
      <c r="B4696"/>
      <c r="C4696" s="3">
        <v>75.029200000000003</v>
      </c>
      <c r="D4696" s="2">
        <v>7910.1408000000001</v>
      </c>
      <c r="E4696"/>
      <c r="F4696"/>
      <c r="G4696"/>
      <c r="H4696"/>
    </row>
    <row r="4697" spans="1:8" s="2" customFormat="1" x14ac:dyDescent="0.25">
      <c r="A4697"/>
      <c r="B4697"/>
      <c r="C4697" s="3">
        <v>75.029330000000002</v>
      </c>
      <c r="D4697" s="2">
        <v>7910.1408000000001</v>
      </c>
      <c r="E4697"/>
      <c r="F4697"/>
      <c r="G4697"/>
      <c r="H4697"/>
    </row>
    <row r="4698" spans="1:8" s="2" customFormat="1" x14ac:dyDescent="0.25">
      <c r="A4698"/>
      <c r="B4698"/>
      <c r="C4698" s="3">
        <v>75.050569999999993</v>
      </c>
      <c r="D4698" s="2">
        <v>7910.1408000000001</v>
      </c>
      <c r="E4698"/>
      <c r="F4698"/>
      <c r="G4698"/>
      <c r="H4698"/>
    </row>
    <row r="4699" spans="1:8" s="2" customFormat="1" x14ac:dyDescent="0.25">
      <c r="A4699"/>
      <c r="B4699"/>
      <c r="C4699" s="3">
        <v>75.071809999999999</v>
      </c>
      <c r="D4699" s="2">
        <v>7910.1408000000001</v>
      </c>
      <c r="E4699"/>
      <c r="F4699"/>
      <c r="G4699"/>
      <c r="H4699"/>
    </row>
    <row r="4700" spans="1:8" s="2" customFormat="1" x14ac:dyDescent="0.25">
      <c r="A4700"/>
      <c r="B4700"/>
      <c r="C4700" s="3">
        <v>75.093050000000005</v>
      </c>
      <c r="D4700" s="2">
        <v>7909.6402699999999</v>
      </c>
      <c r="E4700"/>
      <c r="F4700"/>
      <c r="G4700"/>
      <c r="H4700"/>
    </row>
    <row r="4701" spans="1:8" s="2" customFormat="1" x14ac:dyDescent="0.25">
      <c r="A4701"/>
      <c r="B4701"/>
      <c r="C4701" s="3">
        <v>75.093180000000004</v>
      </c>
      <c r="D4701" s="2">
        <v>7909.6402699999999</v>
      </c>
      <c r="E4701"/>
      <c r="F4701"/>
      <c r="G4701"/>
      <c r="H4701"/>
    </row>
    <row r="4702" spans="1:8" s="2" customFormat="1" x14ac:dyDescent="0.25">
      <c r="A4702"/>
      <c r="B4702"/>
      <c r="C4702" s="3">
        <v>75.114410000000007</v>
      </c>
      <c r="D4702" s="2">
        <v>7909.6402699999999</v>
      </c>
      <c r="E4702"/>
      <c r="F4702"/>
      <c r="G4702"/>
      <c r="H4702"/>
    </row>
    <row r="4703" spans="1:8" s="2" customFormat="1" x14ac:dyDescent="0.25">
      <c r="A4703"/>
      <c r="B4703"/>
      <c r="C4703" s="3">
        <v>75.135649999999998</v>
      </c>
      <c r="D4703" s="2">
        <v>7909.6402699999999</v>
      </c>
      <c r="E4703"/>
      <c r="F4703"/>
      <c r="G4703"/>
      <c r="H4703"/>
    </row>
    <row r="4704" spans="1:8" s="2" customFormat="1" x14ac:dyDescent="0.25">
      <c r="A4704"/>
      <c r="B4704"/>
      <c r="C4704" s="3">
        <v>75.156890000000004</v>
      </c>
      <c r="D4704" s="2">
        <v>7910.1408000000001</v>
      </c>
      <c r="E4704"/>
      <c r="F4704"/>
      <c r="G4704"/>
      <c r="H4704"/>
    </row>
    <row r="4705" spans="1:8" s="2" customFormat="1" x14ac:dyDescent="0.25">
      <c r="A4705"/>
      <c r="B4705"/>
      <c r="C4705" s="3">
        <v>75.157020000000003</v>
      </c>
      <c r="D4705" s="2">
        <v>7910.1408000000001</v>
      </c>
      <c r="E4705"/>
      <c r="F4705"/>
      <c r="G4705"/>
      <c r="H4705"/>
    </row>
    <row r="4706" spans="1:8" s="2" customFormat="1" x14ac:dyDescent="0.25">
      <c r="A4706"/>
      <c r="B4706"/>
      <c r="C4706" s="3">
        <v>75.178259999999995</v>
      </c>
      <c r="D4706" s="2">
        <v>7910.1408000000001</v>
      </c>
      <c r="E4706"/>
      <c r="F4706"/>
      <c r="G4706"/>
      <c r="H4706"/>
    </row>
    <row r="4707" spans="1:8" s="2" customFormat="1" x14ac:dyDescent="0.25">
      <c r="A4707"/>
      <c r="B4707"/>
      <c r="C4707" s="3">
        <v>75.1995</v>
      </c>
      <c r="D4707" s="2">
        <v>7910.1408000000001</v>
      </c>
      <c r="E4707"/>
      <c r="F4707"/>
      <c r="G4707"/>
      <c r="H4707"/>
    </row>
    <row r="4708" spans="1:8" s="2" customFormat="1" x14ac:dyDescent="0.25">
      <c r="A4708"/>
      <c r="B4708"/>
      <c r="C4708" s="3">
        <v>75.220740000000006</v>
      </c>
      <c r="D4708" s="2">
        <v>7909.5151500000002</v>
      </c>
      <c r="E4708"/>
      <c r="F4708"/>
      <c r="G4708"/>
      <c r="H4708"/>
    </row>
    <row r="4709" spans="1:8" s="2" customFormat="1" x14ac:dyDescent="0.25">
      <c r="A4709"/>
      <c r="B4709"/>
      <c r="C4709" s="3">
        <v>75.220860000000002</v>
      </c>
      <c r="D4709" s="2">
        <v>7909.5151500000002</v>
      </c>
      <c r="E4709"/>
      <c r="F4709"/>
      <c r="G4709"/>
      <c r="H4709"/>
    </row>
    <row r="4710" spans="1:8" s="2" customFormat="1" x14ac:dyDescent="0.25">
      <c r="A4710"/>
      <c r="B4710"/>
      <c r="C4710" s="3">
        <v>75.242099999999994</v>
      </c>
      <c r="D4710" s="2">
        <v>7909.5151500000002</v>
      </c>
      <c r="E4710"/>
      <c r="F4710"/>
      <c r="G4710"/>
      <c r="H4710"/>
    </row>
    <row r="4711" spans="1:8" s="2" customFormat="1" x14ac:dyDescent="0.25">
      <c r="A4711"/>
      <c r="B4711"/>
      <c r="C4711" s="3">
        <v>75.263339999999999</v>
      </c>
      <c r="D4711" s="2">
        <v>7909.5151500000002</v>
      </c>
      <c r="E4711"/>
      <c r="F4711"/>
      <c r="G4711"/>
      <c r="H4711"/>
    </row>
    <row r="4712" spans="1:8" s="2" customFormat="1" x14ac:dyDescent="0.25">
      <c r="A4712"/>
      <c r="B4712"/>
      <c r="C4712" s="3">
        <v>75.284580000000005</v>
      </c>
      <c r="D4712" s="2">
        <v>7909.5151500000002</v>
      </c>
      <c r="E4712"/>
      <c r="F4712"/>
      <c r="G4712"/>
      <c r="H4712"/>
    </row>
    <row r="4713" spans="1:8" s="2" customFormat="1" x14ac:dyDescent="0.25">
      <c r="A4713"/>
      <c r="B4713"/>
      <c r="C4713" s="3">
        <v>75.284710000000004</v>
      </c>
      <c r="D4713" s="2">
        <v>7909.5151500000002</v>
      </c>
      <c r="E4713"/>
      <c r="F4713"/>
      <c r="G4713"/>
      <c r="H4713"/>
    </row>
    <row r="4714" spans="1:8" s="2" customFormat="1" x14ac:dyDescent="0.25">
      <c r="A4714"/>
      <c r="B4714"/>
      <c r="C4714" s="3">
        <v>75.305949999999996</v>
      </c>
      <c r="D4714" s="2">
        <v>7909.5151500000002</v>
      </c>
      <c r="E4714"/>
      <c r="F4714"/>
      <c r="G4714"/>
      <c r="H4714"/>
    </row>
    <row r="4715" spans="1:8" s="2" customFormat="1" x14ac:dyDescent="0.25">
      <c r="A4715"/>
      <c r="B4715"/>
      <c r="C4715" s="3">
        <v>75.327190000000002</v>
      </c>
      <c r="D4715" s="2">
        <v>7909.5151500000002</v>
      </c>
      <c r="E4715"/>
      <c r="F4715"/>
      <c r="G4715"/>
      <c r="H4715"/>
    </row>
    <row r="4716" spans="1:8" s="2" customFormat="1" x14ac:dyDescent="0.25">
      <c r="A4716"/>
      <c r="B4716"/>
      <c r="C4716" s="3">
        <v>75.348429999999993</v>
      </c>
      <c r="D4716" s="2">
        <v>7909.5151500000002</v>
      </c>
      <c r="E4716"/>
      <c r="F4716"/>
      <c r="G4716"/>
      <c r="H4716"/>
    </row>
    <row r="4717" spans="1:8" s="2" customFormat="1" x14ac:dyDescent="0.25">
      <c r="A4717"/>
      <c r="B4717"/>
      <c r="C4717" s="3">
        <v>75.348550000000003</v>
      </c>
      <c r="D4717" s="2">
        <v>7909.5151500000002</v>
      </c>
      <c r="E4717"/>
      <c r="F4717"/>
      <c r="G4717"/>
      <c r="H4717"/>
    </row>
    <row r="4718" spans="1:8" s="2" customFormat="1" x14ac:dyDescent="0.25">
      <c r="A4718"/>
      <c r="B4718"/>
      <c r="C4718" s="3">
        <v>75.369789999999995</v>
      </c>
      <c r="D4718" s="2">
        <v>7909.5151500000002</v>
      </c>
      <c r="E4718"/>
      <c r="F4718"/>
      <c r="G4718"/>
      <c r="H4718"/>
    </row>
    <row r="4719" spans="1:8" s="2" customFormat="1" x14ac:dyDescent="0.25">
      <c r="A4719"/>
      <c r="B4719"/>
      <c r="C4719" s="3">
        <v>75.391030000000001</v>
      </c>
      <c r="D4719" s="2">
        <v>7909.5151500000002</v>
      </c>
      <c r="E4719"/>
      <c r="F4719"/>
      <c r="G4719"/>
      <c r="H4719"/>
    </row>
    <row r="4720" spans="1:8" s="2" customFormat="1" x14ac:dyDescent="0.25">
      <c r="A4720"/>
      <c r="B4720"/>
      <c r="C4720" s="3">
        <v>75.412270000000007</v>
      </c>
      <c r="D4720" s="2">
        <v>7909.5151500000002</v>
      </c>
      <c r="E4720"/>
      <c r="F4720"/>
      <c r="G4720"/>
      <c r="H4720"/>
    </row>
    <row r="4721" spans="1:8" s="2" customFormat="1" x14ac:dyDescent="0.25">
      <c r="A4721"/>
      <c r="B4721"/>
      <c r="C4721" s="3">
        <v>75.412400000000005</v>
      </c>
      <c r="D4721" s="2">
        <v>7909.5151500000002</v>
      </c>
      <c r="E4721"/>
      <c r="F4721"/>
      <c r="G4721"/>
      <c r="H4721"/>
    </row>
    <row r="4722" spans="1:8" s="2" customFormat="1" x14ac:dyDescent="0.25">
      <c r="A4722"/>
      <c r="B4722"/>
      <c r="C4722" s="3">
        <v>75.433639999999997</v>
      </c>
      <c r="D4722" s="2">
        <v>7909.5151500000002</v>
      </c>
      <c r="E4722"/>
      <c r="F4722"/>
      <c r="G4722"/>
      <c r="H4722"/>
    </row>
    <row r="4723" spans="1:8" s="2" customFormat="1" x14ac:dyDescent="0.25">
      <c r="A4723"/>
      <c r="B4723"/>
      <c r="C4723" s="3">
        <v>75.454880000000003</v>
      </c>
      <c r="D4723" s="2">
        <v>7909.5151500000002</v>
      </c>
      <c r="E4723"/>
      <c r="F4723"/>
      <c r="G4723"/>
      <c r="H4723"/>
    </row>
    <row r="4724" spans="1:8" s="2" customFormat="1" x14ac:dyDescent="0.25">
      <c r="A4724"/>
      <c r="B4724"/>
      <c r="C4724" s="3">
        <v>75.476110000000006</v>
      </c>
      <c r="D4724" s="2">
        <v>7910.2659400000002</v>
      </c>
      <c r="E4724"/>
      <c r="F4724"/>
      <c r="G4724"/>
      <c r="H4724"/>
    </row>
    <row r="4725" spans="1:8" s="2" customFormat="1" x14ac:dyDescent="0.25">
      <c r="A4725"/>
      <c r="B4725"/>
      <c r="C4725" s="3">
        <v>75.476240000000004</v>
      </c>
      <c r="D4725" s="2">
        <v>7910.2659400000002</v>
      </c>
      <c r="E4725"/>
      <c r="F4725"/>
      <c r="G4725"/>
      <c r="H4725"/>
    </row>
    <row r="4726" spans="1:8" s="2" customFormat="1" x14ac:dyDescent="0.25">
      <c r="A4726"/>
      <c r="B4726"/>
      <c r="C4726" s="3">
        <v>75.497479999999996</v>
      </c>
      <c r="D4726" s="2">
        <v>7910.2659400000002</v>
      </c>
      <c r="E4726"/>
      <c r="F4726"/>
      <c r="G4726"/>
      <c r="H4726"/>
    </row>
    <row r="4727" spans="1:8" s="2" customFormat="1" x14ac:dyDescent="0.25">
      <c r="A4727"/>
      <c r="B4727"/>
      <c r="C4727" s="3">
        <v>75.518720000000002</v>
      </c>
      <c r="D4727" s="2">
        <v>7910.2659400000002</v>
      </c>
      <c r="E4727"/>
      <c r="F4727"/>
      <c r="G4727"/>
      <c r="H4727"/>
    </row>
    <row r="4728" spans="1:8" s="2" customFormat="1" x14ac:dyDescent="0.25">
      <c r="A4728"/>
      <c r="B4728"/>
      <c r="C4728" s="3">
        <v>75.539959999999994</v>
      </c>
      <c r="D4728" s="2">
        <v>7909.6402699999999</v>
      </c>
      <c r="E4728"/>
      <c r="F4728"/>
      <c r="G4728"/>
      <c r="H4728"/>
    </row>
    <row r="4729" spans="1:8" s="2" customFormat="1" x14ac:dyDescent="0.25">
      <c r="A4729"/>
      <c r="B4729"/>
      <c r="C4729" s="3">
        <v>75.540090000000006</v>
      </c>
      <c r="D4729" s="2">
        <v>7909.6402699999999</v>
      </c>
      <c r="E4729"/>
      <c r="F4729"/>
      <c r="G4729"/>
      <c r="H4729"/>
    </row>
    <row r="4730" spans="1:8" s="2" customFormat="1" x14ac:dyDescent="0.25">
      <c r="A4730"/>
      <c r="B4730"/>
      <c r="C4730" s="3">
        <v>75.561319999999995</v>
      </c>
      <c r="D4730" s="2">
        <v>7909.6402699999999</v>
      </c>
      <c r="E4730"/>
      <c r="F4730"/>
      <c r="G4730"/>
      <c r="H4730"/>
    </row>
    <row r="4731" spans="1:8" s="2" customFormat="1" x14ac:dyDescent="0.25">
      <c r="A4731"/>
      <c r="B4731"/>
      <c r="C4731" s="3">
        <v>75.582560000000001</v>
      </c>
      <c r="D4731" s="2">
        <v>7909.6402699999999</v>
      </c>
      <c r="E4731"/>
      <c r="F4731"/>
      <c r="G4731"/>
      <c r="H4731"/>
    </row>
    <row r="4732" spans="1:8" s="2" customFormat="1" x14ac:dyDescent="0.25">
      <c r="A4732"/>
      <c r="B4732"/>
      <c r="C4732" s="3">
        <v>75.603800000000007</v>
      </c>
      <c r="D4732" s="2">
        <v>7910.1408000000001</v>
      </c>
      <c r="E4732"/>
      <c r="F4732"/>
      <c r="G4732"/>
      <c r="H4732"/>
    </row>
    <row r="4733" spans="1:8" s="2" customFormat="1" x14ac:dyDescent="0.25">
      <c r="A4733"/>
      <c r="B4733"/>
      <c r="C4733" s="3">
        <v>75.603930000000005</v>
      </c>
      <c r="D4733" s="2">
        <v>7910.1408000000001</v>
      </c>
      <c r="E4733"/>
      <c r="F4733"/>
      <c r="G4733"/>
      <c r="H4733"/>
    </row>
    <row r="4734" spans="1:8" s="2" customFormat="1" x14ac:dyDescent="0.25">
      <c r="A4734"/>
      <c r="B4734"/>
      <c r="C4734" s="3">
        <v>75.625169999999997</v>
      </c>
      <c r="D4734" s="2">
        <v>7910.1408000000001</v>
      </c>
      <c r="E4734"/>
      <c r="F4734"/>
      <c r="G4734"/>
      <c r="H4734"/>
    </row>
    <row r="4735" spans="1:8" s="2" customFormat="1" x14ac:dyDescent="0.25">
      <c r="A4735"/>
      <c r="B4735"/>
      <c r="C4735" s="3">
        <v>75.646410000000003</v>
      </c>
      <c r="D4735" s="2">
        <v>7910.1408000000001</v>
      </c>
      <c r="E4735"/>
      <c r="F4735"/>
      <c r="G4735"/>
      <c r="H4735"/>
    </row>
    <row r="4736" spans="1:8" s="2" customFormat="1" x14ac:dyDescent="0.25">
      <c r="A4736"/>
      <c r="B4736"/>
      <c r="C4736" s="3">
        <v>75.667649999999995</v>
      </c>
      <c r="D4736" s="2">
        <v>7910.1408000000001</v>
      </c>
      <c r="E4736"/>
      <c r="F4736"/>
      <c r="G4736"/>
      <c r="H4736"/>
    </row>
    <row r="4737" spans="1:8" s="2" customFormat="1" x14ac:dyDescent="0.25">
      <c r="A4737"/>
      <c r="B4737"/>
      <c r="C4737" s="3">
        <v>75.667770000000004</v>
      </c>
      <c r="D4737" s="2">
        <v>7910.1408000000001</v>
      </c>
      <c r="E4737"/>
      <c r="F4737"/>
      <c r="G4737"/>
      <c r="H4737"/>
    </row>
    <row r="4738" spans="1:8" s="2" customFormat="1" x14ac:dyDescent="0.25">
      <c r="A4738"/>
      <c r="B4738"/>
      <c r="C4738" s="3">
        <v>75.689009999999996</v>
      </c>
      <c r="D4738" s="2">
        <v>7910.1408000000001</v>
      </c>
      <c r="E4738"/>
      <c r="F4738"/>
      <c r="G4738"/>
      <c r="H4738"/>
    </row>
    <row r="4739" spans="1:8" s="2" customFormat="1" x14ac:dyDescent="0.25">
      <c r="A4739"/>
      <c r="B4739"/>
      <c r="C4739" s="3">
        <v>75.710250000000002</v>
      </c>
      <c r="D4739" s="2">
        <v>7910.1408000000001</v>
      </c>
      <c r="E4739"/>
      <c r="F4739"/>
      <c r="G4739"/>
      <c r="H4739"/>
    </row>
    <row r="4740" spans="1:8" s="2" customFormat="1" x14ac:dyDescent="0.25">
      <c r="A4740"/>
      <c r="B4740"/>
      <c r="C4740" s="3">
        <v>75.731489999999994</v>
      </c>
      <c r="D4740" s="2">
        <v>7909.5151500000002</v>
      </c>
      <c r="E4740"/>
      <c r="F4740"/>
      <c r="G4740"/>
      <c r="H4740"/>
    </row>
    <row r="4741" spans="1:8" s="2" customFormat="1" x14ac:dyDescent="0.25">
      <c r="A4741"/>
      <c r="B4741"/>
      <c r="C4741" s="3">
        <v>75.731620000000007</v>
      </c>
      <c r="D4741" s="2">
        <v>7909.5151500000002</v>
      </c>
      <c r="E4741"/>
      <c r="F4741"/>
      <c r="G4741"/>
      <c r="H4741"/>
    </row>
    <row r="4742" spans="1:8" s="2" customFormat="1" x14ac:dyDescent="0.25">
      <c r="A4742"/>
      <c r="B4742"/>
      <c r="C4742" s="3">
        <v>75.752859999999998</v>
      </c>
      <c r="D4742" s="2">
        <v>7909.5151500000002</v>
      </c>
      <c r="E4742"/>
      <c r="F4742"/>
      <c r="G4742"/>
      <c r="H4742"/>
    </row>
    <row r="4743" spans="1:8" s="2" customFormat="1" x14ac:dyDescent="0.25">
      <c r="A4743"/>
      <c r="B4743"/>
      <c r="C4743" s="3">
        <v>75.774100000000004</v>
      </c>
      <c r="D4743" s="2">
        <v>7909.5151500000002</v>
      </c>
      <c r="E4743"/>
      <c r="F4743"/>
      <c r="G4743"/>
      <c r="H4743"/>
    </row>
    <row r="4744" spans="1:8" s="2" customFormat="1" x14ac:dyDescent="0.25">
      <c r="A4744"/>
      <c r="B4744"/>
      <c r="C4744" s="3">
        <v>75.795339999999996</v>
      </c>
      <c r="D4744" s="2">
        <v>7909.5151500000002</v>
      </c>
      <c r="E4744"/>
      <c r="F4744"/>
      <c r="G4744"/>
      <c r="H4744"/>
    </row>
    <row r="4745" spans="1:8" s="2" customFormat="1" x14ac:dyDescent="0.25">
      <c r="A4745"/>
      <c r="B4745"/>
      <c r="C4745" s="3">
        <v>75.795460000000006</v>
      </c>
      <c r="D4745" s="2">
        <v>7909.5151500000002</v>
      </c>
      <c r="E4745"/>
      <c r="F4745"/>
      <c r="G4745"/>
      <c r="H4745"/>
    </row>
    <row r="4746" spans="1:8" s="2" customFormat="1" x14ac:dyDescent="0.25">
      <c r="A4746"/>
      <c r="B4746"/>
      <c r="C4746" s="3">
        <v>75.816699999999997</v>
      </c>
      <c r="D4746" s="2">
        <v>7909.5151500000002</v>
      </c>
      <c r="E4746"/>
      <c r="F4746"/>
      <c r="G4746"/>
      <c r="H4746"/>
    </row>
    <row r="4747" spans="1:8" s="2" customFormat="1" x14ac:dyDescent="0.25">
      <c r="A4747"/>
      <c r="B4747"/>
      <c r="C4747" s="3">
        <v>75.837940000000003</v>
      </c>
      <c r="D4747" s="2">
        <v>7909.5151500000002</v>
      </c>
      <c r="E4747"/>
      <c r="F4747"/>
      <c r="G4747"/>
      <c r="H4747"/>
    </row>
    <row r="4748" spans="1:8" s="2" customFormat="1" x14ac:dyDescent="0.25">
      <c r="A4748"/>
      <c r="B4748"/>
      <c r="C4748" s="3">
        <v>75.859179999999995</v>
      </c>
      <c r="D4748" s="2">
        <v>7909.5151500000002</v>
      </c>
      <c r="E4748"/>
      <c r="F4748"/>
      <c r="G4748"/>
      <c r="H4748"/>
    </row>
    <row r="4749" spans="1:8" s="2" customFormat="1" x14ac:dyDescent="0.25">
      <c r="A4749"/>
      <c r="B4749"/>
      <c r="C4749" s="3">
        <v>75.859309999999994</v>
      </c>
      <c r="D4749" s="2">
        <v>7909.5151500000002</v>
      </c>
      <c r="E4749"/>
      <c r="F4749"/>
      <c r="G4749"/>
      <c r="H4749"/>
    </row>
    <row r="4750" spans="1:8" s="2" customFormat="1" x14ac:dyDescent="0.25">
      <c r="A4750"/>
      <c r="B4750"/>
      <c r="C4750" s="3">
        <v>75.880549999999999</v>
      </c>
      <c r="D4750" s="2">
        <v>7909.5151500000002</v>
      </c>
      <c r="E4750"/>
      <c r="F4750"/>
      <c r="G4750"/>
      <c r="H4750"/>
    </row>
    <row r="4751" spans="1:8" s="2" customFormat="1" x14ac:dyDescent="0.25">
      <c r="A4751"/>
      <c r="B4751"/>
      <c r="C4751" s="3">
        <v>75.901780000000002</v>
      </c>
      <c r="D4751" s="2">
        <v>7909.5151500000002</v>
      </c>
      <c r="E4751"/>
      <c r="F4751"/>
      <c r="G4751"/>
      <c r="H4751"/>
    </row>
    <row r="4752" spans="1:8" s="2" customFormat="1" x14ac:dyDescent="0.25">
      <c r="A4752"/>
      <c r="B4752"/>
      <c r="C4752" s="3">
        <v>75.923019999999994</v>
      </c>
      <c r="D4752" s="2">
        <v>7909.5151500000002</v>
      </c>
      <c r="E4752"/>
      <c r="F4752"/>
      <c r="G4752"/>
      <c r="H4752"/>
    </row>
    <row r="4753" spans="1:8" s="2" customFormat="1" x14ac:dyDescent="0.25">
      <c r="A4753"/>
      <c r="B4753"/>
      <c r="C4753" s="3">
        <v>75.923150000000007</v>
      </c>
      <c r="D4753" s="2">
        <v>7909.5151500000002</v>
      </c>
      <c r="E4753"/>
      <c r="F4753"/>
      <c r="G4753"/>
      <c r="H4753"/>
    </row>
    <row r="4754" spans="1:8" s="2" customFormat="1" x14ac:dyDescent="0.25">
      <c r="A4754"/>
      <c r="B4754"/>
      <c r="C4754" s="3">
        <v>75.944389999999999</v>
      </c>
      <c r="D4754" s="2">
        <v>7909.5151500000002</v>
      </c>
      <c r="E4754"/>
      <c r="F4754"/>
      <c r="G4754"/>
      <c r="H4754"/>
    </row>
    <row r="4755" spans="1:8" s="2" customFormat="1" x14ac:dyDescent="0.25">
      <c r="A4755"/>
      <c r="B4755"/>
      <c r="C4755" s="3">
        <v>75.965630000000004</v>
      </c>
      <c r="D4755" s="2">
        <v>7909.5151500000002</v>
      </c>
      <c r="E4755"/>
      <c r="F4755"/>
      <c r="G4755"/>
      <c r="H4755"/>
    </row>
    <row r="4756" spans="1:8" s="2" customFormat="1" x14ac:dyDescent="0.25">
      <c r="A4756"/>
      <c r="B4756"/>
      <c r="C4756" s="3">
        <v>75.986869999999996</v>
      </c>
      <c r="D4756" s="2">
        <v>7909.5151500000002</v>
      </c>
      <c r="E4756"/>
      <c r="F4756"/>
      <c r="G4756"/>
      <c r="H4756"/>
    </row>
    <row r="4757" spans="1:8" s="2" customFormat="1" x14ac:dyDescent="0.25">
      <c r="A4757"/>
      <c r="B4757"/>
      <c r="C4757" s="3">
        <v>75.986990000000006</v>
      </c>
      <c r="D4757" s="2">
        <v>7909.5151500000002</v>
      </c>
      <c r="E4757"/>
      <c r="F4757"/>
      <c r="G4757"/>
      <c r="H4757"/>
    </row>
    <row r="4758" spans="1:8" s="2" customFormat="1" x14ac:dyDescent="0.25">
      <c r="A4758"/>
      <c r="B4758"/>
      <c r="C4758" s="3">
        <v>76.008229999999998</v>
      </c>
      <c r="D4758" s="2">
        <v>7909.5151500000002</v>
      </c>
      <c r="E4758"/>
      <c r="F4758"/>
      <c r="G4758"/>
      <c r="H4758"/>
    </row>
    <row r="4759" spans="1:8" s="2" customFormat="1" x14ac:dyDescent="0.25">
      <c r="A4759"/>
      <c r="B4759"/>
      <c r="C4759" s="3">
        <v>76.029470000000003</v>
      </c>
      <c r="D4759" s="2">
        <v>7909.5151500000002</v>
      </c>
      <c r="E4759"/>
      <c r="F4759"/>
      <c r="G4759"/>
      <c r="H4759"/>
    </row>
    <row r="4760" spans="1:8" s="2" customFormat="1" x14ac:dyDescent="0.25">
      <c r="A4760"/>
      <c r="B4760"/>
      <c r="C4760" s="3">
        <v>76.050709999999995</v>
      </c>
      <c r="D4760" s="2">
        <v>7910.1408000000001</v>
      </c>
      <c r="E4760"/>
      <c r="F4760"/>
      <c r="G4760"/>
      <c r="H4760"/>
    </row>
    <row r="4761" spans="1:8" s="2" customFormat="1" x14ac:dyDescent="0.25">
      <c r="A4761"/>
      <c r="B4761"/>
      <c r="C4761" s="3">
        <v>76.050839999999994</v>
      </c>
      <c r="D4761" s="2">
        <v>7910.1408000000001</v>
      </c>
      <c r="E4761"/>
      <c r="F4761"/>
      <c r="G4761"/>
      <c r="H4761"/>
    </row>
    <row r="4762" spans="1:8" s="2" customFormat="1" x14ac:dyDescent="0.25">
      <c r="A4762"/>
      <c r="B4762"/>
      <c r="C4762" s="3">
        <v>76.07208</v>
      </c>
      <c r="D4762" s="2">
        <v>7910.1408000000001</v>
      </c>
      <c r="E4762"/>
      <c r="F4762"/>
      <c r="G4762"/>
      <c r="H4762"/>
    </row>
    <row r="4763" spans="1:8" s="2" customFormat="1" x14ac:dyDescent="0.25">
      <c r="A4763"/>
      <c r="B4763"/>
      <c r="C4763" s="3">
        <v>76.093320000000006</v>
      </c>
      <c r="D4763" s="2">
        <v>7910.1408000000001</v>
      </c>
      <c r="E4763"/>
      <c r="F4763"/>
      <c r="G4763"/>
      <c r="H4763"/>
    </row>
    <row r="4764" spans="1:8" s="2" customFormat="1" x14ac:dyDescent="0.25">
      <c r="A4764"/>
      <c r="B4764"/>
      <c r="C4764" s="3">
        <v>76.114559999999997</v>
      </c>
      <c r="D4764" s="2">
        <v>7910.1408000000001</v>
      </c>
      <c r="E4764"/>
      <c r="F4764"/>
      <c r="G4764"/>
      <c r="H4764"/>
    </row>
    <row r="4765" spans="1:8" s="2" customFormat="1" x14ac:dyDescent="0.25">
      <c r="A4765"/>
      <c r="B4765"/>
      <c r="C4765" s="3">
        <v>76.114680000000007</v>
      </c>
      <c r="D4765" s="2">
        <v>7910.1408000000001</v>
      </c>
      <c r="E4765"/>
      <c r="F4765"/>
      <c r="G4765"/>
      <c r="H4765"/>
    </row>
    <row r="4766" spans="1:8" s="2" customFormat="1" x14ac:dyDescent="0.25">
      <c r="A4766"/>
      <c r="B4766"/>
      <c r="C4766" s="3">
        <v>76.135919999999999</v>
      </c>
      <c r="D4766" s="2">
        <v>7910.1408000000001</v>
      </c>
      <c r="E4766"/>
      <c r="F4766"/>
      <c r="G4766"/>
      <c r="H4766"/>
    </row>
    <row r="4767" spans="1:8" s="2" customFormat="1" x14ac:dyDescent="0.25">
      <c r="A4767"/>
      <c r="B4767"/>
      <c r="C4767" s="3">
        <v>76.157160000000005</v>
      </c>
      <c r="D4767" s="2">
        <v>7910.1408000000001</v>
      </c>
      <c r="E4767"/>
      <c r="F4767"/>
      <c r="G4767"/>
      <c r="H4767"/>
    </row>
    <row r="4768" spans="1:8" s="2" customFormat="1" x14ac:dyDescent="0.25">
      <c r="A4768"/>
      <c r="B4768"/>
      <c r="C4768" s="3">
        <v>76.178399999999996</v>
      </c>
      <c r="D4768" s="2">
        <v>7910.1408000000001</v>
      </c>
      <c r="E4768"/>
      <c r="F4768"/>
      <c r="G4768"/>
      <c r="H4768"/>
    </row>
    <row r="4769" spans="1:8" s="2" customFormat="1" x14ac:dyDescent="0.25">
      <c r="A4769"/>
      <c r="B4769"/>
      <c r="C4769" s="3">
        <v>76.178529999999995</v>
      </c>
      <c r="D4769" s="2">
        <v>7910.1408000000001</v>
      </c>
      <c r="E4769"/>
      <c r="F4769"/>
      <c r="G4769"/>
      <c r="H4769"/>
    </row>
    <row r="4770" spans="1:8" s="2" customFormat="1" x14ac:dyDescent="0.25">
      <c r="A4770"/>
      <c r="B4770"/>
      <c r="C4770" s="3">
        <v>76.199770000000001</v>
      </c>
      <c r="D4770" s="2">
        <v>7910.1408000000001</v>
      </c>
      <c r="E4770"/>
      <c r="F4770"/>
      <c r="G4770"/>
      <c r="H4770"/>
    </row>
    <row r="4771" spans="1:8" s="2" customFormat="1" x14ac:dyDescent="0.25">
      <c r="A4771"/>
      <c r="B4771"/>
      <c r="C4771" s="3">
        <v>76.221000000000004</v>
      </c>
      <c r="D4771" s="2">
        <v>7910.1408000000001</v>
      </c>
      <c r="E4771"/>
      <c r="F4771"/>
      <c r="G4771"/>
      <c r="H4771"/>
    </row>
    <row r="4772" spans="1:8" s="2" customFormat="1" x14ac:dyDescent="0.25">
      <c r="A4772"/>
      <c r="B4772"/>
      <c r="C4772" s="3">
        <v>76.242239999999995</v>
      </c>
      <c r="D4772" s="2">
        <v>7910.1408000000001</v>
      </c>
      <c r="E4772"/>
      <c r="F4772"/>
      <c r="G4772"/>
      <c r="H4772"/>
    </row>
    <row r="4773" spans="1:8" s="2" customFormat="1" x14ac:dyDescent="0.25">
      <c r="A4773"/>
      <c r="B4773"/>
      <c r="C4773" s="3">
        <v>76.242369999999994</v>
      </c>
      <c r="D4773" s="2">
        <v>7910.1408000000001</v>
      </c>
      <c r="E4773"/>
      <c r="F4773"/>
      <c r="G4773"/>
      <c r="H4773"/>
    </row>
    <row r="4774" spans="1:8" s="2" customFormat="1" x14ac:dyDescent="0.25">
      <c r="A4774"/>
      <c r="B4774"/>
      <c r="C4774" s="3">
        <v>76.26361</v>
      </c>
      <c r="D4774" s="2">
        <v>7910.1408000000001</v>
      </c>
      <c r="E4774"/>
      <c r="F4774"/>
      <c r="G4774"/>
      <c r="H4774"/>
    </row>
    <row r="4775" spans="1:8" s="2" customFormat="1" x14ac:dyDescent="0.25">
      <c r="A4775"/>
      <c r="B4775"/>
      <c r="C4775" s="3">
        <v>76.284850000000006</v>
      </c>
      <c r="D4775" s="2">
        <v>7910.1408000000001</v>
      </c>
      <c r="E4775"/>
      <c r="F4775"/>
      <c r="G4775"/>
      <c r="H4775"/>
    </row>
    <row r="4776" spans="1:8" s="2" customFormat="1" x14ac:dyDescent="0.25">
      <c r="A4776"/>
      <c r="B4776"/>
      <c r="C4776" s="3">
        <v>76.306089999999998</v>
      </c>
      <c r="D4776" s="2">
        <v>7909.5151500000002</v>
      </c>
      <c r="E4776"/>
      <c r="F4776"/>
      <c r="G4776"/>
      <c r="H4776"/>
    </row>
    <row r="4777" spans="1:8" s="2" customFormat="1" x14ac:dyDescent="0.25">
      <c r="A4777"/>
      <c r="B4777"/>
      <c r="C4777" s="3">
        <v>76.306209999999993</v>
      </c>
      <c r="D4777" s="2">
        <v>7909.5151500000002</v>
      </c>
      <c r="E4777"/>
      <c r="F4777"/>
      <c r="G4777"/>
      <c r="H4777"/>
    </row>
    <row r="4778" spans="1:8" s="2" customFormat="1" x14ac:dyDescent="0.25">
      <c r="A4778"/>
      <c r="B4778"/>
      <c r="C4778" s="3">
        <v>76.327449999999999</v>
      </c>
      <c r="D4778" s="2">
        <v>7909.5151500000002</v>
      </c>
      <c r="E4778"/>
      <c r="F4778"/>
      <c r="G4778"/>
      <c r="H4778"/>
    </row>
    <row r="4779" spans="1:8" s="2" customFormat="1" x14ac:dyDescent="0.25">
      <c r="A4779"/>
      <c r="B4779"/>
      <c r="C4779" s="3">
        <v>76.348690000000005</v>
      </c>
      <c r="D4779" s="2">
        <v>7909.5151500000002</v>
      </c>
      <c r="E4779"/>
      <c r="F4779"/>
      <c r="G4779"/>
      <c r="H4779"/>
    </row>
    <row r="4780" spans="1:8" s="2" customFormat="1" x14ac:dyDescent="0.25">
      <c r="A4780"/>
      <c r="B4780"/>
      <c r="C4780" s="3">
        <v>76.369929999999997</v>
      </c>
      <c r="D4780" s="2">
        <v>7910.1408000000001</v>
      </c>
      <c r="E4780"/>
      <c r="F4780"/>
      <c r="G4780"/>
      <c r="H4780"/>
    </row>
    <row r="4781" spans="1:8" s="2" customFormat="1" x14ac:dyDescent="0.25">
      <c r="A4781"/>
      <c r="B4781"/>
      <c r="C4781" s="3">
        <v>76.370059999999995</v>
      </c>
      <c r="D4781" s="2">
        <v>7910.1408000000001</v>
      </c>
      <c r="E4781"/>
      <c r="F4781"/>
      <c r="G4781"/>
      <c r="H4781"/>
    </row>
    <row r="4782" spans="1:8" s="2" customFormat="1" x14ac:dyDescent="0.25">
      <c r="A4782"/>
      <c r="B4782"/>
      <c r="C4782" s="3">
        <v>76.391300000000001</v>
      </c>
      <c r="D4782" s="2">
        <v>7910.1408000000001</v>
      </c>
      <c r="E4782"/>
      <c r="F4782"/>
      <c r="G4782"/>
      <c r="H4782"/>
    </row>
    <row r="4783" spans="1:8" s="2" customFormat="1" x14ac:dyDescent="0.25">
      <c r="A4783"/>
      <c r="B4783"/>
      <c r="C4783" s="3">
        <v>76.412540000000007</v>
      </c>
      <c r="D4783" s="2">
        <v>7910.1408000000001</v>
      </c>
      <c r="E4783"/>
      <c r="F4783"/>
      <c r="G4783"/>
      <c r="H4783"/>
    </row>
    <row r="4784" spans="1:8" s="2" customFormat="1" x14ac:dyDescent="0.25">
      <c r="A4784"/>
      <c r="B4784"/>
      <c r="C4784" s="3">
        <v>76.433779999999999</v>
      </c>
      <c r="D4784" s="2">
        <v>7910.1408000000001</v>
      </c>
      <c r="E4784"/>
      <c r="F4784"/>
      <c r="G4784"/>
      <c r="H4784"/>
    </row>
    <row r="4785" spans="1:8" s="2" customFormat="1" x14ac:dyDescent="0.25">
      <c r="A4785"/>
      <c r="B4785"/>
      <c r="C4785" s="3">
        <v>76.433899999999994</v>
      </c>
      <c r="D4785" s="2">
        <v>7910.1408000000001</v>
      </c>
      <c r="E4785"/>
      <c r="F4785"/>
      <c r="G4785"/>
      <c r="H4785"/>
    </row>
    <row r="4786" spans="1:8" s="2" customFormat="1" x14ac:dyDescent="0.25">
      <c r="A4786"/>
      <c r="B4786"/>
      <c r="C4786" s="3">
        <v>76.45514</v>
      </c>
      <c r="D4786" s="2">
        <v>7910.1408000000001</v>
      </c>
      <c r="E4786"/>
      <c r="F4786"/>
      <c r="G4786"/>
      <c r="H4786"/>
    </row>
    <row r="4787" spans="1:8" s="2" customFormat="1" x14ac:dyDescent="0.25">
      <c r="A4787"/>
      <c r="B4787"/>
      <c r="C4787" s="3">
        <v>76.476380000000006</v>
      </c>
      <c r="D4787" s="2">
        <v>7910.1408000000001</v>
      </c>
      <c r="E4787"/>
      <c r="F4787"/>
      <c r="G4787"/>
      <c r="H4787"/>
    </row>
    <row r="4788" spans="1:8" s="2" customFormat="1" x14ac:dyDescent="0.25">
      <c r="A4788"/>
      <c r="B4788"/>
      <c r="C4788" s="3">
        <v>76.497619999999998</v>
      </c>
      <c r="D4788" s="2">
        <v>7909.5151500000002</v>
      </c>
      <c r="E4788"/>
      <c r="F4788"/>
      <c r="G4788"/>
      <c r="H4788"/>
    </row>
    <row r="4789" spans="1:8" s="2" customFormat="1" x14ac:dyDescent="0.25">
      <c r="A4789"/>
      <c r="B4789"/>
      <c r="C4789" s="3">
        <v>76.497749999999996</v>
      </c>
      <c r="D4789" s="2">
        <v>7909.5151500000002</v>
      </c>
      <c r="E4789"/>
      <c r="F4789"/>
      <c r="G4789"/>
      <c r="H4789"/>
    </row>
    <row r="4790" spans="1:8" s="2" customFormat="1" x14ac:dyDescent="0.25">
      <c r="A4790"/>
      <c r="B4790"/>
      <c r="C4790" s="3">
        <v>76.518979999999999</v>
      </c>
      <c r="D4790" s="2">
        <v>7909.5151500000002</v>
      </c>
      <c r="E4790"/>
      <c r="F4790"/>
      <c r="G4790"/>
      <c r="H4790"/>
    </row>
    <row r="4791" spans="1:8" s="2" customFormat="1" x14ac:dyDescent="0.25">
      <c r="A4791"/>
      <c r="B4791"/>
      <c r="C4791" s="3">
        <v>76.540220000000005</v>
      </c>
      <c r="D4791" s="2">
        <v>7909.5151500000002</v>
      </c>
      <c r="E4791"/>
      <c r="F4791"/>
      <c r="G4791"/>
      <c r="H4791"/>
    </row>
    <row r="4792" spans="1:8" s="2" customFormat="1" x14ac:dyDescent="0.25">
      <c r="A4792"/>
      <c r="B4792"/>
      <c r="C4792" s="3">
        <v>76.561459999999997</v>
      </c>
      <c r="D4792" s="2">
        <v>7909.5151500000002</v>
      </c>
      <c r="E4792"/>
      <c r="F4792"/>
      <c r="G4792"/>
      <c r="H4792"/>
    </row>
    <row r="4793" spans="1:8" s="2" customFormat="1" x14ac:dyDescent="0.25">
      <c r="A4793"/>
      <c r="B4793"/>
      <c r="C4793" s="3">
        <v>76.561589999999995</v>
      </c>
      <c r="D4793" s="2">
        <v>7909.5151500000002</v>
      </c>
      <c r="E4793"/>
      <c r="F4793"/>
      <c r="G4793"/>
      <c r="H4793"/>
    </row>
    <row r="4794" spans="1:8" s="2" customFormat="1" x14ac:dyDescent="0.25">
      <c r="A4794"/>
      <c r="B4794"/>
      <c r="C4794" s="3">
        <v>76.582830000000001</v>
      </c>
      <c r="D4794" s="2">
        <v>7909.5151500000002</v>
      </c>
      <c r="E4794"/>
      <c r="F4794"/>
      <c r="G4794"/>
      <c r="H4794"/>
    </row>
    <row r="4795" spans="1:8" s="2" customFormat="1" x14ac:dyDescent="0.25">
      <c r="A4795"/>
      <c r="B4795"/>
      <c r="C4795" s="3">
        <v>76.604069999999993</v>
      </c>
      <c r="D4795" s="2">
        <v>7909.5151500000002</v>
      </c>
      <c r="E4795"/>
      <c r="F4795"/>
      <c r="G4795"/>
      <c r="H4795"/>
    </row>
    <row r="4796" spans="1:8" s="2" customFormat="1" x14ac:dyDescent="0.25">
      <c r="A4796"/>
      <c r="B4796"/>
      <c r="C4796" s="3">
        <v>76.625309999999999</v>
      </c>
      <c r="D4796" s="2">
        <v>7909.5151500000002</v>
      </c>
      <c r="E4796"/>
      <c r="F4796"/>
      <c r="G4796"/>
      <c r="H4796"/>
    </row>
    <row r="4797" spans="1:8" s="2" customFormat="1" x14ac:dyDescent="0.25">
      <c r="A4797"/>
      <c r="B4797"/>
      <c r="C4797" s="3">
        <v>76.625429999999994</v>
      </c>
      <c r="D4797" s="2">
        <v>7909.5151500000002</v>
      </c>
      <c r="E4797"/>
      <c r="F4797"/>
      <c r="G4797"/>
      <c r="H4797"/>
    </row>
    <row r="4798" spans="1:8" s="2" customFormat="1" x14ac:dyDescent="0.25">
      <c r="A4798"/>
      <c r="B4798"/>
      <c r="C4798" s="3">
        <v>76.64667</v>
      </c>
      <c r="D4798" s="2">
        <v>7909.5151500000002</v>
      </c>
      <c r="E4798"/>
      <c r="F4798"/>
      <c r="G4798"/>
      <c r="H4798"/>
    </row>
    <row r="4799" spans="1:8" s="2" customFormat="1" x14ac:dyDescent="0.25">
      <c r="A4799"/>
      <c r="B4799"/>
      <c r="C4799" s="3">
        <v>76.667910000000006</v>
      </c>
      <c r="D4799" s="2">
        <v>7909.5151500000002</v>
      </c>
      <c r="E4799"/>
      <c r="F4799"/>
      <c r="G4799"/>
      <c r="H4799"/>
    </row>
    <row r="4800" spans="1:8" s="2" customFormat="1" x14ac:dyDescent="0.25">
      <c r="A4800"/>
      <c r="B4800"/>
      <c r="C4800" s="3">
        <v>76.689149999999998</v>
      </c>
      <c r="D4800" s="2">
        <v>7910.1408000000001</v>
      </c>
      <c r="E4800"/>
      <c r="F4800"/>
      <c r="G4800"/>
      <c r="H4800"/>
    </row>
    <row r="4801" spans="1:8" s="2" customFormat="1" x14ac:dyDescent="0.25">
      <c r="A4801"/>
      <c r="B4801"/>
      <c r="C4801" s="3">
        <v>76.689279999999997</v>
      </c>
      <c r="D4801" s="2">
        <v>7910.1408000000001</v>
      </c>
      <c r="E4801"/>
      <c r="F4801"/>
      <c r="G4801"/>
      <c r="H4801"/>
    </row>
    <row r="4802" spans="1:8" s="2" customFormat="1" x14ac:dyDescent="0.25">
      <c r="A4802"/>
      <c r="B4802"/>
      <c r="C4802" s="3">
        <v>76.710520000000002</v>
      </c>
      <c r="D4802" s="2">
        <v>7910.1408000000001</v>
      </c>
      <c r="E4802"/>
      <c r="F4802"/>
      <c r="G4802"/>
      <c r="H4802"/>
    </row>
    <row r="4803" spans="1:8" s="2" customFormat="1" x14ac:dyDescent="0.25">
      <c r="A4803"/>
      <c r="B4803"/>
      <c r="C4803" s="3">
        <v>76.731750000000005</v>
      </c>
      <c r="D4803" s="2">
        <v>7910.1408000000001</v>
      </c>
      <c r="E4803"/>
      <c r="F4803"/>
      <c r="G4803"/>
      <c r="H4803"/>
    </row>
    <row r="4804" spans="1:8" s="2" customFormat="1" x14ac:dyDescent="0.25">
      <c r="A4804"/>
      <c r="B4804"/>
      <c r="C4804" s="3">
        <v>76.752989999999997</v>
      </c>
      <c r="D4804" s="2">
        <v>7910.2659400000002</v>
      </c>
      <c r="E4804"/>
      <c r="F4804"/>
      <c r="G4804"/>
      <c r="H4804"/>
    </row>
    <row r="4805" spans="1:8" s="2" customFormat="1" x14ac:dyDescent="0.25">
      <c r="A4805"/>
      <c r="B4805"/>
      <c r="C4805" s="3">
        <v>76.753119999999996</v>
      </c>
      <c r="D4805" s="2">
        <v>7910.2659400000002</v>
      </c>
      <c r="E4805"/>
      <c r="F4805"/>
      <c r="G4805"/>
      <c r="H4805"/>
    </row>
    <row r="4806" spans="1:8" s="2" customFormat="1" x14ac:dyDescent="0.25">
      <c r="A4806"/>
      <c r="B4806"/>
      <c r="C4806" s="3">
        <v>76.774360000000001</v>
      </c>
      <c r="D4806" s="2">
        <v>7910.2659400000002</v>
      </c>
      <c r="E4806"/>
      <c r="F4806"/>
      <c r="G4806"/>
      <c r="H4806"/>
    </row>
    <row r="4807" spans="1:8" s="2" customFormat="1" x14ac:dyDescent="0.25">
      <c r="A4807"/>
      <c r="B4807"/>
      <c r="C4807" s="3">
        <v>76.795599999999993</v>
      </c>
      <c r="D4807" s="2">
        <v>7910.2659400000002</v>
      </c>
      <c r="E4807"/>
      <c r="F4807"/>
      <c r="G4807"/>
      <c r="H4807"/>
    </row>
    <row r="4808" spans="1:8" s="2" customFormat="1" x14ac:dyDescent="0.25">
      <c r="A4808"/>
      <c r="B4808"/>
      <c r="C4808" s="3">
        <v>76.816839999999999</v>
      </c>
      <c r="D4808" s="2">
        <v>7910.1408000000001</v>
      </c>
      <c r="E4808"/>
      <c r="F4808"/>
      <c r="G4808"/>
      <c r="H4808"/>
    </row>
    <row r="4809" spans="1:8" s="2" customFormat="1" x14ac:dyDescent="0.25">
      <c r="A4809"/>
      <c r="B4809"/>
      <c r="C4809" s="3">
        <v>76.816959999999995</v>
      </c>
      <c r="D4809" s="2">
        <v>7910.1408000000001</v>
      </c>
      <c r="E4809"/>
      <c r="F4809"/>
      <c r="G4809"/>
      <c r="H4809"/>
    </row>
    <row r="4810" spans="1:8" s="2" customFormat="1" x14ac:dyDescent="0.25">
      <c r="A4810"/>
      <c r="B4810"/>
      <c r="C4810" s="3">
        <v>76.838200000000001</v>
      </c>
      <c r="D4810" s="2">
        <v>7910.1408000000001</v>
      </c>
      <c r="E4810"/>
      <c r="F4810"/>
      <c r="G4810"/>
      <c r="H4810"/>
    </row>
    <row r="4811" spans="1:8" s="2" customFormat="1" x14ac:dyDescent="0.25">
      <c r="A4811"/>
      <c r="B4811"/>
      <c r="C4811" s="3">
        <v>76.859440000000006</v>
      </c>
      <c r="D4811" s="2">
        <v>7910.1408000000001</v>
      </c>
      <c r="E4811"/>
      <c r="F4811"/>
      <c r="G4811"/>
      <c r="H4811"/>
    </row>
    <row r="4812" spans="1:8" s="2" customFormat="1" x14ac:dyDescent="0.25">
      <c r="A4812"/>
      <c r="B4812"/>
      <c r="C4812" s="3">
        <v>76.880679999999998</v>
      </c>
      <c r="D4812" s="2">
        <v>7910.1408000000001</v>
      </c>
      <c r="E4812"/>
      <c r="F4812"/>
      <c r="G4812"/>
      <c r="H4812"/>
    </row>
    <row r="4813" spans="1:8" s="2" customFormat="1" x14ac:dyDescent="0.25">
      <c r="A4813"/>
      <c r="B4813"/>
      <c r="C4813" s="3">
        <v>76.880809999999997</v>
      </c>
      <c r="D4813" s="2">
        <v>7910.1408000000001</v>
      </c>
      <c r="E4813"/>
      <c r="F4813"/>
      <c r="G4813"/>
      <c r="H4813"/>
    </row>
    <row r="4814" spans="1:8" s="2" customFormat="1" x14ac:dyDescent="0.25">
      <c r="A4814"/>
      <c r="B4814"/>
      <c r="C4814" s="3">
        <v>76.902050000000003</v>
      </c>
      <c r="D4814" s="2">
        <v>7910.1408000000001</v>
      </c>
      <c r="E4814"/>
      <c r="F4814"/>
      <c r="G4814"/>
      <c r="H4814"/>
    </row>
    <row r="4815" spans="1:8" s="2" customFormat="1" x14ac:dyDescent="0.25">
      <c r="A4815"/>
      <c r="B4815"/>
      <c r="C4815" s="3">
        <v>76.923289999999994</v>
      </c>
      <c r="D4815" s="2">
        <v>7910.1408000000001</v>
      </c>
      <c r="E4815"/>
      <c r="F4815"/>
      <c r="G4815"/>
      <c r="H4815"/>
    </row>
    <row r="4816" spans="1:8" s="2" customFormat="1" x14ac:dyDescent="0.25">
      <c r="A4816"/>
      <c r="B4816"/>
      <c r="C4816" s="3">
        <v>76.94453</v>
      </c>
      <c r="D4816" s="2">
        <v>7910.1408000000001</v>
      </c>
      <c r="E4816"/>
      <c r="F4816"/>
      <c r="G4816"/>
      <c r="H4816"/>
    </row>
    <row r="4817" spans="1:8" s="2" customFormat="1" x14ac:dyDescent="0.25">
      <c r="A4817"/>
      <c r="B4817"/>
      <c r="C4817" s="3">
        <v>76.944649999999996</v>
      </c>
      <c r="D4817" s="2">
        <v>7910.1408000000001</v>
      </c>
      <c r="E4817"/>
      <c r="F4817"/>
      <c r="G4817"/>
      <c r="H4817"/>
    </row>
    <row r="4818" spans="1:8" s="2" customFormat="1" x14ac:dyDescent="0.25">
      <c r="A4818"/>
      <c r="B4818"/>
      <c r="C4818" s="3">
        <v>76.965890000000002</v>
      </c>
      <c r="D4818" s="2">
        <v>7910.1408000000001</v>
      </c>
      <c r="E4818"/>
      <c r="F4818"/>
      <c r="G4818"/>
      <c r="H4818"/>
    </row>
    <row r="4819" spans="1:8" s="2" customFormat="1" x14ac:dyDescent="0.25">
      <c r="A4819"/>
      <c r="B4819"/>
      <c r="C4819" s="3">
        <v>76.987129999999993</v>
      </c>
      <c r="D4819" s="2">
        <v>7910.1408000000001</v>
      </c>
      <c r="E4819"/>
      <c r="F4819"/>
      <c r="G4819"/>
      <c r="H4819"/>
    </row>
    <row r="4820" spans="1:8" s="2" customFormat="1" x14ac:dyDescent="0.25">
      <c r="A4820"/>
      <c r="B4820"/>
      <c r="C4820" s="3">
        <v>77.008369999999999</v>
      </c>
      <c r="D4820" s="2">
        <v>7909.5151500000002</v>
      </c>
      <c r="E4820"/>
      <c r="F4820"/>
      <c r="G4820"/>
      <c r="H4820"/>
    </row>
    <row r="4821" spans="1:8" s="2" customFormat="1" x14ac:dyDescent="0.25">
      <c r="A4821"/>
      <c r="B4821"/>
      <c r="C4821" s="3">
        <v>77.008499999999998</v>
      </c>
      <c r="D4821" s="2">
        <v>7909.5151500000002</v>
      </c>
      <c r="E4821"/>
      <c r="F4821"/>
      <c r="G4821"/>
      <c r="H4821"/>
    </row>
    <row r="4822" spans="1:8" s="2" customFormat="1" x14ac:dyDescent="0.25">
      <c r="A4822"/>
      <c r="B4822"/>
      <c r="C4822" s="3">
        <v>77.029730000000001</v>
      </c>
      <c r="D4822" s="2">
        <v>7909.5151500000002</v>
      </c>
      <c r="E4822"/>
      <c r="F4822"/>
      <c r="G4822"/>
      <c r="H4822"/>
    </row>
    <row r="4823" spans="1:8" s="2" customFormat="1" x14ac:dyDescent="0.25">
      <c r="A4823"/>
      <c r="B4823"/>
      <c r="C4823" s="3">
        <v>77.050970000000007</v>
      </c>
      <c r="D4823" s="2">
        <v>7909.5151500000002</v>
      </c>
      <c r="E4823"/>
      <c r="F4823"/>
      <c r="G4823"/>
      <c r="H4823"/>
    </row>
    <row r="4824" spans="1:8" s="2" customFormat="1" x14ac:dyDescent="0.25">
      <c r="A4824"/>
      <c r="B4824"/>
      <c r="C4824" s="3">
        <v>77.072209999999998</v>
      </c>
      <c r="D4824" s="2">
        <v>7910.1408000000001</v>
      </c>
      <c r="E4824"/>
      <c r="F4824"/>
      <c r="G4824"/>
      <c r="H4824"/>
    </row>
    <row r="4825" spans="1:8" s="2" customFormat="1" x14ac:dyDescent="0.25">
      <c r="A4825"/>
      <c r="B4825"/>
      <c r="C4825" s="3">
        <v>77.072339999999997</v>
      </c>
      <c r="D4825" s="2">
        <v>7910.1408000000001</v>
      </c>
      <c r="E4825"/>
      <c r="F4825"/>
      <c r="G4825"/>
      <c r="H4825"/>
    </row>
    <row r="4826" spans="1:8" s="2" customFormat="1" x14ac:dyDescent="0.25">
      <c r="A4826"/>
      <c r="B4826"/>
      <c r="C4826" s="3">
        <v>77.093580000000003</v>
      </c>
      <c r="D4826" s="2">
        <v>7910.1408000000001</v>
      </c>
      <c r="E4826"/>
      <c r="F4826"/>
      <c r="G4826"/>
      <c r="H4826"/>
    </row>
    <row r="4827" spans="1:8" s="2" customFormat="1" x14ac:dyDescent="0.25">
      <c r="A4827"/>
      <c r="B4827"/>
      <c r="C4827" s="3">
        <v>77.114819999999995</v>
      </c>
      <c r="D4827" s="2">
        <v>7910.1408000000001</v>
      </c>
      <c r="E4827"/>
      <c r="F4827"/>
      <c r="G4827"/>
      <c r="H4827"/>
    </row>
    <row r="4828" spans="1:8" s="2" customFormat="1" x14ac:dyDescent="0.25">
      <c r="A4828"/>
      <c r="B4828"/>
      <c r="C4828" s="3">
        <v>77.136060000000001</v>
      </c>
      <c r="D4828" s="2">
        <v>7910.1408000000001</v>
      </c>
      <c r="E4828"/>
      <c r="F4828"/>
      <c r="G4828"/>
      <c r="H4828"/>
    </row>
    <row r="4829" spans="1:8" s="2" customFormat="1" x14ac:dyDescent="0.25">
      <c r="A4829"/>
      <c r="B4829"/>
      <c r="C4829" s="3">
        <v>77.136179999999996</v>
      </c>
      <c r="D4829" s="2">
        <v>7910.1408000000001</v>
      </c>
      <c r="E4829"/>
      <c r="F4829"/>
      <c r="G4829"/>
      <c r="H4829"/>
    </row>
    <row r="4830" spans="1:8" s="2" customFormat="1" x14ac:dyDescent="0.25">
      <c r="A4830"/>
      <c r="B4830"/>
      <c r="C4830" s="3">
        <v>77.157420000000002</v>
      </c>
      <c r="D4830" s="2">
        <v>7910.1408000000001</v>
      </c>
      <c r="E4830"/>
      <c r="F4830"/>
      <c r="G4830"/>
      <c r="H4830"/>
    </row>
    <row r="4831" spans="1:8" s="2" customFormat="1" x14ac:dyDescent="0.25">
      <c r="A4831"/>
      <c r="B4831"/>
      <c r="C4831" s="3">
        <v>77.178659999999994</v>
      </c>
      <c r="D4831" s="2">
        <v>7910.1408000000001</v>
      </c>
      <c r="E4831"/>
      <c r="F4831"/>
      <c r="G4831"/>
      <c r="H4831"/>
    </row>
    <row r="4832" spans="1:8" s="2" customFormat="1" x14ac:dyDescent="0.25">
      <c r="A4832"/>
      <c r="B4832"/>
      <c r="C4832" s="3">
        <v>77.1999</v>
      </c>
      <c r="D4832" s="2">
        <v>7910.1408000000001</v>
      </c>
      <c r="E4832"/>
      <c r="F4832"/>
      <c r="G4832"/>
      <c r="H4832"/>
    </row>
    <row r="4833" spans="1:8" s="2" customFormat="1" x14ac:dyDescent="0.25">
      <c r="A4833"/>
      <c r="B4833"/>
      <c r="C4833" s="3">
        <v>77.200029999999998</v>
      </c>
      <c r="D4833" s="2">
        <v>7910.1408000000001</v>
      </c>
      <c r="E4833"/>
      <c r="F4833"/>
      <c r="G4833"/>
      <c r="H4833"/>
    </row>
    <row r="4834" spans="1:8" s="2" customFormat="1" x14ac:dyDescent="0.25">
      <c r="A4834"/>
      <c r="B4834"/>
      <c r="C4834" s="3">
        <v>77.221260000000001</v>
      </c>
      <c r="D4834" s="2">
        <v>7910.1408000000001</v>
      </c>
      <c r="E4834"/>
      <c r="F4834"/>
      <c r="G4834"/>
      <c r="H4834"/>
    </row>
    <row r="4835" spans="1:8" s="2" customFormat="1" x14ac:dyDescent="0.25">
      <c r="A4835"/>
      <c r="B4835"/>
      <c r="C4835" s="3">
        <v>77.242500000000007</v>
      </c>
      <c r="D4835" s="2">
        <v>7910.1408000000001</v>
      </c>
      <c r="E4835"/>
      <c r="F4835"/>
      <c r="G4835"/>
      <c r="H4835"/>
    </row>
    <row r="4836" spans="1:8" s="2" customFormat="1" x14ac:dyDescent="0.25">
      <c r="A4836"/>
      <c r="B4836"/>
      <c r="C4836" s="3">
        <v>77.263739999999999</v>
      </c>
      <c r="D4836" s="2">
        <v>7910.1408000000001</v>
      </c>
      <c r="E4836"/>
      <c r="F4836"/>
      <c r="G4836"/>
      <c r="H4836"/>
    </row>
    <row r="4837" spans="1:8" s="2" customFormat="1" x14ac:dyDescent="0.25">
      <c r="A4837"/>
      <c r="B4837"/>
      <c r="C4837" s="3">
        <v>77.263869999999997</v>
      </c>
      <c r="D4837" s="2">
        <v>7910.1408000000001</v>
      </c>
      <c r="E4837"/>
      <c r="F4837"/>
      <c r="G4837"/>
      <c r="H4837"/>
    </row>
    <row r="4838" spans="1:8" s="2" customFormat="1" x14ac:dyDescent="0.25">
      <c r="A4838"/>
      <c r="B4838"/>
      <c r="C4838" s="3">
        <v>77.285110000000003</v>
      </c>
      <c r="D4838" s="2">
        <v>7910.1408000000001</v>
      </c>
      <c r="E4838"/>
      <c r="F4838"/>
      <c r="G4838"/>
      <c r="H4838"/>
    </row>
    <row r="4839" spans="1:8" s="2" customFormat="1" x14ac:dyDescent="0.25">
      <c r="A4839"/>
      <c r="B4839"/>
      <c r="C4839" s="3">
        <v>77.306349999999995</v>
      </c>
      <c r="D4839" s="2">
        <v>7910.1408000000001</v>
      </c>
      <c r="E4839"/>
      <c r="F4839"/>
      <c r="G4839"/>
      <c r="H4839"/>
    </row>
    <row r="4840" spans="1:8" s="2" customFormat="1" x14ac:dyDescent="0.25">
      <c r="A4840"/>
      <c r="B4840"/>
      <c r="C4840" s="3">
        <v>77.327590000000001</v>
      </c>
      <c r="D4840" s="2">
        <v>7910.1408000000001</v>
      </c>
      <c r="E4840"/>
      <c r="F4840"/>
      <c r="G4840"/>
      <c r="H4840"/>
    </row>
    <row r="4841" spans="1:8" s="2" customFormat="1" x14ac:dyDescent="0.25">
      <c r="A4841"/>
      <c r="B4841"/>
      <c r="C4841" s="3">
        <v>77.327709999999996</v>
      </c>
      <c r="D4841" s="2">
        <v>7910.1408000000001</v>
      </c>
      <c r="E4841"/>
      <c r="F4841"/>
      <c r="G4841"/>
      <c r="H4841"/>
    </row>
    <row r="4842" spans="1:8" s="2" customFormat="1" x14ac:dyDescent="0.25">
      <c r="A4842"/>
      <c r="B4842"/>
      <c r="C4842" s="3">
        <v>77.348950000000002</v>
      </c>
      <c r="D4842" s="2">
        <v>7910.1408000000001</v>
      </c>
      <c r="E4842"/>
      <c r="F4842"/>
      <c r="G4842"/>
      <c r="H4842"/>
    </row>
    <row r="4843" spans="1:8" s="2" customFormat="1" x14ac:dyDescent="0.25">
      <c r="A4843"/>
      <c r="B4843"/>
      <c r="C4843" s="3">
        <v>77.370189999999994</v>
      </c>
      <c r="D4843" s="2">
        <v>7910.1408000000001</v>
      </c>
      <c r="E4843"/>
      <c r="F4843"/>
      <c r="G4843"/>
      <c r="H4843"/>
    </row>
    <row r="4844" spans="1:8" s="2" customFormat="1" x14ac:dyDescent="0.25">
      <c r="A4844"/>
      <c r="B4844"/>
      <c r="C4844" s="3">
        <v>77.39143</v>
      </c>
      <c r="D4844" s="2">
        <v>7910.1408000000001</v>
      </c>
      <c r="E4844"/>
      <c r="F4844"/>
      <c r="G4844"/>
      <c r="H4844"/>
    </row>
    <row r="4845" spans="1:8" s="2" customFormat="1" x14ac:dyDescent="0.25">
      <c r="A4845"/>
      <c r="B4845"/>
      <c r="C4845" s="3">
        <v>77.391559999999998</v>
      </c>
      <c r="D4845" s="2">
        <v>7910.1408000000001</v>
      </c>
      <c r="E4845"/>
      <c r="F4845"/>
      <c r="G4845"/>
      <c r="H4845"/>
    </row>
    <row r="4846" spans="1:8" s="2" customFormat="1" x14ac:dyDescent="0.25">
      <c r="A4846"/>
      <c r="B4846"/>
      <c r="C4846" s="3">
        <v>77.412800000000004</v>
      </c>
      <c r="D4846" s="2">
        <v>7910.1408000000001</v>
      </c>
      <c r="E4846"/>
      <c r="F4846"/>
      <c r="G4846"/>
      <c r="H4846"/>
    </row>
    <row r="4847" spans="1:8" s="2" customFormat="1" x14ac:dyDescent="0.25">
      <c r="A4847"/>
      <c r="B4847"/>
      <c r="C4847" s="3">
        <v>77.434030000000007</v>
      </c>
      <c r="D4847" s="2">
        <v>7910.1408000000001</v>
      </c>
      <c r="E4847"/>
      <c r="F4847"/>
      <c r="G4847"/>
      <c r="H4847"/>
    </row>
    <row r="4848" spans="1:8" s="2" customFormat="1" x14ac:dyDescent="0.25">
      <c r="A4848"/>
      <c r="B4848"/>
      <c r="C4848" s="3">
        <v>77.455269999999999</v>
      </c>
      <c r="D4848" s="2">
        <v>7910.1408000000001</v>
      </c>
      <c r="E4848"/>
      <c r="F4848"/>
      <c r="G4848"/>
      <c r="H4848"/>
    </row>
    <row r="4849" spans="1:8" s="2" customFormat="1" x14ac:dyDescent="0.25">
      <c r="A4849"/>
      <c r="B4849"/>
      <c r="C4849" s="3">
        <v>77.455399999999997</v>
      </c>
      <c r="D4849" s="2">
        <v>7910.1408000000001</v>
      </c>
      <c r="E4849"/>
      <c r="F4849"/>
      <c r="G4849"/>
      <c r="H4849"/>
    </row>
    <row r="4850" spans="1:8" s="2" customFormat="1" x14ac:dyDescent="0.25">
      <c r="A4850"/>
      <c r="B4850"/>
      <c r="C4850" s="3">
        <v>77.476640000000003</v>
      </c>
      <c r="D4850" s="2">
        <v>7910.1408000000001</v>
      </c>
      <c r="E4850"/>
      <c r="F4850"/>
      <c r="G4850"/>
      <c r="H4850"/>
    </row>
    <row r="4851" spans="1:8" s="2" customFormat="1" x14ac:dyDescent="0.25">
      <c r="A4851"/>
      <c r="B4851"/>
      <c r="C4851" s="3">
        <v>77.497879999999995</v>
      </c>
      <c r="D4851" s="2">
        <v>7910.1408000000001</v>
      </c>
      <c r="E4851"/>
      <c r="F4851"/>
      <c r="G4851"/>
      <c r="H4851"/>
    </row>
    <row r="4852" spans="1:8" s="2" customFormat="1" x14ac:dyDescent="0.25">
      <c r="A4852"/>
      <c r="B4852"/>
      <c r="C4852" s="3">
        <v>77.519120000000001</v>
      </c>
      <c r="D4852" s="2">
        <v>7910.2659400000002</v>
      </c>
      <c r="E4852"/>
      <c r="F4852"/>
      <c r="G4852"/>
      <c r="H4852"/>
    </row>
    <row r="4853" spans="1:8" s="2" customFormat="1" x14ac:dyDescent="0.25">
      <c r="A4853"/>
      <c r="B4853"/>
      <c r="C4853" s="3">
        <v>77.519239999999996</v>
      </c>
      <c r="D4853" s="2">
        <v>7910.2659400000002</v>
      </c>
      <c r="E4853"/>
      <c r="F4853"/>
      <c r="G4853"/>
      <c r="H4853"/>
    </row>
    <row r="4854" spans="1:8" s="2" customFormat="1" x14ac:dyDescent="0.25">
      <c r="A4854"/>
      <c r="B4854"/>
      <c r="C4854" s="3">
        <v>77.540480000000002</v>
      </c>
      <c r="D4854" s="2">
        <v>7910.2659400000002</v>
      </c>
      <c r="E4854"/>
      <c r="F4854"/>
      <c r="G4854"/>
      <c r="H4854"/>
    </row>
    <row r="4855" spans="1:8" s="2" customFormat="1" x14ac:dyDescent="0.25">
      <c r="A4855"/>
      <c r="B4855"/>
      <c r="C4855" s="3">
        <v>77.561719999999994</v>
      </c>
      <c r="D4855" s="2">
        <v>7910.2659400000002</v>
      </c>
      <c r="E4855"/>
      <c r="F4855"/>
      <c r="G4855"/>
      <c r="H4855"/>
    </row>
    <row r="4856" spans="1:8" s="2" customFormat="1" x14ac:dyDescent="0.25">
      <c r="A4856"/>
      <c r="B4856"/>
      <c r="C4856" s="3">
        <v>77.58296</v>
      </c>
      <c r="D4856" s="2">
        <v>7910.1408000000001</v>
      </c>
      <c r="E4856"/>
      <c r="F4856"/>
      <c r="G4856"/>
      <c r="H4856"/>
    </row>
    <row r="4857" spans="1:8" s="2" customFormat="1" x14ac:dyDescent="0.25">
      <c r="A4857"/>
      <c r="B4857"/>
      <c r="C4857" s="3">
        <v>77.583089999999999</v>
      </c>
      <c r="D4857" s="2">
        <v>7910.1408000000001</v>
      </c>
      <c r="E4857"/>
      <c r="F4857"/>
      <c r="G4857"/>
      <c r="H4857"/>
    </row>
    <row r="4858" spans="1:8" s="2" customFormat="1" x14ac:dyDescent="0.25">
      <c r="A4858"/>
      <c r="B4858"/>
      <c r="C4858" s="3">
        <v>77.604330000000004</v>
      </c>
      <c r="D4858" s="2">
        <v>7910.1408000000001</v>
      </c>
      <c r="E4858"/>
      <c r="F4858"/>
      <c r="G4858"/>
      <c r="H4858"/>
    </row>
    <row r="4859" spans="1:8" s="2" customFormat="1" x14ac:dyDescent="0.25">
      <c r="A4859"/>
      <c r="B4859"/>
      <c r="C4859" s="3">
        <v>77.625559999999993</v>
      </c>
      <c r="D4859" s="2">
        <v>7910.1408000000001</v>
      </c>
      <c r="E4859"/>
      <c r="F4859"/>
      <c r="G4859"/>
      <c r="H4859"/>
    </row>
    <row r="4860" spans="1:8" s="2" customFormat="1" x14ac:dyDescent="0.25">
      <c r="A4860"/>
      <c r="B4860"/>
      <c r="C4860" s="3">
        <v>77.646799999999999</v>
      </c>
      <c r="D4860" s="2">
        <v>7910.1408000000001</v>
      </c>
      <c r="E4860"/>
      <c r="F4860"/>
      <c r="G4860"/>
      <c r="H4860"/>
    </row>
    <row r="4861" spans="1:8" s="2" customFormat="1" x14ac:dyDescent="0.25">
      <c r="A4861"/>
      <c r="B4861"/>
      <c r="C4861" s="3">
        <v>77.646929999999998</v>
      </c>
      <c r="D4861" s="2">
        <v>7910.1408000000001</v>
      </c>
      <c r="E4861"/>
      <c r="F4861"/>
      <c r="G4861"/>
      <c r="H4861"/>
    </row>
    <row r="4862" spans="1:8" s="2" customFormat="1" x14ac:dyDescent="0.25">
      <c r="A4862"/>
      <c r="B4862"/>
      <c r="C4862" s="3">
        <v>77.668170000000003</v>
      </c>
      <c r="D4862" s="2">
        <v>7910.1408000000001</v>
      </c>
      <c r="E4862"/>
      <c r="F4862"/>
      <c r="G4862"/>
      <c r="H4862"/>
    </row>
    <row r="4863" spans="1:8" s="2" customFormat="1" x14ac:dyDescent="0.25">
      <c r="A4863"/>
      <c r="B4863"/>
      <c r="C4863" s="3">
        <v>77.689409999999995</v>
      </c>
      <c r="D4863" s="2">
        <v>7910.1408000000001</v>
      </c>
      <c r="E4863"/>
      <c r="F4863"/>
      <c r="G4863"/>
      <c r="H4863"/>
    </row>
    <row r="4864" spans="1:8" s="2" customFormat="1" x14ac:dyDescent="0.25">
      <c r="A4864"/>
      <c r="B4864"/>
      <c r="C4864" s="3">
        <v>77.710650000000001</v>
      </c>
      <c r="D4864" s="2">
        <v>7910.1408000000001</v>
      </c>
      <c r="E4864"/>
      <c r="F4864"/>
      <c r="G4864"/>
      <c r="H4864"/>
    </row>
    <row r="4865" spans="1:8" s="2" customFormat="1" x14ac:dyDescent="0.25">
      <c r="A4865"/>
      <c r="B4865"/>
      <c r="C4865" s="3">
        <v>77.710769999999997</v>
      </c>
      <c r="D4865" s="2">
        <v>7910.1408000000001</v>
      </c>
      <c r="E4865"/>
      <c r="F4865"/>
      <c r="G4865"/>
      <c r="H4865"/>
    </row>
    <row r="4866" spans="1:8" s="2" customFormat="1" x14ac:dyDescent="0.25">
      <c r="A4866"/>
      <c r="B4866"/>
      <c r="C4866" s="3">
        <v>77.732010000000002</v>
      </c>
      <c r="D4866" s="2">
        <v>7910.1408000000001</v>
      </c>
      <c r="E4866"/>
      <c r="F4866"/>
      <c r="G4866"/>
      <c r="H4866"/>
    </row>
    <row r="4867" spans="1:8" s="2" customFormat="1" x14ac:dyDescent="0.25">
      <c r="A4867"/>
      <c r="B4867"/>
      <c r="C4867" s="3">
        <v>77.753249999999994</v>
      </c>
      <c r="D4867" s="2">
        <v>7910.1408000000001</v>
      </c>
      <c r="E4867"/>
      <c r="F4867"/>
      <c r="G4867"/>
      <c r="H4867"/>
    </row>
    <row r="4868" spans="1:8" s="2" customFormat="1" x14ac:dyDescent="0.25">
      <c r="A4868"/>
      <c r="B4868"/>
      <c r="C4868" s="3">
        <v>77.77449</v>
      </c>
      <c r="D4868" s="2">
        <v>7910.1408000000001</v>
      </c>
      <c r="E4868"/>
      <c r="F4868"/>
      <c r="G4868"/>
      <c r="H4868"/>
    </row>
    <row r="4869" spans="1:8" s="2" customFormat="1" x14ac:dyDescent="0.25">
      <c r="A4869"/>
      <c r="B4869"/>
      <c r="C4869" s="3">
        <v>77.774619999999999</v>
      </c>
      <c r="D4869" s="2">
        <v>7910.1408000000001</v>
      </c>
      <c r="E4869"/>
      <c r="F4869"/>
      <c r="G4869"/>
      <c r="H4869"/>
    </row>
    <row r="4870" spans="1:8" s="2" customFormat="1" x14ac:dyDescent="0.25">
      <c r="A4870"/>
      <c r="B4870"/>
      <c r="C4870" s="3">
        <v>77.795860000000005</v>
      </c>
      <c r="D4870" s="2">
        <v>7910.1408000000001</v>
      </c>
      <c r="E4870"/>
      <c r="F4870"/>
      <c r="G4870"/>
      <c r="H4870"/>
    </row>
    <row r="4871" spans="1:8" s="2" customFormat="1" x14ac:dyDescent="0.25">
      <c r="A4871"/>
      <c r="B4871"/>
      <c r="C4871" s="3">
        <v>77.817089999999993</v>
      </c>
      <c r="D4871" s="2">
        <v>7910.1408000000001</v>
      </c>
      <c r="E4871"/>
      <c r="F4871"/>
      <c r="G4871"/>
      <c r="H4871"/>
    </row>
    <row r="4872" spans="1:8" s="2" customFormat="1" x14ac:dyDescent="0.25">
      <c r="A4872"/>
      <c r="B4872"/>
      <c r="C4872" s="3">
        <v>77.838329999999999</v>
      </c>
      <c r="D4872" s="2">
        <v>7910.1408000000001</v>
      </c>
      <c r="E4872"/>
      <c r="F4872"/>
      <c r="G4872"/>
      <c r="H4872"/>
    </row>
    <row r="4873" spans="1:8" s="2" customFormat="1" x14ac:dyDescent="0.25">
      <c r="A4873"/>
      <c r="B4873"/>
      <c r="C4873" s="3">
        <v>77.838459999999998</v>
      </c>
      <c r="D4873" s="2">
        <v>7910.1408000000001</v>
      </c>
      <c r="E4873"/>
      <c r="F4873"/>
      <c r="G4873"/>
      <c r="H4873"/>
    </row>
    <row r="4874" spans="1:8" s="2" customFormat="1" x14ac:dyDescent="0.25">
      <c r="A4874"/>
      <c r="B4874"/>
      <c r="C4874" s="3">
        <v>77.859700000000004</v>
      </c>
      <c r="D4874" s="2">
        <v>7910.1408000000001</v>
      </c>
      <c r="E4874"/>
      <c r="F4874"/>
      <c r="G4874"/>
      <c r="H4874"/>
    </row>
    <row r="4875" spans="1:8" s="2" customFormat="1" x14ac:dyDescent="0.25">
      <c r="A4875"/>
      <c r="B4875"/>
      <c r="C4875" s="3">
        <v>77.880939999999995</v>
      </c>
      <c r="D4875" s="2">
        <v>7910.1408000000001</v>
      </c>
      <c r="E4875"/>
      <c r="F4875"/>
      <c r="G4875"/>
      <c r="H4875"/>
    </row>
    <row r="4876" spans="1:8" s="2" customFormat="1" x14ac:dyDescent="0.25">
      <c r="A4876"/>
      <c r="B4876"/>
      <c r="C4876" s="3">
        <v>77.902180000000001</v>
      </c>
      <c r="D4876" s="2">
        <v>7910.2659400000002</v>
      </c>
      <c r="E4876"/>
      <c r="F4876"/>
      <c r="G4876"/>
      <c r="H4876"/>
    </row>
    <row r="4877" spans="1:8" s="2" customFormat="1" x14ac:dyDescent="0.25">
      <c r="A4877"/>
      <c r="B4877"/>
      <c r="C4877" s="3">
        <v>77.902299999999997</v>
      </c>
      <c r="D4877" s="2">
        <v>7910.2659400000002</v>
      </c>
      <c r="E4877"/>
      <c r="F4877"/>
      <c r="G4877"/>
      <c r="H4877"/>
    </row>
    <row r="4878" spans="1:8" s="2" customFormat="1" x14ac:dyDescent="0.25">
      <c r="A4878"/>
      <c r="B4878"/>
      <c r="C4878" s="3">
        <v>77.923540000000003</v>
      </c>
      <c r="D4878" s="2">
        <v>7910.2659400000002</v>
      </c>
      <c r="E4878"/>
      <c r="F4878"/>
      <c r="G4878"/>
      <c r="H4878"/>
    </row>
    <row r="4879" spans="1:8" s="2" customFormat="1" x14ac:dyDescent="0.25">
      <c r="A4879"/>
      <c r="B4879"/>
      <c r="C4879" s="3">
        <v>77.944779999999994</v>
      </c>
      <c r="D4879" s="2">
        <v>7910.2659400000002</v>
      </c>
      <c r="E4879"/>
      <c r="F4879"/>
      <c r="G4879"/>
      <c r="H4879"/>
    </row>
    <row r="4880" spans="1:8" s="2" customFormat="1" x14ac:dyDescent="0.25">
      <c r="A4880"/>
      <c r="B4880"/>
      <c r="C4880" s="3">
        <v>77.96602</v>
      </c>
      <c r="D4880" s="2">
        <v>7910.2659400000002</v>
      </c>
      <c r="E4880"/>
      <c r="F4880"/>
      <c r="G4880"/>
      <c r="H4880"/>
    </row>
    <row r="4881" spans="1:8" s="2" customFormat="1" x14ac:dyDescent="0.25">
      <c r="A4881"/>
      <c r="B4881"/>
      <c r="C4881" s="3">
        <v>77.966149999999999</v>
      </c>
      <c r="D4881" s="2">
        <v>7910.2659400000002</v>
      </c>
      <c r="E4881"/>
      <c r="F4881"/>
      <c r="G4881"/>
      <c r="H4881"/>
    </row>
    <row r="4882" spans="1:8" s="2" customFormat="1" x14ac:dyDescent="0.25">
      <c r="A4882"/>
      <c r="B4882"/>
      <c r="C4882" s="3">
        <v>77.987390000000005</v>
      </c>
      <c r="D4882" s="2">
        <v>7910.2659400000002</v>
      </c>
      <c r="E4882"/>
      <c r="F4882"/>
      <c r="G4882"/>
      <c r="H4882"/>
    </row>
    <row r="4883" spans="1:8" s="2" customFormat="1" x14ac:dyDescent="0.25">
      <c r="A4883"/>
      <c r="B4883"/>
      <c r="C4883" s="3">
        <v>78.008619999999993</v>
      </c>
      <c r="D4883" s="2">
        <v>7910.2659400000002</v>
      </c>
      <c r="E4883"/>
      <c r="F4883"/>
      <c r="G4883"/>
      <c r="H4883"/>
    </row>
    <row r="4884" spans="1:8" s="2" customFormat="1" x14ac:dyDescent="0.25">
      <c r="A4884"/>
      <c r="B4884"/>
      <c r="C4884" s="3">
        <v>78.029859999999999</v>
      </c>
      <c r="D4884" s="2">
        <v>7910.1408000000001</v>
      </c>
      <c r="E4884"/>
      <c r="F4884"/>
      <c r="G4884"/>
      <c r="H4884"/>
    </row>
    <row r="4885" spans="1:8" s="2" customFormat="1" x14ac:dyDescent="0.25">
      <c r="A4885"/>
      <c r="B4885"/>
      <c r="C4885" s="3">
        <v>78.029989999999998</v>
      </c>
      <c r="D4885" s="2">
        <v>7910.1408000000001</v>
      </c>
      <c r="E4885"/>
      <c r="F4885"/>
      <c r="G4885"/>
      <c r="H4885"/>
    </row>
    <row r="4886" spans="1:8" s="2" customFormat="1" x14ac:dyDescent="0.25">
      <c r="A4886"/>
      <c r="B4886"/>
      <c r="C4886" s="3">
        <v>78.051230000000004</v>
      </c>
      <c r="D4886" s="2">
        <v>7910.1408000000001</v>
      </c>
      <c r="E4886"/>
      <c r="F4886"/>
      <c r="G4886"/>
      <c r="H4886"/>
    </row>
    <row r="4887" spans="1:8" s="2" customFormat="1" x14ac:dyDescent="0.25">
      <c r="A4887"/>
      <c r="B4887"/>
      <c r="C4887" s="3">
        <v>78.072469999999996</v>
      </c>
      <c r="D4887" s="2">
        <v>7910.1408000000001</v>
      </c>
      <c r="E4887"/>
      <c r="F4887"/>
      <c r="G4887"/>
      <c r="H4887"/>
    </row>
    <row r="4888" spans="1:8" s="2" customFormat="1" x14ac:dyDescent="0.25">
      <c r="A4888"/>
      <c r="B4888"/>
      <c r="C4888" s="3">
        <v>78.093710000000002</v>
      </c>
      <c r="D4888" s="2">
        <v>7910.1408000000001</v>
      </c>
      <c r="E4888"/>
      <c r="F4888"/>
      <c r="G4888"/>
      <c r="H4888"/>
    </row>
    <row r="4889" spans="1:8" s="2" customFormat="1" x14ac:dyDescent="0.25">
      <c r="A4889"/>
      <c r="B4889"/>
      <c r="C4889" s="3">
        <v>78.093829999999997</v>
      </c>
      <c r="D4889" s="2">
        <v>7910.1408000000001</v>
      </c>
      <c r="E4889"/>
      <c r="F4889"/>
      <c r="G4889"/>
      <c r="H4889"/>
    </row>
    <row r="4890" spans="1:8" s="2" customFormat="1" x14ac:dyDescent="0.25">
      <c r="A4890"/>
      <c r="B4890"/>
      <c r="C4890" s="3">
        <v>78.115070000000003</v>
      </c>
      <c r="D4890" s="2">
        <v>7910.1408000000001</v>
      </c>
      <c r="E4890"/>
      <c r="F4890"/>
      <c r="G4890"/>
      <c r="H4890"/>
    </row>
    <row r="4891" spans="1:8" s="2" customFormat="1" x14ac:dyDescent="0.25">
      <c r="A4891"/>
      <c r="B4891"/>
      <c r="C4891" s="3">
        <v>78.136309999999995</v>
      </c>
      <c r="D4891" s="2">
        <v>7910.1408000000001</v>
      </c>
      <c r="E4891"/>
      <c r="F4891"/>
      <c r="G4891"/>
      <c r="H4891"/>
    </row>
    <row r="4892" spans="1:8" s="2" customFormat="1" x14ac:dyDescent="0.25">
      <c r="A4892"/>
      <c r="B4892"/>
      <c r="C4892" s="3">
        <v>78.157550000000001</v>
      </c>
      <c r="D4892" s="2">
        <v>7910.1408000000001</v>
      </c>
      <c r="E4892"/>
      <c r="F4892"/>
      <c r="G4892"/>
      <c r="H4892"/>
    </row>
    <row r="4893" spans="1:8" s="2" customFormat="1" x14ac:dyDescent="0.25">
      <c r="A4893"/>
      <c r="B4893"/>
      <c r="C4893" s="3">
        <v>78.157679999999999</v>
      </c>
      <c r="D4893" s="2">
        <v>7910.1408000000001</v>
      </c>
      <c r="E4893"/>
      <c r="F4893"/>
      <c r="G4893"/>
      <c r="H4893"/>
    </row>
    <row r="4894" spans="1:8" s="2" customFormat="1" x14ac:dyDescent="0.25">
      <c r="A4894"/>
      <c r="B4894"/>
      <c r="C4894" s="3">
        <v>78.178910000000002</v>
      </c>
      <c r="D4894" s="2">
        <v>7910.1408000000001</v>
      </c>
      <c r="E4894"/>
      <c r="F4894"/>
      <c r="G4894"/>
      <c r="H4894"/>
    </row>
    <row r="4895" spans="1:8" s="2" customFormat="1" x14ac:dyDescent="0.25">
      <c r="A4895"/>
      <c r="B4895"/>
      <c r="C4895" s="3">
        <v>78.200149999999994</v>
      </c>
      <c r="D4895" s="2">
        <v>7910.1408000000001</v>
      </c>
      <c r="E4895"/>
      <c r="F4895"/>
      <c r="G4895"/>
      <c r="H4895"/>
    </row>
    <row r="4896" spans="1:8" s="2" customFormat="1" x14ac:dyDescent="0.25">
      <c r="A4896"/>
      <c r="B4896"/>
      <c r="C4896" s="3">
        <v>78.22139</v>
      </c>
      <c r="D4896" s="2">
        <v>7909.5151500000002</v>
      </c>
      <c r="E4896"/>
      <c r="F4896"/>
      <c r="G4896"/>
      <c r="H4896"/>
    </row>
    <row r="4897" spans="1:8" s="2" customFormat="1" x14ac:dyDescent="0.25">
      <c r="A4897"/>
      <c r="B4897"/>
      <c r="C4897" s="3">
        <v>78.221519999999998</v>
      </c>
      <c r="D4897" s="2">
        <v>7909.5151500000002</v>
      </c>
      <c r="E4897"/>
      <c r="F4897"/>
      <c r="G4897"/>
      <c r="H4897"/>
    </row>
    <row r="4898" spans="1:8" s="2" customFormat="1" x14ac:dyDescent="0.25">
      <c r="A4898"/>
      <c r="B4898"/>
      <c r="C4898" s="3">
        <v>78.242760000000004</v>
      </c>
      <c r="D4898" s="2">
        <v>7909.5151500000002</v>
      </c>
      <c r="E4898"/>
      <c r="F4898"/>
      <c r="G4898"/>
      <c r="H4898"/>
    </row>
    <row r="4899" spans="1:8" s="2" customFormat="1" x14ac:dyDescent="0.25">
      <c r="A4899"/>
      <c r="B4899"/>
      <c r="C4899" s="3">
        <v>78.263999999999996</v>
      </c>
      <c r="D4899" s="2">
        <v>7909.5151500000002</v>
      </c>
      <c r="E4899"/>
      <c r="F4899"/>
      <c r="G4899"/>
      <c r="H4899"/>
    </row>
    <row r="4900" spans="1:8" s="2" customFormat="1" x14ac:dyDescent="0.25">
      <c r="A4900"/>
      <c r="B4900"/>
      <c r="C4900" s="3">
        <v>78.285240000000002</v>
      </c>
      <c r="D4900" s="2">
        <v>7910.1408000000001</v>
      </c>
      <c r="E4900"/>
      <c r="F4900"/>
      <c r="G4900"/>
      <c r="H4900"/>
    </row>
    <row r="4901" spans="1:8" s="2" customFormat="1" x14ac:dyDescent="0.25">
      <c r="A4901"/>
      <c r="B4901"/>
      <c r="C4901" s="3">
        <v>78.285359999999997</v>
      </c>
      <c r="D4901" s="2">
        <v>7910.1408000000001</v>
      </c>
      <c r="E4901"/>
      <c r="F4901"/>
      <c r="G4901"/>
      <c r="H4901"/>
    </row>
    <row r="4902" spans="1:8" s="2" customFormat="1" x14ac:dyDescent="0.25">
      <c r="A4902"/>
      <c r="B4902"/>
      <c r="C4902" s="3">
        <v>78.306600000000003</v>
      </c>
      <c r="D4902" s="2">
        <v>7910.1408000000001</v>
      </c>
      <c r="E4902"/>
      <c r="F4902"/>
      <c r="G4902"/>
      <c r="H4902"/>
    </row>
    <row r="4903" spans="1:8" s="2" customFormat="1" x14ac:dyDescent="0.25">
      <c r="A4903"/>
      <c r="B4903"/>
      <c r="C4903" s="3">
        <v>78.327839999999995</v>
      </c>
      <c r="D4903" s="2">
        <v>7910.1408000000001</v>
      </c>
      <c r="E4903"/>
      <c r="F4903"/>
      <c r="G4903"/>
      <c r="H4903"/>
    </row>
    <row r="4904" spans="1:8" s="2" customFormat="1" x14ac:dyDescent="0.25">
      <c r="A4904"/>
      <c r="B4904"/>
      <c r="C4904" s="3">
        <v>78.349080000000001</v>
      </c>
      <c r="D4904" s="2">
        <v>7910.1408000000001</v>
      </c>
      <c r="E4904"/>
      <c r="F4904"/>
      <c r="G4904"/>
      <c r="H4904"/>
    </row>
    <row r="4905" spans="1:8" s="2" customFormat="1" x14ac:dyDescent="0.25">
      <c r="A4905"/>
      <c r="B4905"/>
      <c r="C4905" s="3">
        <v>78.349209999999999</v>
      </c>
      <c r="D4905" s="2">
        <v>7910.1408000000001</v>
      </c>
      <c r="E4905"/>
      <c r="F4905"/>
      <c r="G4905"/>
      <c r="H4905"/>
    </row>
    <row r="4906" spans="1:8" s="2" customFormat="1" x14ac:dyDescent="0.25">
      <c r="A4906"/>
      <c r="B4906"/>
      <c r="C4906" s="3">
        <v>78.370440000000002</v>
      </c>
      <c r="D4906" s="2">
        <v>7910.1408000000001</v>
      </c>
      <c r="E4906"/>
      <c r="F4906"/>
      <c r="G4906"/>
      <c r="H4906"/>
    </row>
    <row r="4907" spans="1:8" s="2" customFormat="1" x14ac:dyDescent="0.25">
      <c r="A4907"/>
      <c r="B4907"/>
      <c r="C4907" s="3">
        <v>78.391679999999994</v>
      </c>
      <c r="D4907" s="2">
        <v>7910.1408000000001</v>
      </c>
      <c r="E4907"/>
      <c r="F4907"/>
      <c r="G4907"/>
      <c r="H4907"/>
    </row>
    <row r="4908" spans="1:8" s="2" customFormat="1" x14ac:dyDescent="0.25">
      <c r="A4908"/>
      <c r="B4908"/>
      <c r="C4908" s="3">
        <v>78.41292</v>
      </c>
      <c r="D4908" s="2">
        <v>7910.1408000000001</v>
      </c>
      <c r="E4908"/>
      <c r="F4908"/>
      <c r="G4908"/>
      <c r="H4908"/>
    </row>
    <row r="4909" spans="1:8" s="2" customFormat="1" x14ac:dyDescent="0.25">
      <c r="A4909"/>
      <c r="B4909"/>
      <c r="C4909" s="3">
        <v>78.413049999999998</v>
      </c>
      <c r="D4909" s="2">
        <v>7910.1408000000001</v>
      </c>
      <c r="E4909"/>
      <c r="F4909"/>
      <c r="G4909"/>
      <c r="H4909"/>
    </row>
    <row r="4910" spans="1:8" s="2" customFormat="1" x14ac:dyDescent="0.25">
      <c r="A4910"/>
      <c r="B4910"/>
      <c r="C4910" s="3">
        <v>78.434290000000004</v>
      </c>
      <c r="D4910" s="2">
        <v>7910.1408000000001</v>
      </c>
      <c r="E4910"/>
      <c r="F4910"/>
      <c r="G4910"/>
      <c r="H4910"/>
    </row>
    <row r="4911" spans="1:8" s="2" customFormat="1" x14ac:dyDescent="0.25">
      <c r="A4911"/>
      <c r="B4911"/>
      <c r="C4911" s="3">
        <v>78.455529999999996</v>
      </c>
      <c r="D4911" s="2">
        <v>7910.1408000000001</v>
      </c>
      <c r="E4911"/>
      <c r="F4911"/>
      <c r="G4911"/>
      <c r="H4911"/>
    </row>
    <row r="4912" spans="1:8" s="2" customFormat="1" x14ac:dyDescent="0.25">
      <c r="A4912"/>
      <c r="B4912"/>
      <c r="C4912" s="3">
        <v>78.476759999999999</v>
      </c>
      <c r="D4912" s="2">
        <v>7910.1408000000001</v>
      </c>
      <c r="E4912"/>
      <c r="F4912"/>
      <c r="G4912"/>
      <c r="H4912"/>
    </row>
    <row r="4913" spans="1:8" s="2" customFormat="1" x14ac:dyDescent="0.25">
      <c r="A4913"/>
      <c r="B4913"/>
      <c r="C4913" s="3">
        <v>78.476889999999997</v>
      </c>
      <c r="D4913" s="2">
        <v>7910.1408000000001</v>
      </c>
      <c r="E4913"/>
      <c r="F4913"/>
      <c r="G4913"/>
      <c r="H4913"/>
    </row>
    <row r="4914" spans="1:8" s="2" customFormat="1" x14ac:dyDescent="0.25">
      <c r="A4914"/>
      <c r="B4914"/>
      <c r="C4914" s="3">
        <v>78.498130000000003</v>
      </c>
      <c r="D4914" s="2">
        <v>7910.1408000000001</v>
      </c>
      <c r="E4914"/>
      <c r="F4914"/>
      <c r="G4914"/>
      <c r="H4914"/>
    </row>
    <row r="4915" spans="1:8" s="2" customFormat="1" x14ac:dyDescent="0.25">
      <c r="A4915"/>
      <c r="B4915"/>
      <c r="C4915" s="3">
        <v>78.519369999999995</v>
      </c>
      <c r="D4915" s="2">
        <v>7910.1408000000001</v>
      </c>
      <c r="E4915"/>
      <c r="F4915"/>
      <c r="G4915"/>
      <c r="H4915"/>
    </row>
    <row r="4916" spans="1:8" s="2" customFormat="1" x14ac:dyDescent="0.25">
      <c r="A4916"/>
      <c r="B4916"/>
      <c r="C4916" s="3">
        <v>78.540610000000001</v>
      </c>
      <c r="D4916" s="2">
        <v>7909.6402699999999</v>
      </c>
      <c r="E4916"/>
      <c r="F4916"/>
      <c r="G4916"/>
      <c r="H4916"/>
    </row>
    <row r="4917" spans="1:8" s="2" customFormat="1" x14ac:dyDescent="0.25">
      <c r="A4917"/>
      <c r="B4917"/>
      <c r="C4917" s="3">
        <v>78.540729999999996</v>
      </c>
      <c r="D4917" s="2">
        <v>7909.6402699999999</v>
      </c>
      <c r="E4917"/>
      <c r="F4917"/>
      <c r="G4917"/>
      <c r="H4917"/>
    </row>
    <row r="4918" spans="1:8" s="2" customFormat="1" x14ac:dyDescent="0.25">
      <c r="A4918"/>
      <c r="B4918"/>
      <c r="C4918" s="3">
        <v>78.561970000000002</v>
      </c>
      <c r="D4918" s="2">
        <v>7909.6402699999999</v>
      </c>
      <c r="E4918"/>
      <c r="F4918"/>
      <c r="G4918"/>
      <c r="H4918"/>
    </row>
    <row r="4919" spans="1:8" s="2" customFormat="1" x14ac:dyDescent="0.25">
      <c r="A4919"/>
      <c r="B4919"/>
      <c r="C4919" s="3">
        <v>78.583209999999994</v>
      </c>
      <c r="D4919" s="2">
        <v>7909.6402699999999</v>
      </c>
      <c r="E4919"/>
      <c r="F4919"/>
      <c r="G4919"/>
      <c r="H4919"/>
    </row>
    <row r="4920" spans="1:8" s="2" customFormat="1" x14ac:dyDescent="0.25">
      <c r="A4920"/>
      <c r="B4920"/>
      <c r="C4920" s="3">
        <v>78.60445</v>
      </c>
      <c r="D4920" s="2">
        <v>7910.1408000000001</v>
      </c>
      <c r="E4920"/>
      <c r="F4920"/>
      <c r="G4920"/>
      <c r="H4920"/>
    </row>
    <row r="4921" spans="1:8" s="2" customFormat="1" x14ac:dyDescent="0.25">
      <c r="A4921"/>
      <c r="B4921"/>
      <c r="C4921" s="3">
        <v>78.604579999999999</v>
      </c>
      <c r="D4921" s="2">
        <v>7910.1408000000001</v>
      </c>
      <c r="E4921"/>
      <c r="F4921"/>
      <c r="G4921"/>
      <c r="H4921"/>
    </row>
    <row r="4922" spans="1:8" s="2" customFormat="1" x14ac:dyDescent="0.25">
      <c r="A4922"/>
      <c r="B4922"/>
      <c r="C4922" s="3">
        <v>78.625820000000004</v>
      </c>
      <c r="D4922" s="2">
        <v>7910.1408000000001</v>
      </c>
      <c r="E4922"/>
      <c r="F4922"/>
      <c r="G4922"/>
      <c r="H4922"/>
    </row>
    <row r="4923" spans="1:8" s="2" customFormat="1" x14ac:dyDescent="0.25">
      <c r="A4923"/>
      <c r="B4923"/>
      <c r="C4923" s="3">
        <v>78.647049999999993</v>
      </c>
      <c r="D4923" s="2">
        <v>7910.1408000000001</v>
      </c>
      <c r="E4923"/>
      <c r="F4923"/>
      <c r="G4923"/>
      <c r="H4923"/>
    </row>
    <row r="4924" spans="1:8" s="2" customFormat="1" x14ac:dyDescent="0.25">
      <c r="A4924"/>
      <c r="B4924"/>
      <c r="C4924" s="3">
        <v>78.668289999999999</v>
      </c>
      <c r="D4924" s="2">
        <v>7910.1408000000001</v>
      </c>
      <c r="E4924"/>
      <c r="F4924"/>
      <c r="G4924"/>
      <c r="H4924"/>
    </row>
    <row r="4925" spans="1:8" s="2" customFormat="1" x14ac:dyDescent="0.25">
      <c r="A4925"/>
      <c r="B4925"/>
      <c r="C4925" s="3">
        <v>78.668419999999998</v>
      </c>
      <c r="D4925" s="2">
        <v>7910.1408000000001</v>
      </c>
      <c r="E4925"/>
      <c r="F4925"/>
      <c r="G4925"/>
      <c r="H4925"/>
    </row>
    <row r="4926" spans="1:8" s="2" customFormat="1" x14ac:dyDescent="0.25">
      <c r="A4926"/>
      <c r="B4926"/>
      <c r="C4926" s="3">
        <v>78.689660000000003</v>
      </c>
      <c r="D4926" s="2">
        <v>7910.1408000000001</v>
      </c>
      <c r="E4926"/>
      <c r="F4926"/>
      <c r="G4926"/>
      <c r="H4926"/>
    </row>
    <row r="4927" spans="1:8" s="2" customFormat="1" x14ac:dyDescent="0.25">
      <c r="A4927"/>
      <c r="B4927"/>
      <c r="C4927" s="3">
        <v>78.710899999999995</v>
      </c>
      <c r="D4927" s="2">
        <v>7910.1408000000001</v>
      </c>
      <c r="E4927"/>
      <c r="F4927"/>
      <c r="G4927"/>
      <c r="H4927"/>
    </row>
    <row r="4928" spans="1:8" s="2" customFormat="1" x14ac:dyDescent="0.25">
      <c r="A4928"/>
      <c r="B4928"/>
      <c r="C4928" s="3">
        <v>78.732140000000001</v>
      </c>
      <c r="D4928" s="2">
        <v>7910.1408000000001</v>
      </c>
      <c r="E4928"/>
      <c r="F4928"/>
      <c r="G4928"/>
      <c r="H4928"/>
    </row>
    <row r="4929" spans="1:8" s="2" customFormat="1" x14ac:dyDescent="0.25">
      <c r="A4929"/>
      <c r="B4929"/>
      <c r="C4929" s="3">
        <v>78.732259999999997</v>
      </c>
      <c r="D4929" s="2">
        <v>7910.1408000000001</v>
      </c>
      <c r="E4929"/>
      <c r="F4929"/>
      <c r="G4929"/>
      <c r="H4929"/>
    </row>
    <row r="4930" spans="1:8" s="2" customFormat="1" x14ac:dyDescent="0.25">
      <c r="A4930"/>
      <c r="B4930"/>
      <c r="C4930" s="3">
        <v>78.753500000000003</v>
      </c>
      <c r="D4930" s="2">
        <v>7910.1408000000001</v>
      </c>
      <c r="E4930"/>
      <c r="F4930"/>
      <c r="G4930"/>
      <c r="H4930"/>
    </row>
    <row r="4931" spans="1:8" s="2" customFormat="1" x14ac:dyDescent="0.25">
      <c r="A4931"/>
      <c r="B4931"/>
      <c r="C4931" s="3">
        <v>78.774739999999994</v>
      </c>
      <c r="D4931" s="2">
        <v>7910.1408000000001</v>
      </c>
      <c r="E4931"/>
      <c r="F4931"/>
      <c r="G4931"/>
      <c r="H4931"/>
    </row>
    <row r="4932" spans="1:8" s="2" customFormat="1" x14ac:dyDescent="0.25">
      <c r="A4932"/>
      <c r="B4932"/>
      <c r="C4932" s="3">
        <v>78.79598</v>
      </c>
      <c r="D4932" s="2">
        <v>7910.1408000000001</v>
      </c>
      <c r="E4932"/>
      <c r="F4932"/>
      <c r="G4932"/>
      <c r="H4932"/>
    </row>
    <row r="4933" spans="1:8" s="2" customFormat="1" x14ac:dyDescent="0.25">
      <c r="A4933"/>
      <c r="B4933"/>
      <c r="C4933" s="3">
        <v>78.796109999999999</v>
      </c>
      <c r="D4933" s="2">
        <v>7910.1408000000001</v>
      </c>
      <c r="E4933"/>
      <c r="F4933"/>
      <c r="G4933"/>
      <c r="H4933"/>
    </row>
    <row r="4934" spans="1:8" s="2" customFormat="1" x14ac:dyDescent="0.25">
      <c r="A4934"/>
      <c r="B4934"/>
      <c r="C4934" s="3">
        <v>78.817340000000002</v>
      </c>
      <c r="D4934" s="2">
        <v>7910.1408000000001</v>
      </c>
      <c r="E4934"/>
      <c r="F4934"/>
      <c r="G4934"/>
      <c r="H4934"/>
    </row>
    <row r="4935" spans="1:8" s="2" customFormat="1" x14ac:dyDescent="0.25">
      <c r="A4935"/>
      <c r="B4935"/>
      <c r="C4935" s="3">
        <v>78.838579999999993</v>
      </c>
      <c r="D4935" s="2">
        <v>7910.1408000000001</v>
      </c>
      <c r="E4935"/>
      <c r="F4935"/>
      <c r="G4935"/>
      <c r="H4935"/>
    </row>
    <row r="4936" spans="1:8" s="2" customFormat="1" x14ac:dyDescent="0.25">
      <c r="A4936"/>
      <c r="B4936"/>
      <c r="C4936" s="3">
        <v>78.859819999999999</v>
      </c>
      <c r="D4936" s="2">
        <v>7910.1408000000001</v>
      </c>
      <c r="E4936"/>
      <c r="F4936"/>
      <c r="G4936"/>
      <c r="H4936"/>
    </row>
    <row r="4937" spans="1:8" s="2" customFormat="1" x14ac:dyDescent="0.25">
      <c r="A4937"/>
      <c r="B4937"/>
      <c r="C4937" s="3">
        <v>78.859949999999998</v>
      </c>
      <c r="D4937" s="2">
        <v>7910.1408000000001</v>
      </c>
      <c r="E4937"/>
      <c r="F4937"/>
      <c r="G4937"/>
      <c r="H4937"/>
    </row>
    <row r="4938" spans="1:8" s="2" customFormat="1" x14ac:dyDescent="0.25">
      <c r="A4938"/>
      <c r="B4938"/>
      <c r="C4938" s="3">
        <v>78.881190000000004</v>
      </c>
      <c r="D4938" s="2">
        <v>7910.1408000000001</v>
      </c>
      <c r="E4938"/>
      <c r="F4938"/>
      <c r="G4938"/>
      <c r="H4938"/>
    </row>
    <row r="4939" spans="1:8" s="2" customFormat="1" x14ac:dyDescent="0.25">
      <c r="A4939"/>
      <c r="B4939"/>
      <c r="C4939" s="3">
        <v>78.902429999999995</v>
      </c>
      <c r="D4939" s="2">
        <v>7910.1408000000001</v>
      </c>
      <c r="E4939"/>
      <c r="F4939"/>
      <c r="G4939"/>
      <c r="H4939"/>
    </row>
    <row r="4940" spans="1:8" s="2" customFormat="1" x14ac:dyDescent="0.25">
      <c r="A4940"/>
      <c r="B4940"/>
      <c r="C4940" s="3">
        <v>78.923670000000001</v>
      </c>
      <c r="D4940" s="2">
        <v>7909.5151500000002</v>
      </c>
      <c r="E4940"/>
      <c r="F4940"/>
      <c r="G4940"/>
      <c r="H4940"/>
    </row>
    <row r="4941" spans="1:8" s="2" customFormat="1" x14ac:dyDescent="0.25">
      <c r="A4941"/>
      <c r="B4941"/>
      <c r="C4941" s="3">
        <v>78.923789999999997</v>
      </c>
      <c r="D4941" s="2">
        <v>7909.5151500000002</v>
      </c>
      <c r="E4941"/>
      <c r="F4941"/>
      <c r="G4941"/>
      <c r="H4941"/>
    </row>
    <row r="4942" spans="1:8" s="2" customFormat="1" x14ac:dyDescent="0.25">
      <c r="A4942"/>
      <c r="B4942"/>
      <c r="C4942" s="3">
        <v>78.945030000000003</v>
      </c>
      <c r="D4942" s="2">
        <v>7909.5151500000002</v>
      </c>
      <c r="E4942"/>
      <c r="F4942"/>
      <c r="G4942"/>
      <c r="H4942"/>
    </row>
    <row r="4943" spans="1:8" s="2" customFormat="1" x14ac:dyDescent="0.25">
      <c r="A4943"/>
      <c r="B4943"/>
      <c r="C4943" s="3">
        <v>78.966269999999994</v>
      </c>
      <c r="D4943" s="2">
        <v>7909.5151500000002</v>
      </c>
      <c r="E4943"/>
      <c r="F4943"/>
      <c r="G4943"/>
      <c r="H4943"/>
    </row>
    <row r="4944" spans="1:8" s="2" customFormat="1" x14ac:dyDescent="0.25">
      <c r="A4944"/>
      <c r="B4944"/>
      <c r="C4944" s="3">
        <v>78.98751</v>
      </c>
      <c r="D4944" s="2">
        <v>7910.1408000000001</v>
      </c>
      <c r="E4944"/>
      <c r="F4944"/>
      <c r="G4944"/>
      <c r="H4944"/>
    </row>
    <row r="4945" spans="1:8" s="2" customFormat="1" x14ac:dyDescent="0.25">
      <c r="A4945"/>
      <c r="B4945"/>
      <c r="C4945" s="3">
        <v>78.987629999999996</v>
      </c>
      <c r="D4945" s="2">
        <v>7910.1408000000001</v>
      </c>
      <c r="E4945"/>
      <c r="F4945"/>
      <c r="G4945"/>
      <c r="H4945"/>
    </row>
    <row r="4946" spans="1:8" s="2" customFormat="1" x14ac:dyDescent="0.25">
      <c r="A4946"/>
      <c r="B4946"/>
      <c r="C4946" s="3">
        <v>79.008870000000002</v>
      </c>
      <c r="D4946" s="2">
        <v>7910.1408000000001</v>
      </c>
      <c r="E4946"/>
      <c r="F4946"/>
      <c r="G4946"/>
      <c r="H4946"/>
    </row>
    <row r="4947" spans="1:8" s="2" customFormat="1" x14ac:dyDescent="0.25">
      <c r="A4947"/>
      <c r="B4947"/>
      <c r="C4947" s="3">
        <v>79.030109999999993</v>
      </c>
      <c r="D4947" s="2">
        <v>7910.1408000000001</v>
      </c>
      <c r="E4947"/>
      <c r="F4947"/>
      <c r="G4947"/>
      <c r="H4947"/>
    </row>
    <row r="4948" spans="1:8" s="2" customFormat="1" x14ac:dyDescent="0.25">
      <c r="A4948"/>
      <c r="B4948"/>
      <c r="C4948" s="3">
        <v>79.051349999999999</v>
      </c>
      <c r="D4948" s="2">
        <v>7910.1408000000001</v>
      </c>
      <c r="E4948"/>
      <c r="F4948"/>
      <c r="G4948"/>
      <c r="H4948"/>
    </row>
    <row r="4949" spans="1:8" s="2" customFormat="1" x14ac:dyDescent="0.25">
      <c r="A4949"/>
      <c r="B4949"/>
      <c r="C4949" s="3">
        <v>79.051479999999998</v>
      </c>
      <c r="D4949" s="2">
        <v>7910.1408000000001</v>
      </c>
      <c r="E4949"/>
      <c r="F4949"/>
      <c r="G4949"/>
      <c r="H4949"/>
    </row>
    <row r="4950" spans="1:8" s="2" customFormat="1" x14ac:dyDescent="0.25">
      <c r="A4950"/>
      <c r="B4950"/>
      <c r="C4950" s="3">
        <v>79.072720000000004</v>
      </c>
      <c r="D4950" s="2">
        <v>7910.1408000000001</v>
      </c>
      <c r="E4950"/>
      <c r="F4950"/>
      <c r="G4950"/>
      <c r="H4950"/>
    </row>
    <row r="4951" spans="1:8" s="2" customFormat="1" x14ac:dyDescent="0.25">
      <c r="A4951"/>
      <c r="B4951"/>
      <c r="C4951" s="3">
        <v>79.093950000000007</v>
      </c>
      <c r="D4951" s="2">
        <v>7910.1408000000001</v>
      </c>
      <c r="E4951"/>
      <c r="F4951"/>
      <c r="G4951"/>
      <c r="H4951"/>
    </row>
    <row r="4952" spans="1:8" s="2" customFormat="1" x14ac:dyDescent="0.25">
      <c r="A4952"/>
      <c r="B4952"/>
      <c r="C4952" s="3">
        <v>79.115189999999998</v>
      </c>
      <c r="D4952" s="2">
        <v>7910.1408000000001</v>
      </c>
      <c r="E4952"/>
      <c r="F4952"/>
      <c r="G4952"/>
      <c r="H4952"/>
    </row>
    <row r="4953" spans="1:8" s="2" customFormat="1" x14ac:dyDescent="0.25">
      <c r="A4953"/>
      <c r="B4953"/>
      <c r="C4953" s="3">
        <v>79.115319999999997</v>
      </c>
      <c r="D4953" s="2">
        <v>7910.1408000000001</v>
      </c>
      <c r="E4953"/>
      <c r="F4953"/>
      <c r="G4953"/>
      <c r="H4953"/>
    </row>
    <row r="4954" spans="1:8" s="2" customFormat="1" x14ac:dyDescent="0.25">
      <c r="A4954"/>
      <c r="B4954"/>
      <c r="C4954" s="3">
        <v>79.136560000000003</v>
      </c>
      <c r="D4954" s="2">
        <v>7910.1408000000001</v>
      </c>
      <c r="E4954"/>
      <c r="F4954"/>
      <c r="G4954"/>
      <c r="H4954"/>
    </row>
    <row r="4955" spans="1:8" s="2" customFormat="1" x14ac:dyDescent="0.25">
      <c r="A4955"/>
      <c r="B4955"/>
      <c r="C4955" s="3">
        <v>79.157799999999995</v>
      </c>
      <c r="D4955" s="2">
        <v>7910.1408000000001</v>
      </c>
      <c r="E4955"/>
      <c r="F4955"/>
      <c r="G4955"/>
      <c r="H4955"/>
    </row>
    <row r="4956" spans="1:8" s="2" customFormat="1" x14ac:dyDescent="0.25">
      <c r="A4956"/>
      <c r="B4956"/>
      <c r="C4956" s="3">
        <v>79.179040000000001</v>
      </c>
      <c r="D4956" s="2">
        <v>7909.5151500000002</v>
      </c>
      <c r="E4956"/>
      <c r="F4956"/>
      <c r="G4956"/>
      <c r="H4956"/>
    </row>
    <row r="4957" spans="1:8" s="2" customFormat="1" x14ac:dyDescent="0.25">
      <c r="A4957"/>
      <c r="B4957"/>
      <c r="C4957" s="3">
        <v>79.179159999999996</v>
      </c>
      <c r="D4957" s="2">
        <v>7909.5151500000002</v>
      </c>
      <c r="E4957"/>
      <c r="F4957"/>
      <c r="G4957"/>
      <c r="H4957"/>
    </row>
    <row r="4958" spans="1:8" s="2" customFormat="1" x14ac:dyDescent="0.25">
      <c r="A4958"/>
      <c r="B4958"/>
      <c r="C4958" s="3">
        <v>79.200400000000002</v>
      </c>
      <c r="D4958" s="2">
        <v>7909.5151500000002</v>
      </c>
      <c r="E4958"/>
      <c r="F4958"/>
      <c r="G4958"/>
      <c r="H4958"/>
    </row>
    <row r="4959" spans="1:8" s="2" customFormat="1" x14ac:dyDescent="0.25">
      <c r="A4959"/>
      <c r="B4959"/>
      <c r="C4959" s="3">
        <v>79.221639999999994</v>
      </c>
      <c r="D4959" s="2">
        <v>7909.5151500000002</v>
      </c>
      <c r="E4959"/>
      <c r="F4959"/>
      <c r="G4959"/>
      <c r="H4959"/>
    </row>
    <row r="4960" spans="1:8" s="2" customFormat="1" x14ac:dyDescent="0.25">
      <c r="A4960"/>
      <c r="B4960"/>
      <c r="C4960" s="3">
        <v>79.24288</v>
      </c>
      <c r="D4960" s="2">
        <v>7910.1408000000001</v>
      </c>
      <c r="E4960"/>
      <c r="F4960"/>
      <c r="G4960"/>
      <c r="H4960"/>
    </row>
    <row r="4961" spans="1:8" s="2" customFormat="1" x14ac:dyDescent="0.25">
      <c r="A4961"/>
      <c r="B4961"/>
      <c r="C4961" s="3">
        <v>79.243009999999998</v>
      </c>
      <c r="D4961" s="2">
        <v>7910.1408000000001</v>
      </c>
      <c r="E4961"/>
      <c r="F4961"/>
      <c r="G4961"/>
      <c r="H4961"/>
    </row>
    <row r="4962" spans="1:8" s="2" customFormat="1" x14ac:dyDescent="0.25">
      <c r="A4962"/>
      <c r="B4962"/>
      <c r="C4962" s="3">
        <v>79.264240000000001</v>
      </c>
      <c r="D4962" s="2">
        <v>7910.1408000000001</v>
      </c>
      <c r="E4962"/>
      <c r="F4962"/>
      <c r="G4962"/>
      <c r="H4962"/>
    </row>
    <row r="4963" spans="1:8" s="2" customFormat="1" x14ac:dyDescent="0.25">
      <c r="A4963"/>
      <c r="B4963"/>
      <c r="C4963" s="3">
        <v>79.285480000000007</v>
      </c>
      <c r="D4963" s="2">
        <v>7910.1408000000001</v>
      </c>
      <c r="E4963"/>
      <c r="F4963"/>
      <c r="G4963"/>
      <c r="H4963"/>
    </row>
    <row r="4964" spans="1:8" s="2" customFormat="1" x14ac:dyDescent="0.25">
      <c r="A4964"/>
      <c r="B4964"/>
      <c r="C4964" s="3">
        <v>79.306719999999999</v>
      </c>
      <c r="D4964" s="2">
        <v>7910.1408000000001</v>
      </c>
      <c r="E4964"/>
      <c r="F4964"/>
      <c r="G4964"/>
      <c r="H4964"/>
    </row>
    <row r="4965" spans="1:8" s="2" customFormat="1" x14ac:dyDescent="0.25">
      <c r="A4965"/>
      <c r="B4965"/>
      <c r="C4965" s="3">
        <v>79.306849999999997</v>
      </c>
      <c r="D4965" s="2">
        <v>7910.1408000000001</v>
      </c>
      <c r="E4965"/>
      <c r="F4965"/>
      <c r="G4965"/>
      <c r="H4965"/>
    </row>
    <row r="4966" spans="1:8" s="2" customFormat="1" x14ac:dyDescent="0.25">
      <c r="A4966"/>
      <c r="B4966"/>
      <c r="C4966" s="3">
        <v>79.328090000000003</v>
      </c>
      <c r="D4966" s="2">
        <v>7910.1408000000001</v>
      </c>
      <c r="E4966"/>
      <c r="F4966"/>
      <c r="G4966"/>
      <c r="H4966"/>
    </row>
    <row r="4967" spans="1:8" s="2" customFormat="1" x14ac:dyDescent="0.25">
      <c r="A4967"/>
      <c r="B4967"/>
      <c r="C4967" s="3">
        <v>79.349329999999995</v>
      </c>
      <c r="D4967" s="2">
        <v>7910.1408000000001</v>
      </c>
      <c r="E4967"/>
      <c r="F4967"/>
      <c r="G4967"/>
      <c r="H4967"/>
    </row>
    <row r="4968" spans="1:8" s="2" customFormat="1" x14ac:dyDescent="0.25">
      <c r="A4968"/>
      <c r="B4968"/>
      <c r="C4968" s="3">
        <v>79.370559999999998</v>
      </c>
      <c r="D4968" s="2">
        <v>7910.2659400000002</v>
      </c>
      <c r="E4968"/>
      <c r="F4968"/>
      <c r="G4968"/>
      <c r="H4968"/>
    </row>
    <row r="4969" spans="1:8" s="2" customFormat="1" x14ac:dyDescent="0.25">
      <c r="A4969"/>
      <c r="B4969"/>
      <c r="C4969" s="3">
        <v>79.370689999999996</v>
      </c>
      <c r="D4969" s="2">
        <v>7910.2659400000002</v>
      </c>
      <c r="E4969"/>
      <c r="F4969"/>
      <c r="G4969"/>
      <c r="H4969"/>
    </row>
    <row r="4970" spans="1:8" s="2" customFormat="1" x14ac:dyDescent="0.25">
      <c r="A4970"/>
      <c r="B4970"/>
      <c r="C4970" s="3">
        <v>79.391930000000002</v>
      </c>
      <c r="D4970" s="2">
        <v>7910.2659400000002</v>
      </c>
      <c r="E4970"/>
      <c r="F4970"/>
      <c r="G4970"/>
      <c r="H4970"/>
    </row>
    <row r="4971" spans="1:8" s="2" customFormat="1" x14ac:dyDescent="0.25">
      <c r="A4971"/>
      <c r="B4971"/>
      <c r="C4971" s="3">
        <v>79.413169999999994</v>
      </c>
      <c r="D4971" s="2">
        <v>7910.2659400000002</v>
      </c>
      <c r="E4971"/>
      <c r="F4971"/>
      <c r="G4971"/>
      <c r="H4971"/>
    </row>
    <row r="4972" spans="1:8" s="2" customFormat="1" x14ac:dyDescent="0.25">
      <c r="A4972"/>
      <c r="B4972"/>
      <c r="C4972" s="3">
        <v>79.43441</v>
      </c>
      <c r="D4972" s="2">
        <v>7910.1408000000001</v>
      </c>
      <c r="E4972"/>
      <c r="F4972"/>
      <c r="G4972"/>
      <c r="H4972"/>
    </row>
    <row r="4973" spans="1:8" s="2" customFormat="1" x14ac:dyDescent="0.25">
      <c r="A4973"/>
      <c r="B4973"/>
      <c r="C4973" s="3">
        <v>79.434529999999995</v>
      </c>
      <c r="D4973" s="2">
        <v>7910.1408000000001</v>
      </c>
      <c r="E4973"/>
      <c r="F4973"/>
      <c r="G4973"/>
      <c r="H4973"/>
    </row>
    <row r="4974" spans="1:8" s="2" customFormat="1" x14ac:dyDescent="0.25">
      <c r="A4974"/>
      <c r="B4974"/>
      <c r="C4974" s="3">
        <v>79.455770000000001</v>
      </c>
      <c r="D4974" s="2">
        <v>7910.1408000000001</v>
      </c>
      <c r="E4974"/>
      <c r="F4974"/>
      <c r="G4974"/>
      <c r="H4974"/>
    </row>
    <row r="4975" spans="1:8" s="2" customFormat="1" x14ac:dyDescent="0.25">
      <c r="A4975"/>
      <c r="B4975"/>
      <c r="C4975" s="3">
        <v>79.477010000000007</v>
      </c>
      <c r="D4975" s="2">
        <v>7910.1408000000001</v>
      </c>
      <c r="E4975"/>
      <c r="F4975"/>
      <c r="G4975"/>
      <c r="H4975"/>
    </row>
    <row r="4976" spans="1:8" s="2" customFormat="1" x14ac:dyDescent="0.25">
      <c r="A4976"/>
      <c r="B4976"/>
      <c r="C4976" s="3">
        <v>79.498249999999999</v>
      </c>
      <c r="D4976" s="2">
        <v>7910.1408000000001</v>
      </c>
      <c r="E4976"/>
      <c r="F4976"/>
      <c r="G4976"/>
      <c r="H4976"/>
    </row>
    <row r="4977" spans="1:8" s="2" customFormat="1" x14ac:dyDescent="0.25">
      <c r="A4977"/>
      <c r="B4977"/>
      <c r="C4977" s="3">
        <v>79.498379999999997</v>
      </c>
      <c r="D4977" s="2">
        <v>7910.1408000000001</v>
      </c>
      <c r="E4977"/>
      <c r="F4977"/>
      <c r="G4977"/>
      <c r="H4977"/>
    </row>
    <row r="4978" spans="1:8" s="2" customFormat="1" x14ac:dyDescent="0.25">
      <c r="A4978"/>
      <c r="B4978"/>
      <c r="C4978" s="3">
        <v>79.51961</v>
      </c>
      <c r="D4978" s="2">
        <v>7910.1408000000001</v>
      </c>
      <c r="E4978"/>
      <c r="F4978"/>
      <c r="G4978"/>
      <c r="H4978"/>
    </row>
    <row r="4979" spans="1:8" s="2" customFormat="1" x14ac:dyDescent="0.25">
      <c r="A4979"/>
      <c r="B4979"/>
      <c r="C4979" s="3">
        <v>79.540850000000006</v>
      </c>
      <c r="D4979" s="2">
        <v>7910.1408000000001</v>
      </c>
      <c r="E4979"/>
      <c r="F4979"/>
      <c r="G4979"/>
      <c r="H4979"/>
    </row>
    <row r="4980" spans="1:8" s="2" customFormat="1" x14ac:dyDescent="0.25">
      <c r="A4980"/>
      <c r="B4980"/>
      <c r="C4980" s="3">
        <v>79.562089999999998</v>
      </c>
      <c r="D4980" s="2">
        <v>7910.1408000000001</v>
      </c>
      <c r="E4980"/>
      <c r="F4980"/>
      <c r="G4980"/>
      <c r="H4980"/>
    </row>
    <row r="4981" spans="1:8" s="2" customFormat="1" x14ac:dyDescent="0.25">
      <c r="A4981"/>
      <c r="B4981"/>
      <c r="C4981" s="3">
        <v>79.562219999999996</v>
      </c>
      <c r="D4981" s="2">
        <v>7910.1408000000001</v>
      </c>
      <c r="E4981"/>
      <c r="F4981"/>
      <c r="G4981"/>
      <c r="H4981"/>
    </row>
    <row r="4982" spans="1:8" s="2" customFormat="1" x14ac:dyDescent="0.25">
      <c r="A4982"/>
      <c r="B4982"/>
      <c r="C4982" s="3">
        <v>79.583460000000002</v>
      </c>
      <c r="D4982" s="2">
        <v>7910.1408000000001</v>
      </c>
      <c r="E4982"/>
      <c r="F4982"/>
      <c r="G4982"/>
      <c r="H4982"/>
    </row>
    <row r="4983" spans="1:8" s="2" customFormat="1" x14ac:dyDescent="0.25">
      <c r="A4983"/>
      <c r="B4983"/>
      <c r="C4983" s="3">
        <v>79.604699999999994</v>
      </c>
      <c r="D4983" s="2">
        <v>7910.1408000000001</v>
      </c>
      <c r="E4983"/>
      <c r="F4983"/>
      <c r="G4983"/>
      <c r="H4983"/>
    </row>
    <row r="4984" spans="1:8" s="2" customFormat="1" x14ac:dyDescent="0.25">
      <c r="A4984"/>
      <c r="B4984"/>
      <c r="C4984" s="3">
        <v>79.625929999999997</v>
      </c>
      <c r="D4984" s="2">
        <v>7910.1408000000001</v>
      </c>
      <c r="E4984"/>
      <c r="F4984"/>
      <c r="G4984"/>
      <c r="H4984"/>
    </row>
    <row r="4985" spans="1:8" s="2" customFormat="1" x14ac:dyDescent="0.25">
      <c r="A4985"/>
      <c r="B4985"/>
      <c r="C4985" s="3">
        <v>79.626059999999995</v>
      </c>
      <c r="D4985" s="2">
        <v>7910.1408000000001</v>
      </c>
      <c r="E4985"/>
      <c r="F4985"/>
      <c r="G4985"/>
      <c r="H4985"/>
    </row>
    <row r="4986" spans="1:8" s="2" customFormat="1" x14ac:dyDescent="0.25">
      <c r="A4986"/>
      <c r="B4986"/>
      <c r="C4986" s="3">
        <v>79.647300000000001</v>
      </c>
      <c r="D4986" s="2">
        <v>7910.1408000000001</v>
      </c>
      <c r="E4986"/>
      <c r="F4986"/>
      <c r="G4986"/>
      <c r="H4986"/>
    </row>
    <row r="4987" spans="1:8" s="2" customFormat="1" x14ac:dyDescent="0.25">
      <c r="A4987"/>
      <c r="B4987"/>
      <c r="C4987" s="3">
        <v>79.668539999999993</v>
      </c>
      <c r="D4987" s="2">
        <v>7910.1408000000001</v>
      </c>
      <c r="E4987"/>
      <c r="F4987"/>
      <c r="G4987"/>
      <c r="H4987"/>
    </row>
    <row r="4988" spans="1:8" s="2" customFormat="1" x14ac:dyDescent="0.25">
      <c r="A4988"/>
      <c r="B4988"/>
      <c r="C4988" s="3">
        <v>79.689779999999999</v>
      </c>
      <c r="D4988" s="2">
        <v>7910.1408000000001</v>
      </c>
      <c r="E4988"/>
      <c r="F4988"/>
      <c r="G4988"/>
      <c r="H4988"/>
    </row>
    <row r="4989" spans="1:8" s="2" customFormat="1" x14ac:dyDescent="0.25">
      <c r="A4989"/>
      <c r="B4989"/>
      <c r="C4989" s="3">
        <v>79.689899999999994</v>
      </c>
      <c r="D4989" s="2">
        <v>7910.1408000000001</v>
      </c>
      <c r="E4989"/>
      <c r="F4989"/>
      <c r="G4989"/>
      <c r="H4989"/>
    </row>
    <row r="4990" spans="1:8" s="2" customFormat="1" x14ac:dyDescent="0.25">
      <c r="A4990"/>
      <c r="B4990"/>
      <c r="C4990" s="3">
        <v>79.71114</v>
      </c>
      <c r="D4990" s="2">
        <v>7910.1408000000001</v>
      </c>
      <c r="E4990"/>
      <c r="F4990"/>
      <c r="G4990"/>
      <c r="H4990"/>
    </row>
    <row r="4991" spans="1:8" s="2" customFormat="1" x14ac:dyDescent="0.25">
      <c r="A4991"/>
      <c r="B4991"/>
      <c r="C4991" s="3">
        <v>79.732380000000006</v>
      </c>
      <c r="D4991" s="2">
        <v>7910.1408000000001</v>
      </c>
      <c r="E4991"/>
      <c r="F4991"/>
      <c r="G4991"/>
      <c r="H4991"/>
    </row>
    <row r="4992" spans="1:8" s="2" customFormat="1" x14ac:dyDescent="0.25">
      <c r="A4992"/>
      <c r="B4992"/>
      <c r="C4992" s="3">
        <v>79.753619999999998</v>
      </c>
      <c r="D4992" s="2">
        <v>7910.2659400000002</v>
      </c>
      <c r="E4992"/>
      <c r="F4992"/>
      <c r="G4992"/>
      <c r="H4992"/>
    </row>
    <row r="4993" spans="1:8" s="2" customFormat="1" x14ac:dyDescent="0.25">
      <c r="A4993"/>
      <c r="B4993"/>
      <c r="C4993" s="3">
        <v>79.753749999999997</v>
      </c>
      <c r="D4993" s="2">
        <v>7910.2659400000002</v>
      </c>
      <c r="E4993"/>
      <c r="F4993"/>
      <c r="G4993"/>
      <c r="H4993"/>
    </row>
    <row r="4994" spans="1:8" s="2" customFormat="1" x14ac:dyDescent="0.25">
      <c r="A4994"/>
      <c r="B4994"/>
      <c r="C4994" s="3">
        <v>79.774979999999999</v>
      </c>
      <c r="D4994" s="2">
        <v>7910.2659400000002</v>
      </c>
      <c r="E4994"/>
      <c r="F4994"/>
      <c r="G4994"/>
      <c r="H4994"/>
    </row>
    <row r="4995" spans="1:8" s="2" customFormat="1" x14ac:dyDescent="0.25">
      <c r="A4995"/>
      <c r="B4995"/>
      <c r="C4995" s="3">
        <v>79.796220000000005</v>
      </c>
      <c r="D4995" s="2">
        <v>7910.2659400000002</v>
      </c>
      <c r="E4995"/>
      <c r="F4995"/>
      <c r="G4995"/>
      <c r="H4995"/>
    </row>
    <row r="4996" spans="1:8" s="2" customFormat="1" x14ac:dyDescent="0.25">
      <c r="A4996"/>
      <c r="B4996"/>
      <c r="C4996" s="3">
        <v>79.817459999999997</v>
      </c>
      <c r="D4996" s="2">
        <v>7910.1408000000001</v>
      </c>
      <c r="E4996"/>
      <c r="F4996"/>
      <c r="G4996"/>
      <c r="H4996"/>
    </row>
    <row r="4997" spans="1:8" s="2" customFormat="1" x14ac:dyDescent="0.25">
      <c r="A4997"/>
      <c r="B4997"/>
      <c r="C4997" s="3">
        <v>79.817589999999996</v>
      </c>
      <c r="D4997" s="2">
        <v>7910.1408000000001</v>
      </c>
      <c r="E4997"/>
      <c r="F4997"/>
      <c r="G4997"/>
      <c r="H4997"/>
    </row>
    <row r="4998" spans="1:8" s="2" customFormat="1" x14ac:dyDescent="0.25">
      <c r="A4998"/>
      <c r="B4998"/>
      <c r="C4998" s="3">
        <v>79.838830000000002</v>
      </c>
      <c r="D4998" s="2">
        <v>7910.1408000000001</v>
      </c>
      <c r="E4998"/>
      <c r="F4998"/>
      <c r="G4998"/>
      <c r="H4998"/>
    </row>
    <row r="4999" spans="1:8" s="2" customFormat="1" x14ac:dyDescent="0.25">
      <c r="A4999"/>
      <c r="B4999"/>
      <c r="C4999" s="3">
        <v>79.860069999999993</v>
      </c>
      <c r="D4999" s="2">
        <v>7910.1408000000001</v>
      </c>
      <c r="E4999"/>
      <c r="F4999"/>
      <c r="G4999"/>
      <c r="H4999"/>
    </row>
    <row r="5000" spans="1:8" s="2" customFormat="1" x14ac:dyDescent="0.25">
      <c r="A5000"/>
      <c r="B5000"/>
      <c r="C5000" s="3">
        <v>79.881299999999996</v>
      </c>
      <c r="D5000" s="2">
        <v>7910.1408000000001</v>
      </c>
      <c r="E5000"/>
      <c r="F5000"/>
      <c r="G5000"/>
      <c r="H5000"/>
    </row>
    <row r="5001" spans="1:8" s="2" customFormat="1" x14ac:dyDescent="0.25">
      <c r="A5001"/>
      <c r="B5001"/>
      <c r="C5001" s="3">
        <v>79.881429999999995</v>
      </c>
      <c r="D5001" s="2">
        <v>7910.1408000000001</v>
      </c>
      <c r="E5001"/>
      <c r="F5001"/>
      <c r="G5001"/>
      <c r="H5001"/>
    </row>
    <row r="5002" spans="1:8" s="2" customFormat="1" x14ac:dyDescent="0.25">
      <c r="A5002"/>
      <c r="B5002"/>
      <c r="C5002" s="3">
        <v>79.902670000000001</v>
      </c>
      <c r="D5002" s="2">
        <v>7910.1408000000001</v>
      </c>
      <c r="E5002"/>
      <c r="F5002"/>
      <c r="G5002"/>
      <c r="H5002"/>
    </row>
    <row r="5003" spans="1:8" s="2" customFormat="1" x14ac:dyDescent="0.25">
      <c r="A5003"/>
      <c r="B5003"/>
      <c r="C5003" s="3">
        <v>79.923910000000006</v>
      </c>
      <c r="D5003" s="2">
        <v>7910.1408000000001</v>
      </c>
      <c r="E5003"/>
      <c r="F5003"/>
      <c r="G5003"/>
      <c r="H5003"/>
    </row>
    <row r="5004" spans="1:8" s="2" customFormat="1" x14ac:dyDescent="0.25">
      <c r="A5004"/>
      <c r="B5004"/>
      <c r="C5004" s="3">
        <v>79.945149999999998</v>
      </c>
      <c r="D5004" s="2">
        <v>7910.1408000000001</v>
      </c>
      <c r="E5004"/>
      <c r="F5004"/>
      <c r="G5004"/>
      <c r="H5004"/>
    </row>
    <row r="5005" spans="1:8" s="2" customFormat="1" x14ac:dyDescent="0.25">
      <c r="A5005"/>
      <c r="B5005"/>
      <c r="C5005" s="3">
        <v>79.945269999999994</v>
      </c>
      <c r="D5005" s="2">
        <v>7910.1408000000001</v>
      </c>
      <c r="E5005"/>
      <c r="F5005"/>
      <c r="G5005"/>
      <c r="H5005"/>
    </row>
    <row r="5006" spans="1:8" s="2" customFormat="1" x14ac:dyDescent="0.25">
      <c r="A5006"/>
      <c r="B5006"/>
      <c r="C5006" s="3">
        <v>79.96651</v>
      </c>
      <c r="D5006" s="2">
        <v>7910.1408000000001</v>
      </c>
      <c r="E5006"/>
      <c r="F5006"/>
      <c r="G5006"/>
      <c r="H5006"/>
    </row>
    <row r="5007" spans="1:8" s="2" customFormat="1" x14ac:dyDescent="0.25">
      <c r="A5007"/>
      <c r="B5007"/>
      <c r="C5007" s="3">
        <v>79.987750000000005</v>
      </c>
      <c r="D5007" s="2">
        <v>7910.1408000000001</v>
      </c>
      <c r="E5007"/>
      <c r="F5007"/>
      <c r="G5007"/>
      <c r="H5007"/>
    </row>
    <row r="5008" spans="1:8" s="2" customFormat="1" x14ac:dyDescent="0.25">
      <c r="A5008"/>
      <c r="B5008"/>
      <c r="C5008" s="3">
        <v>80.008989999999997</v>
      </c>
      <c r="D5008" s="2">
        <v>7910.1408000000001</v>
      </c>
      <c r="E5008"/>
      <c r="F5008"/>
      <c r="G5008"/>
      <c r="H5008"/>
    </row>
    <row r="5009" spans="1:8" s="2" customFormat="1" x14ac:dyDescent="0.25">
      <c r="A5009"/>
      <c r="B5009"/>
      <c r="C5009" s="3">
        <v>80.009119999999996</v>
      </c>
      <c r="D5009" s="2">
        <v>7910.1408000000001</v>
      </c>
      <c r="E5009"/>
      <c r="F5009"/>
      <c r="G5009"/>
      <c r="H5009"/>
    </row>
    <row r="5010" spans="1:8" s="2" customFormat="1" x14ac:dyDescent="0.25">
      <c r="A5010"/>
      <c r="B5010"/>
      <c r="C5010" s="3">
        <v>80.030349999999999</v>
      </c>
      <c r="D5010" s="2">
        <v>7910.1408000000001</v>
      </c>
      <c r="E5010"/>
      <c r="F5010"/>
      <c r="G5010"/>
      <c r="H5010"/>
    </row>
    <row r="5011" spans="1:8" s="2" customFormat="1" x14ac:dyDescent="0.25">
      <c r="A5011"/>
      <c r="B5011"/>
      <c r="C5011" s="3">
        <v>80.051590000000004</v>
      </c>
      <c r="D5011" s="2">
        <v>7910.1408000000001</v>
      </c>
      <c r="E5011"/>
      <c r="F5011"/>
      <c r="G5011"/>
      <c r="H5011"/>
    </row>
    <row r="5012" spans="1:8" s="2" customFormat="1" x14ac:dyDescent="0.25">
      <c r="A5012"/>
      <c r="B5012"/>
      <c r="C5012" s="3">
        <v>80.072829999999996</v>
      </c>
      <c r="D5012" s="2">
        <v>7910.1408000000001</v>
      </c>
      <c r="E5012"/>
      <c r="F5012"/>
      <c r="G5012"/>
      <c r="H5012"/>
    </row>
    <row r="5013" spans="1:8" s="2" customFormat="1" x14ac:dyDescent="0.25">
      <c r="A5013"/>
      <c r="B5013"/>
      <c r="C5013" s="3">
        <v>80.072959999999995</v>
      </c>
      <c r="D5013" s="2">
        <v>7910.1408000000001</v>
      </c>
      <c r="E5013"/>
      <c r="F5013"/>
      <c r="G5013"/>
      <c r="H5013"/>
    </row>
    <row r="5014" spans="1:8" s="2" customFormat="1" x14ac:dyDescent="0.25">
      <c r="A5014"/>
      <c r="B5014"/>
      <c r="C5014" s="3">
        <v>80.094200000000001</v>
      </c>
      <c r="D5014" s="2">
        <v>7910.1408000000001</v>
      </c>
      <c r="E5014"/>
      <c r="F5014"/>
      <c r="G5014"/>
      <c r="H5014"/>
    </row>
    <row r="5015" spans="1:8" s="2" customFormat="1" x14ac:dyDescent="0.25">
      <c r="A5015"/>
      <c r="B5015"/>
      <c r="C5015" s="3">
        <v>80.115440000000007</v>
      </c>
      <c r="D5015" s="2">
        <v>7910.1408000000001</v>
      </c>
      <c r="E5015"/>
      <c r="F5015"/>
      <c r="G5015"/>
      <c r="H5015"/>
    </row>
    <row r="5016" spans="1:8" s="2" customFormat="1" x14ac:dyDescent="0.25">
      <c r="A5016"/>
      <c r="B5016"/>
      <c r="C5016" s="3">
        <v>80.136669999999995</v>
      </c>
      <c r="D5016" s="2">
        <v>7910.1408000000001</v>
      </c>
      <c r="E5016"/>
      <c r="F5016"/>
      <c r="G5016"/>
      <c r="H5016"/>
    </row>
    <row r="5017" spans="1:8" s="2" customFormat="1" x14ac:dyDescent="0.25">
      <c r="A5017"/>
      <c r="B5017"/>
      <c r="C5017" s="3">
        <v>80.136799999999994</v>
      </c>
      <c r="D5017" s="2">
        <v>7910.1408000000001</v>
      </c>
      <c r="E5017"/>
      <c r="F5017"/>
      <c r="G5017"/>
      <c r="H5017"/>
    </row>
    <row r="5018" spans="1:8" s="2" customFormat="1" x14ac:dyDescent="0.25">
      <c r="A5018"/>
      <c r="B5018"/>
      <c r="C5018" s="3">
        <v>80.15804</v>
      </c>
      <c r="D5018" s="2">
        <v>7910.1408000000001</v>
      </c>
      <c r="E5018"/>
      <c r="F5018"/>
      <c r="G5018"/>
      <c r="H5018"/>
    </row>
    <row r="5019" spans="1:8" s="2" customFormat="1" x14ac:dyDescent="0.25">
      <c r="A5019"/>
      <c r="B5019"/>
      <c r="C5019" s="3">
        <v>80.179280000000006</v>
      </c>
      <c r="D5019" s="2">
        <v>7910.1408000000001</v>
      </c>
      <c r="E5019"/>
      <c r="F5019"/>
      <c r="G5019"/>
      <c r="H5019"/>
    </row>
    <row r="5020" spans="1:8" s="2" customFormat="1" x14ac:dyDescent="0.25">
      <c r="A5020"/>
      <c r="B5020"/>
      <c r="C5020" s="3">
        <v>80.200519999999997</v>
      </c>
      <c r="D5020" s="2">
        <v>7910.1408000000001</v>
      </c>
      <c r="E5020"/>
      <c r="F5020"/>
      <c r="G5020"/>
      <c r="H5020"/>
    </row>
    <row r="5021" spans="1:8" s="2" customFormat="1" x14ac:dyDescent="0.25">
      <c r="A5021"/>
      <c r="B5021"/>
      <c r="C5021" s="3">
        <v>80.200640000000007</v>
      </c>
      <c r="D5021" s="2">
        <v>7910.1408000000001</v>
      </c>
      <c r="E5021"/>
      <c r="F5021"/>
      <c r="G5021"/>
      <c r="H5021"/>
    </row>
    <row r="5022" spans="1:8" s="2" customFormat="1" x14ac:dyDescent="0.25">
      <c r="A5022"/>
      <c r="B5022"/>
      <c r="C5022" s="3">
        <v>80.221879999999999</v>
      </c>
      <c r="D5022" s="2">
        <v>7910.1408000000001</v>
      </c>
      <c r="E5022"/>
      <c r="F5022"/>
      <c r="G5022"/>
      <c r="H5022"/>
    </row>
    <row r="5023" spans="1:8" s="2" customFormat="1" x14ac:dyDescent="0.25">
      <c r="A5023"/>
      <c r="B5023"/>
      <c r="C5023" s="3">
        <v>80.243120000000005</v>
      </c>
      <c r="D5023" s="2">
        <v>7910.1408000000001</v>
      </c>
      <c r="E5023"/>
      <c r="F5023"/>
      <c r="G5023"/>
      <c r="H5023"/>
    </row>
    <row r="5024" spans="1:8" s="2" customFormat="1" x14ac:dyDescent="0.25">
      <c r="A5024"/>
      <c r="B5024"/>
      <c r="C5024" s="3">
        <v>80.264359999999996</v>
      </c>
      <c r="D5024" s="2">
        <v>7910.1408000000001</v>
      </c>
      <c r="E5024"/>
      <c r="F5024"/>
      <c r="G5024"/>
      <c r="H5024"/>
    </row>
    <row r="5025" spans="1:8" s="2" customFormat="1" x14ac:dyDescent="0.25">
      <c r="A5025"/>
      <c r="B5025"/>
      <c r="C5025" s="3">
        <v>80.264489999999995</v>
      </c>
      <c r="D5025" s="2">
        <v>7910.1408000000001</v>
      </c>
      <c r="E5025"/>
      <c r="F5025"/>
      <c r="G5025"/>
      <c r="H5025"/>
    </row>
    <row r="5026" spans="1:8" s="2" customFormat="1" x14ac:dyDescent="0.25">
      <c r="A5026"/>
      <c r="B5026"/>
      <c r="C5026" s="3">
        <v>80.285719999999998</v>
      </c>
      <c r="D5026" s="2">
        <v>7910.1408000000001</v>
      </c>
      <c r="E5026"/>
      <c r="F5026"/>
      <c r="G5026"/>
      <c r="H5026"/>
    </row>
    <row r="5027" spans="1:8" s="2" customFormat="1" x14ac:dyDescent="0.25">
      <c r="A5027"/>
      <c r="B5027"/>
      <c r="C5027" s="3">
        <v>80.306960000000004</v>
      </c>
      <c r="D5027" s="2">
        <v>7910.1408000000001</v>
      </c>
      <c r="E5027"/>
      <c r="F5027"/>
      <c r="G5027"/>
      <c r="H5027"/>
    </row>
    <row r="5028" spans="1:8" s="2" customFormat="1" x14ac:dyDescent="0.25">
      <c r="A5028"/>
      <c r="B5028"/>
      <c r="C5028" s="3">
        <v>80.328199999999995</v>
      </c>
      <c r="D5028" s="2">
        <v>7910.1408000000001</v>
      </c>
      <c r="E5028"/>
      <c r="F5028"/>
      <c r="G5028"/>
      <c r="H5028"/>
    </row>
    <row r="5029" spans="1:8" s="2" customFormat="1" x14ac:dyDescent="0.25">
      <c r="A5029"/>
      <c r="B5029"/>
      <c r="C5029" s="3">
        <v>80.328329999999994</v>
      </c>
      <c r="D5029" s="2">
        <v>7910.1408000000001</v>
      </c>
      <c r="E5029"/>
      <c r="F5029"/>
      <c r="G5029"/>
      <c r="H5029"/>
    </row>
    <row r="5030" spans="1:8" s="2" customFormat="1" x14ac:dyDescent="0.25">
      <c r="A5030"/>
      <c r="B5030"/>
      <c r="C5030" s="3">
        <v>80.34957</v>
      </c>
      <c r="D5030" s="2">
        <v>7910.1408000000001</v>
      </c>
      <c r="E5030"/>
      <c r="F5030"/>
      <c r="G5030"/>
      <c r="H5030"/>
    </row>
    <row r="5031" spans="1:8" s="2" customFormat="1" x14ac:dyDescent="0.25">
      <c r="A5031"/>
      <c r="B5031"/>
      <c r="C5031" s="3">
        <v>80.370800000000003</v>
      </c>
      <c r="D5031" s="2">
        <v>7910.1408000000001</v>
      </c>
      <c r="E5031"/>
      <c r="F5031"/>
      <c r="G5031"/>
      <c r="H5031"/>
    </row>
    <row r="5032" spans="1:8" s="2" customFormat="1" x14ac:dyDescent="0.25">
      <c r="A5032"/>
      <c r="B5032"/>
      <c r="C5032" s="3">
        <v>80.392039999999994</v>
      </c>
      <c r="D5032" s="2">
        <v>7910.1408000000001</v>
      </c>
      <c r="E5032"/>
      <c r="F5032"/>
      <c r="G5032"/>
      <c r="H5032"/>
    </row>
    <row r="5033" spans="1:8" s="2" customFormat="1" x14ac:dyDescent="0.25">
      <c r="A5033"/>
      <c r="B5033"/>
      <c r="C5033" s="3">
        <v>80.392169999999993</v>
      </c>
      <c r="D5033" s="2">
        <v>7910.1408000000001</v>
      </c>
      <c r="E5033"/>
      <c r="F5033"/>
      <c r="G5033"/>
      <c r="H5033"/>
    </row>
    <row r="5034" spans="1:8" s="2" customFormat="1" x14ac:dyDescent="0.25">
      <c r="A5034"/>
      <c r="B5034"/>
      <c r="C5034" s="3">
        <v>80.413409999999999</v>
      </c>
      <c r="D5034" s="2">
        <v>7910.1408000000001</v>
      </c>
      <c r="E5034"/>
      <c r="F5034"/>
      <c r="G5034"/>
      <c r="H5034"/>
    </row>
    <row r="5035" spans="1:8" s="2" customFormat="1" x14ac:dyDescent="0.25">
      <c r="A5035"/>
      <c r="B5035"/>
      <c r="C5035" s="3">
        <v>80.434650000000005</v>
      </c>
      <c r="D5035" s="2">
        <v>7910.1408000000001</v>
      </c>
      <c r="E5035"/>
      <c r="F5035"/>
      <c r="G5035"/>
      <c r="H5035"/>
    </row>
    <row r="5036" spans="1:8" s="2" customFormat="1" x14ac:dyDescent="0.25">
      <c r="A5036"/>
      <c r="B5036"/>
      <c r="C5036" s="3">
        <v>80.455889999999997</v>
      </c>
      <c r="D5036" s="2">
        <v>7910.1408000000001</v>
      </c>
      <c r="E5036"/>
      <c r="F5036"/>
      <c r="G5036"/>
      <c r="H5036"/>
    </row>
    <row r="5037" spans="1:8" s="2" customFormat="1" x14ac:dyDescent="0.25">
      <c r="A5037"/>
      <c r="B5037"/>
      <c r="C5037" s="3">
        <v>80.456010000000006</v>
      </c>
      <c r="D5037" s="2">
        <v>7910.1408000000001</v>
      </c>
      <c r="E5037"/>
      <c r="F5037"/>
      <c r="G5037"/>
      <c r="H5037"/>
    </row>
    <row r="5038" spans="1:8" s="2" customFormat="1" x14ac:dyDescent="0.25">
      <c r="A5038"/>
      <c r="B5038"/>
      <c r="C5038" s="3">
        <v>80.477249999999998</v>
      </c>
      <c r="D5038" s="2">
        <v>7910.1408000000001</v>
      </c>
      <c r="E5038"/>
      <c r="F5038"/>
      <c r="G5038"/>
      <c r="H5038"/>
    </row>
    <row r="5039" spans="1:8" s="2" customFormat="1" x14ac:dyDescent="0.25">
      <c r="A5039"/>
      <c r="B5039"/>
      <c r="C5039" s="3">
        <v>80.498490000000004</v>
      </c>
      <c r="D5039" s="2">
        <v>7910.1408000000001</v>
      </c>
      <c r="E5039"/>
      <c r="F5039"/>
      <c r="G5039"/>
      <c r="H5039"/>
    </row>
    <row r="5040" spans="1:8" s="2" customFormat="1" x14ac:dyDescent="0.25">
      <c r="A5040"/>
      <c r="B5040"/>
      <c r="C5040" s="3">
        <v>80.519729999999996</v>
      </c>
      <c r="D5040" s="2">
        <v>7910.1408000000001</v>
      </c>
      <c r="E5040"/>
      <c r="F5040"/>
      <c r="G5040"/>
      <c r="H5040"/>
    </row>
    <row r="5041" spans="1:8" s="2" customFormat="1" x14ac:dyDescent="0.25">
      <c r="A5041"/>
      <c r="B5041"/>
      <c r="C5041" s="3">
        <v>80.519850000000005</v>
      </c>
      <c r="D5041" s="2">
        <v>7910.1408000000001</v>
      </c>
      <c r="E5041"/>
      <c r="F5041"/>
      <c r="G5041"/>
      <c r="H5041"/>
    </row>
    <row r="5042" spans="1:8" s="2" customFormat="1" x14ac:dyDescent="0.25">
      <c r="A5042"/>
      <c r="B5042"/>
      <c r="C5042" s="3">
        <v>80.541089999999997</v>
      </c>
      <c r="D5042" s="2">
        <v>7910.1408000000001</v>
      </c>
      <c r="E5042"/>
      <c r="F5042"/>
      <c r="G5042"/>
      <c r="H5042"/>
    </row>
    <row r="5043" spans="1:8" s="2" customFormat="1" x14ac:dyDescent="0.25">
      <c r="A5043"/>
      <c r="B5043"/>
      <c r="C5043" s="3">
        <v>80.562330000000003</v>
      </c>
      <c r="D5043" s="2">
        <v>7910.1408000000001</v>
      </c>
      <c r="E5043"/>
      <c r="F5043"/>
      <c r="G5043"/>
      <c r="H5043"/>
    </row>
    <row r="5044" spans="1:8" s="2" customFormat="1" x14ac:dyDescent="0.25">
      <c r="A5044"/>
      <c r="B5044"/>
      <c r="C5044" s="3">
        <v>80.583569999999995</v>
      </c>
      <c r="D5044" s="2">
        <v>7910.1408000000001</v>
      </c>
      <c r="E5044"/>
      <c r="F5044"/>
      <c r="G5044"/>
      <c r="H5044"/>
    </row>
    <row r="5045" spans="1:8" s="2" customFormat="1" x14ac:dyDescent="0.25">
      <c r="A5045"/>
      <c r="B5045"/>
      <c r="C5045" s="3">
        <v>80.583699999999993</v>
      </c>
      <c r="D5045" s="2">
        <v>7910.1408000000001</v>
      </c>
      <c r="E5045"/>
      <c r="F5045"/>
      <c r="G5045"/>
      <c r="H5045"/>
    </row>
    <row r="5046" spans="1:8" s="2" customFormat="1" x14ac:dyDescent="0.25">
      <c r="A5046"/>
      <c r="B5046"/>
      <c r="C5046" s="3">
        <v>80.604929999999996</v>
      </c>
      <c r="D5046" s="2">
        <v>7910.1408000000001</v>
      </c>
      <c r="E5046"/>
      <c r="F5046"/>
      <c r="G5046"/>
      <c r="H5046"/>
    </row>
    <row r="5047" spans="1:8" s="2" customFormat="1" x14ac:dyDescent="0.25">
      <c r="A5047"/>
      <c r="B5047"/>
      <c r="C5047" s="3">
        <v>80.626170000000002</v>
      </c>
      <c r="D5047" s="2">
        <v>7910.1408000000001</v>
      </c>
      <c r="E5047"/>
      <c r="F5047"/>
      <c r="G5047"/>
      <c r="H5047"/>
    </row>
    <row r="5048" spans="1:8" s="2" customFormat="1" x14ac:dyDescent="0.25">
      <c r="A5048"/>
      <c r="B5048"/>
      <c r="C5048" s="3">
        <v>80.647409999999994</v>
      </c>
      <c r="D5048" s="2">
        <v>7910.1408000000001</v>
      </c>
      <c r="E5048"/>
      <c r="F5048"/>
      <c r="G5048"/>
      <c r="H5048"/>
    </row>
    <row r="5049" spans="1:8" s="2" customFormat="1" x14ac:dyDescent="0.25">
      <c r="A5049"/>
      <c r="B5049"/>
      <c r="C5049" s="3">
        <v>80.647540000000006</v>
      </c>
      <c r="D5049" s="2">
        <v>7910.1408000000001</v>
      </c>
      <c r="E5049"/>
      <c r="F5049"/>
      <c r="G5049"/>
      <c r="H5049"/>
    </row>
    <row r="5050" spans="1:8" s="2" customFormat="1" x14ac:dyDescent="0.25">
      <c r="A5050"/>
      <c r="B5050"/>
      <c r="C5050" s="3">
        <v>80.668779999999998</v>
      </c>
      <c r="D5050" s="2">
        <v>7910.1408000000001</v>
      </c>
      <c r="E5050"/>
      <c r="F5050"/>
      <c r="G5050"/>
      <c r="H5050"/>
    </row>
    <row r="5051" spans="1:8" s="2" customFormat="1" x14ac:dyDescent="0.25">
      <c r="A5051"/>
      <c r="B5051"/>
      <c r="C5051" s="3">
        <v>80.690020000000004</v>
      </c>
      <c r="D5051" s="2">
        <v>7910.1408000000001</v>
      </c>
      <c r="E5051"/>
      <c r="F5051"/>
      <c r="G5051"/>
      <c r="H5051"/>
    </row>
    <row r="5052" spans="1:8" s="2" customFormat="1" x14ac:dyDescent="0.25">
      <c r="A5052"/>
      <c r="B5052"/>
      <c r="C5052" s="3">
        <v>80.711250000000007</v>
      </c>
      <c r="D5052" s="2">
        <v>7910.1408000000001</v>
      </c>
      <c r="E5052"/>
      <c r="F5052"/>
      <c r="G5052"/>
      <c r="H5052"/>
    </row>
    <row r="5053" spans="1:8" s="2" customFormat="1" x14ac:dyDescent="0.25">
      <c r="A5053"/>
      <c r="B5053"/>
      <c r="C5053" s="3">
        <v>80.711380000000005</v>
      </c>
      <c r="D5053" s="2">
        <v>7910.1408000000001</v>
      </c>
      <c r="E5053"/>
      <c r="F5053"/>
      <c r="G5053"/>
      <c r="H5053"/>
    </row>
    <row r="5054" spans="1:8" s="2" customFormat="1" x14ac:dyDescent="0.25">
      <c r="A5054"/>
      <c r="B5054"/>
      <c r="C5054" s="3">
        <v>80.732619999999997</v>
      </c>
      <c r="D5054" s="2">
        <v>7910.1408000000001</v>
      </c>
      <c r="E5054"/>
      <c r="F5054"/>
      <c r="G5054"/>
      <c r="H5054"/>
    </row>
    <row r="5055" spans="1:8" s="2" customFormat="1" x14ac:dyDescent="0.25">
      <c r="A5055"/>
      <c r="B5055"/>
      <c r="C5055" s="3">
        <v>80.753860000000003</v>
      </c>
      <c r="D5055" s="2">
        <v>7910.1408000000001</v>
      </c>
      <c r="E5055"/>
      <c r="F5055"/>
      <c r="G5055"/>
      <c r="H5055"/>
    </row>
    <row r="5056" spans="1:8" s="2" customFormat="1" x14ac:dyDescent="0.25">
      <c r="A5056"/>
      <c r="B5056"/>
      <c r="C5056" s="3">
        <v>80.775099999999995</v>
      </c>
      <c r="D5056" s="2">
        <v>7910.1408000000001</v>
      </c>
      <c r="E5056"/>
      <c r="F5056"/>
      <c r="G5056"/>
      <c r="H5056"/>
    </row>
    <row r="5057" spans="1:8" s="2" customFormat="1" x14ac:dyDescent="0.25">
      <c r="A5057"/>
      <c r="B5057"/>
      <c r="C5057" s="3">
        <v>80.775220000000004</v>
      </c>
      <c r="D5057" s="2">
        <v>7910.1408000000001</v>
      </c>
      <c r="E5057"/>
      <c r="F5057"/>
      <c r="G5057"/>
      <c r="H5057"/>
    </row>
    <row r="5058" spans="1:8" s="2" customFormat="1" x14ac:dyDescent="0.25">
      <c r="A5058"/>
      <c r="B5058"/>
      <c r="C5058" s="3">
        <v>80.796459999999996</v>
      </c>
      <c r="D5058" s="2">
        <v>7910.1408000000001</v>
      </c>
      <c r="E5058"/>
      <c r="F5058"/>
      <c r="G5058"/>
      <c r="H5058"/>
    </row>
    <row r="5059" spans="1:8" s="2" customFormat="1" x14ac:dyDescent="0.25">
      <c r="A5059"/>
      <c r="B5059"/>
      <c r="C5059" s="3">
        <v>80.817700000000002</v>
      </c>
      <c r="D5059" s="2">
        <v>7910.1408000000001</v>
      </c>
      <c r="E5059"/>
      <c r="F5059"/>
      <c r="G5059"/>
      <c r="H5059"/>
    </row>
    <row r="5060" spans="1:8" s="2" customFormat="1" x14ac:dyDescent="0.25">
      <c r="A5060"/>
      <c r="B5060"/>
      <c r="C5060" s="3">
        <v>80.838939999999994</v>
      </c>
      <c r="D5060" s="2">
        <v>7910.1408000000001</v>
      </c>
      <c r="E5060"/>
      <c r="F5060"/>
      <c r="G5060"/>
      <c r="H5060"/>
    </row>
    <row r="5061" spans="1:8" s="2" customFormat="1" x14ac:dyDescent="0.25">
      <c r="A5061"/>
      <c r="B5061"/>
      <c r="C5061" s="3">
        <v>80.839060000000003</v>
      </c>
      <c r="D5061" s="2">
        <v>7910.1408000000001</v>
      </c>
      <c r="E5061"/>
      <c r="F5061"/>
      <c r="G5061"/>
      <c r="H5061"/>
    </row>
    <row r="5062" spans="1:8" s="2" customFormat="1" x14ac:dyDescent="0.25">
      <c r="A5062"/>
      <c r="B5062"/>
      <c r="C5062" s="3">
        <v>80.860299999999995</v>
      </c>
      <c r="D5062" s="2">
        <v>7910.1408000000001</v>
      </c>
      <c r="E5062"/>
      <c r="F5062"/>
      <c r="G5062"/>
      <c r="H5062"/>
    </row>
    <row r="5063" spans="1:8" s="2" customFormat="1" x14ac:dyDescent="0.25">
      <c r="A5063"/>
      <c r="B5063"/>
      <c r="C5063" s="3">
        <v>80.881540000000001</v>
      </c>
      <c r="D5063" s="2">
        <v>7910.1408000000001</v>
      </c>
      <c r="E5063"/>
      <c r="F5063"/>
      <c r="G5063"/>
      <c r="H5063"/>
    </row>
    <row r="5064" spans="1:8" s="2" customFormat="1" x14ac:dyDescent="0.25">
      <c r="A5064"/>
      <c r="B5064"/>
      <c r="C5064" s="3">
        <v>80.902780000000007</v>
      </c>
      <c r="D5064" s="2">
        <v>7910.1408000000001</v>
      </c>
      <c r="E5064"/>
      <c r="F5064"/>
      <c r="G5064"/>
      <c r="H5064"/>
    </row>
    <row r="5065" spans="1:8" s="2" customFormat="1" x14ac:dyDescent="0.25">
      <c r="A5065"/>
      <c r="B5065"/>
      <c r="C5065" s="3">
        <v>80.902910000000006</v>
      </c>
      <c r="D5065" s="2">
        <v>7910.1408000000001</v>
      </c>
      <c r="E5065"/>
      <c r="F5065"/>
      <c r="G5065"/>
      <c r="H5065"/>
    </row>
    <row r="5066" spans="1:8" s="2" customFormat="1" x14ac:dyDescent="0.25">
      <c r="A5066"/>
      <c r="B5066"/>
      <c r="C5066" s="3">
        <v>80.924149999999997</v>
      </c>
      <c r="D5066" s="2">
        <v>7910.1408000000001</v>
      </c>
      <c r="E5066"/>
      <c r="F5066"/>
      <c r="G5066"/>
      <c r="H5066"/>
    </row>
    <row r="5067" spans="1:8" s="2" customFormat="1" x14ac:dyDescent="0.25">
      <c r="A5067"/>
      <c r="B5067"/>
      <c r="C5067" s="3">
        <v>80.94538</v>
      </c>
      <c r="D5067" s="2">
        <v>7910.1408000000001</v>
      </c>
      <c r="E5067"/>
      <c r="F5067"/>
      <c r="G5067"/>
      <c r="H5067"/>
    </row>
    <row r="5068" spans="1:8" s="2" customFormat="1" x14ac:dyDescent="0.25">
      <c r="A5068"/>
      <c r="B5068"/>
      <c r="C5068" s="3">
        <v>80.966620000000006</v>
      </c>
      <c r="D5068" s="2">
        <v>7910.1408000000001</v>
      </c>
      <c r="E5068"/>
      <c r="F5068"/>
      <c r="G5068"/>
      <c r="H5068"/>
    </row>
    <row r="5069" spans="1:8" s="2" customFormat="1" x14ac:dyDescent="0.25">
      <c r="A5069"/>
      <c r="B5069"/>
      <c r="C5069" s="3">
        <v>80.966750000000005</v>
      </c>
      <c r="D5069" s="2">
        <v>7910.1408000000001</v>
      </c>
      <c r="E5069"/>
      <c r="F5069"/>
      <c r="G5069"/>
      <c r="H5069"/>
    </row>
    <row r="5070" spans="1:8" s="2" customFormat="1" x14ac:dyDescent="0.25">
      <c r="A5070"/>
      <c r="B5070"/>
      <c r="C5070" s="3">
        <v>80.987989999999996</v>
      </c>
      <c r="D5070" s="2">
        <v>7910.1408000000001</v>
      </c>
      <c r="E5070"/>
      <c r="F5070"/>
      <c r="G5070"/>
      <c r="H5070"/>
    </row>
    <row r="5071" spans="1:8" s="2" customFormat="1" x14ac:dyDescent="0.25">
      <c r="A5071"/>
      <c r="B5071"/>
      <c r="C5071" s="3">
        <v>81.009230000000002</v>
      </c>
      <c r="D5071" s="2">
        <v>7910.1408000000001</v>
      </c>
      <c r="E5071"/>
      <c r="F5071"/>
      <c r="G5071"/>
      <c r="H5071"/>
    </row>
    <row r="5072" spans="1:8" s="2" customFormat="1" x14ac:dyDescent="0.25">
      <c r="A5072"/>
      <c r="B5072"/>
      <c r="C5072" s="3">
        <v>81.030460000000005</v>
      </c>
      <c r="D5072" s="2">
        <v>7910.1408000000001</v>
      </c>
      <c r="E5072"/>
      <c r="F5072"/>
      <c r="G5072"/>
      <c r="H5072"/>
    </row>
    <row r="5073" spans="1:8" s="2" customFormat="1" x14ac:dyDescent="0.25">
      <c r="A5073"/>
      <c r="B5073"/>
      <c r="C5073" s="3">
        <v>81.030590000000004</v>
      </c>
      <c r="D5073" s="2">
        <v>7910.1408000000001</v>
      </c>
      <c r="E5073"/>
      <c r="F5073"/>
      <c r="G5073"/>
      <c r="H5073"/>
    </row>
    <row r="5074" spans="1:8" s="2" customFormat="1" x14ac:dyDescent="0.25">
      <c r="A5074"/>
      <c r="B5074"/>
      <c r="C5074" s="3">
        <v>81.051829999999995</v>
      </c>
      <c r="D5074" s="2">
        <v>7910.1408000000001</v>
      </c>
      <c r="E5074"/>
      <c r="F5074"/>
      <c r="G5074"/>
      <c r="H5074"/>
    </row>
    <row r="5075" spans="1:8" s="2" customFormat="1" x14ac:dyDescent="0.25">
      <c r="A5075"/>
      <c r="B5075"/>
      <c r="C5075" s="3">
        <v>81.073070000000001</v>
      </c>
      <c r="D5075" s="2">
        <v>7910.1408000000001</v>
      </c>
      <c r="E5075"/>
      <c r="F5075"/>
      <c r="G5075"/>
      <c r="H5075"/>
    </row>
    <row r="5076" spans="1:8" s="2" customFormat="1" x14ac:dyDescent="0.25">
      <c r="A5076"/>
      <c r="B5076"/>
      <c r="C5076" s="3">
        <v>81.094309999999993</v>
      </c>
      <c r="D5076" s="2">
        <v>7910.1408000000001</v>
      </c>
      <c r="E5076"/>
      <c r="F5076"/>
      <c r="G5076"/>
      <c r="H5076"/>
    </row>
    <row r="5077" spans="1:8" s="2" customFormat="1" x14ac:dyDescent="0.25">
      <c r="A5077"/>
      <c r="B5077"/>
      <c r="C5077" s="3">
        <v>81.094430000000003</v>
      </c>
      <c r="D5077" s="2">
        <v>7910.1408000000001</v>
      </c>
      <c r="E5077"/>
      <c r="F5077"/>
      <c r="G5077"/>
      <c r="H5077"/>
    </row>
    <row r="5078" spans="1:8" s="2" customFormat="1" x14ac:dyDescent="0.25">
      <c r="A5078"/>
      <c r="B5078"/>
      <c r="C5078" s="3">
        <v>81.115669999999994</v>
      </c>
      <c r="D5078" s="2">
        <v>7910.1408000000001</v>
      </c>
      <c r="E5078"/>
      <c r="F5078"/>
      <c r="G5078"/>
      <c r="H5078"/>
    </row>
    <row r="5079" spans="1:8" s="2" customFormat="1" x14ac:dyDescent="0.25">
      <c r="A5079"/>
      <c r="B5079"/>
      <c r="C5079" s="3">
        <v>81.13691</v>
      </c>
      <c r="D5079" s="2">
        <v>7910.1408000000001</v>
      </c>
      <c r="E5079"/>
      <c r="F5079"/>
      <c r="G5079"/>
      <c r="H5079"/>
    </row>
    <row r="5080" spans="1:8" s="2" customFormat="1" x14ac:dyDescent="0.25">
      <c r="A5080"/>
      <c r="B5080"/>
      <c r="C5080" s="3">
        <v>81.158150000000006</v>
      </c>
      <c r="D5080" s="2">
        <v>7910.1408000000001</v>
      </c>
      <c r="E5080"/>
      <c r="F5080"/>
      <c r="G5080"/>
      <c r="H5080"/>
    </row>
    <row r="5081" spans="1:8" s="2" customFormat="1" x14ac:dyDescent="0.25">
      <c r="A5081"/>
      <c r="B5081"/>
      <c r="C5081" s="3">
        <v>81.158270000000002</v>
      </c>
      <c r="D5081" s="2">
        <v>7910.1408000000001</v>
      </c>
      <c r="E5081"/>
      <c r="F5081"/>
      <c r="G5081"/>
      <c r="H5081"/>
    </row>
    <row r="5082" spans="1:8" s="2" customFormat="1" x14ac:dyDescent="0.25">
      <c r="A5082"/>
      <c r="B5082"/>
      <c r="C5082" s="3">
        <v>81.179509999999993</v>
      </c>
      <c r="D5082" s="2">
        <v>7910.1408000000001</v>
      </c>
      <c r="E5082"/>
      <c r="F5082"/>
      <c r="G5082"/>
      <c r="H5082"/>
    </row>
    <row r="5083" spans="1:8" s="2" customFormat="1" x14ac:dyDescent="0.25">
      <c r="A5083"/>
      <c r="B5083"/>
      <c r="C5083" s="3">
        <v>81.200749999999999</v>
      </c>
      <c r="D5083" s="2">
        <v>7910.1408000000001</v>
      </c>
      <c r="E5083"/>
      <c r="F5083"/>
      <c r="G5083"/>
      <c r="H5083"/>
    </row>
    <row r="5084" spans="1:8" s="2" customFormat="1" x14ac:dyDescent="0.25">
      <c r="A5084"/>
      <c r="B5084"/>
      <c r="C5084" s="3">
        <v>81.221990000000005</v>
      </c>
      <c r="D5084" s="2">
        <v>7910.1408000000001</v>
      </c>
      <c r="E5084"/>
      <c r="F5084"/>
      <c r="G5084"/>
      <c r="H5084"/>
    </row>
    <row r="5085" spans="1:8" s="2" customFormat="1" x14ac:dyDescent="0.25">
      <c r="A5085"/>
      <c r="B5085"/>
      <c r="C5085" s="3">
        <v>81.222120000000004</v>
      </c>
      <c r="D5085" s="2">
        <v>7910.1408000000001</v>
      </c>
      <c r="E5085"/>
      <c r="F5085"/>
      <c r="G5085"/>
      <c r="H5085"/>
    </row>
    <row r="5086" spans="1:8" s="2" customFormat="1" x14ac:dyDescent="0.25">
      <c r="A5086"/>
      <c r="B5086"/>
      <c r="C5086" s="3">
        <v>81.243350000000007</v>
      </c>
      <c r="D5086" s="2">
        <v>7910.1408000000001</v>
      </c>
      <c r="E5086"/>
      <c r="F5086"/>
      <c r="G5086"/>
      <c r="H5086"/>
    </row>
    <row r="5087" spans="1:8" s="2" customFormat="1" x14ac:dyDescent="0.25">
      <c r="A5087"/>
      <c r="B5087"/>
      <c r="C5087" s="3">
        <v>81.264589999999998</v>
      </c>
      <c r="D5087" s="2">
        <v>7910.1408000000001</v>
      </c>
      <c r="E5087"/>
      <c r="F5087"/>
      <c r="G5087"/>
      <c r="H5087"/>
    </row>
    <row r="5088" spans="1:8" s="2" customFormat="1" x14ac:dyDescent="0.25">
      <c r="A5088"/>
      <c r="B5088"/>
      <c r="C5088" s="3">
        <v>81.285830000000004</v>
      </c>
      <c r="D5088" s="2">
        <v>7910.2659400000002</v>
      </c>
      <c r="E5088"/>
      <c r="F5088"/>
      <c r="G5088"/>
      <c r="H5088"/>
    </row>
    <row r="5089" spans="1:8" s="2" customFormat="1" x14ac:dyDescent="0.25">
      <c r="A5089"/>
      <c r="B5089"/>
      <c r="C5089" s="3">
        <v>81.285960000000003</v>
      </c>
      <c r="D5089" s="2">
        <v>7910.2659400000002</v>
      </c>
      <c r="E5089"/>
      <c r="F5089"/>
      <c r="G5089"/>
      <c r="H5089"/>
    </row>
    <row r="5090" spans="1:8" s="2" customFormat="1" x14ac:dyDescent="0.25">
      <c r="A5090"/>
      <c r="B5090"/>
      <c r="C5090" s="3">
        <v>81.307199999999995</v>
      </c>
      <c r="D5090" s="2">
        <v>7910.2659400000002</v>
      </c>
      <c r="E5090"/>
      <c r="F5090"/>
      <c r="G5090"/>
      <c r="H5090"/>
    </row>
    <row r="5091" spans="1:8" s="2" customFormat="1" x14ac:dyDescent="0.25">
      <c r="A5091"/>
      <c r="B5091"/>
      <c r="C5091" s="3">
        <v>81.328440000000001</v>
      </c>
      <c r="D5091" s="2">
        <v>7910.2659400000002</v>
      </c>
      <c r="E5091"/>
      <c r="F5091"/>
      <c r="G5091"/>
      <c r="H5091"/>
    </row>
    <row r="5092" spans="1:8" s="2" customFormat="1" x14ac:dyDescent="0.25">
      <c r="A5092"/>
      <c r="B5092"/>
      <c r="C5092" s="3">
        <v>81.349670000000003</v>
      </c>
      <c r="D5092" s="2">
        <v>7910.2659400000002</v>
      </c>
      <c r="E5092"/>
      <c r="F5092"/>
      <c r="G5092"/>
      <c r="H5092"/>
    </row>
    <row r="5093" spans="1:8" s="2" customFormat="1" x14ac:dyDescent="0.25">
      <c r="A5093"/>
      <c r="B5093"/>
      <c r="C5093" s="3">
        <v>81.349800000000002</v>
      </c>
      <c r="D5093" s="2">
        <v>7910.2659400000002</v>
      </c>
      <c r="E5093"/>
      <c r="F5093"/>
      <c r="G5093"/>
      <c r="H5093"/>
    </row>
    <row r="5094" spans="1:8" s="2" customFormat="1" x14ac:dyDescent="0.25">
      <c r="A5094"/>
      <c r="B5094"/>
      <c r="C5094" s="3">
        <v>81.371039999999994</v>
      </c>
      <c r="D5094" s="2">
        <v>7910.2659400000002</v>
      </c>
      <c r="E5094"/>
      <c r="F5094"/>
      <c r="G5094"/>
      <c r="H5094"/>
    </row>
    <row r="5095" spans="1:8" s="2" customFormat="1" x14ac:dyDescent="0.25">
      <c r="A5095"/>
      <c r="B5095"/>
      <c r="C5095" s="3">
        <v>81.39228</v>
      </c>
      <c r="D5095" s="2">
        <v>7910.2659400000002</v>
      </c>
      <c r="E5095"/>
      <c r="F5095"/>
      <c r="G5095"/>
      <c r="H5095"/>
    </row>
    <row r="5096" spans="1:8" s="2" customFormat="1" x14ac:dyDescent="0.25">
      <c r="A5096"/>
      <c r="B5096"/>
      <c r="C5096" s="3">
        <v>81.413520000000005</v>
      </c>
      <c r="D5096" s="2">
        <v>7910.1408000000001</v>
      </c>
      <c r="E5096"/>
      <c r="F5096"/>
      <c r="G5096"/>
      <c r="H5096"/>
    </row>
    <row r="5097" spans="1:8" s="2" customFormat="1" x14ac:dyDescent="0.25">
      <c r="A5097"/>
      <c r="B5097"/>
      <c r="C5097" s="3">
        <v>81.413640000000001</v>
      </c>
      <c r="D5097" s="2">
        <v>7910.1408000000001</v>
      </c>
      <c r="E5097"/>
      <c r="F5097"/>
      <c r="G5097"/>
      <c r="H5097"/>
    </row>
    <row r="5098" spans="1:8" s="2" customFormat="1" x14ac:dyDescent="0.25">
      <c r="A5098"/>
      <c r="B5098"/>
      <c r="C5098" s="3">
        <v>81.434880000000007</v>
      </c>
      <c r="D5098" s="2">
        <v>7910.1408000000001</v>
      </c>
      <c r="E5098"/>
      <c r="F5098"/>
      <c r="G5098"/>
      <c r="H5098"/>
    </row>
    <row r="5099" spans="1:8" s="2" customFormat="1" x14ac:dyDescent="0.25">
      <c r="A5099"/>
      <c r="B5099"/>
      <c r="C5099" s="3">
        <v>81.456119999999999</v>
      </c>
      <c r="D5099" s="2">
        <v>7910.1408000000001</v>
      </c>
      <c r="E5099"/>
      <c r="F5099"/>
      <c r="G5099"/>
      <c r="H5099"/>
    </row>
    <row r="5100" spans="1:8" s="2" customFormat="1" x14ac:dyDescent="0.25">
      <c r="A5100"/>
      <c r="B5100"/>
      <c r="C5100" s="3">
        <v>81.477360000000004</v>
      </c>
      <c r="D5100" s="2">
        <v>7910.1408000000001</v>
      </c>
      <c r="E5100"/>
      <c r="F5100"/>
      <c r="G5100"/>
      <c r="H5100"/>
    </row>
    <row r="5101" spans="1:8" s="2" customFormat="1" x14ac:dyDescent="0.25">
      <c r="A5101"/>
      <c r="B5101"/>
      <c r="C5101" s="3">
        <v>81.47748</v>
      </c>
      <c r="D5101" s="2">
        <v>7910.1408000000001</v>
      </c>
      <c r="E5101"/>
      <c r="F5101"/>
      <c r="G5101"/>
      <c r="H5101"/>
    </row>
    <row r="5102" spans="1:8" s="2" customFormat="1" x14ac:dyDescent="0.25">
      <c r="A5102"/>
      <c r="B5102"/>
      <c r="C5102" s="3">
        <v>81.498720000000006</v>
      </c>
      <c r="D5102" s="2">
        <v>7910.1408000000001</v>
      </c>
      <c r="E5102"/>
      <c r="F5102"/>
      <c r="G5102"/>
      <c r="H5102"/>
    </row>
    <row r="5103" spans="1:8" s="2" customFormat="1" x14ac:dyDescent="0.25">
      <c r="A5103"/>
      <c r="B5103"/>
      <c r="C5103" s="3">
        <v>81.519959999999998</v>
      </c>
      <c r="D5103" s="2">
        <v>7910.1408000000001</v>
      </c>
      <c r="E5103"/>
      <c r="F5103"/>
      <c r="G5103"/>
      <c r="H5103"/>
    </row>
    <row r="5104" spans="1:8" s="2" customFormat="1" x14ac:dyDescent="0.25">
      <c r="A5104"/>
      <c r="B5104"/>
      <c r="C5104" s="3">
        <v>81.541200000000003</v>
      </c>
      <c r="D5104" s="2">
        <v>7910.1408000000001</v>
      </c>
      <c r="E5104"/>
      <c r="F5104"/>
      <c r="G5104"/>
      <c r="H5104"/>
    </row>
    <row r="5105" spans="1:8" s="2" customFormat="1" x14ac:dyDescent="0.25">
      <c r="A5105"/>
      <c r="B5105"/>
      <c r="C5105" s="3">
        <v>81.541330000000002</v>
      </c>
      <c r="D5105" s="2">
        <v>7910.1408000000001</v>
      </c>
      <c r="E5105"/>
      <c r="F5105"/>
      <c r="G5105"/>
      <c r="H5105"/>
    </row>
    <row r="5106" spans="1:8" s="2" customFormat="1" x14ac:dyDescent="0.25">
      <c r="A5106"/>
      <c r="B5106"/>
      <c r="C5106" s="3">
        <v>81.562560000000005</v>
      </c>
      <c r="D5106" s="2">
        <v>7910.1408000000001</v>
      </c>
      <c r="E5106"/>
      <c r="F5106"/>
      <c r="G5106"/>
      <c r="H5106"/>
    </row>
    <row r="5107" spans="1:8" s="2" customFormat="1" x14ac:dyDescent="0.25">
      <c r="A5107"/>
      <c r="B5107"/>
      <c r="C5107" s="3">
        <v>81.583799999999997</v>
      </c>
      <c r="D5107" s="2">
        <v>7910.1408000000001</v>
      </c>
      <c r="E5107"/>
      <c r="F5107"/>
      <c r="G5107"/>
      <c r="H5107"/>
    </row>
    <row r="5108" spans="1:8" s="2" customFormat="1" x14ac:dyDescent="0.25">
      <c r="A5108"/>
      <c r="B5108"/>
      <c r="C5108" s="3">
        <v>81.605040000000002</v>
      </c>
      <c r="D5108" s="2">
        <v>7910.1408000000001</v>
      </c>
      <c r="E5108"/>
      <c r="F5108"/>
      <c r="G5108"/>
      <c r="H5108"/>
    </row>
    <row r="5109" spans="1:8" s="2" customFormat="1" x14ac:dyDescent="0.25">
      <c r="A5109"/>
      <c r="B5109"/>
      <c r="C5109" s="3">
        <v>81.605170000000001</v>
      </c>
      <c r="D5109" s="2">
        <v>7910.1408000000001</v>
      </c>
      <c r="E5109"/>
      <c r="F5109"/>
      <c r="G5109"/>
      <c r="H5109"/>
    </row>
    <row r="5110" spans="1:8" s="2" customFormat="1" x14ac:dyDescent="0.25">
      <c r="A5110"/>
      <c r="B5110"/>
      <c r="C5110" s="3">
        <v>81.626410000000007</v>
      </c>
      <c r="D5110" s="2">
        <v>7910.1408000000001</v>
      </c>
      <c r="E5110"/>
      <c r="F5110"/>
      <c r="G5110"/>
      <c r="H5110"/>
    </row>
    <row r="5111" spans="1:8" s="2" customFormat="1" x14ac:dyDescent="0.25">
      <c r="A5111"/>
      <c r="B5111"/>
      <c r="C5111" s="3">
        <v>81.647639999999996</v>
      </c>
      <c r="D5111" s="2">
        <v>7910.1408000000001</v>
      </c>
      <c r="E5111"/>
      <c r="F5111"/>
      <c r="G5111"/>
      <c r="H5111"/>
    </row>
    <row r="5112" spans="1:8" s="2" customFormat="1" x14ac:dyDescent="0.25">
      <c r="A5112"/>
      <c r="B5112"/>
      <c r="C5112" s="3">
        <v>81.668880000000001</v>
      </c>
      <c r="D5112" s="2">
        <v>7910.1408000000001</v>
      </c>
      <c r="E5112"/>
      <c r="F5112"/>
      <c r="G5112"/>
      <c r="H5112"/>
    </row>
    <row r="5113" spans="1:8" s="2" customFormat="1" x14ac:dyDescent="0.25">
      <c r="A5113"/>
      <c r="B5113"/>
      <c r="C5113" s="3">
        <v>81.66901</v>
      </c>
      <c r="D5113" s="2">
        <v>7910.1408000000001</v>
      </c>
      <c r="E5113"/>
      <c r="F5113"/>
      <c r="G5113"/>
      <c r="H5113"/>
    </row>
    <row r="5114" spans="1:8" s="2" customFormat="1" x14ac:dyDescent="0.25">
      <c r="A5114"/>
      <c r="B5114"/>
      <c r="C5114" s="3">
        <v>81.690250000000006</v>
      </c>
      <c r="D5114" s="2">
        <v>7910.1408000000001</v>
      </c>
      <c r="E5114"/>
      <c r="F5114"/>
      <c r="G5114"/>
      <c r="H5114"/>
    </row>
    <row r="5115" spans="1:8" s="2" customFormat="1" x14ac:dyDescent="0.25">
      <c r="A5115"/>
      <c r="B5115"/>
      <c r="C5115" s="3">
        <v>81.711489999999998</v>
      </c>
      <c r="D5115" s="2">
        <v>7910.1408000000001</v>
      </c>
      <c r="E5115"/>
      <c r="F5115"/>
      <c r="G5115"/>
      <c r="H5115"/>
    </row>
    <row r="5116" spans="1:8" s="2" customFormat="1" x14ac:dyDescent="0.25">
      <c r="A5116"/>
      <c r="B5116"/>
      <c r="C5116" s="3">
        <v>81.73272</v>
      </c>
      <c r="D5116" s="2">
        <v>7910.8917199999996</v>
      </c>
      <c r="E5116"/>
      <c r="F5116"/>
      <c r="G5116"/>
      <c r="H5116"/>
    </row>
    <row r="5117" spans="1:8" s="2" customFormat="1" x14ac:dyDescent="0.25">
      <c r="A5117"/>
      <c r="B5117"/>
      <c r="C5117" s="3">
        <v>81.732849999999999</v>
      </c>
      <c r="D5117" s="2">
        <v>7910.8917199999996</v>
      </c>
      <c r="E5117"/>
      <c r="F5117"/>
      <c r="G5117"/>
      <c r="H5117"/>
    </row>
    <row r="5118" spans="1:8" s="2" customFormat="1" x14ac:dyDescent="0.25">
      <c r="A5118"/>
      <c r="B5118"/>
      <c r="C5118" s="3">
        <v>81.754090000000005</v>
      </c>
      <c r="D5118" s="2">
        <v>7910.8917199999996</v>
      </c>
      <c r="E5118"/>
      <c r="F5118"/>
      <c r="G5118"/>
      <c r="H5118"/>
    </row>
    <row r="5119" spans="1:8" s="2" customFormat="1" x14ac:dyDescent="0.25">
      <c r="A5119"/>
      <c r="B5119"/>
      <c r="C5119" s="3">
        <v>81.775329999999997</v>
      </c>
      <c r="D5119" s="2">
        <v>7910.8917199999996</v>
      </c>
      <c r="E5119"/>
      <c r="F5119"/>
      <c r="G5119"/>
      <c r="H5119"/>
    </row>
    <row r="5120" spans="1:8" s="2" customFormat="1" x14ac:dyDescent="0.25">
      <c r="A5120"/>
      <c r="B5120"/>
      <c r="C5120" s="3">
        <v>81.796570000000003</v>
      </c>
      <c r="D5120" s="2">
        <v>7910.1408000000001</v>
      </c>
      <c r="E5120"/>
      <c r="F5120"/>
      <c r="G5120"/>
      <c r="H5120"/>
    </row>
    <row r="5121" spans="1:8" s="2" customFormat="1" x14ac:dyDescent="0.25">
      <c r="A5121"/>
      <c r="B5121"/>
      <c r="C5121" s="3">
        <v>81.796689999999998</v>
      </c>
      <c r="D5121" s="2">
        <v>7910.1408000000001</v>
      </c>
      <c r="E5121"/>
      <c r="F5121"/>
      <c r="G5121"/>
      <c r="H5121"/>
    </row>
    <row r="5122" spans="1:8" s="2" customFormat="1" x14ac:dyDescent="0.25">
      <c r="A5122"/>
      <c r="B5122"/>
      <c r="C5122" s="3">
        <v>81.817930000000004</v>
      </c>
      <c r="D5122" s="2">
        <v>7910.1408000000001</v>
      </c>
      <c r="E5122"/>
      <c r="F5122"/>
      <c r="G5122"/>
      <c r="H5122"/>
    </row>
    <row r="5123" spans="1:8" s="2" customFormat="1" x14ac:dyDescent="0.25">
      <c r="A5123"/>
      <c r="B5123"/>
      <c r="C5123" s="3">
        <v>81.839169999999996</v>
      </c>
      <c r="D5123" s="2">
        <v>7910.1408000000001</v>
      </c>
      <c r="E5123"/>
      <c r="F5123"/>
      <c r="G5123"/>
      <c r="H5123"/>
    </row>
    <row r="5124" spans="1:8" s="2" customFormat="1" x14ac:dyDescent="0.25">
      <c r="A5124"/>
      <c r="B5124"/>
      <c r="C5124" s="3">
        <v>81.860410000000002</v>
      </c>
      <c r="D5124" s="2">
        <v>7910.1408000000001</v>
      </c>
      <c r="E5124"/>
      <c r="F5124"/>
      <c r="G5124"/>
      <c r="H5124"/>
    </row>
    <row r="5125" spans="1:8" s="2" customFormat="1" x14ac:dyDescent="0.25">
      <c r="A5125"/>
      <c r="B5125"/>
      <c r="C5125" s="3">
        <v>81.860529999999997</v>
      </c>
      <c r="D5125" s="2">
        <v>7910.1408000000001</v>
      </c>
      <c r="E5125"/>
      <c r="F5125"/>
      <c r="G5125"/>
      <c r="H5125"/>
    </row>
    <row r="5126" spans="1:8" s="2" customFormat="1" x14ac:dyDescent="0.25">
      <c r="A5126"/>
      <c r="B5126"/>
      <c r="C5126" s="3">
        <v>81.881770000000003</v>
      </c>
      <c r="D5126" s="2">
        <v>7910.1408000000001</v>
      </c>
      <c r="E5126"/>
      <c r="F5126"/>
      <c r="G5126"/>
      <c r="H5126"/>
    </row>
    <row r="5127" spans="1:8" s="2" customFormat="1" x14ac:dyDescent="0.25">
      <c r="A5127"/>
      <c r="B5127"/>
      <c r="C5127" s="3">
        <v>81.903009999999995</v>
      </c>
      <c r="D5127" s="2">
        <v>7910.1408000000001</v>
      </c>
      <c r="E5127"/>
      <c r="F5127"/>
      <c r="G5127"/>
      <c r="H5127"/>
    </row>
    <row r="5128" spans="1:8" s="2" customFormat="1" x14ac:dyDescent="0.25">
      <c r="A5128"/>
      <c r="B5128"/>
      <c r="C5128" s="3">
        <v>81.924250000000001</v>
      </c>
      <c r="D5128" s="2">
        <v>7910.1408000000001</v>
      </c>
      <c r="E5128"/>
      <c r="F5128"/>
      <c r="G5128"/>
      <c r="H5128"/>
    </row>
    <row r="5129" spans="1:8" s="2" customFormat="1" x14ac:dyDescent="0.25">
      <c r="A5129"/>
      <c r="B5129"/>
      <c r="C5129" s="3">
        <v>81.924379999999999</v>
      </c>
      <c r="D5129" s="2">
        <v>7910.1408000000001</v>
      </c>
      <c r="E5129"/>
      <c r="F5129"/>
      <c r="G5129"/>
      <c r="H5129"/>
    </row>
    <row r="5130" spans="1:8" s="2" customFormat="1" x14ac:dyDescent="0.25">
      <c r="A5130"/>
      <c r="B5130"/>
      <c r="C5130" s="3">
        <v>81.945610000000002</v>
      </c>
      <c r="D5130" s="2">
        <v>7910.1408000000001</v>
      </c>
      <c r="E5130"/>
      <c r="F5130"/>
      <c r="G5130"/>
      <c r="H5130"/>
    </row>
    <row r="5131" spans="1:8" s="2" customFormat="1" x14ac:dyDescent="0.25">
      <c r="A5131"/>
      <c r="B5131"/>
      <c r="C5131" s="3">
        <v>81.966849999999994</v>
      </c>
      <c r="D5131" s="2">
        <v>7910.1408000000001</v>
      </c>
      <c r="E5131"/>
      <c r="F5131"/>
      <c r="G5131"/>
      <c r="H5131"/>
    </row>
    <row r="5132" spans="1:8" s="2" customFormat="1" x14ac:dyDescent="0.25">
      <c r="A5132"/>
      <c r="B5132"/>
      <c r="C5132" s="3">
        <v>81.98809</v>
      </c>
      <c r="D5132" s="2">
        <v>7910.1408000000001</v>
      </c>
      <c r="E5132"/>
      <c r="F5132"/>
      <c r="G5132"/>
      <c r="H5132"/>
    </row>
    <row r="5133" spans="1:8" s="2" customFormat="1" x14ac:dyDescent="0.25">
      <c r="A5133"/>
      <c r="B5133"/>
      <c r="C5133" s="3">
        <v>81.988219999999998</v>
      </c>
      <c r="D5133" s="2">
        <v>7910.1408000000001</v>
      </c>
      <c r="E5133"/>
      <c r="F5133"/>
      <c r="G5133"/>
      <c r="H5133"/>
    </row>
    <row r="5134" spans="1:8" s="2" customFormat="1" x14ac:dyDescent="0.25">
      <c r="A5134"/>
      <c r="B5134"/>
      <c r="C5134" s="3">
        <v>82.009460000000004</v>
      </c>
      <c r="D5134" s="2">
        <v>7910.1408000000001</v>
      </c>
      <c r="E5134"/>
      <c r="F5134"/>
      <c r="G5134"/>
      <c r="H5134"/>
    </row>
    <row r="5135" spans="1:8" s="2" customFormat="1" x14ac:dyDescent="0.25">
      <c r="A5135"/>
      <c r="B5135"/>
      <c r="C5135" s="3">
        <v>82.030690000000007</v>
      </c>
      <c r="D5135" s="2">
        <v>7910.1408000000001</v>
      </c>
      <c r="E5135"/>
      <c r="F5135"/>
      <c r="G5135"/>
      <c r="H5135"/>
    </row>
    <row r="5136" spans="1:8" s="2" customFormat="1" x14ac:dyDescent="0.25">
      <c r="A5136"/>
      <c r="B5136"/>
      <c r="C5136" s="3">
        <v>82.051929999999999</v>
      </c>
      <c r="D5136" s="2">
        <v>7910.1408000000001</v>
      </c>
      <c r="E5136"/>
      <c r="F5136"/>
      <c r="G5136"/>
      <c r="H5136"/>
    </row>
    <row r="5137" spans="1:8" s="2" customFormat="1" x14ac:dyDescent="0.25">
      <c r="A5137"/>
      <c r="B5137"/>
      <c r="C5137" s="3">
        <v>82.052059999999997</v>
      </c>
      <c r="D5137" s="2">
        <v>7910.1408000000001</v>
      </c>
      <c r="E5137"/>
      <c r="F5137"/>
      <c r="G5137"/>
      <c r="H5137"/>
    </row>
    <row r="5138" spans="1:8" s="2" customFormat="1" x14ac:dyDescent="0.25">
      <c r="A5138"/>
      <c r="B5138"/>
      <c r="C5138" s="3">
        <v>82.073300000000003</v>
      </c>
      <c r="D5138" s="2">
        <v>7910.1408000000001</v>
      </c>
      <c r="E5138"/>
      <c r="F5138"/>
      <c r="G5138"/>
      <c r="H5138"/>
    </row>
    <row r="5139" spans="1:8" s="2" customFormat="1" x14ac:dyDescent="0.25">
      <c r="A5139"/>
      <c r="B5139"/>
      <c r="C5139" s="3">
        <v>82.094539999999995</v>
      </c>
      <c r="D5139" s="2">
        <v>7910.1408000000001</v>
      </c>
      <c r="E5139"/>
      <c r="F5139"/>
      <c r="G5139"/>
      <c r="H5139"/>
    </row>
    <row r="5140" spans="1:8" s="2" customFormat="1" x14ac:dyDescent="0.25">
      <c r="A5140"/>
      <c r="B5140"/>
      <c r="C5140" s="3">
        <v>82.115769999999998</v>
      </c>
      <c r="D5140" s="2">
        <v>7910.1408000000001</v>
      </c>
      <c r="E5140"/>
      <c r="F5140"/>
      <c r="G5140"/>
      <c r="H5140"/>
    </row>
    <row r="5141" spans="1:8" s="2" customFormat="1" x14ac:dyDescent="0.25">
      <c r="A5141"/>
      <c r="B5141"/>
      <c r="C5141" s="3">
        <v>82.115899999999996</v>
      </c>
      <c r="D5141" s="2">
        <v>7910.1408000000001</v>
      </c>
      <c r="E5141"/>
      <c r="F5141"/>
      <c r="G5141"/>
      <c r="H5141"/>
    </row>
    <row r="5142" spans="1:8" s="2" customFormat="1" x14ac:dyDescent="0.25">
      <c r="A5142"/>
      <c r="B5142"/>
      <c r="C5142" s="3">
        <v>82.137140000000002</v>
      </c>
      <c r="D5142" s="2">
        <v>7910.1408000000001</v>
      </c>
      <c r="E5142"/>
      <c r="F5142"/>
      <c r="G5142"/>
      <c r="H5142"/>
    </row>
    <row r="5143" spans="1:8" s="2" customFormat="1" x14ac:dyDescent="0.25">
      <c r="A5143"/>
      <c r="B5143"/>
      <c r="C5143" s="3">
        <v>82.158379999999994</v>
      </c>
      <c r="D5143" s="2">
        <v>7910.1408000000001</v>
      </c>
      <c r="E5143"/>
      <c r="F5143"/>
      <c r="G5143"/>
      <c r="H5143"/>
    </row>
    <row r="5144" spans="1:8" s="2" customFormat="1" x14ac:dyDescent="0.25">
      <c r="A5144"/>
      <c r="B5144"/>
      <c r="C5144" s="3">
        <v>82.17962</v>
      </c>
      <c r="D5144" s="2">
        <v>7910.1408000000001</v>
      </c>
      <c r="E5144"/>
      <c r="F5144"/>
      <c r="G5144"/>
      <c r="H5144"/>
    </row>
    <row r="5145" spans="1:8" s="2" customFormat="1" x14ac:dyDescent="0.25">
      <c r="A5145"/>
      <c r="B5145"/>
      <c r="C5145" s="3">
        <v>82.179739999999995</v>
      </c>
      <c r="D5145" s="2">
        <v>7910.1408000000001</v>
      </c>
      <c r="E5145"/>
      <c r="F5145"/>
      <c r="G5145"/>
      <c r="H5145"/>
    </row>
    <row r="5146" spans="1:8" s="2" customFormat="1" x14ac:dyDescent="0.25">
      <c r="A5146"/>
      <c r="B5146"/>
      <c r="C5146" s="3">
        <v>82.200980000000001</v>
      </c>
      <c r="D5146" s="2">
        <v>7910.1408000000001</v>
      </c>
      <c r="E5146"/>
      <c r="F5146"/>
      <c r="G5146"/>
      <c r="H5146"/>
    </row>
    <row r="5147" spans="1:8" s="2" customFormat="1" x14ac:dyDescent="0.25">
      <c r="A5147"/>
      <c r="B5147"/>
      <c r="C5147" s="3">
        <v>82.222219999999993</v>
      </c>
      <c r="D5147" s="2">
        <v>7910.1408000000001</v>
      </c>
      <c r="E5147"/>
      <c r="F5147"/>
      <c r="G5147"/>
      <c r="H5147"/>
    </row>
    <row r="5148" spans="1:8" s="2" customFormat="1" x14ac:dyDescent="0.25">
      <c r="A5148"/>
      <c r="B5148"/>
      <c r="C5148" s="3">
        <v>82.243459999999999</v>
      </c>
      <c r="D5148" s="2">
        <v>7910.2659400000002</v>
      </c>
      <c r="E5148"/>
      <c r="F5148"/>
      <c r="G5148"/>
      <c r="H5148"/>
    </row>
    <row r="5149" spans="1:8" s="2" customFormat="1" x14ac:dyDescent="0.25">
      <c r="A5149"/>
      <c r="B5149"/>
      <c r="C5149" s="3">
        <v>82.243579999999994</v>
      </c>
      <c r="D5149" s="2">
        <v>7910.2659400000002</v>
      </c>
      <c r="E5149"/>
      <c r="F5149"/>
      <c r="G5149"/>
      <c r="H5149"/>
    </row>
    <row r="5150" spans="1:8" s="2" customFormat="1" x14ac:dyDescent="0.25">
      <c r="A5150"/>
      <c r="B5150"/>
      <c r="C5150" s="3">
        <v>82.26482</v>
      </c>
      <c r="D5150" s="2">
        <v>7910.2659400000002</v>
      </c>
      <c r="E5150"/>
      <c r="F5150"/>
      <c r="G5150"/>
      <c r="H5150"/>
    </row>
    <row r="5151" spans="1:8" s="2" customFormat="1" x14ac:dyDescent="0.25">
      <c r="A5151"/>
      <c r="B5151"/>
      <c r="C5151" s="3">
        <v>82.286060000000006</v>
      </c>
      <c r="D5151" s="2">
        <v>7910.2659400000002</v>
      </c>
      <c r="E5151"/>
      <c r="F5151"/>
      <c r="G5151"/>
      <c r="H5151"/>
    </row>
    <row r="5152" spans="1:8" s="2" customFormat="1" x14ac:dyDescent="0.25">
      <c r="A5152"/>
      <c r="B5152"/>
      <c r="C5152" s="3">
        <v>82.307299999999998</v>
      </c>
      <c r="D5152" s="2">
        <v>7910.1408000000001</v>
      </c>
      <c r="E5152"/>
      <c r="F5152"/>
      <c r="G5152"/>
      <c r="H5152"/>
    </row>
    <row r="5153" spans="1:8" s="2" customFormat="1" x14ac:dyDescent="0.25">
      <c r="A5153"/>
      <c r="B5153"/>
      <c r="C5153" s="3">
        <v>82.307429999999997</v>
      </c>
      <c r="D5153" s="2">
        <v>7910.1408000000001</v>
      </c>
      <c r="E5153"/>
      <c r="F5153"/>
      <c r="G5153"/>
      <c r="H5153"/>
    </row>
    <row r="5154" spans="1:8" s="2" customFormat="1" x14ac:dyDescent="0.25">
      <c r="A5154"/>
      <c r="B5154"/>
      <c r="C5154" s="3">
        <v>82.328659999999999</v>
      </c>
      <c r="D5154" s="2">
        <v>7910.1408000000001</v>
      </c>
      <c r="E5154"/>
      <c r="F5154"/>
      <c r="G5154"/>
      <c r="H5154"/>
    </row>
    <row r="5155" spans="1:8" s="2" customFormat="1" x14ac:dyDescent="0.25">
      <c r="A5155"/>
      <c r="B5155"/>
      <c r="C5155" s="3">
        <v>82.349900000000005</v>
      </c>
      <c r="D5155" s="2">
        <v>7910.1408000000001</v>
      </c>
      <c r="E5155"/>
      <c r="F5155"/>
      <c r="G5155"/>
      <c r="H5155"/>
    </row>
    <row r="5156" spans="1:8" s="2" customFormat="1" x14ac:dyDescent="0.25">
      <c r="A5156"/>
      <c r="B5156"/>
      <c r="C5156" s="3">
        <v>82.371139999999997</v>
      </c>
      <c r="D5156" s="2">
        <v>7910.1408000000001</v>
      </c>
      <c r="E5156"/>
      <c r="F5156"/>
      <c r="G5156"/>
      <c r="H5156"/>
    </row>
    <row r="5157" spans="1:8" s="2" customFormat="1" x14ac:dyDescent="0.25">
      <c r="A5157"/>
      <c r="B5157"/>
      <c r="C5157" s="3">
        <v>82.371269999999996</v>
      </c>
      <c r="D5157" s="2">
        <v>7910.1408000000001</v>
      </c>
      <c r="E5157"/>
      <c r="F5157"/>
      <c r="G5157"/>
      <c r="H5157"/>
    </row>
    <row r="5158" spans="1:8" s="2" customFormat="1" x14ac:dyDescent="0.25">
      <c r="A5158"/>
      <c r="B5158"/>
      <c r="C5158" s="3">
        <v>82.392510000000001</v>
      </c>
      <c r="D5158" s="2">
        <v>7910.1408000000001</v>
      </c>
      <c r="E5158"/>
      <c r="F5158"/>
      <c r="G5158"/>
      <c r="H5158"/>
    </row>
    <row r="5159" spans="1:8" s="2" customFormat="1" x14ac:dyDescent="0.25">
      <c r="A5159"/>
      <c r="B5159"/>
      <c r="C5159" s="3">
        <v>82.413740000000004</v>
      </c>
      <c r="D5159" s="2">
        <v>7910.1408000000001</v>
      </c>
      <c r="E5159"/>
      <c r="F5159"/>
      <c r="G5159"/>
      <c r="H5159"/>
    </row>
    <row r="5160" spans="1:8" s="2" customFormat="1" x14ac:dyDescent="0.25">
      <c r="A5160"/>
      <c r="B5160"/>
      <c r="C5160" s="3">
        <v>82.434979999999996</v>
      </c>
      <c r="D5160" s="2">
        <v>7910.1408000000001</v>
      </c>
      <c r="E5160"/>
      <c r="F5160"/>
      <c r="G5160"/>
      <c r="H5160"/>
    </row>
    <row r="5161" spans="1:8" s="2" customFormat="1" x14ac:dyDescent="0.25">
      <c r="A5161"/>
      <c r="B5161"/>
      <c r="C5161" s="3">
        <v>82.435109999999995</v>
      </c>
      <c r="D5161" s="2">
        <v>7910.1408000000001</v>
      </c>
      <c r="E5161"/>
      <c r="F5161"/>
      <c r="G5161"/>
      <c r="H5161"/>
    </row>
    <row r="5162" spans="1:8" s="2" customFormat="1" x14ac:dyDescent="0.25">
      <c r="A5162"/>
      <c r="B5162"/>
      <c r="C5162" s="3">
        <v>82.45635</v>
      </c>
      <c r="D5162" s="2">
        <v>7910.1408000000001</v>
      </c>
      <c r="E5162"/>
      <c r="F5162"/>
      <c r="G5162"/>
      <c r="H5162"/>
    </row>
    <row r="5163" spans="1:8" s="2" customFormat="1" x14ac:dyDescent="0.25">
      <c r="A5163"/>
      <c r="B5163"/>
      <c r="C5163" s="3">
        <v>82.477590000000006</v>
      </c>
      <c r="D5163" s="2">
        <v>7910.1408000000001</v>
      </c>
      <c r="E5163"/>
      <c r="F5163"/>
      <c r="G5163"/>
      <c r="H5163"/>
    </row>
    <row r="5164" spans="1:8" s="2" customFormat="1" x14ac:dyDescent="0.25">
      <c r="A5164"/>
      <c r="B5164"/>
      <c r="C5164" s="3">
        <v>82.498819999999995</v>
      </c>
      <c r="D5164" s="2">
        <v>7910.1408000000001</v>
      </c>
      <c r="E5164"/>
      <c r="F5164"/>
      <c r="G5164"/>
      <c r="H5164"/>
    </row>
    <row r="5165" spans="1:8" s="2" customFormat="1" x14ac:dyDescent="0.25">
      <c r="A5165"/>
      <c r="B5165"/>
      <c r="C5165" s="3">
        <v>82.498949999999994</v>
      </c>
      <c r="D5165" s="2">
        <v>7910.1408000000001</v>
      </c>
      <c r="E5165"/>
      <c r="F5165"/>
      <c r="G5165"/>
      <c r="H5165"/>
    </row>
    <row r="5166" spans="1:8" s="2" customFormat="1" x14ac:dyDescent="0.25">
      <c r="A5166"/>
      <c r="B5166"/>
      <c r="C5166" s="3">
        <v>82.520189999999999</v>
      </c>
      <c r="D5166" s="2">
        <v>7910.1408000000001</v>
      </c>
      <c r="E5166"/>
      <c r="F5166"/>
      <c r="G5166"/>
      <c r="H5166"/>
    </row>
    <row r="5167" spans="1:8" s="2" customFormat="1" x14ac:dyDescent="0.25">
      <c r="A5167"/>
      <c r="B5167"/>
      <c r="C5167" s="3">
        <v>82.541430000000005</v>
      </c>
      <c r="D5167" s="2">
        <v>7910.1408000000001</v>
      </c>
      <c r="E5167"/>
      <c r="F5167"/>
      <c r="G5167"/>
      <c r="H5167"/>
    </row>
    <row r="5168" spans="1:8" s="2" customFormat="1" x14ac:dyDescent="0.25">
      <c r="A5168"/>
      <c r="B5168"/>
      <c r="C5168" s="3">
        <v>82.562669999999997</v>
      </c>
      <c r="D5168" s="2">
        <v>7910.1408000000001</v>
      </c>
      <c r="E5168"/>
      <c r="F5168"/>
      <c r="G5168"/>
      <c r="H5168"/>
    </row>
    <row r="5169" spans="1:8" s="2" customFormat="1" x14ac:dyDescent="0.25">
      <c r="A5169"/>
      <c r="B5169"/>
      <c r="C5169" s="3">
        <v>82.562790000000007</v>
      </c>
      <c r="D5169" s="2">
        <v>7910.1408000000001</v>
      </c>
      <c r="E5169"/>
      <c r="F5169"/>
      <c r="G5169"/>
      <c r="H5169"/>
    </row>
    <row r="5170" spans="1:8" s="2" customFormat="1" x14ac:dyDescent="0.25">
      <c r="A5170"/>
      <c r="B5170"/>
      <c r="C5170" s="3">
        <v>82.584029999999998</v>
      </c>
      <c r="D5170" s="2">
        <v>7910.1408000000001</v>
      </c>
      <c r="E5170"/>
      <c r="F5170"/>
      <c r="G5170"/>
      <c r="H5170"/>
    </row>
    <row r="5171" spans="1:8" s="2" customFormat="1" x14ac:dyDescent="0.25">
      <c r="A5171"/>
      <c r="B5171"/>
      <c r="C5171" s="3">
        <v>82.605270000000004</v>
      </c>
      <c r="D5171" s="2">
        <v>7910.1408000000001</v>
      </c>
      <c r="E5171"/>
      <c r="F5171"/>
      <c r="G5171"/>
      <c r="H5171"/>
    </row>
    <row r="5172" spans="1:8" s="2" customFormat="1" x14ac:dyDescent="0.25">
      <c r="A5172"/>
      <c r="B5172"/>
      <c r="C5172" s="3">
        <v>82.626509999999996</v>
      </c>
      <c r="D5172" s="2">
        <v>7910.2659400000002</v>
      </c>
      <c r="E5172"/>
      <c r="F5172"/>
      <c r="G5172"/>
      <c r="H5172"/>
    </row>
    <row r="5173" spans="1:8" s="2" customFormat="1" x14ac:dyDescent="0.25">
      <c r="A5173"/>
      <c r="B5173"/>
      <c r="C5173" s="3">
        <v>82.626630000000006</v>
      </c>
      <c r="D5173" s="2">
        <v>7910.2659400000002</v>
      </c>
      <c r="E5173"/>
      <c r="F5173"/>
      <c r="G5173"/>
      <c r="H5173"/>
    </row>
    <row r="5174" spans="1:8" s="2" customFormat="1" x14ac:dyDescent="0.25">
      <c r="A5174"/>
      <c r="B5174"/>
      <c r="C5174" s="3">
        <v>82.647869999999998</v>
      </c>
      <c r="D5174" s="2">
        <v>7910.2659400000002</v>
      </c>
      <c r="E5174"/>
      <c r="F5174"/>
      <c r="G5174"/>
      <c r="H5174"/>
    </row>
    <row r="5175" spans="1:8" s="2" customFormat="1" x14ac:dyDescent="0.25">
      <c r="A5175"/>
      <c r="B5175"/>
      <c r="C5175" s="3">
        <v>82.669110000000003</v>
      </c>
      <c r="D5175" s="2">
        <v>7910.2659400000002</v>
      </c>
      <c r="E5175"/>
      <c r="F5175"/>
      <c r="G5175"/>
      <c r="H5175"/>
    </row>
    <row r="5176" spans="1:8" s="2" customFormat="1" x14ac:dyDescent="0.25">
      <c r="A5176"/>
      <c r="B5176"/>
      <c r="C5176" s="3">
        <v>82.690349999999995</v>
      </c>
      <c r="D5176" s="2">
        <v>7910.1408000000001</v>
      </c>
      <c r="E5176"/>
      <c r="F5176"/>
      <c r="G5176"/>
      <c r="H5176"/>
    </row>
    <row r="5177" spans="1:8" s="2" customFormat="1" x14ac:dyDescent="0.25">
      <c r="A5177"/>
      <c r="B5177"/>
      <c r="C5177" s="3">
        <v>82.690470000000005</v>
      </c>
      <c r="D5177" s="2">
        <v>7910.1408000000001</v>
      </c>
      <c r="E5177"/>
      <c r="F5177"/>
      <c r="G5177"/>
      <c r="H5177"/>
    </row>
    <row r="5178" spans="1:8" s="2" customFormat="1" x14ac:dyDescent="0.25">
      <c r="A5178"/>
      <c r="B5178"/>
      <c r="C5178" s="3">
        <v>82.711709999999997</v>
      </c>
      <c r="D5178" s="2">
        <v>7910.1408000000001</v>
      </c>
      <c r="E5178"/>
      <c r="F5178"/>
      <c r="G5178"/>
      <c r="H5178"/>
    </row>
    <row r="5179" spans="1:8" s="2" customFormat="1" x14ac:dyDescent="0.25">
      <c r="A5179"/>
      <c r="B5179"/>
      <c r="C5179" s="3">
        <v>82.732950000000002</v>
      </c>
      <c r="D5179" s="2">
        <v>7910.1408000000001</v>
      </c>
      <c r="E5179"/>
      <c r="F5179"/>
      <c r="G5179"/>
      <c r="H5179"/>
    </row>
    <row r="5180" spans="1:8" s="2" customFormat="1" x14ac:dyDescent="0.25">
      <c r="A5180"/>
      <c r="B5180"/>
      <c r="C5180" s="3">
        <v>82.754189999999994</v>
      </c>
      <c r="D5180" s="2">
        <v>7910.1408000000001</v>
      </c>
      <c r="E5180"/>
      <c r="F5180"/>
      <c r="G5180"/>
      <c r="H5180"/>
    </row>
    <row r="5181" spans="1:8" s="2" customFormat="1" x14ac:dyDescent="0.25">
      <c r="A5181"/>
      <c r="B5181"/>
      <c r="C5181" s="3">
        <v>82.754320000000007</v>
      </c>
      <c r="D5181" s="2">
        <v>7910.1408000000001</v>
      </c>
      <c r="E5181"/>
      <c r="F5181"/>
      <c r="G5181"/>
      <c r="H5181"/>
    </row>
    <row r="5182" spans="1:8" s="2" customFormat="1" x14ac:dyDescent="0.25">
      <c r="A5182"/>
      <c r="B5182"/>
      <c r="C5182" s="3">
        <v>82.775549999999996</v>
      </c>
      <c r="D5182" s="2">
        <v>7910.1408000000001</v>
      </c>
      <c r="E5182"/>
      <c r="F5182"/>
      <c r="G5182"/>
      <c r="H5182"/>
    </row>
    <row r="5183" spans="1:8" s="2" customFormat="1" x14ac:dyDescent="0.25">
      <c r="A5183"/>
      <c r="B5183"/>
      <c r="C5183" s="3">
        <v>82.796790000000001</v>
      </c>
      <c r="D5183" s="2">
        <v>7910.1408000000001</v>
      </c>
      <c r="E5183"/>
      <c r="F5183"/>
      <c r="G5183"/>
      <c r="H5183"/>
    </row>
    <row r="5184" spans="1:8" s="2" customFormat="1" x14ac:dyDescent="0.25">
      <c r="A5184"/>
      <c r="B5184"/>
      <c r="C5184" s="3">
        <v>82.818029999999993</v>
      </c>
      <c r="D5184" s="2">
        <v>7910.1408000000001</v>
      </c>
      <c r="E5184"/>
      <c r="F5184"/>
      <c r="G5184"/>
      <c r="H5184"/>
    </row>
    <row r="5185" spans="1:8" s="2" customFormat="1" x14ac:dyDescent="0.25">
      <c r="A5185"/>
      <c r="B5185"/>
      <c r="C5185" s="3">
        <v>82.818160000000006</v>
      </c>
      <c r="D5185" s="2">
        <v>7910.1408000000001</v>
      </c>
      <c r="E5185"/>
      <c r="F5185"/>
      <c r="G5185"/>
      <c r="H5185"/>
    </row>
    <row r="5186" spans="1:8" s="2" customFormat="1" x14ac:dyDescent="0.25">
      <c r="A5186"/>
      <c r="B5186"/>
      <c r="C5186" s="3">
        <v>82.839399999999998</v>
      </c>
      <c r="D5186" s="2">
        <v>7910.1408000000001</v>
      </c>
      <c r="E5186"/>
      <c r="F5186"/>
      <c r="G5186"/>
      <c r="H5186"/>
    </row>
    <row r="5187" spans="1:8" s="2" customFormat="1" x14ac:dyDescent="0.25">
      <c r="A5187"/>
      <c r="B5187"/>
      <c r="C5187" s="3">
        <v>82.86063</v>
      </c>
      <c r="D5187" s="2">
        <v>7910.1408000000001</v>
      </c>
      <c r="E5187"/>
      <c r="F5187"/>
      <c r="G5187"/>
      <c r="H5187"/>
    </row>
    <row r="5188" spans="1:8" s="2" customFormat="1" x14ac:dyDescent="0.25">
      <c r="A5188"/>
      <c r="B5188"/>
      <c r="C5188" s="3">
        <v>82.881870000000006</v>
      </c>
      <c r="D5188" s="2">
        <v>7910.1408000000001</v>
      </c>
      <c r="E5188"/>
      <c r="F5188"/>
      <c r="G5188"/>
      <c r="H5188"/>
    </row>
    <row r="5189" spans="1:8" s="2" customFormat="1" x14ac:dyDescent="0.25">
      <c r="A5189"/>
      <c r="B5189"/>
      <c r="C5189" s="3">
        <v>82.882000000000005</v>
      </c>
      <c r="D5189" s="2">
        <v>7910.1408000000001</v>
      </c>
      <c r="E5189"/>
      <c r="F5189"/>
      <c r="G5189"/>
      <c r="H5189"/>
    </row>
    <row r="5190" spans="1:8" s="2" customFormat="1" x14ac:dyDescent="0.25">
      <c r="A5190"/>
      <c r="B5190"/>
      <c r="C5190" s="3">
        <v>82.903239999999997</v>
      </c>
      <c r="D5190" s="2">
        <v>7910.1408000000001</v>
      </c>
      <c r="E5190"/>
      <c r="F5190"/>
      <c r="G5190"/>
      <c r="H5190"/>
    </row>
    <row r="5191" spans="1:8" s="2" customFormat="1" x14ac:dyDescent="0.25">
      <c r="A5191"/>
      <c r="B5191"/>
      <c r="C5191" s="3">
        <v>82.924480000000003</v>
      </c>
      <c r="D5191" s="2">
        <v>7910.1408000000001</v>
      </c>
      <c r="E5191"/>
      <c r="F5191"/>
      <c r="G5191"/>
      <c r="H5191"/>
    </row>
    <row r="5192" spans="1:8" s="2" customFormat="1" x14ac:dyDescent="0.25">
      <c r="A5192"/>
      <c r="B5192"/>
      <c r="C5192" s="3">
        <v>82.945710000000005</v>
      </c>
      <c r="D5192" s="2">
        <v>7910.1408000000001</v>
      </c>
      <c r="E5192"/>
      <c r="F5192"/>
      <c r="G5192"/>
      <c r="H5192"/>
    </row>
    <row r="5193" spans="1:8" s="2" customFormat="1" x14ac:dyDescent="0.25">
      <c r="A5193"/>
      <c r="B5193"/>
      <c r="C5193" s="3">
        <v>82.945840000000004</v>
      </c>
      <c r="D5193" s="2">
        <v>7910.1408000000001</v>
      </c>
      <c r="E5193"/>
      <c r="F5193"/>
      <c r="G5193"/>
      <c r="H5193"/>
    </row>
    <row r="5194" spans="1:8" s="2" customFormat="1" x14ac:dyDescent="0.25">
      <c r="A5194"/>
      <c r="B5194"/>
      <c r="C5194" s="3">
        <v>82.967079999999996</v>
      </c>
      <c r="D5194" s="2">
        <v>7910.1408000000001</v>
      </c>
      <c r="E5194"/>
      <c r="F5194"/>
      <c r="G5194"/>
      <c r="H5194"/>
    </row>
    <row r="5195" spans="1:8" s="2" customFormat="1" x14ac:dyDescent="0.25">
      <c r="A5195"/>
      <c r="B5195"/>
      <c r="C5195" s="3">
        <v>82.988320000000002</v>
      </c>
      <c r="D5195" s="2">
        <v>7910.1408000000001</v>
      </c>
      <c r="E5195"/>
      <c r="F5195"/>
      <c r="G5195"/>
      <c r="H5195"/>
    </row>
    <row r="5196" spans="1:8" s="2" customFormat="1" x14ac:dyDescent="0.25">
      <c r="A5196"/>
      <c r="B5196"/>
      <c r="C5196" s="3">
        <v>83.009550000000004</v>
      </c>
      <c r="D5196" s="2">
        <v>7910.1408000000001</v>
      </c>
      <c r="E5196"/>
      <c r="F5196"/>
      <c r="G5196"/>
      <c r="H5196"/>
    </row>
    <row r="5197" spans="1:8" s="2" customFormat="1" x14ac:dyDescent="0.25">
      <c r="A5197"/>
      <c r="B5197"/>
      <c r="C5197" s="3">
        <v>83.009680000000003</v>
      </c>
      <c r="D5197" s="2">
        <v>7910.1408000000001</v>
      </c>
      <c r="E5197"/>
      <c r="F5197"/>
      <c r="G5197"/>
      <c r="H5197"/>
    </row>
    <row r="5198" spans="1:8" s="2" customFormat="1" x14ac:dyDescent="0.25">
      <c r="A5198"/>
      <c r="B5198"/>
      <c r="C5198" s="3">
        <v>83.030919999999995</v>
      </c>
      <c r="D5198" s="2">
        <v>7910.1408000000001</v>
      </c>
      <c r="E5198"/>
      <c r="F5198"/>
      <c r="G5198"/>
      <c r="H5198"/>
    </row>
    <row r="5199" spans="1:8" s="2" customFormat="1" x14ac:dyDescent="0.25">
      <c r="A5199"/>
      <c r="B5199"/>
      <c r="C5199" s="3">
        <v>83.052160000000001</v>
      </c>
      <c r="D5199" s="2">
        <v>7910.1408000000001</v>
      </c>
      <c r="E5199"/>
      <c r="F5199"/>
      <c r="G5199"/>
      <c r="H5199"/>
    </row>
    <row r="5200" spans="1:8" s="2" customFormat="1" x14ac:dyDescent="0.25">
      <c r="A5200"/>
      <c r="B5200"/>
      <c r="C5200" s="3">
        <v>83.073400000000007</v>
      </c>
      <c r="D5200" s="2">
        <v>7910.1408000000001</v>
      </c>
      <c r="E5200"/>
      <c r="F5200"/>
      <c r="G5200"/>
      <c r="H5200"/>
    </row>
    <row r="5201" spans="1:8" s="2" customFormat="1" x14ac:dyDescent="0.25">
      <c r="A5201"/>
      <c r="B5201"/>
      <c r="C5201" s="3">
        <v>83.073520000000002</v>
      </c>
      <c r="D5201" s="2">
        <v>7910.1408000000001</v>
      </c>
      <c r="E5201"/>
      <c r="F5201"/>
      <c r="G5201"/>
      <c r="H5201"/>
    </row>
    <row r="5202" spans="1:8" s="2" customFormat="1" x14ac:dyDescent="0.25">
      <c r="A5202"/>
      <c r="B5202"/>
      <c r="C5202" s="3">
        <v>83.094759999999994</v>
      </c>
      <c r="D5202" s="2">
        <v>7910.1408000000001</v>
      </c>
      <c r="E5202"/>
      <c r="F5202"/>
      <c r="G5202"/>
      <c r="H5202"/>
    </row>
    <row r="5203" spans="1:8" s="2" customFormat="1" x14ac:dyDescent="0.25">
      <c r="A5203"/>
      <c r="B5203"/>
      <c r="C5203" s="3">
        <v>83.116</v>
      </c>
      <c r="D5203" s="2">
        <v>7910.1408000000001</v>
      </c>
      <c r="E5203"/>
      <c r="F5203"/>
      <c r="G5203"/>
      <c r="H5203"/>
    </row>
    <row r="5204" spans="1:8" s="2" customFormat="1" x14ac:dyDescent="0.25">
      <c r="A5204"/>
      <c r="B5204"/>
      <c r="C5204" s="3">
        <v>83.137240000000006</v>
      </c>
      <c r="D5204" s="2">
        <v>7910.1408000000001</v>
      </c>
      <c r="E5204"/>
      <c r="F5204"/>
      <c r="G5204"/>
      <c r="H5204"/>
    </row>
    <row r="5205" spans="1:8" s="2" customFormat="1" x14ac:dyDescent="0.25">
      <c r="A5205"/>
      <c r="B5205"/>
      <c r="C5205" s="3">
        <v>83.137360000000001</v>
      </c>
      <c r="D5205" s="2">
        <v>7910.1408000000001</v>
      </c>
      <c r="E5205"/>
      <c r="F5205"/>
      <c r="G5205"/>
      <c r="H5205"/>
    </row>
    <row r="5206" spans="1:8" s="2" customFormat="1" x14ac:dyDescent="0.25">
      <c r="A5206"/>
      <c r="B5206"/>
      <c r="C5206" s="3">
        <v>83.158600000000007</v>
      </c>
      <c r="D5206" s="2">
        <v>7910.1408000000001</v>
      </c>
      <c r="E5206"/>
      <c r="F5206"/>
      <c r="G5206"/>
      <c r="H5206"/>
    </row>
    <row r="5207" spans="1:8" s="2" customFormat="1" x14ac:dyDescent="0.25">
      <c r="A5207"/>
      <c r="B5207"/>
      <c r="C5207" s="3">
        <v>83.179839999999999</v>
      </c>
      <c r="D5207" s="2">
        <v>7910.1408000000001</v>
      </c>
      <c r="E5207"/>
      <c r="F5207"/>
      <c r="G5207"/>
      <c r="H5207"/>
    </row>
    <row r="5208" spans="1:8" s="2" customFormat="1" x14ac:dyDescent="0.25">
      <c r="A5208"/>
      <c r="B5208"/>
      <c r="C5208" s="3">
        <v>83.201080000000005</v>
      </c>
      <c r="D5208" s="2">
        <v>7910.1408000000001</v>
      </c>
      <c r="E5208"/>
      <c r="F5208"/>
      <c r="G5208"/>
      <c r="H5208"/>
    </row>
    <row r="5209" spans="1:8" s="2" customFormat="1" x14ac:dyDescent="0.25">
      <c r="A5209"/>
      <c r="B5209"/>
      <c r="C5209" s="3">
        <v>83.201210000000003</v>
      </c>
      <c r="D5209" s="2">
        <v>7910.1408000000001</v>
      </c>
      <c r="E5209"/>
      <c r="F5209"/>
      <c r="G5209"/>
      <c r="H5209"/>
    </row>
    <row r="5210" spans="1:8" s="2" customFormat="1" x14ac:dyDescent="0.25">
      <c r="A5210"/>
      <c r="B5210"/>
      <c r="C5210" s="3">
        <v>83.222440000000006</v>
      </c>
      <c r="D5210" s="2">
        <v>7910.1408000000001</v>
      </c>
      <c r="E5210"/>
      <c r="F5210"/>
      <c r="G5210"/>
      <c r="H5210"/>
    </row>
    <row r="5211" spans="1:8" s="2" customFormat="1" x14ac:dyDescent="0.25">
      <c r="A5211"/>
      <c r="B5211"/>
      <c r="C5211" s="3">
        <v>83.243679999999998</v>
      </c>
      <c r="D5211" s="2">
        <v>7910.1408000000001</v>
      </c>
      <c r="E5211"/>
      <c r="F5211"/>
      <c r="G5211"/>
      <c r="H5211"/>
    </row>
    <row r="5212" spans="1:8" s="2" customFormat="1" x14ac:dyDescent="0.25">
      <c r="A5212"/>
      <c r="B5212"/>
      <c r="C5212" s="3">
        <v>83.264920000000004</v>
      </c>
      <c r="D5212" s="2">
        <v>7910.1408000000001</v>
      </c>
      <c r="E5212"/>
      <c r="F5212"/>
      <c r="G5212"/>
      <c r="H5212"/>
    </row>
    <row r="5213" spans="1:8" s="2" customFormat="1" x14ac:dyDescent="0.25">
      <c r="A5213"/>
      <c r="B5213"/>
      <c r="C5213" s="3">
        <v>83.265050000000002</v>
      </c>
      <c r="D5213" s="2">
        <v>7910.1408000000001</v>
      </c>
      <c r="E5213"/>
      <c r="F5213"/>
      <c r="G5213"/>
      <c r="H5213"/>
    </row>
    <row r="5214" spans="1:8" s="2" customFormat="1" x14ac:dyDescent="0.25">
      <c r="A5214"/>
      <c r="B5214"/>
      <c r="C5214" s="3">
        <v>83.286280000000005</v>
      </c>
      <c r="D5214" s="2">
        <v>7910.1408000000001</v>
      </c>
      <c r="E5214"/>
      <c r="F5214"/>
      <c r="G5214"/>
      <c r="H5214"/>
    </row>
    <row r="5215" spans="1:8" s="2" customFormat="1" x14ac:dyDescent="0.25">
      <c r="A5215"/>
      <c r="B5215"/>
      <c r="C5215" s="3">
        <v>83.307519999999997</v>
      </c>
      <c r="D5215" s="2">
        <v>7910.1408000000001</v>
      </c>
      <c r="E5215"/>
      <c r="F5215"/>
      <c r="G5215"/>
      <c r="H5215"/>
    </row>
    <row r="5216" spans="1:8" s="2" customFormat="1" x14ac:dyDescent="0.25">
      <c r="A5216"/>
      <c r="B5216"/>
      <c r="C5216" s="3">
        <v>83.328760000000003</v>
      </c>
      <c r="D5216" s="2">
        <v>7910.1408000000001</v>
      </c>
      <c r="E5216"/>
      <c r="F5216"/>
      <c r="G5216"/>
      <c r="H5216"/>
    </row>
    <row r="5217" spans="1:8" s="2" customFormat="1" x14ac:dyDescent="0.25">
      <c r="A5217"/>
      <c r="B5217"/>
      <c r="C5217" s="3">
        <v>83.328890000000001</v>
      </c>
      <c r="D5217" s="2">
        <v>7910.1408000000001</v>
      </c>
      <c r="E5217"/>
      <c r="F5217"/>
      <c r="G5217"/>
      <c r="H5217"/>
    </row>
    <row r="5218" spans="1:8" s="2" customFormat="1" x14ac:dyDescent="0.25">
      <c r="A5218"/>
      <c r="B5218"/>
      <c r="C5218" s="3">
        <v>83.350129999999993</v>
      </c>
      <c r="D5218" s="2">
        <v>7910.1408000000001</v>
      </c>
      <c r="E5218"/>
      <c r="F5218"/>
      <c r="G5218"/>
      <c r="H5218"/>
    </row>
    <row r="5219" spans="1:8" s="2" customFormat="1" x14ac:dyDescent="0.25">
      <c r="A5219"/>
      <c r="B5219"/>
      <c r="C5219" s="3">
        <v>83.371359999999996</v>
      </c>
      <c r="D5219" s="2">
        <v>7910.1408000000001</v>
      </c>
      <c r="E5219"/>
      <c r="F5219"/>
      <c r="G5219"/>
      <c r="H5219"/>
    </row>
    <row r="5220" spans="1:8" s="2" customFormat="1" x14ac:dyDescent="0.25">
      <c r="A5220"/>
      <c r="B5220"/>
      <c r="C5220" s="3">
        <v>83.392600000000002</v>
      </c>
      <c r="D5220" s="2">
        <v>7910.2659400000002</v>
      </c>
      <c r="E5220"/>
      <c r="F5220"/>
      <c r="G5220"/>
      <c r="H5220"/>
    </row>
    <row r="5221" spans="1:8" s="2" customFormat="1" x14ac:dyDescent="0.25">
      <c r="A5221"/>
      <c r="B5221"/>
      <c r="C5221" s="3">
        <v>83.39273</v>
      </c>
      <c r="D5221" s="2">
        <v>7910.2659400000002</v>
      </c>
      <c r="E5221"/>
      <c r="F5221"/>
      <c r="G5221"/>
      <c r="H5221"/>
    </row>
    <row r="5222" spans="1:8" s="2" customFormat="1" x14ac:dyDescent="0.25">
      <c r="A5222"/>
      <c r="B5222"/>
      <c r="C5222" s="3">
        <v>83.413970000000006</v>
      </c>
      <c r="D5222" s="2">
        <v>7910.2659400000002</v>
      </c>
      <c r="E5222"/>
      <c r="F5222"/>
      <c r="G5222"/>
      <c r="H5222"/>
    </row>
    <row r="5223" spans="1:8" s="2" customFormat="1" x14ac:dyDescent="0.25">
      <c r="A5223"/>
      <c r="B5223"/>
      <c r="C5223" s="3">
        <v>83.435209999999998</v>
      </c>
      <c r="D5223" s="2">
        <v>7910.2659400000002</v>
      </c>
      <c r="E5223"/>
      <c r="F5223"/>
      <c r="G5223"/>
      <c r="H5223"/>
    </row>
    <row r="5224" spans="1:8" s="2" customFormat="1" x14ac:dyDescent="0.25">
      <c r="A5224"/>
      <c r="B5224"/>
      <c r="C5224" s="3">
        <v>83.456440000000001</v>
      </c>
      <c r="D5224" s="2">
        <v>7910.1408000000001</v>
      </c>
      <c r="E5224"/>
      <c r="F5224"/>
      <c r="G5224"/>
      <c r="H5224"/>
    </row>
    <row r="5225" spans="1:8" s="2" customFormat="1" x14ac:dyDescent="0.25">
      <c r="A5225"/>
      <c r="B5225"/>
      <c r="C5225" s="3">
        <v>83.456569999999999</v>
      </c>
      <c r="D5225" s="2">
        <v>7910.1408000000001</v>
      </c>
      <c r="E5225"/>
      <c r="F5225"/>
      <c r="G5225"/>
      <c r="H5225"/>
    </row>
    <row r="5226" spans="1:8" s="2" customFormat="1" x14ac:dyDescent="0.25">
      <c r="A5226"/>
      <c r="B5226"/>
      <c r="C5226" s="3">
        <v>83.477810000000005</v>
      </c>
      <c r="D5226" s="2">
        <v>7910.1408000000001</v>
      </c>
      <c r="E5226"/>
      <c r="F5226"/>
      <c r="G5226"/>
      <c r="H5226"/>
    </row>
    <row r="5227" spans="1:8" s="2" customFormat="1" x14ac:dyDescent="0.25">
      <c r="A5227"/>
      <c r="B5227"/>
      <c r="C5227" s="3">
        <v>83.499049999999997</v>
      </c>
      <c r="D5227" s="2">
        <v>7910.1408000000001</v>
      </c>
      <c r="E5227"/>
      <c r="F5227"/>
      <c r="G5227"/>
      <c r="H5227"/>
    </row>
    <row r="5228" spans="1:8" s="2" customFormat="1" x14ac:dyDescent="0.25">
      <c r="A5228"/>
      <c r="B5228"/>
      <c r="C5228" s="3">
        <v>83.520290000000003</v>
      </c>
      <c r="D5228" s="2">
        <v>7910.1408000000001</v>
      </c>
      <c r="E5228"/>
      <c r="F5228"/>
      <c r="G5228"/>
      <c r="H5228"/>
    </row>
    <row r="5229" spans="1:8" s="2" customFormat="1" x14ac:dyDescent="0.25">
      <c r="A5229"/>
      <c r="B5229"/>
      <c r="C5229" s="3">
        <v>83.520409999999998</v>
      </c>
      <c r="D5229" s="2">
        <v>7910.1408000000001</v>
      </c>
      <c r="E5229"/>
      <c r="F5229"/>
      <c r="G5229"/>
      <c r="H5229"/>
    </row>
    <row r="5230" spans="1:8" s="2" customFormat="1" x14ac:dyDescent="0.25">
      <c r="A5230"/>
      <c r="B5230"/>
      <c r="C5230" s="3">
        <v>83.541650000000004</v>
      </c>
      <c r="D5230" s="2">
        <v>7910.1408000000001</v>
      </c>
      <c r="E5230"/>
      <c r="F5230"/>
      <c r="G5230"/>
      <c r="H5230"/>
    </row>
    <row r="5231" spans="1:8" s="2" customFormat="1" x14ac:dyDescent="0.25">
      <c r="A5231"/>
      <c r="B5231"/>
      <c r="C5231" s="3">
        <v>83.562889999999996</v>
      </c>
      <c r="D5231" s="2">
        <v>7910.1408000000001</v>
      </c>
      <c r="E5231"/>
      <c r="F5231"/>
      <c r="G5231"/>
      <c r="H5231"/>
    </row>
    <row r="5232" spans="1:8" s="2" customFormat="1" x14ac:dyDescent="0.25">
      <c r="A5232"/>
      <c r="B5232"/>
      <c r="C5232" s="3">
        <v>83.584130000000002</v>
      </c>
      <c r="D5232" s="2">
        <v>7910.1408000000001</v>
      </c>
      <c r="E5232"/>
      <c r="F5232"/>
      <c r="G5232"/>
      <c r="H5232"/>
    </row>
    <row r="5233" spans="1:8" s="2" customFormat="1" x14ac:dyDescent="0.25">
      <c r="A5233"/>
      <c r="B5233"/>
      <c r="C5233" s="3">
        <v>83.584249999999997</v>
      </c>
      <c r="D5233" s="2">
        <v>7910.1408000000001</v>
      </c>
      <c r="E5233"/>
      <c r="F5233"/>
      <c r="G5233"/>
      <c r="H5233"/>
    </row>
    <row r="5234" spans="1:8" s="2" customFormat="1" x14ac:dyDescent="0.25">
      <c r="A5234"/>
      <c r="B5234"/>
      <c r="C5234" s="3">
        <v>83.605490000000003</v>
      </c>
      <c r="D5234" s="2">
        <v>7910.1408000000001</v>
      </c>
      <c r="E5234"/>
      <c r="F5234"/>
      <c r="G5234"/>
      <c r="H5234"/>
    </row>
    <row r="5235" spans="1:8" s="2" customFormat="1" x14ac:dyDescent="0.25">
      <c r="A5235"/>
      <c r="B5235"/>
      <c r="C5235" s="3">
        <v>83.626729999999995</v>
      </c>
      <c r="D5235" s="2">
        <v>7910.1408000000001</v>
      </c>
      <c r="E5235"/>
      <c r="F5235"/>
      <c r="G5235"/>
      <c r="H5235"/>
    </row>
    <row r="5236" spans="1:8" s="2" customFormat="1" x14ac:dyDescent="0.25">
      <c r="A5236"/>
      <c r="B5236"/>
      <c r="C5236" s="3">
        <v>83.647970000000001</v>
      </c>
      <c r="D5236" s="2">
        <v>7910.1408000000001</v>
      </c>
      <c r="E5236"/>
      <c r="F5236"/>
      <c r="G5236"/>
      <c r="H5236"/>
    </row>
    <row r="5237" spans="1:8" s="2" customFormat="1" x14ac:dyDescent="0.25">
      <c r="A5237"/>
      <c r="B5237"/>
      <c r="C5237" s="3">
        <v>83.648089999999996</v>
      </c>
      <c r="D5237" s="2">
        <v>7910.1408000000001</v>
      </c>
      <c r="E5237"/>
      <c r="F5237"/>
      <c r="G5237"/>
      <c r="H5237"/>
    </row>
    <row r="5238" spans="1:8" s="2" customFormat="1" x14ac:dyDescent="0.25">
      <c r="A5238"/>
      <c r="B5238"/>
      <c r="C5238" s="3">
        <v>83.669330000000002</v>
      </c>
      <c r="D5238" s="2">
        <v>7910.1408000000001</v>
      </c>
      <c r="E5238"/>
      <c r="F5238"/>
      <c r="G5238"/>
      <c r="H5238"/>
    </row>
    <row r="5239" spans="1:8" s="2" customFormat="1" x14ac:dyDescent="0.25">
      <c r="A5239"/>
      <c r="B5239"/>
      <c r="C5239" s="3">
        <v>83.690569999999994</v>
      </c>
      <c r="D5239" s="2">
        <v>7910.1408000000001</v>
      </c>
      <c r="E5239"/>
      <c r="F5239"/>
      <c r="G5239"/>
      <c r="H5239"/>
    </row>
    <row r="5240" spans="1:8" s="2" customFormat="1" x14ac:dyDescent="0.25">
      <c r="A5240"/>
      <c r="B5240"/>
      <c r="C5240" s="3">
        <v>83.71181</v>
      </c>
      <c r="D5240" s="2">
        <v>7910.1408000000001</v>
      </c>
      <c r="E5240"/>
      <c r="F5240"/>
      <c r="G5240"/>
      <c r="H5240"/>
    </row>
    <row r="5241" spans="1:8" s="2" customFormat="1" x14ac:dyDescent="0.25">
      <c r="A5241"/>
      <c r="B5241"/>
      <c r="C5241" s="3">
        <v>83.711929999999995</v>
      </c>
      <c r="D5241" s="2">
        <v>7910.1408000000001</v>
      </c>
      <c r="E5241"/>
      <c r="F5241"/>
      <c r="G5241"/>
      <c r="H5241"/>
    </row>
    <row r="5242" spans="1:8" s="2" customFormat="1" x14ac:dyDescent="0.25">
      <c r="A5242"/>
      <c r="B5242"/>
      <c r="C5242" s="3">
        <v>83.733170000000001</v>
      </c>
      <c r="D5242" s="2">
        <v>7910.1408000000001</v>
      </c>
      <c r="E5242"/>
      <c r="F5242"/>
      <c r="G5242"/>
      <c r="H5242"/>
    </row>
    <row r="5243" spans="1:8" s="2" customFormat="1" x14ac:dyDescent="0.25">
      <c r="A5243"/>
      <c r="B5243"/>
      <c r="C5243" s="3">
        <v>83.754409999999993</v>
      </c>
      <c r="D5243" s="2">
        <v>7910.1408000000001</v>
      </c>
      <c r="E5243"/>
      <c r="F5243"/>
      <c r="G5243"/>
      <c r="H5243"/>
    </row>
    <row r="5244" spans="1:8" s="2" customFormat="1" x14ac:dyDescent="0.25">
      <c r="A5244"/>
      <c r="B5244"/>
      <c r="C5244" s="3">
        <v>83.775649999999999</v>
      </c>
      <c r="D5244" s="2">
        <v>7910.1408000000001</v>
      </c>
      <c r="E5244"/>
      <c r="F5244"/>
      <c r="G5244"/>
      <c r="H5244"/>
    </row>
    <row r="5245" spans="1:8" s="2" customFormat="1" x14ac:dyDescent="0.25">
      <c r="A5245"/>
      <c r="B5245"/>
      <c r="C5245" s="3">
        <v>83.775779999999997</v>
      </c>
      <c r="D5245" s="2">
        <v>7910.1408000000001</v>
      </c>
      <c r="E5245"/>
      <c r="F5245"/>
      <c r="G5245"/>
      <c r="H5245"/>
    </row>
    <row r="5246" spans="1:8" s="2" customFormat="1" x14ac:dyDescent="0.25">
      <c r="A5246"/>
      <c r="B5246"/>
      <c r="C5246" s="3">
        <v>83.79701</v>
      </c>
      <c r="D5246" s="2">
        <v>7910.1408000000001</v>
      </c>
      <c r="E5246"/>
      <c r="F5246"/>
      <c r="G5246"/>
      <c r="H5246"/>
    </row>
    <row r="5247" spans="1:8" s="2" customFormat="1" x14ac:dyDescent="0.25">
      <c r="A5247"/>
      <c r="B5247"/>
      <c r="C5247" s="3">
        <v>83.818250000000006</v>
      </c>
      <c r="D5247" s="2">
        <v>7910.1408000000001</v>
      </c>
      <c r="E5247"/>
      <c r="F5247"/>
      <c r="G5247"/>
      <c r="H5247"/>
    </row>
    <row r="5248" spans="1:8" s="2" customFormat="1" x14ac:dyDescent="0.25">
      <c r="A5248"/>
      <c r="B5248"/>
      <c r="C5248" s="3">
        <v>83.839489999999998</v>
      </c>
      <c r="D5248" s="2">
        <v>7910.1408000000001</v>
      </c>
      <c r="E5248"/>
      <c r="F5248"/>
      <c r="G5248"/>
      <c r="H5248"/>
    </row>
    <row r="5249" spans="1:8" s="2" customFormat="1" x14ac:dyDescent="0.25">
      <c r="A5249"/>
      <c r="B5249"/>
      <c r="C5249" s="3">
        <v>83.839619999999996</v>
      </c>
      <c r="D5249" s="2">
        <v>7910.1408000000001</v>
      </c>
      <c r="E5249"/>
      <c r="F5249"/>
      <c r="G5249"/>
      <c r="H5249"/>
    </row>
    <row r="5250" spans="1:8" s="2" customFormat="1" x14ac:dyDescent="0.25">
      <c r="A5250"/>
      <c r="B5250"/>
      <c r="C5250" s="3">
        <v>83.860860000000002</v>
      </c>
      <c r="D5250" s="2">
        <v>7910.1408000000001</v>
      </c>
      <c r="E5250"/>
      <c r="F5250"/>
      <c r="G5250"/>
      <c r="H5250"/>
    </row>
    <row r="5251" spans="1:8" s="2" customFormat="1" x14ac:dyDescent="0.25">
      <c r="A5251"/>
      <c r="B5251"/>
      <c r="C5251" s="3">
        <v>83.882090000000005</v>
      </c>
      <c r="D5251" s="2">
        <v>7910.1408000000001</v>
      </c>
      <c r="E5251"/>
      <c r="F5251"/>
      <c r="G5251"/>
      <c r="H5251"/>
    </row>
    <row r="5252" spans="1:8" s="2" customFormat="1" x14ac:dyDescent="0.25">
      <c r="A5252"/>
      <c r="B5252"/>
      <c r="C5252" s="3">
        <v>83.903329999999997</v>
      </c>
      <c r="D5252" s="2">
        <v>7910.1408000000001</v>
      </c>
      <c r="E5252"/>
      <c r="F5252"/>
      <c r="G5252"/>
      <c r="H5252"/>
    </row>
    <row r="5253" spans="1:8" s="2" customFormat="1" x14ac:dyDescent="0.25">
      <c r="A5253"/>
      <c r="B5253"/>
      <c r="C5253" s="3">
        <v>83.903459999999995</v>
      </c>
      <c r="D5253" s="2">
        <v>7910.1408000000001</v>
      </c>
      <c r="E5253"/>
      <c r="F5253"/>
      <c r="G5253"/>
      <c r="H5253"/>
    </row>
    <row r="5254" spans="1:8" s="2" customFormat="1" x14ac:dyDescent="0.25">
      <c r="A5254"/>
      <c r="B5254"/>
      <c r="C5254" s="3">
        <v>83.924700000000001</v>
      </c>
      <c r="D5254" s="2">
        <v>7910.1408000000001</v>
      </c>
      <c r="E5254"/>
      <c r="F5254"/>
      <c r="G5254"/>
      <c r="H5254"/>
    </row>
    <row r="5255" spans="1:8" s="2" customFormat="1" x14ac:dyDescent="0.25">
      <c r="A5255"/>
      <c r="B5255"/>
      <c r="C5255" s="3">
        <v>83.945930000000004</v>
      </c>
      <c r="D5255" s="2">
        <v>7910.1408000000001</v>
      </c>
      <c r="E5255"/>
      <c r="F5255"/>
      <c r="G5255"/>
      <c r="H5255"/>
    </row>
    <row r="5256" spans="1:8" s="2" customFormat="1" x14ac:dyDescent="0.25">
      <c r="A5256"/>
      <c r="B5256"/>
      <c r="C5256" s="3">
        <v>83.967169999999996</v>
      </c>
      <c r="D5256" s="2">
        <v>7910.1408000000001</v>
      </c>
      <c r="E5256"/>
      <c r="F5256"/>
      <c r="G5256"/>
      <c r="H5256"/>
    </row>
    <row r="5257" spans="1:8" s="2" customFormat="1" x14ac:dyDescent="0.25">
      <c r="A5257"/>
      <c r="B5257"/>
      <c r="C5257" s="3">
        <v>83.967299999999994</v>
      </c>
      <c r="D5257" s="2">
        <v>7910.1408000000001</v>
      </c>
      <c r="E5257"/>
      <c r="F5257"/>
      <c r="G5257"/>
      <c r="H5257"/>
    </row>
    <row r="5258" spans="1:8" s="2" customFormat="1" x14ac:dyDescent="0.25">
      <c r="A5258"/>
      <c r="B5258"/>
      <c r="C5258" s="3">
        <v>83.98854</v>
      </c>
      <c r="D5258" s="2">
        <v>7910.1408000000001</v>
      </c>
      <c r="E5258"/>
      <c r="F5258"/>
      <c r="G5258"/>
      <c r="H5258"/>
    </row>
    <row r="5259" spans="1:8" s="2" customFormat="1" x14ac:dyDescent="0.25">
      <c r="A5259"/>
      <c r="B5259"/>
      <c r="C5259" s="3">
        <v>84.009780000000006</v>
      </c>
      <c r="D5259" s="2">
        <v>7910.1408000000001</v>
      </c>
      <c r="E5259"/>
      <c r="F5259"/>
      <c r="G5259"/>
      <c r="H5259"/>
    </row>
    <row r="5260" spans="1:8" s="2" customFormat="1" x14ac:dyDescent="0.25">
      <c r="A5260"/>
      <c r="B5260"/>
      <c r="C5260" s="3">
        <v>84.031009999999995</v>
      </c>
      <c r="D5260" s="2">
        <v>7910.1408000000001</v>
      </c>
      <c r="E5260"/>
      <c r="F5260"/>
      <c r="G5260"/>
      <c r="H5260"/>
    </row>
    <row r="5261" spans="1:8" s="2" customFormat="1" x14ac:dyDescent="0.25">
      <c r="A5261"/>
      <c r="B5261"/>
      <c r="C5261" s="3">
        <v>84.031139999999994</v>
      </c>
      <c r="D5261" s="2">
        <v>7910.1408000000001</v>
      </c>
      <c r="E5261"/>
      <c r="F5261"/>
      <c r="G5261"/>
      <c r="H5261"/>
    </row>
    <row r="5262" spans="1:8" s="2" customFormat="1" x14ac:dyDescent="0.25">
      <c r="A5262"/>
      <c r="B5262"/>
      <c r="C5262" s="3">
        <v>84.052379999999999</v>
      </c>
      <c r="D5262" s="2">
        <v>7910.1408000000001</v>
      </c>
      <c r="E5262"/>
      <c r="F5262"/>
      <c r="G5262"/>
      <c r="H5262"/>
    </row>
    <row r="5263" spans="1:8" s="2" customFormat="1" x14ac:dyDescent="0.25">
      <c r="A5263"/>
      <c r="B5263"/>
      <c r="C5263" s="3">
        <v>84.073620000000005</v>
      </c>
      <c r="D5263" s="2">
        <v>7910.1408000000001</v>
      </c>
      <c r="E5263"/>
      <c r="F5263"/>
      <c r="G5263"/>
      <c r="H5263"/>
    </row>
    <row r="5264" spans="1:8" s="2" customFormat="1" x14ac:dyDescent="0.25">
      <c r="A5264"/>
      <c r="B5264"/>
      <c r="C5264" s="3">
        <v>84.094859999999997</v>
      </c>
      <c r="D5264" s="2">
        <v>7910.1408000000001</v>
      </c>
      <c r="E5264"/>
      <c r="F5264"/>
      <c r="G5264"/>
      <c r="H5264"/>
    </row>
    <row r="5265" spans="1:8" s="2" customFormat="1" x14ac:dyDescent="0.25">
      <c r="A5265"/>
      <c r="B5265"/>
      <c r="C5265" s="3">
        <v>84.094980000000007</v>
      </c>
      <c r="D5265" s="2">
        <v>7910.1408000000001</v>
      </c>
      <c r="E5265"/>
      <c r="F5265"/>
      <c r="G5265"/>
      <c r="H5265"/>
    </row>
    <row r="5266" spans="1:8" s="2" customFormat="1" x14ac:dyDescent="0.25">
      <c r="A5266"/>
      <c r="B5266"/>
      <c r="C5266" s="3">
        <v>84.116219999999998</v>
      </c>
      <c r="D5266" s="2">
        <v>7910.1408000000001</v>
      </c>
      <c r="E5266"/>
      <c r="F5266"/>
      <c r="G5266"/>
      <c r="H5266"/>
    </row>
    <row r="5267" spans="1:8" s="2" customFormat="1" x14ac:dyDescent="0.25">
      <c r="A5267"/>
      <c r="B5267"/>
      <c r="C5267" s="3">
        <v>84.137460000000004</v>
      </c>
      <c r="D5267" s="2">
        <v>7910.1408000000001</v>
      </c>
      <c r="E5267"/>
      <c r="F5267"/>
      <c r="G5267"/>
      <c r="H5267"/>
    </row>
    <row r="5268" spans="1:8" s="2" customFormat="1" x14ac:dyDescent="0.25">
      <c r="A5268"/>
      <c r="B5268"/>
      <c r="C5268" s="3">
        <v>84.158699999999996</v>
      </c>
      <c r="D5268" s="2">
        <v>7910.1408000000001</v>
      </c>
      <c r="E5268"/>
      <c r="F5268"/>
      <c r="G5268"/>
      <c r="H5268"/>
    </row>
    <row r="5269" spans="1:8" s="2" customFormat="1" x14ac:dyDescent="0.25">
      <c r="A5269"/>
      <c r="B5269"/>
      <c r="C5269" s="3">
        <v>84.158820000000006</v>
      </c>
      <c r="D5269" s="2">
        <v>7910.1408000000001</v>
      </c>
      <c r="E5269"/>
      <c r="F5269"/>
      <c r="G5269"/>
      <c r="H5269"/>
    </row>
    <row r="5270" spans="1:8" s="2" customFormat="1" x14ac:dyDescent="0.25">
      <c r="A5270"/>
      <c r="B5270"/>
      <c r="C5270" s="3">
        <v>84.180059999999997</v>
      </c>
      <c r="D5270" s="2">
        <v>7910.1408000000001</v>
      </c>
      <c r="E5270"/>
      <c r="F5270"/>
      <c r="G5270"/>
      <c r="H5270"/>
    </row>
    <row r="5271" spans="1:8" s="2" customFormat="1" x14ac:dyDescent="0.25">
      <c r="A5271"/>
      <c r="B5271"/>
      <c r="C5271" s="3">
        <v>84.201300000000003</v>
      </c>
      <c r="D5271" s="2">
        <v>7910.1408000000001</v>
      </c>
      <c r="E5271"/>
      <c r="F5271"/>
      <c r="G5271"/>
      <c r="H5271"/>
    </row>
    <row r="5272" spans="1:8" s="2" customFormat="1" x14ac:dyDescent="0.25">
      <c r="A5272"/>
      <c r="B5272"/>
      <c r="C5272" s="3">
        <v>84.222539999999995</v>
      </c>
      <c r="D5272" s="2">
        <v>7910.2659400000002</v>
      </c>
      <c r="E5272"/>
      <c r="F5272"/>
      <c r="G5272"/>
      <c r="H5272"/>
    </row>
    <row r="5273" spans="1:8" s="2" customFormat="1" x14ac:dyDescent="0.25">
      <c r="A5273"/>
      <c r="B5273"/>
      <c r="C5273" s="3">
        <v>84.222660000000005</v>
      </c>
      <c r="D5273" s="2">
        <v>7910.2659400000002</v>
      </c>
      <c r="E5273"/>
      <c r="F5273"/>
      <c r="G5273"/>
      <c r="H5273"/>
    </row>
    <row r="5274" spans="1:8" s="2" customFormat="1" x14ac:dyDescent="0.25">
      <c r="A5274"/>
      <c r="B5274"/>
      <c r="C5274" s="3">
        <v>84.243899999999996</v>
      </c>
      <c r="D5274" s="2">
        <v>7910.2659400000002</v>
      </c>
      <c r="E5274"/>
      <c r="F5274"/>
      <c r="G5274"/>
      <c r="H5274"/>
    </row>
    <row r="5275" spans="1:8" s="2" customFormat="1" x14ac:dyDescent="0.25">
      <c r="A5275"/>
      <c r="B5275"/>
      <c r="C5275" s="3">
        <v>84.265140000000002</v>
      </c>
      <c r="D5275" s="2">
        <v>7910.2659400000002</v>
      </c>
      <c r="E5275"/>
      <c r="F5275"/>
      <c r="G5275"/>
      <c r="H5275"/>
    </row>
    <row r="5276" spans="1:8" s="2" customFormat="1" x14ac:dyDescent="0.25">
      <c r="A5276"/>
      <c r="B5276"/>
      <c r="C5276" s="3">
        <v>84.286379999999994</v>
      </c>
      <c r="D5276" s="2">
        <v>7910.7665500000003</v>
      </c>
      <c r="E5276"/>
      <c r="F5276"/>
      <c r="G5276"/>
      <c r="H5276"/>
    </row>
    <row r="5277" spans="1:8" s="2" customFormat="1" x14ac:dyDescent="0.25">
      <c r="A5277"/>
      <c r="B5277"/>
      <c r="C5277" s="3">
        <v>84.286500000000004</v>
      </c>
      <c r="D5277" s="2">
        <v>7910.7665500000003</v>
      </c>
      <c r="E5277"/>
      <c r="F5277"/>
      <c r="G5277"/>
      <c r="H5277"/>
    </row>
    <row r="5278" spans="1:8" s="2" customFormat="1" x14ac:dyDescent="0.25">
      <c r="A5278"/>
      <c r="B5278"/>
      <c r="C5278" s="3">
        <v>84.307739999999995</v>
      </c>
      <c r="D5278" s="2">
        <v>7910.7665500000003</v>
      </c>
      <c r="E5278"/>
      <c r="F5278"/>
      <c r="G5278"/>
      <c r="H5278"/>
    </row>
    <row r="5279" spans="1:8" s="2" customFormat="1" x14ac:dyDescent="0.25">
      <c r="A5279"/>
      <c r="B5279"/>
      <c r="C5279" s="3">
        <v>84.328980000000001</v>
      </c>
      <c r="D5279" s="2">
        <v>7910.7665500000003</v>
      </c>
      <c r="E5279"/>
      <c r="F5279"/>
      <c r="G5279"/>
      <c r="H5279"/>
    </row>
    <row r="5280" spans="1:8" s="2" customFormat="1" x14ac:dyDescent="0.25">
      <c r="A5280"/>
      <c r="B5280"/>
      <c r="C5280" s="3">
        <v>84.350219999999993</v>
      </c>
      <c r="D5280" s="2">
        <v>7910.1408000000001</v>
      </c>
      <c r="E5280"/>
      <c r="F5280"/>
      <c r="G5280"/>
      <c r="H5280"/>
    </row>
    <row r="5281" spans="1:8" s="2" customFormat="1" x14ac:dyDescent="0.25">
      <c r="A5281"/>
      <c r="B5281"/>
      <c r="C5281" s="3">
        <v>84.350350000000006</v>
      </c>
      <c r="D5281" s="2">
        <v>7910.1408000000001</v>
      </c>
      <c r="E5281"/>
      <c r="F5281"/>
      <c r="G5281"/>
      <c r="H5281"/>
    </row>
    <row r="5282" spans="1:8" s="2" customFormat="1" x14ac:dyDescent="0.25">
      <c r="A5282"/>
      <c r="B5282"/>
      <c r="C5282" s="3">
        <v>84.371579999999994</v>
      </c>
      <c r="D5282" s="2">
        <v>7910.1408000000001</v>
      </c>
      <c r="E5282"/>
      <c r="F5282"/>
      <c r="G5282"/>
      <c r="H5282"/>
    </row>
    <row r="5283" spans="1:8" s="2" customFormat="1" x14ac:dyDescent="0.25">
      <c r="A5283"/>
      <c r="B5283"/>
      <c r="C5283" s="3">
        <v>84.39282</v>
      </c>
      <c r="D5283" s="2">
        <v>7910.1408000000001</v>
      </c>
      <c r="E5283"/>
      <c r="F5283"/>
      <c r="G5283"/>
      <c r="H5283"/>
    </row>
    <row r="5284" spans="1:8" s="2" customFormat="1" x14ac:dyDescent="0.25">
      <c r="A5284"/>
      <c r="B5284"/>
      <c r="C5284" s="3">
        <v>84.414060000000006</v>
      </c>
      <c r="D5284" s="2">
        <v>7910.1408000000001</v>
      </c>
      <c r="E5284"/>
      <c r="F5284"/>
      <c r="G5284"/>
      <c r="H5284"/>
    </row>
    <row r="5285" spans="1:8" s="2" customFormat="1" x14ac:dyDescent="0.25">
      <c r="A5285"/>
      <c r="B5285"/>
      <c r="C5285" s="3">
        <v>84.414190000000005</v>
      </c>
      <c r="D5285" s="2">
        <v>7910.1408000000001</v>
      </c>
      <c r="E5285"/>
      <c r="F5285"/>
      <c r="G5285"/>
      <c r="H5285"/>
    </row>
    <row r="5286" spans="1:8" s="2" customFormat="1" x14ac:dyDescent="0.25">
      <c r="A5286"/>
      <c r="B5286"/>
      <c r="C5286" s="3">
        <v>84.435419999999993</v>
      </c>
      <c r="D5286" s="2">
        <v>7910.1408000000001</v>
      </c>
      <c r="E5286"/>
      <c r="F5286"/>
      <c r="G5286"/>
      <c r="H5286"/>
    </row>
    <row r="5287" spans="1:8" s="2" customFormat="1" x14ac:dyDescent="0.25">
      <c r="A5287"/>
      <c r="B5287"/>
      <c r="C5287" s="3">
        <v>84.456659999999999</v>
      </c>
      <c r="D5287" s="2">
        <v>7910.1408000000001</v>
      </c>
      <c r="E5287"/>
      <c r="F5287"/>
      <c r="G5287"/>
      <c r="H5287"/>
    </row>
    <row r="5288" spans="1:8" s="2" customFormat="1" x14ac:dyDescent="0.25">
      <c r="A5288"/>
      <c r="B5288"/>
      <c r="C5288" s="3">
        <v>84.477900000000005</v>
      </c>
      <c r="D5288" s="2">
        <v>7910.7665500000003</v>
      </c>
      <c r="E5288"/>
      <c r="F5288"/>
      <c r="G5288"/>
      <c r="H5288"/>
    </row>
    <row r="5289" spans="1:8" s="2" customFormat="1" x14ac:dyDescent="0.25">
      <c r="A5289"/>
      <c r="B5289"/>
      <c r="C5289" s="3">
        <v>84.478030000000004</v>
      </c>
      <c r="D5289" s="2">
        <v>7910.7665500000003</v>
      </c>
      <c r="E5289"/>
      <c r="F5289"/>
      <c r="G5289"/>
      <c r="H5289"/>
    </row>
    <row r="5290" spans="1:8" s="2" customFormat="1" x14ac:dyDescent="0.25">
      <c r="A5290"/>
      <c r="B5290"/>
      <c r="C5290" s="3">
        <v>84.499269999999996</v>
      </c>
      <c r="D5290" s="2">
        <v>7910.7665500000003</v>
      </c>
      <c r="E5290"/>
      <c r="F5290"/>
      <c r="G5290"/>
      <c r="H5290"/>
    </row>
    <row r="5291" spans="1:8" s="2" customFormat="1" x14ac:dyDescent="0.25">
      <c r="A5291"/>
      <c r="B5291"/>
      <c r="C5291" s="3">
        <v>84.520499999999998</v>
      </c>
      <c r="D5291" s="2">
        <v>7910.7665500000003</v>
      </c>
      <c r="E5291"/>
      <c r="F5291"/>
      <c r="G5291"/>
      <c r="H5291"/>
    </row>
    <row r="5292" spans="1:8" s="2" customFormat="1" x14ac:dyDescent="0.25">
      <c r="A5292"/>
      <c r="B5292"/>
      <c r="C5292" s="3">
        <v>84.541740000000004</v>
      </c>
      <c r="D5292" s="2">
        <v>7910.1408000000001</v>
      </c>
      <c r="E5292"/>
      <c r="F5292"/>
      <c r="G5292"/>
      <c r="H5292"/>
    </row>
    <row r="5293" spans="1:8" s="2" customFormat="1" x14ac:dyDescent="0.25">
      <c r="A5293"/>
      <c r="B5293"/>
      <c r="C5293" s="3">
        <v>84.541870000000003</v>
      </c>
      <c r="D5293" s="2">
        <v>7910.1408000000001</v>
      </c>
      <c r="E5293"/>
      <c r="F5293"/>
      <c r="G5293"/>
      <c r="H5293"/>
    </row>
    <row r="5294" spans="1:8" s="2" customFormat="1" x14ac:dyDescent="0.25">
      <c r="A5294"/>
      <c r="B5294"/>
      <c r="C5294" s="3">
        <v>84.563109999999995</v>
      </c>
      <c r="D5294" s="2">
        <v>7910.1408000000001</v>
      </c>
      <c r="E5294"/>
      <c r="F5294"/>
      <c r="G5294"/>
      <c r="H5294"/>
    </row>
    <row r="5295" spans="1:8" s="2" customFormat="1" x14ac:dyDescent="0.25">
      <c r="A5295"/>
      <c r="B5295"/>
      <c r="C5295" s="3">
        <v>84.584339999999997</v>
      </c>
      <c r="D5295" s="2">
        <v>7910.1408000000001</v>
      </c>
      <c r="E5295"/>
      <c r="F5295"/>
      <c r="G5295"/>
      <c r="H5295"/>
    </row>
    <row r="5296" spans="1:8" s="2" customFormat="1" x14ac:dyDescent="0.25">
      <c r="A5296"/>
      <c r="B5296"/>
      <c r="C5296" s="3">
        <v>84.605580000000003</v>
      </c>
      <c r="D5296" s="2">
        <v>7910.1408000000001</v>
      </c>
      <c r="E5296"/>
      <c r="F5296"/>
      <c r="G5296"/>
      <c r="H5296"/>
    </row>
    <row r="5297" spans="1:8" s="2" customFormat="1" x14ac:dyDescent="0.25">
      <c r="A5297"/>
      <c r="B5297"/>
      <c r="C5297" s="3">
        <v>84.605710000000002</v>
      </c>
      <c r="D5297" s="2">
        <v>7910.1408000000001</v>
      </c>
      <c r="E5297"/>
      <c r="F5297"/>
      <c r="G5297"/>
      <c r="H5297"/>
    </row>
    <row r="5298" spans="1:8" s="2" customFormat="1" x14ac:dyDescent="0.25">
      <c r="A5298"/>
      <c r="B5298"/>
      <c r="C5298" s="3">
        <v>84.626949999999994</v>
      </c>
      <c r="D5298" s="2">
        <v>7910.1408000000001</v>
      </c>
      <c r="E5298"/>
      <c r="F5298"/>
      <c r="G5298"/>
      <c r="H5298"/>
    </row>
    <row r="5299" spans="1:8" s="2" customFormat="1" x14ac:dyDescent="0.25">
      <c r="A5299"/>
      <c r="B5299"/>
      <c r="C5299" s="3">
        <v>84.64819</v>
      </c>
      <c r="D5299" s="2">
        <v>7910.1408000000001</v>
      </c>
      <c r="E5299"/>
      <c r="F5299"/>
      <c r="G5299"/>
      <c r="H5299"/>
    </row>
    <row r="5300" spans="1:8" s="2" customFormat="1" x14ac:dyDescent="0.25">
      <c r="A5300"/>
      <c r="B5300"/>
      <c r="C5300" s="3">
        <v>84.669420000000002</v>
      </c>
      <c r="D5300" s="2">
        <v>7910.1408000000001</v>
      </c>
      <c r="E5300"/>
      <c r="F5300"/>
      <c r="G5300"/>
      <c r="H5300"/>
    </row>
    <row r="5301" spans="1:8" s="2" customFormat="1" x14ac:dyDescent="0.25">
      <c r="A5301"/>
      <c r="B5301"/>
      <c r="C5301" s="3">
        <v>84.669550000000001</v>
      </c>
      <c r="D5301" s="2">
        <v>7910.1408000000001</v>
      </c>
      <c r="E5301"/>
      <c r="F5301"/>
      <c r="G5301"/>
      <c r="H5301"/>
    </row>
    <row r="5302" spans="1:8" s="2" customFormat="1" x14ac:dyDescent="0.25">
      <c r="A5302"/>
      <c r="B5302"/>
      <c r="C5302" s="3">
        <v>84.690790000000007</v>
      </c>
      <c r="D5302" s="2">
        <v>7910.1408000000001</v>
      </c>
      <c r="E5302"/>
      <c r="F5302"/>
      <c r="G5302"/>
      <c r="H5302"/>
    </row>
    <row r="5303" spans="1:8" s="2" customFormat="1" x14ac:dyDescent="0.25">
      <c r="A5303"/>
      <c r="B5303"/>
      <c r="C5303" s="3">
        <v>84.712029999999999</v>
      </c>
      <c r="D5303" s="2">
        <v>7910.1408000000001</v>
      </c>
      <c r="E5303"/>
      <c r="F5303"/>
      <c r="G5303"/>
      <c r="H5303"/>
    </row>
    <row r="5304" spans="1:8" s="2" customFormat="1" x14ac:dyDescent="0.25">
      <c r="A5304"/>
      <c r="B5304"/>
      <c r="C5304" s="3">
        <v>84.733260000000001</v>
      </c>
      <c r="D5304" s="2">
        <v>7910.7665500000003</v>
      </c>
      <c r="E5304"/>
      <c r="F5304"/>
      <c r="G5304"/>
      <c r="H5304"/>
    </row>
    <row r="5305" spans="1:8" s="2" customFormat="1" x14ac:dyDescent="0.25">
      <c r="A5305"/>
      <c r="B5305"/>
      <c r="C5305" s="3">
        <v>84.73339</v>
      </c>
      <c r="D5305" s="2">
        <v>7910.7665500000003</v>
      </c>
      <c r="E5305"/>
      <c r="F5305"/>
      <c r="G5305"/>
      <c r="H5305"/>
    </row>
    <row r="5306" spans="1:8" s="2" customFormat="1" x14ac:dyDescent="0.25">
      <c r="A5306"/>
      <c r="B5306"/>
      <c r="C5306" s="3">
        <v>84.754630000000006</v>
      </c>
      <c r="D5306" s="2">
        <v>7910.7665500000003</v>
      </c>
      <c r="E5306"/>
      <c r="F5306"/>
      <c r="G5306"/>
      <c r="H5306"/>
    </row>
    <row r="5307" spans="1:8" s="2" customFormat="1" x14ac:dyDescent="0.25">
      <c r="A5307"/>
      <c r="B5307"/>
      <c r="C5307" s="3">
        <v>84.775869999999998</v>
      </c>
      <c r="D5307" s="2">
        <v>7910.7665500000003</v>
      </c>
      <c r="E5307"/>
      <c r="F5307"/>
      <c r="G5307"/>
      <c r="H5307"/>
    </row>
    <row r="5308" spans="1:8" s="2" customFormat="1" x14ac:dyDescent="0.25">
      <c r="A5308"/>
      <c r="B5308"/>
      <c r="C5308" s="3">
        <v>84.797110000000004</v>
      </c>
      <c r="D5308" s="2">
        <v>7910.1408000000001</v>
      </c>
      <c r="E5308"/>
      <c r="F5308"/>
      <c r="G5308"/>
      <c r="H5308"/>
    </row>
    <row r="5309" spans="1:8" s="2" customFormat="1" x14ac:dyDescent="0.25">
      <c r="A5309"/>
      <c r="B5309"/>
      <c r="C5309" s="3">
        <v>84.797229999999999</v>
      </c>
      <c r="D5309" s="2">
        <v>7910.1408000000001</v>
      </c>
      <c r="E5309"/>
      <c r="F5309"/>
      <c r="G5309"/>
      <c r="H5309"/>
    </row>
    <row r="5310" spans="1:8" s="2" customFormat="1" x14ac:dyDescent="0.25">
      <c r="A5310"/>
      <c r="B5310"/>
      <c r="C5310" s="3">
        <v>84.818470000000005</v>
      </c>
      <c r="D5310" s="2">
        <v>7910.1408000000001</v>
      </c>
      <c r="E5310"/>
      <c r="F5310"/>
      <c r="G5310"/>
      <c r="H5310"/>
    </row>
    <row r="5311" spans="1:8" s="2" customFormat="1" x14ac:dyDescent="0.25">
      <c r="A5311"/>
      <c r="B5311"/>
      <c r="C5311" s="3">
        <v>84.839709999999997</v>
      </c>
      <c r="D5311" s="2">
        <v>7910.1408000000001</v>
      </c>
      <c r="E5311"/>
      <c r="F5311"/>
      <c r="G5311"/>
      <c r="H5311"/>
    </row>
    <row r="5312" spans="1:8" s="2" customFormat="1" x14ac:dyDescent="0.25">
      <c r="A5312"/>
      <c r="B5312"/>
      <c r="C5312" s="3">
        <v>84.860950000000003</v>
      </c>
      <c r="D5312" s="2">
        <v>7910.1408000000001</v>
      </c>
      <c r="E5312"/>
      <c r="F5312"/>
      <c r="G5312"/>
      <c r="H5312"/>
    </row>
    <row r="5313" spans="1:8" s="2" customFormat="1" x14ac:dyDescent="0.25">
      <c r="A5313"/>
      <c r="B5313"/>
      <c r="C5313" s="3">
        <v>84.861069999999998</v>
      </c>
      <c r="D5313" s="2">
        <v>7910.1408000000001</v>
      </c>
      <c r="E5313"/>
      <c r="F5313"/>
      <c r="G5313"/>
      <c r="H5313"/>
    </row>
    <row r="5314" spans="1:8" s="2" customFormat="1" x14ac:dyDescent="0.25">
      <c r="A5314"/>
      <c r="B5314"/>
      <c r="C5314" s="3">
        <v>84.882310000000004</v>
      </c>
      <c r="D5314" s="2">
        <v>7910.1408000000001</v>
      </c>
      <c r="E5314"/>
      <c r="F5314"/>
      <c r="G5314"/>
      <c r="H5314"/>
    </row>
    <row r="5315" spans="1:8" s="2" customFormat="1" x14ac:dyDescent="0.25">
      <c r="A5315"/>
      <c r="B5315"/>
      <c r="C5315" s="3">
        <v>84.903549999999996</v>
      </c>
      <c r="D5315" s="2">
        <v>7910.1408000000001</v>
      </c>
      <c r="E5315"/>
      <c r="F5315"/>
      <c r="G5315"/>
      <c r="H5315"/>
    </row>
    <row r="5316" spans="1:8" s="2" customFormat="1" x14ac:dyDescent="0.25">
      <c r="A5316"/>
      <c r="B5316"/>
      <c r="C5316" s="3">
        <v>84.924790000000002</v>
      </c>
      <c r="D5316" s="2">
        <v>7910.1408000000001</v>
      </c>
      <c r="E5316"/>
      <c r="F5316"/>
      <c r="G5316"/>
      <c r="H5316"/>
    </row>
    <row r="5317" spans="1:8" s="2" customFormat="1" x14ac:dyDescent="0.25">
      <c r="A5317"/>
      <c r="B5317"/>
      <c r="C5317" s="3">
        <v>84.924909999999997</v>
      </c>
      <c r="D5317" s="2">
        <v>7910.1408000000001</v>
      </c>
      <c r="E5317"/>
      <c r="F5317"/>
      <c r="G5317"/>
      <c r="H5317"/>
    </row>
    <row r="5318" spans="1:8" s="2" customFormat="1" x14ac:dyDescent="0.25">
      <c r="A5318"/>
      <c r="B5318"/>
      <c r="C5318" s="3">
        <v>84.946150000000003</v>
      </c>
      <c r="D5318" s="2">
        <v>7910.1408000000001</v>
      </c>
      <c r="E5318"/>
      <c r="F5318"/>
      <c r="G5318"/>
      <c r="H5318"/>
    </row>
    <row r="5319" spans="1:8" s="2" customFormat="1" x14ac:dyDescent="0.25">
      <c r="A5319"/>
      <c r="B5319"/>
      <c r="C5319" s="3">
        <v>84.967389999999995</v>
      </c>
      <c r="D5319" s="2">
        <v>7910.1408000000001</v>
      </c>
      <c r="E5319"/>
      <c r="F5319"/>
      <c r="G5319"/>
      <c r="H5319"/>
    </row>
    <row r="5320" spans="1:8" s="2" customFormat="1" x14ac:dyDescent="0.25">
      <c r="A5320"/>
      <c r="B5320"/>
      <c r="C5320" s="3">
        <v>84.988630000000001</v>
      </c>
      <c r="D5320" s="2">
        <v>7910.7665500000003</v>
      </c>
      <c r="E5320"/>
      <c r="F5320"/>
      <c r="G5320"/>
      <c r="H5320"/>
    </row>
    <row r="5321" spans="1:8" s="2" customFormat="1" x14ac:dyDescent="0.25">
      <c r="A5321"/>
      <c r="B5321"/>
      <c r="C5321" s="3">
        <v>84.988749999999996</v>
      </c>
      <c r="D5321" s="2">
        <v>7910.7665500000003</v>
      </c>
      <c r="E5321"/>
      <c r="F5321"/>
      <c r="G5321"/>
      <c r="H5321"/>
    </row>
    <row r="5322" spans="1:8" s="2" customFormat="1" x14ac:dyDescent="0.25">
      <c r="A5322"/>
      <c r="B5322"/>
      <c r="C5322" s="3">
        <v>85.009990000000002</v>
      </c>
      <c r="D5322" s="2">
        <v>7910.7665500000003</v>
      </c>
      <c r="E5322"/>
      <c r="F5322"/>
      <c r="G5322"/>
      <c r="H5322"/>
    </row>
    <row r="5323" spans="1:8" s="2" customFormat="1" x14ac:dyDescent="0.25">
      <c r="A5323"/>
      <c r="B5323"/>
      <c r="C5323" s="3">
        <v>85.031229999999994</v>
      </c>
      <c r="D5323" s="2">
        <v>7910.7665500000003</v>
      </c>
      <c r="E5323"/>
      <c r="F5323"/>
      <c r="G5323"/>
      <c r="H5323"/>
    </row>
    <row r="5324" spans="1:8" s="2" customFormat="1" x14ac:dyDescent="0.25">
      <c r="A5324"/>
      <c r="B5324"/>
      <c r="C5324" s="3">
        <v>85.05247</v>
      </c>
      <c r="D5324" s="2">
        <v>7910.2659400000002</v>
      </c>
      <c r="E5324"/>
      <c r="F5324"/>
      <c r="G5324"/>
      <c r="H5324"/>
    </row>
    <row r="5325" spans="1:8" s="2" customFormat="1" x14ac:dyDescent="0.25">
      <c r="A5325"/>
      <c r="B5325"/>
      <c r="C5325" s="3">
        <v>85.052599999999998</v>
      </c>
      <c r="D5325" s="2">
        <v>7910.2659400000002</v>
      </c>
      <c r="E5325"/>
      <c r="F5325"/>
      <c r="G5325"/>
      <c r="H5325"/>
    </row>
    <row r="5326" spans="1:8" s="2" customFormat="1" x14ac:dyDescent="0.25">
      <c r="A5326"/>
      <c r="B5326"/>
      <c r="C5326" s="3">
        <v>85.073830000000001</v>
      </c>
      <c r="D5326" s="2">
        <v>7910.2659400000002</v>
      </c>
      <c r="E5326"/>
      <c r="F5326"/>
      <c r="G5326"/>
      <c r="H5326"/>
    </row>
    <row r="5327" spans="1:8" s="2" customFormat="1" x14ac:dyDescent="0.25">
      <c r="A5327"/>
      <c r="B5327"/>
      <c r="C5327" s="3">
        <v>85.095070000000007</v>
      </c>
      <c r="D5327" s="2">
        <v>7910.2659400000002</v>
      </c>
      <c r="E5327"/>
      <c r="F5327"/>
      <c r="G5327"/>
      <c r="H5327"/>
    </row>
    <row r="5328" spans="1:8" s="2" customFormat="1" x14ac:dyDescent="0.25">
      <c r="A5328"/>
      <c r="B5328"/>
      <c r="C5328" s="3">
        <v>85.116309999999999</v>
      </c>
      <c r="D5328" s="2">
        <v>7910.2659400000002</v>
      </c>
      <c r="E5328"/>
      <c r="F5328"/>
      <c r="G5328"/>
      <c r="H5328"/>
    </row>
    <row r="5329" spans="1:8" s="2" customFormat="1" x14ac:dyDescent="0.25">
      <c r="A5329"/>
      <c r="B5329"/>
      <c r="C5329" s="3">
        <v>85.116439999999997</v>
      </c>
      <c r="D5329" s="2">
        <v>7910.2659400000002</v>
      </c>
      <c r="E5329"/>
      <c r="F5329"/>
      <c r="G5329"/>
      <c r="H5329"/>
    </row>
    <row r="5330" spans="1:8" s="2" customFormat="1" x14ac:dyDescent="0.25">
      <c r="A5330"/>
      <c r="B5330"/>
      <c r="C5330" s="3">
        <v>85.13767</v>
      </c>
      <c r="D5330" s="2">
        <v>7910.2659400000002</v>
      </c>
      <c r="E5330"/>
      <c r="F5330"/>
      <c r="G5330"/>
      <c r="H5330"/>
    </row>
    <row r="5331" spans="1:8" s="2" customFormat="1" x14ac:dyDescent="0.25">
      <c r="A5331"/>
      <c r="B5331"/>
      <c r="C5331" s="3">
        <v>85.158910000000006</v>
      </c>
      <c r="D5331" s="2">
        <v>7910.2659400000002</v>
      </c>
      <c r="E5331"/>
      <c r="F5331"/>
      <c r="G5331"/>
      <c r="H5331"/>
    </row>
    <row r="5332" spans="1:8" s="2" customFormat="1" x14ac:dyDescent="0.25">
      <c r="A5332"/>
      <c r="B5332"/>
      <c r="C5332" s="3">
        <v>85.180149999999998</v>
      </c>
      <c r="D5332" s="2">
        <v>7910.2659400000002</v>
      </c>
      <c r="E5332"/>
      <c r="F5332"/>
      <c r="G5332"/>
      <c r="H5332"/>
    </row>
    <row r="5333" spans="1:8" s="2" customFormat="1" x14ac:dyDescent="0.25">
      <c r="A5333"/>
      <c r="B5333"/>
      <c r="C5333" s="3">
        <v>85.180279999999996</v>
      </c>
      <c r="D5333" s="2">
        <v>7910.2659400000002</v>
      </c>
      <c r="E5333"/>
      <c r="F5333"/>
      <c r="G5333"/>
      <c r="H5333"/>
    </row>
    <row r="5334" spans="1:8" s="2" customFormat="1" x14ac:dyDescent="0.25">
      <c r="A5334"/>
      <c r="B5334"/>
      <c r="C5334" s="3">
        <v>85.201520000000002</v>
      </c>
      <c r="D5334" s="2">
        <v>7910.2659400000002</v>
      </c>
      <c r="E5334"/>
      <c r="F5334"/>
      <c r="G5334"/>
      <c r="H5334"/>
    </row>
    <row r="5335" spans="1:8" s="2" customFormat="1" x14ac:dyDescent="0.25">
      <c r="A5335"/>
      <c r="B5335"/>
      <c r="C5335" s="3">
        <v>85.222750000000005</v>
      </c>
      <c r="D5335" s="2">
        <v>7910.2659400000002</v>
      </c>
      <c r="E5335"/>
      <c r="F5335"/>
      <c r="G5335"/>
      <c r="H5335"/>
    </row>
    <row r="5336" spans="1:8" s="2" customFormat="1" x14ac:dyDescent="0.25">
      <c r="A5336"/>
      <c r="B5336"/>
      <c r="C5336" s="3">
        <v>85.243989999999997</v>
      </c>
      <c r="D5336" s="2">
        <v>7910.1408000000001</v>
      </c>
      <c r="E5336"/>
      <c r="F5336"/>
      <c r="G5336"/>
      <c r="H5336"/>
    </row>
    <row r="5337" spans="1:8" s="2" customFormat="1" x14ac:dyDescent="0.25">
      <c r="A5337"/>
      <c r="B5337"/>
      <c r="C5337" s="3">
        <v>85.244119999999995</v>
      </c>
      <c r="D5337" s="2">
        <v>7910.1408000000001</v>
      </c>
      <c r="E5337"/>
      <c r="F5337"/>
      <c r="G5337"/>
      <c r="H5337"/>
    </row>
    <row r="5338" spans="1:8" s="2" customFormat="1" x14ac:dyDescent="0.25">
      <c r="A5338"/>
      <c r="B5338"/>
      <c r="C5338" s="3">
        <v>85.265360000000001</v>
      </c>
      <c r="D5338" s="2">
        <v>7910.1408000000001</v>
      </c>
      <c r="E5338"/>
      <c r="F5338"/>
      <c r="G5338"/>
      <c r="H5338"/>
    </row>
    <row r="5339" spans="1:8" s="2" customFormat="1" x14ac:dyDescent="0.25">
      <c r="A5339"/>
      <c r="B5339"/>
      <c r="C5339" s="3">
        <v>85.286590000000004</v>
      </c>
      <c r="D5339" s="2">
        <v>7910.1408000000001</v>
      </c>
      <c r="E5339"/>
      <c r="F5339"/>
      <c r="G5339"/>
      <c r="H5339"/>
    </row>
    <row r="5340" spans="1:8" s="2" customFormat="1" x14ac:dyDescent="0.25">
      <c r="A5340"/>
      <c r="B5340"/>
      <c r="C5340" s="3">
        <v>85.307829999999996</v>
      </c>
      <c r="D5340" s="2">
        <v>7910.7665500000003</v>
      </c>
      <c r="E5340"/>
      <c r="F5340"/>
      <c r="G5340"/>
      <c r="H5340"/>
    </row>
    <row r="5341" spans="1:8" s="2" customFormat="1" x14ac:dyDescent="0.25">
      <c r="A5341"/>
      <c r="B5341"/>
      <c r="C5341" s="3">
        <v>85.307959999999994</v>
      </c>
      <c r="D5341" s="2">
        <v>7910.7665500000003</v>
      </c>
      <c r="E5341"/>
      <c r="F5341"/>
      <c r="G5341"/>
      <c r="H5341"/>
    </row>
    <row r="5342" spans="1:8" s="2" customFormat="1" x14ac:dyDescent="0.25">
      <c r="A5342"/>
      <c r="B5342"/>
      <c r="C5342" s="3">
        <v>85.3292</v>
      </c>
      <c r="D5342" s="2">
        <v>7910.7665500000003</v>
      </c>
      <c r="E5342"/>
      <c r="F5342"/>
      <c r="G5342"/>
      <c r="H5342"/>
    </row>
    <row r="5343" spans="1:8" s="2" customFormat="1" x14ac:dyDescent="0.25">
      <c r="A5343"/>
      <c r="B5343"/>
      <c r="C5343" s="3">
        <v>85.350430000000003</v>
      </c>
      <c r="D5343" s="2">
        <v>7910.7665500000003</v>
      </c>
      <c r="E5343"/>
      <c r="F5343"/>
      <c r="G5343"/>
      <c r="H5343"/>
    </row>
    <row r="5344" spans="1:8" s="2" customFormat="1" x14ac:dyDescent="0.25">
      <c r="A5344"/>
      <c r="B5344"/>
      <c r="C5344" s="3">
        <v>85.371669999999995</v>
      </c>
      <c r="D5344" s="2">
        <v>7910.1408000000001</v>
      </c>
      <c r="E5344"/>
      <c r="F5344"/>
      <c r="G5344"/>
      <c r="H5344"/>
    </row>
    <row r="5345" spans="1:8" s="2" customFormat="1" x14ac:dyDescent="0.25">
      <c r="A5345"/>
      <c r="B5345"/>
      <c r="C5345" s="3">
        <v>85.371799999999993</v>
      </c>
      <c r="D5345" s="2">
        <v>7910.1408000000001</v>
      </c>
      <c r="E5345"/>
      <c r="F5345"/>
      <c r="G5345"/>
      <c r="H5345"/>
    </row>
    <row r="5346" spans="1:8" s="2" customFormat="1" x14ac:dyDescent="0.25">
      <c r="A5346"/>
      <c r="B5346"/>
      <c r="C5346" s="3">
        <v>85.393039999999999</v>
      </c>
      <c r="D5346" s="2">
        <v>7910.1408000000001</v>
      </c>
      <c r="E5346"/>
      <c r="F5346"/>
      <c r="G5346"/>
      <c r="H5346"/>
    </row>
    <row r="5347" spans="1:8" s="2" customFormat="1" x14ac:dyDescent="0.25">
      <c r="A5347"/>
      <c r="B5347"/>
      <c r="C5347" s="3">
        <v>85.414280000000005</v>
      </c>
      <c r="D5347" s="2">
        <v>7910.1408000000001</v>
      </c>
      <c r="E5347"/>
      <c r="F5347"/>
      <c r="G5347"/>
      <c r="H5347"/>
    </row>
    <row r="5348" spans="1:8" s="2" customFormat="1" x14ac:dyDescent="0.25">
      <c r="A5348"/>
      <c r="B5348"/>
      <c r="C5348" s="3">
        <v>85.435509999999994</v>
      </c>
      <c r="D5348" s="2">
        <v>7910.2659400000002</v>
      </c>
      <c r="E5348"/>
      <c r="F5348"/>
      <c r="G5348"/>
      <c r="H5348"/>
    </row>
    <row r="5349" spans="1:8" s="2" customFormat="1" x14ac:dyDescent="0.25">
      <c r="A5349"/>
      <c r="B5349"/>
      <c r="C5349" s="3">
        <v>85.435640000000006</v>
      </c>
      <c r="D5349" s="2">
        <v>7910.2659400000002</v>
      </c>
      <c r="E5349"/>
      <c r="F5349"/>
      <c r="G5349"/>
      <c r="H5349"/>
    </row>
    <row r="5350" spans="1:8" s="2" customFormat="1" x14ac:dyDescent="0.25">
      <c r="A5350"/>
      <c r="B5350"/>
      <c r="C5350" s="3">
        <v>85.456879999999998</v>
      </c>
      <c r="D5350" s="2">
        <v>7910.2659400000002</v>
      </c>
      <c r="E5350"/>
      <c r="F5350"/>
      <c r="G5350"/>
      <c r="H5350"/>
    </row>
    <row r="5351" spans="1:8" s="2" customFormat="1" x14ac:dyDescent="0.25">
      <c r="A5351"/>
      <c r="B5351"/>
      <c r="C5351" s="3">
        <v>85.478120000000004</v>
      </c>
      <c r="D5351" s="2">
        <v>7910.2659400000002</v>
      </c>
      <c r="E5351"/>
      <c r="F5351"/>
      <c r="G5351"/>
      <c r="H5351"/>
    </row>
    <row r="5352" spans="1:8" s="2" customFormat="1" x14ac:dyDescent="0.25">
      <c r="A5352"/>
      <c r="B5352"/>
      <c r="C5352" s="3">
        <v>85.499350000000007</v>
      </c>
      <c r="D5352" s="2">
        <v>7910.1408000000001</v>
      </c>
      <c r="E5352"/>
      <c r="F5352"/>
      <c r="G5352"/>
      <c r="H5352"/>
    </row>
    <row r="5353" spans="1:8" s="2" customFormat="1" x14ac:dyDescent="0.25">
      <c r="A5353"/>
      <c r="B5353"/>
      <c r="C5353" s="3">
        <v>85.499480000000005</v>
      </c>
      <c r="D5353" s="2">
        <v>7910.1408000000001</v>
      </c>
      <c r="E5353"/>
      <c r="F5353"/>
      <c r="G5353"/>
      <c r="H5353"/>
    </row>
    <row r="5354" spans="1:8" s="2" customFormat="1" x14ac:dyDescent="0.25">
      <c r="A5354"/>
      <c r="B5354"/>
      <c r="C5354" s="3">
        <v>85.520719999999997</v>
      </c>
      <c r="D5354" s="2">
        <v>7910.1408000000001</v>
      </c>
      <c r="E5354"/>
      <c r="F5354"/>
      <c r="G5354"/>
      <c r="H5354"/>
    </row>
    <row r="5355" spans="1:8" s="2" customFormat="1" x14ac:dyDescent="0.25">
      <c r="A5355"/>
      <c r="B5355"/>
      <c r="C5355" s="3">
        <v>85.541960000000003</v>
      </c>
      <c r="D5355" s="2">
        <v>7910.1408000000001</v>
      </c>
      <c r="E5355"/>
      <c r="F5355"/>
      <c r="G5355"/>
      <c r="H5355"/>
    </row>
    <row r="5356" spans="1:8" s="2" customFormat="1" x14ac:dyDescent="0.25">
      <c r="A5356"/>
      <c r="B5356"/>
      <c r="C5356" s="3">
        <v>85.563199999999995</v>
      </c>
      <c r="D5356" s="2">
        <v>7910.1408000000001</v>
      </c>
      <c r="E5356"/>
      <c r="F5356"/>
      <c r="G5356"/>
      <c r="H5356"/>
    </row>
    <row r="5357" spans="1:8" s="2" customFormat="1" x14ac:dyDescent="0.25">
      <c r="A5357"/>
      <c r="B5357"/>
      <c r="C5357" s="3">
        <v>85.563320000000004</v>
      </c>
      <c r="D5357" s="2">
        <v>7910.1408000000001</v>
      </c>
      <c r="E5357"/>
      <c r="F5357"/>
      <c r="G5357"/>
      <c r="H5357"/>
    </row>
    <row r="5358" spans="1:8" s="2" customFormat="1" x14ac:dyDescent="0.25">
      <c r="A5358"/>
      <c r="B5358"/>
      <c r="C5358" s="3">
        <v>85.584559999999996</v>
      </c>
      <c r="D5358" s="2">
        <v>7910.1408000000001</v>
      </c>
      <c r="E5358"/>
      <c r="F5358"/>
      <c r="G5358"/>
      <c r="H5358"/>
    </row>
    <row r="5359" spans="1:8" s="2" customFormat="1" x14ac:dyDescent="0.25">
      <c r="A5359"/>
      <c r="B5359"/>
      <c r="C5359" s="3">
        <v>85.605800000000002</v>
      </c>
      <c r="D5359" s="2">
        <v>7910.1408000000001</v>
      </c>
      <c r="E5359"/>
      <c r="F5359"/>
      <c r="G5359"/>
      <c r="H5359"/>
    </row>
    <row r="5360" spans="1:8" s="2" customFormat="1" x14ac:dyDescent="0.25">
      <c r="A5360"/>
      <c r="B5360"/>
      <c r="C5360" s="3">
        <v>85.627039999999994</v>
      </c>
      <c r="D5360" s="2">
        <v>7910.1408000000001</v>
      </c>
      <c r="E5360"/>
      <c r="F5360"/>
      <c r="G5360"/>
      <c r="H5360"/>
    </row>
    <row r="5361" spans="1:8" s="2" customFormat="1" x14ac:dyDescent="0.25">
      <c r="A5361"/>
      <c r="B5361"/>
      <c r="C5361" s="3">
        <v>85.627160000000003</v>
      </c>
      <c r="D5361" s="2">
        <v>7910.1408000000001</v>
      </c>
      <c r="E5361"/>
      <c r="F5361"/>
      <c r="G5361"/>
      <c r="H5361"/>
    </row>
    <row r="5362" spans="1:8" s="2" customFormat="1" x14ac:dyDescent="0.25">
      <c r="A5362"/>
      <c r="B5362"/>
      <c r="C5362" s="3">
        <v>85.648399999999995</v>
      </c>
      <c r="D5362" s="2">
        <v>7910.1408000000001</v>
      </c>
      <c r="E5362"/>
      <c r="F5362"/>
      <c r="G5362"/>
      <c r="H5362"/>
    </row>
    <row r="5363" spans="1:8" s="2" customFormat="1" x14ac:dyDescent="0.25">
      <c r="A5363"/>
      <c r="B5363"/>
      <c r="C5363" s="3">
        <v>85.669640000000001</v>
      </c>
      <c r="D5363" s="2">
        <v>7910.1408000000001</v>
      </c>
      <c r="E5363"/>
      <c r="F5363"/>
      <c r="G5363"/>
      <c r="H5363"/>
    </row>
    <row r="5364" spans="1:8" s="2" customFormat="1" x14ac:dyDescent="0.25">
      <c r="A5364"/>
      <c r="B5364"/>
      <c r="C5364" s="3">
        <v>85.690880000000007</v>
      </c>
      <c r="D5364" s="2">
        <v>7910.1408000000001</v>
      </c>
      <c r="E5364"/>
      <c r="F5364"/>
      <c r="G5364"/>
      <c r="H5364"/>
    </row>
    <row r="5365" spans="1:8" s="2" customFormat="1" x14ac:dyDescent="0.25">
      <c r="A5365"/>
      <c r="B5365"/>
      <c r="C5365" s="3">
        <v>85.691000000000003</v>
      </c>
      <c r="D5365" s="2">
        <v>7910.1408000000001</v>
      </c>
      <c r="E5365"/>
      <c r="F5365"/>
      <c r="G5365"/>
      <c r="H5365"/>
    </row>
    <row r="5366" spans="1:8" s="2" customFormat="1" x14ac:dyDescent="0.25">
      <c r="A5366"/>
      <c r="B5366"/>
      <c r="C5366" s="3">
        <v>85.712239999999994</v>
      </c>
      <c r="D5366" s="2">
        <v>7910.1408000000001</v>
      </c>
      <c r="E5366"/>
      <c r="F5366"/>
      <c r="G5366"/>
      <c r="H5366"/>
    </row>
    <row r="5367" spans="1:8" s="2" customFormat="1" x14ac:dyDescent="0.25">
      <c r="A5367"/>
      <c r="B5367"/>
      <c r="C5367" s="3">
        <v>85.73348</v>
      </c>
      <c r="D5367" s="2">
        <v>7910.1408000000001</v>
      </c>
      <c r="E5367"/>
      <c r="F5367"/>
      <c r="G5367"/>
      <c r="H5367"/>
    </row>
    <row r="5368" spans="1:8" s="2" customFormat="1" x14ac:dyDescent="0.25">
      <c r="A5368"/>
      <c r="B5368"/>
      <c r="C5368" s="3">
        <v>85.754720000000006</v>
      </c>
      <c r="D5368" s="2">
        <v>7910.1408000000001</v>
      </c>
      <c r="E5368"/>
      <c r="F5368"/>
      <c r="G5368"/>
      <c r="H5368"/>
    </row>
    <row r="5369" spans="1:8" s="2" customFormat="1" x14ac:dyDescent="0.25">
      <c r="A5369"/>
      <c r="B5369"/>
      <c r="C5369" s="3">
        <v>85.754840000000002</v>
      </c>
      <c r="D5369" s="2">
        <v>7910.1408000000001</v>
      </c>
      <c r="E5369"/>
      <c r="F5369"/>
      <c r="G5369"/>
      <c r="H5369"/>
    </row>
    <row r="5370" spans="1:8" s="2" customFormat="1" x14ac:dyDescent="0.25">
      <c r="A5370"/>
      <c r="B5370"/>
      <c r="C5370" s="3">
        <v>85.776079999999993</v>
      </c>
      <c r="D5370" s="2">
        <v>7910.1408000000001</v>
      </c>
      <c r="E5370"/>
      <c r="F5370"/>
      <c r="G5370"/>
      <c r="H5370"/>
    </row>
    <row r="5371" spans="1:8" s="2" customFormat="1" x14ac:dyDescent="0.25">
      <c r="A5371"/>
      <c r="B5371"/>
      <c r="C5371" s="3">
        <v>85.797319999999999</v>
      </c>
      <c r="D5371" s="2">
        <v>7910.1408000000001</v>
      </c>
      <c r="E5371"/>
      <c r="F5371"/>
      <c r="G5371"/>
      <c r="H5371"/>
    </row>
    <row r="5372" spans="1:8" s="2" customFormat="1" x14ac:dyDescent="0.25">
      <c r="A5372"/>
      <c r="B5372"/>
      <c r="C5372" s="3">
        <v>85.818560000000005</v>
      </c>
      <c r="D5372" s="2">
        <v>7910.1408000000001</v>
      </c>
      <c r="E5372"/>
      <c r="F5372"/>
      <c r="G5372"/>
      <c r="H5372"/>
    </row>
    <row r="5373" spans="1:8" s="2" customFormat="1" x14ac:dyDescent="0.25">
      <c r="A5373"/>
      <c r="B5373"/>
      <c r="C5373" s="3">
        <v>85.818680000000001</v>
      </c>
      <c r="D5373" s="2">
        <v>7910.1408000000001</v>
      </c>
      <c r="E5373"/>
      <c r="F5373"/>
      <c r="G5373"/>
      <c r="H5373"/>
    </row>
    <row r="5374" spans="1:8" s="2" customFormat="1" x14ac:dyDescent="0.25">
      <c r="A5374"/>
      <c r="B5374"/>
      <c r="C5374" s="3">
        <v>85.839920000000006</v>
      </c>
      <c r="D5374" s="2">
        <v>7910.1408000000001</v>
      </c>
      <c r="E5374"/>
      <c r="F5374"/>
      <c r="G5374"/>
      <c r="H5374"/>
    </row>
    <row r="5375" spans="1:8" s="2" customFormat="1" x14ac:dyDescent="0.25">
      <c r="A5375"/>
      <c r="B5375"/>
      <c r="C5375" s="3">
        <v>85.861159999999998</v>
      </c>
      <c r="D5375" s="2">
        <v>7910.1408000000001</v>
      </c>
      <c r="E5375"/>
      <c r="F5375"/>
      <c r="G5375"/>
      <c r="H5375"/>
    </row>
    <row r="5376" spans="1:8" s="2" customFormat="1" x14ac:dyDescent="0.25">
      <c r="A5376"/>
      <c r="B5376"/>
      <c r="C5376" s="3">
        <v>85.882400000000004</v>
      </c>
      <c r="D5376" s="2">
        <v>7910.7665500000003</v>
      </c>
      <c r="E5376"/>
      <c r="F5376"/>
      <c r="G5376"/>
      <c r="H5376"/>
    </row>
    <row r="5377" spans="1:8" s="2" customFormat="1" x14ac:dyDescent="0.25">
      <c r="A5377"/>
      <c r="B5377"/>
      <c r="C5377" s="3">
        <v>85.88252</v>
      </c>
      <c r="D5377" s="2">
        <v>7910.7665500000003</v>
      </c>
      <c r="E5377"/>
      <c r="F5377"/>
      <c r="G5377"/>
      <c r="H5377"/>
    </row>
    <row r="5378" spans="1:8" s="2" customFormat="1" x14ac:dyDescent="0.25">
      <c r="A5378"/>
      <c r="B5378"/>
      <c r="C5378" s="3">
        <v>85.903760000000005</v>
      </c>
      <c r="D5378" s="2">
        <v>7910.7665500000003</v>
      </c>
      <c r="E5378"/>
      <c r="F5378"/>
      <c r="G5378"/>
      <c r="H5378"/>
    </row>
    <row r="5379" spans="1:8" s="2" customFormat="1" x14ac:dyDescent="0.25">
      <c r="A5379"/>
      <c r="B5379"/>
      <c r="C5379" s="3">
        <v>85.924999999999997</v>
      </c>
      <c r="D5379" s="2">
        <v>7910.7665500000003</v>
      </c>
      <c r="E5379"/>
      <c r="F5379"/>
      <c r="G5379"/>
      <c r="H5379"/>
    </row>
    <row r="5380" spans="1:8" s="2" customFormat="1" x14ac:dyDescent="0.25">
      <c r="A5380"/>
      <c r="B5380"/>
      <c r="C5380" s="3">
        <v>85.946240000000003</v>
      </c>
      <c r="D5380" s="2">
        <v>7910.1408000000001</v>
      </c>
      <c r="E5380"/>
      <c r="F5380"/>
      <c r="G5380"/>
      <c r="H5380"/>
    </row>
    <row r="5381" spans="1:8" s="2" customFormat="1" x14ac:dyDescent="0.25">
      <c r="A5381"/>
      <c r="B5381"/>
      <c r="C5381" s="3">
        <v>85.946370000000002</v>
      </c>
      <c r="D5381" s="2">
        <v>7910.1408000000001</v>
      </c>
      <c r="E5381"/>
      <c r="F5381"/>
      <c r="G5381"/>
      <c r="H5381"/>
    </row>
    <row r="5382" spans="1:8" s="2" customFormat="1" x14ac:dyDescent="0.25">
      <c r="A5382"/>
      <c r="B5382"/>
      <c r="C5382" s="3">
        <v>85.967600000000004</v>
      </c>
      <c r="D5382" s="2">
        <v>7910.1408000000001</v>
      </c>
      <c r="E5382"/>
      <c r="F5382"/>
      <c r="G5382"/>
      <c r="H5382"/>
    </row>
    <row r="5383" spans="1:8" s="2" customFormat="1" x14ac:dyDescent="0.25">
      <c r="A5383"/>
      <c r="B5383"/>
      <c r="C5383" s="3">
        <v>85.988839999999996</v>
      </c>
      <c r="D5383" s="2">
        <v>7910.1408000000001</v>
      </c>
      <c r="E5383"/>
      <c r="F5383"/>
      <c r="G5383"/>
      <c r="H5383"/>
    </row>
    <row r="5384" spans="1:8" s="2" customFormat="1" x14ac:dyDescent="0.25">
      <c r="A5384"/>
      <c r="B5384"/>
      <c r="C5384" s="3">
        <v>86.010080000000002</v>
      </c>
      <c r="D5384" s="2">
        <v>7910.1408000000001</v>
      </c>
      <c r="E5384"/>
      <c r="F5384"/>
      <c r="G5384"/>
      <c r="H5384"/>
    </row>
    <row r="5385" spans="1:8" s="2" customFormat="1" x14ac:dyDescent="0.25">
      <c r="A5385"/>
      <c r="B5385"/>
      <c r="C5385" s="3">
        <v>86.010210000000001</v>
      </c>
      <c r="D5385" s="2">
        <v>7910.1408000000001</v>
      </c>
      <c r="E5385"/>
      <c r="F5385"/>
      <c r="G5385"/>
      <c r="H5385"/>
    </row>
    <row r="5386" spans="1:8" s="2" customFormat="1" x14ac:dyDescent="0.25">
      <c r="A5386"/>
      <c r="B5386"/>
      <c r="C5386" s="3">
        <v>86.031440000000003</v>
      </c>
      <c r="D5386" s="2">
        <v>7910.1408000000001</v>
      </c>
      <c r="E5386"/>
      <c r="F5386"/>
      <c r="G5386"/>
      <c r="H5386"/>
    </row>
    <row r="5387" spans="1:8" s="2" customFormat="1" x14ac:dyDescent="0.25">
      <c r="A5387"/>
      <c r="B5387"/>
      <c r="C5387" s="3">
        <v>86.052679999999995</v>
      </c>
      <c r="D5387" s="2">
        <v>7910.1408000000001</v>
      </c>
      <c r="E5387"/>
      <c r="F5387"/>
      <c r="G5387"/>
      <c r="H5387"/>
    </row>
    <row r="5388" spans="1:8" s="2" customFormat="1" x14ac:dyDescent="0.25">
      <c r="A5388"/>
      <c r="B5388"/>
      <c r="C5388" s="3">
        <v>86.073920000000001</v>
      </c>
      <c r="D5388" s="2">
        <v>7910.2659400000002</v>
      </c>
      <c r="E5388"/>
      <c r="F5388"/>
      <c r="G5388"/>
      <c r="H5388"/>
    </row>
    <row r="5389" spans="1:8" s="2" customFormat="1" x14ac:dyDescent="0.25">
      <c r="A5389"/>
      <c r="B5389"/>
      <c r="C5389" s="3">
        <v>86.07405</v>
      </c>
      <c r="D5389" s="2">
        <v>7910.2659400000002</v>
      </c>
      <c r="E5389"/>
      <c r="F5389"/>
      <c r="G5389"/>
      <c r="H5389"/>
    </row>
    <row r="5390" spans="1:8" s="2" customFormat="1" x14ac:dyDescent="0.25">
      <c r="A5390"/>
      <c r="B5390"/>
      <c r="C5390" s="3">
        <v>86.095280000000002</v>
      </c>
      <c r="D5390" s="2">
        <v>7910.2659400000002</v>
      </c>
      <c r="E5390"/>
      <c r="F5390"/>
      <c r="G5390"/>
      <c r="H5390"/>
    </row>
    <row r="5391" spans="1:8" s="2" customFormat="1" x14ac:dyDescent="0.25">
      <c r="A5391"/>
      <c r="B5391"/>
      <c r="C5391" s="3">
        <v>86.116519999999994</v>
      </c>
      <c r="D5391" s="2">
        <v>7910.2659400000002</v>
      </c>
      <c r="E5391"/>
      <c r="F5391"/>
      <c r="G5391"/>
      <c r="H5391"/>
    </row>
    <row r="5392" spans="1:8" s="2" customFormat="1" x14ac:dyDescent="0.25">
      <c r="A5392"/>
      <c r="B5392"/>
      <c r="C5392" s="3">
        <v>86.13776</v>
      </c>
      <c r="D5392" s="2">
        <v>7910.1408000000001</v>
      </c>
      <c r="E5392"/>
      <c r="F5392"/>
      <c r="G5392"/>
      <c r="H5392"/>
    </row>
    <row r="5393" spans="1:8" s="2" customFormat="1" x14ac:dyDescent="0.25">
      <c r="A5393"/>
      <c r="B5393"/>
      <c r="C5393" s="3">
        <v>86.137889999999999</v>
      </c>
      <c r="D5393" s="2">
        <v>7910.1408000000001</v>
      </c>
      <c r="E5393"/>
      <c r="F5393"/>
      <c r="G5393"/>
      <c r="H5393"/>
    </row>
    <row r="5394" spans="1:8" s="2" customFormat="1" x14ac:dyDescent="0.25">
      <c r="A5394"/>
      <c r="B5394"/>
      <c r="C5394" s="3">
        <v>86.159120000000001</v>
      </c>
      <c r="D5394" s="2">
        <v>7910.1408000000001</v>
      </c>
      <c r="E5394"/>
      <c r="F5394"/>
      <c r="G5394"/>
      <c r="H5394"/>
    </row>
    <row r="5395" spans="1:8" s="2" customFormat="1" x14ac:dyDescent="0.25">
      <c r="A5395"/>
      <c r="B5395"/>
      <c r="C5395" s="3">
        <v>86.180359999999993</v>
      </c>
      <c r="D5395" s="2">
        <v>7910.1408000000001</v>
      </c>
      <c r="E5395"/>
      <c r="F5395"/>
      <c r="G5395"/>
      <c r="H5395"/>
    </row>
    <row r="5396" spans="1:8" s="2" customFormat="1" x14ac:dyDescent="0.25">
      <c r="A5396"/>
      <c r="B5396"/>
      <c r="C5396" s="3">
        <v>86.201599999999999</v>
      </c>
      <c r="D5396" s="2">
        <v>7910.7665500000003</v>
      </c>
      <c r="E5396"/>
      <c r="F5396"/>
      <c r="G5396"/>
      <c r="H5396"/>
    </row>
    <row r="5397" spans="1:8" s="2" customFormat="1" x14ac:dyDescent="0.25">
      <c r="A5397"/>
      <c r="B5397"/>
      <c r="C5397" s="3">
        <v>86.201729999999998</v>
      </c>
      <c r="D5397" s="2">
        <v>7910.7665500000003</v>
      </c>
      <c r="E5397"/>
      <c r="F5397"/>
      <c r="G5397"/>
      <c r="H5397"/>
    </row>
    <row r="5398" spans="1:8" s="2" customFormat="1" x14ac:dyDescent="0.25">
      <c r="A5398"/>
      <c r="B5398"/>
      <c r="C5398" s="3">
        <v>86.222970000000004</v>
      </c>
      <c r="D5398" s="2">
        <v>7910.7665500000003</v>
      </c>
      <c r="E5398"/>
      <c r="F5398"/>
      <c r="G5398"/>
      <c r="H5398"/>
    </row>
    <row r="5399" spans="1:8" s="2" customFormat="1" x14ac:dyDescent="0.25">
      <c r="A5399"/>
      <c r="B5399"/>
      <c r="C5399" s="3">
        <v>86.244200000000006</v>
      </c>
      <c r="D5399" s="2">
        <v>7910.7665500000003</v>
      </c>
      <c r="E5399"/>
      <c r="F5399"/>
      <c r="G5399"/>
      <c r="H5399"/>
    </row>
    <row r="5400" spans="1:8" s="2" customFormat="1" x14ac:dyDescent="0.25">
      <c r="A5400"/>
      <c r="B5400"/>
      <c r="C5400" s="3">
        <v>86.265439999999998</v>
      </c>
      <c r="D5400" s="2">
        <v>7910.1408000000001</v>
      </c>
      <c r="E5400"/>
      <c r="F5400"/>
      <c r="G5400"/>
      <c r="H5400"/>
    </row>
    <row r="5401" spans="1:8" s="2" customFormat="1" x14ac:dyDescent="0.25">
      <c r="A5401"/>
      <c r="B5401"/>
      <c r="C5401" s="3">
        <v>86.265569999999997</v>
      </c>
      <c r="D5401" s="2">
        <v>7910.1408000000001</v>
      </c>
      <c r="E5401"/>
      <c r="F5401"/>
      <c r="G5401"/>
      <c r="H5401"/>
    </row>
    <row r="5402" spans="1:8" s="2" customFormat="1" x14ac:dyDescent="0.25">
      <c r="A5402"/>
      <c r="B5402"/>
      <c r="C5402" s="3">
        <v>86.286810000000003</v>
      </c>
      <c r="D5402" s="2">
        <v>7910.1408000000001</v>
      </c>
      <c r="E5402"/>
      <c r="F5402"/>
      <c r="G5402"/>
      <c r="H5402"/>
    </row>
    <row r="5403" spans="1:8" s="2" customFormat="1" x14ac:dyDescent="0.25">
      <c r="A5403"/>
      <c r="B5403"/>
      <c r="C5403" s="3">
        <v>86.308040000000005</v>
      </c>
      <c r="D5403" s="2">
        <v>7910.1408000000001</v>
      </c>
      <c r="E5403"/>
      <c r="F5403"/>
      <c r="G5403"/>
      <c r="H5403"/>
    </row>
    <row r="5404" spans="1:8" s="2" customFormat="1" x14ac:dyDescent="0.25">
      <c r="A5404"/>
      <c r="B5404"/>
      <c r="C5404" s="3">
        <v>86.329279999999997</v>
      </c>
      <c r="D5404" s="2">
        <v>7910.7665500000003</v>
      </c>
      <c r="E5404"/>
      <c r="F5404"/>
      <c r="G5404"/>
      <c r="H5404"/>
    </row>
    <row r="5405" spans="1:8" s="2" customFormat="1" x14ac:dyDescent="0.25">
      <c r="A5405"/>
      <c r="B5405"/>
      <c r="C5405" s="3">
        <v>86.329409999999996</v>
      </c>
      <c r="D5405" s="2">
        <v>7910.7665500000003</v>
      </c>
      <c r="E5405"/>
      <c r="F5405"/>
      <c r="G5405"/>
      <c r="H5405"/>
    </row>
    <row r="5406" spans="1:8" s="2" customFormat="1" x14ac:dyDescent="0.25">
      <c r="A5406"/>
      <c r="B5406"/>
      <c r="C5406" s="3">
        <v>86.350650000000002</v>
      </c>
      <c r="D5406" s="2">
        <v>7910.7665500000003</v>
      </c>
      <c r="E5406"/>
      <c r="F5406"/>
      <c r="G5406"/>
      <c r="H5406"/>
    </row>
    <row r="5407" spans="1:8" s="2" customFormat="1" x14ac:dyDescent="0.25">
      <c r="A5407"/>
      <c r="B5407"/>
      <c r="C5407" s="3">
        <v>86.371880000000004</v>
      </c>
      <c r="D5407" s="2">
        <v>7910.7665500000003</v>
      </c>
      <c r="E5407"/>
      <c r="F5407"/>
      <c r="G5407"/>
      <c r="H5407"/>
    </row>
    <row r="5408" spans="1:8" s="2" customFormat="1" x14ac:dyDescent="0.25">
      <c r="A5408"/>
      <c r="B5408"/>
      <c r="C5408" s="3">
        <v>86.393119999999996</v>
      </c>
      <c r="D5408" s="2">
        <v>7910.1408000000001</v>
      </c>
      <c r="E5408"/>
      <c r="F5408"/>
      <c r="G5408"/>
      <c r="H5408"/>
    </row>
    <row r="5409" spans="1:8" s="2" customFormat="1" x14ac:dyDescent="0.25">
      <c r="A5409"/>
      <c r="B5409"/>
      <c r="C5409" s="3">
        <v>86.393249999999995</v>
      </c>
      <c r="D5409" s="2">
        <v>7910.1408000000001</v>
      </c>
      <c r="E5409"/>
      <c r="F5409"/>
      <c r="G5409"/>
      <c r="H5409"/>
    </row>
    <row r="5410" spans="1:8" s="2" customFormat="1" x14ac:dyDescent="0.25">
      <c r="A5410"/>
      <c r="B5410"/>
      <c r="C5410" s="3">
        <v>86.414490000000001</v>
      </c>
      <c r="D5410" s="2">
        <v>7910.1408000000001</v>
      </c>
      <c r="E5410"/>
      <c r="F5410"/>
      <c r="G5410"/>
      <c r="H5410"/>
    </row>
    <row r="5411" spans="1:8" s="2" customFormat="1" x14ac:dyDescent="0.25">
      <c r="A5411"/>
      <c r="B5411"/>
      <c r="C5411" s="3">
        <v>86.435720000000003</v>
      </c>
      <c r="D5411" s="2">
        <v>7910.1408000000001</v>
      </c>
      <c r="E5411"/>
      <c r="F5411"/>
      <c r="G5411"/>
      <c r="H5411"/>
    </row>
    <row r="5412" spans="1:8" s="2" customFormat="1" x14ac:dyDescent="0.25">
      <c r="A5412"/>
      <c r="B5412"/>
      <c r="C5412" s="3">
        <v>86.456959999999995</v>
      </c>
      <c r="D5412" s="2">
        <v>7910.7665500000003</v>
      </c>
      <c r="E5412"/>
      <c r="F5412"/>
      <c r="G5412"/>
      <c r="H5412"/>
    </row>
    <row r="5413" spans="1:8" s="2" customFormat="1" x14ac:dyDescent="0.25">
      <c r="A5413"/>
      <c r="B5413"/>
      <c r="C5413" s="3">
        <v>86.457089999999994</v>
      </c>
      <c r="D5413" s="2">
        <v>7910.7665500000003</v>
      </c>
      <c r="E5413"/>
      <c r="F5413"/>
      <c r="G5413"/>
      <c r="H5413"/>
    </row>
    <row r="5414" spans="1:8" s="2" customFormat="1" x14ac:dyDescent="0.25">
      <c r="A5414"/>
      <c r="B5414"/>
      <c r="C5414" s="3">
        <v>86.47833</v>
      </c>
      <c r="D5414" s="2">
        <v>7910.7665500000003</v>
      </c>
      <c r="E5414"/>
      <c r="F5414"/>
      <c r="G5414"/>
      <c r="H5414"/>
    </row>
    <row r="5415" spans="1:8" s="2" customFormat="1" x14ac:dyDescent="0.25">
      <c r="A5415"/>
      <c r="B5415"/>
      <c r="C5415" s="3">
        <v>86.499570000000006</v>
      </c>
      <c r="D5415" s="2">
        <v>7910.7665500000003</v>
      </c>
      <c r="E5415"/>
      <c r="F5415"/>
      <c r="G5415"/>
      <c r="H5415"/>
    </row>
    <row r="5416" spans="1:8" s="2" customFormat="1" x14ac:dyDescent="0.25">
      <c r="A5416"/>
      <c r="B5416"/>
      <c r="C5416" s="3">
        <v>86.520799999999994</v>
      </c>
      <c r="D5416" s="2">
        <v>7910.2659400000002</v>
      </c>
      <c r="E5416"/>
      <c r="F5416"/>
      <c r="G5416"/>
      <c r="H5416"/>
    </row>
    <row r="5417" spans="1:8" s="2" customFormat="1" x14ac:dyDescent="0.25">
      <c r="A5417"/>
      <c r="B5417"/>
      <c r="C5417" s="3">
        <v>86.520930000000007</v>
      </c>
      <c r="D5417" s="2">
        <v>7910.2659400000002</v>
      </c>
      <c r="E5417"/>
      <c r="F5417"/>
      <c r="G5417"/>
      <c r="H5417"/>
    </row>
    <row r="5418" spans="1:8" s="2" customFormat="1" x14ac:dyDescent="0.25">
      <c r="A5418"/>
      <c r="B5418"/>
      <c r="C5418" s="3">
        <v>86.542169999999999</v>
      </c>
      <c r="D5418" s="2">
        <v>7910.2659400000002</v>
      </c>
      <c r="E5418"/>
      <c r="F5418"/>
      <c r="G5418"/>
      <c r="H5418"/>
    </row>
    <row r="5419" spans="1:8" s="2" customFormat="1" x14ac:dyDescent="0.25">
      <c r="A5419"/>
      <c r="B5419"/>
      <c r="C5419" s="3">
        <v>86.563410000000005</v>
      </c>
      <c r="D5419" s="2">
        <v>7910.2659400000002</v>
      </c>
      <c r="E5419"/>
      <c r="F5419"/>
      <c r="G5419"/>
      <c r="H5419"/>
    </row>
    <row r="5420" spans="1:8" s="2" customFormat="1" x14ac:dyDescent="0.25">
      <c r="A5420"/>
      <c r="B5420"/>
      <c r="C5420" s="3">
        <v>86.584639999999993</v>
      </c>
      <c r="D5420" s="2">
        <v>7910.1408000000001</v>
      </c>
      <c r="E5420"/>
      <c r="F5420"/>
      <c r="G5420"/>
      <c r="H5420"/>
    </row>
    <row r="5421" spans="1:8" s="2" customFormat="1" x14ac:dyDescent="0.25">
      <c r="A5421"/>
      <c r="B5421"/>
      <c r="C5421" s="3">
        <v>86.584770000000006</v>
      </c>
      <c r="D5421" s="2">
        <v>7910.1408000000001</v>
      </c>
      <c r="E5421"/>
      <c r="F5421"/>
      <c r="G5421"/>
      <c r="H5421"/>
    </row>
    <row r="5422" spans="1:8" s="2" customFormat="1" x14ac:dyDescent="0.25">
      <c r="A5422"/>
      <c r="B5422"/>
      <c r="C5422" s="3">
        <v>86.606009999999998</v>
      </c>
      <c r="D5422" s="2">
        <v>7910.1408000000001</v>
      </c>
      <c r="E5422"/>
      <c r="F5422"/>
      <c r="G5422"/>
      <c r="H5422"/>
    </row>
    <row r="5423" spans="1:8" s="2" customFormat="1" x14ac:dyDescent="0.25">
      <c r="A5423"/>
      <c r="B5423"/>
      <c r="C5423" s="3">
        <v>86.627250000000004</v>
      </c>
      <c r="D5423" s="2">
        <v>7910.1408000000001</v>
      </c>
      <c r="E5423"/>
      <c r="F5423"/>
      <c r="G5423"/>
      <c r="H5423"/>
    </row>
    <row r="5424" spans="1:8" s="2" customFormat="1" x14ac:dyDescent="0.25">
      <c r="A5424"/>
      <c r="B5424"/>
      <c r="C5424" s="3">
        <v>86.648480000000006</v>
      </c>
      <c r="D5424" s="2">
        <v>7910.1408000000001</v>
      </c>
      <c r="E5424"/>
      <c r="F5424"/>
      <c r="G5424"/>
      <c r="H5424"/>
    </row>
    <row r="5425" spans="1:8" s="2" customFormat="1" x14ac:dyDescent="0.25">
      <c r="A5425"/>
      <c r="B5425"/>
      <c r="C5425" s="3">
        <v>86.648610000000005</v>
      </c>
      <c r="D5425" s="2">
        <v>7910.1408000000001</v>
      </c>
      <c r="E5425"/>
      <c r="F5425"/>
      <c r="G5425"/>
      <c r="H5425"/>
    </row>
    <row r="5426" spans="1:8" s="2" customFormat="1" x14ac:dyDescent="0.25">
      <c r="A5426"/>
      <c r="B5426"/>
      <c r="C5426" s="3">
        <v>86.669849999999997</v>
      </c>
      <c r="D5426" s="2">
        <v>7910.1408000000001</v>
      </c>
      <c r="E5426"/>
      <c r="F5426"/>
      <c r="G5426"/>
      <c r="H5426"/>
    </row>
    <row r="5427" spans="1:8" s="2" customFormat="1" x14ac:dyDescent="0.25">
      <c r="A5427"/>
      <c r="B5427"/>
      <c r="C5427" s="3">
        <v>86.691090000000003</v>
      </c>
      <c r="D5427" s="2">
        <v>7910.1408000000001</v>
      </c>
      <c r="E5427"/>
      <c r="F5427"/>
      <c r="G5427"/>
      <c r="H5427"/>
    </row>
    <row r="5428" spans="1:8" s="2" customFormat="1" x14ac:dyDescent="0.25">
      <c r="A5428"/>
      <c r="B5428"/>
      <c r="C5428" s="3">
        <v>86.712320000000005</v>
      </c>
      <c r="D5428" s="2">
        <v>7910.7665500000003</v>
      </c>
      <c r="E5428"/>
      <c r="F5428"/>
      <c r="G5428"/>
      <c r="H5428"/>
    </row>
    <row r="5429" spans="1:8" s="2" customFormat="1" x14ac:dyDescent="0.25">
      <c r="A5429"/>
      <c r="B5429"/>
      <c r="C5429" s="3">
        <v>86.712450000000004</v>
      </c>
      <c r="D5429" s="2">
        <v>7910.7665500000003</v>
      </c>
      <c r="E5429"/>
      <c r="F5429"/>
      <c r="G5429"/>
      <c r="H5429"/>
    </row>
    <row r="5430" spans="1:8" s="2" customFormat="1" x14ac:dyDescent="0.25">
      <c r="A5430"/>
      <c r="B5430"/>
      <c r="C5430" s="3">
        <v>86.733689999999996</v>
      </c>
      <c r="D5430" s="2">
        <v>7910.7665500000003</v>
      </c>
      <c r="E5430"/>
      <c r="F5430"/>
      <c r="G5430"/>
      <c r="H5430"/>
    </row>
    <row r="5431" spans="1:8" s="2" customFormat="1" x14ac:dyDescent="0.25">
      <c r="A5431"/>
      <c r="B5431"/>
      <c r="C5431" s="3">
        <v>86.754930000000002</v>
      </c>
      <c r="D5431" s="2">
        <v>7910.7665500000003</v>
      </c>
      <c r="E5431"/>
      <c r="F5431"/>
      <c r="G5431"/>
      <c r="H5431"/>
    </row>
    <row r="5432" spans="1:8" s="2" customFormat="1" x14ac:dyDescent="0.25">
      <c r="A5432"/>
      <c r="B5432"/>
      <c r="C5432" s="3">
        <v>86.776160000000004</v>
      </c>
      <c r="D5432" s="2">
        <v>7910.1408000000001</v>
      </c>
      <c r="E5432"/>
      <c r="F5432"/>
      <c r="G5432"/>
      <c r="H5432"/>
    </row>
    <row r="5433" spans="1:8" s="2" customFormat="1" x14ac:dyDescent="0.25">
      <c r="A5433"/>
      <c r="B5433"/>
      <c r="C5433" s="3">
        <v>86.776290000000003</v>
      </c>
      <c r="D5433" s="2">
        <v>7910.1408000000001</v>
      </c>
      <c r="E5433"/>
      <c r="F5433"/>
      <c r="G5433"/>
      <c r="H5433"/>
    </row>
    <row r="5434" spans="1:8" s="2" customFormat="1" x14ac:dyDescent="0.25">
      <c r="A5434"/>
      <c r="B5434"/>
      <c r="C5434" s="3">
        <v>86.797529999999995</v>
      </c>
      <c r="D5434" s="2">
        <v>7910.1408000000001</v>
      </c>
      <c r="E5434"/>
      <c r="F5434"/>
      <c r="G5434"/>
      <c r="H5434"/>
    </row>
    <row r="5435" spans="1:8" s="2" customFormat="1" x14ac:dyDescent="0.25">
      <c r="A5435"/>
      <c r="B5435"/>
      <c r="C5435" s="3">
        <v>86.818770000000001</v>
      </c>
      <c r="D5435" s="2">
        <v>7910.1408000000001</v>
      </c>
      <c r="E5435"/>
      <c r="F5435"/>
      <c r="G5435"/>
      <c r="H5435"/>
    </row>
    <row r="5436" spans="1:8" s="2" customFormat="1" x14ac:dyDescent="0.25">
      <c r="A5436"/>
      <c r="B5436"/>
      <c r="C5436" s="3">
        <v>86.84</v>
      </c>
      <c r="D5436" s="2">
        <v>7910.7665500000003</v>
      </c>
      <c r="E5436"/>
      <c r="F5436"/>
      <c r="G5436"/>
      <c r="H5436"/>
    </row>
    <row r="5437" spans="1:8" s="2" customFormat="1" x14ac:dyDescent="0.25">
      <c r="A5437"/>
      <c r="B5437"/>
      <c r="C5437" s="3">
        <v>86.840130000000002</v>
      </c>
      <c r="D5437" s="2">
        <v>7910.7665500000003</v>
      </c>
      <c r="E5437"/>
      <c r="F5437"/>
      <c r="G5437"/>
      <c r="H5437"/>
    </row>
    <row r="5438" spans="1:8" s="2" customFormat="1" x14ac:dyDescent="0.25">
      <c r="A5438"/>
      <c r="B5438"/>
      <c r="C5438" s="3">
        <v>86.861369999999994</v>
      </c>
      <c r="D5438" s="2">
        <v>7910.7665500000003</v>
      </c>
      <c r="E5438"/>
      <c r="F5438"/>
      <c r="G5438"/>
      <c r="H5438"/>
    </row>
    <row r="5439" spans="1:8" s="2" customFormat="1" x14ac:dyDescent="0.25">
      <c r="A5439"/>
      <c r="B5439"/>
      <c r="C5439" s="3">
        <v>86.88261</v>
      </c>
      <c r="D5439" s="2">
        <v>7910.7665500000003</v>
      </c>
      <c r="E5439"/>
      <c r="F5439"/>
      <c r="G5439"/>
      <c r="H5439"/>
    </row>
    <row r="5440" spans="1:8" s="2" customFormat="1" x14ac:dyDescent="0.25">
      <c r="A5440"/>
      <c r="B5440"/>
      <c r="C5440" s="3">
        <v>86.903850000000006</v>
      </c>
      <c r="D5440" s="2">
        <v>7910.7665500000003</v>
      </c>
      <c r="E5440"/>
      <c r="F5440"/>
      <c r="G5440"/>
      <c r="H5440"/>
    </row>
    <row r="5441" spans="1:8" s="2" customFormat="1" x14ac:dyDescent="0.25">
      <c r="A5441"/>
      <c r="B5441"/>
      <c r="C5441" s="3">
        <v>86.903970000000001</v>
      </c>
      <c r="D5441" s="2">
        <v>7910.7665500000003</v>
      </c>
      <c r="E5441"/>
      <c r="F5441"/>
      <c r="G5441"/>
      <c r="H5441"/>
    </row>
    <row r="5442" spans="1:8" s="2" customFormat="1" x14ac:dyDescent="0.25">
      <c r="A5442"/>
      <c r="B5442"/>
      <c r="C5442" s="3">
        <v>86.925210000000007</v>
      </c>
      <c r="D5442" s="2">
        <v>7910.7665500000003</v>
      </c>
      <c r="E5442"/>
      <c r="F5442"/>
      <c r="G5442"/>
      <c r="H5442"/>
    </row>
    <row r="5443" spans="1:8" s="2" customFormat="1" x14ac:dyDescent="0.25">
      <c r="A5443"/>
      <c r="B5443"/>
      <c r="C5443" s="3">
        <v>86.946449999999999</v>
      </c>
      <c r="D5443" s="2">
        <v>7910.7665500000003</v>
      </c>
      <c r="E5443"/>
      <c r="F5443"/>
      <c r="G5443"/>
      <c r="H5443"/>
    </row>
    <row r="5444" spans="1:8" s="2" customFormat="1" x14ac:dyDescent="0.25">
      <c r="A5444"/>
      <c r="B5444"/>
      <c r="C5444" s="3">
        <v>86.967690000000005</v>
      </c>
      <c r="D5444" s="2">
        <v>7910.7665500000003</v>
      </c>
      <c r="E5444"/>
      <c r="F5444"/>
      <c r="G5444"/>
      <c r="H5444"/>
    </row>
    <row r="5445" spans="1:8" s="2" customFormat="1" x14ac:dyDescent="0.25">
      <c r="A5445"/>
      <c r="B5445"/>
      <c r="C5445" s="3">
        <v>86.96781</v>
      </c>
      <c r="D5445" s="2">
        <v>7910.7665500000003</v>
      </c>
      <c r="E5445"/>
      <c r="F5445"/>
      <c r="G5445"/>
      <c r="H5445"/>
    </row>
    <row r="5446" spans="1:8" s="2" customFormat="1" x14ac:dyDescent="0.25">
      <c r="A5446"/>
      <c r="B5446"/>
      <c r="C5446" s="3">
        <v>86.989050000000006</v>
      </c>
      <c r="D5446" s="2">
        <v>7910.7665500000003</v>
      </c>
      <c r="E5446"/>
      <c r="F5446"/>
      <c r="G5446"/>
      <c r="H5446"/>
    </row>
    <row r="5447" spans="1:8" s="2" customFormat="1" x14ac:dyDescent="0.25">
      <c r="A5447"/>
      <c r="B5447"/>
      <c r="C5447" s="3">
        <v>87.010289999999998</v>
      </c>
      <c r="D5447" s="2">
        <v>7910.7665500000003</v>
      </c>
      <c r="E5447"/>
      <c r="F5447"/>
      <c r="G5447"/>
      <c r="H5447"/>
    </row>
    <row r="5448" spans="1:8" s="2" customFormat="1" x14ac:dyDescent="0.25">
      <c r="A5448"/>
      <c r="B5448"/>
      <c r="C5448" s="3">
        <v>87.031530000000004</v>
      </c>
      <c r="D5448" s="2">
        <v>7910.1408000000001</v>
      </c>
      <c r="E5448"/>
      <c r="F5448"/>
      <c r="G5448"/>
      <c r="H5448"/>
    </row>
    <row r="5449" spans="1:8" s="2" customFormat="1" x14ac:dyDescent="0.25">
      <c r="A5449"/>
      <c r="B5449"/>
      <c r="C5449" s="3">
        <v>87.031649999999999</v>
      </c>
      <c r="D5449" s="2">
        <v>7910.1408000000001</v>
      </c>
      <c r="E5449"/>
      <c r="F5449"/>
      <c r="G5449"/>
      <c r="H5449"/>
    </row>
    <row r="5450" spans="1:8" s="2" customFormat="1" x14ac:dyDescent="0.25">
      <c r="A5450"/>
      <c r="B5450"/>
      <c r="C5450" s="3">
        <v>87.052890000000005</v>
      </c>
      <c r="D5450" s="2">
        <v>7910.1408000000001</v>
      </c>
      <c r="E5450"/>
      <c r="F5450"/>
      <c r="G5450"/>
      <c r="H5450"/>
    </row>
    <row r="5451" spans="1:8" s="2" customFormat="1" x14ac:dyDescent="0.25">
      <c r="A5451"/>
      <c r="B5451"/>
      <c r="C5451" s="3">
        <v>87.074129999999997</v>
      </c>
      <c r="D5451" s="2">
        <v>7910.1408000000001</v>
      </c>
      <c r="E5451"/>
      <c r="F5451"/>
      <c r="G5451"/>
      <c r="H5451"/>
    </row>
    <row r="5452" spans="1:8" s="2" customFormat="1" x14ac:dyDescent="0.25">
      <c r="A5452"/>
      <c r="B5452"/>
      <c r="C5452" s="3">
        <v>87.095370000000003</v>
      </c>
      <c r="D5452" s="2">
        <v>7910.1408000000001</v>
      </c>
      <c r="E5452"/>
      <c r="F5452"/>
      <c r="G5452"/>
      <c r="H5452"/>
    </row>
    <row r="5453" spans="1:8" s="2" customFormat="1" x14ac:dyDescent="0.25">
      <c r="A5453"/>
      <c r="B5453"/>
      <c r="C5453" s="3">
        <v>87.095489999999998</v>
      </c>
      <c r="D5453" s="2">
        <v>7910.1408000000001</v>
      </c>
      <c r="E5453"/>
      <c r="F5453"/>
      <c r="G5453"/>
      <c r="H5453"/>
    </row>
    <row r="5454" spans="1:8" s="2" customFormat="1" x14ac:dyDescent="0.25">
      <c r="A5454"/>
      <c r="B5454"/>
      <c r="C5454" s="3">
        <v>87.116730000000004</v>
      </c>
      <c r="D5454" s="2">
        <v>7910.1408000000001</v>
      </c>
      <c r="E5454"/>
      <c r="F5454"/>
      <c r="G5454"/>
      <c r="H5454"/>
    </row>
    <row r="5455" spans="1:8" s="2" customFormat="1" x14ac:dyDescent="0.25">
      <c r="A5455"/>
      <c r="B5455"/>
      <c r="C5455" s="3">
        <v>87.137969999999996</v>
      </c>
      <c r="D5455" s="2">
        <v>7910.1408000000001</v>
      </c>
      <c r="E5455"/>
      <c r="F5455"/>
      <c r="G5455"/>
      <c r="H5455"/>
    </row>
    <row r="5456" spans="1:8" s="2" customFormat="1" x14ac:dyDescent="0.25">
      <c r="A5456"/>
      <c r="B5456"/>
      <c r="C5456" s="3">
        <v>87.159210000000002</v>
      </c>
      <c r="D5456" s="2">
        <v>7910.1408000000001</v>
      </c>
      <c r="E5456"/>
      <c r="F5456"/>
      <c r="G5456"/>
      <c r="H5456"/>
    </row>
    <row r="5457" spans="1:8" s="2" customFormat="1" x14ac:dyDescent="0.25">
      <c r="A5457"/>
      <c r="B5457"/>
      <c r="C5457" s="3">
        <v>87.159329999999997</v>
      </c>
      <c r="D5457" s="2">
        <v>7910.1408000000001</v>
      </c>
      <c r="E5457"/>
      <c r="F5457"/>
      <c r="G5457"/>
      <c r="H5457"/>
    </row>
    <row r="5458" spans="1:8" s="2" customFormat="1" x14ac:dyDescent="0.25">
      <c r="A5458"/>
      <c r="B5458"/>
      <c r="C5458" s="3">
        <v>87.180570000000003</v>
      </c>
      <c r="D5458" s="2">
        <v>7910.1408000000001</v>
      </c>
      <c r="E5458"/>
      <c r="F5458"/>
      <c r="G5458"/>
      <c r="H5458"/>
    </row>
    <row r="5459" spans="1:8" s="2" customFormat="1" x14ac:dyDescent="0.25">
      <c r="A5459"/>
      <c r="B5459"/>
      <c r="C5459" s="3">
        <v>87.201809999999995</v>
      </c>
      <c r="D5459" s="2">
        <v>7910.1408000000001</v>
      </c>
      <c r="E5459"/>
      <c r="F5459"/>
      <c r="G5459"/>
      <c r="H5459"/>
    </row>
    <row r="5460" spans="1:8" s="2" customFormat="1" x14ac:dyDescent="0.25">
      <c r="A5460"/>
      <c r="B5460"/>
      <c r="C5460" s="3">
        <v>87.223050000000001</v>
      </c>
      <c r="D5460" s="2">
        <v>7910.1408000000001</v>
      </c>
      <c r="E5460"/>
      <c r="F5460"/>
      <c r="G5460"/>
      <c r="H5460"/>
    </row>
    <row r="5461" spans="1:8" s="2" customFormat="1" x14ac:dyDescent="0.25">
      <c r="A5461"/>
      <c r="B5461"/>
      <c r="C5461" s="3">
        <v>87.223169999999996</v>
      </c>
      <c r="D5461" s="2">
        <v>7910.1408000000001</v>
      </c>
      <c r="E5461"/>
      <c r="F5461"/>
      <c r="G5461"/>
      <c r="H5461"/>
    </row>
    <row r="5462" spans="1:8" s="2" customFormat="1" x14ac:dyDescent="0.25">
      <c r="A5462"/>
      <c r="B5462"/>
      <c r="C5462" s="3">
        <v>87.244410000000002</v>
      </c>
      <c r="D5462" s="2">
        <v>7910.1408000000001</v>
      </c>
      <c r="E5462"/>
      <c r="F5462"/>
      <c r="G5462"/>
      <c r="H5462"/>
    </row>
    <row r="5463" spans="1:8" s="2" customFormat="1" x14ac:dyDescent="0.25">
      <c r="A5463"/>
      <c r="B5463"/>
      <c r="C5463" s="3">
        <v>87.265649999999994</v>
      </c>
      <c r="D5463" s="2">
        <v>7910.1408000000001</v>
      </c>
      <c r="E5463"/>
      <c r="F5463"/>
      <c r="G5463"/>
      <c r="H5463"/>
    </row>
    <row r="5464" spans="1:8" s="2" customFormat="1" x14ac:dyDescent="0.25">
      <c r="A5464"/>
      <c r="B5464"/>
      <c r="C5464" s="3">
        <v>87.28689</v>
      </c>
      <c r="D5464" s="2">
        <v>7910.1408000000001</v>
      </c>
      <c r="E5464"/>
      <c r="F5464"/>
      <c r="G5464"/>
      <c r="H5464"/>
    </row>
    <row r="5465" spans="1:8" s="2" customFormat="1" x14ac:dyDescent="0.25">
      <c r="A5465"/>
      <c r="B5465"/>
      <c r="C5465" s="3">
        <v>87.287009999999995</v>
      </c>
      <c r="D5465" s="2">
        <v>7910.1408000000001</v>
      </c>
      <c r="E5465"/>
      <c r="F5465"/>
      <c r="G5465"/>
      <c r="H5465"/>
    </row>
    <row r="5466" spans="1:8" s="2" customFormat="1" x14ac:dyDescent="0.25">
      <c r="A5466"/>
      <c r="B5466"/>
      <c r="C5466" s="3">
        <v>87.308250000000001</v>
      </c>
      <c r="D5466" s="2">
        <v>7910.1408000000001</v>
      </c>
      <c r="E5466"/>
      <c r="F5466"/>
      <c r="G5466"/>
      <c r="H5466"/>
    </row>
    <row r="5467" spans="1:8" s="2" customFormat="1" x14ac:dyDescent="0.25">
      <c r="A5467"/>
      <c r="B5467"/>
      <c r="C5467" s="3">
        <v>87.329490000000007</v>
      </c>
      <c r="D5467" s="2">
        <v>7910.1408000000001</v>
      </c>
      <c r="E5467"/>
      <c r="F5467"/>
      <c r="G5467"/>
      <c r="H5467"/>
    </row>
    <row r="5468" spans="1:8" s="2" customFormat="1" x14ac:dyDescent="0.25">
      <c r="A5468"/>
      <c r="B5468"/>
      <c r="C5468" s="3">
        <v>87.350729999999999</v>
      </c>
      <c r="D5468" s="2">
        <v>7910.7665500000003</v>
      </c>
      <c r="E5468"/>
      <c r="F5468"/>
      <c r="G5468"/>
      <c r="H5468"/>
    </row>
    <row r="5469" spans="1:8" s="2" customFormat="1" x14ac:dyDescent="0.25">
      <c r="A5469"/>
      <c r="B5469"/>
      <c r="C5469" s="3">
        <v>87.350849999999994</v>
      </c>
      <c r="D5469" s="2">
        <v>7910.7665500000003</v>
      </c>
      <c r="E5469"/>
      <c r="F5469"/>
      <c r="G5469"/>
      <c r="H5469"/>
    </row>
    <row r="5470" spans="1:8" s="2" customFormat="1" x14ac:dyDescent="0.25">
      <c r="A5470"/>
      <c r="B5470"/>
      <c r="C5470" s="3">
        <v>87.37209</v>
      </c>
      <c r="D5470" s="2">
        <v>7910.7665500000003</v>
      </c>
      <c r="E5470"/>
      <c r="F5470"/>
      <c r="G5470"/>
      <c r="H5470"/>
    </row>
    <row r="5471" spans="1:8" s="2" customFormat="1" x14ac:dyDescent="0.25">
      <c r="A5471"/>
      <c r="B5471"/>
      <c r="C5471" s="3">
        <v>87.393330000000006</v>
      </c>
      <c r="D5471" s="2">
        <v>7910.7665500000003</v>
      </c>
      <c r="E5471"/>
      <c r="F5471"/>
      <c r="G5471"/>
      <c r="H5471"/>
    </row>
    <row r="5472" spans="1:8" s="2" customFormat="1" x14ac:dyDescent="0.25">
      <c r="A5472"/>
      <c r="B5472"/>
      <c r="C5472" s="3">
        <v>87.414569999999998</v>
      </c>
      <c r="D5472" s="2">
        <v>7910.7665500000003</v>
      </c>
      <c r="E5472"/>
      <c r="F5472"/>
      <c r="G5472"/>
      <c r="H5472"/>
    </row>
    <row r="5473" spans="1:8" s="2" customFormat="1" x14ac:dyDescent="0.25">
      <c r="A5473"/>
      <c r="B5473"/>
      <c r="C5473" s="3">
        <v>87.414689999999993</v>
      </c>
      <c r="D5473" s="2">
        <v>7910.7665500000003</v>
      </c>
      <c r="E5473"/>
      <c r="F5473"/>
      <c r="G5473"/>
      <c r="H5473"/>
    </row>
    <row r="5474" spans="1:8" s="2" customFormat="1" x14ac:dyDescent="0.25">
      <c r="A5474"/>
      <c r="B5474"/>
      <c r="C5474" s="3">
        <v>87.435929999999999</v>
      </c>
      <c r="D5474" s="2">
        <v>7910.7665500000003</v>
      </c>
      <c r="E5474"/>
      <c r="F5474"/>
      <c r="G5474"/>
      <c r="H5474"/>
    </row>
    <row r="5475" spans="1:8" s="2" customFormat="1" x14ac:dyDescent="0.25">
      <c r="A5475"/>
      <c r="B5475"/>
      <c r="C5475" s="3">
        <v>87.457170000000005</v>
      </c>
      <c r="D5475" s="2">
        <v>7910.7665500000003</v>
      </c>
      <c r="E5475"/>
      <c r="F5475"/>
      <c r="G5475"/>
      <c r="H5475"/>
    </row>
    <row r="5476" spans="1:8" s="2" customFormat="1" x14ac:dyDescent="0.25">
      <c r="A5476"/>
      <c r="B5476"/>
      <c r="C5476" s="3">
        <v>87.478409999999997</v>
      </c>
      <c r="D5476" s="2">
        <v>7910.1408000000001</v>
      </c>
      <c r="E5476"/>
      <c r="F5476"/>
      <c r="G5476"/>
      <c r="H5476"/>
    </row>
    <row r="5477" spans="1:8" s="2" customFormat="1" x14ac:dyDescent="0.25">
      <c r="A5477"/>
      <c r="B5477"/>
      <c r="C5477" s="3">
        <v>87.478530000000006</v>
      </c>
      <c r="D5477" s="2">
        <v>7910.1408000000001</v>
      </c>
      <c r="E5477"/>
      <c r="F5477"/>
      <c r="G5477"/>
      <c r="H5477"/>
    </row>
    <row r="5478" spans="1:8" s="2" customFormat="1" x14ac:dyDescent="0.25">
      <c r="A5478"/>
      <c r="B5478"/>
      <c r="C5478" s="3">
        <v>87.499769999999998</v>
      </c>
      <c r="D5478" s="2">
        <v>7910.1408000000001</v>
      </c>
      <c r="E5478"/>
      <c r="F5478"/>
      <c r="G5478"/>
      <c r="H5478"/>
    </row>
    <row r="5479" spans="1:8" s="2" customFormat="1" x14ac:dyDescent="0.25">
      <c r="A5479"/>
      <c r="B5479"/>
      <c r="C5479" s="3">
        <v>87.521010000000004</v>
      </c>
      <c r="D5479" s="2">
        <v>7910.1408000000001</v>
      </c>
      <c r="E5479"/>
      <c r="F5479"/>
      <c r="G5479"/>
      <c r="H5479"/>
    </row>
    <row r="5480" spans="1:8" s="2" customFormat="1" x14ac:dyDescent="0.25">
      <c r="A5480"/>
      <c r="B5480"/>
      <c r="C5480" s="3">
        <v>87.542249999999996</v>
      </c>
      <c r="D5480" s="2">
        <v>7910.7665500000003</v>
      </c>
      <c r="E5480"/>
      <c r="F5480"/>
      <c r="G5480"/>
      <c r="H5480"/>
    </row>
    <row r="5481" spans="1:8" s="2" customFormat="1" x14ac:dyDescent="0.25">
      <c r="A5481"/>
      <c r="B5481"/>
      <c r="C5481" s="3">
        <v>87.542370000000005</v>
      </c>
      <c r="D5481" s="2">
        <v>7910.7665500000003</v>
      </c>
      <c r="E5481"/>
      <c r="F5481"/>
      <c r="G5481"/>
      <c r="H5481"/>
    </row>
    <row r="5482" spans="1:8" s="2" customFormat="1" x14ac:dyDescent="0.25">
      <c r="A5482"/>
      <c r="B5482"/>
      <c r="C5482" s="3">
        <v>87.563609999999997</v>
      </c>
      <c r="D5482" s="2">
        <v>7910.7665500000003</v>
      </c>
      <c r="E5482"/>
      <c r="F5482"/>
      <c r="G5482"/>
      <c r="H5482"/>
    </row>
    <row r="5483" spans="1:8" s="2" customFormat="1" x14ac:dyDescent="0.25">
      <c r="A5483"/>
      <c r="B5483"/>
      <c r="C5483" s="3">
        <v>87.584850000000003</v>
      </c>
      <c r="D5483" s="2">
        <v>7910.7665500000003</v>
      </c>
      <c r="E5483"/>
      <c r="F5483"/>
      <c r="G5483"/>
      <c r="H5483"/>
    </row>
    <row r="5484" spans="1:8" s="2" customFormat="1" x14ac:dyDescent="0.25">
      <c r="A5484"/>
      <c r="B5484"/>
      <c r="C5484" s="3">
        <v>87.606089999999995</v>
      </c>
      <c r="D5484" s="2">
        <v>7910.2659400000002</v>
      </c>
      <c r="E5484"/>
      <c r="F5484"/>
      <c r="G5484"/>
      <c r="H5484"/>
    </row>
    <row r="5485" spans="1:8" s="2" customFormat="1" x14ac:dyDescent="0.25">
      <c r="A5485"/>
      <c r="B5485"/>
      <c r="C5485" s="3">
        <v>87.606210000000004</v>
      </c>
      <c r="D5485" s="2">
        <v>7910.2659400000002</v>
      </c>
      <c r="E5485"/>
      <c r="F5485"/>
      <c r="G5485"/>
      <c r="H5485"/>
    </row>
    <row r="5486" spans="1:8" s="2" customFormat="1" x14ac:dyDescent="0.25">
      <c r="A5486"/>
      <c r="B5486"/>
      <c r="C5486" s="3">
        <v>87.627449999999996</v>
      </c>
      <c r="D5486" s="2">
        <v>7910.2659400000002</v>
      </c>
      <c r="E5486"/>
      <c r="F5486"/>
      <c r="G5486"/>
      <c r="H5486"/>
    </row>
    <row r="5487" spans="1:8" s="2" customFormat="1" x14ac:dyDescent="0.25">
      <c r="A5487"/>
      <c r="B5487"/>
      <c r="C5487" s="3">
        <v>87.648690000000002</v>
      </c>
      <c r="D5487" s="2">
        <v>7910.2659400000002</v>
      </c>
      <c r="E5487"/>
      <c r="F5487"/>
      <c r="G5487"/>
      <c r="H5487"/>
    </row>
    <row r="5488" spans="1:8" s="2" customFormat="1" x14ac:dyDescent="0.25">
      <c r="A5488"/>
      <c r="B5488"/>
      <c r="C5488" s="3">
        <v>87.669929999999994</v>
      </c>
      <c r="D5488" s="2">
        <v>7910.1408000000001</v>
      </c>
      <c r="E5488"/>
      <c r="F5488"/>
      <c r="G5488"/>
      <c r="H5488"/>
    </row>
    <row r="5489" spans="1:8" s="2" customFormat="1" x14ac:dyDescent="0.25">
      <c r="A5489"/>
      <c r="B5489"/>
      <c r="C5489" s="3">
        <v>87.670050000000003</v>
      </c>
      <c r="D5489" s="2">
        <v>7910.1408000000001</v>
      </c>
      <c r="E5489"/>
      <c r="F5489"/>
      <c r="G5489"/>
      <c r="H5489"/>
    </row>
    <row r="5490" spans="1:8" s="2" customFormat="1" x14ac:dyDescent="0.25">
      <c r="A5490"/>
      <c r="B5490"/>
      <c r="C5490" s="3">
        <v>87.691289999999995</v>
      </c>
      <c r="D5490" s="2">
        <v>7910.1408000000001</v>
      </c>
      <c r="E5490"/>
      <c r="F5490"/>
      <c r="G5490"/>
      <c r="H5490"/>
    </row>
    <row r="5491" spans="1:8" s="2" customFormat="1" x14ac:dyDescent="0.25">
      <c r="A5491"/>
      <c r="B5491"/>
      <c r="C5491" s="3">
        <v>87.712530000000001</v>
      </c>
      <c r="D5491" s="2">
        <v>7910.1408000000001</v>
      </c>
      <c r="E5491"/>
      <c r="F5491"/>
      <c r="G5491"/>
      <c r="H5491"/>
    </row>
    <row r="5492" spans="1:8" s="2" customFormat="1" x14ac:dyDescent="0.25">
      <c r="A5492"/>
      <c r="B5492"/>
      <c r="C5492" s="3">
        <v>87.733770000000007</v>
      </c>
      <c r="D5492" s="2">
        <v>7910.1408000000001</v>
      </c>
      <c r="E5492"/>
      <c r="F5492"/>
      <c r="G5492"/>
      <c r="H5492"/>
    </row>
    <row r="5493" spans="1:8" s="2" customFormat="1" x14ac:dyDescent="0.25">
      <c r="A5493"/>
      <c r="B5493"/>
      <c r="C5493" s="3">
        <v>87.733890000000002</v>
      </c>
      <c r="D5493" s="2">
        <v>7910.1408000000001</v>
      </c>
      <c r="E5493"/>
      <c r="F5493"/>
      <c r="G5493"/>
      <c r="H5493"/>
    </row>
    <row r="5494" spans="1:8" s="2" customFormat="1" x14ac:dyDescent="0.25">
      <c r="A5494"/>
      <c r="B5494"/>
      <c r="C5494" s="3">
        <v>87.755129999999994</v>
      </c>
      <c r="D5494" s="2">
        <v>7910.1408000000001</v>
      </c>
      <c r="E5494"/>
      <c r="F5494"/>
      <c r="G5494"/>
      <c r="H5494"/>
    </row>
    <row r="5495" spans="1:8" s="2" customFormat="1" x14ac:dyDescent="0.25">
      <c r="A5495"/>
      <c r="B5495"/>
      <c r="C5495" s="3">
        <v>87.77637</v>
      </c>
      <c r="D5495" s="2">
        <v>7910.1408000000001</v>
      </c>
      <c r="E5495"/>
      <c r="F5495"/>
      <c r="G5495"/>
      <c r="H5495"/>
    </row>
    <row r="5496" spans="1:8" s="2" customFormat="1" x14ac:dyDescent="0.25">
      <c r="A5496"/>
      <c r="B5496"/>
      <c r="C5496" s="3">
        <v>87.797610000000006</v>
      </c>
      <c r="D5496" s="2">
        <v>7910.2659400000002</v>
      </c>
      <c r="E5496"/>
      <c r="F5496"/>
      <c r="G5496"/>
      <c r="H5496"/>
    </row>
    <row r="5497" spans="1:8" s="2" customFormat="1" x14ac:dyDescent="0.25">
      <c r="A5497"/>
      <c r="B5497"/>
      <c r="C5497" s="3">
        <v>87.797730000000001</v>
      </c>
      <c r="D5497" s="2">
        <v>7910.2659400000002</v>
      </c>
      <c r="E5497"/>
      <c r="F5497"/>
      <c r="G5497"/>
      <c r="H5497"/>
    </row>
    <row r="5498" spans="1:8" s="2" customFormat="1" x14ac:dyDescent="0.25">
      <c r="A5498"/>
      <c r="B5498"/>
      <c r="C5498" s="3">
        <v>87.818969999999993</v>
      </c>
      <c r="D5498" s="2">
        <v>7910.2659400000002</v>
      </c>
      <c r="E5498"/>
      <c r="F5498"/>
      <c r="G5498"/>
      <c r="H5498"/>
    </row>
    <row r="5499" spans="1:8" s="2" customFormat="1" x14ac:dyDescent="0.25">
      <c r="A5499"/>
      <c r="B5499"/>
      <c r="C5499" s="3">
        <v>87.840209999999999</v>
      </c>
      <c r="D5499" s="2">
        <v>7910.2659400000002</v>
      </c>
      <c r="E5499"/>
      <c r="F5499"/>
      <c r="G5499"/>
      <c r="H5499"/>
    </row>
    <row r="5500" spans="1:8" s="2" customFormat="1" x14ac:dyDescent="0.25">
      <c r="A5500"/>
      <c r="B5500"/>
      <c r="C5500" s="3">
        <v>87.861450000000005</v>
      </c>
      <c r="D5500" s="2">
        <v>7910.1408000000001</v>
      </c>
      <c r="E5500"/>
      <c r="F5500"/>
      <c r="G5500"/>
      <c r="H5500"/>
    </row>
    <row r="5501" spans="1:8" s="2" customFormat="1" x14ac:dyDescent="0.25">
      <c r="A5501"/>
      <c r="B5501"/>
      <c r="C5501" s="3">
        <v>87.86157</v>
      </c>
      <c r="D5501" s="2">
        <v>7910.1408000000001</v>
      </c>
      <c r="E5501"/>
      <c r="F5501"/>
      <c r="G5501"/>
      <c r="H5501"/>
    </row>
    <row r="5502" spans="1:8" s="2" customFormat="1" x14ac:dyDescent="0.25">
      <c r="A5502"/>
      <c r="B5502"/>
      <c r="C5502" s="3">
        <v>87.882810000000006</v>
      </c>
      <c r="D5502" s="2">
        <v>7910.1408000000001</v>
      </c>
      <c r="E5502"/>
      <c r="F5502"/>
      <c r="G5502"/>
      <c r="H5502"/>
    </row>
    <row r="5503" spans="1:8" s="2" customFormat="1" x14ac:dyDescent="0.25">
      <c r="A5503"/>
      <c r="B5503"/>
      <c r="C5503" s="3">
        <v>87.904049999999998</v>
      </c>
      <c r="D5503" s="2">
        <v>7910.1408000000001</v>
      </c>
      <c r="E5503"/>
      <c r="F5503"/>
      <c r="G5503"/>
      <c r="H5503"/>
    </row>
    <row r="5504" spans="1:8" s="2" customFormat="1" x14ac:dyDescent="0.25">
      <c r="A5504"/>
      <c r="B5504"/>
      <c r="C5504" s="3">
        <v>87.925290000000004</v>
      </c>
      <c r="D5504" s="2">
        <v>7910.7665500000003</v>
      </c>
      <c r="E5504"/>
      <c r="F5504"/>
      <c r="G5504"/>
      <c r="H5504"/>
    </row>
    <row r="5505" spans="1:8" s="2" customFormat="1" x14ac:dyDescent="0.25">
      <c r="A5505"/>
      <c r="B5505"/>
      <c r="C5505" s="3">
        <v>87.925409999999999</v>
      </c>
      <c r="D5505" s="2">
        <v>7910.7665500000003</v>
      </c>
      <c r="E5505"/>
      <c r="F5505"/>
      <c r="G5505"/>
      <c r="H5505"/>
    </row>
    <row r="5506" spans="1:8" s="2" customFormat="1" x14ac:dyDescent="0.25">
      <c r="A5506"/>
      <c r="B5506"/>
      <c r="C5506" s="3">
        <v>87.946650000000005</v>
      </c>
      <c r="D5506" s="2">
        <v>7910.7665500000003</v>
      </c>
      <c r="E5506"/>
      <c r="F5506"/>
      <c r="G5506"/>
      <c r="H5506"/>
    </row>
    <row r="5507" spans="1:8" s="2" customFormat="1" x14ac:dyDescent="0.25">
      <c r="A5507"/>
      <c r="B5507"/>
      <c r="C5507" s="3">
        <v>87.967889999999997</v>
      </c>
      <c r="D5507" s="2">
        <v>7910.7665500000003</v>
      </c>
      <c r="E5507"/>
      <c r="F5507"/>
      <c r="G5507"/>
      <c r="H5507"/>
    </row>
    <row r="5508" spans="1:8" s="2" customFormat="1" x14ac:dyDescent="0.25">
      <c r="A5508"/>
      <c r="B5508"/>
      <c r="C5508" s="3">
        <v>87.989130000000003</v>
      </c>
      <c r="D5508" s="2">
        <v>7910.1408000000001</v>
      </c>
      <c r="E5508"/>
      <c r="F5508"/>
      <c r="G5508"/>
      <c r="H5508"/>
    </row>
    <row r="5509" spans="1:8" s="2" customFormat="1" x14ac:dyDescent="0.25">
      <c r="A5509"/>
      <c r="B5509"/>
      <c r="C5509" s="3">
        <v>87.989249999999998</v>
      </c>
      <c r="D5509" s="2">
        <v>7910.1408000000001</v>
      </c>
      <c r="E5509"/>
      <c r="F5509"/>
      <c r="G5509"/>
      <c r="H5509"/>
    </row>
    <row r="5510" spans="1:8" s="2" customFormat="1" x14ac:dyDescent="0.25">
      <c r="A5510"/>
      <c r="B5510"/>
      <c r="C5510" s="3">
        <v>88.010490000000004</v>
      </c>
      <c r="D5510" s="2">
        <v>7910.1408000000001</v>
      </c>
      <c r="E5510"/>
      <c r="F5510"/>
      <c r="G5510"/>
      <c r="H5510"/>
    </row>
    <row r="5511" spans="1:8" s="2" customFormat="1" x14ac:dyDescent="0.25">
      <c r="A5511"/>
      <c r="B5511"/>
      <c r="C5511" s="3">
        <v>88.031729999999996</v>
      </c>
      <c r="D5511" s="2">
        <v>7910.1408000000001</v>
      </c>
      <c r="E5511"/>
      <c r="F5511"/>
      <c r="G5511"/>
      <c r="H5511"/>
    </row>
    <row r="5512" spans="1:8" s="2" customFormat="1" x14ac:dyDescent="0.25">
      <c r="A5512"/>
      <c r="B5512"/>
      <c r="C5512" s="3">
        <v>88.052970000000002</v>
      </c>
      <c r="D5512" s="2">
        <v>7910.1408000000001</v>
      </c>
      <c r="E5512"/>
      <c r="F5512"/>
      <c r="G5512"/>
      <c r="H5512"/>
    </row>
    <row r="5513" spans="1:8" s="2" customFormat="1" x14ac:dyDescent="0.25">
      <c r="A5513"/>
      <c r="B5513"/>
      <c r="C5513" s="3">
        <v>88.053089999999997</v>
      </c>
      <c r="D5513" s="2">
        <v>7910.1408000000001</v>
      </c>
      <c r="E5513"/>
      <c r="F5513"/>
      <c r="G5513"/>
      <c r="H5513"/>
    </row>
    <row r="5514" spans="1:8" s="2" customFormat="1" x14ac:dyDescent="0.25">
      <c r="A5514"/>
      <c r="B5514"/>
      <c r="C5514" s="3">
        <v>88.074330000000003</v>
      </c>
      <c r="D5514" s="2">
        <v>7910.1408000000001</v>
      </c>
      <c r="E5514"/>
      <c r="F5514"/>
      <c r="G5514"/>
      <c r="H5514"/>
    </row>
    <row r="5515" spans="1:8" s="2" customFormat="1" x14ac:dyDescent="0.25">
      <c r="A5515"/>
      <c r="B5515"/>
      <c r="C5515" s="3">
        <v>88.095569999999995</v>
      </c>
      <c r="D5515" s="2">
        <v>7910.1408000000001</v>
      </c>
      <c r="E5515"/>
      <c r="F5515"/>
      <c r="G5515"/>
      <c r="H5515"/>
    </row>
    <row r="5516" spans="1:8" s="2" customFormat="1" x14ac:dyDescent="0.25">
      <c r="A5516"/>
      <c r="B5516"/>
      <c r="C5516" s="3">
        <v>88.116810000000001</v>
      </c>
      <c r="D5516" s="2">
        <v>7910.1408000000001</v>
      </c>
      <c r="E5516"/>
      <c r="F5516"/>
      <c r="G5516"/>
      <c r="H5516"/>
    </row>
    <row r="5517" spans="1:8" s="2" customFormat="1" x14ac:dyDescent="0.25">
      <c r="A5517"/>
      <c r="B5517"/>
      <c r="C5517" s="3">
        <v>88.116929999999996</v>
      </c>
      <c r="D5517" s="2">
        <v>7910.1408000000001</v>
      </c>
      <c r="E5517"/>
      <c r="F5517"/>
      <c r="G5517"/>
      <c r="H5517"/>
    </row>
    <row r="5518" spans="1:8" s="2" customFormat="1" x14ac:dyDescent="0.25">
      <c r="A5518"/>
      <c r="B5518"/>
      <c r="C5518" s="3">
        <v>88.138170000000002</v>
      </c>
      <c r="D5518" s="2">
        <v>7910.1408000000001</v>
      </c>
      <c r="E5518"/>
      <c r="F5518"/>
      <c r="G5518"/>
      <c r="H5518"/>
    </row>
    <row r="5519" spans="1:8" s="2" customFormat="1" x14ac:dyDescent="0.25">
      <c r="A5519"/>
      <c r="B5519"/>
      <c r="C5519" s="3">
        <v>88.159409999999994</v>
      </c>
      <c r="D5519" s="2">
        <v>7910.1408000000001</v>
      </c>
      <c r="E5519"/>
      <c r="F5519"/>
      <c r="G5519"/>
      <c r="H5519"/>
    </row>
    <row r="5520" spans="1:8" s="2" customFormat="1" x14ac:dyDescent="0.25">
      <c r="A5520"/>
      <c r="B5520"/>
      <c r="C5520" s="3">
        <v>88.18065</v>
      </c>
      <c r="D5520" s="2">
        <v>7910.2659400000002</v>
      </c>
      <c r="E5520"/>
      <c r="F5520"/>
      <c r="G5520"/>
      <c r="H5520"/>
    </row>
    <row r="5521" spans="1:8" s="2" customFormat="1" x14ac:dyDescent="0.25">
      <c r="A5521"/>
      <c r="B5521"/>
      <c r="C5521" s="3">
        <v>88.180779999999999</v>
      </c>
      <c r="D5521" s="2">
        <v>7910.2659400000002</v>
      </c>
      <c r="E5521"/>
      <c r="F5521"/>
      <c r="G5521"/>
      <c r="H5521"/>
    </row>
    <row r="5522" spans="1:8" s="2" customFormat="1" x14ac:dyDescent="0.25">
      <c r="A5522"/>
      <c r="B5522"/>
      <c r="C5522" s="3">
        <v>88.202010000000001</v>
      </c>
      <c r="D5522" s="2">
        <v>7910.2659400000002</v>
      </c>
      <c r="E5522"/>
      <c r="F5522"/>
      <c r="G5522"/>
      <c r="H5522"/>
    </row>
    <row r="5523" spans="1:8" s="2" customFormat="1" x14ac:dyDescent="0.25">
      <c r="A5523"/>
      <c r="B5523"/>
      <c r="C5523" s="3">
        <v>88.223249999999993</v>
      </c>
      <c r="D5523" s="2">
        <v>7910.2659400000002</v>
      </c>
      <c r="E5523"/>
      <c r="F5523"/>
      <c r="G5523"/>
      <c r="H5523"/>
    </row>
    <row r="5524" spans="1:8" s="2" customFormat="1" x14ac:dyDescent="0.25">
      <c r="A5524"/>
      <c r="B5524"/>
      <c r="C5524" s="3">
        <v>88.244489999999999</v>
      </c>
      <c r="D5524" s="2">
        <v>7910.7665500000003</v>
      </c>
      <c r="E5524"/>
      <c r="F5524"/>
      <c r="G5524"/>
      <c r="H5524"/>
    </row>
    <row r="5525" spans="1:8" s="2" customFormat="1" x14ac:dyDescent="0.25">
      <c r="A5525"/>
      <c r="B5525"/>
      <c r="C5525" s="3">
        <v>88.244619999999998</v>
      </c>
      <c r="D5525" s="2">
        <v>7910.7665500000003</v>
      </c>
      <c r="E5525"/>
      <c r="F5525"/>
      <c r="G5525"/>
      <c r="H5525"/>
    </row>
    <row r="5526" spans="1:8" s="2" customFormat="1" x14ac:dyDescent="0.25">
      <c r="A5526"/>
      <c r="B5526"/>
      <c r="C5526" s="3">
        <v>88.26585</v>
      </c>
      <c r="D5526" s="2">
        <v>7910.7665500000003</v>
      </c>
      <c r="E5526"/>
      <c r="F5526"/>
      <c r="G5526"/>
      <c r="H5526"/>
    </row>
    <row r="5527" spans="1:8" s="2" customFormat="1" x14ac:dyDescent="0.25">
      <c r="A5527"/>
      <c r="B5527"/>
      <c r="C5527" s="3">
        <v>88.287090000000006</v>
      </c>
      <c r="D5527" s="2">
        <v>7910.7665500000003</v>
      </c>
      <c r="E5527"/>
      <c r="F5527"/>
      <c r="G5527"/>
      <c r="H5527"/>
    </row>
    <row r="5528" spans="1:8" s="2" customFormat="1" x14ac:dyDescent="0.25">
      <c r="A5528"/>
      <c r="B5528"/>
      <c r="C5528" s="3">
        <v>88.308329999999998</v>
      </c>
      <c r="D5528" s="2">
        <v>7910.2659400000002</v>
      </c>
      <c r="E5528"/>
      <c r="F5528"/>
      <c r="G5528"/>
      <c r="H5528"/>
    </row>
    <row r="5529" spans="1:8" s="2" customFormat="1" x14ac:dyDescent="0.25">
      <c r="A5529"/>
      <c r="B5529"/>
      <c r="C5529" s="3">
        <v>88.308459999999997</v>
      </c>
      <c r="D5529" s="2">
        <v>7910.2659400000002</v>
      </c>
      <c r="E5529"/>
      <c r="F5529"/>
      <c r="G5529"/>
      <c r="H5529"/>
    </row>
    <row r="5530" spans="1:8" s="2" customFormat="1" x14ac:dyDescent="0.25">
      <c r="A5530"/>
      <c r="B5530"/>
      <c r="C5530" s="3">
        <v>88.329689999999999</v>
      </c>
      <c r="D5530" s="2">
        <v>7910.2659400000002</v>
      </c>
      <c r="E5530"/>
      <c r="F5530"/>
      <c r="G5530"/>
      <c r="H5530"/>
    </row>
    <row r="5531" spans="1:8" s="2" customFormat="1" x14ac:dyDescent="0.25">
      <c r="A5531"/>
      <c r="B5531"/>
      <c r="C5531" s="3">
        <v>88.350930000000005</v>
      </c>
      <c r="D5531" s="2">
        <v>7910.2659400000002</v>
      </c>
      <c r="E5531"/>
      <c r="F5531"/>
      <c r="G5531"/>
      <c r="H5531"/>
    </row>
    <row r="5532" spans="1:8" s="2" customFormat="1" x14ac:dyDescent="0.25">
      <c r="A5532"/>
      <c r="B5532"/>
      <c r="C5532" s="3">
        <v>88.372169999999997</v>
      </c>
      <c r="D5532" s="2">
        <v>7910.1408000000001</v>
      </c>
      <c r="E5532"/>
      <c r="F5532"/>
      <c r="G5532"/>
      <c r="H5532"/>
    </row>
    <row r="5533" spans="1:8" s="2" customFormat="1" x14ac:dyDescent="0.25">
      <c r="A5533"/>
      <c r="B5533"/>
      <c r="C5533" s="3">
        <v>88.372299999999996</v>
      </c>
      <c r="D5533" s="2">
        <v>7910.1408000000001</v>
      </c>
      <c r="E5533"/>
      <c r="F5533"/>
      <c r="G5533"/>
      <c r="H5533"/>
    </row>
    <row r="5534" spans="1:8" s="2" customFormat="1" x14ac:dyDescent="0.25">
      <c r="A5534"/>
      <c r="B5534"/>
      <c r="C5534" s="3">
        <v>88.393529999999998</v>
      </c>
      <c r="D5534" s="2">
        <v>7910.1408000000001</v>
      </c>
      <c r="E5534"/>
      <c r="F5534"/>
      <c r="G5534"/>
      <c r="H5534"/>
    </row>
    <row r="5535" spans="1:8" s="2" customFormat="1" x14ac:dyDescent="0.25">
      <c r="A5535"/>
      <c r="B5535"/>
      <c r="C5535" s="3">
        <v>88.414770000000004</v>
      </c>
      <c r="D5535" s="2">
        <v>7910.1408000000001</v>
      </c>
      <c r="E5535"/>
      <c r="F5535"/>
      <c r="G5535"/>
      <c r="H5535"/>
    </row>
    <row r="5536" spans="1:8" s="2" customFormat="1" x14ac:dyDescent="0.25">
      <c r="A5536"/>
      <c r="B5536"/>
      <c r="C5536" s="3">
        <v>88.436009999999996</v>
      </c>
      <c r="D5536" s="2">
        <v>7910.1408000000001</v>
      </c>
      <c r="E5536"/>
      <c r="F5536"/>
      <c r="G5536"/>
      <c r="H5536"/>
    </row>
    <row r="5537" spans="1:8" s="2" customFormat="1" x14ac:dyDescent="0.25">
      <c r="A5537"/>
      <c r="B5537"/>
      <c r="C5537" s="3">
        <v>88.436139999999995</v>
      </c>
      <c r="D5537" s="2">
        <v>7910.1408000000001</v>
      </c>
      <c r="E5537"/>
      <c r="F5537"/>
      <c r="G5537"/>
      <c r="H5537"/>
    </row>
    <row r="5538" spans="1:8" s="2" customFormat="1" x14ac:dyDescent="0.25">
      <c r="A5538"/>
      <c r="B5538"/>
      <c r="C5538" s="3">
        <v>88.457369999999997</v>
      </c>
      <c r="D5538" s="2">
        <v>7910.1408000000001</v>
      </c>
      <c r="E5538"/>
      <c r="F5538"/>
      <c r="G5538"/>
      <c r="H5538"/>
    </row>
    <row r="5539" spans="1:8" s="2" customFormat="1" x14ac:dyDescent="0.25">
      <c r="A5539"/>
      <c r="B5539"/>
      <c r="C5539" s="3">
        <v>88.478610000000003</v>
      </c>
      <c r="D5539" s="2">
        <v>7910.1408000000001</v>
      </c>
      <c r="E5539"/>
      <c r="F5539"/>
      <c r="G5539"/>
      <c r="H5539"/>
    </row>
    <row r="5540" spans="1:8" s="2" customFormat="1" x14ac:dyDescent="0.25">
      <c r="A5540"/>
      <c r="B5540"/>
      <c r="C5540" s="3">
        <v>88.499849999999995</v>
      </c>
      <c r="D5540" s="2">
        <v>7910.7665500000003</v>
      </c>
      <c r="E5540"/>
      <c r="F5540"/>
      <c r="G5540"/>
      <c r="H5540"/>
    </row>
    <row r="5541" spans="1:8" s="2" customFormat="1" x14ac:dyDescent="0.25">
      <c r="A5541"/>
      <c r="B5541"/>
      <c r="C5541" s="3">
        <v>88.499970000000005</v>
      </c>
      <c r="D5541" s="2">
        <v>7910.7665500000003</v>
      </c>
      <c r="E5541"/>
      <c r="F5541"/>
      <c r="G5541"/>
      <c r="H5541"/>
    </row>
    <row r="5542" spans="1:8" s="2" customFormat="1" x14ac:dyDescent="0.25">
      <c r="A5542"/>
      <c r="B5542"/>
      <c r="C5542" s="3">
        <v>88.521209999999996</v>
      </c>
      <c r="D5542" s="2">
        <v>7910.7665500000003</v>
      </c>
      <c r="E5542"/>
      <c r="F5542"/>
      <c r="G5542"/>
      <c r="H5542"/>
    </row>
    <row r="5543" spans="1:8" s="2" customFormat="1" x14ac:dyDescent="0.25">
      <c r="A5543"/>
      <c r="B5543"/>
      <c r="C5543" s="3">
        <v>88.542450000000002</v>
      </c>
      <c r="D5543" s="2">
        <v>7910.7665500000003</v>
      </c>
      <c r="E5543"/>
      <c r="F5543"/>
      <c r="G5543"/>
      <c r="H5543"/>
    </row>
    <row r="5544" spans="1:8" s="2" customFormat="1" x14ac:dyDescent="0.25">
      <c r="A5544"/>
      <c r="B5544"/>
      <c r="C5544" s="3">
        <v>88.563689999999994</v>
      </c>
      <c r="D5544" s="2">
        <v>7910.7665500000003</v>
      </c>
      <c r="E5544"/>
      <c r="F5544"/>
      <c r="G5544"/>
      <c r="H5544"/>
    </row>
    <row r="5545" spans="1:8" s="2" customFormat="1" x14ac:dyDescent="0.25">
      <c r="A5545"/>
      <c r="B5545"/>
      <c r="C5545" s="3">
        <v>88.563810000000004</v>
      </c>
      <c r="D5545" s="2">
        <v>7910.7665500000003</v>
      </c>
      <c r="E5545"/>
      <c r="F5545"/>
      <c r="G5545"/>
      <c r="H5545"/>
    </row>
    <row r="5546" spans="1:8" s="2" customFormat="1" x14ac:dyDescent="0.25">
      <c r="A5546"/>
      <c r="B5546"/>
      <c r="C5546" s="3">
        <v>88.585049999999995</v>
      </c>
      <c r="D5546" s="2">
        <v>7910.7665500000003</v>
      </c>
      <c r="E5546"/>
      <c r="F5546"/>
      <c r="G5546"/>
      <c r="H5546"/>
    </row>
    <row r="5547" spans="1:8" s="2" customFormat="1" x14ac:dyDescent="0.25">
      <c r="A5547"/>
      <c r="B5547"/>
      <c r="C5547" s="3">
        <v>88.606290000000001</v>
      </c>
      <c r="D5547" s="2">
        <v>7910.7665500000003</v>
      </c>
      <c r="E5547"/>
      <c r="F5547"/>
      <c r="G5547"/>
      <c r="H5547"/>
    </row>
    <row r="5548" spans="1:8" s="2" customFormat="1" x14ac:dyDescent="0.25">
      <c r="A5548"/>
      <c r="B5548"/>
      <c r="C5548" s="3">
        <v>88.627529999999993</v>
      </c>
      <c r="D5548" s="2">
        <v>7910.1408000000001</v>
      </c>
      <c r="E5548"/>
      <c r="F5548"/>
      <c r="G5548"/>
      <c r="H5548"/>
    </row>
    <row r="5549" spans="1:8" s="2" customFormat="1" x14ac:dyDescent="0.25">
      <c r="A5549"/>
      <c r="B5549"/>
      <c r="C5549" s="3">
        <v>88.627650000000003</v>
      </c>
      <c r="D5549" s="2">
        <v>7910.1408000000001</v>
      </c>
      <c r="E5549"/>
      <c r="F5549"/>
      <c r="G5549"/>
      <c r="H5549"/>
    </row>
    <row r="5550" spans="1:8" s="2" customFormat="1" x14ac:dyDescent="0.25">
      <c r="A5550"/>
      <c r="B5550"/>
      <c r="C5550" s="3">
        <v>88.648889999999994</v>
      </c>
      <c r="D5550" s="2">
        <v>7910.1408000000001</v>
      </c>
      <c r="E5550"/>
      <c r="F5550"/>
      <c r="G5550"/>
      <c r="H5550"/>
    </row>
    <row r="5551" spans="1:8" s="2" customFormat="1" x14ac:dyDescent="0.25">
      <c r="A5551"/>
      <c r="B5551"/>
      <c r="C5551" s="3">
        <v>88.67013</v>
      </c>
      <c r="D5551" s="2">
        <v>7910.1408000000001</v>
      </c>
      <c r="E5551"/>
      <c r="F5551"/>
      <c r="G5551"/>
      <c r="H5551"/>
    </row>
    <row r="5552" spans="1:8" s="2" customFormat="1" x14ac:dyDescent="0.25">
      <c r="A5552"/>
      <c r="B5552"/>
      <c r="C5552" s="3">
        <v>88.691370000000006</v>
      </c>
      <c r="D5552" s="2">
        <v>7910.8917199999996</v>
      </c>
      <c r="E5552"/>
      <c r="F5552"/>
      <c r="G5552"/>
      <c r="H5552"/>
    </row>
    <row r="5553" spans="1:8" s="2" customFormat="1" x14ac:dyDescent="0.25">
      <c r="A5553"/>
      <c r="B5553"/>
      <c r="C5553" s="3">
        <v>88.691490000000002</v>
      </c>
      <c r="D5553" s="2">
        <v>7910.8917199999996</v>
      </c>
      <c r="E5553"/>
      <c r="F5553"/>
      <c r="G5553"/>
      <c r="H5553"/>
    </row>
    <row r="5554" spans="1:8" s="2" customFormat="1" x14ac:dyDescent="0.25">
      <c r="A5554"/>
      <c r="B5554"/>
      <c r="C5554" s="3">
        <v>88.712729999999993</v>
      </c>
      <c r="D5554" s="2">
        <v>7910.8917199999996</v>
      </c>
      <c r="E5554"/>
      <c r="F5554"/>
      <c r="G5554"/>
      <c r="H5554"/>
    </row>
    <row r="5555" spans="1:8" s="2" customFormat="1" x14ac:dyDescent="0.25">
      <c r="A5555"/>
      <c r="B5555"/>
      <c r="C5555" s="3">
        <v>88.733969999999999</v>
      </c>
      <c r="D5555" s="2">
        <v>7910.8917199999996</v>
      </c>
      <c r="E5555"/>
      <c r="F5555"/>
      <c r="G5555"/>
      <c r="H5555"/>
    </row>
    <row r="5556" spans="1:8" s="2" customFormat="1" x14ac:dyDescent="0.25">
      <c r="A5556"/>
      <c r="B5556"/>
      <c r="C5556" s="3">
        <v>88.755210000000005</v>
      </c>
      <c r="D5556" s="2">
        <v>7910.1408000000001</v>
      </c>
      <c r="E5556"/>
      <c r="F5556"/>
      <c r="G5556"/>
      <c r="H5556"/>
    </row>
    <row r="5557" spans="1:8" s="2" customFormat="1" x14ac:dyDescent="0.25">
      <c r="A5557"/>
      <c r="B5557"/>
      <c r="C5557" s="3">
        <v>88.755330000000001</v>
      </c>
      <c r="D5557" s="2">
        <v>7910.1408000000001</v>
      </c>
      <c r="E5557"/>
      <c r="F5557"/>
      <c r="G5557"/>
      <c r="H5557"/>
    </row>
    <row r="5558" spans="1:8" s="2" customFormat="1" x14ac:dyDescent="0.25">
      <c r="A5558"/>
      <c r="B5558"/>
      <c r="C5558" s="3">
        <v>88.776570000000007</v>
      </c>
      <c r="D5558" s="2">
        <v>7910.1408000000001</v>
      </c>
      <c r="E5558"/>
      <c r="F5558"/>
      <c r="G5558"/>
      <c r="H5558"/>
    </row>
    <row r="5559" spans="1:8" s="2" customFormat="1" x14ac:dyDescent="0.25">
      <c r="A5559"/>
      <c r="B5559"/>
      <c r="C5559" s="3">
        <v>88.797809999999998</v>
      </c>
      <c r="D5559" s="2">
        <v>7910.1408000000001</v>
      </c>
      <c r="E5559"/>
      <c r="F5559"/>
      <c r="G5559"/>
      <c r="H5559"/>
    </row>
    <row r="5560" spans="1:8" s="2" customFormat="1" x14ac:dyDescent="0.25">
      <c r="A5560"/>
      <c r="B5560"/>
      <c r="C5560" s="3">
        <v>88.819050000000004</v>
      </c>
      <c r="D5560" s="2">
        <v>7910.1408000000001</v>
      </c>
      <c r="E5560"/>
      <c r="F5560"/>
      <c r="G5560"/>
      <c r="H5560"/>
    </row>
    <row r="5561" spans="1:8" s="2" customFormat="1" x14ac:dyDescent="0.25">
      <c r="A5561"/>
      <c r="B5561"/>
      <c r="C5561" s="3">
        <v>88.81917</v>
      </c>
      <c r="D5561" s="2">
        <v>7910.1408000000001</v>
      </c>
      <c r="E5561"/>
      <c r="F5561"/>
      <c r="G5561"/>
      <c r="H5561"/>
    </row>
    <row r="5562" spans="1:8" s="2" customFormat="1" x14ac:dyDescent="0.25">
      <c r="A5562"/>
      <c r="B5562"/>
      <c r="C5562" s="3">
        <v>88.840410000000006</v>
      </c>
      <c r="D5562" s="2">
        <v>7910.1408000000001</v>
      </c>
      <c r="E5562"/>
      <c r="F5562"/>
      <c r="G5562"/>
      <c r="H5562"/>
    </row>
    <row r="5563" spans="1:8" s="2" customFormat="1" x14ac:dyDescent="0.25">
      <c r="A5563"/>
      <c r="B5563"/>
      <c r="C5563" s="3">
        <v>88.861649999999997</v>
      </c>
      <c r="D5563" s="2">
        <v>7910.1408000000001</v>
      </c>
      <c r="E5563"/>
      <c r="F5563"/>
      <c r="G5563"/>
      <c r="H5563"/>
    </row>
    <row r="5564" spans="1:8" s="2" customFormat="1" x14ac:dyDescent="0.25">
      <c r="A5564"/>
      <c r="B5564"/>
      <c r="C5564" s="3">
        <v>88.882890000000003</v>
      </c>
      <c r="D5564" s="2">
        <v>7910.1408000000001</v>
      </c>
      <c r="E5564"/>
      <c r="F5564"/>
      <c r="G5564"/>
      <c r="H5564"/>
    </row>
    <row r="5565" spans="1:8" s="2" customFormat="1" x14ac:dyDescent="0.25">
      <c r="A5565"/>
      <c r="B5565"/>
      <c r="C5565" s="3">
        <v>88.883009999999999</v>
      </c>
      <c r="D5565" s="2">
        <v>7910.1408000000001</v>
      </c>
      <c r="E5565"/>
      <c r="F5565"/>
      <c r="G5565"/>
      <c r="H5565"/>
    </row>
    <row r="5566" spans="1:8" s="2" customFormat="1" x14ac:dyDescent="0.25">
      <c r="A5566"/>
      <c r="B5566"/>
      <c r="C5566" s="3">
        <v>88.904250000000005</v>
      </c>
      <c r="D5566" s="2">
        <v>7910.1408000000001</v>
      </c>
      <c r="E5566"/>
      <c r="F5566"/>
      <c r="G5566"/>
      <c r="H5566"/>
    </row>
    <row r="5567" spans="1:8" s="2" customFormat="1" x14ac:dyDescent="0.25">
      <c r="A5567"/>
      <c r="B5567"/>
      <c r="C5567" s="3">
        <v>88.925489999999996</v>
      </c>
      <c r="D5567" s="2">
        <v>7910.1408000000001</v>
      </c>
      <c r="E5567"/>
      <c r="F5567"/>
      <c r="G5567"/>
      <c r="H5567"/>
    </row>
    <row r="5568" spans="1:8" s="2" customFormat="1" x14ac:dyDescent="0.25">
      <c r="A5568"/>
      <c r="B5568"/>
      <c r="C5568" s="3">
        <v>88.946730000000002</v>
      </c>
      <c r="D5568" s="2">
        <v>7910.2659400000002</v>
      </c>
      <c r="E5568"/>
      <c r="F5568"/>
      <c r="G5568"/>
      <c r="H5568"/>
    </row>
    <row r="5569" spans="1:8" s="2" customFormat="1" x14ac:dyDescent="0.25">
      <c r="A5569"/>
      <c r="B5569"/>
      <c r="C5569" s="3">
        <v>88.946849999999998</v>
      </c>
      <c r="D5569" s="2">
        <v>7910.2659400000002</v>
      </c>
      <c r="E5569"/>
      <c r="F5569"/>
      <c r="G5569"/>
      <c r="H5569"/>
    </row>
    <row r="5570" spans="1:8" s="2" customFormat="1" x14ac:dyDescent="0.25">
      <c r="A5570"/>
      <c r="B5570"/>
      <c r="C5570" s="3">
        <v>88.968090000000004</v>
      </c>
      <c r="D5570" s="2">
        <v>7910.2659400000002</v>
      </c>
      <c r="E5570"/>
      <c r="F5570"/>
      <c r="G5570"/>
      <c r="H5570"/>
    </row>
    <row r="5571" spans="1:8" s="2" customFormat="1" x14ac:dyDescent="0.25">
      <c r="A5571"/>
      <c r="B5571"/>
      <c r="C5571" s="3">
        <v>88.989329999999995</v>
      </c>
      <c r="D5571" s="2">
        <v>7910.2659400000002</v>
      </c>
      <c r="E5571"/>
      <c r="F5571"/>
      <c r="G5571"/>
      <c r="H5571"/>
    </row>
    <row r="5572" spans="1:8" s="2" customFormat="1" x14ac:dyDescent="0.25">
      <c r="A5572"/>
      <c r="B5572"/>
      <c r="C5572" s="3">
        <v>89.010570000000001</v>
      </c>
      <c r="D5572" s="2">
        <v>7910.7665500000003</v>
      </c>
      <c r="E5572"/>
      <c r="F5572"/>
      <c r="G5572"/>
      <c r="H5572"/>
    </row>
    <row r="5573" spans="1:8" s="2" customFormat="1" x14ac:dyDescent="0.25">
      <c r="A5573"/>
      <c r="B5573"/>
      <c r="C5573" s="3">
        <v>89.010689999999997</v>
      </c>
      <c r="D5573" s="2">
        <v>7910.7665500000003</v>
      </c>
      <c r="E5573"/>
      <c r="F5573"/>
      <c r="G5573"/>
      <c r="H5573"/>
    </row>
    <row r="5574" spans="1:8" s="2" customFormat="1" x14ac:dyDescent="0.25">
      <c r="A5574"/>
      <c r="B5574"/>
      <c r="C5574" s="3">
        <v>89.031930000000003</v>
      </c>
      <c r="D5574" s="2">
        <v>7910.7665500000003</v>
      </c>
      <c r="E5574"/>
      <c r="F5574"/>
      <c r="G5574"/>
      <c r="H5574"/>
    </row>
    <row r="5575" spans="1:8" s="2" customFormat="1" x14ac:dyDescent="0.25">
      <c r="A5575"/>
      <c r="B5575"/>
      <c r="C5575" s="3">
        <v>89.053169999999994</v>
      </c>
      <c r="D5575" s="2">
        <v>7910.7665500000003</v>
      </c>
      <c r="E5575"/>
      <c r="F5575"/>
      <c r="G5575"/>
      <c r="H5575"/>
    </row>
    <row r="5576" spans="1:8" s="2" customFormat="1" x14ac:dyDescent="0.25">
      <c r="A5576"/>
      <c r="B5576"/>
      <c r="C5576" s="3">
        <v>89.07441</v>
      </c>
      <c r="D5576" s="2">
        <v>7910.8917199999996</v>
      </c>
      <c r="E5576"/>
      <c r="F5576"/>
      <c r="G5576"/>
      <c r="H5576"/>
    </row>
    <row r="5577" spans="1:8" s="2" customFormat="1" x14ac:dyDescent="0.25">
      <c r="A5577"/>
      <c r="B5577"/>
      <c r="C5577" s="3">
        <v>89.074529999999996</v>
      </c>
      <c r="D5577" s="2">
        <v>7910.8917199999996</v>
      </c>
      <c r="E5577"/>
      <c r="F5577"/>
      <c r="G5577"/>
      <c r="H5577"/>
    </row>
    <row r="5578" spans="1:8" s="2" customFormat="1" x14ac:dyDescent="0.25">
      <c r="A5578"/>
      <c r="B5578"/>
      <c r="C5578" s="3">
        <v>89.095770000000002</v>
      </c>
      <c r="D5578" s="2">
        <v>7910.8917199999996</v>
      </c>
      <c r="E5578"/>
      <c r="F5578"/>
      <c r="G5578"/>
      <c r="H5578"/>
    </row>
    <row r="5579" spans="1:8" s="2" customFormat="1" x14ac:dyDescent="0.25">
      <c r="A5579"/>
      <c r="B5579"/>
      <c r="C5579" s="3">
        <v>89.117009999999993</v>
      </c>
      <c r="D5579" s="2">
        <v>7910.8917199999996</v>
      </c>
      <c r="E5579"/>
      <c r="F5579"/>
      <c r="G5579"/>
      <c r="H5579"/>
    </row>
    <row r="5580" spans="1:8" s="2" customFormat="1" x14ac:dyDescent="0.25">
      <c r="A5580"/>
      <c r="B5580"/>
      <c r="C5580" s="3">
        <v>89.138249999999999</v>
      </c>
      <c r="D5580" s="2">
        <v>7910.7665500000003</v>
      </c>
      <c r="E5580"/>
      <c r="F5580"/>
      <c r="G5580"/>
      <c r="H5580"/>
    </row>
    <row r="5581" spans="1:8" s="2" customFormat="1" x14ac:dyDescent="0.25">
      <c r="A5581"/>
      <c r="B5581"/>
      <c r="C5581" s="3">
        <v>89.138369999999995</v>
      </c>
      <c r="D5581" s="2">
        <v>7910.7665500000003</v>
      </c>
      <c r="E5581"/>
      <c r="F5581"/>
      <c r="G5581"/>
      <c r="H5581"/>
    </row>
    <row r="5582" spans="1:8" s="2" customFormat="1" x14ac:dyDescent="0.25">
      <c r="A5582"/>
      <c r="B5582"/>
      <c r="C5582" s="3">
        <v>89.159610000000001</v>
      </c>
      <c r="D5582" s="2">
        <v>7910.7665500000003</v>
      </c>
      <c r="E5582"/>
      <c r="F5582"/>
      <c r="G5582"/>
      <c r="H5582"/>
    </row>
    <row r="5583" spans="1:8" s="2" customFormat="1" x14ac:dyDescent="0.25">
      <c r="A5583"/>
      <c r="B5583"/>
      <c r="C5583" s="3">
        <v>89.180850000000007</v>
      </c>
      <c r="D5583" s="2">
        <v>7910.7665500000003</v>
      </c>
      <c r="E5583"/>
      <c r="F5583"/>
      <c r="G5583"/>
      <c r="H5583"/>
    </row>
    <row r="5584" spans="1:8" s="2" customFormat="1" x14ac:dyDescent="0.25">
      <c r="A5584"/>
      <c r="B5584"/>
      <c r="C5584" s="3">
        <v>89.202089999999998</v>
      </c>
      <c r="D5584" s="2">
        <v>7910.1408000000001</v>
      </c>
      <c r="E5584"/>
      <c r="F5584"/>
      <c r="G5584"/>
      <c r="H5584"/>
    </row>
    <row r="5585" spans="1:8" s="2" customFormat="1" x14ac:dyDescent="0.25">
      <c r="A5585"/>
      <c r="B5585"/>
      <c r="C5585" s="3">
        <v>89.202209999999994</v>
      </c>
      <c r="D5585" s="2">
        <v>7910.1408000000001</v>
      </c>
      <c r="E5585"/>
      <c r="F5585"/>
      <c r="G5585"/>
      <c r="H5585"/>
    </row>
    <row r="5586" spans="1:8" s="2" customFormat="1" x14ac:dyDescent="0.25">
      <c r="A5586"/>
      <c r="B5586"/>
      <c r="C5586" s="3">
        <v>89.22345</v>
      </c>
      <c r="D5586" s="2">
        <v>7910.1408000000001</v>
      </c>
      <c r="E5586"/>
      <c r="F5586"/>
      <c r="G5586"/>
      <c r="H5586"/>
    </row>
    <row r="5587" spans="1:8" s="2" customFormat="1" x14ac:dyDescent="0.25">
      <c r="A5587"/>
      <c r="B5587"/>
      <c r="C5587" s="3">
        <v>89.244690000000006</v>
      </c>
      <c r="D5587" s="2">
        <v>7910.1408000000001</v>
      </c>
      <c r="E5587"/>
      <c r="F5587"/>
      <c r="G5587"/>
      <c r="H5587"/>
    </row>
    <row r="5588" spans="1:8" s="2" customFormat="1" x14ac:dyDescent="0.25">
      <c r="A5588"/>
      <c r="B5588"/>
      <c r="C5588" s="3">
        <v>89.265929999999997</v>
      </c>
      <c r="D5588" s="2">
        <v>7910.7665500000003</v>
      </c>
      <c r="E5588"/>
      <c r="F5588"/>
      <c r="G5588"/>
      <c r="H5588"/>
    </row>
    <row r="5589" spans="1:8" s="2" customFormat="1" x14ac:dyDescent="0.25">
      <c r="A5589"/>
      <c r="B5589"/>
      <c r="C5589" s="3">
        <v>89.266050000000007</v>
      </c>
      <c r="D5589" s="2">
        <v>7910.7665500000003</v>
      </c>
      <c r="E5589"/>
      <c r="F5589"/>
      <c r="G5589"/>
      <c r="H5589"/>
    </row>
    <row r="5590" spans="1:8" s="2" customFormat="1" x14ac:dyDescent="0.25">
      <c r="A5590"/>
      <c r="B5590"/>
      <c r="C5590" s="3">
        <v>89.287289999999999</v>
      </c>
      <c r="D5590" s="2">
        <v>7910.7665500000003</v>
      </c>
      <c r="E5590"/>
      <c r="F5590"/>
      <c r="G5590"/>
      <c r="H5590"/>
    </row>
    <row r="5591" spans="1:8" s="2" customFormat="1" x14ac:dyDescent="0.25">
      <c r="A5591"/>
      <c r="B5591"/>
      <c r="C5591" s="3">
        <v>89.308530000000005</v>
      </c>
      <c r="D5591" s="2">
        <v>7910.7665500000003</v>
      </c>
      <c r="E5591"/>
      <c r="F5591"/>
      <c r="G5591"/>
      <c r="H5591"/>
    </row>
    <row r="5592" spans="1:8" s="2" customFormat="1" x14ac:dyDescent="0.25">
      <c r="A5592"/>
      <c r="B5592"/>
      <c r="C5592" s="3">
        <v>89.329769999999996</v>
      </c>
      <c r="D5592" s="2">
        <v>7910.2659400000002</v>
      </c>
      <c r="E5592"/>
      <c r="F5592"/>
      <c r="G5592"/>
      <c r="H5592"/>
    </row>
    <row r="5593" spans="1:8" s="2" customFormat="1" x14ac:dyDescent="0.25">
      <c r="A5593"/>
      <c r="B5593"/>
      <c r="C5593" s="3">
        <v>89.329890000000006</v>
      </c>
      <c r="D5593" s="2">
        <v>7910.2659400000002</v>
      </c>
      <c r="E5593"/>
      <c r="F5593"/>
      <c r="G5593"/>
      <c r="H5593"/>
    </row>
    <row r="5594" spans="1:8" s="2" customFormat="1" x14ac:dyDescent="0.25">
      <c r="A5594"/>
      <c r="B5594"/>
      <c r="C5594" s="3">
        <v>89.351129999999998</v>
      </c>
      <c r="D5594" s="2">
        <v>7910.2659400000002</v>
      </c>
      <c r="E5594"/>
      <c r="F5594"/>
      <c r="G5594"/>
      <c r="H5594"/>
    </row>
    <row r="5595" spans="1:8" s="2" customFormat="1" x14ac:dyDescent="0.25">
      <c r="A5595"/>
      <c r="B5595"/>
      <c r="C5595" s="3">
        <v>89.372370000000004</v>
      </c>
      <c r="D5595" s="2">
        <v>7910.2659400000002</v>
      </c>
      <c r="E5595"/>
      <c r="F5595"/>
      <c r="G5595"/>
      <c r="H5595"/>
    </row>
    <row r="5596" spans="1:8" s="2" customFormat="1" x14ac:dyDescent="0.25">
      <c r="A5596"/>
      <c r="B5596"/>
      <c r="C5596" s="3">
        <v>89.393609999999995</v>
      </c>
      <c r="D5596" s="2">
        <v>7910.1408000000001</v>
      </c>
      <c r="E5596"/>
      <c r="F5596"/>
      <c r="G5596"/>
      <c r="H5596"/>
    </row>
    <row r="5597" spans="1:8" s="2" customFormat="1" x14ac:dyDescent="0.25">
      <c r="A5597"/>
      <c r="B5597"/>
      <c r="C5597" s="3">
        <v>89.393730000000005</v>
      </c>
      <c r="D5597" s="2">
        <v>7910.1408000000001</v>
      </c>
      <c r="E5597"/>
      <c r="F5597"/>
      <c r="G5597"/>
      <c r="H5597"/>
    </row>
    <row r="5598" spans="1:8" s="2" customFormat="1" x14ac:dyDescent="0.25">
      <c r="A5598"/>
      <c r="B5598"/>
      <c r="C5598" s="3">
        <v>89.414969999999997</v>
      </c>
      <c r="D5598" s="2">
        <v>7910.1408000000001</v>
      </c>
      <c r="E5598"/>
      <c r="F5598"/>
      <c r="G5598"/>
      <c r="H5598"/>
    </row>
    <row r="5599" spans="1:8" s="2" customFormat="1" x14ac:dyDescent="0.25">
      <c r="A5599"/>
      <c r="B5599"/>
      <c r="C5599" s="3">
        <v>89.436210000000003</v>
      </c>
      <c r="D5599" s="2">
        <v>7910.1408000000001</v>
      </c>
      <c r="E5599"/>
      <c r="F5599"/>
      <c r="G5599"/>
      <c r="H5599"/>
    </row>
    <row r="5600" spans="1:8" s="2" customFormat="1" x14ac:dyDescent="0.25">
      <c r="A5600"/>
      <c r="B5600"/>
      <c r="C5600" s="3">
        <v>89.457449999999994</v>
      </c>
      <c r="D5600" s="2">
        <v>7910.7665500000003</v>
      </c>
      <c r="E5600"/>
      <c r="F5600"/>
      <c r="G5600"/>
      <c r="H5600"/>
    </row>
    <row r="5601" spans="1:8" s="2" customFormat="1" x14ac:dyDescent="0.25">
      <c r="A5601"/>
      <c r="B5601"/>
      <c r="C5601" s="3">
        <v>89.457570000000004</v>
      </c>
      <c r="D5601" s="2">
        <v>7910.7665500000003</v>
      </c>
      <c r="E5601"/>
      <c r="F5601"/>
      <c r="G5601"/>
      <c r="H5601"/>
    </row>
    <row r="5602" spans="1:8" s="2" customFormat="1" x14ac:dyDescent="0.25">
      <c r="A5602"/>
      <c r="B5602"/>
      <c r="C5602" s="3">
        <v>89.478809999999996</v>
      </c>
      <c r="D5602" s="2">
        <v>7910.7665500000003</v>
      </c>
      <c r="E5602"/>
      <c r="F5602"/>
      <c r="G5602"/>
      <c r="H5602"/>
    </row>
    <row r="5603" spans="1:8" s="2" customFormat="1" x14ac:dyDescent="0.25">
      <c r="A5603"/>
      <c r="B5603"/>
      <c r="C5603" s="3">
        <v>89.500050000000002</v>
      </c>
      <c r="D5603" s="2">
        <v>7910.7665500000003</v>
      </c>
      <c r="E5603"/>
      <c r="F5603"/>
      <c r="G5603"/>
      <c r="H5603"/>
    </row>
    <row r="5604" spans="1:8" s="2" customFormat="1" x14ac:dyDescent="0.25">
      <c r="A5604"/>
      <c r="B5604"/>
      <c r="C5604" s="3">
        <v>89.521289999999993</v>
      </c>
      <c r="D5604" s="2">
        <v>7910.7665500000003</v>
      </c>
      <c r="E5604"/>
      <c r="F5604"/>
      <c r="G5604"/>
      <c r="H5604"/>
    </row>
    <row r="5605" spans="1:8" s="2" customFormat="1" x14ac:dyDescent="0.25">
      <c r="A5605"/>
      <c r="B5605"/>
      <c r="C5605" s="3">
        <v>89.521410000000003</v>
      </c>
      <c r="D5605" s="2">
        <v>7910.7665500000003</v>
      </c>
      <c r="E5605"/>
      <c r="F5605"/>
      <c r="G5605"/>
      <c r="H5605"/>
    </row>
    <row r="5606" spans="1:8" s="2" customFormat="1" x14ac:dyDescent="0.25">
      <c r="A5606"/>
      <c r="B5606"/>
      <c r="C5606" s="3">
        <v>89.542649999999995</v>
      </c>
      <c r="D5606" s="2">
        <v>7910.7665500000003</v>
      </c>
      <c r="E5606"/>
      <c r="F5606"/>
      <c r="G5606"/>
      <c r="H5606"/>
    </row>
    <row r="5607" spans="1:8" s="2" customFormat="1" x14ac:dyDescent="0.25">
      <c r="A5607"/>
      <c r="B5607"/>
      <c r="C5607" s="3">
        <v>89.563890000000001</v>
      </c>
      <c r="D5607" s="2">
        <v>7910.7665500000003</v>
      </c>
      <c r="E5607"/>
      <c r="F5607"/>
      <c r="G5607"/>
      <c r="H5607"/>
    </row>
    <row r="5608" spans="1:8" s="2" customFormat="1" x14ac:dyDescent="0.25">
      <c r="A5608"/>
      <c r="B5608"/>
      <c r="C5608" s="3">
        <v>89.585130000000007</v>
      </c>
      <c r="D5608" s="2">
        <v>7910.1408000000001</v>
      </c>
      <c r="E5608"/>
      <c r="F5608"/>
      <c r="G5608"/>
      <c r="H5608"/>
    </row>
    <row r="5609" spans="1:8" s="2" customFormat="1" x14ac:dyDescent="0.25">
      <c r="A5609"/>
      <c r="B5609"/>
      <c r="C5609" s="3">
        <v>89.585250000000002</v>
      </c>
      <c r="D5609" s="2">
        <v>7910.1408000000001</v>
      </c>
      <c r="E5609"/>
      <c r="F5609"/>
      <c r="G5609"/>
      <c r="H5609"/>
    </row>
    <row r="5610" spans="1:8" s="2" customFormat="1" x14ac:dyDescent="0.25">
      <c r="A5610"/>
      <c r="B5610"/>
      <c r="C5610" s="3">
        <v>89.606489999999994</v>
      </c>
      <c r="D5610" s="2">
        <v>7910.1408000000001</v>
      </c>
      <c r="E5610"/>
      <c r="F5610"/>
      <c r="G5610"/>
      <c r="H5610"/>
    </row>
    <row r="5611" spans="1:8" s="2" customFormat="1" x14ac:dyDescent="0.25">
      <c r="A5611"/>
      <c r="B5611"/>
      <c r="C5611" s="3">
        <v>89.62773</v>
      </c>
      <c r="D5611" s="2">
        <v>7910.1408000000001</v>
      </c>
      <c r="E5611"/>
      <c r="F5611"/>
      <c r="G5611"/>
      <c r="H5611"/>
    </row>
    <row r="5612" spans="1:8" s="2" customFormat="1" x14ac:dyDescent="0.25">
      <c r="A5612"/>
      <c r="B5612"/>
      <c r="C5612" s="3">
        <v>89.648960000000002</v>
      </c>
      <c r="D5612" s="2">
        <v>7910.8917199999996</v>
      </c>
      <c r="E5612"/>
      <c r="F5612"/>
      <c r="G5612"/>
      <c r="H5612"/>
    </row>
    <row r="5613" spans="1:8" s="2" customFormat="1" x14ac:dyDescent="0.25">
      <c r="A5613"/>
      <c r="B5613"/>
      <c r="C5613" s="3">
        <v>89.649090000000001</v>
      </c>
      <c r="D5613" s="2">
        <v>7910.8917199999996</v>
      </c>
      <c r="E5613"/>
      <c r="F5613"/>
      <c r="G5613"/>
      <c r="H5613"/>
    </row>
    <row r="5614" spans="1:8" s="2" customFormat="1" x14ac:dyDescent="0.25">
      <c r="A5614"/>
      <c r="B5614"/>
      <c r="C5614" s="3">
        <v>89.670330000000007</v>
      </c>
      <c r="D5614" s="2">
        <v>7910.8917199999996</v>
      </c>
      <c r="E5614"/>
      <c r="F5614"/>
      <c r="G5614"/>
      <c r="H5614"/>
    </row>
    <row r="5615" spans="1:8" s="2" customFormat="1" x14ac:dyDescent="0.25">
      <c r="A5615"/>
      <c r="B5615"/>
      <c r="C5615" s="3">
        <v>89.691569999999999</v>
      </c>
      <c r="D5615" s="2">
        <v>7910.8917199999996</v>
      </c>
      <c r="E5615"/>
      <c r="F5615"/>
      <c r="G5615"/>
      <c r="H5615"/>
    </row>
    <row r="5616" spans="1:8" s="2" customFormat="1" x14ac:dyDescent="0.25">
      <c r="A5616"/>
      <c r="B5616"/>
      <c r="C5616" s="3">
        <v>89.712800000000001</v>
      </c>
      <c r="D5616" s="2">
        <v>7910.1408000000001</v>
      </c>
      <c r="E5616"/>
      <c r="F5616"/>
      <c r="G5616"/>
      <c r="H5616"/>
    </row>
    <row r="5617" spans="1:8" s="2" customFormat="1" x14ac:dyDescent="0.25">
      <c r="A5617"/>
      <c r="B5617"/>
      <c r="C5617" s="3">
        <v>89.71293</v>
      </c>
      <c r="D5617" s="2">
        <v>7910.1408000000001</v>
      </c>
      <c r="E5617"/>
      <c r="F5617"/>
      <c r="G5617"/>
      <c r="H5617"/>
    </row>
    <row r="5618" spans="1:8" s="2" customFormat="1" x14ac:dyDescent="0.25">
      <c r="A5618"/>
      <c r="B5618"/>
      <c r="C5618" s="3">
        <v>89.734170000000006</v>
      </c>
      <c r="D5618" s="2">
        <v>7910.1408000000001</v>
      </c>
      <c r="E5618"/>
      <c r="F5618"/>
      <c r="G5618"/>
      <c r="H5618"/>
    </row>
    <row r="5619" spans="1:8" s="2" customFormat="1" x14ac:dyDescent="0.25">
      <c r="A5619"/>
      <c r="B5619"/>
      <c r="C5619" s="3">
        <v>89.755409999999998</v>
      </c>
      <c r="D5619" s="2">
        <v>7910.1408000000001</v>
      </c>
      <c r="E5619"/>
      <c r="F5619"/>
      <c r="G5619"/>
      <c r="H5619"/>
    </row>
    <row r="5620" spans="1:8" s="2" customFormat="1" x14ac:dyDescent="0.25">
      <c r="A5620"/>
      <c r="B5620"/>
      <c r="C5620" s="3">
        <v>89.77664</v>
      </c>
      <c r="D5620" s="2">
        <v>7910.1408000000001</v>
      </c>
      <c r="E5620"/>
      <c r="F5620"/>
      <c r="G5620"/>
      <c r="H5620"/>
    </row>
    <row r="5621" spans="1:8" s="2" customFormat="1" x14ac:dyDescent="0.25">
      <c r="A5621"/>
      <c r="B5621"/>
      <c r="C5621" s="3">
        <v>89.776769999999999</v>
      </c>
      <c r="D5621" s="2">
        <v>7910.1408000000001</v>
      </c>
      <c r="E5621"/>
      <c r="F5621"/>
      <c r="G5621"/>
      <c r="H5621"/>
    </row>
    <row r="5622" spans="1:8" s="2" customFormat="1" x14ac:dyDescent="0.25">
      <c r="A5622"/>
      <c r="B5622"/>
      <c r="C5622" s="3">
        <v>89.798010000000005</v>
      </c>
      <c r="D5622" s="2">
        <v>7910.1408000000001</v>
      </c>
      <c r="E5622"/>
      <c r="F5622"/>
      <c r="G5622"/>
      <c r="H5622"/>
    </row>
    <row r="5623" spans="1:8" s="2" customFormat="1" x14ac:dyDescent="0.25">
      <c r="A5623"/>
      <c r="B5623"/>
      <c r="C5623" s="3">
        <v>89.819249999999997</v>
      </c>
      <c r="D5623" s="2">
        <v>7910.1408000000001</v>
      </c>
      <c r="E5623"/>
      <c r="F5623"/>
      <c r="G5623"/>
      <c r="H5623"/>
    </row>
    <row r="5624" spans="1:8" s="2" customFormat="1" x14ac:dyDescent="0.25">
      <c r="A5624"/>
      <c r="B5624"/>
      <c r="C5624" s="3">
        <v>89.840479999999999</v>
      </c>
      <c r="D5624" s="2">
        <v>7910.7665500000003</v>
      </c>
      <c r="E5624"/>
      <c r="F5624"/>
      <c r="G5624"/>
      <c r="H5624"/>
    </row>
    <row r="5625" spans="1:8" s="2" customFormat="1" x14ac:dyDescent="0.25">
      <c r="A5625"/>
      <c r="B5625"/>
      <c r="C5625" s="3">
        <v>89.840609999999998</v>
      </c>
      <c r="D5625" s="2">
        <v>7910.7665500000003</v>
      </c>
      <c r="E5625"/>
      <c r="F5625"/>
      <c r="G5625"/>
      <c r="H5625"/>
    </row>
    <row r="5626" spans="1:8" s="2" customFormat="1" x14ac:dyDescent="0.25">
      <c r="A5626"/>
      <c r="B5626"/>
      <c r="C5626" s="3">
        <v>89.861850000000004</v>
      </c>
      <c r="D5626" s="2">
        <v>7910.7665500000003</v>
      </c>
      <c r="E5626"/>
      <c r="F5626"/>
      <c r="G5626"/>
      <c r="H5626"/>
    </row>
    <row r="5627" spans="1:8" s="2" customFormat="1" x14ac:dyDescent="0.25">
      <c r="A5627"/>
      <c r="B5627"/>
      <c r="C5627" s="3">
        <v>89.883089999999996</v>
      </c>
      <c r="D5627" s="2">
        <v>7910.7665500000003</v>
      </c>
      <c r="E5627"/>
      <c r="F5627"/>
      <c r="G5627"/>
      <c r="H5627"/>
    </row>
    <row r="5628" spans="1:8" s="2" customFormat="1" x14ac:dyDescent="0.25">
      <c r="A5628"/>
      <c r="B5628"/>
      <c r="C5628" s="3">
        <v>89.904319999999998</v>
      </c>
      <c r="D5628" s="2">
        <v>7910.8917199999996</v>
      </c>
      <c r="E5628"/>
      <c r="F5628"/>
      <c r="G5628"/>
      <c r="H5628"/>
    </row>
    <row r="5629" spans="1:8" s="2" customFormat="1" x14ac:dyDescent="0.25">
      <c r="A5629"/>
      <c r="B5629"/>
      <c r="C5629" s="3">
        <v>89.904449999999997</v>
      </c>
      <c r="D5629" s="2">
        <v>7910.8917199999996</v>
      </c>
      <c r="E5629"/>
      <c r="F5629"/>
      <c r="G5629"/>
      <c r="H5629"/>
    </row>
    <row r="5630" spans="1:8" s="2" customFormat="1" x14ac:dyDescent="0.25">
      <c r="A5630"/>
      <c r="B5630"/>
      <c r="C5630" s="3">
        <v>89.925690000000003</v>
      </c>
      <c r="D5630" s="2">
        <v>7910.8917199999996</v>
      </c>
      <c r="E5630"/>
      <c r="F5630"/>
      <c r="G5630"/>
      <c r="H5630"/>
    </row>
    <row r="5631" spans="1:8" s="2" customFormat="1" x14ac:dyDescent="0.25">
      <c r="A5631"/>
      <c r="B5631"/>
      <c r="C5631" s="3">
        <v>89.946929999999995</v>
      </c>
      <c r="D5631" s="2">
        <v>7910.8917199999996</v>
      </c>
      <c r="E5631"/>
      <c r="F5631"/>
      <c r="G5631"/>
      <c r="H5631"/>
    </row>
    <row r="5632" spans="1:8" s="2" customFormat="1" x14ac:dyDescent="0.25">
      <c r="A5632"/>
      <c r="B5632"/>
      <c r="C5632" s="3">
        <v>89.968159999999997</v>
      </c>
      <c r="D5632" s="2">
        <v>7910.7665500000003</v>
      </c>
      <c r="E5632"/>
      <c r="F5632"/>
      <c r="G5632"/>
      <c r="H5632"/>
    </row>
    <row r="5633" spans="1:8" s="2" customFormat="1" x14ac:dyDescent="0.25">
      <c r="A5633"/>
      <c r="B5633"/>
      <c r="C5633" s="3">
        <v>89.968289999999996</v>
      </c>
      <c r="D5633" s="2">
        <v>7910.7665500000003</v>
      </c>
      <c r="E5633"/>
      <c r="F5633"/>
      <c r="G5633"/>
      <c r="H5633"/>
    </row>
    <row r="5634" spans="1:8" s="2" customFormat="1" x14ac:dyDescent="0.25">
      <c r="A5634"/>
      <c r="B5634"/>
      <c r="C5634" s="3">
        <v>89.989530000000002</v>
      </c>
      <c r="D5634" s="2">
        <v>7910.7665500000003</v>
      </c>
      <c r="E5634"/>
      <c r="F5634"/>
      <c r="G5634"/>
      <c r="H5634"/>
    </row>
    <row r="5635" spans="1:8" s="2" customFormat="1" x14ac:dyDescent="0.25">
      <c r="A5635"/>
      <c r="B5635"/>
      <c r="C5635" s="3">
        <v>90.010760000000005</v>
      </c>
      <c r="D5635" s="2">
        <v>7910.7665500000003</v>
      </c>
      <c r="E5635"/>
      <c r="F5635"/>
      <c r="G5635"/>
      <c r="H5635"/>
    </row>
    <row r="5636" spans="1:8" s="2" customFormat="1" x14ac:dyDescent="0.25">
      <c r="A5636"/>
      <c r="B5636"/>
      <c r="C5636" s="3">
        <v>90.031999999999996</v>
      </c>
      <c r="D5636" s="2">
        <v>7910.1408000000001</v>
      </c>
      <c r="E5636"/>
      <c r="F5636"/>
      <c r="G5636"/>
      <c r="H5636"/>
    </row>
    <row r="5637" spans="1:8" s="2" customFormat="1" x14ac:dyDescent="0.25">
      <c r="A5637"/>
      <c r="B5637"/>
      <c r="C5637" s="3">
        <v>90.032129999999995</v>
      </c>
      <c r="D5637" s="2">
        <v>7910.1408000000001</v>
      </c>
      <c r="E5637"/>
      <c r="F5637"/>
      <c r="G5637"/>
      <c r="H5637"/>
    </row>
    <row r="5638" spans="1:8" s="2" customFormat="1" x14ac:dyDescent="0.25">
      <c r="A5638"/>
      <c r="B5638"/>
      <c r="C5638" s="3">
        <v>90.053370000000001</v>
      </c>
      <c r="D5638" s="2">
        <v>7910.1408000000001</v>
      </c>
      <c r="E5638"/>
      <c r="F5638"/>
      <c r="G5638"/>
      <c r="H5638"/>
    </row>
    <row r="5639" spans="1:8" s="2" customFormat="1" x14ac:dyDescent="0.25">
      <c r="A5639"/>
      <c r="B5639"/>
      <c r="C5639" s="3">
        <v>90.074600000000004</v>
      </c>
      <c r="D5639" s="2">
        <v>7910.1408000000001</v>
      </c>
      <c r="E5639"/>
      <c r="F5639"/>
      <c r="G5639"/>
      <c r="H5639"/>
    </row>
    <row r="5640" spans="1:8" s="2" customFormat="1" x14ac:dyDescent="0.25">
      <c r="A5640"/>
      <c r="B5640"/>
      <c r="C5640" s="3">
        <v>90.095839999999995</v>
      </c>
      <c r="D5640" s="2">
        <v>7910.7665500000003</v>
      </c>
      <c r="E5640"/>
      <c r="F5640"/>
      <c r="G5640"/>
      <c r="H5640"/>
    </row>
    <row r="5641" spans="1:8" s="2" customFormat="1" x14ac:dyDescent="0.25">
      <c r="A5641"/>
      <c r="B5641"/>
      <c r="C5641" s="3">
        <v>90.095969999999994</v>
      </c>
      <c r="D5641" s="2">
        <v>7910.7665500000003</v>
      </c>
      <c r="E5641"/>
      <c r="F5641"/>
      <c r="G5641"/>
      <c r="H5641"/>
    </row>
    <row r="5642" spans="1:8" s="2" customFormat="1" x14ac:dyDescent="0.25">
      <c r="A5642"/>
      <c r="B5642"/>
      <c r="C5642" s="3">
        <v>90.11721</v>
      </c>
      <c r="D5642" s="2">
        <v>7910.7665500000003</v>
      </c>
      <c r="E5642"/>
      <c r="F5642"/>
      <c r="G5642"/>
      <c r="H5642"/>
    </row>
    <row r="5643" spans="1:8" s="2" customFormat="1" x14ac:dyDescent="0.25">
      <c r="A5643"/>
      <c r="B5643"/>
      <c r="C5643" s="3">
        <v>90.138440000000003</v>
      </c>
      <c r="D5643" s="2">
        <v>7910.7665500000003</v>
      </c>
      <c r="E5643"/>
      <c r="F5643"/>
      <c r="G5643"/>
      <c r="H5643"/>
    </row>
    <row r="5644" spans="1:8" s="2" customFormat="1" x14ac:dyDescent="0.25">
      <c r="A5644"/>
      <c r="B5644"/>
      <c r="C5644" s="3">
        <v>90.159679999999994</v>
      </c>
      <c r="D5644" s="2">
        <v>7910.7665500000003</v>
      </c>
      <c r="E5644"/>
      <c r="F5644"/>
      <c r="G5644"/>
      <c r="H5644"/>
    </row>
    <row r="5645" spans="1:8" s="2" customFormat="1" x14ac:dyDescent="0.25">
      <c r="A5645"/>
      <c r="B5645"/>
      <c r="C5645" s="3">
        <v>90.159809999999993</v>
      </c>
      <c r="D5645" s="2">
        <v>7910.7665500000003</v>
      </c>
      <c r="E5645"/>
      <c r="F5645"/>
      <c r="G5645"/>
      <c r="H5645"/>
    </row>
    <row r="5646" spans="1:8" s="2" customFormat="1" x14ac:dyDescent="0.25">
      <c r="A5646"/>
      <c r="B5646"/>
      <c r="C5646" s="3">
        <v>90.181049999999999</v>
      </c>
      <c r="D5646" s="2">
        <v>7910.7665500000003</v>
      </c>
      <c r="E5646"/>
      <c r="F5646"/>
      <c r="G5646"/>
      <c r="H5646"/>
    </row>
    <row r="5647" spans="1:8" s="2" customFormat="1" x14ac:dyDescent="0.25">
      <c r="A5647"/>
      <c r="B5647"/>
      <c r="C5647" s="3">
        <v>90.202280000000002</v>
      </c>
      <c r="D5647" s="2">
        <v>7910.7665500000003</v>
      </c>
      <c r="E5647"/>
      <c r="F5647"/>
      <c r="G5647"/>
      <c r="H5647"/>
    </row>
    <row r="5648" spans="1:8" s="2" customFormat="1" x14ac:dyDescent="0.25">
      <c r="A5648"/>
      <c r="B5648"/>
      <c r="C5648" s="3">
        <v>90.223519999999994</v>
      </c>
      <c r="D5648" s="2">
        <v>7910.1408000000001</v>
      </c>
      <c r="E5648"/>
      <c r="F5648"/>
      <c r="G5648"/>
      <c r="H5648"/>
    </row>
    <row r="5649" spans="1:8" s="2" customFormat="1" x14ac:dyDescent="0.25">
      <c r="A5649"/>
      <c r="B5649"/>
      <c r="C5649" s="3">
        <v>90.223650000000006</v>
      </c>
      <c r="D5649" s="2">
        <v>7910.1408000000001</v>
      </c>
      <c r="E5649"/>
      <c r="F5649"/>
      <c r="G5649"/>
      <c r="H5649"/>
    </row>
    <row r="5650" spans="1:8" s="2" customFormat="1" x14ac:dyDescent="0.25">
      <c r="A5650"/>
      <c r="B5650"/>
      <c r="C5650" s="3">
        <v>90.244879999999995</v>
      </c>
      <c r="D5650" s="2">
        <v>7910.1408000000001</v>
      </c>
      <c r="E5650"/>
      <c r="F5650"/>
      <c r="G5650"/>
      <c r="H5650"/>
    </row>
    <row r="5651" spans="1:8" s="2" customFormat="1" x14ac:dyDescent="0.25">
      <c r="A5651"/>
      <c r="B5651"/>
      <c r="C5651" s="3">
        <v>90.266120000000001</v>
      </c>
      <c r="D5651" s="2">
        <v>7910.1408000000001</v>
      </c>
      <c r="E5651"/>
      <c r="F5651"/>
      <c r="G5651"/>
      <c r="H5651"/>
    </row>
    <row r="5652" spans="1:8" s="2" customFormat="1" x14ac:dyDescent="0.25">
      <c r="A5652"/>
      <c r="B5652"/>
      <c r="C5652" s="3">
        <v>90.287360000000007</v>
      </c>
      <c r="D5652" s="2">
        <v>7910.1408000000001</v>
      </c>
      <c r="E5652"/>
      <c r="F5652"/>
      <c r="G5652"/>
      <c r="H5652"/>
    </row>
    <row r="5653" spans="1:8" s="2" customFormat="1" x14ac:dyDescent="0.25">
      <c r="A5653"/>
      <c r="B5653"/>
      <c r="C5653" s="3">
        <v>90.287490000000005</v>
      </c>
      <c r="D5653" s="2">
        <v>7910.1408000000001</v>
      </c>
      <c r="E5653"/>
      <c r="F5653"/>
      <c r="G5653"/>
      <c r="H5653"/>
    </row>
    <row r="5654" spans="1:8" s="2" customFormat="1" x14ac:dyDescent="0.25">
      <c r="A5654"/>
      <c r="B5654"/>
      <c r="C5654" s="3">
        <v>90.308719999999994</v>
      </c>
      <c r="D5654" s="2">
        <v>7910.1408000000001</v>
      </c>
      <c r="E5654"/>
      <c r="F5654"/>
      <c r="G5654"/>
      <c r="H5654"/>
    </row>
    <row r="5655" spans="1:8" s="2" customFormat="1" x14ac:dyDescent="0.25">
      <c r="A5655"/>
      <c r="B5655"/>
      <c r="C5655" s="3">
        <v>90.32996</v>
      </c>
      <c r="D5655" s="2">
        <v>7910.1408000000001</v>
      </c>
      <c r="E5655"/>
      <c r="F5655"/>
      <c r="G5655"/>
      <c r="H5655"/>
    </row>
    <row r="5656" spans="1:8" s="2" customFormat="1" x14ac:dyDescent="0.25">
      <c r="A5656"/>
      <c r="B5656"/>
      <c r="C5656" s="3">
        <v>90.351200000000006</v>
      </c>
      <c r="D5656" s="2">
        <v>7910.1408000000001</v>
      </c>
      <c r="E5656"/>
      <c r="F5656"/>
      <c r="G5656"/>
      <c r="H5656"/>
    </row>
    <row r="5657" spans="1:8" s="2" customFormat="1" x14ac:dyDescent="0.25">
      <c r="A5657"/>
      <c r="B5657"/>
      <c r="C5657" s="3">
        <v>90.351330000000004</v>
      </c>
      <c r="D5657" s="2">
        <v>7910.1408000000001</v>
      </c>
      <c r="E5657"/>
      <c r="F5657"/>
      <c r="G5657"/>
      <c r="H5657"/>
    </row>
    <row r="5658" spans="1:8" s="2" customFormat="1" x14ac:dyDescent="0.25">
      <c r="A5658"/>
      <c r="B5658"/>
      <c r="C5658" s="3">
        <v>90.372559999999993</v>
      </c>
      <c r="D5658" s="2">
        <v>7910.1408000000001</v>
      </c>
      <c r="E5658"/>
      <c r="F5658"/>
      <c r="G5658"/>
      <c r="H5658"/>
    </row>
    <row r="5659" spans="1:8" s="2" customFormat="1" x14ac:dyDescent="0.25">
      <c r="A5659"/>
      <c r="B5659"/>
      <c r="C5659" s="3">
        <v>90.393799999999999</v>
      </c>
      <c r="D5659" s="2">
        <v>7910.1408000000001</v>
      </c>
      <c r="E5659"/>
      <c r="F5659"/>
      <c r="G5659"/>
      <c r="H5659"/>
    </row>
    <row r="5660" spans="1:8" s="2" customFormat="1" x14ac:dyDescent="0.25">
      <c r="A5660"/>
      <c r="B5660"/>
      <c r="C5660" s="3">
        <v>90.415040000000005</v>
      </c>
      <c r="D5660" s="2">
        <v>7910.1408000000001</v>
      </c>
      <c r="E5660"/>
      <c r="F5660"/>
      <c r="G5660"/>
      <c r="H5660"/>
    </row>
    <row r="5661" spans="1:8" s="2" customFormat="1" x14ac:dyDescent="0.25">
      <c r="A5661"/>
      <c r="B5661"/>
      <c r="C5661" s="3">
        <v>90.415170000000003</v>
      </c>
      <c r="D5661" s="2">
        <v>7910.1408000000001</v>
      </c>
      <c r="E5661"/>
      <c r="F5661"/>
      <c r="G5661"/>
      <c r="H5661"/>
    </row>
    <row r="5662" spans="1:8" s="2" customFormat="1" x14ac:dyDescent="0.25">
      <c r="A5662"/>
      <c r="B5662"/>
      <c r="C5662" s="3">
        <v>90.436400000000006</v>
      </c>
      <c r="D5662" s="2">
        <v>7910.1408000000001</v>
      </c>
      <c r="E5662"/>
      <c r="F5662"/>
      <c r="G5662"/>
      <c r="H5662"/>
    </row>
    <row r="5663" spans="1:8" s="2" customFormat="1" x14ac:dyDescent="0.25">
      <c r="A5663"/>
      <c r="B5663"/>
      <c r="C5663" s="3">
        <v>90.457639999999998</v>
      </c>
      <c r="D5663" s="2">
        <v>7910.1408000000001</v>
      </c>
      <c r="E5663"/>
      <c r="F5663"/>
      <c r="G5663"/>
      <c r="H5663"/>
    </row>
    <row r="5664" spans="1:8" s="2" customFormat="1" x14ac:dyDescent="0.25">
      <c r="A5664"/>
      <c r="B5664"/>
      <c r="C5664" s="3">
        <v>90.478880000000004</v>
      </c>
      <c r="D5664" s="2">
        <v>7910.7665500000003</v>
      </c>
      <c r="E5664"/>
      <c r="F5664"/>
      <c r="G5664"/>
      <c r="H5664"/>
    </row>
    <row r="5665" spans="1:8" s="2" customFormat="1" x14ac:dyDescent="0.25">
      <c r="A5665"/>
      <c r="B5665"/>
      <c r="C5665" s="3">
        <v>90.478999999999999</v>
      </c>
      <c r="D5665" s="2">
        <v>7910.7665500000003</v>
      </c>
      <c r="E5665"/>
      <c r="F5665"/>
      <c r="G5665"/>
      <c r="H5665"/>
    </row>
    <row r="5666" spans="1:8" s="2" customFormat="1" x14ac:dyDescent="0.25">
      <c r="A5666"/>
      <c r="B5666"/>
      <c r="C5666" s="3">
        <v>90.500240000000005</v>
      </c>
      <c r="D5666" s="2">
        <v>7910.7665500000003</v>
      </c>
      <c r="E5666"/>
      <c r="F5666"/>
      <c r="G5666"/>
      <c r="H5666"/>
    </row>
    <row r="5667" spans="1:8" s="2" customFormat="1" x14ac:dyDescent="0.25">
      <c r="A5667"/>
      <c r="B5667"/>
      <c r="C5667" s="3">
        <v>90.521479999999997</v>
      </c>
      <c r="D5667" s="2">
        <v>7910.7665500000003</v>
      </c>
      <c r="E5667"/>
      <c r="F5667"/>
      <c r="G5667"/>
      <c r="H5667"/>
    </row>
    <row r="5668" spans="1:8" s="2" customFormat="1" x14ac:dyDescent="0.25">
      <c r="A5668"/>
      <c r="B5668"/>
      <c r="C5668" s="3">
        <v>90.542720000000003</v>
      </c>
      <c r="D5668" s="2">
        <v>7910.7665500000003</v>
      </c>
      <c r="E5668"/>
      <c r="F5668"/>
      <c r="G5668"/>
      <c r="H5668"/>
    </row>
    <row r="5669" spans="1:8" s="2" customFormat="1" x14ac:dyDescent="0.25">
      <c r="A5669"/>
      <c r="B5669"/>
      <c r="C5669" s="3">
        <v>90.542839999999998</v>
      </c>
      <c r="D5669" s="2">
        <v>7910.7665500000003</v>
      </c>
      <c r="E5669"/>
      <c r="F5669"/>
      <c r="G5669"/>
      <c r="H5669"/>
    </row>
    <row r="5670" spans="1:8" s="2" customFormat="1" x14ac:dyDescent="0.25">
      <c r="A5670"/>
      <c r="B5670"/>
      <c r="C5670" s="3">
        <v>90.564080000000004</v>
      </c>
      <c r="D5670" s="2">
        <v>7910.7665500000003</v>
      </c>
      <c r="E5670"/>
      <c r="F5670"/>
      <c r="G5670"/>
      <c r="H5670"/>
    </row>
    <row r="5671" spans="1:8" s="2" customFormat="1" x14ac:dyDescent="0.25">
      <c r="A5671"/>
      <c r="B5671"/>
      <c r="C5671" s="3">
        <v>90.585319999999996</v>
      </c>
      <c r="D5671" s="2">
        <v>7910.7665500000003</v>
      </c>
      <c r="E5671"/>
      <c r="F5671"/>
      <c r="G5671"/>
      <c r="H5671"/>
    </row>
    <row r="5672" spans="1:8" s="2" customFormat="1" x14ac:dyDescent="0.25">
      <c r="A5672"/>
      <c r="B5672"/>
      <c r="C5672" s="3">
        <v>90.606560000000002</v>
      </c>
      <c r="D5672" s="2">
        <v>7910.7665500000003</v>
      </c>
      <c r="E5672"/>
      <c r="F5672"/>
      <c r="G5672"/>
      <c r="H5672"/>
    </row>
    <row r="5673" spans="1:8" s="2" customFormat="1" x14ac:dyDescent="0.25">
      <c r="A5673"/>
      <c r="B5673"/>
      <c r="C5673" s="3">
        <v>90.606679999999997</v>
      </c>
      <c r="D5673" s="2">
        <v>7910.7665500000003</v>
      </c>
      <c r="E5673"/>
      <c r="F5673"/>
      <c r="G5673"/>
      <c r="H5673"/>
    </row>
    <row r="5674" spans="1:8" s="2" customFormat="1" x14ac:dyDescent="0.25">
      <c r="A5674"/>
      <c r="B5674"/>
      <c r="C5674" s="3">
        <v>90.627920000000003</v>
      </c>
      <c r="D5674" s="2">
        <v>7910.7665500000003</v>
      </c>
      <c r="E5674"/>
      <c r="F5674"/>
      <c r="G5674"/>
      <c r="H5674"/>
    </row>
    <row r="5675" spans="1:8" s="2" customFormat="1" x14ac:dyDescent="0.25">
      <c r="A5675"/>
      <c r="B5675"/>
      <c r="C5675" s="3">
        <v>90.649159999999995</v>
      </c>
      <c r="D5675" s="2">
        <v>7910.7665500000003</v>
      </c>
      <c r="E5675"/>
      <c r="F5675"/>
      <c r="G5675"/>
      <c r="H5675"/>
    </row>
    <row r="5676" spans="1:8" s="2" customFormat="1" x14ac:dyDescent="0.25">
      <c r="A5676"/>
      <c r="B5676"/>
      <c r="C5676" s="3">
        <v>90.670400000000001</v>
      </c>
      <c r="D5676" s="2">
        <v>7910.7665500000003</v>
      </c>
      <c r="E5676"/>
      <c r="F5676"/>
      <c r="G5676"/>
      <c r="H5676"/>
    </row>
    <row r="5677" spans="1:8" s="2" customFormat="1" x14ac:dyDescent="0.25">
      <c r="A5677"/>
      <c r="B5677"/>
      <c r="C5677" s="3">
        <v>90.670519999999996</v>
      </c>
      <c r="D5677" s="2">
        <v>7910.7665500000003</v>
      </c>
      <c r="E5677"/>
      <c r="F5677"/>
      <c r="G5677"/>
      <c r="H5677"/>
    </row>
    <row r="5678" spans="1:8" s="2" customFormat="1" x14ac:dyDescent="0.25">
      <c r="A5678"/>
      <c r="B5678"/>
      <c r="C5678" s="3">
        <v>90.691760000000002</v>
      </c>
      <c r="D5678" s="2">
        <v>7910.7665500000003</v>
      </c>
      <c r="E5678"/>
      <c r="F5678"/>
      <c r="G5678"/>
      <c r="H5678"/>
    </row>
    <row r="5679" spans="1:8" s="2" customFormat="1" x14ac:dyDescent="0.25">
      <c r="A5679"/>
      <c r="B5679"/>
      <c r="C5679" s="3">
        <v>90.712999999999994</v>
      </c>
      <c r="D5679" s="2">
        <v>7910.7665500000003</v>
      </c>
      <c r="E5679"/>
      <c r="F5679"/>
      <c r="G5679"/>
      <c r="H5679"/>
    </row>
    <row r="5680" spans="1:8" s="2" customFormat="1" x14ac:dyDescent="0.25">
      <c r="A5680"/>
      <c r="B5680"/>
      <c r="C5680" s="3">
        <v>90.73424</v>
      </c>
      <c r="D5680" s="2">
        <v>7910.7665500000003</v>
      </c>
      <c r="E5680"/>
      <c r="F5680"/>
      <c r="G5680"/>
      <c r="H5680"/>
    </row>
    <row r="5681" spans="1:8" s="2" customFormat="1" x14ac:dyDescent="0.25">
      <c r="A5681"/>
      <c r="B5681"/>
      <c r="C5681" s="3">
        <v>90.734359999999995</v>
      </c>
      <c r="D5681" s="2">
        <v>7910.7665500000003</v>
      </c>
      <c r="E5681"/>
      <c r="F5681"/>
      <c r="G5681"/>
      <c r="H5681"/>
    </row>
    <row r="5682" spans="1:8" s="2" customFormat="1" x14ac:dyDescent="0.25">
      <c r="A5682"/>
      <c r="B5682"/>
      <c r="C5682" s="3">
        <v>90.755600000000001</v>
      </c>
      <c r="D5682" s="2">
        <v>7910.7665500000003</v>
      </c>
      <c r="E5682"/>
      <c r="F5682"/>
      <c r="G5682"/>
      <c r="H5682"/>
    </row>
    <row r="5683" spans="1:8" s="2" customFormat="1" x14ac:dyDescent="0.25">
      <c r="A5683"/>
      <c r="B5683"/>
      <c r="C5683" s="3">
        <v>90.776840000000007</v>
      </c>
      <c r="D5683" s="2">
        <v>7910.7665500000003</v>
      </c>
      <c r="E5683"/>
      <c r="F5683"/>
      <c r="G5683"/>
      <c r="H5683"/>
    </row>
    <row r="5684" spans="1:8" s="2" customFormat="1" x14ac:dyDescent="0.25">
      <c r="A5684"/>
      <c r="B5684"/>
      <c r="C5684" s="3">
        <v>90.798079999999999</v>
      </c>
      <c r="D5684" s="2">
        <v>7910.7665500000003</v>
      </c>
      <c r="E5684"/>
      <c r="F5684"/>
      <c r="G5684"/>
      <c r="H5684"/>
    </row>
    <row r="5685" spans="1:8" s="2" customFormat="1" x14ac:dyDescent="0.25">
      <c r="A5685"/>
      <c r="B5685"/>
      <c r="C5685" s="3">
        <v>90.798199999999994</v>
      </c>
      <c r="D5685" s="2">
        <v>7910.7665500000003</v>
      </c>
      <c r="E5685"/>
      <c r="F5685"/>
      <c r="G5685"/>
      <c r="H5685"/>
    </row>
    <row r="5686" spans="1:8" s="2" customFormat="1" x14ac:dyDescent="0.25">
      <c r="A5686"/>
      <c r="B5686"/>
      <c r="C5686" s="3">
        <v>90.81944</v>
      </c>
      <c r="D5686" s="2">
        <v>7910.7665500000003</v>
      </c>
      <c r="E5686"/>
      <c r="F5686"/>
      <c r="G5686"/>
      <c r="H5686"/>
    </row>
    <row r="5687" spans="1:8" s="2" customFormat="1" x14ac:dyDescent="0.25">
      <c r="A5687"/>
      <c r="B5687"/>
      <c r="C5687" s="3">
        <v>90.840680000000006</v>
      </c>
      <c r="D5687" s="2">
        <v>7910.7665500000003</v>
      </c>
      <c r="E5687"/>
      <c r="F5687"/>
      <c r="G5687"/>
      <c r="H5687"/>
    </row>
    <row r="5688" spans="1:8" s="2" customFormat="1" x14ac:dyDescent="0.25">
      <c r="A5688"/>
      <c r="B5688"/>
      <c r="C5688" s="3">
        <v>90.861909999999995</v>
      </c>
      <c r="D5688" s="2">
        <v>7910.7665500000003</v>
      </c>
      <c r="E5688"/>
      <c r="F5688"/>
      <c r="G5688"/>
      <c r="H5688"/>
    </row>
    <row r="5689" spans="1:8" s="2" customFormat="1" x14ac:dyDescent="0.25">
      <c r="A5689"/>
      <c r="B5689"/>
      <c r="C5689" s="3">
        <v>90.862039999999993</v>
      </c>
      <c r="D5689" s="2">
        <v>7910.7665500000003</v>
      </c>
      <c r="E5689"/>
      <c r="F5689"/>
      <c r="G5689"/>
      <c r="H5689"/>
    </row>
    <row r="5690" spans="1:8" s="2" customFormat="1" x14ac:dyDescent="0.25">
      <c r="A5690"/>
      <c r="B5690"/>
      <c r="C5690" s="3">
        <v>90.883279999999999</v>
      </c>
      <c r="D5690" s="2">
        <v>7910.7665500000003</v>
      </c>
      <c r="E5690"/>
      <c r="F5690"/>
      <c r="G5690"/>
      <c r="H5690"/>
    </row>
    <row r="5691" spans="1:8" s="2" customFormat="1" x14ac:dyDescent="0.25">
      <c r="A5691"/>
      <c r="B5691"/>
      <c r="C5691" s="3">
        <v>90.904520000000005</v>
      </c>
      <c r="D5691" s="2">
        <v>7910.7665500000003</v>
      </c>
      <c r="E5691"/>
      <c r="F5691"/>
      <c r="G5691"/>
      <c r="H5691"/>
    </row>
    <row r="5692" spans="1:8" s="2" customFormat="1" x14ac:dyDescent="0.25">
      <c r="A5692"/>
      <c r="B5692"/>
      <c r="C5692" s="3">
        <v>90.925749999999994</v>
      </c>
      <c r="D5692" s="2">
        <v>7910.7665500000003</v>
      </c>
      <c r="E5692"/>
      <c r="F5692"/>
      <c r="G5692"/>
      <c r="H5692"/>
    </row>
    <row r="5693" spans="1:8" s="2" customFormat="1" x14ac:dyDescent="0.25">
      <c r="A5693"/>
      <c r="B5693"/>
      <c r="C5693" s="3">
        <v>90.925880000000006</v>
      </c>
      <c r="D5693" s="2">
        <v>7910.7665500000003</v>
      </c>
      <c r="E5693"/>
      <c r="F5693"/>
      <c r="G5693"/>
      <c r="H5693"/>
    </row>
    <row r="5694" spans="1:8" s="2" customFormat="1" x14ac:dyDescent="0.25">
      <c r="A5694"/>
      <c r="B5694"/>
      <c r="C5694" s="3">
        <v>90.947119999999998</v>
      </c>
      <c r="D5694" s="2">
        <v>7910.7665500000003</v>
      </c>
      <c r="E5694"/>
      <c r="F5694"/>
      <c r="G5694"/>
      <c r="H5694"/>
    </row>
    <row r="5695" spans="1:8" s="2" customFormat="1" x14ac:dyDescent="0.25">
      <c r="A5695"/>
      <c r="B5695"/>
      <c r="C5695" s="3">
        <v>90.968360000000004</v>
      </c>
      <c r="D5695" s="2">
        <v>7910.7665500000003</v>
      </c>
      <c r="E5695"/>
      <c r="F5695"/>
      <c r="G5695"/>
      <c r="H5695"/>
    </row>
    <row r="5696" spans="1:8" s="2" customFormat="1" x14ac:dyDescent="0.25">
      <c r="A5696"/>
      <c r="B5696"/>
      <c r="C5696" s="3">
        <v>90.989590000000007</v>
      </c>
      <c r="D5696" s="2">
        <v>7910.1408000000001</v>
      </c>
      <c r="E5696"/>
      <c r="F5696"/>
      <c r="G5696"/>
      <c r="H5696"/>
    </row>
    <row r="5697" spans="1:8" s="2" customFormat="1" x14ac:dyDescent="0.25">
      <c r="A5697"/>
      <c r="B5697"/>
      <c r="C5697" s="3">
        <v>90.989720000000005</v>
      </c>
      <c r="D5697" s="2">
        <v>7910.1408000000001</v>
      </c>
      <c r="E5697"/>
      <c r="F5697"/>
      <c r="G5697"/>
      <c r="H5697"/>
    </row>
    <row r="5698" spans="1:8" s="2" customFormat="1" x14ac:dyDescent="0.25">
      <c r="A5698"/>
      <c r="B5698"/>
      <c r="C5698" s="3">
        <v>91.010959999999997</v>
      </c>
      <c r="D5698" s="2">
        <v>7910.1408000000001</v>
      </c>
      <c r="E5698"/>
      <c r="F5698"/>
      <c r="G5698"/>
      <c r="H5698"/>
    </row>
    <row r="5699" spans="1:8" s="2" customFormat="1" x14ac:dyDescent="0.25">
      <c r="A5699"/>
      <c r="B5699"/>
      <c r="C5699" s="3">
        <v>91.03219</v>
      </c>
      <c r="D5699" s="2">
        <v>7910.1408000000001</v>
      </c>
      <c r="E5699"/>
      <c r="F5699"/>
      <c r="G5699"/>
      <c r="H5699"/>
    </row>
    <row r="5700" spans="1:8" s="2" customFormat="1" x14ac:dyDescent="0.25">
      <c r="A5700"/>
      <c r="B5700"/>
      <c r="C5700" s="3">
        <v>91.053430000000006</v>
      </c>
      <c r="D5700" s="2">
        <v>7910.7665500000003</v>
      </c>
      <c r="E5700"/>
      <c r="F5700"/>
      <c r="G5700"/>
      <c r="H5700"/>
    </row>
    <row r="5701" spans="1:8" s="2" customFormat="1" x14ac:dyDescent="0.25">
      <c r="A5701"/>
      <c r="B5701"/>
      <c r="C5701" s="3">
        <v>91.053560000000004</v>
      </c>
      <c r="D5701" s="2">
        <v>7910.7665500000003</v>
      </c>
      <c r="E5701"/>
      <c r="F5701"/>
      <c r="G5701"/>
      <c r="H5701"/>
    </row>
    <row r="5702" spans="1:8" s="2" customFormat="1" x14ac:dyDescent="0.25">
      <c r="A5702"/>
      <c r="B5702"/>
      <c r="C5702" s="3">
        <v>91.074799999999996</v>
      </c>
      <c r="D5702" s="2">
        <v>7910.7665500000003</v>
      </c>
      <c r="E5702"/>
      <c r="F5702"/>
      <c r="G5702"/>
      <c r="H5702"/>
    </row>
    <row r="5703" spans="1:8" s="2" customFormat="1" x14ac:dyDescent="0.25">
      <c r="A5703"/>
      <c r="B5703"/>
      <c r="C5703" s="3">
        <v>91.096029999999999</v>
      </c>
      <c r="D5703" s="2">
        <v>7910.7665500000003</v>
      </c>
      <c r="E5703"/>
      <c r="F5703"/>
      <c r="G5703"/>
      <c r="H5703"/>
    </row>
    <row r="5704" spans="1:8" s="2" customFormat="1" x14ac:dyDescent="0.25">
      <c r="A5704"/>
      <c r="B5704"/>
      <c r="C5704" s="3">
        <v>91.117270000000005</v>
      </c>
      <c r="D5704" s="2">
        <v>7910.7665500000003</v>
      </c>
      <c r="E5704"/>
      <c r="F5704"/>
      <c r="G5704"/>
      <c r="H5704"/>
    </row>
    <row r="5705" spans="1:8" s="2" customFormat="1" x14ac:dyDescent="0.25">
      <c r="A5705"/>
      <c r="B5705"/>
      <c r="C5705" s="3">
        <v>91.117400000000004</v>
      </c>
      <c r="D5705" s="2">
        <v>7910.7665500000003</v>
      </c>
      <c r="E5705"/>
      <c r="F5705"/>
      <c r="G5705"/>
      <c r="H5705"/>
    </row>
    <row r="5706" spans="1:8" s="2" customFormat="1" x14ac:dyDescent="0.25">
      <c r="A5706"/>
      <c r="B5706"/>
      <c r="C5706" s="3">
        <v>91.138639999999995</v>
      </c>
      <c r="D5706" s="2">
        <v>7910.7665500000003</v>
      </c>
      <c r="E5706"/>
      <c r="F5706"/>
      <c r="G5706"/>
      <c r="H5706"/>
    </row>
    <row r="5707" spans="1:8" s="2" customFormat="1" x14ac:dyDescent="0.25">
      <c r="A5707"/>
      <c r="B5707"/>
      <c r="C5707" s="3">
        <v>91.159869999999998</v>
      </c>
      <c r="D5707" s="2">
        <v>7910.7665500000003</v>
      </c>
      <c r="E5707"/>
      <c r="F5707"/>
      <c r="G5707"/>
      <c r="H5707"/>
    </row>
    <row r="5708" spans="1:8" s="2" customFormat="1" x14ac:dyDescent="0.25">
      <c r="A5708"/>
      <c r="B5708"/>
      <c r="C5708" s="3">
        <v>91.181110000000004</v>
      </c>
      <c r="D5708" s="2">
        <v>7910.7665500000003</v>
      </c>
      <c r="E5708"/>
      <c r="F5708"/>
      <c r="G5708"/>
      <c r="H5708"/>
    </row>
    <row r="5709" spans="1:8" s="2" customFormat="1" x14ac:dyDescent="0.25">
      <c r="A5709"/>
      <c r="B5709"/>
      <c r="C5709" s="3">
        <v>91.181240000000003</v>
      </c>
      <c r="D5709" s="2">
        <v>7910.7665500000003</v>
      </c>
      <c r="E5709"/>
      <c r="F5709"/>
      <c r="G5709"/>
      <c r="H5709"/>
    </row>
    <row r="5710" spans="1:8" s="2" customFormat="1" x14ac:dyDescent="0.25">
      <c r="A5710"/>
      <c r="B5710"/>
      <c r="C5710" s="3">
        <v>91.202470000000005</v>
      </c>
      <c r="D5710" s="2">
        <v>7910.7665500000003</v>
      </c>
      <c r="E5710"/>
      <c r="F5710"/>
      <c r="G5710"/>
      <c r="H5710"/>
    </row>
    <row r="5711" spans="1:8" s="2" customFormat="1" x14ac:dyDescent="0.25">
      <c r="A5711"/>
      <c r="B5711"/>
      <c r="C5711" s="3">
        <v>91.223709999999997</v>
      </c>
      <c r="D5711" s="2">
        <v>7910.7665500000003</v>
      </c>
      <c r="E5711"/>
      <c r="F5711"/>
      <c r="G5711"/>
      <c r="H5711"/>
    </row>
    <row r="5712" spans="1:8" s="2" customFormat="1" x14ac:dyDescent="0.25">
      <c r="A5712"/>
      <c r="B5712"/>
      <c r="C5712" s="3">
        <v>91.244950000000003</v>
      </c>
      <c r="D5712" s="2">
        <v>7910.7665500000003</v>
      </c>
      <c r="E5712"/>
      <c r="F5712"/>
      <c r="G5712"/>
      <c r="H5712"/>
    </row>
    <row r="5713" spans="1:8" s="2" customFormat="1" x14ac:dyDescent="0.25">
      <c r="A5713"/>
      <c r="B5713"/>
      <c r="C5713" s="3">
        <v>91.245080000000002</v>
      </c>
      <c r="D5713" s="2">
        <v>7910.7665500000003</v>
      </c>
      <c r="E5713"/>
      <c r="F5713"/>
      <c r="G5713"/>
      <c r="H5713"/>
    </row>
    <row r="5714" spans="1:8" s="2" customFormat="1" x14ac:dyDescent="0.25">
      <c r="A5714"/>
      <c r="B5714"/>
      <c r="C5714" s="3">
        <v>91.266310000000004</v>
      </c>
      <c r="D5714" s="2">
        <v>7910.7665500000003</v>
      </c>
      <c r="E5714"/>
      <c r="F5714"/>
      <c r="G5714"/>
      <c r="H5714"/>
    </row>
    <row r="5715" spans="1:8" s="2" customFormat="1" x14ac:dyDescent="0.25">
      <c r="A5715"/>
      <c r="B5715"/>
      <c r="C5715" s="3">
        <v>91.287549999999996</v>
      </c>
      <c r="D5715" s="2">
        <v>7910.7665500000003</v>
      </c>
      <c r="E5715"/>
      <c r="F5715"/>
      <c r="G5715"/>
      <c r="H5715"/>
    </row>
    <row r="5716" spans="1:8" s="2" customFormat="1" x14ac:dyDescent="0.25">
      <c r="A5716"/>
      <c r="B5716"/>
      <c r="C5716" s="3">
        <v>91.308790000000002</v>
      </c>
      <c r="D5716" s="2">
        <v>7910.7665500000003</v>
      </c>
      <c r="E5716"/>
      <c r="F5716"/>
      <c r="G5716"/>
      <c r="H5716"/>
    </row>
    <row r="5717" spans="1:8" s="2" customFormat="1" x14ac:dyDescent="0.25">
      <c r="A5717"/>
      <c r="B5717"/>
      <c r="C5717" s="3">
        <v>91.308920000000001</v>
      </c>
      <c r="D5717" s="2">
        <v>7910.7665500000003</v>
      </c>
      <c r="E5717"/>
      <c r="F5717"/>
      <c r="G5717"/>
      <c r="H5717"/>
    </row>
    <row r="5718" spans="1:8" s="2" customFormat="1" x14ac:dyDescent="0.25">
      <c r="A5718"/>
      <c r="B5718"/>
      <c r="C5718" s="3">
        <v>91.330150000000003</v>
      </c>
      <c r="D5718" s="2">
        <v>7910.7665500000003</v>
      </c>
      <c r="E5718"/>
      <c r="F5718"/>
      <c r="G5718"/>
      <c r="H5718"/>
    </row>
    <row r="5719" spans="1:8" s="2" customFormat="1" x14ac:dyDescent="0.25">
      <c r="A5719"/>
      <c r="B5719"/>
      <c r="C5719" s="3">
        <v>91.351389999999995</v>
      </c>
      <c r="D5719" s="2">
        <v>7910.7665500000003</v>
      </c>
      <c r="E5719"/>
      <c r="F5719"/>
      <c r="G5719"/>
      <c r="H5719"/>
    </row>
    <row r="5720" spans="1:8" s="2" customFormat="1" x14ac:dyDescent="0.25">
      <c r="A5720"/>
      <c r="B5720"/>
      <c r="C5720" s="3">
        <v>91.372630000000001</v>
      </c>
      <c r="D5720" s="2">
        <v>7910.1408000000001</v>
      </c>
      <c r="E5720"/>
      <c r="F5720"/>
      <c r="G5720"/>
      <c r="H5720"/>
    </row>
    <row r="5721" spans="1:8" s="2" customFormat="1" x14ac:dyDescent="0.25">
      <c r="A5721"/>
      <c r="B5721"/>
      <c r="C5721" s="3">
        <v>91.372749999999996</v>
      </c>
      <c r="D5721" s="2">
        <v>7910.1408000000001</v>
      </c>
      <c r="E5721"/>
      <c r="F5721"/>
      <c r="G5721"/>
      <c r="H5721"/>
    </row>
    <row r="5722" spans="1:8" s="2" customFormat="1" x14ac:dyDescent="0.25">
      <c r="A5722"/>
      <c r="B5722"/>
      <c r="C5722" s="3">
        <v>91.393990000000002</v>
      </c>
      <c r="D5722" s="2">
        <v>7910.1408000000001</v>
      </c>
      <c r="E5722"/>
      <c r="F5722"/>
      <c r="G5722"/>
      <c r="H5722"/>
    </row>
    <row r="5723" spans="1:8" s="2" customFormat="1" x14ac:dyDescent="0.25">
      <c r="A5723"/>
      <c r="B5723"/>
      <c r="C5723" s="3">
        <v>91.415229999999994</v>
      </c>
      <c r="D5723" s="2">
        <v>7910.1408000000001</v>
      </c>
      <c r="E5723"/>
      <c r="F5723"/>
      <c r="G5723"/>
      <c r="H5723"/>
    </row>
    <row r="5724" spans="1:8" s="2" customFormat="1" x14ac:dyDescent="0.25">
      <c r="A5724"/>
      <c r="B5724"/>
      <c r="C5724" s="3">
        <v>91.43647</v>
      </c>
      <c r="D5724" s="2">
        <v>7910.1408000000001</v>
      </c>
      <c r="E5724"/>
      <c r="F5724"/>
      <c r="G5724"/>
      <c r="H5724"/>
    </row>
    <row r="5725" spans="1:8" s="2" customFormat="1" x14ac:dyDescent="0.25">
      <c r="A5725"/>
      <c r="B5725"/>
      <c r="C5725" s="3">
        <v>91.436589999999995</v>
      </c>
      <c r="D5725" s="2">
        <v>7910.1408000000001</v>
      </c>
      <c r="E5725"/>
      <c r="F5725"/>
      <c r="G5725"/>
      <c r="H5725"/>
    </row>
    <row r="5726" spans="1:8" s="2" customFormat="1" x14ac:dyDescent="0.25">
      <c r="A5726"/>
      <c r="B5726"/>
      <c r="C5726" s="3">
        <v>91.457830000000001</v>
      </c>
      <c r="D5726" s="2">
        <v>7910.1408000000001</v>
      </c>
      <c r="E5726"/>
      <c r="F5726"/>
      <c r="G5726"/>
      <c r="H5726"/>
    </row>
    <row r="5727" spans="1:8" s="2" customFormat="1" x14ac:dyDescent="0.25">
      <c r="A5727"/>
      <c r="B5727"/>
      <c r="C5727" s="3">
        <v>91.479069999999993</v>
      </c>
      <c r="D5727" s="2">
        <v>7910.1408000000001</v>
      </c>
      <c r="E5727"/>
      <c r="F5727"/>
      <c r="G5727"/>
      <c r="H5727"/>
    </row>
    <row r="5728" spans="1:8" s="2" customFormat="1" x14ac:dyDescent="0.25">
      <c r="A5728"/>
      <c r="B5728"/>
      <c r="C5728" s="3">
        <v>91.500309999999999</v>
      </c>
      <c r="D5728" s="2">
        <v>7910.1408000000001</v>
      </c>
      <c r="E5728"/>
      <c r="F5728"/>
      <c r="G5728"/>
      <c r="H5728"/>
    </row>
    <row r="5729" spans="1:8" s="2" customFormat="1" x14ac:dyDescent="0.25">
      <c r="A5729"/>
      <c r="B5729"/>
      <c r="C5729" s="3">
        <v>91.500429999999994</v>
      </c>
      <c r="D5729" s="2">
        <v>7910.1408000000001</v>
      </c>
      <c r="E5729"/>
      <c r="F5729"/>
      <c r="G5729"/>
      <c r="H5729"/>
    </row>
    <row r="5730" spans="1:8" s="2" customFormat="1" x14ac:dyDescent="0.25">
      <c r="A5730"/>
      <c r="B5730"/>
      <c r="C5730" s="3">
        <v>91.52167</v>
      </c>
      <c r="D5730" s="2">
        <v>7910.1408000000001</v>
      </c>
      <c r="E5730"/>
      <c r="F5730"/>
      <c r="G5730"/>
      <c r="H5730"/>
    </row>
    <row r="5731" spans="1:8" s="2" customFormat="1" x14ac:dyDescent="0.25">
      <c r="A5731"/>
      <c r="B5731"/>
      <c r="C5731" s="3">
        <v>91.542910000000006</v>
      </c>
      <c r="D5731" s="2">
        <v>7910.1408000000001</v>
      </c>
      <c r="E5731"/>
      <c r="F5731"/>
      <c r="G5731"/>
      <c r="H5731"/>
    </row>
    <row r="5732" spans="1:8" s="2" customFormat="1" x14ac:dyDescent="0.25">
      <c r="A5732"/>
      <c r="B5732"/>
      <c r="C5732" s="3">
        <v>91.564149999999998</v>
      </c>
      <c r="D5732" s="2">
        <v>7910.7665500000003</v>
      </c>
      <c r="E5732"/>
      <c r="F5732"/>
      <c r="G5732"/>
      <c r="H5732"/>
    </row>
    <row r="5733" spans="1:8" s="2" customFormat="1" x14ac:dyDescent="0.25">
      <c r="A5733"/>
      <c r="B5733"/>
      <c r="C5733" s="3">
        <v>91.564269999999993</v>
      </c>
      <c r="D5733" s="2">
        <v>7910.7665500000003</v>
      </c>
      <c r="E5733"/>
      <c r="F5733"/>
      <c r="G5733"/>
      <c r="H5733"/>
    </row>
    <row r="5734" spans="1:8" s="2" customFormat="1" x14ac:dyDescent="0.25">
      <c r="A5734"/>
      <c r="B5734"/>
      <c r="C5734" s="3">
        <v>91.585509999999999</v>
      </c>
      <c r="D5734" s="2">
        <v>7910.7665500000003</v>
      </c>
      <c r="E5734"/>
      <c r="F5734"/>
      <c r="G5734"/>
      <c r="H5734"/>
    </row>
    <row r="5735" spans="1:8" s="2" customFormat="1" x14ac:dyDescent="0.25">
      <c r="A5735"/>
      <c r="B5735"/>
      <c r="C5735" s="3">
        <v>91.606750000000005</v>
      </c>
      <c r="D5735" s="2">
        <v>7910.7665500000003</v>
      </c>
      <c r="E5735"/>
      <c r="F5735"/>
      <c r="G5735"/>
      <c r="H5735"/>
    </row>
    <row r="5736" spans="1:8" s="2" customFormat="1" x14ac:dyDescent="0.25">
      <c r="A5736"/>
      <c r="B5736"/>
      <c r="C5736" s="3">
        <v>91.627979999999994</v>
      </c>
      <c r="D5736" s="2">
        <v>7910.7665500000003</v>
      </c>
      <c r="E5736"/>
      <c r="F5736"/>
      <c r="G5736"/>
      <c r="H5736"/>
    </row>
    <row r="5737" spans="1:8" s="2" customFormat="1" x14ac:dyDescent="0.25">
      <c r="A5737"/>
      <c r="B5737"/>
      <c r="C5737" s="3">
        <v>91.628110000000007</v>
      </c>
      <c r="D5737" s="2">
        <v>7910.7665500000003</v>
      </c>
      <c r="E5737"/>
      <c r="F5737"/>
      <c r="G5737"/>
      <c r="H5737"/>
    </row>
    <row r="5738" spans="1:8" s="2" customFormat="1" x14ac:dyDescent="0.25">
      <c r="A5738"/>
      <c r="B5738"/>
      <c r="C5738" s="3">
        <v>91.649349999999998</v>
      </c>
      <c r="D5738" s="2">
        <v>7910.7665500000003</v>
      </c>
      <c r="E5738"/>
      <c r="F5738"/>
      <c r="G5738"/>
      <c r="H5738"/>
    </row>
    <row r="5739" spans="1:8" s="2" customFormat="1" x14ac:dyDescent="0.25">
      <c r="A5739"/>
      <c r="B5739"/>
      <c r="C5739" s="3">
        <v>91.670590000000004</v>
      </c>
      <c r="D5739" s="2">
        <v>7910.7665500000003</v>
      </c>
      <c r="E5739"/>
      <c r="F5739"/>
      <c r="G5739"/>
      <c r="H5739"/>
    </row>
    <row r="5740" spans="1:8" s="2" customFormat="1" x14ac:dyDescent="0.25">
      <c r="A5740"/>
      <c r="B5740"/>
      <c r="C5740" s="3">
        <v>91.691820000000007</v>
      </c>
      <c r="D5740" s="2">
        <v>7910.1408000000001</v>
      </c>
      <c r="E5740"/>
      <c r="F5740"/>
      <c r="G5740"/>
      <c r="H5740"/>
    </row>
    <row r="5741" spans="1:8" s="2" customFormat="1" x14ac:dyDescent="0.25">
      <c r="A5741"/>
      <c r="B5741"/>
      <c r="C5741" s="3">
        <v>91.691950000000006</v>
      </c>
      <c r="D5741" s="2">
        <v>7910.1408000000001</v>
      </c>
      <c r="E5741"/>
      <c r="F5741"/>
      <c r="G5741"/>
      <c r="H5741"/>
    </row>
    <row r="5742" spans="1:8" s="2" customFormat="1" x14ac:dyDescent="0.25">
      <c r="A5742"/>
      <c r="B5742"/>
      <c r="C5742" s="3">
        <v>91.713189999999997</v>
      </c>
      <c r="D5742" s="2">
        <v>7910.1408000000001</v>
      </c>
      <c r="E5742"/>
      <c r="F5742"/>
      <c r="G5742"/>
      <c r="H5742"/>
    </row>
    <row r="5743" spans="1:8" s="2" customFormat="1" x14ac:dyDescent="0.25">
      <c r="A5743"/>
      <c r="B5743"/>
      <c r="C5743" s="3">
        <v>91.734430000000003</v>
      </c>
      <c r="D5743" s="2">
        <v>7910.1408000000001</v>
      </c>
      <c r="E5743"/>
      <c r="F5743"/>
      <c r="G5743"/>
      <c r="H5743"/>
    </row>
    <row r="5744" spans="1:8" s="2" customFormat="1" x14ac:dyDescent="0.25">
      <c r="A5744"/>
      <c r="B5744"/>
      <c r="C5744" s="3">
        <v>91.755660000000006</v>
      </c>
      <c r="D5744" s="2">
        <v>7910.2659400000002</v>
      </c>
      <c r="E5744"/>
      <c r="F5744"/>
      <c r="G5744"/>
      <c r="H5744"/>
    </row>
    <row r="5745" spans="1:8" s="2" customFormat="1" x14ac:dyDescent="0.25">
      <c r="A5745"/>
      <c r="B5745"/>
      <c r="C5745" s="3">
        <v>91.755790000000005</v>
      </c>
      <c r="D5745" s="2">
        <v>7910.2659400000002</v>
      </c>
      <c r="E5745"/>
      <c r="F5745"/>
      <c r="G5745"/>
      <c r="H5745"/>
    </row>
    <row r="5746" spans="1:8" s="2" customFormat="1" x14ac:dyDescent="0.25">
      <c r="A5746"/>
      <c r="B5746"/>
      <c r="C5746" s="3">
        <v>91.777029999999996</v>
      </c>
      <c r="D5746" s="2">
        <v>7910.2659400000002</v>
      </c>
      <c r="E5746"/>
      <c r="F5746"/>
      <c r="G5746"/>
      <c r="H5746"/>
    </row>
    <row r="5747" spans="1:8" s="2" customFormat="1" x14ac:dyDescent="0.25">
      <c r="A5747"/>
      <c r="B5747"/>
      <c r="C5747" s="3">
        <v>91.798259999999999</v>
      </c>
      <c r="D5747" s="2">
        <v>7910.2659400000002</v>
      </c>
      <c r="E5747"/>
      <c r="F5747"/>
      <c r="G5747"/>
      <c r="H5747"/>
    </row>
    <row r="5748" spans="1:8" s="2" customFormat="1" x14ac:dyDescent="0.25">
      <c r="A5748"/>
      <c r="B5748"/>
      <c r="C5748" s="3">
        <v>91.819500000000005</v>
      </c>
      <c r="D5748" s="2">
        <v>7910.7665500000003</v>
      </c>
      <c r="E5748"/>
      <c r="F5748"/>
      <c r="G5748"/>
      <c r="H5748"/>
    </row>
    <row r="5749" spans="1:8" s="2" customFormat="1" x14ac:dyDescent="0.25">
      <c r="A5749"/>
      <c r="B5749"/>
      <c r="C5749" s="3">
        <v>91.819630000000004</v>
      </c>
      <c r="D5749" s="2">
        <v>7910.7665500000003</v>
      </c>
      <c r="E5749"/>
      <c r="F5749"/>
      <c r="G5749"/>
      <c r="H5749"/>
    </row>
    <row r="5750" spans="1:8" s="2" customFormat="1" x14ac:dyDescent="0.25">
      <c r="A5750"/>
      <c r="B5750"/>
      <c r="C5750" s="3">
        <v>91.840869999999995</v>
      </c>
      <c r="D5750" s="2">
        <v>7910.7665500000003</v>
      </c>
      <c r="E5750"/>
      <c r="F5750"/>
      <c r="G5750"/>
      <c r="H5750"/>
    </row>
    <row r="5751" spans="1:8" s="2" customFormat="1" x14ac:dyDescent="0.25">
      <c r="A5751"/>
      <c r="B5751"/>
      <c r="C5751" s="3">
        <v>91.862099999999998</v>
      </c>
      <c r="D5751" s="2">
        <v>7910.7665500000003</v>
      </c>
      <c r="E5751"/>
      <c r="F5751"/>
      <c r="G5751"/>
      <c r="H5751"/>
    </row>
    <row r="5752" spans="1:8" s="2" customFormat="1" x14ac:dyDescent="0.25">
      <c r="A5752"/>
      <c r="B5752"/>
      <c r="C5752" s="3">
        <v>91.883340000000004</v>
      </c>
      <c r="D5752" s="2">
        <v>7910.1408000000001</v>
      </c>
      <c r="E5752"/>
      <c r="F5752"/>
      <c r="G5752"/>
      <c r="H5752"/>
    </row>
    <row r="5753" spans="1:8" s="2" customFormat="1" x14ac:dyDescent="0.25">
      <c r="A5753"/>
      <c r="B5753"/>
      <c r="C5753" s="3">
        <v>91.883470000000003</v>
      </c>
      <c r="D5753" s="2">
        <v>7910.1408000000001</v>
      </c>
      <c r="E5753"/>
      <c r="F5753"/>
      <c r="G5753"/>
      <c r="H5753"/>
    </row>
    <row r="5754" spans="1:8" s="2" customFormat="1" x14ac:dyDescent="0.25">
      <c r="A5754"/>
      <c r="B5754"/>
      <c r="C5754" s="3">
        <v>91.904700000000005</v>
      </c>
      <c r="D5754" s="2">
        <v>7910.1408000000001</v>
      </c>
      <c r="E5754"/>
      <c r="F5754"/>
      <c r="G5754"/>
      <c r="H5754"/>
    </row>
    <row r="5755" spans="1:8" s="2" customFormat="1" x14ac:dyDescent="0.25">
      <c r="A5755"/>
      <c r="B5755"/>
      <c r="C5755" s="3">
        <v>91.925939999999997</v>
      </c>
      <c r="D5755" s="2">
        <v>7910.1408000000001</v>
      </c>
      <c r="E5755"/>
      <c r="F5755"/>
      <c r="G5755"/>
      <c r="H5755"/>
    </row>
    <row r="5756" spans="1:8" s="2" customFormat="1" x14ac:dyDescent="0.25">
      <c r="A5756"/>
      <c r="B5756"/>
      <c r="C5756" s="3">
        <v>91.947180000000003</v>
      </c>
      <c r="D5756" s="2">
        <v>7910.1408000000001</v>
      </c>
      <c r="E5756"/>
      <c r="F5756"/>
      <c r="G5756"/>
      <c r="H5756"/>
    </row>
    <row r="5757" spans="1:8" s="2" customFormat="1" x14ac:dyDescent="0.25">
      <c r="A5757"/>
      <c r="B5757"/>
      <c r="C5757" s="3">
        <v>91.947310000000002</v>
      </c>
      <c r="D5757" s="2">
        <v>7910.1408000000001</v>
      </c>
      <c r="E5757"/>
      <c r="F5757"/>
      <c r="G5757"/>
      <c r="H5757"/>
    </row>
    <row r="5758" spans="1:8" s="2" customFormat="1" x14ac:dyDescent="0.25">
      <c r="A5758"/>
      <c r="B5758"/>
      <c r="C5758" s="3">
        <v>91.968540000000004</v>
      </c>
      <c r="D5758" s="2">
        <v>7910.1408000000001</v>
      </c>
      <c r="E5758"/>
      <c r="F5758"/>
      <c r="G5758"/>
      <c r="H5758"/>
    </row>
    <row r="5759" spans="1:8" s="2" customFormat="1" x14ac:dyDescent="0.25">
      <c r="A5759"/>
      <c r="B5759"/>
      <c r="C5759" s="3">
        <v>91.989779999999996</v>
      </c>
      <c r="D5759" s="2">
        <v>7910.1408000000001</v>
      </c>
      <c r="E5759"/>
      <c r="F5759"/>
      <c r="G5759"/>
      <c r="H5759"/>
    </row>
    <row r="5760" spans="1:8" s="2" customFormat="1" x14ac:dyDescent="0.25">
      <c r="A5760"/>
      <c r="B5760"/>
      <c r="C5760" s="3">
        <v>92.011020000000002</v>
      </c>
      <c r="D5760" s="2">
        <v>7910.8917199999996</v>
      </c>
      <c r="E5760"/>
      <c r="F5760"/>
      <c r="G5760"/>
      <c r="H5760"/>
    </row>
    <row r="5761" spans="1:8" s="2" customFormat="1" x14ac:dyDescent="0.25">
      <c r="A5761"/>
      <c r="B5761"/>
      <c r="C5761" s="3">
        <v>92.011150000000001</v>
      </c>
      <c r="D5761" s="2">
        <v>7910.8917199999996</v>
      </c>
      <c r="E5761"/>
      <c r="F5761"/>
      <c r="G5761"/>
      <c r="H5761"/>
    </row>
    <row r="5762" spans="1:8" s="2" customFormat="1" x14ac:dyDescent="0.25">
      <c r="A5762"/>
      <c r="B5762"/>
      <c r="C5762" s="3">
        <v>92.032380000000003</v>
      </c>
      <c r="D5762" s="2">
        <v>7910.8917199999996</v>
      </c>
      <c r="E5762"/>
      <c r="F5762"/>
      <c r="G5762"/>
      <c r="H5762"/>
    </row>
    <row r="5763" spans="1:8" s="2" customFormat="1" x14ac:dyDescent="0.25">
      <c r="A5763"/>
      <c r="B5763"/>
      <c r="C5763" s="3">
        <v>92.053619999999995</v>
      </c>
      <c r="D5763" s="2">
        <v>7910.8917199999996</v>
      </c>
      <c r="E5763"/>
      <c r="F5763"/>
      <c r="G5763"/>
      <c r="H5763"/>
    </row>
    <row r="5764" spans="1:8" s="2" customFormat="1" x14ac:dyDescent="0.25">
      <c r="A5764"/>
      <c r="B5764"/>
      <c r="C5764" s="3">
        <v>92.074860000000001</v>
      </c>
      <c r="D5764" s="2">
        <v>7910.7665500000003</v>
      </c>
      <c r="E5764"/>
      <c r="F5764"/>
      <c r="G5764"/>
      <c r="H5764"/>
    </row>
    <row r="5765" spans="1:8" s="2" customFormat="1" x14ac:dyDescent="0.25">
      <c r="A5765"/>
      <c r="B5765"/>
      <c r="C5765" s="3">
        <v>92.074979999999996</v>
      </c>
      <c r="D5765" s="2">
        <v>7910.7665500000003</v>
      </c>
      <c r="E5765"/>
      <c r="F5765"/>
      <c r="G5765"/>
      <c r="H5765"/>
    </row>
    <row r="5766" spans="1:8" s="2" customFormat="1" x14ac:dyDescent="0.25">
      <c r="A5766"/>
      <c r="B5766"/>
      <c r="C5766" s="3">
        <v>92.096220000000002</v>
      </c>
      <c r="D5766" s="2">
        <v>7910.7665500000003</v>
      </c>
      <c r="E5766"/>
      <c r="F5766"/>
      <c r="G5766"/>
      <c r="H5766"/>
    </row>
    <row r="5767" spans="1:8" s="2" customFormat="1" x14ac:dyDescent="0.25">
      <c r="A5767"/>
      <c r="B5767"/>
      <c r="C5767" s="3">
        <v>92.117459999999994</v>
      </c>
      <c r="D5767" s="2">
        <v>7910.7665500000003</v>
      </c>
      <c r="E5767"/>
      <c r="F5767"/>
      <c r="G5767"/>
      <c r="H5767"/>
    </row>
    <row r="5768" spans="1:8" s="2" customFormat="1" x14ac:dyDescent="0.25">
      <c r="A5768"/>
      <c r="B5768"/>
      <c r="C5768" s="3">
        <v>92.1387</v>
      </c>
      <c r="D5768" s="2">
        <v>7910.7665500000003</v>
      </c>
      <c r="E5768"/>
      <c r="F5768"/>
      <c r="G5768"/>
      <c r="H5768"/>
    </row>
    <row r="5769" spans="1:8" s="2" customFormat="1" x14ac:dyDescent="0.25">
      <c r="A5769"/>
      <c r="B5769"/>
      <c r="C5769" s="3">
        <v>92.138819999999996</v>
      </c>
      <c r="D5769" s="2">
        <v>7910.7665500000003</v>
      </c>
      <c r="E5769"/>
      <c r="F5769"/>
      <c r="G5769"/>
      <c r="H5769"/>
    </row>
    <row r="5770" spans="1:8" s="2" customFormat="1" x14ac:dyDescent="0.25">
      <c r="A5770"/>
      <c r="B5770"/>
      <c r="C5770" s="3">
        <v>92.160060000000001</v>
      </c>
      <c r="D5770" s="2">
        <v>7910.7665500000003</v>
      </c>
      <c r="E5770"/>
      <c r="F5770"/>
      <c r="G5770"/>
      <c r="H5770"/>
    </row>
    <row r="5771" spans="1:8" s="2" customFormat="1" x14ac:dyDescent="0.25">
      <c r="A5771"/>
      <c r="B5771"/>
      <c r="C5771" s="3">
        <v>92.181299999999993</v>
      </c>
      <c r="D5771" s="2">
        <v>7910.7665500000003</v>
      </c>
      <c r="E5771"/>
      <c r="F5771"/>
      <c r="G5771"/>
      <c r="H5771"/>
    </row>
    <row r="5772" spans="1:8" s="2" customFormat="1" x14ac:dyDescent="0.25">
      <c r="A5772"/>
      <c r="B5772"/>
      <c r="C5772" s="3">
        <v>92.202539999999999</v>
      </c>
      <c r="D5772" s="2">
        <v>7910.1408000000001</v>
      </c>
      <c r="E5772"/>
      <c r="F5772"/>
      <c r="G5772"/>
      <c r="H5772"/>
    </row>
    <row r="5773" spans="1:8" s="2" customFormat="1" x14ac:dyDescent="0.25">
      <c r="A5773"/>
      <c r="B5773"/>
      <c r="C5773" s="3">
        <v>92.202659999999995</v>
      </c>
      <c r="D5773" s="2">
        <v>7910.1408000000001</v>
      </c>
      <c r="E5773"/>
      <c r="F5773"/>
      <c r="G5773"/>
      <c r="H5773"/>
    </row>
    <row r="5774" spans="1:8" s="2" customFormat="1" x14ac:dyDescent="0.25">
      <c r="A5774"/>
      <c r="B5774"/>
      <c r="C5774" s="3">
        <v>92.2239</v>
      </c>
      <c r="D5774" s="2">
        <v>7910.1408000000001</v>
      </c>
      <c r="E5774"/>
      <c r="F5774"/>
      <c r="G5774"/>
      <c r="H5774"/>
    </row>
    <row r="5775" spans="1:8" s="2" customFormat="1" x14ac:dyDescent="0.25">
      <c r="A5775"/>
      <c r="B5775"/>
      <c r="C5775" s="3">
        <v>92.245140000000006</v>
      </c>
      <c r="D5775" s="2">
        <v>7910.1408000000001</v>
      </c>
      <c r="E5775"/>
      <c r="F5775"/>
      <c r="G5775"/>
      <c r="H5775"/>
    </row>
    <row r="5776" spans="1:8" s="2" customFormat="1" x14ac:dyDescent="0.25">
      <c r="A5776"/>
      <c r="B5776"/>
      <c r="C5776" s="3">
        <v>92.266369999999995</v>
      </c>
      <c r="D5776" s="2">
        <v>7910.7665500000003</v>
      </c>
      <c r="E5776"/>
      <c r="F5776"/>
      <c r="G5776"/>
      <c r="H5776"/>
    </row>
    <row r="5777" spans="1:8" s="2" customFormat="1" x14ac:dyDescent="0.25">
      <c r="A5777"/>
      <c r="B5777"/>
      <c r="C5777" s="3">
        <v>92.266499999999994</v>
      </c>
      <c r="D5777" s="2">
        <v>7910.7665500000003</v>
      </c>
      <c r="E5777"/>
      <c r="F5777"/>
      <c r="G5777"/>
      <c r="H5777"/>
    </row>
    <row r="5778" spans="1:8" s="2" customFormat="1" x14ac:dyDescent="0.25">
      <c r="A5778"/>
      <c r="B5778"/>
      <c r="C5778" s="3">
        <v>92.287739999999999</v>
      </c>
      <c r="D5778" s="2">
        <v>7910.7665500000003</v>
      </c>
      <c r="E5778"/>
      <c r="F5778"/>
      <c r="G5778"/>
      <c r="H5778"/>
    </row>
    <row r="5779" spans="1:8" s="2" customFormat="1" x14ac:dyDescent="0.25">
      <c r="A5779"/>
      <c r="B5779"/>
      <c r="C5779" s="3">
        <v>92.308980000000005</v>
      </c>
      <c r="D5779" s="2">
        <v>7910.7665500000003</v>
      </c>
      <c r="E5779"/>
      <c r="F5779"/>
      <c r="G5779"/>
      <c r="H5779"/>
    </row>
    <row r="5780" spans="1:8" s="2" customFormat="1" x14ac:dyDescent="0.25">
      <c r="A5780"/>
      <c r="B5780"/>
      <c r="C5780" s="3">
        <v>92.330209999999994</v>
      </c>
      <c r="D5780" s="2">
        <v>7910.1408000000001</v>
      </c>
      <c r="E5780"/>
      <c r="F5780"/>
      <c r="G5780"/>
      <c r="H5780"/>
    </row>
    <row r="5781" spans="1:8" s="2" customFormat="1" x14ac:dyDescent="0.25">
      <c r="A5781"/>
      <c r="B5781"/>
      <c r="C5781" s="3">
        <v>92.330340000000007</v>
      </c>
      <c r="D5781" s="2">
        <v>7910.1408000000001</v>
      </c>
      <c r="E5781"/>
      <c r="F5781"/>
      <c r="G5781"/>
      <c r="H5781"/>
    </row>
    <row r="5782" spans="1:8" s="2" customFormat="1" x14ac:dyDescent="0.25">
      <c r="A5782"/>
      <c r="B5782"/>
      <c r="C5782" s="3">
        <v>92.351579999999998</v>
      </c>
      <c r="D5782" s="2">
        <v>7910.1408000000001</v>
      </c>
      <c r="E5782"/>
      <c r="F5782"/>
      <c r="G5782"/>
      <c r="H5782"/>
    </row>
    <row r="5783" spans="1:8" s="2" customFormat="1" x14ac:dyDescent="0.25">
      <c r="A5783"/>
      <c r="B5783"/>
      <c r="C5783" s="3">
        <v>92.372810000000001</v>
      </c>
      <c r="D5783" s="2">
        <v>7910.1408000000001</v>
      </c>
      <c r="E5783"/>
      <c r="F5783"/>
      <c r="G5783"/>
      <c r="H5783"/>
    </row>
    <row r="5784" spans="1:8" s="2" customFormat="1" x14ac:dyDescent="0.25">
      <c r="A5784"/>
      <c r="B5784"/>
      <c r="C5784" s="3">
        <v>92.394049999999993</v>
      </c>
      <c r="D5784" s="2">
        <v>7910.1408000000001</v>
      </c>
      <c r="E5784"/>
      <c r="F5784"/>
      <c r="G5784"/>
      <c r="H5784"/>
    </row>
    <row r="5785" spans="1:8" s="2" customFormat="1" x14ac:dyDescent="0.25">
      <c r="A5785"/>
      <c r="B5785"/>
      <c r="C5785" s="3">
        <v>92.394180000000006</v>
      </c>
      <c r="D5785" s="2">
        <v>7910.1408000000001</v>
      </c>
      <c r="E5785"/>
      <c r="F5785"/>
      <c r="G5785"/>
      <c r="H5785"/>
    </row>
    <row r="5786" spans="1:8" s="2" customFormat="1" x14ac:dyDescent="0.25">
      <c r="A5786"/>
      <c r="B5786"/>
      <c r="C5786" s="3">
        <v>92.415419999999997</v>
      </c>
      <c r="D5786" s="2">
        <v>7910.1408000000001</v>
      </c>
      <c r="E5786"/>
      <c r="F5786"/>
      <c r="G5786"/>
      <c r="H5786"/>
    </row>
    <row r="5787" spans="1:8" s="2" customFormat="1" x14ac:dyDescent="0.25">
      <c r="A5787"/>
      <c r="B5787"/>
      <c r="C5787" s="3">
        <v>92.43665</v>
      </c>
      <c r="D5787" s="2">
        <v>7910.1408000000001</v>
      </c>
      <c r="E5787"/>
      <c r="F5787"/>
      <c r="G5787"/>
      <c r="H5787"/>
    </row>
    <row r="5788" spans="1:8" s="2" customFormat="1" x14ac:dyDescent="0.25">
      <c r="A5788"/>
      <c r="B5788"/>
      <c r="C5788" s="3">
        <v>92.457890000000006</v>
      </c>
      <c r="D5788" s="2">
        <v>7910.7665500000003</v>
      </c>
      <c r="E5788"/>
      <c r="F5788"/>
      <c r="G5788"/>
      <c r="H5788"/>
    </row>
    <row r="5789" spans="1:8" s="2" customFormat="1" x14ac:dyDescent="0.25">
      <c r="A5789"/>
      <c r="B5789"/>
      <c r="C5789" s="3">
        <v>92.458020000000005</v>
      </c>
      <c r="D5789" s="2">
        <v>7910.7665500000003</v>
      </c>
      <c r="E5789"/>
      <c r="F5789"/>
      <c r="G5789"/>
      <c r="H5789"/>
    </row>
    <row r="5790" spans="1:8" s="2" customFormat="1" x14ac:dyDescent="0.25">
      <c r="A5790"/>
      <c r="B5790"/>
      <c r="C5790" s="3">
        <v>92.479259999999996</v>
      </c>
      <c r="D5790" s="2">
        <v>7910.7665500000003</v>
      </c>
      <c r="E5790"/>
      <c r="F5790"/>
      <c r="G5790"/>
      <c r="H5790"/>
    </row>
    <row r="5791" spans="1:8" s="2" customFormat="1" x14ac:dyDescent="0.25">
      <c r="A5791"/>
      <c r="B5791"/>
      <c r="C5791" s="3">
        <v>92.500489999999999</v>
      </c>
      <c r="D5791" s="2">
        <v>7910.7665500000003</v>
      </c>
      <c r="E5791"/>
      <c r="F5791"/>
      <c r="G5791"/>
      <c r="H5791"/>
    </row>
    <row r="5792" spans="1:8" s="2" customFormat="1" x14ac:dyDescent="0.25">
      <c r="A5792"/>
      <c r="B5792"/>
      <c r="C5792" s="3">
        <v>92.521730000000005</v>
      </c>
      <c r="D5792" s="2">
        <v>7910.7665500000003</v>
      </c>
      <c r="E5792"/>
      <c r="F5792"/>
      <c r="G5792"/>
      <c r="H5792"/>
    </row>
    <row r="5793" spans="1:8" s="2" customFormat="1" x14ac:dyDescent="0.25">
      <c r="A5793"/>
      <c r="B5793"/>
      <c r="C5793" s="3">
        <v>92.521860000000004</v>
      </c>
      <c r="D5793" s="2">
        <v>7910.7665500000003</v>
      </c>
      <c r="E5793"/>
      <c r="F5793"/>
      <c r="G5793"/>
      <c r="H5793"/>
    </row>
    <row r="5794" spans="1:8" s="2" customFormat="1" x14ac:dyDescent="0.25">
      <c r="A5794"/>
      <c r="B5794"/>
      <c r="C5794" s="3">
        <v>92.543090000000007</v>
      </c>
      <c r="D5794" s="2">
        <v>7910.7665500000003</v>
      </c>
      <c r="E5794"/>
      <c r="F5794"/>
      <c r="G5794"/>
      <c r="H5794"/>
    </row>
    <row r="5795" spans="1:8" s="2" customFormat="1" x14ac:dyDescent="0.25">
      <c r="A5795"/>
      <c r="B5795"/>
      <c r="C5795" s="3">
        <v>92.564329999999998</v>
      </c>
      <c r="D5795" s="2">
        <v>7910.7665500000003</v>
      </c>
      <c r="E5795"/>
      <c r="F5795"/>
      <c r="G5795"/>
      <c r="H5795"/>
    </row>
    <row r="5796" spans="1:8" s="2" customFormat="1" x14ac:dyDescent="0.25">
      <c r="A5796"/>
      <c r="B5796"/>
      <c r="C5796" s="3">
        <v>92.585570000000004</v>
      </c>
      <c r="D5796" s="2">
        <v>7910.7665500000003</v>
      </c>
      <c r="E5796"/>
      <c r="F5796"/>
      <c r="G5796"/>
      <c r="H5796"/>
    </row>
    <row r="5797" spans="1:8" s="2" customFormat="1" x14ac:dyDescent="0.25">
      <c r="A5797"/>
      <c r="B5797"/>
      <c r="C5797" s="3">
        <v>92.585700000000003</v>
      </c>
      <c r="D5797" s="2">
        <v>7910.7665500000003</v>
      </c>
      <c r="E5797"/>
      <c r="F5797"/>
      <c r="G5797"/>
      <c r="H5797"/>
    </row>
    <row r="5798" spans="1:8" s="2" customFormat="1" x14ac:dyDescent="0.25">
      <c r="A5798"/>
      <c r="B5798"/>
      <c r="C5798" s="3">
        <v>92.606930000000006</v>
      </c>
      <c r="D5798" s="2">
        <v>7910.7665500000003</v>
      </c>
      <c r="E5798"/>
      <c r="F5798"/>
      <c r="G5798"/>
      <c r="H5798"/>
    </row>
    <row r="5799" spans="1:8" s="2" customFormat="1" x14ac:dyDescent="0.25">
      <c r="A5799"/>
      <c r="B5799"/>
      <c r="C5799" s="3">
        <v>92.628169999999997</v>
      </c>
      <c r="D5799" s="2">
        <v>7910.7665500000003</v>
      </c>
      <c r="E5799"/>
      <c r="F5799"/>
      <c r="G5799"/>
      <c r="H5799"/>
    </row>
    <row r="5800" spans="1:8" s="2" customFormat="1" x14ac:dyDescent="0.25">
      <c r="A5800"/>
      <c r="B5800"/>
      <c r="C5800" s="3">
        <v>92.649410000000003</v>
      </c>
      <c r="D5800" s="2">
        <v>7910.7665500000003</v>
      </c>
      <c r="E5800"/>
      <c r="F5800"/>
      <c r="G5800"/>
      <c r="H5800"/>
    </row>
    <row r="5801" spans="1:8" s="2" customFormat="1" x14ac:dyDescent="0.25">
      <c r="A5801"/>
      <c r="B5801"/>
      <c r="C5801" s="3">
        <v>92.649529999999999</v>
      </c>
      <c r="D5801" s="2">
        <v>7910.7665500000003</v>
      </c>
      <c r="E5801"/>
      <c r="F5801"/>
      <c r="G5801"/>
      <c r="H5801"/>
    </row>
    <row r="5802" spans="1:8" s="2" customFormat="1" x14ac:dyDescent="0.25">
      <c r="A5802"/>
      <c r="B5802"/>
      <c r="C5802" s="3">
        <v>92.670770000000005</v>
      </c>
      <c r="D5802" s="2">
        <v>7910.7665500000003</v>
      </c>
      <c r="E5802"/>
      <c r="F5802"/>
      <c r="G5802"/>
      <c r="H5802"/>
    </row>
    <row r="5803" spans="1:8" s="2" customFormat="1" x14ac:dyDescent="0.25">
      <c r="A5803"/>
      <c r="B5803"/>
      <c r="C5803" s="3">
        <v>92.692009999999996</v>
      </c>
      <c r="D5803" s="2">
        <v>7910.7665500000003</v>
      </c>
      <c r="E5803"/>
      <c r="F5803"/>
      <c r="G5803"/>
      <c r="H5803"/>
    </row>
    <row r="5804" spans="1:8" s="2" customFormat="1" x14ac:dyDescent="0.25">
      <c r="A5804"/>
      <c r="B5804"/>
      <c r="C5804" s="3">
        <v>92.713250000000002</v>
      </c>
      <c r="D5804" s="2">
        <v>7910.1408000000001</v>
      </c>
      <c r="E5804"/>
      <c r="F5804"/>
      <c r="G5804"/>
      <c r="H5804"/>
    </row>
    <row r="5805" spans="1:8" s="2" customFormat="1" x14ac:dyDescent="0.25">
      <c r="A5805"/>
      <c r="B5805"/>
      <c r="C5805" s="3">
        <v>92.713369999999998</v>
      </c>
      <c r="D5805" s="2">
        <v>7910.1408000000001</v>
      </c>
      <c r="E5805"/>
      <c r="F5805"/>
      <c r="G5805"/>
      <c r="H5805"/>
    </row>
    <row r="5806" spans="1:8" s="2" customFormat="1" x14ac:dyDescent="0.25">
      <c r="A5806"/>
      <c r="B5806"/>
      <c r="C5806" s="3">
        <v>92.734610000000004</v>
      </c>
      <c r="D5806" s="2">
        <v>7910.1408000000001</v>
      </c>
      <c r="E5806"/>
      <c r="F5806"/>
      <c r="G5806"/>
      <c r="H5806"/>
    </row>
    <row r="5807" spans="1:8" s="2" customFormat="1" x14ac:dyDescent="0.25">
      <c r="A5807"/>
      <c r="B5807"/>
      <c r="C5807" s="3">
        <v>92.755849999999995</v>
      </c>
      <c r="D5807" s="2">
        <v>7910.1408000000001</v>
      </c>
      <c r="E5807"/>
      <c r="F5807"/>
      <c r="G5807"/>
      <c r="H5807"/>
    </row>
    <row r="5808" spans="1:8" s="2" customFormat="1" x14ac:dyDescent="0.25">
      <c r="A5808"/>
      <c r="B5808"/>
      <c r="C5808" s="3">
        <v>92.777090000000001</v>
      </c>
      <c r="D5808" s="2">
        <v>7910.7665500000003</v>
      </c>
      <c r="E5808"/>
      <c r="F5808"/>
      <c r="G5808"/>
      <c r="H5808"/>
    </row>
    <row r="5809" spans="1:8" s="2" customFormat="1" x14ac:dyDescent="0.25">
      <c r="A5809"/>
      <c r="B5809"/>
      <c r="C5809" s="3">
        <v>92.777209999999997</v>
      </c>
      <c r="D5809" s="2">
        <v>7910.7665500000003</v>
      </c>
      <c r="E5809"/>
      <c r="F5809"/>
      <c r="G5809"/>
      <c r="H5809"/>
    </row>
    <row r="5810" spans="1:8" s="2" customFormat="1" x14ac:dyDescent="0.25">
      <c r="A5810"/>
      <c r="B5810"/>
      <c r="C5810" s="3">
        <v>92.798450000000003</v>
      </c>
      <c r="D5810" s="2">
        <v>7910.7665500000003</v>
      </c>
      <c r="E5810"/>
      <c r="F5810"/>
      <c r="G5810"/>
      <c r="H5810"/>
    </row>
    <row r="5811" spans="1:8" s="2" customFormat="1" x14ac:dyDescent="0.25">
      <c r="A5811"/>
      <c r="B5811"/>
      <c r="C5811" s="3">
        <v>92.819689999999994</v>
      </c>
      <c r="D5811" s="2">
        <v>7910.7665500000003</v>
      </c>
      <c r="E5811"/>
      <c r="F5811"/>
      <c r="G5811"/>
      <c r="H5811"/>
    </row>
    <row r="5812" spans="1:8" s="2" customFormat="1" x14ac:dyDescent="0.25">
      <c r="A5812"/>
      <c r="B5812"/>
      <c r="C5812" s="3">
        <v>92.840919999999997</v>
      </c>
      <c r="D5812" s="2">
        <v>7910.1408000000001</v>
      </c>
      <c r="E5812"/>
      <c r="F5812"/>
      <c r="G5812"/>
      <c r="H5812"/>
    </row>
    <row r="5813" spans="1:8" s="2" customFormat="1" x14ac:dyDescent="0.25">
      <c r="A5813"/>
      <c r="B5813"/>
      <c r="C5813" s="3">
        <v>92.841049999999996</v>
      </c>
      <c r="D5813" s="2">
        <v>7910.1408000000001</v>
      </c>
      <c r="E5813"/>
      <c r="F5813"/>
      <c r="G5813"/>
      <c r="H5813"/>
    </row>
    <row r="5814" spans="1:8" s="2" customFormat="1" x14ac:dyDescent="0.25">
      <c r="A5814"/>
      <c r="B5814"/>
      <c r="C5814" s="3">
        <v>92.862290000000002</v>
      </c>
      <c r="D5814" s="2">
        <v>7910.1408000000001</v>
      </c>
      <c r="E5814"/>
      <c r="F5814"/>
      <c r="G5814"/>
      <c r="H5814"/>
    </row>
    <row r="5815" spans="1:8" s="2" customFormat="1" x14ac:dyDescent="0.25">
      <c r="A5815"/>
      <c r="B5815"/>
      <c r="C5815" s="3">
        <v>92.883529999999993</v>
      </c>
      <c r="D5815" s="2">
        <v>7910.1408000000001</v>
      </c>
      <c r="E5815"/>
      <c r="F5815"/>
      <c r="G5815"/>
      <c r="H5815"/>
    </row>
    <row r="5816" spans="1:8" s="2" customFormat="1" x14ac:dyDescent="0.25">
      <c r="A5816"/>
      <c r="B5816"/>
      <c r="C5816" s="3">
        <v>92.904759999999996</v>
      </c>
      <c r="D5816" s="2">
        <v>7910.7665500000003</v>
      </c>
      <c r="E5816"/>
      <c r="F5816"/>
      <c r="G5816"/>
      <c r="H5816"/>
    </row>
    <row r="5817" spans="1:8" s="2" customFormat="1" x14ac:dyDescent="0.25">
      <c r="A5817"/>
      <c r="B5817"/>
      <c r="C5817" s="3">
        <v>92.904889999999995</v>
      </c>
      <c r="D5817" s="2">
        <v>7910.7665500000003</v>
      </c>
      <c r="E5817"/>
      <c r="F5817"/>
      <c r="G5817"/>
      <c r="H5817"/>
    </row>
    <row r="5818" spans="1:8" s="2" customFormat="1" x14ac:dyDescent="0.25">
      <c r="A5818"/>
      <c r="B5818"/>
      <c r="C5818" s="3">
        <v>92.926130000000001</v>
      </c>
      <c r="D5818" s="2">
        <v>7910.7665500000003</v>
      </c>
      <c r="E5818"/>
      <c r="F5818"/>
      <c r="G5818"/>
      <c r="H5818"/>
    </row>
    <row r="5819" spans="1:8" s="2" customFormat="1" x14ac:dyDescent="0.25">
      <c r="A5819"/>
      <c r="B5819"/>
      <c r="C5819" s="3">
        <v>92.947360000000003</v>
      </c>
      <c r="D5819" s="2">
        <v>7910.7665500000003</v>
      </c>
      <c r="E5819"/>
      <c r="F5819"/>
      <c r="G5819"/>
      <c r="H5819"/>
    </row>
    <row r="5820" spans="1:8" s="2" customFormat="1" x14ac:dyDescent="0.25">
      <c r="A5820"/>
      <c r="B5820"/>
      <c r="C5820" s="3">
        <v>92.968599999999995</v>
      </c>
      <c r="D5820" s="2">
        <v>7910.7665500000003</v>
      </c>
      <c r="E5820"/>
      <c r="F5820"/>
      <c r="G5820"/>
      <c r="H5820"/>
    </row>
    <row r="5821" spans="1:8" s="2" customFormat="1" x14ac:dyDescent="0.25">
      <c r="A5821"/>
      <c r="B5821"/>
      <c r="C5821" s="3">
        <v>92.968729999999994</v>
      </c>
      <c r="D5821" s="2">
        <v>7910.7665500000003</v>
      </c>
      <c r="E5821"/>
      <c r="F5821"/>
      <c r="G5821"/>
      <c r="H5821"/>
    </row>
    <row r="5822" spans="1:8" s="2" customFormat="1" x14ac:dyDescent="0.25">
      <c r="A5822"/>
      <c r="B5822"/>
      <c r="C5822" s="3">
        <v>92.98997</v>
      </c>
      <c r="D5822" s="2">
        <v>7910.7665500000003</v>
      </c>
      <c r="E5822"/>
      <c r="F5822"/>
      <c r="G5822"/>
      <c r="H5822"/>
    </row>
    <row r="5823" spans="1:8" s="2" customFormat="1" x14ac:dyDescent="0.25">
      <c r="A5823"/>
      <c r="B5823"/>
      <c r="C5823" s="3">
        <v>93.011200000000002</v>
      </c>
      <c r="D5823" s="2">
        <v>7910.7665500000003</v>
      </c>
      <c r="E5823"/>
      <c r="F5823"/>
      <c r="G5823"/>
      <c r="H5823"/>
    </row>
    <row r="5824" spans="1:8" s="2" customFormat="1" x14ac:dyDescent="0.25">
      <c r="A5824"/>
      <c r="B5824"/>
      <c r="C5824" s="3">
        <v>93.032439999999994</v>
      </c>
      <c r="D5824" s="2">
        <v>7910.1408000000001</v>
      </c>
      <c r="E5824"/>
      <c r="F5824"/>
      <c r="G5824"/>
      <c r="H5824"/>
    </row>
    <row r="5825" spans="1:8" s="2" customFormat="1" x14ac:dyDescent="0.25">
      <c r="A5825"/>
      <c r="B5825"/>
      <c r="C5825" s="3">
        <v>93.032570000000007</v>
      </c>
      <c r="D5825" s="2">
        <v>7910.1408000000001</v>
      </c>
      <c r="E5825"/>
      <c r="F5825"/>
      <c r="G5825"/>
      <c r="H5825"/>
    </row>
    <row r="5826" spans="1:8" s="2" customFormat="1" x14ac:dyDescent="0.25">
      <c r="A5826"/>
      <c r="B5826"/>
      <c r="C5826" s="3">
        <v>93.053799999999995</v>
      </c>
      <c r="D5826" s="2">
        <v>7910.1408000000001</v>
      </c>
      <c r="E5826"/>
      <c r="F5826"/>
      <c r="G5826"/>
      <c r="H5826"/>
    </row>
    <row r="5827" spans="1:8" s="2" customFormat="1" x14ac:dyDescent="0.25">
      <c r="A5827"/>
      <c r="B5827"/>
      <c r="C5827" s="3">
        <v>93.075040000000001</v>
      </c>
      <c r="D5827" s="2">
        <v>7910.1408000000001</v>
      </c>
      <c r="E5827"/>
      <c r="F5827"/>
      <c r="G5827"/>
      <c r="H5827"/>
    </row>
    <row r="5828" spans="1:8" s="2" customFormat="1" x14ac:dyDescent="0.25">
      <c r="A5828"/>
      <c r="B5828"/>
      <c r="C5828" s="3">
        <v>93.096279999999993</v>
      </c>
      <c r="D5828" s="2">
        <v>7910.7665500000003</v>
      </c>
      <c r="E5828"/>
      <c r="F5828"/>
      <c r="G5828"/>
      <c r="H5828"/>
    </row>
    <row r="5829" spans="1:8" s="2" customFormat="1" x14ac:dyDescent="0.25">
      <c r="A5829"/>
      <c r="B5829"/>
      <c r="C5829" s="3">
        <v>93.096410000000006</v>
      </c>
      <c r="D5829" s="2">
        <v>7910.7665500000003</v>
      </c>
      <c r="E5829"/>
      <c r="F5829"/>
      <c r="G5829"/>
      <c r="H5829"/>
    </row>
    <row r="5830" spans="1:8" s="2" customFormat="1" x14ac:dyDescent="0.25">
      <c r="A5830"/>
      <c r="B5830"/>
      <c r="C5830" s="3">
        <v>93.117639999999994</v>
      </c>
      <c r="D5830" s="2">
        <v>7910.7665500000003</v>
      </c>
      <c r="E5830"/>
      <c r="F5830"/>
      <c r="G5830"/>
      <c r="H5830"/>
    </row>
    <row r="5831" spans="1:8" s="2" customFormat="1" x14ac:dyDescent="0.25">
      <c r="A5831"/>
      <c r="B5831"/>
      <c r="C5831" s="3">
        <v>93.13888</v>
      </c>
      <c r="D5831" s="2">
        <v>7910.7665500000003</v>
      </c>
      <c r="E5831"/>
      <c r="F5831"/>
      <c r="G5831"/>
      <c r="H5831"/>
    </row>
    <row r="5832" spans="1:8" s="2" customFormat="1" x14ac:dyDescent="0.25">
      <c r="A5832"/>
      <c r="B5832"/>
      <c r="C5832" s="3">
        <v>93.160120000000006</v>
      </c>
      <c r="D5832" s="2">
        <v>7910.1408000000001</v>
      </c>
      <c r="E5832"/>
      <c r="F5832"/>
      <c r="G5832"/>
      <c r="H5832"/>
    </row>
    <row r="5833" spans="1:8" s="2" customFormat="1" x14ac:dyDescent="0.25">
      <c r="A5833"/>
      <c r="B5833"/>
      <c r="C5833" s="3">
        <v>93.160240000000002</v>
      </c>
      <c r="D5833" s="2">
        <v>7910.1408000000001</v>
      </c>
      <c r="E5833"/>
      <c r="F5833"/>
      <c r="G5833"/>
      <c r="H5833"/>
    </row>
    <row r="5834" spans="1:8" s="2" customFormat="1" x14ac:dyDescent="0.25">
      <c r="A5834"/>
      <c r="B5834"/>
      <c r="C5834" s="3">
        <v>93.181479999999993</v>
      </c>
      <c r="D5834" s="2">
        <v>7910.1408000000001</v>
      </c>
      <c r="E5834"/>
      <c r="F5834"/>
      <c r="G5834"/>
      <c r="H5834"/>
    </row>
    <row r="5835" spans="1:8" s="2" customFormat="1" x14ac:dyDescent="0.25">
      <c r="A5835"/>
      <c r="B5835"/>
      <c r="C5835" s="3">
        <v>93.202719999999999</v>
      </c>
      <c r="D5835" s="2">
        <v>7910.1408000000001</v>
      </c>
      <c r="E5835"/>
      <c r="F5835"/>
      <c r="G5835"/>
      <c r="H5835"/>
    </row>
    <row r="5836" spans="1:8" s="2" customFormat="1" x14ac:dyDescent="0.25">
      <c r="A5836"/>
      <c r="B5836"/>
      <c r="C5836" s="3">
        <v>93.223960000000005</v>
      </c>
      <c r="D5836" s="2">
        <v>7910.8917199999996</v>
      </c>
      <c r="E5836"/>
      <c r="F5836"/>
      <c r="G5836"/>
      <c r="H5836"/>
    </row>
    <row r="5837" spans="1:8" s="2" customFormat="1" x14ac:dyDescent="0.25">
      <c r="A5837"/>
      <c r="B5837"/>
      <c r="C5837" s="3">
        <v>93.224080000000001</v>
      </c>
      <c r="D5837" s="2">
        <v>7910.8917199999996</v>
      </c>
      <c r="E5837"/>
      <c r="F5837"/>
      <c r="G5837"/>
      <c r="H5837"/>
    </row>
    <row r="5838" spans="1:8" s="2" customFormat="1" x14ac:dyDescent="0.25">
      <c r="A5838"/>
      <c r="B5838"/>
      <c r="C5838" s="3">
        <v>93.245320000000007</v>
      </c>
      <c r="D5838" s="2">
        <v>7910.8917199999996</v>
      </c>
      <c r="E5838"/>
      <c r="F5838"/>
      <c r="G5838"/>
      <c r="H5838"/>
    </row>
    <row r="5839" spans="1:8" s="2" customFormat="1" x14ac:dyDescent="0.25">
      <c r="A5839"/>
      <c r="B5839"/>
      <c r="C5839" s="3">
        <v>93.266559999999998</v>
      </c>
      <c r="D5839" s="2">
        <v>7910.8917199999996</v>
      </c>
      <c r="E5839"/>
      <c r="F5839"/>
      <c r="G5839"/>
      <c r="H5839"/>
    </row>
    <row r="5840" spans="1:8" s="2" customFormat="1" x14ac:dyDescent="0.25">
      <c r="A5840"/>
      <c r="B5840"/>
      <c r="C5840" s="3">
        <v>93.287800000000004</v>
      </c>
      <c r="D5840" s="2">
        <v>7910.7665500000003</v>
      </c>
      <c r="E5840"/>
      <c r="F5840"/>
      <c r="G5840"/>
      <c r="H5840"/>
    </row>
    <row r="5841" spans="1:8" s="2" customFormat="1" x14ac:dyDescent="0.25">
      <c r="A5841"/>
      <c r="B5841"/>
      <c r="C5841" s="3">
        <v>93.28792</v>
      </c>
      <c r="D5841" s="2">
        <v>7910.7665500000003</v>
      </c>
      <c r="E5841"/>
      <c r="F5841"/>
      <c r="G5841"/>
      <c r="H5841"/>
    </row>
    <row r="5842" spans="1:8" s="2" customFormat="1" x14ac:dyDescent="0.25">
      <c r="A5842"/>
      <c r="B5842"/>
      <c r="C5842" s="3">
        <v>93.309160000000006</v>
      </c>
      <c r="D5842" s="2">
        <v>7910.7665500000003</v>
      </c>
      <c r="E5842"/>
      <c r="F5842"/>
      <c r="G5842"/>
      <c r="H5842"/>
    </row>
    <row r="5843" spans="1:8" s="2" customFormat="1" x14ac:dyDescent="0.25">
      <c r="A5843"/>
      <c r="B5843"/>
      <c r="C5843" s="3">
        <v>93.330399999999997</v>
      </c>
      <c r="D5843" s="2">
        <v>7910.7665500000003</v>
      </c>
      <c r="E5843"/>
      <c r="F5843"/>
      <c r="G5843"/>
      <c r="H5843"/>
    </row>
    <row r="5844" spans="1:8" s="2" customFormat="1" x14ac:dyDescent="0.25">
      <c r="A5844"/>
      <c r="B5844"/>
      <c r="C5844" s="3">
        <v>93.35163</v>
      </c>
      <c r="D5844" s="2">
        <v>7910.1408000000001</v>
      </c>
      <c r="E5844"/>
      <c r="F5844"/>
      <c r="G5844"/>
      <c r="H5844"/>
    </row>
    <row r="5845" spans="1:8" s="2" customFormat="1" x14ac:dyDescent="0.25">
      <c r="A5845"/>
      <c r="B5845"/>
      <c r="C5845" s="3">
        <v>93.351759999999999</v>
      </c>
      <c r="D5845" s="2">
        <v>7910.1408000000001</v>
      </c>
      <c r="E5845"/>
      <c r="F5845"/>
      <c r="G5845"/>
      <c r="H5845"/>
    </row>
    <row r="5846" spans="1:8" s="2" customFormat="1" x14ac:dyDescent="0.25">
      <c r="A5846"/>
      <c r="B5846"/>
      <c r="C5846" s="3">
        <v>93.373000000000005</v>
      </c>
      <c r="D5846" s="2">
        <v>7910.1408000000001</v>
      </c>
      <c r="E5846"/>
      <c r="F5846"/>
      <c r="G5846"/>
      <c r="H5846"/>
    </row>
    <row r="5847" spans="1:8" s="2" customFormat="1" x14ac:dyDescent="0.25">
      <c r="A5847"/>
      <c r="B5847"/>
      <c r="C5847" s="3">
        <v>93.394239999999996</v>
      </c>
      <c r="D5847" s="2">
        <v>7910.1408000000001</v>
      </c>
      <c r="E5847"/>
      <c r="F5847"/>
      <c r="G5847"/>
      <c r="H5847"/>
    </row>
    <row r="5848" spans="1:8" s="2" customFormat="1" x14ac:dyDescent="0.25">
      <c r="A5848"/>
      <c r="B5848"/>
      <c r="C5848" s="3">
        <v>93.415469999999999</v>
      </c>
      <c r="D5848" s="2">
        <v>7910.7665500000003</v>
      </c>
      <c r="E5848"/>
      <c r="F5848"/>
      <c r="G5848"/>
      <c r="H5848"/>
    </row>
    <row r="5849" spans="1:8" s="2" customFormat="1" x14ac:dyDescent="0.25">
      <c r="A5849"/>
      <c r="B5849"/>
      <c r="C5849" s="3">
        <v>93.415599999999998</v>
      </c>
      <c r="D5849" s="2">
        <v>7910.7665500000003</v>
      </c>
      <c r="E5849"/>
      <c r="F5849"/>
      <c r="G5849"/>
      <c r="H5849"/>
    </row>
    <row r="5850" spans="1:8" s="2" customFormat="1" x14ac:dyDescent="0.25">
      <c r="A5850"/>
      <c r="B5850"/>
      <c r="C5850" s="3">
        <v>93.436840000000004</v>
      </c>
      <c r="D5850" s="2">
        <v>7910.7665500000003</v>
      </c>
      <c r="E5850"/>
      <c r="F5850"/>
      <c r="G5850"/>
      <c r="H5850"/>
    </row>
    <row r="5851" spans="1:8" s="2" customFormat="1" x14ac:dyDescent="0.25">
      <c r="A5851"/>
      <c r="B5851"/>
      <c r="C5851" s="3">
        <v>93.458070000000006</v>
      </c>
      <c r="D5851" s="2">
        <v>7910.7665500000003</v>
      </c>
      <c r="E5851"/>
      <c r="F5851"/>
      <c r="G5851"/>
      <c r="H5851"/>
    </row>
    <row r="5852" spans="1:8" s="2" customFormat="1" x14ac:dyDescent="0.25">
      <c r="A5852"/>
      <c r="B5852"/>
      <c r="C5852" s="3">
        <v>93.479309999999998</v>
      </c>
      <c r="D5852" s="2">
        <v>7910.1408000000001</v>
      </c>
      <c r="E5852"/>
      <c r="F5852"/>
      <c r="G5852"/>
      <c r="H5852"/>
    </row>
    <row r="5853" spans="1:8" s="2" customFormat="1" x14ac:dyDescent="0.25">
      <c r="A5853"/>
      <c r="B5853"/>
      <c r="C5853" s="3">
        <v>93.479439999999997</v>
      </c>
      <c r="D5853" s="2">
        <v>7910.1408000000001</v>
      </c>
      <c r="E5853"/>
      <c r="F5853"/>
      <c r="G5853"/>
      <c r="H5853"/>
    </row>
    <row r="5854" spans="1:8" s="2" customFormat="1" x14ac:dyDescent="0.25">
      <c r="A5854"/>
      <c r="B5854"/>
      <c r="C5854" s="3">
        <v>93.500680000000003</v>
      </c>
      <c r="D5854" s="2">
        <v>7910.1408000000001</v>
      </c>
      <c r="E5854"/>
      <c r="F5854"/>
      <c r="G5854"/>
      <c r="H5854"/>
    </row>
    <row r="5855" spans="1:8" s="2" customFormat="1" x14ac:dyDescent="0.25">
      <c r="A5855"/>
      <c r="B5855"/>
      <c r="C5855" s="3">
        <v>93.521910000000005</v>
      </c>
      <c r="D5855" s="2">
        <v>7910.1408000000001</v>
      </c>
      <c r="E5855"/>
      <c r="F5855"/>
      <c r="G5855"/>
      <c r="H5855"/>
    </row>
    <row r="5856" spans="1:8" s="2" customFormat="1" x14ac:dyDescent="0.25">
      <c r="A5856"/>
      <c r="B5856"/>
      <c r="C5856" s="3">
        <v>93.543149999999997</v>
      </c>
      <c r="D5856" s="2">
        <v>7910.1408000000001</v>
      </c>
      <c r="E5856"/>
      <c r="F5856"/>
      <c r="G5856"/>
      <c r="H5856"/>
    </row>
    <row r="5857" spans="1:8" s="2" customFormat="1" x14ac:dyDescent="0.25">
      <c r="A5857"/>
      <c r="B5857"/>
      <c r="C5857" s="3">
        <v>93.543279999999996</v>
      </c>
      <c r="D5857" s="2">
        <v>7910.1408000000001</v>
      </c>
      <c r="E5857"/>
      <c r="F5857"/>
      <c r="G5857"/>
      <c r="H5857"/>
    </row>
    <row r="5858" spans="1:8" s="2" customFormat="1" x14ac:dyDescent="0.25">
      <c r="A5858"/>
      <c r="B5858"/>
      <c r="C5858" s="3">
        <v>93.564509999999999</v>
      </c>
      <c r="D5858" s="2">
        <v>7910.1408000000001</v>
      </c>
      <c r="E5858"/>
      <c r="F5858"/>
      <c r="G5858"/>
      <c r="H5858"/>
    </row>
    <row r="5859" spans="1:8" s="2" customFormat="1" x14ac:dyDescent="0.25">
      <c r="A5859"/>
      <c r="B5859"/>
      <c r="C5859" s="3">
        <v>93.585750000000004</v>
      </c>
      <c r="D5859" s="2">
        <v>7910.1408000000001</v>
      </c>
      <c r="E5859"/>
      <c r="F5859"/>
      <c r="G5859"/>
      <c r="H5859"/>
    </row>
    <row r="5860" spans="1:8" s="2" customFormat="1" x14ac:dyDescent="0.25">
      <c r="A5860"/>
      <c r="B5860"/>
      <c r="C5860" s="3">
        <v>93.606989999999996</v>
      </c>
      <c r="D5860" s="2">
        <v>7910.7665500000003</v>
      </c>
      <c r="E5860"/>
      <c r="F5860"/>
      <c r="G5860"/>
      <c r="H5860"/>
    </row>
    <row r="5861" spans="1:8" s="2" customFormat="1" x14ac:dyDescent="0.25">
      <c r="A5861"/>
      <c r="B5861"/>
      <c r="C5861" s="3">
        <v>93.607110000000006</v>
      </c>
      <c r="D5861" s="2">
        <v>7910.7665500000003</v>
      </c>
      <c r="E5861"/>
      <c r="F5861"/>
      <c r="G5861"/>
      <c r="H5861"/>
    </row>
    <row r="5862" spans="1:8" s="2" customFormat="1" x14ac:dyDescent="0.25">
      <c r="A5862"/>
      <c r="B5862"/>
      <c r="C5862" s="3">
        <v>93.628349999999998</v>
      </c>
      <c r="D5862" s="2">
        <v>7910.7665500000003</v>
      </c>
      <c r="E5862"/>
      <c r="F5862"/>
      <c r="G5862"/>
      <c r="H5862"/>
    </row>
    <row r="5863" spans="1:8" s="2" customFormat="1" x14ac:dyDescent="0.25">
      <c r="A5863"/>
      <c r="B5863"/>
      <c r="C5863" s="3">
        <v>93.649590000000003</v>
      </c>
      <c r="D5863" s="2">
        <v>7910.7665500000003</v>
      </c>
      <c r="E5863"/>
      <c r="F5863"/>
      <c r="G5863"/>
      <c r="H5863"/>
    </row>
    <row r="5864" spans="1:8" s="2" customFormat="1" x14ac:dyDescent="0.25">
      <c r="A5864"/>
      <c r="B5864"/>
      <c r="C5864" s="3">
        <v>93.670829999999995</v>
      </c>
      <c r="D5864" s="2">
        <v>7910.1408000000001</v>
      </c>
      <c r="E5864"/>
      <c r="F5864"/>
      <c r="G5864"/>
      <c r="H5864"/>
    </row>
    <row r="5865" spans="1:8" s="2" customFormat="1" x14ac:dyDescent="0.25">
      <c r="A5865"/>
      <c r="B5865"/>
      <c r="C5865" s="3">
        <v>93.670950000000005</v>
      </c>
      <c r="D5865" s="2">
        <v>7910.1408000000001</v>
      </c>
      <c r="E5865"/>
      <c r="F5865"/>
      <c r="G5865"/>
      <c r="H5865"/>
    </row>
    <row r="5866" spans="1:8" s="2" customFormat="1" x14ac:dyDescent="0.25">
      <c r="A5866"/>
      <c r="B5866"/>
      <c r="C5866" s="3">
        <v>93.692189999999997</v>
      </c>
      <c r="D5866" s="2">
        <v>7910.1408000000001</v>
      </c>
      <c r="E5866"/>
      <c r="F5866"/>
      <c r="G5866"/>
      <c r="H5866"/>
    </row>
    <row r="5867" spans="1:8" s="2" customFormat="1" x14ac:dyDescent="0.25">
      <c r="A5867"/>
      <c r="B5867"/>
      <c r="C5867" s="3">
        <v>93.713430000000002</v>
      </c>
      <c r="D5867" s="2">
        <v>7910.1408000000001</v>
      </c>
      <c r="E5867"/>
      <c r="F5867"/>
      <c r="G5867"/>
      <c r="H5867"/>
    </row>
    <row r="5868" spans="1:8" s="2" customFormat="1" x14ac:dyDescent="0.25">
      <c r="A5868"/>
      <c r="B5868"/>
      <c r="C5868" s="3">
        <v>93.734669999999994</v>
      </c>
      <c r="D5868" s="2">
        <v>7910.1408000000001</v>
      </c>
      <c r="E5868"/>
      <c r="F5868"/>
      <c r="G5868"/>
      <c r="H5868"/>
    </row>
    <row r="5869" spans="1:8" s="2" customFormat="1" x14ac:dyDescent="0.25">
      <c r="A5869"/>
      <c r="B5869"/>
      <c r="C5869" s="3">
        <v>93.734790000000004</v>
      </c>
      <c r="D5869" s="2">
        <v>7910.1408000000001</v>
      </c>
      <c r="E5869"/>
      <c r="F5869"/>
      <c r="G5869"/>
      <c r="H5869"/>
    </row>
    <row r="5870" spans="1:8" s="2" customFormat="1" x14ac:dyDescent="0.25">
      <c r="A5870"/>
      <c r="B5870"/>
      <c r="C5870" s="3">
        <v>93.756029999999996</v>
      </c>
      <c r="D5870" s="2">
        <v>7910.1408000000001</v>
      </c>
      <c r="E5870"/>
      <c r="F5870"/>
      <c r="G5870"/>
      <c r="H5870"/>
    </row>
    <row r="5871" spans="1:8" s="2" customFormat="1" x14ac:dyDescent="0.25">
      <c r="A5871"/>
      <c r="B5871"/>
      <c r="C5871" s="3">
        <v>93.777270000000001</v>
      </c>
      <c r="D5871" s="2">
        <v>7910.1408000000001</v>
      </c>
      <c r="E5871"/>
      <c r="F5871"/>
      <c r="G5871"/>
      <c r="H5871"/>
    </row>
    <row r="5872" spans="1:8" s="2" customFormat="1" x14ac:dyDescent="0.25">
      <c r="A5872"/>
      <c r="B5872"/>
      <c r="C5872" s="3">
        <v>93.798500000000004</v>
      </c>
      <c r="D5872" s="2">
        <v>7910.7665500000003</v>
      </c>
      <c r="E5872"/>
      <c r="F5872"/>
      <c r="G5872"/>
      <c r="H5872"/>
    </row>
    <row r="5873" spans="1:8" s="2" customFormat="1" x14ac:dyDescent="0.25">
      <c r="A5873"/>
      <c r="B5873"/>
      <c r="C5873" s="3">
        <v>93.798630000000003</v>
      </c>
      <c r="D5873" s="2">
        <v>7910.7665500000003</v>
      </c>
      <c r="E5873"/>
      <c r="F5873"/>
      <c r="G5873"/>
      <c r="H5873"/>
    </row>
    <row r="5874" spans="1:8" s="2" customFormat="1" x14ac:dyDescent="0.25">
      <c r="A5874"/>
      <c r="B5874"/>
      <c r="C5874" s="3">
        <v>93.819869999999995</v>
      </c>
      <c r="D5874" s="2">
        <v>7910.7665500000003</v>
      </c>
      <c r="E5874"/>
      <c r="F5874"/>
      <c r="G5874"/>
      <c r="H5874"/>
    </row>
    <row r="5875" spans="1:8" s="2" customFormat="1" x14ac:dyDescent="0.25">
      <c r="A5875"/>
      <c r="B5875"/>
      <c r="C5875" s="3">
        <v>93.84111</v>
      </c>
      <c r="D5875" s="2">
        <v>7910.7665500000003</v>
      </c>
      <c r="E5875"/>
      <c r="F5875"/>
      <c r="G5875"/>
      <c r="H5875"/>
    </row>
    <row r="5876" spans="1:8" s="2" customFormat="1" x14ac:dyDescent="0.25">
      <c r="A5876"/>
      <c r="B5876"/>
      <c r="C5876" s="3">
        <v>93.862340000000003</v>
      </c>
      <c r="D5876" s="2">
        <v>7910.7665500000003</v>
      </c>
      <c r="E5876"/>
      <c r="F5876"/>
      <c r="G5876"/>
      <c r="H5876"/>
    </row>
    <row r="5877" spans="1:8" s="2" customFormat="1" x14ac:dyDescent="0.25">
      <c r="A5877"/>
      <c r="B5877"/>
      <c r="C5877" s="3">
        <v>93.862470000000002</v>
      </c>
      <c r="D5877" s="2">
        <v>7910.7665500000003</v>
      </c>
      <c r="E5877"/>
      <c r="F5877"/>
      <c r="G5877"/>
      <c r="H5877"/>
    </row>
    <row r="5878" spans="1:8" s="2" customFormat="1" x14ac:dyDescent="0.25">
      <c r="A5878"/>
      <c r="B5878"/>
      <c r="C5878" s="3">
        <v>93.883709999999994</v>
      </c>
      <c r="D5878" s="2">
        <v>7910.7665500000003</v>
      </c>
      <c r="E5878"/>
      <c r="F5878"/>
      <c r="G5878"/>
      <c r="H5878"/>
    </row>
    <row r="5879" spans="1:8" s="2" customFormat="1" x14ac:dyDescent="0.25">
      <c r="A5879"/>
      <c r="B5879"/>
      <c r="C5879" s="3">
        <v>93.904939999999996</v>
      </c>
      <c r="D5879" s="2">
        <v>7910.7665500000003</v>
      </c>
      <c r="E5879"/>
      <c r="F5879"/>
      <c r="G5879"/>
      <c r="H5879"/>
    </row>
    <row r="5880" spans="1:8" s="2" customFormat="1" x14ac:dyDescent="0.25">
      <c r="A5880"/>
      <c r="B5880"/>
      <c r="C5880" s="3">
        <v>93.926180000000002</v>
      </c>
      <c r="D5880" s="2">
        <v>7910.7665500000003</v>
      </c>
      <c r="E5880"/>
      <c r="F5880"/>
      <c r="G5880"/>
      <c r="H5880"/>
    </row>
    <row r="5881" spans="1:8" s="2" customFormat="1" x14ac:dyDescent="0.25">
      <c r="A5881"/>
      <c r="B5881"/>
      <c r="C5881" s="3">
        <v>93.926310000000001</v>
      </c>
      <c r="D5881" s="2">
        <v>7910.7665500000003</v>
      </c>
      <c r="E5881"/>
      <c r="F5881"/>
      <c r="G5881"/>
      <c r="H5881"/>
    </row>
    <row r="5882" spans="1:8" s="2" customFormat="1" x14ac:dyDescent="0.25">
      <c r="A5882"/>
      <c r="B5882"/>
      <c r="C5882" s="3">
        <v>93.947550000000007</v>
      </c>
      <c r="D5882" s="2">
        <v>7910.7665500000003</v>
      </c>
      <c r="E5882"/>
      <c r="F5882"/>
      <c r="G5882"/>
      <c r="H5882"/>
    </row>
    <row r="5883" spans="1:8" s="2" customFormat="1" x14ac:dyDescent="0.25">
      <c r="A5883"/>
      <c r="B5883"/>
      <c r="C5883" s="3">
        <v>93.968779999999995</v>
      </c>
      <c r="D5883" s="2">
        <v>7910.7665500000003</v>
      </c>
      <c r="E5883"/>
      <c r="F5883"/>
      <c r="G5883"/>
      <c r="H5883"/>
    </row>
    <row r="5884" spans="1:8" s="2" customFormat="1" x14ac:dyDescent="0.25">
      <c r="A5884"/>
      <c r="B5884"/>
      <c r="C5884" s="3">
        <v>93.990020000000001</v>
      </c>
      <c r="D5884" s="2">
        <v>7910.7665500000003</v>
      </c>
      <c r="E5884"/>
      <c r="F5884"/>
      <c r="G5884"/>
      <c r="H5884"/>
    </row>
    <row r="5885" spans="1:8" s="2" customFormat="1" x14ac:dyDescent="0.25">
      <c r="A5885"/>
      <c r="B5885"/>
      <c r="C5885" s="3">
        <v>93.99015</v>
      </c>
      <c r="D5885" s="2">
        <v>7910.7665500000003</v>
      </c>
      <c r="E5885"/>
      <c r="F5885"/>
      <c r="G5885"/>
      <c r="H5885"/>
    </row>
    <row r="5886" spans="1:8" s="2" customFormat="1" x14ac:dyDescent="0.25">
      <c r="A5886"/>
      <c r="B5886"/>
      <c r="C5886" s="3">
        <v>94.011380000000003</v>
      </c>
      <c r="D5886" s="2">
        <v>7910.7665500000003</v>
      </c>
      <c r="E5886"/>
      <c r="F5886"/>
      <c r="G5886"/>
      <c r="H5886"/>
    </row>
    <row r="5887" spans="1:8" s="2" customFormat="1" x14ac:dyDescent="0.25">
      <c r="A5887"/>
      <c r="B5887"/>
      <c r="C5887" s="3">
        <v>94.032619999999994</v>
      </c>
      <c r="D5887" s="2">
        <v>7910.7665500000003</v>
      </c>
      <c r="E5887"/>
      <c r="F5887"/>
      <c r="G5887"/>
      <c r="H5887"/>
    </row>
    <row r="5888" spans="1:8" s="2" customFormat="1" x14ac:dyDescent="0.25">
      <c r="A5888"/>
      <c r="B5888"/>
      <c r="C5888" s="3">
        <v>94.05386</v>
      </c>
      <c r="D5888" s="2">
        <v>7910.1408000000001</v>
      </c>
      <c r="E5888"/>
      <c r="F5888"/>
      <c r="G5888"/>
      <c r="H5888"/>
    </row>
    <row r="5889" spans="1:8" s="2" customFormat="1" x14ac:dyDescent="0.25">
      <c r="A5889"/>
      <c r="B5889"/>
      <c r="C5889" s="3">
        <v>94.053979999999996</v>
      </c>
      <c r="D5889" s="2">
        <v>7910.1408000000001</v>
      </c>
      <c r="E5889"/>
      <c r="F5889"/>
      <c r="G5889"/>
      <c r="H5889"/>
    </row>
    <row r="5890" spans="1:8" s="2" customFormat="1" x14ac:dyDescent="0.25">
      <c r="A5890"/>
      <c r="B5890"/>
      <c r="C5890" s="3">
        <v>94.075220000000002</v>
      </c>
      <c r="D5890" s="2">
        <v>7910.1408000000001</v>
      </c>
      <c r="E5890"/>
      <c r="F5890"/>
      <c r="G5890"/>
      <c r="H5890"/>
    </row>
    <row r="5891" spans="1:8" s="2" customFormat="1" x14ac:dyDescent="0.25">
      <c r="A5891"/>
      <c r="B5891"/>
      <c r="C5891" s="3">
        <v>94.096459999999993</v>
      </c>
      <c r="D5891" s="2">
        <v>7910.1408000000001</v>
      </c>
      <c r="E5891"/>
      <c r="F5891"/>
      <c r="G5891"/>
      <c r="H5891"/>
    </row>
    <row r="5892" spans="1:8" s="2" customFormat="1" x14ac:dyDescent="0.25">
      <c r="A5892"/>
      <c r="B5892"/>
      <c r="C5892" s="3">
        <v>94.117699999999999</v>
      </c>
      <c r="D5892" s="2">
        <v>7910.1408000000001</v>
      </c>
      <c r="E5892"/>
      <c r="F5892"/>
      <c r="G5892"/>
      <c r="H5892"/>
    </row>
    <row r="5893" spans="1:8" s="2" customFormat="1" x14ac:dyDescent="0.25">
      <c r="A5893"/>
      <c r="B5893"/>
      <c r="C5893" s="3">
        <v>94.117819999999995</v>
      </c>
      <c r="D5893" s="2">
        <v>7910.1408000000001</v>
      </c>
      <c r="E5893"/>
      <c r="F5893"/>
      <c r="G5893"/>
      <c r="H5893"/>
    </row>
    <row r="5894" spans="1:8" s="2" customFormat="1" x14ac:dyDescent="0.25">
      <c r="A5894"/>
      <c r="B5894"/>
      <c r="C5894" s="3">
        <v>94.139060000000001</v>
      </c>
      <c r="D5894" s="2">
        <v>7910.1408000000001</v>
      </c>
      <c r="E5894"/>
      <c r="F5894"/>
      <c r="G5894"/>
      <c r="H5894"/>
    </row>
    <row r="5895" spans="1:8" s="2" customFormat="1" x14ac:dyDescent="0.25">
      <c r="A5895"/>
      <c r="B5895"/>
      <c r="C5895" s="3">
        <v>94.160300000000007</v>
      </c>
      <c r="D5895" s="2">
        <v>7910.1408000000001</v>
      </c>
      <c r="E5895"/>
      <c r="F5895"/>
      <c r="G5895"/>
      <c r="H5895"/>
    </row>
    <row r="5896" spans="1:8" s="2" customFormat="1" x14ac:dyDescent="0.25">
      <c r="A5896"/>
      <c r="B5896"/>
      <c r="C5896" s="3">
        <v>94.181539999999998</v>
      </c>
      <c r="D5896" s="2">
        <v>7910.7665500000003</v>
      </c>
      <c r="E5896"/>
      <c r="F5896"/>
      <c r="G5896"/>
      <c r="H5896"/>
    </row>
    <row r="5897" spans="1:8" s="2" customFormat="1" x14ac:dyDescent="0.25">
      <c r="A5897"/>
      <c r="B5897"/>
      <c r="C5897" s="3">
        <v>94.181659999999994</v>
      </c>
      <c r="D5897" s="2">
        <v>7910.7665500000003</v>
      </c>
      <c r="E5897"/>
      <c r="F5897"/>
      <c r="G5897"/>
      <c r="H5897"/>
    </row>
    <row r="5898" spans="1:8" s="2" customFormat="1" x14ac:dyDescent="0.25">
      <c r="A5898"/>
      <c r="B5898"/>
      <c r="C5898" s="3">
        <v>94.2029</v>
      </c>
      <c r="D5898" s="2">
        <v>7910.7665500000003</v>
      </c>
      <c r="E5898"/>
      <c r="F5898"/>
      <c r="G5898"/>
      <c r="H5898"/>
    </row>
    <row r="5899" spans="1:8" s="2" customFormat="1" x14ac:dyDescent="0.25">
      <c r="A5899"/>
      <c r="B5899"/>
      <c r="C5899" s="3">
        <v>94.224140000000006</v>
      </c>
      <c r="D5899" s="2">
        <v>7910.7665500000003</v>
      </c>
      <c r="E5899"/>
      <c r="F5899"/>
      <c r="G5899"/>
      <c r="H5899"/>
    </row>
    <row r="5900" spans="1:8" s="2" customFormat="1" x14ac:dyDescent="0.25">
      <c r="A5900"/>
      <c r="B5900"/>
      <c r="C5900" s="3">
        <v>94.245369999999994</v>
      </c>
      <c r="D5900" s="2">
        <v>7910.7665500000003</v>
      </c>
      <c r="E5900"/>
      <c r="F5900"/>
      <c r="G5900"/>
      <c r="H5900"/>
    </row>
    <row r="5901" spans="1:8" s="2" customFormat="1" x14ac:dyDescent="0.25">
      <c r="A5901"/>
      <c r="B5901"/>
      <c r="C5901" s="3">
        <v>94.245500000000007</v>
      </c>
      <c r="D5901" s="2">
        <v>7910.7665500000003</v>
      </c>
      <c r="E5901"/>
      <c r="F5901"/>
      <c r="G5901"/>
      <c r="H5901"/>
    </row>
    <row r="5902" spans="1:8" s="2" customFormat="1" x14ac:dyDescent="0.25">
      <c r="A5902"/>
      <c r="B5902"/>
      <c r="C5902" s="3">
        <v>94.266739999999999</v>
      </c>
      <c r="D5902" s="2">
        <v>7910.7665500000003</v>
      </c>
      <c r="E5902"/>
      <c r="F5902"/>
      <c r="G5902"/>
      <c r="H5902"/>
    </row>
    <row r="5903" spans="1:8" s="2" customFormat="1" x14ac:dyDescent="0.25">
      <c r="A5903"/>
      <c r="B5903"/>
      <c r="C5903" s="3">
        <v>94.287970000000001</v>
      </c>
      <c r="D5903" s="2">
        <v>7910.7665500000003</v>
      </c>
      <c r="E5903"/>
      <c r="F5903"/>
      <c r="G5903"/>
      <c r="H5903"/>
    </row>
    <row r="5904" spans="1:8" s="2" customFormat="1" x14ac:dyDescent="0.25">
      <c r="A5904"/>
      <c r="B5904"/>
      <c r="C5904" s="3">
        <v>94.309209999999993</v>
      </c>
      <c r="D5904" s="2">
        <v>7910.7665500000003</v>
      </c>
      <c r="E5904"/>
      <c r="F5904"/>
      <c r="G5904"/>
      <c r="H5904"/>
    </row>
    <row r="5905" spans="1:8" s="2" customFormat="1" x14ac:dyDescent="0.25">
      <c r="A5905"/>
      <c r="B5905"/>
      <c r="C5905" s="3">
        <v>94.309340000000006</v>
      </c>
      <c r="D5905" s="2">
        <v>7910.7665500000003</v>
      </c>
      <c r="E5905"/>
      <c r="F5905"/>
      <c r="G5905"/>
      <c r="H5905"/>
    </row>
    <row r="5906" spans="1:8" s="2" customFormat="1" x14ac:dyDescent="0.25">
      <c r="A5906"/>
      <c r="B5906"/>
      <c r="C5906" s="3">
        <v>94.330579999999998</v>
      </c>
      <c r="D5906" s="2">
        <v>7910.7665500000003</v>
      </c>
      <c r="E5906"/>
      <c r="F5906"/>
      <c r="G5906"/>
      <c r="H5906"/>
    </row>
    <row r="5907" spans="1:8" s="2" customFormat="1" x14ac:dyDescent="0.25">
      <c r="A5907"/>
      <c r="B5907"/>
      <c r="C5907" s="3">
        <v>94.35181</v>
      </c>
      <c r="D5907" s="2">
        <v>7910.7665500000003</v>
      </c>
      <c r="E5907"/>
      <c r="F5907"/>
      <c r="G5907"/>
      <c r="H5907"/>
    </row>
    <row r="5908" spans="1:8" s="2" customFormat="1" x14ac:dyDescent="0.25">
      <c r="A5908"/>
      <c r="B5908"/>
      <c r="C5908" s="3">
        <v>94.373050000000006</v>
      </c>
      <c r="D5908" s="2">
        <v>7910.8917199999996</v>
      </c>
      <c r="E5908"/>
      <c r="F5908"/>
      <c r="G5908"/>
      <c r="H5908"/>
    </row>
    <row r="5909" spans="1:8" s="2" customFormat="1" x14ac:dyDescent="0.25">
      <c r="A5909"/>
      <c r="B5909"/>
      <c r="C5909" s="3">
        <v>94.373180000000005</v>
      </c>
      <c r="D5909" s="2">
        <v>7910.8917199999996</v>
      </c>
      <c r="E5909"/>
      <c r="F5909"/>
      <c r="G5909"/>
      <c r="H5909"/>
    </row>
    <row r="5910" spans="1:8" s="2" customFormat="1" x14ac:dyDescent="0.25">
      <c r="A5910"/>
      <c r="B5910"/>
      <c r="C5910" s="3">
        <v>94.394409999999993</v>
      </c>
      <c r="D5910" s="2">
        <v>7910.8917199999996</v>
      </c>
      <c r="E5910"/>
      <c r="F5910"/>
      <c r="G5910"/>
      <c r="H5910"/>
    </row>
    <row r="5911" spans="1:8" s="2" customFormat="1" x14ac:dyDescent="0.25">
      <c r="A5911"/>
      <c r="B5911"/>
      <c r="C5911" s="3">
        <v>94.415649999999999</v>
      </c>
      <c r="D5911" s="2">
        <v>7910.8917199999996</v>
      </c>
      <c r="E5911"/>
      <c r="F5911"/>
      <c r="G5911"/>
      <c r="H5911"/>
    </row>
    <row r="5912" spans="1:8" s="2" customFormat="1" x14ac:dyDescent="0.25">
      <c r="A5912"/>
      <c r="B5912"/>
      <c r="C5912" s="3">
        <v>94.436890000000005</v>
      </c>
      <c r="D5912" s="2">
        <v>7910.7665500000003</v>
      </c>
      <c r="E5912"/>
      <c r="F5912"/>
      <c r="G5912"/>
      <c r="H5912"/>
    </row>
    <row r="5913" spans="1:8" s="2" customFormat="1" x14ac:dyDescent="0.25">
      <c r="A5913"/>
      <c r="B5913"/>
      <c r="C5913" s="3">
        <v>94.437020000000004</v>
      </c>
      <c r="D5913" s="2">
        <v>7910.7665500000003</v>
      </c>
      <c r="E5913"/>
      <c r="F5913"/>
      <c r="G5913"/>
      <c r="H5913"/>
    </row>
    <row r="5914" spans="1:8" s="2" customFormat="1" x14ac:dyDescent="0.25">
      <c r="A5914"/>
      <c r="B5914"/>
      <c r="C5914" s="3">
        <v>94.458250000000007</v>
      </c>
      <c r="D5914" s="2">
        <v>7910.7665500000003</v>
      </c>
      <c r="E5914"/>
      <c r="F5914"/>
      <c r="G5914"/>
      <c r="H5914"/>
    </row>
    <row r="5915" spans="1:8" s="2" customFormat="1" x14ac:dyDescent="0.25">
      <c r="A5915"/>
      <c r="B5915"/>
      <c r="C5915" s="3">
        <v>94.479489999999998</v>
      </c>
      <c r="D5915" s="2">
        <v>7910.7665500000003</v>
      </c>
      <c r="E5915"/>
      <c r="F5915"/>
      <c r="G5915"/>
      <c r="H5915"/>
    </row>
    <row r="5916" spans="1:8" s="2" customFormat="1" x14ac:dyDescent="0.25">
      <c r="A5916"/>
      <c r="B5916"/>
      <c r="C5916" s="3">
        <v>94.500730000000004</v>
      </c>
      <c r="D5916" s="2">
        <v>7910.7665500000003</v>
      </c>
      <c r="E5916"/>
      <c r="F5916"/>
      <c r="G5916"/>
      <c r="H5916"/>
    </row>
    <row r="5917" spans="1:8" s="2" customFormat="1" x14ac:dyDescent="0.25">
      <c r="A5917"/>
      <c r="B5917"/>
      <c r="C5917" s="3">
        <v>94.50085</v>
      </c>
      <c r="D5917" s="2">
        <v>7910.7665500000003</v>
      </c>
      <c r="E5917"/>
      <c r="F5917"/>
      <c r="G5917"/>
      <c r="H5917"/>
    </row>
    <row r="5918" spans="1:8" s="2" customFormat="1" x14ac:dyDescent="0.25">
      <c r="A5918"/>
      <c r="B5918"/>
      <c r="C5918" s="3">
        <v>94.522090000000006</v>
      </c>
      <c r="D5918" s="2">
        <v>7910.7665500000003</v>
      </c>
      <c r="E5918"/>
      <c r="F5918"/>
      <c r="G5918"/>
      <c r="H5918"/>
    </row>
    <row r="5919" spans="1:8" s="2" customFormat="1" x14ac:dyDescent="0.25">
      <c r="A5919"/>
      <c r="B5919"/>
      <c r="C5919" s="3">
        <v>94.543329999999997</v>
      </c>
      <c r="D5919" s="2">
        <v>7910.7665500000003</v>
      </c>
      <c r="E5919"/>
      <c r="F5919"/>
      <c r="G5919"/>
      <c r="H5919"/>
    </row>
    <row r="5920" spans="1:8" s="2" customFormat="1" x14ac:dyDescent="0.25">
      <c r="A5920"/>
      <c r="B5920"/>
      <c r="C5920" s="3">
        <v>94.564570000000003</v>
      </c>
      <c r="D5920" s="2">
        <v>7910.8917199999996</v>
      </c>
      <c r="E5920"/>
      <c r="F5920"/>
      <c r="G5920"/>
      <c r="H5920"/>
    </row>
    <row r="5921" spans="1:8" s="2" customFormat="1" x14ac:dyDescent="0.25">
      <c r="A5921"/>
      <c r="B5921"/>
      <c r="C5921" s="3">
        <v>94.564689999999999</v>
      </c>
      <c r="D5921" s="2">
        <v>7910.8917199999996</v>
      </c>
      <c r="E5921"/>
      <c r="F5921"/>
      <c r="G5921"/>
      <c r="H5921"/>
    </row>
    <row r="5922" spans="1:8" s="2" customFormat="1" x14ac:dyDescent="0.25">
      <c r="A5922"/>
      <c r="B5922"/>
      <c r="C5922" s="3">
        <v>94.585930000000005</v>
      </c>
      <c r="D5922" s="2">
        <v>7910.8917199999996</v>
      </c>
      <c r="E5922"/>
      <c r="F5922"/>
      <c r="G5922"/>
      <c r="H5922"/>
    </row>
    <row r="5923" spans="1:8" s="2" customFormat="1" x14ac:dyDescent="0.25">
      <c r="A5923"/>
      <c r="B5923"/>
      <c r="C5923" s="3">
        <v>94.607169999999996</v>
      </c>
      <c r="D5923" s="2">
        <v>7910.8917199999996</v>
      </c>
      <c r="E5923"/>
      <c r="F5923"/>
      <c r="G5923"/>
      <c r="H5923"/>
    </row>
    <row r="5924" spans="1:8" s="2" customFormat="1" x14ac:dyDescent="0.25">
      <c r="A5924"/>
      <c r="B5924"/>
      <c r="C5924" s="3">
        <v>94.628399999999999</v>
      </c>
      <c r="D5924" s="2">
        <v>7910.7665500000003</v>
      </c>
      <c r="E5924"/>
      <c r="F5924"/>
      <c r="G5924"/>
      <c r="H5924"/>
    </row>
    <row r="5925" spans="1:8" s="2" customFormat="1" x14ac:dyDescent="0.25">
      <c r="A5925"/>
      <c r="B5925"/>
      <c r="C5925" s="3">
        <v>94.628529999999998</v>
      </c>
      <c r="D5925" s="2">
        <v>7910.7665500000003</v>
      </c>
      <c r="E5925"/>
      <c r="F5925"/>
      <c r="G5925"/>
      <c r="H5925"/>
    </row>
    <row r="5926" spans="1:8" s="2" customFormat="1" x14ac:dyDescent="0.25">
      <c r="A5926"/>
      <c r="B5926"/>
      <c r="C5926" s="3">
        <v>94.649770000000004</v>
      </c>
      <c r="D5926" s="2">
        <v>7910.7665500000003</v>
      </c>
      <c r="E5926"/>
      <c r="F5926"/>
      <c r="G5926"/>
      <c r="H5926"/>
    </row>
    <row r="5927" spans="1:8" s="2" customFormat="1" x14ac:dyDescent="0.25">
      <c r="A5927"/>
      <c r="B5927"/>
      <c r="C5927" s="3">
        <v>94.671009999999995</v>
      </c>
      <c r="D5927" s="2">
        <v>7910.7665500000003</v>
      </c>
      <c r="E5927"/>
      <c r="F5927"/>
      <c r="G5927"/>
      <c r="H5927"/>
    </row>
    <row r="5928" spans="1:8" s="2" customFormat="1" x14ac:dyDescent="0.25">
      <c r="A5928"/>
      <c r="B5928"/>
      <c r="C5928" s="3">
        <v>94.692239999999998</v>
      </c>
      <c r="D5928" s="2">
        <v>7910.1408000000001</v>
      </c>
      <c r="E5928"/>
      <c r="F5928"/>
      <c r="G5928"/>
      <c r="H5928"/>
    </row>
    <row r="5929" spans="1:8" s="2" customFormat="1" x14ac:dyDescent="0.25">
      <c r="A5929"/>
      <c r="B5929"/>
      <c r="C5929" s="3">
        <v>94.692369999999997</v>
      </c>
      <c r="D5929" s="2">
        <v>7910.1408000000001</v>
      </c>
      <c r="E5929"/>
      <c r="F5929"/>
      <c r="G5929"/>
      <c r="H5929"/>
    </row>
    <row r="5930" spans="1:8" s="2" customFormat="1" x14ac:dyDescent="0.25">
      <c r="A5930"/>
      <c r="B5930"/>
      <c r="C5930" s="3">
        <v>94.713610000000003</v>
      </c>
      <c r="D5930" s="2">
        <v>7910.1408000000001</v>
      </c>
      <c r="E5930"/>
      <c r="F5930"/>
      <c r="G5930"/>
      <c r="H5930"/>
    </row>
    <row r="5931" spans="1:8" s="2" customFormat="1" x14ac:dyDescent="0.25">
      <c r="A5931"/>
      <c r="B5931"/>
      <c r="C5931" s="3">
        <v>94.734840000000005</v>
      </c>
      <c r="D5931" s="2">
        <v>7910.1408000000001</v>
      </c>
      <c r="E5931"/>
      <c r="F5931"/>
      <c r="G5931"/>
      <c r="H5931"/>
    </row>
    <row r="5932" spans="1:8" s="2" customFormat="1" x14ac:dyDescent="0.25">
      <c r="A5932"/>
      <c r="B5932"/>
      <c r="C5932" s="3">
        <v>94.756079999999997</v>
      </c>
      <c r="D5932" s="2">
        <v>7910.7665500000003</v>
      </c>
      <c r="E5932"/>
      <c r="F5932"/>
      <c r="G5932"/>
      <c r="H5932"/>
    </row>
    <row r="5933" spans="1:8" s="2" customFormat="1" x14ac:dyDescent="0.25">
      <c r="A5933"/>
      <c r="B5933"/>
      <c r="C5933" s="3">
        <v>94.756209999999996</v>
      </c>
      <c r="D5933" s="2">
        <v>7910.7665500000003</v>
      </c>
      <c r="E5933"/>
      <c r="F5933"/>
      <c r="G5933"/>
      <c r="H5933"/>
    </row>
    <row r="5934" spans="1:8" s="2" customFormat="1" x14ac:dyDescent="0.25">
      <c r="A5934"/>
      <c r="B5934"/>
      <c r="C5934" s="3">
        <v>94.777439999999999</v>
      </c>
      <c r="D5934" s="2">
        <v>7910.7665500000003</v>
      </c>
      <c r="E5934"/>
      <c r="F5934"/>
      <c r="G5934"/>
      <c r="H5934"/>
    </row>
    <row r="5935" spans="1:8" s="2" customFormat="1" x14ac:dyDescent="0.25">
      <c r="A5935"/>
      <c r="B5935"/>
      <c r="C5935" s="3">
        <v>94.798680000000004</v>
      </c>
      <c r="D5935" s="2">
        <v>7910.7665500000003</v>
      </c>
      <c r="E5935"/>
      <c r="F5935"/>
      <c r="G5935"/>
      <c r="H5935"/>
    </row>
    <row r="5936" spans="1:8" s="2" customFormat="1" x14ac:dyDescent="0.25">
      <c r="A5936"/>
      <c r="B5936"/>
      <c r="C5936" s="3">
        <v>94.819919999999996</v>
      </c>
      <c r="D5936" s="2">
        <v>7910.7665500000003</v>
      </c>
      <c r="E5936"/>
      <c r="F5936"/>
      <c r="G5936"/>
      <c r="H5936"/>
    </row>
    <row r="5937" spans="1:8" s="2" customFormat="1" x14ac:dyDescent="0.25">
      <c r="A5937"/>
      <c r="B5937"/>
      <c r="C5937" s="3">
        <v>94.820049999999995</v>
      </c>
      <c r="D5937" s="2">
        <v>7910.7665500000003</v>
      </c>
      <c r="E5937"/>
      <c r="F5937"/>
      <c r="G5937"/>
      <c r="H5937"/>
    </row>
    <row r="5938" spans="1:8" s="2" customFormat="1" x14ac:dyDescent="0.25">
      <c r="A5938"/>
      <c r="B5938"/>
      <c r="C5938" s="3">
        <v>94.841279999999998</v>
      </c>
      <c r="D5938" s="2">
        <v>7910.7665500000003</v>
      </c>
      <c r="E5938"/>
      <c r="F5938"/>
      <c r="G5938"/>
      <c r="H5938"/>
    </row>
    <row r="5939" spans="1:8" s="2" customFormat="1" x14ac:dyDescent="0.25">
      <c r="A5939"/>
      <c r="B5939"/>
      <c r="C5939" s="3">
        <v>94.862520000000004</v>
      </c>
      <c r="D5939" s="2">
        <v>7910.7665500000003</v>
      </c>
      <c r="E5939"/>
      <c r="F5939"/>
      <c r="G5939"/>
      <c r="H5939"/>
    </row>
    <row r="5940" spans="1:8" s="2" customFormat="1" x14ac:dyDescent="0.25">
      <c r="A5940"/>
      <c r="B5940"/>
      <c r="C5940" s="3">
        <v>94.883759999999995</v>
      </c>
      <c r="D5940" s="2">
        <v>7910.1408000000001</v>
      </c>
      <c r="E5940"/>
      <c r="F5940"/>
      <c r="G5940"/>
      <c r="H5940"/>
    </row>
    <row r="5941" spans="1:8" s="2" customFormat="1" x14ac:dyDescent="0.25">
      <c r="A5941"/>
      <c r="B5941"/>
      <c r="C5941" s="3">
        <v>94.883880000000005</v>
      </c>
      <c r="D5941" s="2">
        <v>7910.1408000000001</v>
      </c>
      <c r="E5941"/>
      <c r="F5941"/>
      <c r="G5941"/>
      <c r="H5941"/>
    </row>
    <row r="5942" spans="1:8" s="2" customFormat="1" x14ac:dyDescent="0.25">
      <c r="A5942"/>
      <c r="B5942"/>
      <c r="C5942" s="3">
        <v>94.905119999999997</v>
      </c>
      <c r="D5942" s="2">
        <v>7910.1408000000001</v>
      </c>
      <c r="E5942"/>
      <c r="F5942"/>
      <c r="G5942"/>
      <c r="H5942"/>
    </row>
    <row r="5943" spans="1:8" s="2" customFormat="1" x14ac:dyDescent="0.25">
      <c r="A5943"/>
      <c r="B5943"/>
      <c r="C5943" s="3">
        <v>94.926360000000003</v>
      </c>
      <c r="D5943" s="2">
        <v>7910.1408000000001</v>
      </c>
      <c r="E5943"/>
      <c r="F5943"/>
      <c r="G5943"/>
      <c r="H5943"/>
    </row>
    <row r="5944" spans="1:8" s="2" customFormat="1" x14ac:dyDescent="0.25">
      <c r="A5944"/>
      <c r="B5944"/>
      <c r="C5944" s="3">
        <v>94.947599999999994</v>
      </c>
      <c r="D5944" s="2">
        <v>7910.1408000000001</v>
      </c>
      <c r="E5944"/>
      <c r="F5944"/>
      <c r="G5944"/>
      <c r="H5944"/>
    </row>
    <row r="5945" spans="1:8" s="2" customFormat="1" x14ac:dyDescent="0.25">
      <c r="A5945"/>
      <c r="B5945"/>
      <c r="C5945" s="3">
        <v>94.947720000000004</v>
      </c>
      <c r="D5945" s="2">
        <v>7910.1408000000001</v>
      </c>
      <c r="E5945"/>
      <c r="F5945"/>
      <c r="G5945"/>
      <c r="H5945"/>
    </row>
    <row r="5946" spans="1:8" s="2" customFormat="1" x14ac:dyDescent="0.25">
      <c r="A5946"/>
      <c r="B5946"/>
      <c r="C5946" s="3">
        <v>94.968959999999996</v>
      </c>
      <c r="D5946" s="2">
        <v>7910.1408000000001</v>
      </c>
      <c r="E5946"/>
      <c r="F5946"/>
      <c r="G5946"/>
      <c r="H5946"/>
    </row>
    <row r="5947" spans="1:8" s="2" customFormat="1" x14ac:dyDescent="0.25">
      <c r="A5947"/>
      <c r="B5947"/>
      <c r="C5947" s="3">
        <v>94.990200000000002</v>
      </c>
      <c r="D5947" s="2">
        <v>7910.1408000000001</v>
      </c>
      <c r="E5947"/>
      <c r="F5947"/>
      <c r="G5947"/>
      <c r="H5947"/>
    </row>
    <row r="5948" spans="1:8" s="2" customFormat="1" x14ac:dyDescent="0.25">
      <c r="A5948"/>
      <c r="B5948"/>
      <c r="C5948" s="3">
        <v>95.011430000000004</v>
      </c>
      <c r="D5948" s="2">
        <v>7910.7665500000003</v>
      </c>
      <c r="E5948"/>
      <c r="F5948"/>
      <c r="G5948"/>
      <c r="H5948"/>
    </row>
    <row r="5949" spans="1:8" s="2" customFormat="1" x14ac:dyDescent="0.25">
      <c r="A5949"/>
      <c r="B5949"/>
      <c r="C5949" s="3">
        <v>95.011560000000003</v>
      </c>
      <c r="D5949" s="2">
        <v>7910.7665500000003</v>
      </c>
      <c r="E5949"/>
      <c r="F5949"/>
      <c r="G5949"/>
      <c r="H5949"/>
    </row>
    <row r="5950" spans="1:8" s="2" customFormat="1" x14ac:dyDescent="0.25">
      <c r="A5950"/>
      <c r="B5950"/>
      <c r="C5950" s="3">
        <v>95.032799999999995</v>
      </c>
      <c r="D5950" s="2">
        <v>7910.7665500000003</v>
      </c>
      <c r="E5950"/>
      <c r="F5950"/>
      <c r="G5950"/>
      <c r="H5950"/>
    </row>
    <row r="5951" spans="1:8" s="2" customFormat="1" x14ac:dyDescent="0.25">
      <c r="A5951"/>
      <c r="B5951"/>
      <c r="C5951" s="3">
        <v>95.054040000000001</v>
      </c>
      <c r="D5951" s="2">
        <v>7910.7665500000003</v>
      </c>
      <c r="E5951"/>
      <c r="F5951"/>
      <c r="G5951"/>
      <c r="H5951"/>
    </row>
    <row r="5952" spans="1:8" s="2" customFormat="1" x14ac:dyDescent="0.25">
      <c r="A5952"/>
      <c r="B5952"/>
      <c r="C5952" s="3">
        <v>95.075270000000003</v>
      </c>
      <c r="D5952" s="2">
        <v>7910.7665500000003</v>
      </c>
      <c r="E5952"/>
      <c r="F5952"/>
      <c r="G5952"/>
      <c r="H5952"/>
    </row>
    <row r="5953" spans="1:8" s="2" customFormat="1" x14ac:dyDescent="0.25">
      <c r="A5953"/>
      <c r="B5953"/>
      <c r="C5953" s="3">
        <v>95.075400000000002</v>
      </c>
      <c r="D5953" s="2">
        <v>7910.7665500000003</v>
      </c>
      <c r="E5953"/>
      <c r="F5953"/>
      <c r="G5953"/>
      <c r="H5953"/>
    </row>
    <row r="5954" spans="1:8" s="2" customFormat="1" x14ac:dyDescent="0.25">
      <c r="A5954"/>
      <c r="B5954"/>
      <c r="C5954" s="3">
        <v>95.096639999999994</v>
      </c>
      <c r="D5954" s="2">
        <v>7910.7665500000003</v>
      </c>
      <c r="E5954"/>
      <c r="F5954"/>
      <c r="G5954"/>
      <c r="H5954"/>
    </row>
    <row r="5955" spans="1:8" s="2" customFormat="1" x14ac:dyDescent="0.25">
      <c r="A5955"/>
      <c r="B5955"/>
      <c r="C5955" s="3">
        <v>95.117869999999996</v>
      </c>
      <c r="D5955" s="2">
        <v>7910.7665500000003</v>
      </c>
      <c r="E5955"/>
      <c r="F5955"/>
      <c r="G5955"/>
      <c r="H5955"/>
    </row>
    <row r="5956" spans="1:8" s="2" customFormat="1" x14ac:dyDescent="0.25">
      <c r="A5956"/>
      <c r="B5956"/>
      <c r="C5956" s="3">
        <v>95.139110000000002</v>
      </c>
      <c r="D5956" s="2">
        <v>7910.7665500000003</v>
      </c>
      <c r="E5956"/>
      <c r="F5956"/>
      <c r="G5956"/>
      <c r="H5956"/>
    </row>
    <row r="5957" spans="1:8" s="2" customFormat="1" x14ac:dyDescent="0.25">
      <c r="A5957"/>
      <c r="B5957"/>
      <c r="C5957" s="3">
        <v>95.139240000000001</v>
      </c>
      <c r="D5957" s="2">
        <v>7910.7665500000003</v>
      </c>
      <c r="E5957"/>
      <c r="F5957"/>
      <c r="G5957"/>
      <c r="H5957"/>
    </row>
    <row r="5958" spans="1:8" s="2" customFormat="1" x14ac:dyDescent="0.25">
      <c r="A5958"/>
      <c r="B5958"/>
      <c r="C5958" s="3">
        <v>95.160470000000004</v>
      </c>
      <c r="D5958" s="2">
        <v>7910.7665500000003</v>
      </c>
      <c r="E5958"/>
      <c r="F5958"/>
      <c r="G5958"/>
      <c r="H5958"/>
    </row>
    <row r="5959" spans="1:8" s="2" customFormat="1" x14ac:dyDescent="0.25">
      <c r="A5959"/>
      <c r="B5959"/>
      <c r="C5959" s="3">
        <v>95.181709999999995</v>
      </c>
      <c r="D5959" s="2">
        <v>7910.7665500000003</v>
      </c>
      <c r="E5959"/>
      <c r="F5959"/>
      <c r="G5959"/>
      <c r="H5959"/>
    </row>
    <row r="5960" spans="1:8" s="2" customFormat="1" x14ac:dyDescent="0.25">
      <c r="A5960"/>
      <c r="B5960"/>
      <c r="C5960" s="3">
        <v>95.202950000000001</v>
      </c>
      <c r="D5960" s="2">
        <v>7910.1408000000001</v>
      </c>
      <c r="E5960"/>
      <c r="F5960"/>
      <c r="G5960"/>
      <c r="H5960"/>
    </row>
    <row r="5961" spans="1:8" s="2" customFormat="1" x14ac:dyDescent="0.25">
      <c r="A5961"/>
      <c r="B5961"/>
      <c r="C5961" s="3">
        <v>95.20308</v>
      </c>
      <c r="D5961" s="2">
        <v>7910.1408000000001</v>
      </c>
      <c r="E5961"/>
      <c r="F5961"/>
      <c r="G5961"/>
      <c r="H5961"/>
    </row>
    <row r="5962" spans="1:8" s="2" customFormat="1" x14ac:dyDescent="0.25">
      <c r="A5962"/>
      <c r="B5962"/>
      <c r="C5962" s="3">
        <v>95.224310000000003</v>
      </c>
      <c r="D5962" s="2">
        <v>7910.1408000000001</v>
      </c>
      <c r="E5962"/>
      <c r="F5962"/>
      <c r="G5962"/>
      <c r="H5962"/>
    </row>
    <row r="5963" spans="1:8" s="2" customFormat="1" x14ac:dyDescent="0.25">
      <c r="A5963"/>
      <c r="B5963"/>
      <c r="C5963" s="3">
        <v>95.245549999999994</v>
      </c>
      <c r="D5963" s="2">
        <v>7910.1408000000001</v>
      </c>
      <c r="E5963"/>
      <c r="F5963"/>
      <c r="G5963"/>
      <c r="H5963"/>
    </row>
    <row r="5964" spans="1:8" s="2" customFormat="1" x14ac:dyDescent="0.25">
      <c r="A5964"/>
      <c r="B5964"/>
      <c r="C5964" s="3">
        <v>95.26679</v>
      </c>
      <c r="D5964" s="2">
        <v>7910.1408000000001</v>
      </c>
      <c r="E5964"/>
      <c r="F5964"/>
      <c r="G5964"/>
      <c r="H5964"/>
    </row>
    <row r="5965" spans="1:8" s="2" customFormat="1" x14ac:dyDescent="0.25">
      <c r="A5965"/>
      <c r="B5965"/>
      <c r="C5965" s="3">
        <v>95.266909999999996</v>
      </c>
      <c r="D5965" s="2">
        <v>7910.1408000000001</v>
      </c>
      <c r="E5965"/>
      <c r="F5965"/>
      <c r="G5965"/>
      <c r="H5965"/>
    </row>
    <row r="5966" spans="1:8" s="2" customFormat="1" x14ac:dyDescent="0.25">
      <c r="A5966"/>
      <c r="B5966"/>
      <c r="C5966" s="3">
        <v>95.288150000000002</v>
      </c>
      <c r="D5966" s="2">
        <v>7910.1408000000001</v>
      </c>
      <c r="E5966"/>
      <c r="F5966"/>
      <c r="G5966"/>
      <c r="H5966"/>
    </row>
    <row r="5967" spans="1:8" s="2" customFormat="1" x14ac:dyDescent="0.25">
      <c r="A5967"/>
      <c r="B5967"/>
      <c r="C5967" s="3">
        <v>95.309389999999993</v>
      </c>
      <c r="D5967" s="2">
        <v>7910.1408000000001</v>
      </c>
      <c r="E5967"/>
      <c r="F5967"/>
      <c r="G5967"/>
      <c r="H5967"/>
    </row>
    <row r="5968" spans="1:8" s="2" customFormat="1" x14ac:dyDescent="0.25">
      <c r="A5968"/>
      <c r="B5968"/>
      <c r="C5968" s="3">
        <v>95.330629999999999</v>
      </c>
      <c r="D5968" s="2">
        <v>7910.7665500000003</v>
      </c>
      <c r="E5968"/>
      <c r="F5968"/>
      <c r="G5968"/>
      <c r="H5968"/>
    </row>
    <row r="5969" spans="1:8" s="2" customFormat="1" x14ac:dyDescent="0.25">
      <c r="A5969"/>
      <c r="B5969"/>
      <c r="C5969" s="3">
        <v>95.330749999999995</v>
      </c>
      <c r="D5969" s="2">
        <v>7910.7665500000003</v>
      </c>
      <c r="E5969"/>
      <c r="F5969"/>
      <c r="G5969"/>
      <c r="H5969"/>
    </row>
    <row r="5970" spans="1:8" s="2" customFormat="1" x14ac:dyDescent="0.25">
      <c r="A5970"/>
      <c r="B5970"/>
      <c r="C5970" s="3">
        <v>95.351990000000001</v>
      </c>
      <c r="D5970" s="2">
        <v>7910.7665500000003</v>
      </c>
      <c r="E5970"/>
      <c r="F5970"/>
      <c r="G5970"/>
      <c r="H5970"/>
    </row>
    <row r="5971" spans="1:8" s="2" customFormat="1" x14ac:dyDescent="0.25">
      <c r="A5971"/>
      <c r="B5971"/>
      <c r="C5971" s="3">
        <v>95.373230000000007</v>
      </c>
      <c r="D5971" s="2">
        <v>7910.7665500000003</v>
      </c>
      <c r="E5971"/>
      <c r="F5971"/>
      <c r="G5971"/>
      <c r="H5971"/>
    </row>
    <row r="5972" spans="1:8" s="2" customFormat="1" x14ac:dyDescent="0.25">
      <c r="A5972"/>
      <c r="B5972"/>
      <c r="C5972" s="3">
        <v>95.394459999999995</v>
      </c>
      <c r="D5972" s="2">
        <v>7910.1408000000001</v>
      </c>
      <c r="E5972"/>
      <c r="F5972"/>
      <c r="G5972"/>
      <c r="H5972"/>
    </row>
    <row r="5973" spans="1:8" s="2" customFormat="1" x14ac:dyDescent="0.25">
      <c r="A5973"/>
      <c r="B5973"/>
      <c r="C5973" s="3">
        <v>95.394589999999994</v>
      </c>
      <c r="D5973" s="2">
        <v>7910.1408000000001</v>
      </c>
      <c r="E5973"/>
      <c r="F5973"/>
      <c r="G5973"/>
      <c r="H5973"/>
    </row>
    <row r="5974" spans="1:8" s="2" customFormat="1" x14ac:dyDescent="0.25">
      <c r="A5974"/>
      <c r="B5974"/>
      <c r="C5974" s="3">
        <v>95.41583</v>
      </c>
      <c r="D5974" s="2">
        <v>7910.1408000000001</v>
      </c>
      <c r="E5974"/>
      <c r="F5974"/>
      <c r="G5974"/>
      <c r="H5974"/>
    </row>
    <row r="5975" spans="1:8" s="2" customFormat="1" x14ac:dyDescent="0.25">
      <c r="A5975"/>
      <c r="B5975"/>
      <c r="C5975" s="3">
        <v>95.437060000000002</v>
      </c>
      <c r="D5975" s="2">
        <v>7910.1408000000001</v>
      </c>
      <c r="E5975"/>
      <c r="F5975"/>
      <c r="G5975"/>
      <c r="H5975"/>
    </row>
    <row r="5976" spans="1:8" s="2" customFormat="1" x14ac:dyDescent="0.25">
      <c r="A5976"/>
      <c r="B5976"/>
      <c r="C5976" s="3">
        <v>95.458299999999994</v>
      </c>
      <c r="D5976" s="2">
        <v>7910.7665500000003</v>
      </c>
      <c r="E5976"/>
      <c r="F5976"/>
      <c r="G5976"/>
      <c r="H5976"/>
    </row>
    <row r="5977" spans="1:8" s="2" customFormat="1" x14ac:dyDescent="0.25">
      <c r="A5977"/>
      <c r="B5977"/>
      <c r="C5977" s="3">
        <v>95.458430000000007</v>
      </c>
      <c r="D5977" s="2">
        <v>7910.7665500000003</v>
      </c>
      <c r="E5977"/>
      <c r="F5977"/>
      <c r="G5977"/>
      <c r="H5977"/>
    </row>
    <row r="5978" spans="1:8" s="2" customFormat="1" x14ac:dyDescent="0.25">
      <c r="A5978"/>
      <c r="B5978"/>
      <c r="C5978" s="3">
        <v>95.479669999999999</v>
      </c>
      <c r="D5978" s="2">
        <v>7910.7665500000003</v>
      </c>
      <c r="E5978"/>
      <c r="F5978"/>
      <c r="G5978"/>
      <c r="H5978"/>
    </row>
    <row r="5979" spans="1:8" s="2" customFormat="1" x14ac:dyDescent="0.25">
      <c r="A5979"/>
      <c r="B5979"/>
      <c r="C5979" s="3">
        <v>95.500900000000001</v>
      </c>
      <c r="D5979" s="2">
        <v>7910.7665500000003</v>
      </c>
      <c r="E5979"/>
      <c r="F5979"/>
      <c r="G5979"/>
      <c r="H5979"/>
    </row>
    <row r="5980" spans="1:8" s="2" customFormat="1" x14ac:dyDescent="0.25">
      <c r="A5980"/>
      <c r="B5980"/>
      <c r="C5980" s="3">
        <v>95.522139999999993</v>
      </c>
      <c r="D5980" s="2">
        <v>7910.7665500000003</v>
      </c>
      <c r="E5980"/>
      <c r="F5980"/>
      <c r="G5980"/>
      <c r="H5980"/>
    </row>
    <row r="5981" spans="1:8" s="2" customFormat="1" x14ac:dyDescent="0.25">
      <c r="A5981"/>
      <c r="B5981"/>
      <c r="C5981" s="3">
        <v>95.522270000000006</v>
      </c>
      <c r="D5981" s="2">
        <v>7910.7665500000003</v>
      </c>
      <c r="E5981"/>
      <c r="F5981"/>
      <c r="G5981"/>
      <c r="H5981"/>
    </row>
    <row r="5982" spans="1:8" s="2" customFormat="1" x14ac:dyDescent="0.25">
      <c r="A5982"/>
      <c r="B5982"/>
      <c r="C5982" s="3">
        <v>95.543499999999995</v>
      </c>
      <c r="D5982" s="2">
        <v>7910.7665500000003</v>
      </c>
      <c r="E5982"/>
      <c r="F5982"/>
      <c r="G5982"/>
      <c r="H5982"/>
    </row>
    <row r="5983" spans="1:8" s="2" customFormat="1" x14ac:dyDescent="0.25">
      <c r="A5983"/>
      <c r="B5983"/>
      <c r="C5983" s="3">
        <v>95.56474</v>
      </c>
      <c r="D5983" s="2">
        <v>7910.7665500000003</v>
      </c>
      <c r="E5983"/>
      <c r="F5983"/>
      <c r="G5983"/>
      <c r="H5983"/>
    </row>
    <row r="5984" spans="1:8" s="2" customFormat="1" x14ac:dyDescent="0.25">
      <c r="A5984"/>
      <c r="B5984"/>
      <c r="C5984" s="3">
        <v>95.585980000000006</v>
      </c>
      <c r="D5984" s="2">
        <v>7910.7665500000003</v>
      </c>
      <c r="E5984"/>
      <c r="F5984"/>
      <c r="G5984"/>
      <c r="H5984"/>
    </row>
    <row r="5985" spans="1:8" s="2" customFormat="1" x14ac:dyDescent="0.25">
      <c r="A5985"/>
      <c r="B5985"/>
      <c r="C5985" s="3">
        <v>95.586100000000002</v>
      </c>
      <c r="D5985" s="2">
        <v>7910.7665500000003</v>
      </c>
      <c r="E5985"/>
      <c r="F5985"/>
      <c r="G5985"/>
      <c r="H5985"/>
    </row>
    <row r="5986" spans="1:8" s="2" customFormat="1" x14ac:dyDescent="0.25">
      <c r="A5986"/>
      <c r="B5986"/>
      <c r="C5986" s="3">
        <v>95.607339999999994</v>
      </c>
      <c r="D5986" s="2">
        <v>7910.7665500000003</v>
      </c>
      <c r="E5986"/>
      <c r="F5986"/>
      <c r="G5986"/>
      <c r="H5986"/>
    </row>
    <row r="5987" spans="1:8" s="2" customFormat="1" x14ac:dyDescent="0.25">
      <c r="A5987"/>
      <c r="B5987"/>
      <c r="C5987" s="3">
        <v>95.628579999999999</v>
      </c>
      <c r="D5987" s="2">
        <v>7910.7665500000003</v>
      </c>
      <c r="E5987"/>
      <c r="F5987"/>
      <c r="G5987"/>
      <c r="H5987"/>
    </row>
    <row r="5988" spans="1:8" s="2" customFormat="1" x14ac:dyDescent="0.25">
      <c r="A5988"/>
      <c r="B5988"/>
      <c r="C5988" s="3">
        <v>95.649820000000005</v>
      </c>
      <c r="D5988" s="2">
        <v>7910.7665500000003</v>
      </c>
      <c r="E5988"/>
      <c r="F5988"/>
      <c r="G5988"/>
      <c r="H5988"/>
    </row>
    <row r="5989" spans="1:8" s="2" customFormat="1" x14ac:dyDescent="0.25">
      <c r="A5989"/>
      <c r="B5989"/>
      <c r="C5989" s="3">
        <v>95.649940000000001</v>
      </c>
      <c r="D5989" s="2">
        <v>7910.7665500000003</v>
      </c>
      <c r="E5989"/>
      <c r="F5989"/>
      <c r="G5989"/>
      <c r="H5989"/>
    </row>
    <row r="5990" spans="1:8" s="2" customFormat="1" x14ac:dyDescent="0.25">
      <c r="A5990"/>
      <c r="B5990"/>
      <c r="C5990" s="3">
        <v>95.671180000000007</v>
      </c>
      <c r="D5990" s="2">
        <v>7910.7665500000003</v>
      </c>
      <c r="E5990"/>
      <c r="F5990"/>
      <c r="G5990"/>
      <c r="H5990"/>
    </row>
    <row r="5991" spans="1:8" s="2" customFormat="1" x14ac:dyDescent="0.25">
      <c r="A5991"/>
      <c r="B5991"/>
      <c r="C5991" s="3">
        <v>95.692419999999998</v>
      </c>
      <c r="D5991" s="2">
        <v>7910.7665500000003</v>
      </c>
      <c r="E5991"/>
      <c r="F5991"/>
      <c r="G5991"/>
      <c r="H5991"/>
    </row>
    <row r="5992" spans="1:8" s="2" customFormat="1" x14ac:dyDescent="0.25">
      <c r="A5992"/>
      <c r="B5992"/>
      <c r="C5992" s="3">
        <v>95.713650000000001</v>
      </c>
      <c r="D5992" s="2">
        <v>7910.8917199999996</v>
      </c>
      <c r="E5992"/>
      <c r="F5992"/>
      <c r="G5992"/>
      <c r="H5992"/>
    </row>
    <row r="5993" spans="1:8" s="2" customFormat="1" x14ac:dyDescent="0.25">
      <c r="A5993"/>
      <c r="B5993"/>
      <c r="C5993" s="3">
        <v>95.71378</v>
      </c>
      <c r="D5993" s="2">
        <v>7910.8917199999996</v>
      </c>
      <c r="E5993"/>
      <c r="F5993"/>
      <c r="G5993"/>
      <c r="H5993"/>
    </row>
    <row r="5994" spans="1:8" s="2" customFormat="1" x14ac:dyDescent="0.25">
      <c r="A5994"/>
      <c r="B5994"/>
      <c r="C5994" s="3">
        <v>95.735020000000006</v>
      </c>
      <c r="D5994" s="2">
        <v>7910.8917199999996</v>
      </c>
      <c r="E5994"/>
      <c r="F5994"/>
      <c r="G5994"/>
      <c r="H5994"/>
    </row>
    <row r="5995" spans="1:8" s="2" customFormat="1" x14ac:dyDescent="0.25">
      <c r="A5995"/>
      <c r="B5995"/>
      <c r="C5995" s="3">
        <v>95.756259999999997</v>
      </c>
      <c r="D5995" s="2">
        <v>7910.8917199999996</v>
      </c>
      <c r="E5995"/>
      <c r="F5995"/>
      <c r="G5995"/>
      <c r="H5995"/>
    </row>
    <row r="5996" spans="1:8" s="2" customFormat="1" x14ac:dyDescent="0.25">
      <c r="A5996"/>
      <c r="B5996"/>
      <c r="C5996" s="3">
        <v>95.77749</v>
      </c>
      <c r="D5996" s="2">
        <v>7910.8917199999996</v>
      </c>
      <c r="E5996"/>
      <c r="F5996"/>
      <c r="G5996"/>
      <c r="H5996"/>
    </row>
    <row r="5997" spans="1:8" s="2" customFormat="1" x14ac:dyDescent="0.25">
      <c r="A5997"/>
      <c r="B5997"/>
      <c r="C5997" s="3">
        <v>95.777619999999999</v>
      </c>
      <c r="D5997" s="2">
        <v>7910.8917199999996</v>
      </c>
      <c r="E5997"/>
      <c r="F5997"/>
      <c r="G5997"/>
      <c r="H5997"/>
    </row>
    <row r="5998" spans="1:8" s="2" customFormat="1" x14ac:dyDescent="0.25">
      <c r="A5998"/>
      <c r="B5998"/>
      <c r="C5998" s="3">
        <v>95.798860000000005</v>
      </c>
      <c r="D5998" s="2">
        <v>7910.8917199999996</v>
      </c>
      <c r="E5998"/>
      <c r="F5998"/>
      <c r="G5998"/>
      <c r="H5998"/>
    </row>
    <row r="5999" spans="1:8" s="2" customFormat="1" x14ac:dyDescent="0.25">
      <c r="A5999"/>
      <c r="B5999"/>
      <c r="C5999" s="3">
        <v>95.820089999999993</v>
      </c>
      <c r="D5999" s="2">
        <v>7910.8917199999996</v>
      </c>
      <c r="E5999"/>
      <c r="F5999"/>
      <c r="G5999"/>
      <c r="H5999"/>
    </row>
    <row r="6000" spans="1:8" s="2" customFormat="1" x14ac:dyDescent="0.25">
      <c r="A6000"/>
      <c r="B6000"/>
      <c r="C6000" s="3">
        <v>95.841329999999999</v>
      </c>
      <c r="D6000" s="2">
        <v>7910.7665500000003</v>
      </c>
      <c r="E6000"/>
      <c r="F6000"/>
      <c r="G6000"/>
      <c r="H6000"/>
    </row>
    <row r="6001" spans="1:8" s="2" customFormat="1" x14ac:dyDescent="0.25">
      <c r="A6001"/>
      <c r="B6001"/>
      <c r="C6001" s="3">
        <v>95.841459999999998</v>
      </c>
      <c r="D6001" s="2">
        <v>7910.7665500000003</v>
      </c>
      <c r="E6001"/>
      <c r="F6001"/>
      <c r="G6001"/>
      <c r="H6001"/>
    </row>
    <row r="6002" spans="1:8" s="2" customFormat="1" x14ac:dyDescent="0.25">
      <c r="A6002"/>
      <c r="B6002"/>
      <c r="C6002" s="3">
        <v>95.862690000000001</v>
      </c>
      <c r="D6002" s="2">
        <v>7910.7665500000003</v>
      </c>
      <c r="E6002"/>
      <c r="F6002"/>
      <c r="G6002"/>
      <c r="H6002"/>
    </row>
    <row r="6003" spans="1:8" s="2" customFormat="1" x14ac:dyDescent="0.25">
      <c r="A6003"/>
      <c r="B6003"/>
      <c r="C6003" s="3">
        <v>95.883930000000007</v>
      </c>
      <c r="D6003" s="2">
        <v>7910.7665500000003</v>
      </c>
      <c r="E6003"/>
      <c r="F6003"/>
      <c r="G6003"/>
      <c r="H6003"/>
    </row>
    <row r="6004" spans="1:8" s="2" customFormat="1" x14ac:dyDescent="0.25">
      <c r="A6004"/>
      <c r="B6004"/>
      <c r="C6004" s="3">
        <v>95.905169999999998</v>
      </c>
      <c r="D6004" s="2">
        <v>7910.1408000000001</v>
      </c>
      <c r="E6004"/>
      <c r="F6004"/>
      <c r="G6004"/>
      <c r="H6004"/>
    </row>
    <row r="6005" spans="1:8" s="2" customFormat="1" x14ac:dyDescent="0.25">
      <c r="A6005"/>
      <c r="B6005"/>
      <c r="C6005" s="3">
        <v>95.905289999999994</v>
      </c>
      <c r="D6005" s="2">
        <v>7910.1408000000001</v>
      </c>
      <c r="E6005"/>
      <c r="F6005"/>
      <c r="G6005"/>
      <c r="H6005"/>
    </row>
    <row r="6006" spans="1:8" s="2" customFormat="1" x14ac:dyDescent="0.25">
      <c r="A6006"/>
      <c r="B6006"/>
      <c r="C6006" s="3">
        <v>95.92653</v>
      </c>
      <c r="D6006" s="2">
        <v>7910.1408000000001</v>
      </c>
      <c r="E6006"/>
      <c r="F6006"/>
      <c r="G6006"/>
      <c r="H6006"/>
    </row>
    <row r="6007" spans="1:8" s="2" customFormat="1" x14ac:dyDescent="0.25">
      <c r="A6007"/>
      <c r="B6007"/>
      <c r="C6007" s="3">
        <v>95.947770000000006</v>
      </c>
      <c r="D6007" s="2">
        <v>7910.1408000000001</v>
      </c>
      <c r="E6007"/>
      <c r="F6007"/>
      <c r="G6007"/>
      <c r="H6007"/>
    </row>
    <row r="6008" spans="1:8" s="2" customFormat="1" x14ac:dyDescent="0.25">
      <c r="A6008"/>
      <c r="B6008"/>
      <c r="C6008" s="3">
        <v>95.969009999999997</v>
      </c>
      <c r="D6008" s="2">
        <v>7910.7665500000003</v>
      </c>
      <c r="E6008"/>
      <c r="F6008"/>
      <c r="G6008"/>
      <c r="H6008"/>
    </row>
    <row r="6009" spans="1:8" s="2" customFormat="1" x14ac:dyDescent="0.25">
      <c r="A6009"/>
      <c r="B6009"/>
      <c r="C6009" s="3">
        <v>95.969130000000007</v>
      </c>
      <c r="D6009" s="2">
        <v>7910.7665500000003</v>
      </c>
      <c r="E6009"/>
      <c r="F6009"/>
      <c r="G6009"/>
      <c r="H6009"/>
    </row>
    <row r="6010" spans="1:8" s="2" customFormat="1" x14ac:dyDescent="0.25">
      <c r="A6010"/>
      <c r="B6010"/>
      <c r="C6010" s="3">
        <v>95.990369999999999</v>
      </c>
      <c r="D6010" s="2">
        <v>7910.7665500000003</v>
      </c>
      <c r="E6010"/>
      <c r="F6010"/>
      <c r="G6010"/>
      <c r="H6010"/>
    </row>
    <row r="6011" spans="1:8" s="2" customFormat="1" x14ac:dyDescent="0.25">
      <c r="A6011"/>
      <c r="B6011"/>
      <c r="C6011" s="3">
        <v>96.011610000000005</v>
      </c>
      <c r="D6011" s="2">
        <v>7910.7665500000003</v>
      </c>
      <c r="E6011"/>
      <c r="F6011"/>
      <c r="G6011"/>
      <c r="H6011"/>
    </row>
    <row r="6012" spans="1:8" s="2" customFormat="1" x14ac:dyDescent="0.25">
      <c r="A6012"/>
      <c r="B6012"/>
      <c r="C6012" s="3">
        <v>96.032839999999993</v>
      </c>
      <c r="D6012" s="2">
        <v>7910.7665500000003</v>
      </c>
      <c r="E6012"/>
      <c r="F6012"/>
      <c r="G6012"/>
      <c r="H6012"/>
    </row>
    <row r="6013" spans="1:8" s="2" customFormat="1" x14ac:dyDescent="0.25">
      <c r="A6013"/>
      <c r="B6013"/>
      <c r="C6013" s="3">
        <v>96.032970000000006</v>
      </c>
      <c r="D6013" s="2">
        <v>7910.7665500000003</v>
      </c>
      <c r="E6013"/>
      <c r="F6013"/>
      <c r="G6013"/>
      <c r="H6013"/>
    </row>
    <row r="6014" spans="1:8" s="2" customFormat="1" x14ac:dyDescent="0.25">
      <c r="A6014"/>
      <c r="B6014"/>
      <c r="C6014" s="3">
        <v>96.054209999999998</v>
      </c>
      <c r="D6014" s="2">
        <v>7910.7665500000003</v>
      </c>
      <c r="E6014"/>
      <c r="F6014"/>
      <c r="G6014"/>
      <c r="H6014"/>
    </row>
    <row r="6015" spans="1:8" s="2" customFormat="1" x14ac:dyDescent="0.25">
      <c r="A6015"/>
      <c r="B6015"/>
      <c r="C6015" s="3">
        <v>96.075450000000004</v>
      </c>
      <c r="D6015" s="2">
        <v>7910.7665500000003</v>
      </c>
      <c r="E6015"/>
      <c r="F6015"/>
      <c r="G6015"/>
      <c r="H6015"/>
    </row>
    <row r="6016" spans="1:8" s="2" customFormat="1" x14ac:dyDescent="0.25">
      <c r="A6016"/>
      <c r="B6016"/>
      <c r="C6016" s="3">
        <v>96.096680000000006</v>
      </c>
      <c r="D6016" s="2">
        <v>7910.7665500000003</v>
      </c>
      <c r="E6016"/>
      <c r="F6016"/>
      <c r="G6016"/>
      <c r="H6016"/>
    </row>
    <row r="6017" spans="1:8" s="2" customFormat="1" x14ac:dyDescent="0.25">
      <c r="A6017"/>
      <c r="B6017"/>
      <c r="C6017" s="3">
        <v>96.096810000000005</v>
      </c>
      <c r="D6017" s="2">
        <v>7910.7665500000003</v>
      </c>
      <c r="E6017"/>
      <c r="F6017"/>
      <c r="G6017"/>
      <c r="H6017"/>
    </row>
    <row r="6018" spans="1:8" s="2" customFormat="1" x14ac:dyDescent="0.25">
      <c r="A6018"/>
      <c r="B6018"/>
      <c r="C6018" s="3">
        <v>96.118049999999997</v>
      </c>
      <c r="D6018" s="2">
        <v>7910.7665500000003</v>
      </c>
      <c r="E6018"/>
      <c r="F6018"/>
      <c r="G6018"/>
      <c r="H6018"/>
    </row>
    <row r="6019" spans="1:8" s="2" customFormat="1" x14ac:dyDescent="0.25">
      <c r="A6019"/>
      <c r="B6019"/>
      <c r="C6019" s="3">
        <v>96.139279999999999</v>
      </c>
      <c r="D6019" s="2">
        <v>7910.7665500000003</v>
      </c>
      <c r="E6019"/>
      <c r="F6019"/>
      <c r="G6019"/>
      <c r="H6019"/>
    </row>
    <row r="6020" spans="1:8" s="2" customFormat="1" x14ac:dyDescent="0.25">
      <c r="A6020"/>
      <c r="B6020"/>
      <c r="C6020" s="3">
        <v>96.160520000000005</v>
      </c>
      <c r="D6020" s="2">
        <v>7910.1408000000001</v>
      </c>
      <c r="E6020"/>
      <c r="F6020"/>
      <c r="G6020"/>
      <c r="H6020"/>
    </row>
    <row r="6021" spans="1:8" s="2" customFormat="1" x14ac:dyDescent="0.25">
      <c r="A6021"/>
      <c r="B6021"/>
      <c r="C6021" s="3">
        <v>96.160650000000004</v>
      </c>
      <c r="D6021" s="2">
        <v>7910.1408000000001</v>
      </c>
      <c r="E6021"/>
      <c r="F6021"/>
      <c r="G6021"/>
      <c r="H6021"/>
    </row>
    <row r="6022" spans="1:8" s="2" customFormat="1" x14ac:dyDescent="0.25">
      <c r="A6022"/>
      <c r="B6022"/>
      <c r="C6022" s="3">
        <v>96.181880000000007</v>
      </c>
      <c r="D6022" s="2">
        <v>7910.1408000000001</v>
      </c>
      <c r="E6022"/>
      <c r="F6022"/>
      <c r="G6022"/>
      <c r="H6022"/>
    </row>
    <row r="6023" spans="1:8" s="2" customFormat="1" x14ac:dyDescent="0.25">
      <c r="A6023"/>
      <c r="B6023"/>
      <c r="C6023" s="3">
        <v>96.203119999999998</v>
      </c>
      <c r="D6023" s="2">
        <v>7910.1408000000001</v>
      </c>
      <c r="E6023"/>
      <c r="F6023"/>
      <c r="G6023"/>
      <c r="H6023"/>
    </row>
    <row r="6024" spans="1:8" s="2" customFormat="1" x14ac:dyDescent="0.25">
      <c r="A6024"/>
      <c r="B6024"/>
      <c r="C6024" s="3">
        <v>96.224360000000004</v>
      </c>
      <c r="D6024" s="2">
        <v>7910.7665500000003</v>
      </c>
      <c r="E6024"/>
      <c r="F6024"/>
      <c r="G6024"/>
      <c r="H6024"/>
    </row>
    <row r="6025" spans="1:8" s="2" customFormat="1" x14ac:dyDescent="0.25">
      <c r="A6025"/>
      <c r="B6025"/>
      <c r="C6025" s="3">
        <v>96.22448</v>
      </c>
      <c r="D6025" s="2">
        <v>7910.7665500000003</v>
      </c>
      <c r="E6025"/>
      <c r="F6025"/>
      <c r="G6025"/>
      <c r="H6025"/>
    </row>
    <row r="6026" spans="1:8" s="2" customFormat="1" x14ac:dyDescent="0.25">
      <c r="A6026"/>
      <c r="B6026"/>
      <c r="C6026" s="3">
        <v>96.245720000000006</v>
      </c>
      <c r="D6026" s="2">
        <v>7910.7665500000003</v>
      </c>
      <c r="E6026"/>
      <c r="F6026"/>
      <c r="G6026"/>
      <c r="H6026"/>
    </row>
    <row r="6027" spans="1:8" s="2" customFormat="1" x14ac:dyDescent="0.25">
      <c r="A6027"/>
      <c r="B6027"/>
      <c r="C6027" s="3">
        <v>96.266959999999997</v>
      </c>
      <c r="D6027" s="2">
        <v>7910.7665500000003</v>
      </c>
      <c r="E6027"/>
      <c r="F6027"/>
      <c r="G6027"/>
      <c r="H6027"/>
    </row>
    <row r="6028" spans="1:8" s="2" customFormat="1" x14ac:dyDescent="0.25">
      <c r="A6028"/>
      <c r="B6028"/>
      <c r="C6028" s="3">
        <v>96.288200000000003</v>
      </c>
      <c r="D6028" s="2">
        <v>7910.7665500000003</v>
      </c>
      <c r="E6028"/>
      <c r="F6028"/>
      <c r="G6028"/>
      <c r="H6028"/>
    </row>
    <row r="6029" spans="1:8" s="2" customFormat="1" x14ac:dyDescent="0.25">
      <c r="A6029"/>
      <c r="B6029"/>
      <c r="C6029" s="3">
        <v>96.288319999999999</v>
      </c>
      <c r="D6029" s="2">
        <v>7910.7665500000003</v>
      </c>
      <c r="E6029"/>
      <c r="F6029"/>
      <c r="G6029"/>
      <c r="H6029"/>
    </row>
    <row r="6030" spans="1:8" s="2" customFormat="1" x14ac:dyDescent="0.25">
      <c r="A6030"/>
      <c r="B6030"/>
      <c r="C6030" s="3">
        <v>96.309560000000005</v>
      </c>
      <c r="D6030" s="2">
        <v>7910.7665500000003</v>
      </c>
      <c r="E6030"/>
      <c r="F6030"/>
      <c r="G6030"/>
      <c r="H6030"/>
    </row>
    <row r="6031" spans="1:8" s="2" customFormat="1" x14ac:dyDescent="0.25">
      <c r="A6031"/>
      <c r="B6031"/>
      <c r="C6031" s="3">
        <v>96.330799999999996</v>
      </c>
      <c r="D6031" s="2">
        <v>7910.7665500000003</v>
      </c>
      <c r="E6031"/>
      <c r="F6031"/>
      <c r="G6031"/>
      <c r="H6031"/>
    </row>
    <row r="6032" spans="1:8" s="2" customFormat="1" x14ac:dyDescent="0.25">
      <c r="A6032"/>
      <c r="B6032"/>
      <c r="C6032" s="3">
        <v>96.352029999999999</v>
      </c>
      <c r="D6032" s="2">
        <v>7910.7665500000003</v>
      </c>
      <c r="E6032"/>
      <c r="F6032"/>
      <c r="G6032"/>
      <c r="H6032"/>
    </row>
    <row r="6033" spans="1:8" s="2" customFormat="1" x14ac:dyDescent="0.25">
      <c r="A6033"/>
      <c r="B6033"/>
      <c r="C6033" s="3">
        <v>96.352159999999998</v>
      </c>
      <c r="D6033" s="2">
        <v>7910.7665500000003</v>
      </c>
      <c r="E6033"/>
      <c r="F6033"/>
      <c r="G6033"/>
      <c r="H6033"/>
    </row>
    <row r="6034" spans="1:8" s="2" customFormat="1" x14ac:dyDescent="0.25">
      <c r="A6034"/>
      <c r="B6034"/>
      <c r="C6034" s="3">
        <v>96.373400000000004</v>
      </c>
      <c r="D6034" s="2">
        <v>7910.7665500000003</v>
      </c>
      <c r="E6034"/>
      <c r="F6034"/>
      <c r="G6034"/>
      <c r="H6034"/>
    </row>
    <row r="6035" spans="1:8" s="2" customFormat="1" x14ac:dyDescent="0.25">
      <c r="A6035"/>
      <c r="B6035"/>
      <c r="C6035" s="3">
        <v>96.394630000000006</v>
      </c>
      <c r="D6035" s="2">
        <v>7910.7665500000003</v>
      </c>
      <c r="E6035"/>
      <c r="F6035"/>
      <c r="G6035"/>
      <c r="H6035"/>
    </row>
    <row r="6036" spans="1:8" s="2" customFormat="1" x14ac:dyDescent="0.25">
      <c r="A6036"/>
      <c r="B6036"/>
      <c r="C6036" s="3">
        <v>96.415869999999998</v>
      </c>
      <c r="D6036" s="2">
        <v>7910.7665500000003</v>
      </c>
      <c r="E6036"/>
      <c r="F6036"/>
      <c r="G6036"/>
      <c r="H6036"/>
    </row>
    <row r="6037" spans="1:8" s="2" customFormat="1" x14ac:dyDescent="0.25">
      <c r="A6037"/>
      <c r="B6037"/>
      <c r="C6037" s="3">
        <v>96.415999999999997</v>
      </c>
      <c r="D6037" s="2">
        <v>7910.7665500000003</v>
      </c>
      <c r="E6037"/>
      <c r="F6037"/>
      <c r="G6037"/>
      <c r="H6037"/>
    </row>
    <row r="6038" spans="1:8" s="2" customFormat="1" x14ac:dyDescent="0.25">
      <c r="A6038"/>
      <c r="B6038"/>
      <c r="C6038" s="3">
        <v>96.437240000000003</v>
      </c>
      <c r="D6038" s="2">
        <v>7910.7665500000003</v>
      </c>
      <c r="E6038"/>
      <c r="F6038"/>
      <c r="G6038"/>
      <c r="H6038"/>
    </row>
    <row r="6039" spans="1:8" s="2" customFormat="1" x14ac:dyDescent="0.25">
      <c r="A6039"/>
      <c r="B6039"/>
      <c r="C6039" s="3">
        <v>96.458470000000005</v>
      </c>
      <c r="D6039" s="2">
        <v>7910.7665500000003</v>
      </c>
      <c r="E6039"/>
      <c r="F6039"/>
      <c r="G6039"/>
      <c r="H6039"/>
    </row>
    <row r="6040" spans="1:8" s="2" customFormat="1" x14ac:dyDescent="0.25">
      <c r="A6040"/>
      <c r="B6040"/>
      <c r="C6040" s="3">
        <v>96.479709999999997</v>
      </c>
      <c r="D6040" s="2">
        <v>7910.7665500000003</v>
      </c>
      <c r="E6040"/>
      <c r="F6040"/>
      <c r="G6040"/>
      <c r="H6040"/>
    </row>
    <row r="6041" spans="1:8" s="2" customFormat="1" x14ac:dyDescent="0.25">
      <c r="A6041"/>
      <c r="B6041"/>
      <c r="C6041" s="3">
        <v>96.479839999999996</v>
      </c>
      <c r="D6041" s="2">
        <v>7910.7665500000003</v>
      </c>
      <c r="E6041"/>
      <c r="F6041"/>
      <c r="G6041"/>
      <c r="H6041"/>
    </row>
    <row r="6042" spans="1:8" s="2" customFormat="1" x14ac:dyDescent="0.25">
      <c r="A6042"/>
      <c r="B6042"/>
      <c r="C6042" s="3">
        <v>96.501069999999999</v>
      </c>
      <c r="D6042" s="2">
        <v>7910.7665500000003</v>
      </c>
      <c r="E6042"/>
      <c r="F6042"/>
      <c r="G6042"/>
      <c r="H6042"/>
    </row>
    <row r="6043" spans="1:8" s="2" customFormat="1" x14ac:dyDescent="0.25">
      <c r="A6043"/>
      <c r="B6043"/>
      <c r="C6043" s="3">
        <v>96.522310000000004</v>
      </c>
      <c r="D6043" s="2">
        <v>7910.7665500000003</v>
      </c>
      <c r="E6043"/>
      <c r="F6043"/>
      <c r="G6043"/>
      <c r="H6043"/>
    </row>
    <row r="6044" spans="1:8" s="2" customFormat="1" x14ac:dyDescent="0.25">
      <c r="A6044"/>
      <c r="B6044"/>
      <c r="C6044" s="3">
        <v>96.543549999999996</v>
      </c>
      <c r="D6044" s="2">
        <v>7910.7665500000003</v>
      </c>
      <c r="E6044"/>
      <c r="F6044"/>
      <c r="G6044"/>
      <c r="H6044"/>
    </row>
    <row r="6045" spans="1:8" s="2" customFormat="1" x14ac:dyDescent="0.25">
      <c r="A6045"/>
      <c r="B6045"/>
      <c r="C6045" s="3">
        <v>96.543670000000006</v>
      </c>
      <c r="D6045" s="2">
        <v>7910.7665500000003</v>
      </c>
      <c r="E6045"/>
      <c r="F6045"/>
      <c r="G6045"/>
      <c r="H6045"/>
    </row>
    <row r="6046" spans="1:8" s="2" customFormat="1" x14ac:dyDescent="0.25">
      <c r="A6046"/>
      <c r="B6046"/>
      <c r="C6046" s="3">
        <v>96.564909999999998</v>
      </c>
      <c r="D6046" s="2">
        <v>7910.7665500000003</v>
      </c>
      <c r="E6046"/>
      <c r="F6046"/>
      <c r="G6046"/>
      <c r="H6046"/>
    </row>
    <row r="6047" spans="1:8" s="2" customFormat="1" x14ac:dyDescent="0.25">
      <c r="A6047"/>
      <c r="B6047"/>
      <c r="C6047" s="3">
        <v>96.586150000000004</v>
      </c>
      <c r="D6047" s="2">
        <v>7910.7665500000003</v>
      </c>
      <c r="E6047"/>
      <c r="F6047"/>
      <c r="G6047"/>
      <c r="H6047"/>
    </row>
    <row r="6048" spans="1:8" s="2" customFormat="1" x14ac:dyDescent="0.25">
      <c r="A6048"/>
      <c r="B6048"/>
      <c r="C6048" s="3">
        <v>96.607389999999995</v>
      </c>
      <c r="D6048" s="2">
        <v>7910.7665500000003</v>
      </c>
      <c r="E6048"/>
      <c r="F6048"/>
      <c r="G6048"/>
      <c r="H6048"/>
    </row>
    <row r="6049" spans="1:8" s="2" customFormat="1" x14ac:dyDescent="0.25">
      <c r="A6049"/>
      <c r="B6049"/>
      <c r="C6049" s="3">
        <v>96.607510000000005</v>
      </c>
      <c r="D6049" s="2">
        <v>7910.7665500000003</v>
      </c>
      <c r="E6049"/>
      <c r="F6049"/>
      <c r="G6049"/>
      <c r="H6049"/>
    </row>
    <row r="6050" spans="1:8" s="2" customFormat="1" x14ac:dyDescent="0.25">
      <c r="A6050"/>
      <c r="B6050"/>
      <c r="C6050" s="3">
        <v>96.628749999999997</v>
      </c>
      <c r="D6050" s="2">
        <v>7910.7665500000003</v>
      </c>
      <c r="E6050"/>
      <c r="F6050"/>
      <c r="G6050"/>
      <c r="H6050"/>
    </row>
    <row r="6051" spans="1:8" s="2" customFormat="1" x14ac:dyDescent="0.25">
      <c r="A6051"/>
      <c r="B6051"/>
      <c r="C6051" s="3">
        <v>96.649990000000003</v>
      </c>
      <c r="D6051" s="2">
        <v>7910.7665500000003</v>
      </c>
      <c r="E6051"/>
      <c r="F6051"/>
      <c r="G6051"/>
      <c r="H6051"/>
    </row>
    <row r="6052" spans="1:8" s="2" customFormat="1" x14ac:dyDescent="0.25">
      <c r="A6052"/>
      <c r="B6052"/>
      <c r="C6052" s="3">
        <v>96.671220000000005</v>
      </c>
      <c r="D6052" s="2">
        <v>7910.7665500000003</v>
      </c>
      <c r="E6052"/>
      <c r="F6052"/>
      <c r="G6052"/>
      <c r="H6052"/>
    </row>
    <row r="6053" spans="1:8" s="2" customFormat="1" x14ac:dyDescent="0.25">
      <c r="A6053"/>
      <c r="B6053"/>
      <c r="C6053" s="3">
        <v>96.671350000000004</v>
      </c>
      <c r="D6053" s="2">
        <v>7910.7665500000003</v>
      </c>
      <c r="E6053"/>
      <c r="F6053"/>
      <c r="G6053"/>
      <c r="H6053"/>
    </row>
    <row r="6054" spans="1:8" s="2" customFormat="1" x14ac:dyDescent="0.25">
      <c r="A6054"/>
      <c r="B6054"/>
      <c r="C6054" s="3">
        <v>96.692589999999996</v>
      </c>
      <c r="D6054" s="2">
        <v>7910.7665500000003</v>
      </c>
      <c r="E6054"/>
      <c r="F6054"/>
      <c r="G6054"/>
      <c r="H6054"/>
    </row>
    <row r="6055" spans="1:8" s="2" customFormat="1" x14ac:dyDescent="0.25">
      <c r="A6055"/>
      <c r="B6055"/>
      <c r="C6055" s="3">
        <v>96.713819999999998</v>
      </c>
      <c r="D6055" s="2">
        <v>7910.7665500000003</v>
      </c>
      <c r="E6055"/>
      <c r="F6055"/>
      <c r="G6055"/>
      <c r="H6055"/>
    </row>
    <row r="6056" spans="1:8" s="2" customFormat="1" x14ac:dyDescent="0.25">
      <c r="A6056"/>
      <c r="B6056"/>
      <c r="C6056" s="3">
        <v>96.735060000000004</v>
      </c>
      <c r="D6056" s="2">
        <v>7910.7665500000003</v>
      </c>
      <c r="E6056"/>
      <c r="F6056"/>
      <c r="G6056"/>
      <c r="H6056"/>
    </row>
    <row r="6057" spans="1:8" s="2" customFormat="1" x14ac:dyDescent="0.25">
      <c r="A6057"/>
      <c r="B6057"/>
      <c r="C6057" s="3">
        <v>96.735190000000003</v>
      </c>
      <c r="D6057" s="2">
        <v>7910.7665500000003</v>
      </c>
      <c r="E6057"/>
      <c r="F6057"/>
      <c r="G6057"/>
      <c r="H6057"/>
    </row>
    <row r="6058" spans="1:8" s="2" customFormat="1" x14ac:dyDescent="0.25">
      <c r="A6058"/>
      <c r="B6058"/>
      <c r="C6058" s="3">
        <v>96.756420000000006</v>
      </c>
      <c r="D6058" s="2">
        <v>7910.7665500000003</v>
      </c>
      <c r="E6058"/>
      <c r="F6058"/>
      <c r="G6058"/>
      <c r="H6058"/>
    </row>
    <row r="6059" spans="1:8" s="2" customFormat="1" x14ac:dyDescent="0.25">
      <c r="A6059"/>
      <c r="B6059"/>
      <c r="C6059" s="3">
        <v>96.777659999999997</v>
      </c>
      <c r="D6059" s="2">
        <v>7910.7665500000003</v>
      </c>
      <c r="E6059"/>
      <c r="F6059"/>
      <c r="G6059"/>
      <c r="H6059"/>
    </row>
    <row r="6060" spans="1:8" s="2" customFormat="1" x14ac:dyDescent="0.25">
      <c r="A6060"/>
      <c r="B6060"/>
      <c r="C6060" s="3">
        <v>96.798900000000003</v>
      </c>
      <c r="D6060" s="2">
        <v>7910.7665500000003</v>
      </c>
      <c r="E6060"/>
      <c r="F6060"/>
      <c r="G6060"/>
      <c r="H6060"/>
    </row>
    <row r="6061" spans="1:8" s="2" customFormat="1" x14ac:dyDescent="0.25">
      <c r="A6061"/>
      <c r="B6061"/>
      <c r="C6061" s="3">
        <v>96.799030000000002</v>
      </c>
      <c r="D6061" s="2">
        <v>7910.7665500000003</v>
      </c>
      <c r="E6061"/>
      <c r="F6061"/>
      <c r="G6061"/>
      <c r="H6061"/>
    </row>
    <row r="6062" spans="1:8" s="2" customFormat="1" x14ac:dyDescent="0.25">
      <c r="A6062"/>
      <c r="B6062"/>
      <c r="C6062" s="3">
        <v>96.820260000000005</v>
      </c>
      <c r="D6062" s="2">
        <v>7910.7665500000003</v>
      </c>
      <c r="E6062"/>
      <c r="F6062"/>
      <c r="G6062"/>
      <c r="H6062"/>
    </row>
    <row r="6063" spans="1:8" s="2" customFormat="1" x14ac:dyDescent="0.25">
      <c r="A6063"/>
      <c r="B6063"/>
      <c r="C6063" s="3">
        <v>96.841499999999996</v>
      </c>
      <c r="D6063" s="2">
        <v>7910.7665500000003</v>
      </c>
      <c r="E6063"/>
      <c r="F6063"/>
      <c r="G6063"/>
      <c r="H6063"/>
    </row>
    <row r="6064" spans="1:8" s="2" customFormat="1" x14ac:dyDescent="0.25">
      <c r="A6064"/>
      <c r="B6064"/>
      <c r="C6064" s="3">
        <v>96.862740000000002</v>
      </c>
      <c r="D6064" s="2">
        <v>7910.7665500000003</v>
      </c>
      <c r="E6064"/>
      <c r="F6064"/>
      <c r="G6064"/>
      <c r="H6064"/>
    </row>
    <row r="6065" spans="1:8" s="2" customFormat="1" x14ac:dyDescent="0.25">
      <c r="A6065"/>
      <c r="B6065"/>
      <c r="C6065" s="3">
        <v>96.862859999999998</v>
      </c>
      <c r="D6065" s="2">
        <v>7910.7665500000003</v>
      </c>
      <c r="E6065"/>
      <c r="F6065"/>
      <c r="G6065"/>
      <c r="H6065"/>
    </row>
    <row r="6066" spans="1:8" s="2" customFormat="1" x14ac:dyDescent="0.25">
      <c r="A6066"/>
      <c r="B6066"/>
      <c r="C6066" s="3">
        <v>96.884100000000004</v>
      </c>
      <c r="D6066" s="2">
        <v>7910.7665500000003</v>
      </c>
      <c r="E6066"/>
      <c r="F6066"/>
      <c r="G6066"/>
      <c r="H6066"/>
    </row>
    <row r="6067" spans="1:8" s="2" customFormat="1" x14ac:dyDescent="0.25">
      <c r="A6067"/>
      <c r="B6067"/>
      <c r="C6067" s="3">
        <v>96.905339999999995</v>
      </c>
      <c r="D6067" s="2">
        <v>7910.7665500000003</v>
      </c>
      <c r="E6067"/>
      <c r="F6067"/>
      <c r="G6067"/>
      <c r="H6067"/>
    </row>
    <row r="6068" spans="1:8" s="2" customFormat="1" x14ac:dyDescent="0.25">
      <c r="A6068"/>
      <c r="B6068"/>
      <c r="C6068" s="3">
        <v>96.926569999999998</v>
      </c>
      <c r="D6068" s="2">
        <v>7910.8917199999996</v>
      </c>
      <c r="E6068"/>
      <c r="F6068"/>
      <c r="G6068"/>
      <c r="H6068"/>
    </row>
    <row r="6069" spans="1:8" s="2" customFormat="1" x14ac:dyDescent="0.25">
      <c r="A6069"/>
      <c r="B6069"/>
      <c r="C6069" s="3">
        <v>96.926699999999997</v>
      </c>
      <c r="D6069" s="2">
        <v>7910.8917199999996</v>
      </c>
      <c r="E6069"/>
      <c r="F6069"/>
      <c r="G6069"/>
      <c r="H6069"/>
    </row>
    <row r="6070" spans="1:8" s="2" customFormat="1" x14ac:dyDescent="0.25">
      <c r="A6070"/>
      <c r="B6070"/>
      <c r="C6070" s="3">
        <v>96.947940000000003</v>
      </c>
      <c r="D6070" s="2">
        <v>7910.8917199999996</v>
      </c>
      <c r="E6070"/>
      <c r="F6070"/>
      <c r="G6070"/>
      <c r="H6070"/>
    </row>
    <row r="6071" spans="1:8" s="2" customFormat="1" x14ac:dyDescent="0.25">
      <c r="A6071"/>
      <c r="B6071"/>
      <c r="C6071" s="3">
        <v>96.969179999999994</v>
      </c>
      <c r="D6071" s="2">
        <v>7910.8917199999996</v>
      </c>
      <c r="E6071"/>
      <c r="F6071"/>
      <c r="G6071"/>
      <c r="H6071"/>
    </row>
    <row r="6072" spans="1:8" s="2" customFormat="1" x14ac:dyDescent="0.25">
      <c r="A6072"/>
      <c r="B6072"/>
      <c r="C6072" s="3">
        <v>96.990409999999997</v>
      </c>
      <c r="D6072" s="2">
        <v>7910.1408000000001</v>
      </c>
      <c r="E6072"/>
      <c r="F6072"/>
      <c r="G6072"/>
      <c r="H6072"/>
    </row>
    <row r="6073" spans="1:8" s="2" customFormat="1" x14ac:dyDescent="0.25">
      <c r="A6073"/>
      <c r="B6073"/>
      <c r="C6073" s="3">
        <v>96.990539999999996</v>
      </c>
      <c r="D6073" s="2">
        <v>7910.1408000000001</v>
      </c>
      <c r="E6073"/>
      <c r="F6073"/>
      <c r="G6073"/>
      <c r="H6073"/>
    </row>
    <row r="6074" spans="1:8" s="2" customFormat="1" x14ac:dyDescent="0.25">
      <c r="A6074"/>
      <c r="B6074"/>
      <c r="C6074" s="3">
        <v>97.011780000000002</v>
      </c>
      <c r="D6074" s="2">
        <v>7910.1408000000001</v>
      </c>
      <c r="E6074"/>
      <c r="F6074"/>
      <c r="G6074"/>
      <c r="H6074"/>
    </row>
    <row r="6075" spans="1:8" s="2" customFormat="1" x14ac:dyDescent="0.25">
      <c r="A6075"/>
      <c r="B6075"/>
      <c r="C6075" s="3">
        <v>97.033010000000004</v>
      </c>
      <c r="D6075" s="2">
        <v>7910.1408000000001</v>
      </c>
      <c r="E6075"/>
      <c r="F6075"/>
      <c r="G6075"/>
      <c r="H6075"/>
    </row>
    <row r="6076" spans="1:8" s="2" customFormat="1" x14ac:dyDescent="0.25">
      <c r="A6076"/>
      <c r="B6076"/>
      <c r="C6076" s="3">
        <v>97.054249999999996</v>
      </c>
      <c r="D6076" s="2">
        <v>7910.7665500000003</v>
      </c>
      <c r="E6076"/>
      <c r="F6076"/>
      <c r="G6076"/>
      <c r="H6076"/>
    </row>
    <row r="6077" spans="1:8" s="2" customFormat="1" x14ac:dyDescent="0.25">
      <c r="A6077"/>
      <c r="B6077"/>
      <c r="C6077" s="3">
        <v>97.054379999999995</v>
      </c>
      <c r="D6077" s="2">
        <v>7910.7665500000003</v>
      </c>
      <c r="E6077"/>
      <c r="F6077"/>
      <c r="G6077"/>
      <c r="H6077"/>
    </row>
    <row r="6078" spans="1:8" s="2" customFormat="1" x14ac:dyDescent="0.25">
      <c r="A6078"/>
      <c r="B6078"/>
      <c r="C6078" s="3">
        <v>97.075609999999998</v>
      </c>
      <c r="D6078" s="2">
        <v>7910.7665500000003</v>
      </c>
      <c r="E6078"/>
      <c r="F6078"/>
      <c r="G6078"/>
      <c r="H6078"/>
    </row>
    <row r="6079" spans="1:8" s="2" customFormat="1" x14ac:dyDescent="0.25">
      <c r="A6079"/>
      <c r="B6079"/>
      <c r="C6079" s="3">
        <v>97.096850000000003</v>
      </c>
      <c r="D6079" s="2">
        <v>7910.7665500000003</v>
      </c>
      <c r="E6079"/>
      <c r="F6079"/>
      <c r="G6079"/>
      <c r="H6079"/>
    </row>
    <row r="6080" spans="1:8" s="2" customFormat="1" x14ac:dyDescent="0.25">
      <c r="A6080"/>
      <c r="B6080"/>
      <c r="C6080" s="3">
        <v>97.118089999999995</v>
      </c>
      <c r="D6080" s="2">
        <v>7910.7665500000003</v>
      </c>
      <c r="E6080"/>
      <c r="F6080"/>
      <c r="G6080"/>
      <c r="H6080"/>
    </row>
    <row r="6081" spans="1:8" s="2" customFormat="1" x14ac:dyDescent="0.25">
      <c r="A6081"/>
      <c r="B6081"/>
      <c r="C6081" s="3">
        <v>97.118210000000005</v>
      </c>
      <c r="D6081" s="2">
        <v>7910.7665500000003</v>
      </c>
      <c r="E6081"/>
      <c r="F6081"/>
      <c r="G6081"/>
      <c r="H6081"/>
    </row>
    <row r="6082" spans="1:8" s="2" customFormat="1" x14ac:dyDescent="0.25">
      <c r="A6082"/>
      <c r="B6082"/>
      <c r="C6082" s="3">
        <v>97.139449999999997</v>
      </c>
      <c r="D6082" s="2">
        <v>7910.7665500000003</v>
      </c>
      <c r="E6082"/>
      <c r="F6082"/>
      <c r="G6082"/>
      <c r="H6082"/>
    </row>
    <row r="6083" spans="1:8" s="2" customFormat="1" x14ac:dyDescent="0.25">
      <c r="A6083"/>
      <c r="B6083"/>
      <c r="C6083" s="3">
        <v>97.160690000000002</v>
      </c>
      <c r="D6083" s="2">
        <v>7910.7665500000003</v>
      </c>
      <c r="E6083"/>
      <c r="F6083"/>
      <c r="G6083"/>
      <c r="H6083"/>
    </row>
    <row r="6084" spans="1:8" s="2" customFormat="1" x14ac:dyDescent="0.25">
      <c r="A6084"/>
      <c r="B6084"/>
      <c r="C6084" s="3">
        <v>97.181929999999994</v>
      </c>
      <c r="D6084" s="2">
        <v>7910.8917199999996</v>
      </c>
      <c r="E6084"/>
      <c r="F6084"/>
      <c r="G6084"/>
      <c r="H6084"/>
    </row>
    <row r="6085" spans="1:8" s="2" customFormat="1" x14ac:dyDescent="0.25">
      <c r="A6085"/>
      <c r="B6085"/>
      <c r="C6085" s="3">
        <v>97.182050000000004</v>
      </c>
      <c r="D6085" s="2">
        <v>7910.8917199999996</v>
      </c>
      <c r="E6085"/>
      <c r="F6085"/>
      <c r="G6085"/>
      <c r="H6085"/>
    </row>
    <row r="6086" spans="1:8" s="2" customFormat="1" x14ac:dyDescent="0.25">
      <c r="A6086"/>
      <c r="B6086"/>
      <c r="C6086" s="3">
        <v>97.203289999999996</v>
      </c>
      <c r="D6086" s="2">
        <v>7910.8917199999996</v>
      </c>
      <c r="E6086"/>
      <c r="F6086"/>
      <c r="G6086"/>
      <c r="H6086"/>
    </row>
    <row r="6087" spans="1:8" s="2" customFormat="1" x14ac:dyDescent="0.25">
      <c r="A6087"/>
      <c r="B6087"/>
      <c r="C6087" s="3">
        <v>97.224530000000001</v>
      </c>
      <c r="D6087" s="2">
        <v>7910.8917199999996</v>
      </c>
      <c r="E6087"/>
      <c r="F6087"/>
      <c r="G6087"/>
      <c r="H6087"/>
    </row>
    <row r="6088" spans="1:8" s="2" customFormat="1" x14ac:dyDescent="0.25">
      <c r="A6088"/>
      <c r="B6088"/>
      <c r="C6088" s="3">
        <v>97.245760000000004</v>
      </c>
      <c r="D6088" s="2">
        <v>7910.7665500000003</v>
      </c>
      <c r="E6088"/>
      <c r="F6088"/>
      <c r="G6088"/>
      <c r="H6088"/>
    </row>
    <row r="6089" spans="1:8" s="2" customFormat="1" x14ac:dyDescent="0.25">
      <c r="A6089"/>
      <c r="B6089"/>
      <c r="C6089" s="3">
        <v>97.245890000000003</v>
      </c>
      <c r="D6089" s="2">
        <v>7910.7665500000003</v>
      </c>
      <c r="E6089"/>
      <c r="F6089"/>
      <c r="G6089"/>
      <c r="H6089"/>
    </row>
    <row r="6090" spans="1:8" s="2" customFormat="1" x14ac:dyDescent="0.25">
      <c r="A6090"/>
      <c r="B6090"/>
      <c r="C6090" s="3">
        <v>97.267129999999995</v>
      </c>
      <c r="D6090" s="2">
        <v>7910.7665500000003</v>
      </c>
      <c r="E6090"/>
      <c r="F6090"/>
      <c r="G6090"/>
      <c r="H6090"/>
    </row>
    <row r="6091" spans="1:8" s="2" customFormat="1" x14ac:dyDescent="0.25">
      <c r="A6091"/>
      <c r="B6091"/>
      <c r="C6091" s="3">
        <v>97.288359999999997</v>
      </c>
      <c r="D6091" s="2">
        <v>7910.7665500000003</v>
      </c>
      <c r="E6091"/>
      <c r="F6091"/>
      <c r="G6091"/>
      <c r="H6091"/>
    </row>
    <row r="6092" spans="1:8" s="2" customFormat="1" x14ac:dyDescent="0.25">
      <c r="A6092"/>
      <c r="B6092"/>
      <c r="C6092" s="3">
        <v>97.309600000000003</v>
      </c>
      <c r="D6092" s="2">
        <v>7910.1408000000001</v>
      </c>
      <c r="E6092"/>
      <c r="F6092"/>
      <c r="G6092"/>
      <c r="H6092"/>
    </row>
    <row r="6093" spans="1:8" s="2" customFormat="1" x14ac:dyDescent="0.25">
      <c r="A6093"/>
      <c r="B6093"/>
      <c r="C6093" s="3">
        <v>97.309730000000002</v>
      </c>
      <c r="D6093" s="2">
        <v>7910.1408000000001</v>
      </c>
      <c r="E6093"/>
      <c r="F6093"/>
      <c r="G6093"/>
      <c r="H6093"/>
    </row>
    <row r="6094" spans="1:8" s="2" customFormat="1" x14ac:dyDescent="0.25">
      <c r="A6094"/>
      <c r="B6094"/>
      <c r="C6094" s="3">
        <v>97.330960000000005</v>
      </c>
      <c r="D6094" s="2">
        <v>7910.1408000000001</v>
      </c>
      <c r="E6094"/>
      <c r="F6094"/>
      <c r="G6094"/>
      <c r="H6094"/>
    </row>
    <row r="6095" spans="1:8" s="2" customFormat="1" x14ac:dyDescent="0.25">
      <c r="A6095"/>
      <c r="B6095"/>
      <c r="C6095" s="3">
        <v>97.352199999999996</v>
      </c>
      <c r="D6095" s="2">
        <v>7910.1408000000001</v>
      </c>
      <c r="E6095"/>
      <c r="F6095"/>
      <c r="G6095"/>
      <c r="H6095"/>
    </row>
    <row r="6096" spans="1:8" s="2" customFormat="1" x14ac:dyDescent="0.25">
      <c r="A6096"/>
      <c r="B6096"/>
      <c r="C6096" s="3">
        <v>97.373440000000002</v>
      </c>
      <c r="D6096" s="2">
        <v>7910.7665500000003</v>
      </c>
      <c r="E6096"/>
      <c r="F6096"/>
      <c r="G6096"/>
      <c r="H6096"/>
    </row>
    <row r="6097" spans="1:8" s="2" customFormat="1" x14ac:dyDescent="0.25">
      <c r="A6097"/>
      <c r="B6097"/>
      <c r="C6097" s="3">
        <v>97.373559999999998</v>
      </c>
      <c r="D6097" s="2">
        <v>7910.7665500000003</v>
      </c>
      <c r="E6097"/>
      <c r="F6097"/>
      <c r="G6097"/>
      <c r="H6097"/>
    </row>
    <row r="6098" spans="1:8" s="2" customFormat="1" x14ac:dyDescent="0.25">
      <c r="A6098"/>
      <c r="B6098"/>
      <c r="C6098" s="3">
        <v>97.394800000000004</v>
      </c>
      <c r="D6098" s="2">
        <v>7910.7665500000003</v>
      </c>
      <c r="E6098"/>
      <c r="F6098"/>
      <c r="G6098"/>
      <c r="H6098"/>
    </row>
    <row r="6099" spans="1:8" s="2" customFormat="1" x14ac:dyDescent="0.25">
      <c r="A6099"/>
      <c r="B6099"/>
      <c r="C6099" s="3">
        <v>97.416039999999995</v>
      </c>
      <c r="D6099" s="2">
        <v>7910.7665500000003</v>
      </c>
      <c r="E6099"/>
      <c r="F6099"/>
      <c r="G6099"/>
      <c r="H6099"/>
    </row>
    <row r="6100" spans="1:8" s="2" customFormat="1" x14ac:dyDescent="0.25">
      <c r="A6100"/>
      <c r="B6100"/>
      <c r="C6100" s="3">
        <v>97.437280000000001</v>
      </c>
      <c r="D6100" s="2">
        <v>7910.7665500000003</v>
      </c>
      <c r="E6100"/>
      <c r="F6100"/>
      <c r="G6100"/>
      <c r="H6100"/>
    </row>
    <row r="6101" spans="1:8" s="2" customFormat="1" x14ac:dyDescent="0.25">
      <c r="A6101"/>
      <c r="B6101"/>
      <c r="C6101" s="3">
        <v>97.437399999999997</v>
      </c>
      <c r="D6101" s="2">
        <v>7910.7665500000003</v>
      </c>
      <c r="E6101"/>
      <c r="F6101"/>
      <c r="G6101"/>
      <c r="H6101"/>
    </row>
    <row r="6102" spans="1:8" s="2" customFormat="1" x14ac:dyDescent="0.25">
      <c r="A6102"/>
      <c r="B6102"/>
      <c r="C6102" s="3">
        <v>97.458640000000003</v>
      </c>
      <c r="D6102" s="2">
        <v>7910.7665500000003</v>
      </c>
      <c r="E6102"/>
      <c r="F6102"/>
      <c r="G6102"/>
      <c r="H6102"/>
    </row>
    <row r="6103" spans="1:8" s="2" customFormat="1" x14ac:dyDescent="0.25">
      <c r="A6103"/>
      <c r="B6103"/>
      <c r="C6103" s="3">
        <v>97.479879999999994</v>
      </c>
      <c r="D6103" s="2">
        <v>7910.7665500000003</v>
      </c>
      <c r="E6103"/>
      <c r="F6103"/>
      <c r="G6103"/>
      <c r="H6103"/>
    </row>
    <row r="6104" spans="1:8" s="2" customFormat="1" x14ac:dyDescent="0.25">
      <c r="A6104"/>
      <c r="B6104"/>
      <c r="C6104" s="3">
        <v>97.501109999999997</v>
      </c>
      <c r="D6104" s="2">
        <v>7910.8917199999996</v>
      </c>
      <c r="E6104"/>
      <c r="F6104"/>
      <c r="G6104"/>
      <c r="H6104"/>
    </row>
    <row r="6105" spans="1:8" s="2" customFormat="1" x14ac:dyDescent="0.25">
      <c r="A6105"/>
      <c r="B6105"/>
      <c r="C6105" s="3">
        <v>97.501239999999996</v>
      </c>
      <c r="D6105" s="2">
        <v>7910.8917199999996</v>
      </c>
      <c r="E6105"/>
      <c r="F6105"/>
      <c r="G6105"/>
      <c r="H6105"/>
    </row>
    <row r="6106" spans="1:8" s="2" customFormat="1" x14ac:dyDescent="0.25">
      <c r="A6106"/>
      <c r="B6106"/>
      <c r="C6106" s="3">
        <v>97.522480000000002</v>
      </c>
      <c r="D6106" s="2">
        <v>7910.8917199999996</v>
      </c>
      <c r="E6106"/>
      <c r="F6106"/>
      <c r="G6106"/>
      <c r="H6106"/>
    </row>
    <row r="6107" spans="1:8" s="2" customFormat="1" x14ac:dyDescent="0.25">
      <c r="A6107"/>
      <c r="B6107"/>
      <c r="C6107" s="3">
        <v>97.543710000000004</v>
      </c>
      <c r="D6107" s="2">
        <v>7910.8917199999996</v>
      </c>
      <c r="E6107"/>
      <c r="F6107"/>
      <c r="G6107"/>
      <c r="H6107"/>
    </row>
    <row r="6108" spans="1:8" s="2" customFormat="1" x14ac:dyDescent="0.25">
      <c r="A6108"/>
      <c r="B6108"/>
      <c r="C6108" s="3">
        <v>97.564949999999996</v>
      </c>
      <c r="D6108" s="2">
        <v>7910.7665500000003</v>
      </c>
      <c r="E6108"/>
      <c r="F6108"/>
      <c r="G6108"/>
      <c r="H6108"/>
    </row>
    <row r="6109" spans="1:8" s="2" customFormat="1" x14ac:dyDescent="0.25">
      <c r="A6109"/>
      <c r="B6109"/>
      <c r="C6109" s="3">
        <v>97.565079999999995</v>
      </c>
      <c r="D6109" s="2">
        <v>7910.7665500000003</v>
      </c>
      <c r="E6109"/>
      <c r="F6109"/>
      <c r="G6109"/>
      <c r="H6109"/>
    </row>
    <row r="6110" spans="1:8" s="2" customFormat="1" x14ac:dyDescent="0.25">
      <c r="A6110"/>
      <c r="B6110"/>
      <c r="C6110" s="3">
        <v>97.586309999999997</v>
      </c>
      <c r="D6110" s="2">
        <v>7910.7665500000003</v>
      </c>
      <c r="E6110"/>
      <c r="F6110"/>
      <c r="G6110"/>
      <c r="H6110"/>
    </row>
    <row r="6111" spans="1:8" s="2" customFormat="1" x14ac:dyDescent="0.25">
      <c r="A6111"/>
      <c r="B6111"/>
      <c r="C6111" s="3">
        <v>97.607550000000003</v>
      </c>
      <c r="D6111" s="2">
        <v>7910.7665500000003</v>
      </c>
      <c r="E6111"/>
      <c r="F6111"/>
      <c r="G6111"/>
      <c r="H6111"/>
    </row>
    <row r="6112" spans="1:8" s="2" customFormat="1" x14ac:dyDescent="0.25">
      <c r="A6112"/>
      <c r="B6112"/>
      <c r="C6112" s="3">
        <v>97.628789999999995</v>
      </c>
      <c r="D6112" s="2">
        <v>7910.7665500000003</v>
      </c>
      <c r="E6112"/>
      <c r="F6112"/>
      <c r="G6112"/>
      <c r="H6112"/>
    </row>
    <row r="6113" spans="1:8" s="2" customFormat="1" x14ac:dyDescent="0.25">
      <c r="A6113"/>
      <c r="B6113"/>
      <c r="C6113" s="3">
        <v>97.628910000000005</v>
      </c>
      <c r="D6113" s="2">
        <v>7910.7665500000003</v>
      </c>
      <c r="E6113"/>
      <c r="F6113"/>
      <c r="G6113"/>
      <c r="H6113"/>
    </row>
    <row r="6114" spans="1:8" s="2" customFormat="1" x14ac:dyDescent="0.25">
      <c r="A6114"/>
      <c r="B6114"/>
      <c r="C6114" s="3">
        <v>97.650149999999996</v>
      </c>
      <c r="D6114" s="2">
        <v>7910.7665500000003</v>
      </c>
      <c r="E6114"/>
      <c r="F6114"/>
      <c r="G6114"/>
      <c r="H6114"/>
    </row>
    <row r="6115" spans="1:8" s="2" customFormat="1" x14ac:dyDescent="0.25">
      <c r="A6115"/>
      <c r="B6115"/>
      <c r="C6115" s="3">
        <v>97.671390000000002</v>
      </c>
      <c r="D6115" s="2">
        <v>7910.7665500000003</v>
      </c>
      <c r="E6115"/>
      <c r="F6115"/>
      <c r="G6115"/>
      <c r="H6115"/>
    </row>
    <row r="6116" spans="1:8" s="2" customFormat="1" x14ac:dyDescent="0.25">
      <c r="A6116"/>
      <c r="B6116"/>
      <c r="C6116" s="3">
        <v>97.692629999999994</v>
      </c>
      <c r="D6116" s="2">
        <v>7910.7665500000003</v>
      </c>
      <c r="E6116"/>
      <c r="F6116"/>
      <c r="G6116"/>
      <c r="H6116"/>
    </row>
    <row r="6117" spans="1:8" s="2" customFormat="1" x14ac:dyDescent="0.25">
      <c r="A6117"/>
      <c r="B6117"/>
      <c r="C6117" s="3">
        <v>97.692750000000004</v>
      </c>
      <c r="D6117" s="2">
        <v>7910.7665500000003</v>
      </c>
      <c r="E6117"/>
      <c r="F6117"/>
      <c r="G6117"/>
      <c r="H6117"/>
    </row>
    <row r="6118" spans="1:8" s="2" customFormat="1" x14ac:dyDescent="0.25">
      <c r="A6118"/>
      <c r="B6118"/>
      <c r="C6118" s="3">
        <v>97.713989999999995</v>
      </c>
      <c r="D6118" s="2">
        <v>7910.7665500000003</v>
      </c>
      <c r="E6118"/>
      <c r="F6118"/>
      <c r="G6118"/>
      <c r="H6118"/>
    </row>
    <row r="6119" spans="1:8" s="2" customFormat="1" x14ac:dyDescent="0.25">
      <c r="A6119"/>
      <c r="B6119"/>
      <c r="C6119" s="3">
        <v>97.735230000000001</v>
      </c>
      <c r="D6119" s="2">
        <v>7910.7665500000003</v>
      </c>
      <c r="E6119"/>
      <c r="F6119"/>
      <c r="G6119"/>
      <c r="H6119"/>
    </row>
    <row r="6120" spans="1:8" s="2" customFormat="1" x14ac:dyDescent="0.25">
      <c r="A6120"/>
      <c r="B6120"/>
      <c r="C6120" s="3">
        <v>97.756460000000004</v>
      </c>
      <c r="D6120" s="2">
        <v>7910.7665500000003</v>
      </c>
      <c r="E6120"/>
      <c r="F6120"/>
      <c r="G6120"/>
      <c r="H6120"/>
    </row>
    <row r="6121" spans="1:8" s="2" customFormat="1" x14ac:dyDescent="0.25">
      <c r="A6121"/>
      <c r="B6121"/>
      <c r="C6121" s="3">
        <v>97.756590000000003</v>
      </c>
      <c r="D6121" s="2">
        <v>7910.7665500000003</v>
      </c>
      <c r="E6121"/>
      <c r="F6121"/>
      <c r="G6121"/>
      <c r="H6121"/>
    </row>
    <row r="6122" spans="1:8" s="2" customFormat="1" x14ac:dyDescent="0.25">
      <c r="A6122"/>
      <c r="B6122"/>
      <c r="C6122" s="3">
        <v>97.777829999999994</v>
      </c>
      <c r="D6122" s="2">
        <v>7910.7665500000003</v>
      </c>
      <c r="E6122"/>
      <c r="F6122"/>
      <c r="G6122"/>
      <c r="H6122"/>
    </row>
    <row r="6123" spans="1:8" s="2" customFormat="1" x14ac:dyDescent="0.25">
      <c r="A6123"/>
      <c r="B6123"/>
      <c r="C6123" s="3">
        <v>97.799059999999997</v>
      </c>
      <c r="D6123" s="2">
        <v>7910.7665500000003</v>
      </c>
      <c r="E6123"/>
      <c r="F6123"/>
      <c r="G6123"/>
      <c r="H6123"/>
    </row>
    <row r="6124" spans="1:8" s="2" customFormat="1" x14ac:dyDescent="0.25">
      <c r="A6124"/>
      <c r="B6124"/>
      <c r="C6124" s="3">
        <v>97.820300000000003</v>
      </c>
      <c r="D6124" s="2">
        <v>7910.7665500000003</v>
      </c>
      <c r="E6124"/>
      <c r="F6124"/>
      <c r="G6124"/>
      <c r="H6124"/>
    </row>
    <row r="6125" spans="1:8" s="2" customFormat="1" x14ac:dyDescent="0.25">
      <c r="A6125"/>
      <c r="B6125"/>
      <c r="C6125" s="3">
        <v>97.820430000000002</v>
      </c>
      <c r="D6125" s="2">
        <v>7910.7665500000003</v>
      </c>
      <c r="E6125"/>
      <c r="F6125"/>
      <c r="G6125"/>
      <c r="H6125"/>
    </row>
    <row r="6126" spans="1:8" s="2" customFormat="1" x14ac:dyDescent="0.25">
      <c r="A6126"/>
      <c r="B6126"/>
      <c r="C6126" s="3">
        <v>97.841660000000005</v>
      </c>
      <c r="D6126" s="2">
        <v>7910.7665500000003</v>
      </c>
      <c r="E6126"/>
      <c r="F6126"/>
      <c r="G6126"/>
      <c r="H6126"/>
    </row>
    <row r="6127" spans="1:8" s="2" customFormat="1" x14ac:dyDescent="0.25">
      <c r="A6127"/>
      <c r="B6127"/>
      <c r="C6127" s="3">
        <v>97.862899999999996</v>
      </c>
      <c r="D6127" s="2">
        <v>7910.7665500000003</v>
      </c>
      <c r="E6127"/>
      <c r="F6127"/>
      <c r="G6127"/>
      <c r="H6127"/>
    </row>
    <row r="6128" spans="1:8" s="2" customFormat="1" x14ac:dyDescent="0.25">
      <c r="A6128"/>
      <c r="B6128"/>
      <c r="C6128" s="3">
        <v>97.884140000000002</v>
      </c>
      <c r="D6128" s="2">
        <v>7910.7665500000003</v>
      </c>
      <c r="E6128"/>
      <c r="F6128"/>
      <c r="G6128"/>
      <c r="H6128"/>
    </row>
    <row r="6129" spans="1:8" s="2" customFormat="1" x14ac:dyDescent="0.25">
      <c r="A6129"/>
      <c r="B6129"/>
      <c r="C6129" s="3">
        <v>97.884259999999998</v>
      </c>
      <c r="D6129" s="2">
        <v>7910.7665500000003</v>
      </c>
      <c r="E6129"/>
      <c r="F6129"/>
      <c r="G6129"/>
      <c r="H6129"/>
    </row>
    <row r="6130" spans="1:8" s="2" customFormat="1" x14ac:dyDescent="0.25">
      <c r="A6130"/>
      <c r="B6130"/>
      <c r="C6130" s="3">
        <v>97.905500000000004</v>
      </c>
      <c r="D6130" s="2">
        <v>7910.7665500000003</v>
      </c>
      <c r="E6130"/>
      <c r="F6130"/>
      <c r="G6130"/>
      <c r="H6130"/>
    </row>
    <row r="6131" spans="1:8" s="2" customFormat="1" x14ac:dyDescent="0.25">
      <c r="A6131"/>
      <c r="B6131"/>
      <c r="C6131" s="3">
        <v>97.926739999999995</v>
      </c>
      <c r="D6131" s="2">
        <v>7910.7665500000003</v>
      </c>
      <c r="E6131"/>
      <c r="F6131"/>
      <c r="G6131"/>
      <c r="H6131"/>
    </row>
    <row r="6132" spans="1:8" s="2" customFormat="1" x14ac:dyDescent="0.25">
      <c r="A6132"/>
      <c r="B6132"/>
      <c r="C6132" s="3">
        <v>97.947980000000001</v>
      </c>
      <c r="D6132" s="2">
        <v>7910.7665500000003</v>
      </c>
      <c r="E6132"/>
      <c r="F6132"/>
      <c r="G6132"/>
      <c r="H6132"/>
    </row>
    <row r="6133" spans="1:8" s="2" customFormat="1" x14ac:dyDescent="0.25">
      <c r="A6133"/>
      <c r="B6133"/>
      <c r="C6133" s="3">
        <v>97.948099999999997</v>
      </c>
      <c r="D6133" s="2">
        <v>7910.7665500000003</v>
      </c>
      <c r="E6133"/>
      <c r="F6133"/>
      <c r="G6133"/>
      <c r="H6133"/>
    </row>
    <row r="6134" spans="1:8" s="2" customFormat="1" x14ac:dyDescent="0.25">
      <c r="A6134"/>
      <c r="B6134"/>
      <c r="C6134" s="3">
        <v>97.969340000000003</v>
      </c>
      <c r="D6134" s="2">
        <v>7910.7665500000003</v>
      </c>
      <c r="E6134"/>
      <c r="F6134"/>
      <c r="G6134"/>
      <c r="H6134"/>
    </row>
    <row r="6135" spans="1:8" s="2" customFormat="1" x14ac:dyDescent="0.25">
      <c r="A6135"/>
      <c r="B6135"/>
      <c r="C6135" s="3">
        <v>97.990579999999994</v>
      </c>
      <c r="D6135" s="2">
        <v>7910.7665500000003</v>
      </c>
      <c r="E6135"/>
      <c r="F6135"/>
      <c r="G6135"/>
      <c r="H6135"/>
    </row>
    <row r="6136" spans="1:8" s="2" customFormat="1" x14ac:dyDescent="0.25">
      <c r="A6136"/>
      <c r="B6136"/>
      <c r="C6136" s="3">
        <v>98.011809999999997</v>
      </c>
      <c r="D6136" s="2">
        <v>7910.7665500000003</v>
      </c>
      <c r="E6136"/>
      <c r="F6136"/>
      <c r="G6136"/>
      <c r="H6136"/>
    </row>
    <row r="6137" spans="1:8" s="2" customFormat="1" x14ac:dyDescent="0.25">
      <c r="A6137"/>
      <c r="B6137"/>
      <c r="C6137" s="3">
        <v>98.011939999999996</v>
      </c>
      <c r="D6137" s="2">
        <v>7910.7665500000003</v>
      </c>
      <c r="E6137"/>
      <c r="F6137"/>
      <c r="G6137"/>
      <c r="H6137"/>
    </row>
    <row r="6138" spans="1:8" s="2" customFormat="1" x14ac:dyDescent="0.25">
      <c r="A6138"/>
      <c r="B6138"/>
      <c r="C6138" s="3">
        <v>98.033180000000002</v>
      </c>
      <c r="D6138" s="2">
        <v>7910.7665500000003</v>
      </c>
      <c r="E6138"/>
      <c r="F6138"/>
      <c r="G6138"/>
      <c r="H6138"/>
    </row>
    <row r="6139" spans="1:8" s="2" customFormat="1" x14ac:dyDescent="0.25">
      <c r="A6139"/>
      <c r="B6139"/>
      <c r="C6139" s="3">
        <v>98.054410000000004</v>
      </c>
      <c r="D6139" s="2">
        <v>7910.7665500000003</v>
      </c>
      <c r="E6139"/>
      <c r="F6139"/>
      <c r="G6139"/>
      <c r="H6139"/>
    </row>
    <row r="6140" spans="1:8" s="2" customFormat="1" x14ac:dyDescent="0.25">
      <c r="A6140"/>
      <c r="B6140"/>
      <c r="C6140" s="3">
        <v>98.075649999999996</v>
      </c>
      <c r="D6140" s="2">
        <v>7910.7665500000003</v>
      </c>
      <c r="E6140"/>
      <c r="F6140"/>
      <c r="G6140"/>
      <c r="H6140"/>
    </row>
    <row r="6141" spans="1:8" s="2" customFormat="1" x14ac:dyDescent="0.25">
      <c r="A6141"/>
      <c r="B6141"/>
      <c r="C6141" s="3">
        <v>98.075779999999995</v>
      </c>
      <c r="D6141" s="2">
        <v>7910.7665500000003</v>
      </c>
      <c r="E6141"/>
      <c r="F6141"/>
      <c r="G6141"/>
      <c r="H6141"/>
    </row>
    <row r="6142" spans="1:8" s="2" customFormat="1" x14ac:dyDescent="0.25">
      <c r="A6142"/>
      <c r="B6142"/>
      <c r="C6142" s="3">
        <v>98.097009999999997</v>
      </c>
      <c r="D6142" s="2">
        <v>7910.7665500000003</v>
      </c>
      <c r="E6142"/>
      <c r="F6142"/>
      <c r="G6142"/>
      <c r="H6142"/>
    </row>
    <row r="6143" spans="1:8" s="2" customFormat="1" x14ac:dyDescent="0.25">
      <c r="A6143"/>
      <c r="B6143"/>
      <c r="C6143" s="3">
        <v>98.118250000000003</v>
      </c>
      <c r="D6143" s="2">
        <v>7910.7665500000003</v>
      </c>
      <c r="E6143"/>
      <c r="F6143"/>
      <c r="G6143"/>
      <c r="H6143"/>
    </row>
    <row r="6144" spans="1:8" s="2" customFormat="1" x14ac:dyDescent="0.25">
      <c r="A6144"/>
      <c r="B6144"/>
      <c r="C6144" s="3">
        <v>98.139489999999995</v>
      </c>
      <c r="D6144" s="2">
        <v>7910.8917199999996</v>
      </c>
      <c r="E6144"/>
      <c r="F6144"/>
      <c r="G6144"/>
      <c r="H6144"/>
    </row>
    <row r="6145" spans="1:8" s="2" customFormat="1" x14ac:dyDescent="0.25">
      <c r="A6145"/>
      <c r="B6145"/>
      <c r="C6145" s="3">
        <v>98.139610000000005</v>
      </c>
      <c r="D6145" s="2">
        <v>7910.8917199999996</v>
      </c>
      <c r="E6145"/>
      <c r="F6145"/>
      <c r="G6145"/>
      <c r="H6145"/>
    </row>
    <row r="6146" spans="1:8" s="2" customFormat="1" x14ac:dyDescent="0.25">
      <c r="A6146"/>
      <c r="B6146"/>
      <c r="C6146" s="3">
        <v>98.160849999999996</v>
      </c>
      <c r="D6146" s="2">
        <v>7910.8917199999996</v>
      </c>
      <c r="E6146"/>
      <c r="F6146"/>
      <c r="G6146"/>
      <c r="H6146"/>
    </row>
    <row r="6147" spans="1:8" s="2" customFormat="1" x14ac:dyDescent="0.25">
      <c r="A6147"/>
      <c r="B6147"/>
      <c r="C6147" s="3">
        <v>98.182090000000002</v>
      </c>
      <c r="D6147" s="2">
        <v>7910.8917199999996</v>
      </c>
      <c r="E6147"/>
      <c r="F6147"/>
      <c r="G6147"/>
      <c r="H6147"/>
    </row>
    <row r="6148" spans="1:8" s="2" customFormat="1" x14ac:dyDescent="0.25">
      <c r="A6148"/>
      <c r="B6148"/>
      <c r="C6148" s="3">
        <v>98.203329999999994</v>
      </c>
      <c r="D6148" s="2">
        <v>7910.7665500000003</v>
      </c>
      <c r="E6148"/>
      <c r="F6148"/>
      <c r="G6148"/>
      <c r="H6148"/>
    </row>
    <row r="6149" spans="1:8" s="2" customFormat="1" x14ac:dyDescent="0.25">
      <c r="A6149"/>
      <c r="B6149"/>
      <c r="C6149" s="3">
        <v>98.203450000000004</v>
      </c>
      <c r="D6149" s="2">
        <v>7910.7665500000003</v>
      </c>
      <c r="E6149"/>
      <c r="F6149"/>
      <c r="G6149"/>
      <c r="H6149"/>
    </row>
    <row r="6150" spans="1:8" s="2" customFormat="1" x14ac:dyDescent="0.25">
      <c r="A6150"/>
      <c r="B6150"/>
      <c r="C6150" s="3">
        <v>98.224689999999995</v>
      </c>
      <c r="D6150" s="2">
        <v>7910.7665500000003</v>
      </c>
      <c r="E6150"/>
      <c r="F6150"/>
      <c r="G6150"/>
      <c r="H6150"/>
    </row>
    <row r="6151" spans="1:8" s="2" customFormat="1" x14ac:dyDescent="0.25">
      <c r="A6151"/>
      <c r="B6151"/>
      <c r="C6151" s="3">
        <v>98.245930000000001</v>
      </c>
      <c r="D6151" s="2">
        <v>7910.7665500000003</v>
      </c>
      <c r="E6151"/>
      <c r="F6151"/>
      <c r="G6151"/>
      <c r="H6151"/>
    </row>
    <row r="6152" spans="1:8" s="2" customFormat="1" x14ac:dyDescent="0.25">
      <c r="A6152"/>
      <c r="B6152"/>
      <c r="C6152" s="3">
        <v>98.267160000000004</v>
      </c>
      <c r="D6152" s="2">
        <v>7910.8917199999996</v>
      </c>
      <c r="E6152"/>
      <c r="F6152"/>
      <c r="G6152"/>
      <c r="H6152"/>
    </row>
    <row r="6153" spans="1:8" s="2" customFormat="1" x14ac:dyDescent="0.25">
      <c r="A6153"/>
      <c r="B6153"/>
      <c r="C6153" s="3">
        <v>98.267290000000003</v>
      </c>
      <c r="D6153" s="2">
        <v>7910.8917199999996</v>
      </c>
      <c r="E6153"/>
      <c r="F6153"/>
      <c r="G6153"/>
      <c r="H6153"/>
    </row>
    <row r="6154" spans="1:8" s="2" customFormat="1" x14ac:dyDescent="0.25">
      <c r="A6154"/>
      <c r="B6154"/>
      <c r="C6154" s="3">
        <v>98.288529999999994</v>
      </c>
      <c r="D6154" s="2">
        <v>7910.8917199999996</v>
      </c>
      <c r="E6154"/>
      <c r="F6154"/>
      <c r="G6154"/>
      <c r="H6154"/>
    </row>
    <row r="6155" spans="1:8" s="2" customFormat="1" x14ac:dyDescent="0.25">
      <c r="A6155"/>
      <c r="B6155"/>
      <c r="C6155" s="3">
        <v>98.309759999999997</v>
      </c>
      <c r="D6155" s="2">
        <v>7910.8917199999996</v>
      </c>
      <c r="E6155"/>
      <c r="F6155"/>
      <c r="G6155"/>
      <c r="H6155"/>
    </row>
    <row r="6156" spans="1:8" s="2" customFormat="1" x14ac:dyDescent="0.25">
      <c r="A6156"/>
      <c r="B6156"/>
      <c r="C6156" s="3">
        <v>98.331000000000003</v>
      </c>
      <c r="D6156" s="2">
        <v>7910.8917199999996</v>
      </c>
      <c r="E6156"/>
      <c r="F6156"/>
      <c r="G6156"/>
      <c r="H6156"/>
    </row>
    <row r="6157" spans="1:8" s="2" customFormat="1" x14ac:dyDescent="0.25">
      <c r="A6157"/>
      <c r="B6157"/>
      <c r="C6157" s="3">
        <v>98.331130000000002</v>
      </c>
      <c r="D6157" s="2">
        <v>7910.8917199999996</v>
      </c>
      <c r="E6157"/>
      <c r="F6157"/>
      <c r="G6157"/>
      <c r="H6157"/>
    </row>
    <row r="6158" spans="1:8" s="2" customFormat="1" x14ac:dyDescent="0.25">
      <c r="A6158"/>
      <c r="B6158"/>
      <c r="C6158" s="3">
        <v>98.352360000000004</v>
      </c>
      <c r="D6158" s="2">
        <v>7910.8917199999996</v>
      </c>
      <c r="E6158"/>
      <c r="F6158"/>
      <c r="G6158"/>
      <c r="H6158"/>
    </row>
    <row r="6159" spans="1:8" s="2" customFormat="1" x14ac:dyDescent="0.25">
      <c r="A6159"/>
      <c r="B6159"/>
      <c r="C6159" s="3">
        <v>98.373599999999996</v>
      </c>
      <c r="D6159" s="2">
        <v>7910.8917199999996</v>
      </c>
      <c r="E6159"/>
      <c r="F6159"/>
      <c r="G6159"/>
      <c r="H6159"/>
    </row>
    <row r="6160" spans="1:8" s="2" customFormat="1" x14ac:dyDescent="0.25">
      <c r="A6160"/>
      <c r="B6160"/>
      <c r="C6160" s="3">
        <v>98.394840000000002</v>
      </c>
      <c r="D6160" s="2">
        <v>7910.8917199999996</v>
      </c>
      <c r="E6160"/>
      <c r="F6160"/>
      <c r="G6160"/>
      <c r="H6160"/>
    </row>
    <row r="6161" spans="1:8" s="2" customFormat="1" x14ac:dyDescent="0.25">
      <c r="A6161"/>
      <c r="B6161"/>
      <c r="C6161" s="3">
        <v>98.394959999999998</v>
      </c>
      <c r="D6161" s="2">
        <v>7910.8917199999996</v>
      </c>
      <c r="E6161"/>
      <c r="F6161"/>
      <c r="G6161"/>
      <c r="H6161"/>
    </row>
    <row r="6162" spans="1:8" s="2" customFormat="1" x14ac:dyDescent="0.25">
      <c r="A6162"/>
      <c r="B6162"/>
      <c r="C6162" s="3">
        <v>98.416200000000003</v>
      </c>
      <c r="D6162" s="2">
        <v>7910.8917199999996</v>
      </c>
      <c r="E6162"/>
      <c r="F6162"/>
      <c r="G6162"/>
      <c r="H6162"/>
    </row>
    <row r="6163" spans="1:8" s="2" customFormat="1" x14ac:dyDescent="0.25">
      <c r="A6163"/>
      <c r="B6163"/>
      <c r="C6163" s="3">
        <v>98.437439999999995</v>
      </c>
      <c r="D6163" s="2">
        <v>7910.8917199999996</v>
      </c>
      <c r="E6163"/>
      <c r="F6163"/>
      <c r="G6163"/>
      <c r="H6163"/>
    </row>
    <row r="6164" spans="1:8" s="2" customFormat="1" x14ac:dyDescent="0.25">
      <c r="A6164"/>
      <c r="B6164"/>
      <c r="C6164" s="3">
        <v>98.458669999999998</v>
      </c>
      <c r="D6164" s="2">
        <v>7910.7665500000003</v>
      </c>
      <c r="E6164"/>
      <c r="F6164"/>
      <c r="G6164"/>
      <c r="H6164"/>
    </row>
    <row r="6165" spans="1:8" s="2" customFormat="1" x14ac:dyDescent="0.25">
      <c r="A6165"/>
      <c r="B6165"/>
      <c r="C6165" s="3">
        <v>98.458799999999997</v>
      </c>
      <c r="D6165" s="2">
        <v>7910.7665500000003</v>
      </c>
      <c r="E6165"/>
      <c r="F6165"/>
      <c r="G6165"/>
      <c r="H6165"/>
    </row>
    <row r="6166" spans="1:8" s="2" customFormat="1" x14ac:dyDescent="0.25">
      <c r="A6166"/>
      <c r="B6166"/>
      <c r="C6166" s="3">
        <v>98.480040000000002</v>
      </c>
      <c r="D6166" s="2">
        <v>7910.7665500000003</v>
      </c>
      <c r="E6166"/>
      <c r="F6166"/>
      <c r="G6166"/>
      <c r="H6166"/>
    </row>
    <row r="6167" spans="1:8" s="2" customFormat="1" x14ac:dyDescent="0.25">
      <c r="A6167"/>
      <c r="B6167"/>
      <c r="C6167" s="3">
        <v>98.501279999999994</v>
      </c>
      <c r="D6167" s="2">
        <v>7910.7665500000003</v>
      </c>
      <c r="E6167"/>
      <c r="F6167"/>
      <c r="G6167"/>
      <c r="H6167"/>
    </row>
    <row r="6168" spans="1:8" s="2" customFormat="1" x14ac:dyDescent="0.25">
      <c r="A6168"/>
      <c r="B6168"/>
      <c r="C6168" s="3">
        <v>98.522509999999997</v>
      </c>
      <c r="D6168" s="2">
        <v>7910.7665500000003</v>
      </c>
      <c r="E6168"/>
      <c r="F6168"/>
      <c r="G6168"/>
      <c r="H6168"/>
    </row>
    <row r="6169" spans="1:8" s="2" customFormat="1" x14ac:dyDescent="0.25">
      <c r="A6169"/>
      <c r="B6169"/>
      <c r="C6169" s="3">
        <v>98.522639999999996</v>
      </c>
      <c r="D6169" s="2">
        <v>7910.7665500000003</v>
      </c>
      <c r="E6169"/>
      <c r="F6169"/>
      <c r="G6169"/>
      <c r="H6169"/>
    </row>
    <row r="6170" spans="1:8" s="2" customFormat="1" x14ac:dyDescent="0.25">
      <c r="A6170"/>
      <c r="B6170"/>
      <c r="C6170" s="3">
        <v>98.543880000000001</v>
      </c>
      <c r="D6170" s="2">
        <v>7910.7665500000003</v>
      </c>
      <c r="E6170"/>
      <c r="F6170"/>
      <c r="G6170"/>
      <c r="H6170"/>
    </row>
    <row r="6171" spans="1:8" s="2" customFormat="1" x14ac:dyDescent="0.25">
      <c r="A6171"/>
      <c r="B6171"/>
      <c r="C6171" s="3">
        <v>98.565110000000004</v>
      </c>
      <c r="D6171" s="2">
        <v>7910.7665500000003</v>
      </c>
      <c r="E6171"/>
      <c r="F6171"/>
      <c r="G6171"/>
      <c r="H6171"/>
    </row>
    <row r="6172" spans="1:8" s="2" customFormat="1" x14ac:dyDescent="0.25">
      <c r="A6172"/>
      <c r="B6172"/>
      <c r="C6172" s="3">
        <v>98.586349999999996</v>
      </c>
      <c r="D6172" s="2">
        <v>7910.7665500000003</v>
      </c>
      <c r="E6172"/>
      <c r="F6172"/>
      <c r="G6172"/>
      <c r="H6172"/>
    </row>
    <row r="6173" spans="1:8" s="2" customFormat="1" x14ac:dyDescent="0.25">
      <c r="A6173"/>
      <c r="B6173"/>
      <c r="C6173" s="3">
        <v>98.586479999999995</v>
      </c>
      <c r="D6173" s="2">
        <v>7910.7665500000003</v>
      </c>
      <c r="E6173"/>
      <c r="F6173"/>
      <c r="G6173"/>
      <c r="H6173"/>
    </row>
    <row r="6174" spans="1:8" s="2" customFormat="1" x14ac:dyDescent="0.25">
      <c r="A6174"/>
      <c r="B6174"/>
      <c r="C6174" s="3">
        <v>98.607709999999997</v>
      </c>
      <c r="D6174" s="2">
        <v>7910.7665500000003</v>
      </c>
      <c r="E6174"/>
      <c r="F6174"/>
      <c r="G6174"/>
      <c r="H6174"/>
    </row>
    <row r="6175" spans="1:8" s="2" customFormat="1" x14ac:dyDescent="0.25">
      <c r="A6175"/>
      <c r="B6175"/>
      <c r="C6175" s="3">
        <v>98.628950000000003</v>
      </c>
      <c r="D6175" s="2">
        <v>7910.7665500000003</v>
      </c>
      <c r="E6175"/>
      <c r="F6175"/>
      <c r="G6175"/>
      <c r="H6175"/>
    </row>
    <row r="6176" spans="1:8" s="2" customFormat="1" x14ac:dyDescent="0.25">
      <c r="A6176"/>
      <c r="B6176"/>
      <c r="C6176" s="3">
        <v>98.650189999999995</v>
      </c>
      <c r="D6176" s="2">
        <v>7910.7665500000003</v>
      </c>
      <c r="E6176"/>
      <c r="F6176"/>
      <c r="G6176"/>
      <c r="H6176"/>
    </row>
    <row r="6177" spans="1:8" s="2" customFormat="1" x14ac:dyDescent="0.25">
      <c r="A6177"/>
      <c r="B6177"/>
      <c r="C6177" s="3">
        <v>98.650310000000005</v>
      </c>
      <c r="D6177" s="2">
        <v>7910.7665500000003</v>
      </c>
      <c r="E6177"/>
      <c r="F6177"/>
      <c r="G6177"/>
      <c r="H6177"/>
    </row>
    <row r="6178" spans="1:8" s="2" customFormat="1" x14ac:dyDescent="0.25">
      <c r="A6178"/>
      <c r="B6178"/>
      <c r="C6178" s="3">
        <v>98.671549999999996</v>
      </c>
      <c r="D6178" s="2">
        <v>7910.7665500000003</v>
      </c>
      <c r="E6178"/>
      <c r="F6178"/>
      <c r="G6178"/>
      <c r="H6178"/>
    </row>
    <row r="6179" spans="1:8" s="2" customFormat="1" x14ac:dyDescent="0.25">
      <c r="A6179"/>
      <c r="B6179"/>
      <c r="C6179" s="3">
        <v>98.692790000000002</v>
      </c>
      <c r="D6179" s="2">
        <v>7910.7665500000003</v>
      </c>
      <c r="E6179"/>
      <c r="F6179"/>
      <c r="G6179"/>
      <c r="H6179"/>
    </row>
    <row r="6180" spans="1:8" s="2" customFormat="1" x14ac:dyDescent="0.25">
      <c r="A6180"/>
      <c r="B6180"/>
      <c r="C6180" s="3">
        <v>98.714020000000005</v>
      </c>
      <c r="D6180" s="2">
        <v>7910.7665500000003</v>
      </c>
      <c r="E6180"/>
      <c r="F6180"/>
      <c r="G6180"/>
      <c r="H6180"/>
    </row>
    <row r="6181" spans="1:8" s="2" customFormat="1" x14ac:dyDescent="0.25">
      <c r="A6181"/>
      <c r="B6181"/>
      <c r="C6181" s="3">
        <v>98.714150000000004</v>
      </c>
      <c r="D6181" s="2">
        <v>7910.7665500000003</v>
      </c>
      <c r="E6181"/>
      <c r="F6181"/>
      <c r="G6181"/>
      <c r="H6181"/>
    </row>
    <row r="6182" spans="1:8" s="2" customFormat="1" x14ac:dyDescent="0.25">
      <c r="A6182"/>
      <c r="B6182"/>
      <c r="C6182" s="3">
        <v>98.735389999999995</v>
      </c>
      <c r="D6182" s="2">
        <v>7910.7665500000003</v>
      </c>
      <c r="E6182"/>
      <c r="F6182"/>
      <c r="G6182"/>
      <c r="H6182"/>
    </row>
    <row r="6183" spans="1:8" s="2" customFormat="1" x14ac:dyDescent="0.25">
      <c r="A6183"/>
      <c r="B6183"/>
      <c r="C6183" s="3">
        <v>98.756619999999998</v>
      </c>
      <c r="D6183" s="2">
        <v>7910.7665500000003</v>
      </c>
      <c r="E6183"/>
      <c r="F6183"/>
      <c r="G6183"/>
      <c r="H6183"/>
    </row>
    <row r="6184" spans="1:8" s="2" customFormat="1" x14ac:dyDescent="0.25">
      <c r="A6184"/>
      <c r="B6184"/>
      <c r="C6184" s="3">
        <v>98.777860000000004</v>
      </c>
      <c r="D6184" s="2">
        <v>7910.7665500000003</v>
      </c>
      <c r="E6184"/>
      <c r="F6184"/>
      <c r="G6184"/>
      <c r="H6184"/>
    </row>
    <row r="6185" spans="1:8" s="2" customFormat="1" x14ac:dyDescent="0.25">
      <c r="A6185"/>
      <c r="B6185"/>
      <c r="C6185" s="3">
        <v>98.777990000000003</v>
      </c>
      <c r="D6185" s="2">
        <v>7910.7665500000003</v>
      </c>
      <c r="E6185"/>
      <c r="F6185"/>
      <c r="G6185"/>
      <c r="H6185"/>
    </row>
    <row r="6186" spans="1:8" s="2" customFormat="1" x14ac:dyDescent="0.25">
      <c r="A6186"/>
      <c r="B6186"/>
      <c r="C6186" s="3">
        <v>98.799220000000005</v>
      </c>
      <c r="D6186" s="2">
        <v>7910.7665500000003</v>
      </c>
      <c r="E6186"/>
      <c r="F6186"/>
      <c r="G6186"/>
      <c r="H6186"/>
    </row>
    <row r="6187" spans="1:8" s="2" customFormat="1" x14ac:dyDescent="0.25">
      <c r="A6187"/>
      <c r="B6187"/>
      <c r="C6187" s="3">
        <v>98.820459999999997</v>
      </c>
      <c r="D6187" s="2">
        <v>7910.7665500000003</v>
      </c>
      <c r="E6187"/>
      <c r="F6187"/>
      <c r="G6187"/>
      <c r="H6187"/>
    </row>
    <row r="6188" spans="1:8" s="2" customFormat="1" x14ac:dyDescent="0.25">
      <c r="A6188"/>
      <c r="B6188"/>
      <c r="C6188" s="3">
        <v>98.841700000000003</v>
      </c>
      <c r="D6188" s="2">
        <v>7910.7665500000003</v>
      </c>
      <c r="E6188"/>
      <c r="F6188"/>
      <c r="G6188"/>
      <c r="H6188"/>
    </row>
    <row r="6189" spans="1:8" s="2" customFormat="1" x14ac:dyDescent="0.25">
      <c r="A6189"/>
      <c r="B6189"/>
      <c r="C6189" s="3">
        <v>98.841819999999998</v>
      </c>
      <c r="D6189" s="2">
        <v>7910.7665500000003</v>
      </c>
      <c r="E6189"/>
      <c r="F6189"/>
      <c r="G6189"/>
      <c r="H6189"/>
    </row>
    <row r="6190" spans="1:8" s="2" customFormat="1" x14ac:dyDescent="0.25">
      <c r="A6190"/>
      <c r="B6190"/>
      <c r="C6190" s="3">
        <v>98.863060000000004</v>
      </c>
      <c r="D6190" s="2">
        <v>7910.7665500000003</v>
      </c>
      <c r="E6190"/>
      <c r="F6190"/>
      <c r="G6190"/>
      <c r="H6190"/>
    </row>
    <row r="6191" spans="1:8" s="2" customFormat="1" x14ac:dyDescent="0.25">
      <c r="A6191"/>
      <c r="B6191"/>
      <c r="C6191" s="3">
        <v>98.884299999999996</v>
      </c>
      <c r="D6191" s="2">
        <v>7910.7665500000003</v>
      </c>
      <c r="E6191"/>
      <c r="F6191"/>
      <c r="G6191"/>
      <c r="H6191"/>
    </row>
    <row r="6192" spans="1:8" s="2" customFormat="1" x14ac:dyDescent="0.25">
      <c r="A6192"/>
      <c r="B6192"/>
      <c r="C6192" s="3">
        <v>98.905540000000002</v>
      </c>
      <c r="D6192" s="2">
        <v>7910.1408000000001</v>
      </c>
      <c r="E6192"/>
      <c r="F6192"/>
      <c r="G6192"/>
      <c r="H6192"/>
    </row>
    <row r="6193" spans="1:8" s="2" customFormat="1" x14ac:dyDescent="0.25">
      <c r="A6193"/>
      <c r="B6193"/>
      <c r="C6193" s="3">
        <v>98.905659999999997</v>
      </c>
      <c r="D6193" s="2">
        <v>7910.1408000000001</v>
      </c>
      <c r="E6193"/>
      <c r="F6193"/>
      <c r="G6193"/>
      <c r="H6193"/>
    </row>
    <row r="6194" spans="1:8" s="2" customFormat="1" x14ac:dyDescent="0.25">
      <c r="A6194"/>
      <c r="B6194"/>
      <c r="C6194" s="3">
        <v>98.926900000000003</v>
      </c>
      <c r="D6194" s="2">
        <v>7910.1408000000001</v>
      </c>
      <c r="E6194"/>
      <c r="F6194"/>
      <c r="G6194"/>
      <c r="H6194"/>
    </row>
    <row r="6195" spans="1:8" s="2" customFormat="1" x14ac:dyDescent="0.25">
      <c r="A6195"/>
      <c r="B6195"/>
      <c r="C6195" s="3">
        <v>98.948139999999995</v>
      </c>
      <c r="D6195" s="2">
        <v>7910.1408000000001</v>
      </c>
      <c r="E6195"/>
      <c r="F6195"/>
      <c r="G6195"/>
      <c r="H6195"/>
    </row>
    <row r="6196" spans="1:8" s="2" customFormat="1" x14ac:dyDescent="0.25">
      <c r="A6196"/>
      <c r="B6196"/>
      <c r="C6196" s="3">
        <v>98.969369999999998</v>
      </c>
      <c r="D6196" s="2">
        <v>7910.8917199999996</v>
      </c>
      <c r="E6196"/>
      <c r="F6196"/>
      <c r="G6196"/>
      <c r="H6196"/>
    </row>
    <row r="6197" spans="1:8" s="2" customFormat="1" x14ac:dyDescent="0.25">
      <c r="A6197"/>
      <c r="B6197"/>
      <c r="C6197" s="3">
        <v>98.969499999999996</v>
      </c>
      <c r="D6197" s="2">
        <v>7910.8917199999996</v>
      </c>
      <c r="E6197"/>
      <c r="F6197"/>
      <c r="G6197"/>
      <c r="H6197"/>
    </row>
    <row r="6198" spans="1:8" s="2" customFormat="1" x14ac:dyDescent="0.25">
      <c r="A6198"/>
      <c r="B6198"/>
      <c r="C6198" s="3">
        <v>98.990740000000002</v>
      </c>
      <c r="D6198" s="2">
        <v>7910.8917199999996</v>
      </c>
      <c r="E6198"/>
      <c r="F6198"/>
      <c r="G6198"/>
      <c r="H6198"/>
    </row>
    <row r="6199" spans="1:8" s="2" customFormat="1" x14ac:dyDescent="0.25">
      <c r="A6199"/>
      <c r="B6199"/>
      <c r="C6199" s="3">
        <v>99.011970000000005</v>
      </c>
      <c r="D6199" s="2">
        <v>7910.8917199999996</v>
      </c>
      <c r="E6199"/>
      <c r="F6199"/>
      <c r="G6199"/>
      <c r="H6199"/>
    </row>
    <row r="6200" spans="1:8" s="2" customFormat="1" x14ac:dyDescent="0.25">
      <c r="A6200"/>
      <c r="B6200"/>
      <c r="C6200" s="3">
        <v>99.033209999999997</v>
      </c>
      <c r="D6200" s="2">
        <v>7910.7665500000003</v>
      </c>
      <c r="E6200"/>
      <c r="F6200"/>
      <c r="G6200"/>
      <c r="H6200"/>
    </row>
    <row r="6201" spans="1:8" s="2" customFormat="1" x14ac:dyDescent="0.25">
      <c r="A6201"/>
      <c r="B6201"/>
      <c r="C6201" s="3">
        <v>99.033339999999995</v>
      </c>
      <c r="D6201" s="2">
        <v>7910.7665500000003</v>
      </c>
      <c r="E6201"/>
      <c r="F6201"/>
      <c r="G6201"/>
      <c r="H6201"/>
    </row>
    <row r="6202" spans="1:8" s="2" customFormat="1" x14ac:dyDescent="0.25">
      <c r="A6202"/>
      <c r="B6202"/>
      <c r="C6202" s="3">
        <v>99.054569999999998</v>
      </c>
      <c r="D6202" s="2">
        <v>7910.7665500000003</v>
      </c>
      <c r="E6202"/>
      <c r="F6202"/>
      <c r="G6202"/>
      <c r="H6202"/>
    </row>
    <row r="6203" spans="1:8" s="2" customFormat="1" x14ac:dyDescent="0.25">
      <c r="A6203"/>
      <c r="B6203"/>
      <c r="C6203" s="3">
        <v>99.075810000000004</v>
      </c>
      <c r="D6203" s="2">
        <v>7910.7665500000003</v>
      </c>
      <c r="E6203"/>
      <c r="F6203"/>
      <c r="G6203"/>
      <c r="H6203"/>
    </row>
    <row r="6204" spans="1:8" s="2" customFormat="1" x14ac:dyDescent="0.25">
      <c r="A6204"/>
      <c r="B6204"/>
      <c r="C6204" s="3">
        <v>99.097049999999996</v>
      </c>
      <c r="D6204" s="2">
        <v>7910.1408000000001</v>
      </c>
      <c r="E6204"/>
      <c r="F6204"/>
      <c r="G6204"/>
      <c r="H6204"/>
    </row>
    <row r="6205" spans="1:8" s="2" customFormat="1" x14ac:dyDescent="0.25">
      <c r="A6205"/>
      <c r="B6205"/>
      <c r="C6205" s="3">
        <v>99.097170000000006</v>
      </c>
      <c r="D6205" s="2">
        <v>7910.1408000000001</v>
      </c>
      <c r="E6205"/>
      <c r="F6205"/>
      <c r="G6205"/>
      <c r="H6205"/>
    </row>
    <row r="6206" spans="1:8" s="2" customFormat="1" x14ac:dyDescent="0.25">
      <c r="A6206"/>
      <c r="B6206"/>
      <c r="C6206" s="3">
        <v>99.118409999999997</v>
      </c>
      <c r="D6206" s="2">
        <v>7910.1408000000001</v>
      </c>
      <c r="E6206"/>
      <c r="F6206"/>
      <c r="G6206"/>
      <c r="H6206"/>
    </row>
    <row r="6207" spans="1:8" s="2" customFormat="1" x14ac:dyDescent="0.25">
      <c r="A6207"/>
      <c r="B6207"/>
      <c r="C6207" s="3">
        <v>99.139650000000003</v>
      </c>
      <c r="D6207" s="2">
        <v>7910.1408000000001</v>
      </c>
      <c r="E6207"/>
      <c r="F6207"/>
      <c r="G6207"/>
      <c r="H6207"/>
    </row>
    <row r="6208" spans="1:8" s="2" customFormat="1" x14ac:dyDescent="0.25">
      <c r="A6208"/>
      <c r="B6208"/>
      <c r="C6208" s="3">
        <v>99.160880000000006</v>
      </c>
      <c r="D6208" s="2">
        <v>7910.8917199999996</v>
      </c>
      <c r="E6208"/>
      <c r="F6208"/>
      <c r="G6208"/>
      <c r="H6208"/>
    </row>
    <row r="6209" spans="1:8" s="2" customFormat="1" x14ac:dyDescent="0.25">
      <c r="A6209"/>
      <c r="B6209"/>
      <c r="C6209" s="3">
        <v>99.161010000000005</v>
      </c>
      <c r="D6209" s="2">
        <v>7910.8917199999996</v>
      </c>
      <c r="E6209"/>
      <c r="F6209"/>
      <c r="G6209"/>
      <c r="H6209"/>
    </row>
    <row r="6210" spans="1:8" s="2" customFormat="1" x14ac:dyDescent="0.25">
      <c r="A6210"/>
      <c r="B6210"/>
      <c r="C6210" s="3">
        <v>99.182249999999996</v>
      </c>
      <c r="D6210" s="2">
        <v>7910.8917199999996</v>
      </c>
      <c r="E6210"/>
      <c r="F6210"/>
      <c r="G6210"/>
      <c r="H6210"/>
    </row>
    <row r="6211" spans="1:8" s="2" customFormat="1" x14ac:dyDescent="0.25">
      <c r="A6211"/>
      <c r="B6211"/>
      <c r="C6211" s="3">
        <v>99.203479999999999</v>
      </c>
      <c r="D6211" s="2">
        <v>7910.8917199999996</v>
      </c>
      <c r="E6211"/>
      <c r="F6211"/>
      <c r="G6211"/>
      <c r="H6211"/>
    </row>
    <row r="6212" spans="1:8" s="2" customFormat="1" x14ac:dyDescent="0.25">
      <c r="A6212"/>
      <c r="B6212"/>
      <c r="C6212" s="3">
        <v>99.224720000000005</v>
      </c>
      <c r="D6212" s="2">
        <v>7910.7665500000003</v>
      </c>
      <c r="E6212"/>
      <c r="F6212"/>
      <c r="G6212"/>
      <c r="H6212"/>
    </row>
    <row r="6213" spans="1:8" s="2" customFormat="1" x14ac:dyDescent="0.25">
      <c r="A6213"/>
      <c r="B6213"/>
      <c r="C6213" s="3">
        <v>99.224850000000004</v>
      </c>
      <c r="D6213" s="2">
        <v>7910.7665500000003</v>
      </c>
      <c r="E6213"/>
      <c r="F6213"/>
      <c r="G6213"/>
      <c r="H6213"/>
    </row>
    <row r="6214" spans="1:8" s="2" customFormat="1" x14ac:dyDescent="0.25">
      <c r="A6214"/>
      <c r="B6214"/>
      <c r="C6214" s="3">
        <v>99.246080000000006</v>
      </c>
      <c r="D6214" s="2">
        <v>7910.7665500000003</v>
      </c>
      <c r="E6214"/>
      <c r="F6214"/>
      <c r="G6214"/>
      <c r="H6214"/>
    </row>
    <row r="6215" spans="1:8" s="2" customFormat="1" x14ac:dyDescent="0.25">
      <c r="A6215"/>
      <c r="B6215"/>
      <c r="C6215" s="3">
        <v>99.267319999999998</v>
      </c>
      <c r="D6215" s="2">
        <v>7910.7665500000003</v>
      </c>
      <c r="E6215"/>
      <c r="F6215"/>
      <c r="G6215"/>
      <c r="H6215"/>
    </row>
    <row r="6216" spans="1:8" s="2" customFormat="1" x14ac:dyDescent="0.25">
      <c r="A6216"/>
      <c r="B6216"/>
      <c r="C6216" s="3">
        <v>99.288560000000004</v>
      </c>
      <c r="D6216" s="2">
        <v>7910.7665500000003</v>
      </c>
      <c r="E6216"/>
      <c r="F6216"/>
      <c r="G6216"/>
      <c r="H6216"/>
    </row>
    <row r="6217" spans="1:8" s="2" customFormat="1" x14ac:dyDescent="0.25">
      <c r="A6217"/>
      <c r="B6217"/>
      <c r="C6217" s="3">
        <v>99.288679999999999</v>
      </c>
      <c r="D6217" s="2">
        <v>7910.7665500000003</v>
      </c>
      <c r="E6217"/>
      <c r="F6217"/>
      <c r="G6217"/>
      <c r="H6217"/>
    </row>
    <row r="6218" spans="1:8" s="2" customFormat="1" x14ac:dyDescent="0.25">
      <c r="A6218"/>
      <c r="B6218"/>
      <c r="C6218" s="3">
        <v>99.309920000000005</v>
      </c>
      <c r="D6218" s="2">
        <v>7910.7665500000003</v>
      </c>
      <c r="E6218"/>
      <c r="F6218"/>
      <c r="G6218"/>
      <c r="H6218"/>
    </row>
    <row r="6219" spans="1:8" s="2" customFormat="1" x14ac:dyDescent="0.25">
      <c r="A6219"/>
      <c r="B6219"/>
      <c r="C6219" s="3">
        <v>99.331159999999997</v>
      </c>
      <c r="D6219" s="2">
        <v>7910.7665500000003</v>
      </c>
      <c r="E6219"/>
      <c r="F6219"/>
      <c r="G6219"/>
      <c r="H6219"/>
    </row>
    <row r="6220" spans="1:8" s="2" customFormat="1" x14ac:dyDescent="0.25">
      <c r="A6220"/>
      <c r="B6220"/>
      <c r="C6220" s="3">
        <v>99.352400000000003</v>
      </c>
      <c r="D6220" s="2">
        <v>7910.7665500000003</v>
      </c>
      <c r="E6220"/>
      <c r="F6220"/>
      <c r="G6220"/>
      <c r="H6220"/>
    </row>
    <row r="6221" spans="1:8" s="2" customFormat="1" x14ac:dyDescent="0.25">
      <c r="A6221"/>
      <c r="B6221"/>
      <c r="C6221" s="3">
        <v>99.352519999999998</v>
      </c>
      <c r="D6221" s="2">
        <v>7910.7665500000003</v>
      </c>
      <c r="E6221"/>
      <c r="F6221"/>
      <c r="G6221"/>
      <c r="H6221"/>
    </row>
    <row r="6222" spans="1:8" s="2" customFormat="1" x14ac:dyDescent="0.25">
      <c r="A6222"/>
      <c r="B6222"/>
      <c r="C6222" s="3">
        <v>99.373760000000004</v>
      </c>
      <c r="D6222" s="2">
        <v>7910.7665500000003</v>
      </c>
      <c r="E6222"/>
      <c r="F6222"/>
      <c r="G6222"/>
      <c r="H6222"/>
    </row>
    <row r="6223" spans="1:8" s="2" customFormat="1" x14ac:dyDescent="0.25">
      <c r="A6223"/>
      <c r="B6223"/>
      <c r="C6223" s="3">
        <v>99.394999999999996</v>
      </c>
      <c r="D6223" s="2">
        <v>7910.7665500000003</v>
      </c>
      <c r="E6223"/>
      <c r="F6223"/>
      <c r="G6223"/>
      <c r="H6223"/>
    </row>
    <row r="6224" spans="1:8" s="2" customFormat="1" x14ac:dyDescent="0.25">
      <c r="A6224"/>
      <c r="B6224"/>
      <c r="C6224" s="3">
        <v>99.416229999999999</v>
      </c>
      <c r="D6224" s="2">
        <v>7910.7665500000003</v>
      </c>
      <c r="E6224"/>
      <c r="F6224"/>
      <c r="G6224"/>
      <c r="H6224"/>
    </row>
    <row r="6225" spans="1:8" s="2" customFormat="1" x14ac:dyDescent="0.25">
      <c r="A6225"/>
      <c r="B6225"/>
      <c r="C6225" s="3">
        <v>99.416359999999997</v>
      </c>
      <c r="D6225" s="2">
        <v>7910.7665500000003</v>
      </c>
      <c r="E6225"/>
      <c r="F6225"/>
      <c r="G6225"/>
      <c r="H6225"/>
    </row>
    <row r="6226" spans="1:8" s="2" customFormat="1" x14ac:dyDescent="0.25">
      <c r="A6226"/>
      <c r="B6226"/>
      <c r="C6226" s="3">
        <v>99.437600000000003</v>
      </c>
      <c r="D6226" s="2">
        <v>7910.7665500000003</v>
      </c>
      <c r="E6226"/>
      <c r="F6226"/>
      <c r="G6226"/>
      <c r="H6226"/>
    </row>
    <row r="6227" spans="1:8" s="2" customFormat="1" x14ac:dyDescent="0.25">
      <c r="A6227"/>
      <c r="B6227"/>
      <c r="C6227" s="3">
        <v>99.458830000000006</v>
      </c>
      <c r="D6227" s="2">
        <v>7910.7665500000003</v>
      </c>
      <c r="E6227"/>
      <c r="F6227"/>
      <c r="G6227"/>
      <c r="H6227"/>
    </row>
    <row r="6228" spans="1:8" s="2" customFormat="1" x14ac:dyDescent="0.25">
      <c r="A6228"/>
      <c r="B6228"/>
      <c r="C6228" s="3">
        <v>99.480069999999998</v>
      </c>
      <c r="D6228" s="2">
        <v>7910.7665500000003</v>
      </c>
      <c r="E6228"/>
      <c r="F6228"/>
      <c r="G6228"/>
      <c r="H6228"/>
    </row>
    <row r="6229" spans="1:8" s="2" customFormat="1" x14ac:dyDescent="0.25">
      <c r="A6229"/>
      <c r="B6229"/>
      <c r="C6229" s="3">
        <v>99.480199999999996</v>
      </c>
      <c r="D6229" s="2">
        <v>7910.7665500000003</v>
      </c>
      <c r="E6229"/>
      <c r="F6229"/>
      <c r="G6229"/>
      <c r="H6229"/>
    </row>
    <row r="6230" spans="1:8" s="2" customFormat="1" x14ac:dyDescent="0.25">
      <c r="A6230"/>
      <c r="B6230"/>
      <c r="C6230" s="3">
        <v>99.501429999999999</v>
      </c>
      <c r="D6230" s="2">
        <v>7910.7665500000003</v>
      </c>
      <c r="E6230"/>
      <c r="F6230"/>
      <c r="G6230"/>
      <c r="H6230"/>
    </row>
    <row r="6231" spans="1:8" s="2" customFormat="1" x14ac:dyDescent="0.25">
      <c r="A6231"/>
      <c r="B6231"/>
      <c r="C6231" s="3">
        <v>99.522670000000005</v>
      </c>
      <c r="D6231" s="2">
        <v>7910.7665500000003</v>
      </c>
      <c r="E6231"/>
      <c r="F6231"/>
      <c r="G6231"/>
      <c r="H6231"/>
    </row>
    <row r="6232" spans="1:8" s="2" customFormat="1" x14ac:dyDescent="0.25">
      <c r="A6232"/>
      <c r="B6232"/>
      <c r="C6232" s="3">
        <v>99.543909999999997</v>
      </c>
      <c r="D6232" s="2">
        <v>7910.7665500000003</v>
      </c>
      <c r="E6232"/>
      <c r="F6232"/>
      <c r="G6232"/>
      <c r="H6232"/>
    </row>
    <row r="6233" spans="1:8" s="2" customFormat="1" x14ac:dyDescent="0.25">
      <c r="A6233"/>
      <c r="B6233"/>
      <c r="C6233" s="3">
        <v>99.544030000000006</v>
      </c>
      <c r="D6233" s="2">
        <v>7910.7665500000003</v>
      </c>
      <c r="E6233"/>
      <c r="F6233"/>
      <c r="G6233"/>
      <c r="H6233"/>
    </row>
    <row r="6234" spans="1:8" s="2" customFormat="1" x14ac:dyDescent="0.25">
      <c r="A6234"/>
      <c r="B6234"/>
      <c r="C6234" s="3">
        <v>99.565269999999998</v>
      </c>
      <c r="D6234" s="2">
        <v>7910.7665500000003</v>
      </c>
      <c r="E6234"/>
      <c r="F6234"/>
      <c r="G6234"/>
      <c r="H6234"/>
    </row>
    <row r="6235" spans="1:8" s="2" customFormat="1" x14ac:dyDescent="0.25">
      <c r="A6235"/>
      <c r="B6235"/>
      <c r="C6235" s="3">
        <v>99.586510000000004</v>
      </c>
      <c r="D6235" s="2">
        <v>7910.7665500000003</v>
      </c>
      <c r="E6235"/>
      <c r="F6235"/>
      <c r="G6235"/>
      <c r="H6235"/>
    </row>
    <row r="6236" spans="1:8" s="2" customFormat="1" x14ac:dyDescent="0.25">
      <c r="A6236"/>
      <c r="B6236"/>
      <c r="C6236" s="3">
        <v>99.607740000000007</v>
      </c>
      <c r="D6236" s="2">
        <v>7910.7665500000003</v>
      </c>
      <c r="E6236"/>
      <c r="F6236"/>
      <c r="G6236"/>
      <c r="H6236"/>
    </row>
    <row r="6237" spans="1:8" s="2" customFormat="1" x14ac:dyDescent="0.25">
      <c r="A6237"/>
      <c r="B6237"/>
      <c r="C6237" s="3">
        <v>99.607870000000005</v>
      </c>
      <c r="D6237" s="2">
        <v>7910.7665500000003</v>
      </c>
      <c r="E6237"/>
      <c r="F6237"/>
      <c r="G6237"/>
      <c r="H6237"/>
    </row>
    <row r="6238" spans="1:8" s="2" customFormat="1" x14ac:dyDescent="0.25">
      <c r="A6238"/>
      <c r="B6238"/>
      <c r="C6238" s="3">
        <v>99.629109999999997</v>
      </c>
      <c r="D6238" s="2">
        <v>7910.7665500000003</v>
      </c>
      <c r="E6238"/>
      <c r="F6238"/>
      <c r="G6238"/>
      <c r="H6238"/>
    </row>
    <row r="6239" spans="1:8" s="2" customFormat="1" x14ac:dyDescent="0.25">
      <c r="A6239"/>
      <c r="B6239"/>
      <c r="C6239" s="3">
        <v>99.65034</v>
      </c>
      <c r="D6239" s="2">
        <v>7910.7665500000003</v>
      </c>
      <c r="E6239"/>
      <c r="F6239"/>
      <c r="G6239"/>
      <c r="H6239"/>
    </row>
    <row r="6240" spans="1:8" s="2" customFormat="1" x14ac:dyDescent="0.25">
      <c r="A6240"/>
      <c r="B6240"/>
      <c r="C6240" s="3">
        <v>99.671580000000006</v>
      </c>
      <c r="D6240" s="2">
        <v>7910.7665500000003</v>
      </c>
      <c r="E6240"/>
      <c r="F6240"/>
      <c r="G6240"/>
      <c r="H6240"/>
    </row>
    <row r="6241" spans="1:8" s="2" customFormat="1" x14ac:dyDescent="0.25">
      <c r="A6241"/>
      <c r="B6241"/>
      <c r="C6241" s="3">
        <v>99.671710000000004</v>
      </c>
      <c r="D6241" s="2">
        <v>7910.7665500000003</v>
      </c>
      <c r="E6241"/>
      <c r="F6241"/>
      <c r="G6241"/>
      <c r="H6241"/>
    </row>
    <row r="6242" spans="1:8" s="2" customFormat="1" x14ac:dyDescent="0.25">
      <c r="A6242"/>
      <c r="B6242"/>
      <c r="C6242" s="3">
        <v>99.692939999999993</v>
      </c>
      <c r="D6242" s="2">
        <v>7910.7665500000003</v>
      </c>
      <c r="E6242"/>
      <c r="F6242"/>
      <c r="G6242"/>
      <c r="H6242"/>
    </row>
    <row r="6243" spans="1:8" s="2" customFormat="1" x14ac:dyDescent="0.25">
      <c r="A6243"/>
      <c r="B6243"/>
      <c r="C6243" s="3">
        <v>99.714179999999999</v>
      </c>
      <c r="D6243" s="2">
        <v>7910.7665500000003</v>
      </c>
      <c r="E6243"/>
      <c r="F6243"/>
      <c r="G6243"/>
      <c r="H6243"/>
    </row>
    <row r="6244" spans="1:8" s="2" customFormat="1" x14ac:dyDescent="0.25">
      <c r="A6244"/>
      <c r="B6244"/>
      <c r="C6244" s="3">
        <v>99.735420000000005</v>
      </c>
      <c r="D6244" s="2">
        <v>7910.7665500000003</v>
      </c>
      <c r="E6244"/>
      <c r="F6244"/>
      <c r="G6244"/>
      <c r="H6244"/>
    </row>
    <row r="6245" spans="1:8" s="2" customFormat="1" x14ac:dyDescent="0.25">
      <c r="A6245"/>
      <c r="B6245"/>
      <c r="C6245" s="3">
        <v>99.73554</v>
      </c>
      <c r="D6245" s="2">
        <v>7910.7665500000003</v>
      </c>
      <c r="E6245"/>
      <c r="F6245"/>
      <c r="G6245"/>
      <c r="H6245"/>
    </row>
    <row r="6246" spans="1:8" s="2" customFormat="1" x14ac:dyDescent="0.25">
      <c r="A6246"/>
      <c r="B6246"/>
      <c r="C6246" s="3">
        <v>99.756780000000006</v>
      </c>
      <c r="D6246" s="2">
        <v>7910.7665500000003</v>
      </c>
      <c r="E6246"/>
      <c r="F6246"/>
      <c r="G6246"/>
      <c r="H6246"/>
    </row>
    <row r="6247" spans="1:8" s="2" customFormat="1" x14ac:dyDescent="0.25">
      <c r="A6247"/>
      <c r="B6247"/>
      <c r="C6247" s="3">
        <v>99.778019999999998</v>
      </c>
      <c r="D6247" s="2">
        <v>7910.7665500000003</v>
      </c>
      <c r="E6247"/>
      <c r="F6247"/>
      <c r="G6247"/>
      <c r="H6247"/>
    </row>
    <row r="6248" spans="1:8" s="2" customFormat="1" x14ac:dyDescent="0.25">
      <c r="A6248"/>
      <c r="B6248"/>
      <c r="C6248" s="3">
        <v>99.799250000000001</v>
      </c>
      <c r="D6248" s="2">
        <v>7910.7665500000003</v>
      </c>
      <c r="E6248"/>
      <c r="F6248"/>
      <c r="G6248"/>
      <c r="H6248"/>
    </row>
    <row r="6249" spans="1:8" s="2" customFormat="1" x14ac:dyDescent="0.25">
      <c r="A6249"/>
      <c r="B6249"/>
      <c r="C6249" s="3">
        <v>99.799379999999999</v>
      </c>
      <c r="D6249" s="2">
        <v>7910.7665500000003</v>
      </c>
      <c r="E6249"/>
      <c r="F6249"/>
      <c r="G6249"/>
      <c r="H6249"/>
    </row>
    <row r="6250" spans="1:8" s="2" customFormat="1" x14ac:dyDescent="0.25">
      <c r="A6250"/>
      <c r="B6250"/>
      <c r="C6250" s="3">
        <v>99.820620000000005</v>
      </c>
      <c r="D6250" s="2">
        <v>7910.7665500000003</v>
      </c>
      <c r="E6250"/>
      <c r="F6250"/>
      <c r="G6250"/>
      <c r="H6250"/>
    </row>
    <row r="6251" spans="1:8" s="2" customFormat="1" x14ac:dyDescent="0.25">
      <c r="A6251"/>
      <c r="B6251"/>
      <c r="C6251" s="3">
        <v>99.841849999999994</v>
      </c>
      <c r="D6251" s="2">
        <v>7910.7665500000003</v>
      </c>
      <c r="E6251"/>
      <c r="F6251"/>
      <c r="G6251"/>
      <c r="H6251"/>
    </row>
    <row r="6252" spans="1:8" s="2" customFormat="1" x14ac:dyDescent="0.25">
      <c r="A6252"/>
      <c r="B6252"/>
      <c r="C6252" s="3">
        <v>99.86309</v>
      </c>
      <c r="D6252" s="2">
        <v>7910.7665500000003</v>
      </c>
      <c r="E6252"/>
      <c r="F6252"/>
      <c r="G6252"/>
      <c r="H6252"/>
    </row>
    <row r="6253" spans="1:8" s="2" customFormat="1" x14ac:dyDescent="0.25">
      <c r="A6253"/>
      <c r="B6253"/>
      <c r="C6253" s="3">
        <v>99.863219999999998</v>
      </c>
      <c r="D6253" s="2">
        <v>7910.7665500000003</v>
      </c>
      <c r="E6253"/>
      <c r="F6253"/>
      <c r="G6253"/>
      <c r="H6253"/>
    </row>
    <row r="6254" spans="1:8" s="2" customFormat="1" x14ac:dyDescent="0.25">
      <c r="A6254"/>
      <c r="B6254"/>
      <c r="C6254" s="3">
        <v>99.884450000000001</v>
      </c>
      <c r="D6254" s="2">
        <v>7910.7665500000003</v>
      </c>
      <c r="E6254"/>
      <c r="F6254"/>
      <c r="G6254"/>
      <c r="H6254"/>
    </row>
    <row r="6255" spans="1:8" s="2" customFormat="1" x14ac:dyDescent="0.25">
      <c r="A6255"/>
      <c r="B6255"/>
      <c r="C6255" s="3">
        <v>99.905690000000007</v>
      </c>
      <c r="D6255" s="2">
        <v>7910.7665500000003</v>
      </c>
      <c r="E6255"/>
      <c r="F6255"/>
      <c r="G6255"/>
      <c r="H6255"/>
    </row>
    <row r="6256" spans="1:8" s="2" customFormat="1" x14ac:dyDescent="0.25">
      <c r="A6256"/>
      <c r="B6256"/>
      <c r="C6256" s="3">
        <v>99.926929999999999</v>
      </c>
      <c r="D6256" s="2">
        <v>7910.8917199999996</v>
      </c>
      <c r="E6256"/>
      <c r="F6256"/>
      <c r="G6256"/>
      <c r="H6256"/>
    </row>
    <row r="6257" spans="1:8" s="2" customFormat="1" x14ac:dyDescent="0.25">
      <c r="A6257"/>
      <c r="B6257"/>
      <c r="C6257" s="3">
        <v>99.927049999999994</v>
      </c>
      <c r="D6257" s="2">
        <v>7910.8917199999996</v>
      </c>
      <c r="E6257"/>
      <c r="F6257"/>
      <c r="G6257"/>
      <c r="H6257"/>
    </row>
    <row r="6258" spans="1:8" s="2" customFormat="1" x14ac:dyDescent="0.25">
      <c r="A6258"/>
      <c r="B6258"/>
      <c r="C6258" s="3">
        <v>99.94829</v>
      </c>
      <c r="D6258" s="2">
        <v>7910.8917199999996</v>
      </c>
      <c r="E6258"/>
      <c r="F6258"/>
      <c r="G6258"/>
      <c r="H6258"/>
    </row>
    <row r="6259" spans="1:8" s="2" customFormat="1" x14ac:dyDescent="0.25">
      <c r="A6259"/>
      <c r="B6259"/>
      <c r="C6259" s="3">
        <v>99.969530000000006</v>
      </c>
      <c r="D6259" s="2">
        <v>7910.8917199999996</v>
      </c>
      <c r="E6259"/>
      <c r="F6259"/>
      <c r="G6259"/>
      <c r="H6259"/>
    </row>
    <row r="6260" spans="1:8" s="2" customFormat="1" x14ac:dyDescent="0.25">
      <c r="A6260"/>
      <c r="B6260"/>
      <c r="C6260" s="3">
        <v>99.990769999999998</v>
      </c>
      <c r="D6260" s="2">
        <v>7910.7665500000003</v>
      </c>
      <c r="E6260"/>
      <c r="F6260"/>
      <c r="G6260"/>
      <c r="H6260"/>
    </row>
    <row r="6261" spans="1:8" s="2" customFormat="1" x14ac:dyDescent="0.25">
      <c r="A6261"/>
      <c r="B6261"/>
      <c r="C6261" s="3">
        <v>99.990889999999993</v>
      </c>
      <c r="D6261" s="2">
        <v>7910.7665500000003</v>
      </c>
      <c r="E6261"/>
      <c r="F6261"/>
      <c r="G6261"/>
      <c r="H6261"/>
    </row>
    <row r="6262" spans="1:8" s="2" customFormat="1" x14ac:dyDescent="0.25">
      <c r="A6262"/>
      <c r="B6262"/>
      <c r="C6262" s="3">
        <v>100.01213</v>
      </c>
      <c r="D6262" s="2">
        <v>7910.7665500000003</v>
      </c>
      <c r="E6262"/>
      <c r="F6262"/>
      <c r="G6262"/>
      <c r="H6262"/>
    </row>
    <row r="6263" spans="1:8" s="2" customFormat="1" x14ac:dyDescent="0.25">
      <c r="A6263"/>
      <c r="B6263"/>
      <c r="C6263" s="3">
        <v>100.03337000000001</v>
      </c>
      <c r="D6263" s="2">
        <v>7910.7665500000003</v>
      </c>
      <c r="E6263"/>
      <c r="F6263"/>
      <c r="G6263"/>
      <c r="H6263"/>
    </row>
    <row r="6264" spans="1:8" s="2" customFormat="1" x14ac:dyDescent="0.25">
      <c r="A6264"/>
      <c r="B6264"/>
      <c r="C6264" s="3">
        <v>100.05459999999999</v>
      </c>
      <c r="D6264" s="2">
        <v>7910.7665500000003</v>
      </c>
      <c r="E6264"/>
      <c r="F6264"/>
      <c r="G6264"/>
      <c r="H6264"/>
    </row>
    <row r="6265" spans="1:8" s="2" customFormat="1" x14ac:dyDescent="0.25">
      <c r="A6265"/>
      <c r="B6265"/>
      <c r="C6265" s="3">
        <v>100.05473000000001</v>
      </c>
      <c r="D6265" s="2">
        <v>7910.7665500000003</v>
      </c>
      <c r="E6265"/>
      <c r="F6265"/>
      <c r="G6265"/>
      <c r="H6265"/>
    </row>
    <row r="6266" spans="1:8" s="2" customFormat="1" x14ac:dyDescent="0.25">
      <c r="A6266"/>
      <c r="B6266"/>
      <c r="C6266" s="3">
        <v>100.07597</v>
      </c>
      <c r="D6266" s="2">
        <v>7910.7665500000003</v>
      </c>
      <c r="E6266"/>
      <c r="F6266"/>
      <c r="G6266"/>
      <c r="H6266"/>
    </row>
    <row r="6267" spans="1:8" s="2" customFormat="1" x14ac:dyDescent="0.25">
      <c r="A6267"/>
      <c r="B6267"/>
      <c r="C6267" s="3">
        <v>100.0972</v>
      </c>
      <c r="D6267" s="2">
        <v>7910.7665500000003</v>
      </c>
      <c r="E6267"/>
      <c r="F6267"/>
      <c r="G6267"/>
      <c r="H6267"/>
    </row>
    <row r="6268" spans="1:8" s="2" customFormat="1" x14ac:dyDescent="0.25">
      <c r="A6268"/>
      <c r="B6268"/>
      <c r="C6268" s="3">
        <v>100.11844000000001</v>
      </c>
      <c r="D6268" s="2">
        <v>7910.7665500000003</v>
      </c>
      <c r="E6268"/>
      <c r="F6268"/>
      <c r="G6268"/>
      <c r="H6268"/>
    </row>
    <row r="6269" spans="1:8" s="2" customFormat="1" x14ac:dyDescent="0.25">
      <c r="A6269"/>
      <c r="B6269"/>
      <c r="C6269" s="3">
        <v>100.11857000000001</v>
      </c>
      <c r="D6269" s="2">
        <v>7910.7665500000003</v>
      </c>
      <c r="E6269"/>
      <c r="F6269"/>
      <c r="G6269"/>
      <c r="H6269"/>
    </row>
    <row r="6270" spans="1:8" s="2" customFormat="1" x14ac:dyDescent="0.25">
      <c r="A6270"/>
      <c r="B6270"/>
      <c r="C6270" s="3">
        <v>100.13979999999999</v>
      </c>
      <c r="D6270" s="2">
        <v>7910.7665500000003</v>
      </c>
      <c r="E6270"/>
      <c r="F6270"/>
      <c r="G6270"/>
      <c r="H6270"/>
    </row>
    <row r="6271" spans="1:8" s="2" customFormat="1" x14ac:dyDescent="0.25">
      <c r="A6271"/>
      <c r="B6271"/>
      <c r="C6271" s="3">
        <v>100.16104</v>
      </c>
      <c r="D6271" s="2">
        <v>7910.7665500000003</v>
      </c>
      <c r="E6271"/>
      <c r="F6271"/>
      <c r="G6271"/>
      <c r="H6271"/>
    </row>
    <row r="6272" spans="1:8" s="2" customFormat="1" x14ac:dyDescent="0.25">
      <c r="A6272"/>
      <c r="B6272"/>
      <c r="C6272" s="3">
        <v>100.18228000000001</v>
      </c>
      <c r="D6272" s="2">
        <v>7910.7665500000003</v>
      </c>
      <c r="E6272"/>
      <c r="F6272"/>
      <c r="G6272"/>
      <c r="H6272"/>
    </row>
    <row r="6273" spans="1:8" s="2" customFormat="1" x14ac:dyDescent="0.25">
      <c r="A6273"/>
      <c r="B6273"/>
      <c r="C6273" s="3">
        <v>100.1824</v>
      </c>
      <c r="D6273" s="2">
        <v>7910.7665500000003</v>
      </c>
      <c r="E6273"/>
      <c r="F6273"/>
      <c r="G6273"/>
      <c r="H6273"/>
    </row>
    <row r="6274" spans="1:8" s="2" customFormat="1" x14ac:dyDescent="0.25">
      <c r="A6274"/>
      <c r="B6274"/>
      <c r="C6274" s="3">
        <v>100.20363999999999</v>
      </c>
      <c r="D6274" s="2">
        <v>7910.7665500000003</v>
      </c>
      <c r="E6274"/>
      <c r="F6274"/>
      <c r="G6274"/>
      <c r="H6274"/>
    </row>
    <row r="6275" spans="1:8" s="2" customFormat="1" x14ac:dyDescent="0.25">
      <c r="A6275"/>
      <c r="B6275"/>
      <c r="C6275" s="3">
        <v>100.22488</v>
      </c>
      <c r="D6275" s="2">
        <v>7910.7665500000003</v>
      </c>
      <c r="E6275"/>
      <c r="F6275"/>
      <c r="G6275"/>
      <c r="H6275"/>
    </row>
    <row r="6276" spans="1:8" s="2" customFormat="1" x14ac:dyDescent="0.25">
      <c r="A6276"/>
      <c r="B6276"/>
      <c r="C6276" s="3">
        <v>100.24611</v>
      </c>
      <c r="D6276" s="2">
        <v>7910.7665500000003</v>
      </c>
      <c r="E6276"/>
      <c r="F6276"/>
      <c r="G6276"/>
      <c r="H6276"/>
    </row>
    <row r="6277" spans="1:8" s="2" customFormat="1" x14ac:dyDescent="0.25">
      <c r="A6277"/>
      <c r="B6277"/>
      <c r="C6277" s="3">
        <v>100.24624</v>
      </c>
      <c r="D6277" s="2">
        <v>7910.7665500000003</v>
      </c>
      <c r="E6277"/>
      <c r="F6277"/>
      <c r="G6277"/>
      <c r="H6277"/>
    </row>
    <row r="6278" spans="1:8" s="2" customFormat="1" x14ac:dyDescent="0.25">
      <c r="A6278"/>
      <c r="B6278"/>
      <c r="C6278" s="3">
        <v>100.26748000000001</v>
      </c>
      <c r="D6278" s="2">
        <v>7910.7665500000003</v>
      </c>
      <c r="E6278"/>
      <c r="F6278"/>
      <c r="G6278"/>
      <c r="H6278"/>
    </row>
    <row r="6279" spans="1:8" s="2" customFormat="1" x14ac:dyDescent="0.25">
      <c r="A6279"/>
      <c r="B6279"/>
      <c r="C6279" s="3">
        <v>100.28870999999999</v>
      </c>
      <c r="D6279" s="2">
        <v>7910.7665500000003</v>
      </c>
      <c r="E6279"/>
      <c r="F6279"/>
      <c r="G6279"/>
      <c r="H6279"/>
    </row>
    <row r="6280" spans="1:8" s="2" customFormat="1" x14ac:dyDescent="0.25">
      <c r="A6280"/>
      <c r="B6280"/>
      <c r="C6280" s="3">
        <v>100.30995</v>
      </c>
      <c r="D6280" s="2">
        <v>7910.7665500000003</v>
      </c>
      <c r="E6280"/>
      <c r="F6280"/>
      <c r="G6280"/>
      <c r="H6280"/>
    </row>
    <row r="6281" spans="1:8" s="2" customFormat="1" x14ac:dyDescent="0.25">
      <c r="A6281"/>
      <c r="B6281"/>
      <c r="C6281" s="3">
        <v>100.31008</v>
      </c>
      <c r="D6281" s="2">
        <v>7910.7665500000003</v>
      </c>
      <c r="E6281"/>
      <c r="F6281"/>
      <c r="G6281"/>
      <c r="H6281"/>
    </row>
    <row r="6282" spans="1:8" s="2" customFormat="1" x14ac:dyDescent="0.25">
      <c r="A6282"/>
      <c r="B6282"/>
      <c r="C6282" s="3">
        <v>100.33131</v>
      </c>
      <c r="D6282" s="2">
        <v>7910.7665500000003</v>
      </c>
      <c r="E6282"/>
      <c r="F6282"/>
      <c r="G6282"/>
      <c r="H6282"/>
    </row>
    <row r="6283" spans="1:8" s="2" customFormat="1" x14ac:dyDescent="0.25">
      <c r="A6283"/>
      <c r="B6283"/>
      <c r="C6283" s="3">
        <v>100.35254999999999</v>
      </c>
      <c r="D6283" s="2">
        <v>7910.7665500000003</v>
      </c>
      <c r="E6283"/>
      <c r="F6283"/>
      <c r="G6283"/>
      <c r="H6283"/>
    </row>
    <row r="6284" spans="1:8" s="2" customFormat="1" x14ac:dyDescent="0.25">
      <c r="A6284"/>
      <c r="B6284"/>
      <c r="C6284" s="3">
        <v>100.37379</v>
      </c>
      <c r="D6284" s="2">
        <v>7910.8917199999996</v>
      </c>
      <c r="E6284"/>
      <c r="F6284"/>
      <c r="G6284"/>
      <c r="H6284"/>
    </row>
    <row r="6285" spans="1:8" s="2" customFormat="1" x14ac:dyDescent="0.25">
      <c r="A6285"/>
      <c r="B6285"/>
      <c r="C6285" s="3">
        <v>100.37391</v>
      </c>
      <c r="D6285" s="2">
        <v>7910.8917199999996</v>
      </c>
      <c r="E6285"/>
      <c r="F6285"/>
      <c r="G6285"/>
      <c r="H6285"/>
    </row>
    <row r="6286" spans="1:8" s="2" customFormat="1" x14ac:dyDescent="0.25">
      <c r="A6286"/>
      <c r="B6286"/>
      <c r="C6286" s="3">
        <v>100.39515</v>
      </c>
      <c r="D6286" s="2">
        <v>7910.8917199999996</v>
      </c>
      <c r="E6286"/>
      <c r="F6286"/>
      <c r="G6286"/>
      <c r="H6286"/>
    </row>
    <row r="6287" spans="1:8" s="2" customFormat="1" x14ac:dyDescent="0.25">
      <c r="A6287"/>
      <c r="B6287"/>
      <c r="C6287" s="3">
        <v>100.41639000000001</v>
      </c>
      <c r="D6287" s="2">
        <v>7910.8917199999996</v>
      </c>
      <c r="E6287"/>
      <c r="F6287"/>
      <c r="G6287"/>
      <c r="H6287"/>
    </row>
    <row r="6288" spans="1:8" s="2" customFormat="1" x14ac:dyDescent="0.25">
      <c r="A6288"/>
      <c r="B6288"/>
      <c r="C6288" s="3">
        <v>100.43762</v>
      </c>
      <c r="D6288" s="2">
        <v>7910.7665500000003</v>
      </c>
      <c r="E6288"/>
      <c r="F6288"/>
      <c r="G6288"/>
      <c r="H6288"/>
    </row>
    <row r="6289" spans="1:8" s="2" customFormat="1" x14ac:dyDescent="0.25">
      <c r="A6289"/>
      <c r="B6289"/>
      <c r="C6289" s="3">
        <v>100.43774999999999</v>
      </c>
      <c r="D6289" s="2">
        <v>7910.7665500000003</v>
      </c>
      <c r="E6289"/>
      <c r="F6289"/>
      <c r="G6289"/>
      <c r="H6289"/>
    </row>
    <row r="6290" spans="1:8" s="2" customFormat="1" x14ac:dyDescent="0.25">
      <c r="A6290"/>
      <c r="B6290"/>
      <c r="C6290" s="3">
        <v>100.45899</v>
      </c>
      <c r="D6290" s="2">
        <v>7910.7665500000003</v>
      </c>
      <c r="E6290"/>
      <c r="F6290"/>
      <c r="G6290"/>
      <c r="H6290"/>
    </row>
    <row r="6291" spans="1:8" s="2" customFormat="1" x14ac:dyDescent="0.25">
      <c r="A6291"/>
      <c r="B6291"/>
      <c r="C6291" s="3">
        <v>100.48022</v>
      </c>
      <c r="D6291" s="2">
        <v>7910.7665500000003</v>
      </c>
      <c r="E6291"/>
      <c r="F6291"/>
      <c r="G6291"/>
      <c r="H6291"/>
    </row>
    <row r="6292" spans="1:8" s="2" customFormat="1" x14ac:dyDescent="0.25">
      <c r="A6292"/>
      <c r="B6292"/>
      <c r="C6292" s="3">
        <v>100.50145999999999</v>
      </c>
      <c r="D6292" s="2">
        <v>7910.8917199999996</v>
      </c>
      <c r="E6292"/>
      <c r="F6292"/>
      <c r="G6292"/>
      <c r="H6292"/>
    </row>
    <row r="6293" spans="1:8" s="2" customFormat="1" x14ac:dyDescent="0.25">
      <c r="A6293"/>
      <c r="B6293"/>
      <c r="C6293" s="3">
        <v>100.50158999999999</v>
      </c>
      <c r="D6293" s="2">
        <v>7910.8917199999996</v>
      </c>
      <c r="E6293"/>
      <c r="F6293"/>
      <c r="G6293"/>
      <c r="H6293"/>
    </row>
    <row r="6294" spans="1:8" s="2" customFormat="1" x14ac:dyDescent="0.25">
      <c r="A6294"/>
      <c r="B6294"/>
      <c r="C6294" s="3">
        <v>100.52282</v>
      </c>
      <c r="D6294" s="2">
        <v>7910.8917199999996</v>
      </c>
      <c r="E6294"/>
      <c r="F6294"/>
      <c r="G6294"/>
      <c r="H6294"/>
    </row>
    <row r="6295" spans="1:8" s="2" customFormat="1" x14ac:dyDescent="0.25">
      <c r="A6295"/>
      <c r="B6295"/>
      <c r="C6295" s="3">
        <v>100.54406</v>
      </c>
      <c r="D6295" s="2">
        <v>7910.8917199999996</v>
      </c>
      <c r="E6295"/>
      <c r="F6295"/>
      <c r="G6295"/>
      <c r="H6295"/>
    </row>
    <row r="6296" spans="1:8" s="2" customFormat="1" x14ac:dyDescent="0.25">
      <c r="A6296"/>
      <c r="B6296"/>
      <c r="C6296" s="3">
        <v>100.56529999999999</v>
      </c>
      <c r="D6296" s="2">
        <v>7910.7665500000003</v>
      </c>
      <c r="E6296"/>
      <c r="F6296"/>
      <c r="G6296"/>
      <c r="H6296"/>
    </row>
    <row r="6297" spans="1:8" s="2" customFormat="1" x14ac:dyDescent="0.25">
      <c r="A6297"/>
      <c r="B6297"/>
      <c r="C6297" s="3">
        <v>100.56542</v>
      </c>
      <c r="D6297" s="2">
        <v>7910.7665500000003</v>
      </c>
      <c r="E6297"/>
      <c r="F6297"/>
      <c r="G6297"/>
      <c r="H6297"/>
    </row>
    <row r="6298" spans="1:8" s="2" customFormat="1" x14ac:dyDescent="0.25">
      <c r="A6298"/>
      <c r="B6298"/>
      <c r="C6298" s="3">
        <v>100.58665999999999</v>
      </c>
      <c r="D6298" s="2">
        <v>7910.7665500000003</v>
      </c>
      <c r="E6298"/>
      <c r="F6298"/>
      <c r="G6298"/>
      <c r="H6298"/>
    </row>
    <row r="6299" spans="1:8" s="2" customFormat="1" x14ac:dyDescent="0.25">
      <c r="A6299"/>
      <c r="B6299"/>
      <c r="C6299" s="3">
        <v>100.6079</v>
      </c>
      <c r="D6299" s="2">
        <v>7910.7665500000003</v>
      </c>
      <c r="E6299"/>
      <c r="F6299"/>
      <c r="G6299"/>
      <c r="H6299"/>
    </row>
    <row r="6300" spans="1:8" s="2" customFormat="1" x14ac:dyDescent="0.25">
      <c r="A6300"/>
      <c r="B6300"/>
      <c r="C6300" s="3">
        <v>100.62913</v>
      </c>
      <c r="D6300" s="2">
        <v>7910.8917199999996</v>
      </c>
      <c r="E6300"/>
      <c r="F6300"/>
      <c r="G6300"/>
      <c r="H6300"/>
    </row>
    <row r="6301" spans="1:8" s="2" customFormat="1" x14ac:dyDescent="0.25">
      <c r="A6301"/>
      <c r="B6301"/>
      <c r="C6301" s="3">
        <v>100.62926</v>
      </c>
      <c r="D6301" s="2">
        <v>7910.8917199999996</v>
      </c>
      <c r="E6301"/>
      <c r="F6301"/>
      <c r="G6301"/>
      <c r="H6301"/>
    </row>
    <row r="6302" spans="1:8" s="2" customFormat="1" x14ac:dyDescent="0.25">
      <c r="A6302"/>
      <c r="B6302"/>
      <c r="C6302" s="3">
        <v>100.65049999999999</v>
      </c>
      <c r="D6302" s="2">
        <v>7910.8917199999996</v>
      </c>
      <c r="E6302"/>
      <c r="F6302"/>
      <c r="G6302"/>
      <c r="H6302"/>
    </row>
    <row r="6303" spans="1:8" s="2" customFormat="1" x14ac:dyDescent="0.25">
      <c r="A6303"/>
      <c r="B6303"/>
      <c r="C6303" s="3">
        <v>100.67173</v>
      </c>
      <c r="D6303" s="2">
        <v>7910.8917199999996</v>
      </c>
      <c r="E6303"/>
      <c r="F6303"/>
      <c r="G6303"/>
      <c r="H6303"/>
    </row>
    <row r="6304" spans="1:8" s="2" customFormat="1" x14ac:dyDescent="0.25">
      <c r="A6304"/>
      <c r="B6304"/>
      <c r="C6304" s="3">
        <v>100.69297</v>
      </c>
      <c r="D6304" s="2">
        <v>7910.7665500000003</v>
      </c>
      <c r="E6304"/>
      <c r="F6304"/>
      <c r="G6304"/>
      <c r="H6304"/>
    </row>
    <row r="6305" spans="1:8" s="2" customFormat="1" x14ac:dyDescent="0.25">
      <c r="A6305"/>
      <c r="B6305"/>
      <c r="C6305" s="3">
        <v>100.6931</v>
      </c>
      <c r="D6305" s="2">
        <v>7910.7665500000003</v>
      </c>
      <c r="E6305"/>
      <c r="F6305"/>
      <c r="G6305"/>
      <c r="H6305"/>
    </row>
    <row r="6306" spans="1:8" s="2" customFormat="1" x14ac:dyDescent="0.25">
      <c r="A6306"/>
      <c r="B6306"/>
      <c r="C6306" s="3">
        <v>100.71433</v>
      </c>
      <c r="D6306" s="2">
        <v>7910.7665500000003</v>
      </c>
      <c r="E6306"/>
      <c r="F6306"/>
      <c r="G6306"/>
      <c r="H6306"/>
    </row>
    <row r="6307" spans="1:8" s="2" customFormat="1" x14ac:dyDescent="0.25">
      <c r="A6307"/>
      <c r="B6307"/>
      <c r="C6307" s="3">
        <v>100.73557</v>
      </c>
      <c r="D6307" s="2">
        <v>7910.7665500000003</v>
      </c>
      <c r="E6307"/>
      <c r="F6307"/>
      <c r="G6307"/>
      <c r="H6307"/>
    </row>
    <row r="6308" spans="1:8" s="2" customFormat="1" x14ac:dyDescent="0.25">
      <c r="A6308"/>
      <c r="B6308"/>
      <c r="C6308" s="3">
        <v>100.75681</v>
      </c>
      <c r="D6308" s="2">
        <v>7910.7665500000003</v>
      </c>
      <c r="E6308"/>
      <c r="F6308"/>
      <c r="G6308"/>
      <c r="H6308"/>
    </row>
    <row r="6309" spans="1:8" s="2" customFormat="1" x14ac:dyDescent="0.25">
      <c r="A6309"/>
      <c r="B6309"/>
      <c r="C6309" s="3">
        <v>100.75693</v>
      </c>
      <c r="D6309" s="2">
        <v>7910.7665500000003</v>
      </c>
      <c r="E6309"/>
      <c r="F6309"/>
      <c r="G6309"/>
      <c r="H6309"/>
    </row>
    <row r="6310" spans="1:8" s="2" customFormat="1" x14ac:dyDescent="0.25">
      <c r="A6310"/>
      <c r="B6310"/>
      <c r="C6310" s="3">
        <v>100.77817</v>
      </c>
      <c r="D6310" s="2">
        <v>7910.7665500000003</v>
      </c>
      <c r="E6310"/>
      <c r="F6310"/>
      <c r="G6310"/>
      <c r="H6310"/>
    </row>
    <row r="6311" spans="1:8" s="2" customFormat="1" x14ac:dyDescent="0.25">
      <c r="A6311"/>
      <c r="B6311"/>
      <c r="C6311" s="3">
        <v>100.79940999999999</v>
      </c>
      <c r="D6311" s="2">
        <v>7910.7665500000003</v>
      </c>
      <c r="E6311"/>
      <c r="F6311"/>
      <c r="G6311"/>
      <c r="H6311"/>
    </row>
    <row r="6312" spans="1:8" s="2" customFormat="1" x14ac:dyDescent="0.25">
      <c r="A6312"/>
      <c r="B6312"/>
      <c r="C6312" s="3">
        <v>100.82064</v>
      </c>
      <c r="D6312" s="2">
        <v>7910.7665500000003</v>
      </c>
      <c r="E6312"/>
      <c r="F6312"/>
      <c r="G6312"/>
      <c r="H6312"/>
    </row>
    <row r="6313" spans="1:8" s="2" customFormat="1" x14ac:dyDescent="0.25">
      <c r="A6313"/>
      <c r="B6313"/>
      <c r="C6313" s="3">
        <v>100.82077</v>
      </c>
      <c r="D6313" s="2">
        <v>7910.7665500000003</v>
      </c>
      <c r="E6313"/>
      <c r="F6313"/>
      <c r="G6313"/>
      <c r="H6313"/>
    </row>
    <row r="6314" spans="1:8" s="2" customFormat="1" x14ac:dyDescent="0.25">
      <c r="A6314"/>
      <c r="B6314"/>
      <c r="C6314" s="3">
        <v>100.84201</v>
      </c>
      <c r="D6314" s="2">
        <v>7910.7665500000003</v>
      </c>
      <c r="E6314"/>
      <c r="F6314"/>
      <c r="G6314"/>
      <c r="H6314"/>
    </row>
    <row r="6315" spans="1:8" s="2" customFormat="1" x14ac:dyDescent="0.25">
      <c r="A6315"/>
      <c r="B6315"/>
      <c r="C6315" s="3">
        <v>100.86324</v>
      </c>
      <c r="D6315" s="2">
        <v>7910.7665500000003</v>
      </c>
      <c r="E6315"/>
      <c r="F6315"/>
      <c r="G6315"/>
      <c r="H6315"/>
    </row>
    <row r="6316" spans="1:8" s="2" customFormat="1" x14ac:dyDescent="0.25">
      <c r="A6316"/>
      <c r="B6316"/>
      <c r="C6316" s="3">
        <v>100.88448</v>
      </c>
      <c r="D6316" s="2">
        <v>7910.7665500000003</v>
      </c>
      <c r="E6316"/>
      <c r="F6316"/>
      <c r="G6316"/>
      <c r="H6316"/>
    </row>
    <row r="6317" spans="1:8" s="2" customFormat="1" x14ac:dyDescent="0.25">
      <c r="A6317"/>
      <c r="B6317"/>
      <c r="C6317" s="3">
        <v>100.88461</v>
      </c>
      <c r="D6317" s="2">
        <v>7910.7665500000003</v>
      </c>
      <c r="E6317"/>
      <c r="F6317"/>
      <c r="G6317"/>
      <c r="H6317"/>
    </row>
    <row r="6318" spans="1:8" s="2" customFormat="1" x14ac:dyDescent="0.25">
      <c r="A6318"/>
      <c r="B6318"/>
      <c r="C6318" s="3">
        <v>100.90584</v>
      </c>
      <c r="D6318" s="2">
        <v>7910.7665500000003</v>
      </c>
      <c r="E6318"/>
      <c r="F6318"/>
      <c r="G6318"/>
      <c r="H6318"/>
    </row>
    <row r="6319" spans="1:8" s="2" customFormat="1" x14ac:dyDescent="0.25">
      <c r="A6319"/>
      <c r="B6319"/>
      <c r="C6319" s="3">
        <v>100.92708</v>
      </c>
      <c r="D6319" s="2">
        <v>7910.7665500000003</v>
      </c>
      <c r="E6319"/>
      <c r="F6319"/>
      <c r="G6319"/>
      <c r="H6319"/>
    </row>
    <row r="6320" spans="1:8" s="2" customFormat="1" x14ac:dyDescent="0.25">
      <c r="A6320"/>
      <c r="B6320"/>
      <c r="C6320" s="3">
        <v>100.94832</v>
      </c>
      <c r="D6320" s="2">
        <v>7910.7665500000003</v>
      </c>
      <c r="E6320"/>
      <c r="F6320"/>
      <c r="G6320"/>
      <c r="H6320"/>
    </row>
    <row r="6321" spans="1:8" s="2" customFormat="1" x14ac:dyDescent="0.25">
      <c r="A6321"/>
      <c r="B6321"/>
      <c r="C6321" s="3">
        <v>100.94844000000001</v>
      </c>
      <c r="D6321" s="2">
        <v>7910.7665500000003</v>
      </c>
      <c r="E6321"/>
      <c r="F6321"/>
      <c r="G6321"/>
      <c r="H6321"/>
    </row>
    <row r="6322" spans="1:8" s="2" customFormat="1" x14ac:dyDescent="0.25">
      <c r="A6322"/>
      <c r="B6322"/>
      <c r="C6322" s="3">
        <v>100.96968</v>
      </c>
      <c r="D6322" s="2">
        <v>7910.7665500000003</v>
      </c>
      <c r="E6322"/>
      <c r="F6322"/>
      <c r="G6322"/>
      <c r="H6322"/>
    </row>
    <row r="6323" spans="1:8" s="2" customFormat="1" x14ac:dyDescent="0.25">
      <c r="A6323"/>
      <c r="B6323"/>
      <c r="C6323" s="3">
        <v>100.99092</v>
      </c>
      <c r="D6323" s="2">
        <v>7910.7665500000003</v>
      </c>
      <c r="E6323"/>
      <c r="F6323"/>
      <c r="G6323"/>
      <c r="H6323"/>
    </row>
    <row r="6324" spans="1:8" s="2" customFormat="1" x14ac:dyDescent="0.25">
      <c r="A6324"/>
      <c r="B6324"/>
      <c r="C6324" s="3">
        <v>101.01215000000001</v>
      </c>
      <c r="D6324" s="2">
        <v>7910.7665500000003</v>
      </c>
      <c r="E6324"/>
      <c r="F6324"/>
      <c r="G6324"/>
      <c r="H6324"/>
    </row>
    <row r="6325" spans="1:8" s="2" customFormat="1" x14ac:dyDescent="0.25">
      <c r="A6325"/>
      <c r="B6325"/>
      <c r="C6325" s="3">
        <v>101.01228</v>
      </c>
      <c r="D6325" s="2">
        <v>7910.7665500000003</v>
      </c>
      <c r="E6325"/>
      <c r="F6325"/>
      <c r="G6325"/>
      <c r="H6325"/>
    </row>
    <row r="6326" spans="1:8" s="2" customFormat="1" x14ac:dyDescent="0.25">
      <c r="A6326"/>
      <c r="B6326"/>
      <c r="C6326" s="3">
        <v>101.03352</v>
      </c>
      <c r="D6326" s="2">
        <v>7910.7665500000003</v>
      </c>
      <c r="E6326"/>
      <c r="F6326"/>
      <c r="G6326"/>
      <c r="H6326"/>
    </row>
    <row r="6327" spans="1:8" s="2" customFormat="1" x14ac:dyDescent="0.25">
      <c r="A6327"/>
      <c r="B6327"/>
      <c r="C6327" s="3">
        <v>101.05475</v>
      </c>
      <c r="D6327" s="2">
        <v>7910.7665500000003</v>
      </c>
      <c r="E6327"/>
      <c r="F6327"/>
      <c r="G6327"/>
      <c r="H6327"/>
    </row>
    <row r="6328" spans="1:8" s="2" customFormat="1" x14ac:dyDescent="0.25">
      <c r="A6328"/>
      <c r="B6328"/>
      <c r="C6328" s="3">
        <v>101.07599</v>
      </c>
      <c r="D6328" s="2">
        <v>7910.7665500000003</v>
      </c>
      <c r="E6328"/>
      <c r="F6328"/>
      <c r="G6328"/>
      <c r="H6328"/>
    </row>
    <row r="6329" spans="1:8" s="2" customFormat="1" x14ac:dyDescent="0.25">
      <c r="A6329"/>
      <c r="B6329"/>
      <c r="C6329" s="3">
        <v>101.07612</v>
      </c>
      <c r="D6329" s="2">
        <v>7910.7665500000003</v>
      </c>
      <c r="E6329"/>
      <c r="F6329"/>
      <c r="G6329"/>
      <c r="H6329"/>
    </row>
    <row r="6330" spans="1:8" s="2" customFormat="1" x14ac:dyDescent="0.25">
      <c r="A6330"/>
      <c r="B6330"/>
      <c r="C6330" s="3">
        <v>101.09735000000001</v>
      </c>
      <c r="D6330" s="2">
        <v>7910.7665500000003</v>
      </c>
      <c r="E6330"/>
      <c r="F6330"/>
      <c r="G6330"/>
      <c r="H6330"/>
    </row>
    <row r="6331" spans="1:8" s="2" customFormat="1" x14ac:dyDescent="0.25">
      <c r="A6331"/>
      <c r="B6331"/>
      <c r="C6331" s="3">
        <v>101.11859</v>
      </c>
      <c r="D6331" s="2">
        <v>7910.7665500000003</v>
      </c>
      <c r="E6331"/>
      <c r="F6331"/>
      <c r="G6331"/>
      <c r="H6331"/>
    </row>
    <row r="6332" spans="1:8" s="2" customFormat="1" x14ac:dyDescent="0.25">
      <c r="A6332"/>
      <c r="B6332"/>
      <c r="C6332" s="3">
        <v>101.13983</v>
      </c>
      <c r="D6332" s="2">
        <v>7910.7665500000003</v>
      </c>
      <c r="E6332"/>
      <c r="F6332"/>
      <c r="G6332"/>
      <c r="H6332"/>
    </row>
    <row r="6333" spans="1:8" s="2" customFormat="1" x14ac:dyDescent="0.25">
      <c r="A6333"/>
      <c r="B6333"/>
      <c r="C6333" s="3">
        <v>101.13995</v>
      </c>
      <c r="D6333" s="2">
        <v>7910.7665500000003</v>
      </c>
      <c r="E6333"/>
      <c r="F6333"/>
      <c r="G6333"/>
      <c r="H6333"/>
    </row>
    <row r="6334" spans="1:8" s="2" customFormat="1" x14ac:dyDescent="0.25">
      <c r="A6334"/>
      <c r="B6334"/>
      <c r="C6334" s="3">
        <v>101.16119</v>
      </c>
      <c r="D6334" s="2">
        <v>7910.7665500000003</v>
      </c>
      <c r="E6334"/>
      <c r="F6334"/>
      <c r="G6334"/>
      <c r="H6334"/>
    </row>
    <row r="6335" spans="1:8" s="2" customFormat="1" x14ac:dyDescent="0.25">
      <c r="A6335"/>
      <c r="B6335"/>
      <c r="C6335" s="3">
        <v>101.18243</v>
      </c>
      <c r="D6335" s="2">
        <v>7910.7665500000003</v>
      </c>
      <c r="E6335"/>
      <c r="F6335"/>
      <c r="G6335"/>
      <c r="H6335"/>
    </row>
    <row r="6336" spans="1:8" s="2" customFormat="1" x14ac:dyDescent="0.25">
      <c r="A6336"/>
      <c r="B6336"/>
      <c r="C6336" s="3">
        <v>101.20366</v>
      </c>
      <c r="D6336" s="2">
        <v>7910.7665500000003</v>
      </c>
      <c r="E6336"/>
      <c r="F6336"/>
      <c r="G6336"/>
      <c r="H6336"/>
    </row>
    <row r="6337" spans="1:8" s="2" customFormat="1" x14ac:dyDescent="0.25">
      <c r="A6337"/>
      <c r="B6337"/>
      <c r="C6337" s="3">
        <v>101.20379</v>
      </c>
      <c r="D6337" s="2">
        <v>7910.7665500000003</v>
      </c>
      <c r="E6337"/>
      <c r="F6337"/>
      <c r="G6337"/>
      <c r="H6337"/>
    </row>
    <row r="6338" spans="1:8" s="2" customFormat="1" x14ac:dyDescent="0.25">
      <c r="A6338"/>
      <c r="B6338"/>
      <c r="C6338" s="3">
        <v>101.22503</v>
      </c>
      <c r="D6338" s="2">
        <v>7910.7665500000003</v>
      </c>
      <c r="E6338"/>
      <c r="F6338"/>
      <c r="G6338"/>
      <c r="H6338"/>
    </row>
    <row r="6339" spans="1:8" s="2" customFormat="1" x14ac:dyDescent="0.25">
      <c r="A6339"/>
      <c r="B6339"/>
      <c r="C6339" s="3">
        <v>101.24626000000001</v>
      </c>
      <c r="D6339" s="2">
        <v>7910.7665500000003</v>
      </c>
      <c r="E6339"/>
      <c r="F6339"/>
      <c r="G6339"/>
      <c r="H6339"/>
    </row>
    <row r="6340" spans="1:8" s="2" customFormat="1" x14ac:dyDescent="0.25">
      <c r="A6340"/>
      <c r="B6340"/>
      <c r="C6340" s="3">
        <v>101.2675</v>
      </c>
      <c r="D6340" s="2">
        <v>7910.7665500000003</v>
      </c>
      <c r="E6340"/>
      <c r="F6340"/>
      <c r="G6340"/>
      <c r="H6340"/>
    </row>
    <row r="6341" spans="1:8" s="2" customFormat="1" x14ac:dyDescent="0.25">
      <c r="A6341"/>
      <c r="B6341"/>
      <c r="C6341" s="3">
        <v>101.26763</v>
      </c>
      <c r="D6341" s="2">
        <v>7910.7665500000003</v>
      </c>
      <c r="E6341"/>
      <c r="F6341"/>
      <c r="G6341"/>
      <c r="H6341"/>
    </row>
    <row r="6342" spans="1:8" s="2" customFormat="1" x14ac:dyDescent="0.25">
      <c r="A6342"/>
      <c r="B6342"/>
      <c r="C6342" s="3">
        <v>101.28886</v>
      </c>
      <c r="D6342" s="2">
        <v>7910.7665500000003</v>
      </c>
      <c r="E6342"/>
      <c r="F6342"/>
      <c r="G6342"/>
      <c r="H6342"/>
    </row>
    <row r="6343" spans="1:8" s="2" customFormat="1" x14ac:dyDescent="0.25">
      <c r="A6343"/>
      <c r="B6343"/>
      <c r="C6343" s="3">
        <v>101.31010000000001</v>
      </c>
      <c r="D6343" s="2">
        <v>7910.7665500000003</v>
      </c>
      <c r="E6343"/>
      <c r="F6343"/>
      <c r="G6343"/>
      <c r="H6343"/>
    </row>
    <row r="6344" spans="1:8" s="2" customFormat="1" x14ac:dyDescent="0.25">
      <c r="A6344"/>
      <c r="B6344"/>
      <c r="C6344" s="3">
        <v>101.33134</v>
      </c>
      <c r="D6344" s="2">
        <v>7910.7665500000003</v>
      </c>
      <c r="E6344"/>
      <c r="F6344"/>
      <c r="G6344"/>
      <c r="H6344"/>
    </row>
    <row r="6345" spans="1:8" s="2" customFormat="1" x14ac:dyDescent="0.25">
      <c r="A6345"/>
      <c r="B6345"/>
      <c r="C6345" s="3">
        <v>101.33146000000001</v>
      </c>
      <c r="D6345" s="2">
        <v>7910.7665500000003</v>
      </c>
      <c r="E6345"/>
      <c r="F6345"/>
      <c r="G6345"/>
      <c r="H6345"/>
    </row>
    <row r="6346" spans="1:8" s="2" customFormat="1" x14ac:dyDescent="0.25">
      <c r="A6346"/>
      <c r="B6346"/>
      <c r="C6346" s="3">
        <v>101.3527</v>
      </c>
      <c r="D6346" s="2">
        <v>7910.7665500000003</v>
      </c>
      <c r="E6346"/>
      <c r="F6346"/>
      <c r="G6346"/>
      <c r="H6346"/>
    </row>
    <row r="6347" spans="1:8" s="2" customFormat="1" x14ac:dyDescent="0.25">
      <c r="A6347"/>
      <c r="B6347"/>
      <c r="C6347" s="3">
        <v>101.37394</v>
      </c>
      <c r="D6347" s="2">
        <v>7910.7665500000003</v>
      </c>
      <c r="E6347"/>
      <c r="F6347"/>
      <c r="G6347"/>
      <c r="H6347"/>
    </row>
    <row r="6348" spans="1:8" s="2" customFormat="1" x14ac:dyDescent="0.25">
      <c r="A6348"/>
      <c r="B6348"/>
      <c r="C6348" s="3">
        <v>101.39516999999999</v>
      </c>
      <c r="D6348" s="2">
        <v>7910.7665500000003</v>
      </c>
      <c r="E6348"/>
      <c r="F6348"/>
      <c r="G6348"/>
      <c r="H6348"/>
    </row>
    <row r="6349" spans="1:8" s="2" customFormat="1" x14ac:dyDescent="0.25">
      <c r="A6349"/>
      <c r="B6349"/>
      <c r="C6349" s="3">
        <v>101.39530000000001</v>
      </c>
      <c r="D6349" s="2">
        <v>7910.7665500000003</v>
      </c>
      <c r="E6349"/>
      <c r="F6349"/>
      <c r="G6349"/>
      <c r="H6349"/>
    </row>
    <row r="6350" spans="1:8" s="2" customFormat="1" x14ac:dyDescent="0.25">
      <c r="A6350"/>
      <c r="B6350"/>
      <c r="C6350" s="3">
        <v>101.41654</v>
      </c>
      <c r="D6350" s="2">
        <v>7910.7665500000003</v>
      </c>
      <c r="E6350"/>
      <c r="F6350"/>
      <c r="G6350"/>
      <c r="H6350"/>
    </row>
    <row r="6351" spans="1:8" s="2" customFormat="1" x14ac:dyDescent="0.25">
      <c r="A6351"/>
      <c r="B6351"/>
      <c r="C6351" s="3">
        <v>101.43777</v>
      </c>
      <c r="D6351" s="2">
        <v>7910.7665500000003</v>
      </c>
      <c r="E6351"/>
      <c r="F6351"/>
      <c r="G6351"/>
      <c r="H6351"/>
    </row>
    <row r="6352" spans="1:8" s="2" customFormat="1" x14ac:dyDescent="0.25">
      <c r="A6352"/>
      <c r="B6352"/>
      <c r="C6352" s="3">
        <v>101.45901000000001</v>
      </c>
      <c r="D6352" s="2">
        <v>7910.7665500000003</v>
      </c>
      <c r="E6352"/>
      <c r="F6352"/>
      <c r="G6352"/>
      <c r="H6352"/>
    </row>
    <row r="6353" spans="1:8" s="2" customFormat="1" x14ac:dyDescent="0.25">
      <c r="A6353"/>
      <c r="B6353"/>
      <c r="C6353" s="3">
        <v>101.45914</v>
      </c>
      <c r="D6353" s="2">
        <v>7910.7665500000003</v>
      </c>
      <c r="E6353"/>
      <c r="F6353"/>
      <c r="G6353"/>
      <c r="H6353"/>
    </row>
    <row r="6354" spans="1:8" s="2" customFormat="1" x14ac:dyDescent="0.25">
      <c r="A6354"/>
      <c r="B6354"/>
      <c r="C6354" s="3">
        <v>101.48036999999999</v>
      </c>
      <c r="D6354" s="2">
        <v>7910.7665500000003</v>
      </c>
      <c r="E6354"/>
      <c r="F6354"/>
      <c r="G6354"/>
      <c r="H6354"/>
    </row>
    <row r="6355" spans="1:8" s="2" customFormat="1" x14ac:dyDescent="0.25">
      <c r="A6355"/>
      <c r="B6355"/>
      <c r="C6355" s="3">
        <v>101.50161</v>
      </c>
      <c r="D6355" s="2">
        <v>7910.7665500000003</v>
      </c>
      <c r="E6355"/>
      <c r="F6355"/>
      <c r="G6355"/>
      <c r="H6355"/>
    </row>
    <row r="6356" spans="1:8" s="2" customFormat="1" x14ac:dyDescent="0.25">
      <c r="A6356"/>
      <c r="B6356"/>
      <c r="C6356" s="3">
        <v>101.52285000000001</v>
      </c>
      <c r="D6356" s="2">
        <v>7910.7665500000003</v>
      </c>
      <c r="E6356"/>
      <c r="F6356"/>
      <c r="G6356"/>
      <c r="H6356"/>
    </row>
    <row r="6357" spans="1:8" s="2" customFormat="1" x14ac:dyDescent="0.25">
      <c r="A6357"/>
      <c r="B6357"/>
      <c r="C6357" s="3">
        <v>101.52297</v>
      </c>
      <c r="D6357" s="2">
        <v>7910.7665500000003</v>
      </c>
      <c r="E6357"/>
      <c r="F6357"/>
      <c r="G6357"/>
      <c r="H6357"/>
    </row>
    <row r="6358" spans="1:8" s="2" customFormat="1" x14ac:dyDescent="0.25">
      <c r="A6358"/>
      <c r="B6358"/>
      <c r="C6358" s="3">
        <v>101.54421000000001</v>
      </c>
      <c r="D6358" s="2">
        <v>7910.7665500000003</v>
      </c>
      <c r="E6358"/>
      <c r="F6358"/>
      <c r="G6358"/>
      <c r="H6358"/>
    </row>
    <row r="6359" spans="1:8" s="2" customFormat="1" x14ac:dyDescent="0.25">
      <c r="A6359"/>
      <c r="B6359"/>
      <c r="C6359" s="3">
        <v>101.56545</v>
      </c>
      <c r="D6359" s="2">
        <v>7910.7665500000003</v>
      </c>
      <c r="E6359"/>
      <c r="F6359"/>
      <c r="G6359"/>
      <c r="H6359"/>
    </row>
    <row r="6360" spans="1:8" s="2" customFormat="1" x14ac:dyDescent="0.25">
      <c r="A6360"/>
      <c r="B6360"/>
      <c r="C6360" s="3">
        <v>101.58668</v>
      </c>
      <c r="D6360" s="2">
        <v>7910.7665500000003</v>
      </c>
      <c r="E6360"/>
      <c r="F6360"/>
      <c r="G6360"/>
      <c r="H6360"/>
    </row>
    <row r="6361" spans="1:8" s="2" customFormat="1" x14ac:dyDescent="0.25">
      <c r="A6361"/>
      <c r="B6361"/>
      <c r="C6361" s="3">
        <v>101.58681</v>
      </c>
      <c r="D6361" s="2">
        <v>7910.7665500000003</v>
      </c>
      <c r="E6361"/>
      <c r="F6361"/>
      <c r="G6361"/>
      <c r="H6361"/>
    </row>
    <row r="6362" spans="1:8" s="2" customFormat="1" x14ac:dyDescent="0.25">
      <c r="A6362"/>
      <c r="B6362"/>
      <c r="C6362" s="3">
        <v>101.60805000000001</v>
      </c>
      <c r="D6362" s="2">
        <v>7910.7665500000003</v>
      </c>
      <c r="E6362"/>
      <c r="F6362"/>
      <c r="G6362"/>
      <c r="H6362"/>
    </row>
    <row r="6363" spans="1:8" s="2" customFormat="1" x14ac:dyDescent="0.25">
      <c r="A6363"/>
      <c r="B6363"/>
      <c r="C6363" s="3">
        <v>101.62927999999999</v>
      </c>
      <c r="D6363" s="2">
        <v>7910.7665500000003</v>
      </c>
      <c r="E6363"/>
      <c r="F6363"/>
      <c r="G6363"/>
      <c r="H6363"/>
    </row>
    <row r="6364" spans="1:8" s="2" customFormat="1" x14ac:dyDescent="0.25">
      <c r="A6364"/>
      <c r="B6364"/>
      <c r="C6364" s="3">
        <v>101.65052</v>
      </c>
      <c r="D6364" s="2">
        <v>7910.7665500000003</v>
      </c>
      <c r="E6364"/>
      <c r="F6364"/>
      <c r="G6364"/>
      <c r="H6364"/>
    </row>
    <row r="6365" spans="1:8" s="2" customFormat="1" x14ac:dyDescent="0.25">
      <c r="A6365"/>
      <c r="B6365"/>
      <c r="C6365" s="3">
        <v>101.65065</v>
      </c>
      <c r="D6365" s="2">
        <v>7910.7665500000003</v>
      </c>
      <c r="E6365"/>
      <c r="F6365"/>
      <c r="G6365"/>
      <c r="H6365"/>
    </row>
    <row r="6366" spans="1:8" s="2" customFormat="1" x14ac:dyDescent="0.25">
      <c r="A6366"/>
      <c r="B6366"/>
      <c r="C6366" s="3">
        <v>101.67188</v>
      </c>
      <c r="D6366" s="2">
        <v>7910.7665500000003</v>
      </c>
      <c r="E6366"/>
      <c r="F6366"/>
      <c r="G6366"/>
      <c r="H6366"/>
    </row>
    <row r="6367" spans="1:8" s="2" customFormat="1" x14ac:dyDescent="0.25">
      <c r="A6367"/>
      <c r="B6367"/>
      <c r="C6367" s="3">
        <v>101.69311999999999</v>
      </c>
      <c r="D6367" s="2">
        <v>7910.7665500000003</v>
      </c>
      <c r="E6367"/>
      <c r="F6367"/>
      <c r="G6367"/>
      <c r="H6367"/>
    </row>
    <row r="6368" spans="1:8" s="2" customFormat="1" x14ac:dyDescent="0.25">
      <c r="A6368"/>
      <c r="B6368"/>
      <c r="C6368" s="3">
        <v>101.71436</v>
      </c>
      <c r="D6368" s="2">
        <v>7910.7665500000003</v>
      </c>
      <c r="E6368"/>
      <c r="F6368"/>
      <c r="G6368"/>
      <c r="H6368"/>
    </row>
    <row r="6369" spans="1:8" s="2" customFormat="1" x14ac:dyDescent="0.25">
      <c r="A6369"/>
      <c r="B6369"/>
      <c r="C6369" s="3">
        <v>101.71447999999999</v>
      </c>
      <c r="D6369" s="2">
        <v>7910.7665500000003</v>
      </c>
      <c r="E6369"/>
      <c r="F6369"/>
      <c r="G6369"/>
      <c r="H6369"/>
    </row>
    <row r="6370" spans="1:8" s="2" customFormat="1" x14ac:dyDescent="0.25">
      <c r="A6370"/>
      <c r="B6370"/>
      <c r="C6370" s="3">
        <v>101.73572</v>
      </c>
      <c r="D6370" s="2">
        <v>7910.7665500000003</v>
      </c>
      <c r="E6370"/>
      <c r="F6370"/>
      <c r="G6370"/>
      <c r="H6370"/>
    </row>
    <row r="6371" spans="1:8" s="2" customFormat="1" x14ac:dyDescent="0.25">
      <c r="A6371"/>
      <c r="B6371"/>
      <c r="C6371" s="3">
        <v>101.75696000000001</v>
      </c>
      <c r="D6371" s="2">
        <v>7910.7665500000003</v>
      </c>
      <c r="E6371"/>
      <c r="F6371"/>
      <c r="G6371"/>
      <c r="H6371"/>
    </row>
    <row r="6372" spans="1:8" s="2" customFormat="1" x14ac:dyDescent="0.25">
      <c r="A6372"/>
      <c r="B6372"/>
      <c r="C6372" s="3">
        <v>101.77819</v>
      </c>
      <c r="D6372" s="2">
        <v>7911.3924100000004</v>
      </c>
      <c r="E6372"/>
      <c r="F6372"/>
      <c r="G6372"/>
      <c r="H6372"/>
    </row>
    <row r="6373" spans="1:8" s="2" customFormat="1" x14ac:dyDescent="0.25">
      <c r="A6373"/>
      <c r="B6373"/>
      <c r="C6373" s="3">
        <v>101.77831999999999</v>
      </c>
      <c r="D6373" s="2">
        <v>7911.3924100000004</v>
      </c>
      <c r="E6373"/>
      <c r="F6373"/>
      <c r="G6373"/>
      <c r="H6373"/>
    </row>
    <row r="6374" spans="1:8" s="2" customFormat="1" x14ac:dyDescent="0.25">
      <c r="A6374"/>
      <c r="B6374"/>
      <c r="C6374" s="3">
        <v>101.79956</v>
      </c>
      <c r="D6374" s="2">
        <v>7911.3924100000004</v>
      </c>
      <c r="E6374"/>
      <c r="F6374"/>
      <c r="G6374"/>
      <c r="H6374"/>
    </row>
    <row r="6375" spans="1:8" s="2" customFormat="1" x14ac:dyDescent="0.25">
      <c r="A6375"/>
      <c r="B6375"/>
      <c r="C6375" s="3">
        <v>101.82079</v>
      </c>
      <c r="D6375" s="2">
        <v>7911.3924100000004</v>
      </c>
      <c r="E6375"/>
      <c r="F6375"/>
      <c r="G6375"/>
      <c r="H6375"/>
    </row>
    <row r="6376" spans="1:8" s="2" customFormat="1" x14ac:dyDescent="0.25">
      <c r="A6376"/>
      <c r="B6376"/>
      <c r="C6376" s="3">
        <v>101.84202999999999</v>
      </c>
      <c r="D6376" s="2">
        <v>7910.7665500000003</v>
      </c>
      <c r="E6376"/>
      <c r="F6376"/>
      <c r="G6376"/>
      <c r="H6376"/>
    </row>
    <row r="6377" spans="1:8" s="2" customFormat="1" x14ac:dyDescent="0.25">
      <c r="A6377"/>
      <c r="B6377"/>
      <c r="C6377" s="3">
        <v>101.84216000000001</v>
      </c>
      <c r="D6377" s="2">
        <v>7910.7665500000003</v>
      </c>
      <c r="E6377"/>
      <c r="F6377"/>
      <c r="G6377"/>
      <c r="H6377"/>
    </row>
    <row r="6378" spans="1:8" s="2" customFormat="1" x14ac:dyDescent="0.25">
      <c r="A6378"/>
      <c r="B6378"/>
      <c r="C6378" s="3">
        <v>101.86339</v>
      </c>
      <c r="D6378" s="2">
        <v>7910.7665500000003</v>
      </c>
      <c r="E6378"/>
      <c r="F6378"/>
      <c r="G6378"/>
      <c r="H6378"/>
    </row>
    <row r="6379" spans="1:8" s="2" customFormat="1" x14ac:dyDescent="0.25">
      <c r="A6379"/>
      <c r="B6379"/>
      <c r="C6379" s="3">
        <v>101.88463</v>
      </c>
      <c r="D6379" s="2">
        <v>7910.7665500000003</v>
      </c>
      <c r="E6379"/>
      <c r="F6379"/>
      <c r="G6379"/>
      <c r="H6379"/>
    </row>
    <row r="6380" spans="1:8" s="2" customFormat="1" x14ac:dyDescent="0.25">
      <c r="A6380"/>
      <c r="B6380"/>
      <c r="C6380" s="3">
        <v>101.90586999999999</v>
      </c>
      <c r="D6380" s="2">
        <v>7910.7665500000003</v>
      </c>
      <c r="E6380"/>
      <c r="F6380"/>
      <c r="G6380"/>
      <c r="H6380"/>
    </row>
    <row r="6381" spans="1:8" s="2" customFormat="1" x14ac:dyDescent="0.25">
      <c r="A6381"/>
      <c r="B6381"/>
      <c r="C6381" s="3">
        <v>101.90599</v>
      </c>
      <c r="D6381" s="2">
        <v>7910.7665500000003</v>
      </c>
      <c r="E6381"/>
      <c r="F6381"/>
      <c r="G6381"/>
      <c r="H6381"/>
    </row>
    <row r="6382" spans="1:8" s="2" customFormat="1" x14ac:dyDescent="0.25">
      <c r="A6382"/>
      <c r="B6382"/>
      <c r="C6382" s="3">
        <v>101.92722999999999</v>
      </c>
      <c r="D6382" s="2">
        <v>7910.7665500000003</v>
      </c>
      <c r="E6382"/>
      <c r="F6382"/>
      <c r="G6382"/>
      <c r="H6382"/>
    </row>
    <row r="6383" spans="1:8" s="2" customFormat="1" x14ac:dyDescent="0.25">
      <c r="A6383"/>
      <c r="B6383"/>
      <c r="C6383" s="3">
        <v>101.94847</v>
      </c>
      <c r="D6383" s="2">
        <v>7910.7665500000003</v>
      </c>
      <c r="E6383"/>
      <c r="F6383"/>
      <c r="G6383"/>
      <c r="H6383"/>
    </row>
    <row r="6384" spans="1:8" s="2" customFormat="1" x14ac:dyDescent="0.25">
      <c r="A6384"/>
      <c r="B6384"/>
      <c r="C6384" s="3">
        <v>101.9697</v>
      </c>
      <c r="D6384" s="2">
        <v>7910.7665500000003</v>
      </c>
      <c r="E6384"/>
      <c r="F6384"/>
      <c r="G6384"/>
      <c r="H6384"/>
    </row>
    <row r="6385" spans="1:8" s="2" customFormat="1" x14ac:dyDescent="0.25">
      <c r="A6385"/>
      <c r="B6385"/>
      <c r="C6385" s="3">
        <v>101.96983</v>
      </c>
      <c r="D6385" s="2">
        <v>7910.7665500000003</v>
      </c>
      <c r="E6385"/>
      <c r="F6385"/>
      <c r="G6385"/>
      <c r="H6385"/>
    </row>
    <row r="6386" spans="1:8" s="2" customFormat="1" x14ac:dyDescent="0.25">
      <c r="A6386"/>
      <c r="B6386"/>
      <c r="C6386" s="3">
        <v>101.99106999999999</v>
      </c>
      <c r="D6386" s="2">
        <v>7910.7665500000003</v>
      </c>
      <c r="E6386"/>
      <c r="F6386"/>
      <c r="G6386"/>
      <c r="H6386"/>
    </row>
    <row r="6387" spans="1:8" s="2" customFormat="1" x14ac:dyDescent="0.25">
      <c r="A6387"/>
      <c r="B6387"/>
      <c r="C6387" s="3">
        <v>102.0123</v>
      </c>
      <c r="D6387" s="2">
        <v>7910.7665500000003</v>
      </c>
      <c r="E6387"/>
      <c r="F6387"/>
      <c r="G6387"/>
      <c r="H6387"/>
    </row>
    <row r="6388" spans="1:8" s="2" customFormat="1" x14ac:dyDescent="0.25">
      <c r="A6388"/>
      <c r="B6388"/>
      <c r="C6388" s="3">
        <v>102.03354</v>
      </c>
      <c r="D6388" s="2">
        <v>7910.7665500000003</v>
      </c>
      <c r="E6388"/>
      <c r="F6388"/>
      <c r="G6388"/>
      <c r="H6388"/>
    </row>
    <row r="6389" spans="1:8" s="2" customFormat="1" x14ac:dyDescent="0.25">
      <c r="A6389"/>
      <c r="B6389"/>
      <c r="C6389" s="3">
        <v>102.03366</v>
      </c>
      <c r="D6389" s="2">
        <v>7910.7665500000003</v>
      </c>
      <c r="E6389"/>
      <c r="F6389"/>
      <c r="G6389"/>
      <c r="H6389"/>
    </row>
    <row r="6390" spans="1:8" s="2" customFormat="1" x14ac:dyDescent="0.25">
      <c r="A6390"/>
      <c r="B6390"/>
      <c r="C6390" s="3">
        <v>102.0549</v>
      </c>
      <c r="D6390" s="2">
        <v>7910.7665500000003</v>
      </c>
      <c r="E6390"/>
      <c r="F6390"/>
      <c r="G6390"/>
      <c r="H6390"/>
    </row>
    <row r="6391" spans="1:8" s="2" customFormat="1" x14ac:dyDescent="0.25">
      <c r="A6391"/>
      <c r="B6391"/>
      <c r="C6391" s="3">
        <v>102.07614</v>
      </c>
      <c r="D6391" s="2">
        <v>7910.7665500000003</v>
      </c>
      <c r="E6391"/>
      <c r="F6391"/>
      <c r="G6391"/>
      <c r="H6391"/>
    </row>
    <row r="6392" spans="1:8" s="2" customFormat="1" x14ac:dyDescent="0.25">
      <c r="A6392"/>
      <c r="B6392"/>
      <c r="C6392" s="3">
        <v>102.09737</v>
      </c>
      <c r="D6392" s="2">
        <v>7910.8917199999996</v>
      </c>
      <c r="E6392"/>
      <c r="F6392"/>
      <c r="G6392"/>
      <c r="H6392"/>
    </row>
    <row r="6393" spans="1:8" s="2" customFormat="1" x14ac:dyDescent="0.25">
      <c r="A6393"/>
      <c r="B6393"/>
      <c r="C6393" s="3">
        <v>102.0975</v>
      </c>
      <c r="D6393" s="2">
        <v>7910.8917199999996</v>
      </c>
      <c r="E6393"/>
      <c r="F6393"/>
      <c r="G6393"/>
      <c r="H6393"/>
    </row>
    <row r="6394" spans="1:8" s="2" customFormat="1" x14ac:dyDescent="0.25">
      <c r="A6394"/>
      <c r="B6394"/>
      <c r="C6394" s="3">
        <v>102.11874</v>
      </c>
      <c r="D6394" s="2">
        <v>7910.8917199999996</v>
      </c>
      <c r="E6394"/>
      <c r="F6394"/>
      <c r="G6394"/>
      <c r="H6394"/>
    </row>
    <row r="6395" spans="1:8" s="2" customFormat="1" x14ac:dyDescent="0.25">
      <c r="A6395"/>
      <c r="B6395"/>
      <c r="C6395" s="3">
        <v>102.13997000000001</v>
      </c>
      <c r="D6395" s="2">
        <v>7910.8917199999996</v>
      </c>
      <c r="E6395"/>
      <c r="F6395"/>
      <c r="G6395"/>
      <c r="H6395"/>
    </row>
    <row r="6396" spans="1:8" s="2" customFormat="1" x14ac:dyDescent="0.25">
      <c r="A6396"/>
      <c r="B6396"/>
      <c r="C6396" s="3">
        <v>102.16121</v>
      </c>
      <c r="D6396" s="2">
        <v>7910.8917199999996</v>
      </c>
      <c r="E6396"/>
      <c r="F6396"/>
      <c r="G6396"/>
      <c r="H6396"/>
    </row>
    <row r="6397" spans="1:8" s="2" customFormat="1" x14ac:dyDescent="0.25">
      <c r="A6397"/>
      <c r="B6397"/>
      <c r="C6397" s="3">
        <v>102.16134</v>
      </c>
      <c r="D6397" s="2">
        <v>7910.8917199999996</v>
      </c>
      <c r="E6397"/>
      <c r="F6397"/>
      <c r="G6397"/>
      <c r="H6397"/>
    </row>
    <row r="6398" spans="1:8" s="2" customFormat="1" x14ac:dyDescent="0.25">
      <c r="A6398"/>
      <c r="B6398"/>
      <c r="C6398" s="3">
        <v>102.18257</v>
      </c>
      <c r="D6398" s="2">
        <v>7910.8917199999996</v>
      </c>
      <c r="E6398"/>
      <c r="F6398"/>
      <c r="G6398"/>
      <c r="H6398"/>
    </row>
    <row r="6399" spans="1:8" s="2" customFormat="1" x14ac:dyDescent="0.25">
      <c r="A6399"/>
      <c r="B6399"/>
      <c r="C6399" s="3">
        <v>102.20381</v>
      </c>
      <c r="D6399" s="2">
        <v>7910.8917199999996</v>
      </c>
      <c r="E6399"/>
      <c r="F6399"/>
      <c r="G6399"/>
      <c r="H6399"/>
    </row>
    <row r="6400" spans="1:8" s="2" customFormat="1" x14ac:dyDescent="0.25">
      <c r="A6400"/>
      <c r="B6400"/>
      <c r="C6400" s="3">
        <v>102.22505</v>
      </c>
      <c r="D6400" s="2">
        <v>7910.7665500000003</v>
      </c>
      <c r="E6400"/>
      <c r="F6400"/>
      <c r="G6400"/>
      <c r="H6400"/>
    </row>
    <row r="6401" spans="1:8" s="2" customFormat="1" x14ac:dyDescent="0.25">
      <c r="A6401"/>
      <c r="B6401"/>
      <c r="C6401" s="3">
        <v>102.22517000000001</v>
      </c>
      <c r="D6401" s="2">
        <v>7910.7665500000003</v>
      </c>
      <c r="E6401"/>
      <c r="F6401"/>
      <c r="G6401"/>
      <c r="H6401"/>
    </row>
    <row r="6402" spans="1:8" s="2" customFormat="1" x14ac:dyDescent="0.25">
      <c r="A6402"/>
      <c r="B6402"/>
      <c r="C6402" s="3">
        <v>102.24641</v>
      </c>
      <c r="D6402" s="2">
        <v>7910.7665500000003</v>
      </c>
      <c r="E6402"/>
      <c r="F6402"/>
      <c r="G6402"/>
      <c r="H6402"/>
    </row>
    <row r="6403" spans="1:8" s="2" customFormat="1" x14ac:dyDescent="0.25">
      <c r="A6403"/>
      <c r="B6403"/>
      <c r="C6403" s="3">
        <v>102.26765</v>
      </c>
      <c r="D6403" s="2">
        <v>7910.7665500000003</v>
      </c>
      <c r="E6403"/>
      <c r="F6403"/>
      <c r="G6403"/>
      <c r="H6403"/>
    </row>
    <row r="6404" spans="1:8" s="2" customFormat="1" x14ac:dyDescent="0.25">
      <c r="A6404"/>
      <c r="B6404"/>
      <c r="C6404" s="3">
        <v>102.28888000000001</v>
      </c>
      <c r="D6404" s="2">
        <v>7910.8917199999996</v>
      </c>
      <c r="E6404"/>
      <c r="F6404"/>
      <c r="G6404"/>
      <c r="H6404"/>
    </row>
    <row r="6405" spans="1:8" s="2" customFormat="1" x14ac:dyDescent="0.25">
      <c r="A6405"/>
      <c r="B6405"/>
      <c r="C6405" s="3">
        <v>102.28901</v>
      </c>
      <c r="D6405" s="2">
        <v>7910.8917199999996</v>
      </c>
      <c r="E6405"/>
      <c r="F6405"/>
      <c r="G6405"/>
      <c r="H6405"/>
    </row>
    <row r="6406" spans="1:8" s="2" customFormat="1" x14ac:dyDescent="0.25">
      <c r="A6406"/>
      <c r="B6406"/>
      <c r="C6406" s="3">
        <v>102.31025</v>
      </c>
      <c r="D6406" s="2">
        <v>7910.8917199999996</v>
      </c>
      <c r="E6406"/>
      <c r="F6406"/>
      <c r="G6406"/>
      <c r="H6406"/>
    </row>
    <row r="6407" spans="1:8" s="2" customFormat="1" x14ac:dyDescent="0.25">
      <c r="A6407"/>
      <c r="B6407"/>
      <c r="C6407" s="3">
        <v>102.33148</v>
      </c>
      <c r="D6407" s="2">
        <v>7910.8917199999996</v>
      </c>
      <c r="E6407"/>
      <c r="F6407"/>
      <c r="G6407"/>
      <c r="H6407"/>
    </row>
    <row r="6408" spans="1:8" s="2" customFormat="1" x14ac:dyDescent="0.25">
      <c r="A6408"/>
      <c r="B6408"/>
      <c r="C6408" s="3">
        <v>102.35272000000001</v>
      </c>
      <c r="D6408" s="2">
        <v>7910.7665500000003</v>
      </c>
      <c r="E6408"/>
      <c r="F6408"/>
      <c r="G6408"/>
      <c r="H6408"/>
    </row>
    <row r="6409" spans="1:8" s="2" customFormat="1" x14ac:dyDescent="0.25">
      <c r="A6409"/>
      <c r="B6409"/>
      <c r="C6409" s="3">
        <v>102.35285</v>
      </c>
      <c r="D6409" s="2">
        <v>7910.7665500000003</v>
      </c>
      <c r="E6409"/>
      <c r="F6409"/>
      <c r="G6409"/>
      <c r="H6409"/>
    </row>
    <row r="6410" spans="1:8" s="2" customFormat="1" x14ac:dyDescent="0.25">
      <c r="A6410"/>
      <c r="B6410"/>
      <c r="C6410" s="3">
        <v>102.37408000000001</v>
      </c>
      <c r="D6410" s="2">
        <v>7910.7665500000003</v>
      </c>
      <c r="E6410"/>
      <c r="F6410"/>
      <c r="G6410"/>
      <c r="H6410"/>
    </row>
    <row r="6411" spans="1:8" s="2" customFormat="1" x14ac:dyDescent="0.25">
      <c r="A6411"/>
      <c r="B6411"/>
      <c r="C6411" s="3">
        <v>102.39532</v>
      </c>
      <c r="D6411" s="2">
        <v>7910.7665500000003</v>
      </c>
      <c r="E6411"/>
      <c r="F6411"/>
      <c r="G6411"/>
      <c r="H6411"/>
    </row>
    <row r="6412" spans="1:8" s="2" customFormat="1" x14ac:dyDescent="0.25">
      <c r="A6412"/>
      <c r="B6412"/>
      <c r="C6412" s="3">
        <v>102.41656</v>
      </c>
      <c r="D6412" s="2">
        <v>7910.7665500000003</v>
      </c>
      <c r="E6412"/>
      <c r="F6412"/>
      <c r="G6412"/>
      <c r="H6412"/>
    </row>
    <row r="6413" spans="1:8" s="2" customFormat="1" x14ac:dyDescent="0.25">
      <c r="A6413"/>
      <c r="B6413"/>
      <c r="C6413" s="3">
        <v>102.41668</v>
      </c>
      <c r="D6413" s="2">
        <v>7910.7665500000003</v>
      </c>
      <c r="E6413"/>
      <c r="F6413"/>
      <c r="G6413"/>
      <c r="H6413"/>
    </row>
    <row r="6414" spans="1:8" s="2" customFormat="1" x14ac:dyDescent="0.25">
      <c r="A6414"/>
      <c r="B6414"/>
      <c r="C6414" s="3">
        <v>102.43792000000001</v>
      </c>
      <c r="D6414" s="2">
        <v>7910.7665500000003</v>
      </c>
      <c r="E6414"/>
      <c r="F6414"/>
      <c r="G6414"/>
      <c r="H6414"/>
    </row>
    <row r="6415" spans="1:8" s="2" customFormat="1" x14ac:dyDescent="0.25">
      <c r="A6415"/>
      <c r="B6415"/>
      <c r="C6415" s="3">
        <v>102.45916</v>
      </c>
      <c r="D6415" s="2">
        <v>7910.7665500000003</v>
      </c>
      <c r="E6415"/>
      <c r="F6415"/>
      <c r="G6415"/>
      <c r="H6415"/>
    </row>
    <row r="6416" spans="1:8" s="2" customFormat="1" x14ac:dyDescent="0.25">
      <c r="A6416"/>
      <c r="B6416"/>
      <c r="C6416" s="3">
        <v>102.48039</v>
      </c>
      <c r="D6416" s="2">
        <v>7910.7665500000003</v>
      </c>
      <c r="E6416"/>
      <c r="F6416"/>
      <c r="G6416"/>
      <c r="H6416"/>
    </row>
    <row r="6417" spans="1:8" s="2" customFormat="1" x14ac:dyDescent="0.25">
      <c r="A6417"/>
      <c r="B6417"/>
      <c r="C6417" s="3">
        <v>102.48052</v>
      </c>
      <c r="D6417" s="2">
        <v>7910.7665500000003</v>
      </c>
      <c r="E6417"/>
      <c r="F6417"/>
      <c r="G6417"/>
      <c r="H6417"/>
    </row>
    <row r="6418" spans="1:8" s="2" customFormat="1" x14ac:dyDescent="0.25">
      <c r="A6418"/>
      <c r="B6418"/>
      <c r="C6418" s="3">
        <v>102.50176</v>
      </c>
      <c r="D6418" s="2">
        <v>7910.7665500000003</v>
      </c>
      <c r="E6418"/>
      <c r="F6418"/>
      <c r="G6418"/>
      <c r="H6418"/>
    </row>
    <row r="6419" spans="1:8" s="2" customFormat="1" x14ac:dyDescent="0.25">
      <c r="A6419"/>
      <c r="B6419"/>
      <c r="C6419" s="3">
        <v>102.52298999999999</v>
      </c>
      <c r="D6419" s="2">
        <v>7910.7665500000003</v>
      </c>
      <c r="E6419"/>
      <c r="F6419"/>
      <c r="G6419"/>
      <c r="H6419"/>
    </row>
    <row r="6420" spans="1:8" s="2" customFormat="1" x14ac:dyDescent="0.25">
      <c r="A6420"/>
      <c r="B6420"/>
      <c r="C6420" s="3">
        <v>102.54423</v>
      </c>
      <c r="D6420" s="2">
        <v>7910.7665500000003</v>
      </c>
      <c r="E6420"/>
      <c r="F6420"/>
      <c r="G6420"/>
      <c r="H6420"/>
    </row>
    <row r="6421" spans="1:8" s="2" customFormat="1" x14ac:dyDescent="0.25">
      <c r="A6421"/>
      <c r="B6421"/>
      <c r="C6421" s="3">
        <v>102.54436</v>
      </c>
      <c r="D6421" s="2">
        <v>7910.7665500000003</v>
      </c>
      <c r="E6421"/>
      <c r="F6421"/>
      <c r="G6421"/>
      <c r="H6421"/>
    </row>
    <row r="6422" spans="1:8" s="2" customFormat="1" x14ac:dyDescent="0.25">
      <c r="A6422"/>
      <c r="B6422"/>
      <c r="C6422" s="3">
        <v>102.56559</v>
      </c>
      <c r="D6422" s="2">
        <v>7910.7665500000003</v>
      </c>
      <c r="E6422"/>
      <c r="F6422"/>
      <c r="G6422"/>
      <c r="H6422"/>
    </row>
    <row r="6423" spans="1:8" s="2" customFormat="1" x14ac:dyDescent="0.25">
      <c r="A6423"/>
      <c r="B6423"/>
      <c r="C6423" s="3">
        <v>102.58683000000001</v>
      </c>
      <c r="D6423" s="2">
        <v>7910.7665500000003</v>
      </c>
      <c r="E6423"/>
      <c r="F6423"/>
      <c r="G6423"/>
      <c r="H6423"/>
    </row>
    <row r="6424" spans="1:8" s="2" customFormat="1" x14ac:dyDescent="0.25">
      <c r="A6424"/>
      <c r="B6424"/>
      <c r="C6424" s="3">
        <v>102.60807</v>
      </c>
      <c r="D6424" s="2">
        <v>7910.7665500000003</v>
      </c>
      <c r="E6424"/>
      <c r="F6424"/>
      <c r="G6424"/>
      <c r="H6424"/>
    </row>
    <row r="6425" spans="1:8" s="2" customFormat="1" x14ac:dyDescent="0.25">
      <c r="A6425"/>
      <c r="B6425"/>
      <c r="C6425" s="3">
        <v>102.60818999999999</v>
      </c>
      <c r="D6425" s="2">
        <v>7910.7665500000003</v>
      </c>
      <c r="E6425"/>
      <c r="F6425"/>
      <c r="G6425"/>
      <c r="H6425"/>
    </row>
    <row r="6426" spans="1:8" s="2" customFormat="1" x14ac:dyDescent="0.25">
      <c r="A6426"/>
      <c r="B6426"/>
      <c r="C6426" s="3">
        <v>102.62943</v>
      </c>
      <c r="D6426" s="2">
        <v>7910.7665500000003</v>
      </c>
      <c r="E6426"/>
      <c r="F6426"/>
      <c r="G6426"/>
      <c r="H6426"/>
    </row>
    <row r="6427" spans="1:8" s="2" customFormat="1" x14ac:dyDescent="0.25">
      <c r="A6427"/>
      <c r="B6427"/>
      <c r="C6427" s="3">
        <v>102.65067000000001</v>
      </c>
      <c r="D6427" s="2">
        <v>7910.7665500000003</v>
      </c>
      <c r="E6427"/>
      <c r="F6427"/>
      <c r="G6427"/>
      <c r="H6427"/>
    </row>
    <row r="6428" spans="1:8" s="2" customFormat="1" x14ac:dyDescent="0.25">
      <c r="A6428"/>
      <c r="B6428"/>
      <c r="C6428" s="3">
        <v>102.67189999999999</v>
      </c>
      <c r="D6428" s="2">
        <v>7910.7665500000003</v>
      </c>
      <c r="E6428"/>
      <c r="F6428"/>
      <c r="G6428"/>
      <c r="H6428"/>
    </row>
    <row r="6429" spans="1:8" s="2" customFormat="1" x14ac:dyDescent="0.25">
      <c r="A6429"/>
      <c r="B6429"/>
      <c r="C6429" s="3">
        <v>102.67203000000001</v>
      </c>
      <c r="D6429" s="2">
        <v>7910.7665500000003</v>
      </c>
      <c r="E6429"/>
      <c r="F6429"/>
      <c r="G6429"/>
      <c r="H6429"/>
    </row>
    <row r="6430" spans="1:8" s="2" customFormat="1" x14ac:dyDescent="0.25">
      <c r="A6430"/>
      <c r="B6430"/>
      <c r="C6430" s="3">
        <v>102.69327</v>
      </c>
      <c r="D6430" s="2">
        <v>7910.7665500000003</v>
      </c>
      <c r="E6430"/>
      <c r="F6430"/>
      <c r="G6430"/>
      <c r="H6430"/>
    </row>
    <row r="6431" spans="1:8" s="2" customFormat="1" x14ac:dyDescent="0.25">
      <c r="A6431"/>
      <c r="B6431"/>
      <c r="C6431" s="3">
        <v>102.7145</v>
      </c>
      <c r="D6431" s="2">
        <v>7910.7665500000003</v>
      </c>
      <c r="E6431"/>
      <c r="F6431"/>
      <c r="G6431"/>
      <c r="H6431"/>
    </row>
    <row r="6432" spans="1:8" s="2" customFormat="1" x14ac:dyDescent="0.25">
      <c r="A6432"/>
      <c r="B6432"/>
      <c r="C6432" s="3">
        <v>102.73574000000001</v>
      </c>
      <c r="D6432" s="2">
        <v>7910.7665500000003</v>
      </c>
      <c r="E6432"/>
      <c r="F6432"/>
      <c r="G6432"/>
      <c r="H6432"/>
    </row>
    <row r="6433" spans="1:8" s="2" customFormat="1" x14ac:dyDescent="0.25">
      <c r="A6433"/>
      <c r="B6433"/>
      <c r="C6433" s="3">
        <v>102.73587000000001</v>
      </c>
      <c r="D6433" s="2">
        <v>7910.7665500000003</v>
      </c>
      <c r="E6433"/>
      <c r="F6433"/>
      <c r="G6433"/>
      <c r="H6433"/>
    </row>
    <row r="6434" spans="1:8" s="2" customFormat="1" x14ac:dyDescent="0.25">
      <c r="A6434"/>
      <c r="B6434"/>
      <c r="C6434" s="3">
        <v>102.75709999999999</v>
      </c>
      <c r="D6434" s="2">
        <v>7910.7665500000003</v>
      </c>
      <c r="E6434"/>
      <c r="F6434"/>
      <c r="G6434"/>
      <c r="H6434"/>
    </row>
    <row r="6435" spans="1:8" s="2" customFormat="1" x14ac:dyDescent="0.25">
      <c r="A6435"/>
      <c r="B6435"/>
      <c r="C6435" s="3">
        <v>102.77834</v>
      </c>
      <c r="D6435" s="2">
        <v>7910.7665500000003</v>
      </c>
      <c r="E6435"/>
      <c r="F6435"/>
      <c r="G6435"/>
      <c r="H6435"/>
    </row>
    <row r="6436" spans="1:8" s="2" customFormat="1" x14ac:dyDescent="0.25">
      <c r="A6436"/>
      <c r="B6436"/>
      <c r="C6436" s="3">
        <v>102.79958000000001</v>
      </c>
      <c r="D6436" s="2">
        <v>7910.7665500000003</v>
      </c>
      <c r="E6436"/>
      <c r="F6436"/>
      <c r="G6436"/>
      <c r="H6436"/>
    </row>
    <row r="6437" spans="1:8" s="2" customFormat="1" x14ac:dyDescent="0.25">
      <c r="A6437"/>
      <c r="B6437"/>
      <c r="C6437" s="3">
        <v>102.7997</v>
      </c>
      <c r="D6437" s="2">
        <v>7910.7665500000003</v>
      </c>
      <c r="E6437"/>
      <c r="F6437"/>
      <c r="G6437"/>
      <c r="H6437"/>
    </row>
    <row r="6438" spans="1:8" s="2" customFormat="1" x14ac:dyDescent="0.25">
      <c r="A6438"/>
      <c r="B6438"/>
      <c r="C6438" s="3">
        <v>102.82093999999999</v>
      </c>
      <c r="D6438" s="2">
        <v>7910.7665500000003</v>
      </c>
      <c r="E6438"/>
      <c r="F6438"/>
      <c r="G6438"/>
      <c r="H6438"/>
    </row>
    <row r="6439" spans="1:8" s="2" customFormat="1" x14ac:dyDescent="0.25">
      <c r="A6439"/>
      <c r="B6439"/>
      <c r="C6439" s="3">
        <v>102.84217</v>
      </c>
      <c r="D6439" s="2">
        <v>7910.7665500000003</v>
      </c>
      <c r="E6439"/>
      <c r="F6439"/>
      <c r="G6439"/>
      <c r="H6439"/>
    </row>
    <row r="6440" spans="1:8" s="2" customFormat="1" x14ac:dyDescent="0.25">
      <c r="A6440"/>
      <c r="B6440"/>
      <c r="C6440" s="3">
        <v>102.86341</v>
      </c>
      <c r="D6440" s="2">
        <v>7910.7665500000003</v>
      </c>
      <c r="E6440"/>
      <c r="F6440"/>
      <c r="G6440"/>
      <c r="H6440"/>
    </row>
    <row r="6441" spans="1:8" s="2" customFormat="1" x14ac:dyDescent="0.25">
      <c r="A6441"/>
      <c r="B6441"/>
      <c r="C6441" s="3">
        <v>102.86354</v>
      </c>
      <c r="D6441" s="2">
        <v>7910.7665500000003</v>
      </c>
      <c r="E6441"/>
      <c r="F6441"/>
      <c r="G6441"/>
      <c r="H6441"/>
    </row>
    <row r="6442" spans="1:8" s="2" customFormat="1" x14ac:dyDescent="0.25">
      <c r="A6442"/>
      <c r="B6442"/>
      <c r="C6442" s="3">
        <v>102.88477</v>
      </c>
      <c r="D6442" s="2">
        <v>7910.7665500000003</v>
      </c>
      <c r="E6442"/>
      <c r="F6442"/>
      <c r="G6442"/>
      <c r="H6442"/>
    </row>
    <row r="6443" spans="1:8" s="2" customFormat="1" x14ac:dyDescent="0.25">
      <c r="A6443"/>
      <c r="B6443"/>
      <c r="C6443" s="3">
        <v>102.90600999999999</v>
      </c>
      <c r="D6443" s="2">
        <v>7910.7665500000003</v>
      </c>
      <c r="E6443"/>
      <c r="F6443"/>
      <c r="G6443"/>
      <c r="H6443"/>
    </row>
    <row r="6444" spans="1:8" s="2" customFormat="1" x14ac:dyDescent="0.25">
      <c r="A6444"/>
      <c r="B6444"/>
      <c r="C6444" s="3">
        <v>102.92725</v>
      </c>
      <c r="D6444" s="2">
        <v>7910.7665500000003</v>
      </c>
      <c r="E6444"/>
      <c r="F6444"/>
      <c r="G6444"/>
      <c r="H6444"/>
    </row>
    <row r="6445" spans="1:8" s="2" customFormat="1" x14ac:dyDescent="0.25">
      <c r="A6445"/>
      <c r="B6445"/>
      <c r="C6445" s="3">
        <v>102.92737</v>
      </c>
      <c r="D6445" s="2">
        <v>7910.7665500000003</v>
      </c>
      <c r="E6445"/>
      <c r="F6445"/>
      <c r="G6445"/>
      <c r="H6445"/>
    </row>
    <row r="6446" spans="1:8" s="2" customFormat="1" x14ac:dyDescent="0.25">
      <c r="A6446"/>
      <c r="B6446"/>
      <c r="C6446" s="3">
        <v>102.94861</v>
      </c>
      <c r="D6446" s="2">
        <v>7910.7665500000003</v>
      </c>
      <c r="E6446"/>
      <c r="F6446"/>
      <c r="G6446"/>
      <c r="H6446"/>
    </row>
    <row r="6447" spans="1:8" s="2" customFormat="1" x14ac:dyDescent="0.25">
      <c r="A6447"/>
      <c r="B6447"/>
      <c r="C6447" s="3">
        <v>102.96984999999999</v>
      </c>
      <c r="D6447" s="2">
        <v>7910.7665500000003</v>
      </c>
      <c r="E6447"/>
      <c r="F6447"/>
      <c r="G6447"/>
      <c r="H6447"/>
    </row>
    <row r="6448" spans="1:8" s="2" customFormat="1" x14ac:dyDescent="0.25">
      <c r="A6448"/>
      <c r="B6448"/>
      <c r="C6448" s="3">
        <v>102.99108</v>
      </c>
      <c r="D6448" s="2">
        <v>7911.3924100000004</v>
      </c>
      <c r="E6448"/>
      <c r="F6448"/>
      <c r="G6448"/>
      <c r="H6448"/>
    </row>
    <row r="6449" spans="1:8" s="2" customFormat="1" x14ac:dyDescent="0.25">
      <c r="A6449"/>
      <c r="B6449"/>
      <c r="C6449" s="3">
        <v>102.99121</v>
      </c>
      <c r="D6449" s="2">
        <v>7911.3924100000004</v>
      </c>
      <c r="E6449"/>
      <c r="F6449"/>
      <c r="G6449"/>
      <c r="H6449"/>
    </row>
    <row r="6450" spans="1:8" s="2" customFormat="1" x14ac:dyDescent="0.25">
      <c r="A6450"/>
      <c r="B6450"/>
      <c r="C6450" s="3">
        <v>103.01245</v>
      </c>
      <c r="D6450" s="2">
        <v>7911.3924100000004</v>
      </c>
      <c r="E6450"/>
      <c r="F6450"/>
      <c r="G6450"/>
      <c r="H6450"/>
    </row>
    <row r="6451" spans="1:8" s="2" customFormat="1" x14ac:dyDescent="0.25">
      <c r="A6451"/>
      <c r="B6451"/>
      <c r="C6451" s="3">
        <v>103.03368</v>
      </c>
      <c r="D6451" s="2">
        <v>7911.3924100000004</v>
      </c>
      <c r="E6451"/>
      <c r="F6451"/>
      <c r="G6451"/>
      <c r="H6451"/>
    </row>
    <row r="6452" spans="1:8" s="2" customFormat="1" x14ac:dyDescent="0.25">
      <c r="A6452"/>
      <c r="B6452"/>
      <c r="C6452" s="3">
        <v>103.05492</v>
      </c>
      <c r="D6452" s="2">
        <v>7910.7665500000003</v>
      </c>
      <c r="E6452"/>
      <c r="F6452"/>
      <c r="G6452"/>
      <c r="H6452"/>
    </row>
    <row r="6453" spans="1:8" s="2" customFormat="1" x14ac:dyDescent="0.25">
      <c r="A6453"/>
      <c r="B6453"/>
      <c r="C6453" s="3">
        <v>103.05504999999999</v>
      </c>
      <c r="D6453" s="2">
        <v>7910.7665500000003</v>
      </c>
      <c r="E6453"/>
      <c r="F6453"/>
      <c r="G6453"/>
      <c r="H6453"/>
    </row>
    <row r="6454" spans="1:8" s="2" customFormat="1" x14ac:dyDescent="0.25">
      <c r="A6454"/>
      <c r="B6454"/>
      <c r="C6454" s="3">
        <v>103.07628</v>
      </c>
      <c r="D6454" s="2">
        <v>7910.7665500000003</v>
      </c>
      <c r="E6454"/>
      <c r="F6454"/>
      <c r="G6454"/>
      <c r="H6454"/>
    </row>
    <row r="6455" spans="1:8" s="2" customFormat="1" x14ac:dyDescent="0.25">
      <c r="A6455"/>
      <c r="B6455"/>
      <c r="C6455" s="3">
        <v>103.09752</v>
      </c>
      <c r="D6455" s="2">
        <v>7910.7665500000003</v>
      </c>
      <c r="E6455"/>
      <c r="F6455"/>
      <c r="G6455"/>
      <c r="H6455"/>
    </row>
    <row r="6456" spans="1:8" s="2" customFormat="1" x14ac:dyDescent="0.25">
      <c r="A6456"/>
      <c r="B6456"/>
      <c r="C6456" s="3">
        <v>103.11875999999999</v>
      </c>
      <c r="D6456" s="2">
        <v>7910.7665500000003</v>
      </c>
      <c r="E6456"/>
      <c r="F6456"/>
      <c r="G6456"/>
      <c r="H6456"/>
    </row>
    <row r="6457" spans="1:8" s="2" customFormat="1" x14ac:dyDescent="0.25">
      <c r="A6457"/>
      <c r="B6457"/>
      <c r="C6457" s="3">
        <v>103.11888</v>
      </c>
      <c r="D6457" s="2">
        <v>7910.7665500000003</v>
      </c>
      <c r="E6457"/>
      <c r="F6457"/>
      <c r="G6457"/>
      <c r="H6457"/>
    </row>
    <row r="6458" spans="1:8" s="2" customFormat="1" x14ac:dyDescent="0.25">
      <c r="A6458"/>
      <c r="B6458"/>
      <c r="C6458" s="3">
        <v>103.14012</v>
      </c>
      <c r="D6458" s="2">
        <v>7910.7665500000003</v>
      </c>
      <c r="E6458"/>
      <c r="F6458"/>
      <c r="G6458"/>
      <c r="H6458"/>
    </row>
    <row r="6459" spans="1:8" s="2" customFormat="1" x14ac:dyDescent="0.25">
      <c r="A6459"/>
      <c r="B6459"/>
      <c r="C6459" s="3">
        <v>103.16136</v>
      </c>
      <c r="D6459" s="2">
        <v>7910.7665500000003</v>
      </c>
      <c r="E6459"/>
      <c r="F6459"/>
      <c r="G6459"/>
      <c r="H6459"/>
    </row>
    <row r="6460" spans="1:8" s="2" customFormat="1" x14ac:dyDescent="0.25">
      <c r="A6460"/>
      <c r="B6460"/>
      <c r="C6460" s="3">
        <v>103.18259</v>
      </c>
      <c r="D6460" s="2">
        <v>7910.7665500000003</v>
      </c>
      <c r="E6460"/>
      <c r="F6460"/>
      <c r="G6460"/>
      <c r="H6460"/>
    </row>
    <row r="6461" spans="1:8" s="2" customFormat="1" x14ac:dyDescent="0.25">
      <c r="A6461"/>
      <c r="B6461"/>
      <c r="C6461" s="3">
        <v>103.18272</v>
      </c>
      <c r="D6461" s="2">
        <v>7910.7665500000003</v>
      </c>
      <c r="E6461"/>
      <c r="F6461"/>
      <c r="G6461"/>
      <c r="H6461"/>
    </row>
    <row r="6462" spans="1:8" s="2" customFormat="1" x14ac:dyDescent="0.25">
      <c r="A6462"/>
      <c r="B6462"/>
      <c r="C6462" s="3">
        <v>103.20396</v>
      </c>
      <c r="D6462" s="2">
        <v>7910.7665500000003</v>
      </c>
      <c r="E6462"/>
      <c r="F6462"/>
      <c r="G6462"/>
      <c r="H6462"/>
    </row>
    <row r="6463" spans="1:8" s="2" customFormat="1" x14ac:dyDescent="0.25">
      <c r="A6463"/>
      <c r="B6463"/>
      <c r="C6463" s="3">
        <v>103.22519</v>
      </c>
      <c r="D6463" s="2">
        <v>7910.7665500000003</v>
      </c>
      <c r="E6463"/>
      <c r="F6463"/>
      <c r="G6463"/>
      <c r="H6463"/>
    </row>
    <row r="6464" spans="1:8" s="2" customFormat="1" x14ac:dyDescent="0.25">
      <c r="A6464"/>
      <c r="B6464"/>
      <c r="C6464" s="3">
        <v>103.24643</v>
      </c>
      <c r="D6464" s="2">
        <v>7910.7665500000003</v>
      </c>
      <c r="E6464"/>
      <c r="F6464"/>
      <c r="G6464"/>
      <c r="H6464"/>
    </row>
    <row r="6465" spans="1:8" s="2" customFormat="1" x14ac:dyDescent="0.25">
      <c r="A6465"/>
      <c r="B6465"/>
      <c r="C6465" s="3">
        <v>103.24656</v>
      </c>
      <c r="D6465" s="2">
        <v>7910.7665500000003</v>
      </c>
      <c r="E6465"/>
      <c r="F6465"/>
      <c r="G6465"/>
      <c r="H6465"/>
    </row>
    <row r="6466" spans="1:8" s="2" customFormat="1" x14ac:dyDescent="0.25">
      <c r="A6466"/>
      <c r="B6466"/>
      <c r="C6466" s="3">
        <v>103.26779000000001</v>
      </c>
      <c r="D6466" s="2">
        <v>7910.7665500000003</v>
      </c>
      <c r="E6466"/>
      <c r="F6466"/>
      <c r="G6466"/>
      <c r="H6466"/>
    </row>
    <row r="6467" spans="1:8" s="2" customFormat="1" x14ac:dyDescent="0.25">
      <c r="A6467"/>
      <c r="B6467"/>
      <c r="C6467" s="3">
        <v>103.28903</v>
      </c>
      <c r="D6467" s="2">
        <v>7910.7665500000003</v>
      </c>
      <c r="E6467"/>
      <c r="F6467"/>
      <c r="G6467"/>
      <c r="H6467"/>
    </row>
    <row r="6468" spans="1:8" s="2" customFormat="1" x14ac:dyDescent="0.25">
      <c r="A6468"/>
      <c r="B6468"/>
      <c r="C6468" s="3">
        <v>103.31027</v>
      </c>
      <c r="D6468" s="2">
        <v>7910.7665500000003</v>
      </c>
      <c r="E6468"/>
      <c r="F6468"/>
      <c r="G6468"/>
      <c r="H6468"/>
    </row>
    <row r="6469" spans="1:8" s="2" customFormat="1" x14ac:dyDescent="0.25">
      <c r="A6469"/>
      <c r="B6469"/>
      <c r="C6469" s="3">
        <v>103.31039</v>
      </c>
      <c r="D6469" s="2">
        <v>7910.7665500000003</v>
      </c>
      <c r="E6469"/>
      <c r="F6469"/>
      <c r="G6469"/>
      <c r="H6469"/>
    </row>
    <row r="6470" spans="1:8" s="2" customFormat="1" x14ac:dyDescent="0.25">
      <c r="A6470"/>
      <c r="B6470"/>
      <c r="C6470" s="3">
        <v>103.33163</v>
      </c>
      <c r="D6470" s="2">
        <v>7910.7665500000003</v>
      </c>
      <c r="E6470"/>
      <c r="F6470"/>
      <c r="G6470"/>
      <c r="H6470"/>
    </row>
    <row r="6471" spans="1:8" s="2" customFormat="1" x14ac:dyDescent="0.25">
      <c r="A6471"/>
      <c r="B6471"/>
      <c r="C6471" s="3">
        <v>103.35287</v>
      </c>
      <c r="D6471" s="2">
        <v>7910.7665500000003</v>
      </c>
      <c r="E6471"/>
      <c r="F6471"/>
      <c r="G6471"/>
      <c r="H6471"/>
    </row>
    <row r="6472" spans="1:8" s="2" customFormat="1" x14ac:dyDescent="0.25">
      <c r="A6472"/>
      <c r="B6472"/>
      <c r="C6472" s="3">
        <v>103.3741</v>
      </c>
      <c r="D6472" s="2">
        <v>7910.8917199999996</v>
      </c>
      <c r="E6472"/>
      <c r="F6472"/>
      <c r="G6472"/>
      <c r="H6472"/>
    </row>
    <row r="6473" spans="1:8" s="2" customFormat="1" x14ac:dyDescent="0.25">
      <c r="A6473"/>
      <c r="B6473"/>
      <c r="C6473" s="3">
        <v>103.37423</v>
      </c>
      <c r="D6473" s="2">
        <v>7910.8917199999996</v>
      </c>
      <c r="E6473"/>
      <c r="F6473"/>
      <c r="G6473"/>
      <c r="H6473"/>
    </row>
    <row r="6474" spans="1:8" s="2" customFormat="1" x14ac:dyDescent="0.25">
      <c r="A6474"/>
      <c r="B6474"/>
      <c r="C6474" s="3">
        <v>103.39546</v>
      </c>
      <c r="D6474" s="2">
        <v>7910.8917199999996</v>
      </c>
      <c r="E6474"/>
      <c r="F6474"/>
      <c r="G6474"/>
      <c r="H6474"/>
    </row>
    <row r="6475" spans="1:8" s="2" customFormat="1" x14ac:dyDescent="0.25">
      <c r="A6475"/>
      <c r="B6475"/>
      <c r="C6475" s="3">
        <v>103.41670000000001</v>
      </c>
      <c r="D6475" s="2">
        <v>7910.8917199999996</v>
      </c>
      <c r="E6475"/>
      <c r="F6475"/>
      <c r="G6475"/>
      <c r="H6475"/>
    </row>
    <row r="6476" spans="1:8" s="2" customFormat="1" x14ac:dyDescent="0.25">
      <c r="A6476"/>
      <c r="B6476"/>
      <c r="C6476" s="3">
        <v>103.43794</v>
      </c>
      <c r="D6476" s="2">
        <v>7910.7665500000003</v>
      </c>
      <c r="E6476"/>
      <c r="F6476"/>
      <c r="G6476"/>
      <c r="H6476"/>
    </row>
    <row r="6477" spans="1:8" s="2" customFormat="1" x14ac:dyDescent="0.25">
      <c r="A6477"/>
      <c r="B6477"/>
      <c r="C6477" s="3">
        <v>103.43805999999999</v>
      </c>
      <c r="D6477" s="2">
        <v>7910.7665500000003</v>
      </c>
      <c r="E6477"/>
      <c r="F6477"/>
      <c r="G6477"/>
      <c r="H6477"/>
    </row>
    <row r="6478" spans="1:8" s="2" customFormat="1" x14ac:dyDescent="0.25">
      <c r="A6478"/>
      <c r="B6478"/>
      <c r="C6478" s="3">
        <v>103.4593</v>
      </c>
      <c r="D6478" s="2">
        <v>7910.7665500000003</v>
      </c>
      <c r="E6478"/>
      <c r="F6478"/>
      <c r="G6478"/>
      <c r="H6478"/>
    </row>
    <row r="6479" spans="1:8" s="2" customFormat="1" x14ac:dyDescent="0.25">
      <c r="A6479"/>
      <c r="B6479"/>
      <c r="C6479" s="3">
        <v>103.48054</v>
      </c>
      <c r="D6479" s="2">
        <v>7910.7665500000003</v>
      </c>
      <c r="E6479"/>
      <c r="F6479"/>
      <c r="G6479"/>
      <c r="H6479"/>
    </row>
    <row r="6480" spans="1:8" s="2" customFormat="1" x14ac:dyDescent="0.25">
      <c r="A6480"/>
      <c r="B6480"/>
      <c r="C6480" s="3">
        <v>103.50176999999999</v>
      </c>
      <c r="D6480" s="2">
        <v>7910.7665500000003</v>
      </c>
      <c r="E6480"/>
      <c r="F6480"/>
      <c r="G6480"/>
      <c r="H6480"/>
    </row>
    <row r="6481" spans="1:8" s="2" customFormat="1" x14ac:dyDescent="0.25">
      <c r="A6481"/>
      <c r="B6481"/>
      <c r="C6481" s="3">
        <v>103.50190000000001</v>
      </c>
      <c r="D6481" s="2">
        <v>7910.7665500000003</v>
      </c>
      <c r="E6481"/>
      <c r="F6481"/>
      <c r="G6481"/>
      <c r="H6481"/>
    </row>
    <row r="6482" spans="1:8" s="2" customFormat="1" x14ac:dyDescent="0.25">
      <c r="A6482"/>
      <c r="B6482"/>
      <c r="C6482" s="3">
        <v>103.52314</v>
      </c>
      <c r="D6482" s="2">
        <v>7910.7665500000003</v>
      </c>
      <c r="E6482"/>
      <c r="F6482"/>
      <c r="G6482"/>
      <c r="H6482"/>
    </row>
    <row r="6483" spans="1:8" s="2" customFormat="1" x14ac:dyDescent="0.25">
      <c r="A6483"/>
      <c r="B6483"/>
      <c r="C6483" s="3">
        <v>103.54437</v>
      </c>
      <c r="D6483" s="2">
        <v>7910.7665500000003</v>
      </c>
      <c r="E6483"/>
      <c r="F6483"/>
      <c r="G6483"/>
      <c r="H6483"/>
    </row>
    <row r="6484" spans="1:8" s="2" customFormat="1" x14ac:dyDescent="0.25">
      <c r="A6484"/>
      <c r="B6484"/>
      <c r="C6484" s="3">
        <v>103.56561000000001</v>
      </c>
      <c r="D6484" s="2">
        <v>7910.8917199999996</v>
      </c>
      <c r="E6484"/>
      <c r="F6484"/>
      <c r="G6484"/>
      <c r="H6484"/>
    </row>
    <row r="6485" spans="1:8" s="2" customFormat="1" x14ac:dyDescent="0.25">
      <c r="A6485"/>
      <c r="B6485"/>
      <c r="C6485" s="3">
        <v>103.56574000000001</v>
      </c>
      <c r="D6485" s="2">
        <v>7910.8917199999996</v>
      </c>
      <c r="E6485"/>
      <c r="F6485"/>
      <c r="G6485"/>
      <c r="H6485"/>
    </row>
    <row r="6486" spans="1:8" s="2" customFormat="1" x14ac:dyDescent="0.25">
      <c r="A6486"/>
      <c r="B6486"/>
      <c r="C6486" s="3">
        <v>103.58696999999999</v>
      </c>
      <c r="D6486" s="2">
        <v>7910.8917199999996</v>
      </c>
      <c r="E6486"/>
      <c r="F6486"/>
      <c r="G6486"/>
      <c r="H6486"/>
    </row>
    <row r="6487" spans="1:8" s="2" customFormat="1" x14ac:dyDescent="0.25">
      <c r="A6487"/>
      <c r="B6487"/>
      <c r="C6487" s="3">
        <v>103.60821</v>
      </c>
      <c r="D6487" s="2">
        <v>7910.8917199999996</v>
      </c>
      <c r="E6487"/>
      <c r="F6487"/>
      <c r="G6487"/>
      <c r="H6487"/>
    </row>
    <row r="6488" spans="1:8" s="2" customFormat="1" x14ac:dyDescent="0.25">
      <c r="A6488"/>
      <c r="B6488"/>
      <c r="C6488" s="3">
        <v>103.62945000000001</v>
      </c>
      <c r="D6488" s="2">
        <v>7910.7665500000003</v>
      </c>
      <c r="E6488"/>
      <c r="F6488"/>
      <c r="G6488"/>
      <c r="H6488"/>
    </row>
    <row r="6489" spans="1:8" s="2" customFormat="1" x14ac:dyDescent="0.25">
      <c r="A6489"/>
      <c r="B6489"/>
      <c r="C6489" s="3">
        <v>103.62957</v>
      </c>
      <c r="D6489" s="2">
        <v>7910.7665500000003</v>
      </c>
      <c r="E6489"/>
      <c r="F6489"/>
      <c r="G6489"/>
      <c r="H6489"/>
    </row>
    <row r="6490" spans="1:8" s="2" customFormat="1" x14ac:dyDescent="0.25">
      <c r="A6490"/>
      <c r="B6490"/>
      <c r="C6490" s="3">
        <v>103.65081000000001</v>
      </c>
      <c r="D6490" s="2">
        <v>7910.7665500000003</v>
      </c>
      <c r="E6490"/>
      <c r="F6490"/>
      <c r="G6490"/>
      <c r="H6490"/>
    </row>
    <row r="6491" spans="1:8" s="2" customFormat="1" x14ac:dyDescent="0.25">
      <c r="A6491"/>
      <c r="B6491"/>
      <c r="C6491" s="3">
        <v>103.67205</v>
      </c>
      <c r="D6491" s="2">
        <v>7910.7665500000003</v>
      </c>
      <c r="E6491"/>
      <c r="F6491"/>
      <c r="G6491"/>
      <c r="H6491"/>
    </row>
    <row r="6492" spans="1:8" s="2" customFormat="1" x14ac:dyDescent="0.25">
      <c r="A6492"/>
      <c r="B6492"/>
      <c r="C6492" s="3">
        <v>103.69328</v>
      </c>
      <c r="D6492" s="2">
        <v>7910.7665500000003</v>
      </c>
      <c r="E6492"/>
      <c r="F6492"/>
      <c r="G6492"/>
      <c r="H6492"/>
    </row>
    <row r="6493" spans="1:8" s="2" customFormat="1" x14ac:dyDescent="0.25">
      <c r="A6493"/>
      <c r="B6493"/>
      <c r="C6493" s="3">
        <v>103.69341</v>
      </c>
      <c r="D6493" s="2">
        <v>7910.7665500000003</v>
      </c>
      <c r="E6493"/>
      <c r="F6493"/>
      <c r="G6493"/>
      <c r="H6493"/>
    </row>
    <row r="6494" spans="1:8" s="2" customFormat="1" x14ac:dyDescent="0.25">
      <c r="A6494"/>
      <c r="B6494"/>
      <c r="C6494" s="3">
        <v>103.71465000000001</v>
      </c>
      <c r="D6494" s="2">
        <v>7910.7665500000003</v>
      </c>
      <c r="E6494"/>
      <c r="F6494"/>
      <c r="G6494"/>
      <c r="H6494"/>
    </row>
    <row r="6495" spans="1:8" s="2" customFormat="1" x14ac:dyDescent="0.25">
      <c r="A6495"/>
      <c r="B6495"/>
      <c r="C6495" s="3">
        <v>103.73587999999999</v>
      </c>
      <c r="D6495" s="2">
        <v>7910.7665500000003</v>
      </c>
      <c r="E6495"/>
      <c r="F6495"/>
      <c r="G6495"/>
      <c r="H6495"/>
    </row>
    <row r="6496" spans="1:8" s="2" customFormat="1" x14ac:dyDescent="0.25">
      <c r="A6496"/>
      <c r="B6496"/>
      <c r="C6496" s="3">
        <v>103.75712</v>
      </c>
      <c r="D6496" s="2">
        <v>7910.7665500000003</v>
      </c>
      <c r="E6496"/>
      <c r="F6496"/>
      <c r="G6496"/>
      <c r="H6496"/>
    </row>
    <row r="6497" spans="1:8" s="2" customFormat="1" x14ac:dyDescent="0.25">
      <c r="A6497"/>
      <c r="B6497"/>
      <c r="C6497" s="3">
        <v>103.75725</v>
      </c>
      <c r="D6497" s="2">
        <v>7910.7665500000003</v>
      </c>
      <c r="E6497"/>
      <c r="F6497"/>
      <c r="G6497"/>
      <c r="H6497"/>
    </row>
    <row r="6498" spans="1:8" s="2" customFormat="1" x14ac:dyDescent="0.25">
      <c r="A6498"/>
      <c r="B6498"/>
      <c r="C6498" s="3">
        <v>103.77848</v>
      </c>
      <c r="D6498" s="2">
        <v>7910.7665500000003</v>
      </c>
      <c r="E6498"/>
      <c r="F6498"/>
      <c r="G6498"/>
      <c r="H6498"/>
    </row>
    <row r="6499" spans="1:8" s="2" customFormat="1" x14ac:dyDescent="0.25">
      <c r="A6499"/>
      <c r="B6499"/>
      <c r="C6499" s="3">
        <v>103.79971999999999</v>
      </c>
      <c r="D6499" s="2">
        <v>7910.7665500000003</v>
      </c>
      <c r="E6499"/>
      <c r="F6499"/>
      <c r="G6499"/>
      <c r="H6499"/>
    </row>
    <row r="6500" spans="1:8" s="2" customFormat="1" x14ac:dyDescent="0.25">
      <c r="A6500"/>
      <c r="B6500"/>
      <c r="C6500" s="3">
        <v>103.82095</v>
      </c>
      <c r="D6500" s="2">
        <v>7911.3924100000004</v>
      </c>
      <c r="E6500"/>
      <c r="F6500"/>
      <c r="G6500"/>
      <c r="H6500"/>
    </row>
    <row r="6501" spans="1:8" s="2" customFormat="1" x14ac:dyDescent="0.25">
      <c r="A6501"/>
      <c r="B6501"/>
      <c r="C6501" s="3">
        <v>103.82107999999999</v>
      </c>
      <c r="D6501" s="2">
        <v>7911.3924100000004</v>
      </c>
      <c r="E6501"/>
      <c r="F6501"/>
      <c r="G6501"/>
      <c r="H6501"/>
    </row>
    <row r="6502" spans="1:8" s="2" customFormat="1" x14ac:dyDescent="0.25">
      <c r="A6502"/>
      <c r="B6502"/>
      <c r="C6502" s="3">
        <v>103.84232</v>
      </c>
      <c r="D6502" s="2">
        <v>7911.3924100000004</v>
      </c>
      <c r="E6502"/>
      <c r="F6502"/>
      <c r="G6502"/>
      <c r="H6502"/>
    </row>
    <row r="6503" spans="1:8" s="2" customFormat="1" x14ac:dyDescent="0.25">
      <c r="A6503"/>
      <c r="B6503"/>
      <c r="C6503" s="3">
        <v>103.86355</v>
      </c>
      <c r="D6503" s="2">
        <v>7911.3924100000004</v>
      </c>
      <c r="E6503"/>
      <c r="F6503"/>
      <c r="G6503"/>
      <c r="H6503"/>
    </row>
    <row r="6504" spans="1:8" s="2" customFormat="1" x14ac:dyDescent="0.25">
      <c r="A6504"/>
      <c r="B6504"/>
      <c r="C6504" s="3">
        <v>103.88479</v>
      </c>
      <c r="D6504" s="2">
        <v>7910.7665500000003</v>
      </c>
      <c r="E6504"/>
      <c r="F6504"/>
      <c r="G6504"/>
      <c r="H6504"/>
    </row>
    <row r="6505" spans="1:8" s="2" customFormat="1" x14ac:dyDescent="0.25">
      <c r="A6505"/>
      <c r="B6505"/>
      <c r="C6505" s="3">
        <v>103.88491999999999</v>
      </c>
      <c r="D6505" s="2">
        <v>7910.7665500000003</v>
      </c>
      <c r="E6505"/>
      <c r="F6505"/>
      <c r="G6505"/>
      <c r="H6505"/>
    </row>
    <row r="6506" spans="1:8" s="2" customFormat="1" x14ac:dyDescent="0.25">
      <c r="A6506"/>
      <c r="B6506"/>
      <c r="C6506" s="3">
        <v>103.90615</v>
      </c>
      <c r="D6506" s="2">
        <v>7910.7665500000003</v>
      </c>
      <c r="E6506"/>
      <c r="F6506"/>
      <c r="G6506"/>
      <c r="H6506"/>
    </row>
    <row r="6507" spans="1:8" s="2" customFormat="1" x14ac:dyDescent="0.25">
      <c r="A6507"/>
      <c r="B6507"/>
      <c r="C6507" s="3">
        <v>103.92739</v>
      </c>
      <c r="D6507" s="2">
        <v>7910.7665500000003</v>
      </c>
      <c r="E6507"/>
      <c r="F6507"/>
      <c r="G6507"/>
      <c r="H6507"/>
    </row>
    <row r="6508" spans="1:8" s="2" customFormat="1" x14ac:dyDescent="0.25">
      <c r="A6508"/>
      <c r="B6508"/>
      <c r="C6508" s="3">
        <v>103.94862999999999</v>
      </c>
      <c r="D6508" s="2">
        <v>7910.8917199999996</v>
      </c>
      <c r="E6508"/>
      <c r="F6508"/>
      <c r="G6508"/>
      <c r="H6508"/>
    </row>
    <row r="6509" spans="1:8" s="2" customFormat="1" x14ac:dyDescent="0.25">
      <c r="A6509"/>
      <c r="B6509"/>
      <c r="C6509" s="3">
        <v>103.94875</v>
      </c>
      <c r="D6509" s="2">
        <v>7910.8917199999996</v>
      </c>
      <c r="E6509"/>
      <c r="F6509"/>
      <c r="G6509"/>
      <c r="H6509"/>
    </row>
    <row r="6510" spans="1:8" s="2" customFormat="1" x14ac:dyDescent="0.25">
      <c r="A6510"/>
      <c r="B6510"/>
      <c r="C6510" s="3">
        <v>103.96999</v>
      </c>
      <c r="D6510" s="2">
        <v>7910.8917199999996</v>
      </c>
      <c r="E6510"/>
      <c r="F6510"/>
      <c r="G6510"/>
      <c r="H6510"/>
    </row>
    <row r="6511" spans="1:8" s="2" customFormat="1" x14ac:dyDescent="0.25">
      <c r="A6511"/>
      <c r="B6511"/>
      <c r="C6511" s="3">
        <v>103.99123</v>
      </c>
      <c r="D6511" s="2">
        <v>7910.8917199999996</v>
      </c>
      <c r="E6511"/>
      <c r="F6511"/>
      <c r="G6511"/>
      <c r="H6511"/>
    </row>
    <row r="6512" spans="1:8" s="2" customFormat="1" x14ac:dyDescent="0.25">
      <c r="A6512"/>
      <c r="B6512"/>
      <c r="C6512" s="3">
        <v>104.01246</v>
      </c>
      <c r="D6512" s="2">
        <v>7910.7665500000003</v>
      </c>
      <c r="E6512"/>
      <c r="F6512"/>
      <c r="G6512"/>
      <c r="H6512"/>
    </row>
    <row r="6513" spans="1:8" s="2" customFormat="1" x14ac:dyDescent="0.25">
      <c r="A6513"/>
      <c r="B6513"/>
      <c r="C6513" s="3">
        <v>104.01259</v>
      </c>
      <c r="D6513" s="2">
        <v>7910.7665500000003</v>
      </c>
      <c r="E6513"/>
      <c r="F6513"/>
      <c r="G6513"/>
      <c r="H6513"/>
    </row>
    <row r="6514" spans="1:8" s="2" customFormat="1" x14ac:dyDescent="0.25">
      <c r="A6514"/>
      <c r="B6514"/>
      <c r="C6514" s="3">
        <v>104.03382999999999</v>
      </c>
      <c r="D6514" s="2">
        <v>7910.7665500000003</v>
      </c>
      <c r="E6514"/>
      <c r="F6514"/>
      <c r="G6514"/>
      <c r="H6514"/>
    </row>
    <row r="6515" spans="1:8" s="2" customFormat="1" x14ac:dyDescent="0.25">
      <c r="A6515"/>
      <c r="B6515"/>
      <c r="C6515" s="3">
        <v>104.05506</v>
      </c>
      <c r="D6515" s="2">
        <v>7910.7665500000003</v>
      </c>
      <c r="E6515"/>
      <c r="F6515"/>
      <c r="G6515"/>
      <c r="H6515"/>
    </row>
    <row r="6516" spans="1:8" s="2" customFormat="1" x14ac:dyDescent="0.25">
      <c r="A6516"/>
      <c r="B6516"/>
      <c r="C6516" s="3">
        <v>104.0763</v>
      </c>
      <c r="D6516" s="2">
        <v>7910.7665500000003</v>
      </c>
      <c r="E6516"/>
      <c r="F6516"/>
      <c r="G6516"/>
      <c r="H6516"/>
    </row>
    <row r="6517" spans="1:8" s="2" customFormat="1" x14ac:dyDescent="0.25">
      <c r="A6517"/>
      <c r="B6517"/>
      <c r="C6517" s="3">
        <v>104.07643</v>
      </c>
      <c r="D6517" s="2">
        <v>7910.7665500000003</v>
      </c>
      <c r="E6517"/>
      <c r="F6517"/>
      <c r="G6517"/>
      <c r="H6517"/>
    </row>
    <row r="6518" spans="1:8" s="2" customFormat="1" x14ac:dyDescent="0.25">
      <c r="A6518"/>
      <c r="B6518"/>
      <c r="C6518" s="3">
        <v>104.09766</v>
      </c>
      <c r="D6518" s="2">
        <v>7910.7665500000003</v>
      </c>
      <c r="E6518"/>
      <c r="F6518"/>
      <c r="G6518"/>
      <c r="H6518"/>
    </row>
    <row r="6519" spans="1:8" s="2" customFormat="1" x14ac:dyDescent="0.25">
      <c r="A6519"/>
      <c r="B6519"/>
      <c r="C6519" s="3">
        <v>104.1189</v>
      </c>
      <c r="D6519" s="2">
        <v>7910.7665500000003</v>
      </c>
      <c r="E6519"/>
      <c r="F6519"/>
      <c r="G6519"/>
      <c r="H6519"/>
    </row>
    <row r="6520" spans="1:8" s="2" customFormat="1" x14ac:dyDescent="0.25">
      <c r="A6520"/>
      <c r="B6520"/>
      <c r="C6520" s="3">
        <v>104.14014</v>
      </c>
      <c r="D6520" s="2">
        <v>7911.3924100000004</v>
      </c>
      <c r="E6520"/>
      <c r="F6520"/>
      <c r="G6520"/>
      <c r="H6520"/>
    </row>
    <row r="6521" spans="1:8" s="2" customFormat="1" x14ac:dyDescent="0.25">
      <c r="A6521"/>
      <c r="B6521"/>
      <c r="C6521" s="3">
        <v>104.14026</v>
      </c>
      <c r="D6521" s="2">
        <v>7911.3924100000004</v>
      </c>
      <c r="E6521"/>
      <c r="F6521"/>
      <c r="G6521"/>
      <c r="H6521"/>
    </row>
    <row r="6522" spans="1:8" s="2" customFormat="1" x14ac:dyDescent="0.25">
      <c r="A6522"/>
      <c r="B6522"/>
      <c r="C6522" s="3">
        <v>104.1615</v>
      </c>
      <c r="D6522" s="2">
        <v>7911.3924100000004</v>
      </c>
      <c r="E6522"/>
      <c r="F6522"/>
      <c r="G6522"/>
      <c r="H6522"/>
    </row>
    <row r="6523" spans="1:8" s="2" customFormat="1" x14ac:dyDescent="0.25">
      <c r="A6523"/>
      <c r="B6523"/>
      <c r="C6523" s="3">
        <v>104.18273000000001</v>
      </c>
      <c r="D6523" s="2">
        <v>7911.3924100000004</v>
      </c>
      <c r="E6523"/>
      <c r="F6523"/>
      <c r="G6523"/>
      <c r="H6523"/>
    </row>
    <row r="6524" spans="1:8" s="2" customFormat="1" x14ac:dyDescent="0.25">
      <c r="A6524"/>
      <c r="B6524"/>
      <c r="C6524" s="3">
        <v>104.20397</v>
      </c>
      <c r="D6524" s="2">
        <v>7910.7665500000003</v>
      </c>
      <c r="E6524"/>
      <c r="F6524"/>
      <c r="G6524"/>
      <c r="H6524"/>
    </row>
    <row r="6525" spans="1:8" s="2" customFormat="1" x14ac:dyDescent="0.25">
      <c r="A6525"/>
      <c r="B6525"/>
      <c r="C6525" s="3">
        <v>104.2041</v>
      </c>
      <c r="D6525" s="2">
        <v>7910.7665500000003</v>
      </c>
      <c r="E6525"/>
      <c r="F6525"/>
      <c r="G6525"/>
      <c r="H6525"/>
    </row>
    <row r="6526" spans="1:8" s="2" customFormat="1" x14ac:dyDescent="0.25">
      <c r="A6526"/>
      <c r="B6526"/>
      <c r="C6526" s="3">
        <v>104.22533</v>
      </c>
      <c r="D6526" s="2">
        <v>7910.7665500000003</v>
      </c>
      <c r="E6526"/>
      <c r="F6526"/>
      <c r="G6526"/>
      <c r="H6526"/>
    </row>
    <row r="6527" spans="1:8" s="2" customFormat="1" x14ac:dyDescent="0.25">
      <c r="A6527"/>
      <c r="B6527"/>
      <c r="C6527" s="3">
        <v>104.24657000000001</v>
      </c>
      <c r="D6527" s="2">
        <v>7910.7665500000003</v>
      </c>
      <c r="E6527"/>
      <c r="F6527"/>
      <c r="G6527"/>
      <c r="H6527"/>
    </row>
    <row r="6528" spans="1:8" s="2" customFormat="1" x14ac:dyDescent="0.25">
      <c r="A6528"/>
      <c r="B6528"/>
      <c r="C6528" s="3">
        <v>104.26781</v>
      </c>
      <c r="D6528" s="2">
        <v>7910.7665500000003</v>
      </c>
      <c r="E6528"/>
      <c r="F6528"/>
      <c r="G6528"/>
      <c r="H6528"/>
    </row>
    <row r="6529" spans="1:8" s="2" customFormat="1" x14ac:dyDescent="0.25">
      <c r="A6529"/>
      <c r="B6529"/>
      <c r="C6529" s="3">
        <v>104.26793000000001</v>
      </c>
      <c r="D6529" s="2">
        <v>7910.7665500000003</v>
      </c>
      <c r="E6529"/>
      <c r="F6529"/>
      <c r="G6529"/>
      <c r="H6529"/>
    </row>
    <row r="6530" spans="1:8" s="2" customFormat="1" x14ac:dyDescent="0.25">
      <c r="A6530"/>
      <c r="B6530"/>
      <c r="C6530" s="3">
        <v>104.28917</v>
      </c>
      <c r="D6530" s="2">
        <v>7910.7665500000003</v>
      </c>
      <c r="E6530"/>
      <c r="F6530"/>
      <c r="G6530"/>
      <c r="H6530"/>
    </row>
    <row r="6531" spans="1:8" s="2" customFormat="1" x14ac:dyDescent="0.25">
      <c r="A6531"/>
      <c r="B6531"/>
      <c r="C6531" s="3">
        <v>104.31041</v>
      </c>
      <c r="D6531" s="2">
        <v>7910.7665500000003</v>
      </c>
      <c r="E6531"/>
      <c r="F6531"/>
      <c r="G6531"/>
      <c r="H6531"/>
    </row>
    <row r="6532" spans="1:8" s="2" customFormat="1" x14ac:dyDescent="0.25">
      <c r="A6532"/>
      <c r="B6532"/>
      <c r="C6532" s="3">
        <v>104.33163999999999</v>
      </c>
      <c r="D6532" s="2">
        <v>7910.7665500000003</v>
      </c>
      <c r="E6532"/>
      <c r="F6532"/>
      <c r="G6532"/>
      <c r="H6532"/>
    </row>
    <row r="6533" spans="1:8" s="2" customFormat="1" x14ac:dyDescent="0.25">
      <c r="A6533"/>
      <c r="B6533"/>
      <c r="C6533" s="3">
        <v>104.33177000000001</v>
      </c>
      <c r="D6533" s="2">
        <v>7910.7665500000003</v>
      </c>
      <c r="E6533"/>
      <c r="F6533"/>
      <c r="G6533"/>
      <c r="H6533"/>
    </row>
    <row r="6534" spans="1:8" s="2" customFormat="1" x14ac:dyDescent="0.25">
      <c r="A6534"/>
      <c r="B6534"/>
      <c r="C6534" s="3">
        <v>104.35301</v>
      </c>
      <c r="D6534" s="2">
        <v>7910.7665500000003</v>
      </c>
      <c r="E6534"/>
      <c r="F6534"/>
      <c r="G6534"/>
      <c r="H6534"/>
    </row>
    <row r="6535" spans="1:8" s="2" customFormat="1" x14ac:dyDescent="0.25">
      <c r="A6535"/>
      <c r="B6535"/>
      <c r="C6535" s="3">
        <v>104.37424</v>
      </c>
      <c r="D6535" s="2">
        <v>7910.7665500000003</v>
      </c>
      <c r="E6535"/>
      <c r="F6535"/>
      <c r="G6535"/>
      <c r="H6535"/>
    </row>
    <row r="6536" spans="1:8" s="2" customFormat="1" x14ac:dyDescent="0.25">
      <c r="A6536"/>
      <c r="B6536"/>
      <c r="C6536" s="3">
        <v>104.39548000000001</v>
      </c>
      <c r="D6536" s="2">
        <v>7910.7665500000003</v>
      </c>
      <c r="E6536"/>
      <c r="F6536"/>
      <c r="G6536"/>
      <c r="H6536"/>
    </row>
    <row r="6537" spans="1:8" s="2" customFormat="1" x14ac:dyDescent="0.25">
      <c r="A6537"/>
      <c r="B6537"/>
      <c r="C6537" s="3">
        <v>104.39561</v>
      </c>
      <c r="D6537" s="2">
        <v>7910.7665500000003</v>
      </c>
      <c r="E6537"/>
      <c r="F6537"/>
      <c r="G6537"/>
      <c r="H6537"/>
    </row>
    <row r="6538" spans="1:8" s="2" customFormat="1" x14ac:dyDescent="0.25">
      <c r="A6538"/>
      <c r="B6538"/>
      <c r="C6538" s="3">
        <v>104.41683999999999</v>
      </c>
      <c r="D6538" s="2">
        <v>7910.7665500000003</v>
      </c>
      <c r="E6538"/>
      <c r="F6538"/>
      <c r="G6538"/>
      <c r="H6538"/>
    </row>
    <row r="6539" spans="1:8" s="2" customFormat="1" x14ac:dyDescent="0.25">
      <c r="A6539"/>
      <c r="B6539"/>
      <c r="C6539" s="3">
        <v>104.43808</v>
      </c>
      <c r="D6539" s="2">
        <v>7910.7665500000003</v>
      </c>
      <c r="E6539"/>
      <c r="F6539"/>
      <c r="G6539"/>
      <c r="H6539"/>
    </row>
    <row r="6540" spans="1:8" s="2" customFormat="1" x14ac:dyDescent="0.25">
      <c r="A6540"/>
      <c r="B6540"/>
      <c r="C6540" s="3">
        <v>104.45932000000001</v>
      </c>
      <c r="D6540" s="2">
        <v>7910.7665500000003</v>
      </c>
      <c r="E6540"/>
      <c r="F6540"/>
      <c r="G6540"/>
      <c r="H6540"/>
    </row>
    <row r="6541" spans="1:8" s="2" customFormat="1" x14ac:dyDescent="0.25">
      <c r="A6541"/>
      <c r="B6541"/>
      <c r="C6541" s="3">
        <v>104.45944</v>
      </c>
      <c r="D6541" s="2">
        <v>7910.7665500000003</v>
      </c>
      <c r="E6541"/>
      <c r="F6541"/>
      <c r="G6541"/>
      <c r="H6541"/>
    </row>
    <row r="6542" spans="1:8" s="2" customFormat="1" x14ac:dyDescent="0.25">
      <c r="A6542"/>
      <c r="B6542"/>
      <c r="C6542" s="3">
        <v>104.48068000000001</v>
      </c>
      <c r="D6542" s="2">
        <v>7910.7665500000003</v>
      </c>
      <c r="E6542"/>
      <c r="F6542"/>
      <c r="G6542"/>
      <c r="H6542"/>
    </row>
    <row r="6543" spans="1:8" s="2" customFormat="1" x14ac:dyDescent="0.25">
      <c r="A6543"/>
      <c r="B6543"/>
      <c r="C6543" s="3">
        <v>104.50191</v>
      </c>
      <c r="D6543" s="2">
        <v>7910.7665500000003</v>
      </c>
      <c r="E6543"/>
      <c r="F6543"/>
      <c r="G6543"/>
      <c r="H6543"/>
    </row>
    <row r="6544" spans="1:8" s="2" customFormat="1" x14ac:dyDescent="0.25">
      <c r="A6544"/>
      <c r="B6544"/>
      <c r="C6544" s="3">
        <v>104.52315</v>
      </c>
      <c r="D6544" s="2">
        <v>7910.7665500000003</v>
      </c>
      <c r="E6544"/>
      <c r="F6544"/>
      <c r="G6544"/>
      <c r="H6544"/>
    </row>
    <row r="6545" spans="1:8" s="2" customFormat="1" x14ac:dyDescent="0.25">
      <c r="A6545"/>
      <c r="B6545"/>
      <c r="C6545" s="3">
        <v>104.52328</v>
      </c>
      <c r="D6545" s="2">
        <v>7910.7665500000003</v>
      </c>
      <c r="E6545"/>
      <c r="F6545"/>
      <c r="G6545"/>
      <c r="H6545"/>
    </row>
    <row r="6546" spans="1:8" s="2" customFormat="1" x14ac:dyDescent="0.25">
      <c r="A6546"/>
      <c r="B6546"/>
      <c r="C6546" s="3">
        <v>104.54451</v>
      </c>
      <c r="D6546" s="2">
        <v>7910.7665500000003</v>
      </c>
      <c r="E6546"/>
      <c r="F6546"/>
      <c r="G6546"/>
      <c r="H6546"/>
    </row>
    <row r="6547" spans="1:8" s="2" customFormat="1" x14ac:dyDescent="0.25">
      <c r="A6547"/>
      <c r="B6547"/>
      <c r="C6547" s="3">
        <v>104.56574999999999</v>
      </c>
      <c r="D6547" s="2">
        <v>7910.7665500000003</v>
      </c>
      <c r="E6547"/>
      <c r="F6547"/>
      <c r="G6547"/>
      <c r="H6547"/>
    </row>
    <row r="6548" spans="1:8" s="2" customFormat="1" x14ac:dyDescent="0.25">
      <c r="A6548"/>
      <c r="B6548"/>
      <c r="C6548" s="3">
        <v>104.58699</v>
      </c>
      <c r="D6548" s="2">
        <v>7910.7665500000003</v>
      </c>
      <c r="E6548"/>
      <c r="F6548"/>
      <c r="G6548"/>
      <c r="H6548"/>
    </row>
    <row r="6549" spans="1:8" s="2" customFormat="1" x14ac:dyDescent="0.25">
      <c r="A6549"/>
      <c r="B6549"/>
      <c r="C6549" s="3">
        <v>104.58711</v>
      </c>
      <c r="D6549" s="2">
        <v>7910.7665500000003</v>
      </c>
      <c r="E6549"/>
      <c r="F6549"/>
      <c r="G6549"/>
      <c r="H6549"/>
    </row>
    <row r="6550" spans="1:8" s="2" customFormat="1" x14ac:dyDescent="0.25">
      <c r="A6550"/>
      <c r="B6550"/>
      <c r="C6550" s="3">
        <v>104.60835</v>
      </c>
      <c r="D6550" s="2">
        <v>7910.7665500000003</v>
      </c>
      <c r="E6550"/>
      <c r="F6550"/>
      <c r="G6550"/>
      <c r="H6550"/>
    </row>
    <row r="6551" spans="1:8" s="2" customFormat="1" x14ac:dyDescent="0.25">
      <c r="A6551"/>
      <c r="B6551"/>
      <c r="C6551" s="3">
        <v>104.62958999999999</v>
      </c>
      <c r="D6551" s="2">
        <v>7910.7665500000003</v>
      </c>
      <c r="E6551"/>
      <c r="F6551"/>
      <c r="G6551"/>
      <c r="H6551"/>
    </row>
    <row r="6552" spans="1:8" s="2" customFormat="1" x14ac:dyDescent="0.25">
      <c r="A6552"/>
      <c r="B6552"/>
      <c r="C6552" s="3">
        <v>104.65082</v>
      </c>
      <c r="D6552" s="2">
        <v>7910.7665500000003</v>
      </c>
      <c r="E6552"/>
      <c r="F6552"/>
      <c r="G6552"/>
      <c r="H6552"/>
    </row>
    <row r="6553" spans="1:8" s="2" customFormat="1" x14ac:dyDescent="0.25">
      <c r="A6553"/>
      <c r="B6553"/>
      <c r="C6553" s="3">
        <v>104.65094999999999</v>
      </c>
      <c r="D6553" s="2">
        <v>7910.7665500000003</v>
      </c>
      <c r="E6553"/>
      <c r="F6553"/>
      <c r="G6553"/>
      <c r="H6553"/>
    </row>
    <row r="6554" spans="1:8" s="2" customFormat="1" x14ac:dyDescent="0.25">
      <c r="A6554"/>
      <c r="B6554"/>
      <c r="C6554" s="3">
        <v>104.67219</v>
      </c>
      <c r="D6554" s="2">
        <v>7910.7665500000003</v>
      </c>
      <c r="E6554"/>
      <c r="F6554"/>
      <c r="G6554"/>
      <c r="H6554"/>
    </row>
    <row r="6555" spans="1:8" s="2" customFormat="1" x14ac:dyDescent="0.25">
      <c r="A6555"/>
      <c r="B6555"/>
      <c r="C6555" s="3">
        <v>104.69342</v>
      </c>
      <c r="D6555" s="2">
        <v>7910.7665500000003</v>
      </c>
      <c r="E6555"/>
      <c r="F6555"/>
      <c r="G6555"/>
      <c r="H6555"/>
    </row>
    <row r="6556" spans="1:8" s="2" customFormat="1" x14ac:dyDescent="0.25">
      <c r="A6556"/>
      <c r="B6556"/>
      <c r="C6556" s="3">
        <v>104.71465999999999</v>
      </c>
      <c r="D6556" s="2">
        <v>7910.7665500000003</v>
      </c>
      <c r="E6556"/>
      <c r="F6556"/>
      <c r="G6556"/>
      <c r="H6556"/>
    </row>
    <row r="6557" spans="1:8" s="2" customFormat="1" x14ac:dyDescent="0.25">
      <c r="A6557"/>
      <c r="B6557"/>
      <c r="C6557" s="3">
        <v>104.71478999999999</v>
      </c>
      <c r="D6557" s="2">
        <v>7910.7665500000003</v>
      </c>
      <c r="E6557"/>
      <c r="F6557"/>
      <c r="G6557"/>
      <c r="H6557"/>
    </row>
    <row r="6558" spans="1:8" s="2" customFormat="1" x14ac:dyDescent="0.25">
      <c r="A6558"/>
      <c r="B6558"/>
      <c r="C6558" s="3">
        <v>104.73602</v>
      </c>
      <c r="D6558" s="2">
        <v>7910.7665500000003</v>
      </c>
      <c r="E6558"/>
      <c r="F6558"/>
      <c r="G6558"/>
      <c r="H6558"/>
    </row>
    <row r="6559" spans="1:8" s="2" customFormat="1" x14ac:dyDescent="0.25">
      <c r="A6559"/>
      <c r="B6559"/>
      <c r="C6559" s="3">
        <v>104.75726</v>
      </c>
      <c r="D6559" s="2">
        <v>7910.7665500000003</v>
      </c>
      <c r="E6559"/>
      <c r="F6559"/>
      <c r="G6559"/>
      <c r="H6559"/>
    </row>
    <row r="6560" spans="1:8" s="2" customFormat="1" x14ac:dyDescent="0.25">
      <c r="A6560"/>
      <c r="B6560"/>
      <c r="C6560" s="3">
        <v>104.77849000000001</v>
      </c>
      <c r="D6560" s="2">
        <v>7910.7665500000003</v>
      </c>
      <c r="E6560"/>
      <c r="F6560"/>
      <c r="G6560"/>
      <c r="H6560"/>
    </row>
    <row r="6561" spans="1:8" s="2" customFormat="1" x14ac:dyDescent="0.25">
      <c r="A6561"/>
      <c r="B6561"/>
      <c r="C6561" s="3">
        <v>104.77862</v>
      </c>
      <c r="D6561" s="2">
        <v>7910.7665500000003</v>
      </c>
      <c r="E6561"/>
      <c r="F6561"/>
      <c r="G6561"/>
      <c r="H6561"/>
    </row>
    <row r="6562" spans="1:8" s="2" customFormat="1" x14ac:dyDescent="0.25">
      <c r="A6562"/>
      <c r="B6562"/>
      <c r="C6562" s="3">
        <v>104.79986</v>
      </c>
      <c r="D6562" s="2">
        <v>7910.7665500000003</v>
      </c>
      <c r="E6562"/>
      <c r="F6562"/>
      <c r="G6562"/>
      <c r="H6562"/>
    </row>
    <row r="6563" spans="1:8" s="2" customFormat="1" x14ac:dyDescent="0.25">
      <c r="A6563"/>
      <c r="B6563"/>
      <c r="C6563" s="3">
        <v>104.82109</v>
      </c>
      <c r="D6563" s="2">
        <v>7910.7665500000003</v>
      </c>
      <c r="E6563"/>
      <c r="F6563"/>
      <c r="G6563"/>
      <c r="H6563"/>
    </row>
    <row r="6564" spans="1:8" s="2" customFormat="1" x14ac:dyDescent="0.25">
      <c r="A6564"/>
      <c r="B6564"/>
      <c r="C6564" s="3">
        <v>104.84233</v>
      </c>
      <c r="D6564" s="2">
        <v>7910.7665500000003</v>
      </c>
      <c r="E6564"/>
      <c r="F6564"/>
      <c r="G6564"/>
      <c r="H6564"/>
    </row>
    <row r="6565" spans="1:8" s="2" customFormat="1" x14ac:dyDescent="0.25">
      <c r="A6565"/>
      <c r="B6565"/>
      <c r="C6565" s="3">
        <v>104.84246</v>
      </c>
      <c r="D6565" s="2">
        <v>7910.7665500000003</v>
      </c>
      <c r="E6565"/>
      <c r="F6565"/>
      <c r="G6565"/>
      <c r="H6565"/>
    </row>
    <row r="6566" spans="1:8" s="2" customFormat="1" x14ac:dyDescent="0.25">
      <c r="A6566"/>
      <c r="B6566"/>
      <c r="C6566" s="3">
        <v>104.86369000000001</v>
      </c>
      <c r="D6566" s="2">
        <v>7910.7665500000003</v>
      </c>
      <c r="E6566"/>
      <c r="F6566"/>
      <c r="G6566"/>
      <c r="H6566"/>
    </row>
    <row r="6567" spans="1:8" s="2" customFormat="1" x14ac:dyDescent="0.25">
      <c r="A6567"/>
      <c r="B6567"/>
      <c r="C6567" s="3">
        <v>104.88493</v>
      </c>
      <c r="D6567" s="2">
        <v>7910.7665500000003</v>
      </c>
      <c r="E6567"/>
      <c r="F6567"/>
      <c r="G6567"/>
      <c r="H6567"/>
    </row>
    <row r="6568" spans="1:8" s="2" customFormat="1" x14ac:dyDescent="0.25">
      <c r="A6568"/>
      <c r="B6568"/>
      <c r="C6568" s="3">
        <v>104.90617</v>
      </c>
      <c r="D6568" s="2">
        <v>7911.3924100000004</v>
      </c>
      <c r="E6568"/>
      <c r="F6568"/>
      <c r="G6568"/>
      <c r="H6568"/>
    </row>
    <row r="6569" spans="1:8" s="2" customFormat="1" x14ac:dyDescent="0.25">
      <c r="A6569"/>
      <c r="B6569"/>
      <c r="C6569" s="3">
        <v>104.90629</v>
      </c>
      <c r="D6569" s="2">
        <v>7911.3924100000004</v>
      </c>
      <c r="E6569"/>
      <c r="F6569"/>
      <c r="G6569"/>
      <c r="H6569"/>
    </row>
    <row r="6570" spans="1:8" s="2" customFormat="1" x14ac:dyDescent="0.25">
      <c r="A6570"/>
      <c r="B6570"/>
      <c r="C6570" s="3">
        <v>104.92753</v>
      </c>
      <c r="D6570" s="2">
        <v>7911.3924100000004</v>
      </c>
      <c r="E6570"/>
      <c r="F6570"/>
      <c r="G6570"/>
      <c r="H6570"/>
    </row>
    <row r="6571" spans="1:8" s="2" customFormat="1" x14ac:dyDescent="0.25">
      <c r="A6571"/>
      <c r="B6571"/>
      <c r="C6571" s="3">
        <v>104.94877</v>
      </c>
      <c r="D6571" s="2">
        <v>7911.3924100000004</v>
      </c>
      <c r="E6571"/>
      <c r="F6571"/>
      <c r="G6571"/>
      <c r="H6571"/>
    </row>
    <row r="6572" spans="1:8" s="2" customFormat="1" x14ac:dyDescent="0.25">
      <c r="A6572"/>
      <c r="B6572"/>
      <c r="C6572" s="3">
        <v>104.97</v>
      </c>
      <c r="D6572" s="2">
        <v>7910.7665500000003</v>
      </c>
      <c r="E6572"/>
      <c r="F6572"/>
      <c r="G6572"/>
      <c r="H6572"/>
    </row>
    <row r="6573" spans="1:8" s="2" customFormat="1" x14ac:dyDescent="0.25">
      <c r="A6573"/>
      <c r="B6573"/>
      <c r="C6573" s="3">
        <v>104.97013</v>
      </c>
      <c r="D6573" s="2">
        <v>7910.7665500000003</v>
      </c>
      <c r="E6573"/>
      <c r="F6573"/>
      <c r="G6573"/>
      <c r="H6573"/>
    </row>
    <row r="6574" spans="1:8" s="2" customFormat="1" x14ac:dyDescent="0.25">
      <c r="A6574"/>
      <c r="B6574"/>
      <c r="C6574" s="3">
        <v>104.99137</v>
      </c>
      <c r="D6574" s="2">
        <v>7910.7665500000003</v>
      </c>
      <c r="E6574"/>
      <c r="F6574"/>
      <c r="G6574"/>
      <c r="H6574"/>
    </row>
    <row r="6575" spans="1:8" s="2" customFormat="1" x14ac:dyDescent="0.25">
      <c r="A6575"/>
      <c r="B6575"/>
      <c r="C6575" s="3">
        <v>105.01260000000001</v>
      </c>
      <c r="D6575" s="2">
        <v>7910.7665500000003</v>
      </c>
      <c r="E6575"/>
      <c r="F6575"/>
      <c r="G6575"/>
      <c r="H6575"/>
    </row>
    <row r="6576" spans="1:8" s="2" customFormat="1" x14ac:dyDescent="0.25">
      <c r="A6576"/>
      <c r="B6576"/>
      <c r="C6576" s="3">
        <v>105.03384</v>
      </c>
      <c r="D6576" s="2">
        <v>7911.3924100000004</v>
      </c>
      <c r="E6576"/>
      <c r="F6576"/>
      <c r="G6576"/>
      <c r="H6576"/>
    </row>
    <row r="6577" spans="1:8" s="2" customFormat="1" x14ac:dyDescent="0.25">
      <c r="A6577"/>
      <c r="B6577"/>
      <c r="C6577" s="3">
        <v>105.03395999999999</v>
      </c>
      <c r="D6577" s="2">
        <v>7911.3924100000004</v>
      </c>
      <c r="E6577"/>
      <c r="F6577"/>
      <c r="G6577"/>
      <c r="H6577"/>
    </row>
    <row r="6578" spans="1:8" s="2" customFormat="1" x14ac:dyDescent="0.25">
      <c r="A6578"/>
      <c r="B6578"/>
      <c r="C6578" s="3">
        <v>105.0552</v>
      </c>
      <c r="D6578" s="2">
        <v>7911.3924100000004</v>
      </c>
      <c r="E6578"/>
      <c r="F6578"/>
      <c r="G6578"/>
      <c r="H6578"/>
    </row>
    <row r="6579" spans="1:8" s="2" customFormat="1" x14ac:dyDescent="0.25">
      <c r="A6579"/>
      <c r="B6579"/>
      <c r="C6579" s="3">
        <v>105.07644000000001</v>
      </c>
      <c r="D6579" s="2">
        <v>7911.3924100000004</v>
      </c>
      <c r="E6579"/>
      <c r="F6579"/>
      <c r="G6579"/>
      <c r="H6579"/>
    </row>
    <row r="6580" spans="1:8" s="2" customFormat="1" x14ac:dyDescent="0.25">
      <c r="A6580"/>
      <c r="B6580"/>
      <c r="C6580" s="3">
        <v>105.09766999999999</v>
      </c>
      <c r="D6580" s="2">
        <v>7910.7665500000003</v>
      </c>
      <c r="E6580"/>
      <c r="F6580"/>
      <c r="G6580"/>
      <c r="H6580"/>
    </row>
    <row r="6581" spans="1:8" s="2" customFormat="1" x14ac:dyDescent="0.25">
      <c r="A6581"/>
      <c r="B6581"/>
      <c r="C6581" s="3">
        <v>105.09780000000001</v>
      </c>
      <c r="D6581" s="2">
        <v>7910.7665500000003</v>
      </c>
      <c r="E6581"/>
      <c r="F6581"/>
      <c r="G6581"/>
      <c r="H6581"/>
    </row>
    <row r="6582" spans="1:8" s="2" customFormat="1" x14ac:dyDescent="0.25">
      <c r="A6582"/>
      <c r="B6582"/>
      <c r="C6582" s="3">
        <v>105.11904</v>
      </c>
      <c r="D6582" s="2">
        <v>7910.7665500000003</v>
      </c>
      <c r="E6582"/>
      <c r="F6582"/>
      <c r="G6582"/>
      <c r="H6582"/>
    </row>
    <row r="6583" spans="1:8" s="2" customFormat="1" x14ac:dyDescent="0.25">
      <c r="A6583"/>
      <c r="B6583"/>
      <c r="C6583" s="3">
        <v>105.14027</v>
      </c>
      <c r="D6583" s="2">
        <v>7910.7665500000003</v>
      </c>
      <c r="E6583"/>
      <c r="F6583"/>
      <c r="G6583"/>
      <c r="H6583"/>
    </row>
    <row r="6584" spans="1:8" s="2" customFormat="1" x14ac:dyDescent="0.25">
      <c r="A6584"/>
      <c r="B6584"/>
      <c r="C6584" s="3">
        <v>105.16151000000001</v>
      </c>
      <c r="D6584" s="2">
        <v>7910.7665500000003</v>
      </c>
      <c r="E6584"/>
      <c r="F6584"/>
      <c r="G6584"/>
      <c r="H6584"/>
    </row>
    <row r="6585" spans="1:8" s="2" customFormat="1" x14ac:dyDescent="0.25">
      <c r="A6585"/>
      <c r="B6585"/>
      <c r="C6585" s="3">
        <v>105.16164000000001</v>
      </c>
      <c r="D6585" s="2">
        <v>7910.7665500000003</v>
      </c>
      <c r="E6585"/>
      <c r="F6585"/>
      <c r="G6585"/>
      <c r="H6585"/>
    </row>
    <row r="6586" spans="1:8" s="2" customFormat="1" x14ac:dyDescent="0.25">
      <c r="A6586"/>
      <c r="B6586"/>
      <c r="C6586" s="3">
        <v>105.18286999999999</v>
      </c>
      <c r="D6586" s="2">
        <v>7910.7665500000003</v>
      </c>
      <c r="E6586"/>
      <c r="F6586"/>
      <c r="G6586"/>
      <c r="H6586"/>
    </row>
    <row r="6587" spans="1:8" s="2" customFormat="1" x14ac:dyDescent="0.25">
      <c r="A6587"/>
      <c r="B6587"/>
      <c r="C6587" s="3">
        <v>105.20411</v>
      </c>
      <c r="D6587" s="2">
        <v>7910.7665500000003</v>
      </c>
      <c r="E6587"/>
      <c r="F6587"/>
      <c r="G6587"/>
      <c r="H6587"/>
    </row>
    <row r="6588" spans="1:8" s="2" customFormat="1" x14ac:dyDescent="0.25">
      <c r="A6588"/>
      <c r="B6588"/>
      <c r="C6588" s="3">
        <v>105.22535000000001</v>
      </c>
      <c r="D6588" s="2">
        <v>7910.7665500000003</v>
      </c>
      <c r="E6588"/>
      <c r="F6588"/>
      <c r="G6588"/>
      <c r="H6588"/>
    </row>
    <row r="6589" spans="1:8" s="2" customFormat="1" x14ac:dyDescent="0.25">
      <c r="A6589"/>
      <c r="B6589"/>
      <c r="C6589" s="3">
        <v>105.22547</v>
      </c>
      <c r="D6589" s="2">
        <v>7910.7665500000003</v>
      </c>
      <c r="E6589"/>
      <c r="F6589"/>
      <c r="G6589"/>
      <c r="H6589"/>
    </row>
    <row r="6590" spans="1:8" s="2" customFormat="1" x14ac:dyDescent="0.25">
      <c r="A6590"/>
      <c r="B6590"/>
      <c r="C6590" s="3">
        <v>105.24670999999999</v>
      </c>
      <c r="D6590" s="2">
        <v>7910.7665500000003</v>
      </c>
      <c r="E6590"/>
      <c r="F6590"/>
      <c r="G6590"/>
      <c r="H6590"/>
    </row>
    <row r="6591" spans="1:8" s="2" customFormat="1" x14ac:dyDescent="0.25">
      <c r="A6591"/>
      <c r="B6591"/>
      <c r="C6591" s="3">
        <v>105.26794</v>
      </c>
      <c r="D6591" s="2">
        <v>7910.7665500000003</v>
      </c>
      <c r="E6591"/>
      <c r="F6591"/>
      <c r="G6591"/>
      <c r="H6591"/>
    </row>
    <row r="6592" spans="1:8" s="2" customFormat="1" x14ac:dyDescent="0.25">
      <c r="A6592"/>
      <c r="B6592"/>
      <c r="C6592" s="3">
        <v>105.28918</v>
      </c>
      <c r="D6592" s="2">
        <v>7910.7665500000003</v>
      </c>
      <c r="E6592"/>
      <c r="F6592"/>
      <c r="G6592"/>
      <c r="H6592"/>
    </row>
    <row r="6593" spans="1:8" s="2" customFormat="1" x14ac:dyDescent="0.25">
      <c r="A6593"/>
      <c r="B6593"/>
      <c r="C6593" s="3">
        <v>105.28931</v>
      </c>
      <c r="D6593" s="2">
        <v>7910.7665500000003</v>
      </c>
      <c r="E6593"/>
      <c r="F6593"/>
      <c r="G6593"/>
      <c r="H6593"/>
    </row>
    <row r="6594" spans="1:8" s="2" customFormat="1" x14ac:dyDescent="0.25">
      <c r="A6594"/>
      <c r="B6594"/>
      <c r="C6594" s="3">
        <v>105.31054</v>
      </c>
      <c r="D6594" s="2">
        <v>7910.7665500000003</v>
      </c>
      <c r="E6594"/>
      <c r="F6594"/>
      <c r="G6594"/>
      <c r="H6594"/>
    </row>
    <row r="6595" spans="1:8" s="2" customFormat="1" x14ac:dyDescent="0.25">
      <c r="A6595"/>
      <c r="B6595"/>
      <c r="C6595" s="3">
        <v>105.33177999999999</v>
      </c>
      <c r="D6595" s="2">
        <v>7910.7665500000003</v>
      </c>
      <c r="E6595"/>
      <c r="F6595"/>
      <c r="G6595"/>
      <c r="H6595"/>
    </row>
    <row r="6596" spans="1:8" s="2" customFormat="1" x14ac:dyDescent="0.25">
      <c r="A6596"/>
      <c r="B6596"/>
      <c r="C6596" s="3">
        <v>105.35302</v>
      </c>
      <c r="D6596" s="2">
        <v>7910.7665500000003</v>
      </c>
      <c r="E6596"/>
      <c r="F6596"/>
      <c r="G6596"/>
      <c r="H6596"/>
    </row>
    <row r="6597" spans="1:8" s="2" customFormat="1" x14ac:dyDescent="0.25">
      <c r="A6597"/>
      <c r="B6597"/>
      <c r="C6597" s="3">
        <v>105.35314</v>
      </c>
      <c r="D6597" s="2">
        <v>7910.7665500000003</v>
      </c>
      <c r="E6597"/>
      <c r="F6597"/>
      <c r="G6597"/>
      <c r="H6597"/>
    </row>
    <row r="6598" spans="1:8" s="2" customFormat="1" x14ac:dyDescent="0.25">
      <c r="A6598"/>
      <c r="B6598"/>
      <c r="C6598" s="3">
        <v>105.37438</v>
      </c>
      <c r="D6598" s="2">
        <v>7910.7665500000003</v>
      </c>
      <c r="E6598"/>
      <c r="F6598"/>
      <c r="G6598"/>
      <c r="H6598"/>
    </row>
    <row r="6599" spans="1:8" s="2" customFormat="1" x14ac:dyDescent="0.25">
      <c r="A6599"/>
      <c r="B6599"/>
      <c r="C6599" s="3">
        <v>105.39561999999999</v>
      </c>
      <c r="D6599" s="2">
        <v>7910.7665500000003</v>
      </c>
      <c r="E6599"/>
      <c r="F6599"/>
      <c r="G6599"/>
      <c r="H6599"/>
    </row>
    <row r="6600" spans="1:8" s="2" customFormat="1" x14ac:dyDescent="0.25">
      <c r="A6600"/>
      <c r="B6600"/>
      <c r="C6600" s="3">
        <v>105.41685</v>
      </c>
      <c r="D6600" s="2">
        <v>7910.8917199999996</v>
      </c>
      <c r="E6600"/>
      <c r="F6600"/>
      <c r="G6600"/>
      <c r="H6600"/>
    </row>
    <row r="6601" spans="1:8" s="2" customFormat="1" x14ac:dyDescent="0.25">
      <c r="A6601"/>
      <c r="B6601"/>
      <c r="C6601" s="3">
        <v>105.41698</v>
      </c>
      <c r="D6601" s="2">
        <v>7910.8917199999996</v>
      </c>
      <c r="E6601"/>
      <c r="F6601"/>
      <c r="G6601"/>
      <c r="H6601"/>
    </row>
    <row r="6602" spans="1:8" s="2" customFormat="1" x14ac:dyDescent="0.25">
      <c r="A6602"/>
      <c r="B6602"/>
      <c r="C6602" s="3">
        <v>105.43822</v>
      </c>
      <c r="D6602" s="2">
        <v>7910.8917199999996</v>
      </c>
      <c r="E6602"/>
      <c r="F6602"/>
      <c r="G6602"/>
      <c r="H6602"/>
    </row>
    <row r="6603" spans="1:8" s="2" customFormat="1" x14ac:dyDescent="0.25">
      <c r="A6603"/>
      <c r="B6603"/>
      <c r="C6603" s="3">
        <v>105.45945</v>
      </c>
      <c r="D6603" s="2">
        <v>7910.8917199999996</v>
      </c>
      <c r="E6603"/>
      <c r="F6603"/>
      <c r="G6603"/>
      <c r="H6603"/>
    </row>
    <row r="6604" spans="1:8" s="2" customFormat="1" x14ac:dyDescent="0.25">
      <c r="A6604"/>
      <c r="B6604"/>
      <c r="C6604" s="3">
        <v>105.48069</v>
      </c>
      <c r="D6604" s="2">
        <v>7910.7665500000003</v>
      </c>
      <c r="E6604"/>
      <c r="F6604"/>
      <c r="G6604"/>
      <c r="H6604"/>
    </row>
    <row r="6605" spans="1:8" s="2" customFormat="1" x14ac:dyDescent="0.25">
      <c r="A6605"/>
      <c r="B6605"/>
      <c r="C6605" s="3">
        <v>105.48081000000001</v>
      </c>
      <c r="D6605" s="2">
        <v>7910.7665500000003</v>
      </c>
      <c r="E6605"/>
      <c r="F6605"/>
      <c r="G6605"/>
      <c r="H6605"/>
    </row>
    <row r="6606" spans="1:8" s="2" customFormat="1" x14ac:dyDescent="0.25">
      <c r="A6606"/>
      <c r="B6606"/>
      <c r="C6606" s="3">
        <v>105.50205</v>
      </c>
      <c r="D6606" s="2">
        <v>7910.7665500000003</v>
      </c>
      <c r="E6606"/>
      <c r="F6606"/>
      <c r="G6606"/>
      <c r="H6606"/>
    </row>
    <row r="6607" spans="1:8" s="2" customFormat="1" x14ac:dyDescent="0.25">
      <c r="A6607"/>
      <c r="B6607"/>
      <c r="C6607" s="3">
        <v>105.52329</v>
      </c>
      <c r="D6607" s="2">
        <v>7910.7665500000003</v>
      </c>
      <c r="E6607"/>
      <c r="F6607"/>
      <c r="G6607"/>
      <c r="H6607"/>
    </row>
    <row r="6608" spans="1:8" s="2" customFormat="1" x14ac:dyDescent="0.25">
      <c r="A6608"/>
      <c r="B6608"/>
      <c r="C6608" s="3">
        <v>105.54452000000001</v>
      </c>
      <c r="D6608" s="2">
        <v>7910.7665500000003</v>
      </c>
      <c r="E6608"/>
      <c r="F6608"/>
      <c r="G6608"/>
      <c r="H6608"/>
    </row>
    <row r="6609" spans="1:8" s="2" customFormat="1" x14ac:dyDescent="0.25">
      <c r="A6609"/>
      <c r="B6609"/>
      <c r="C6609" s="3">
        <v>105.54465</v>
      </c>
      <c r="D6609" s="2">
        <v>7910.7665500000003</v>
      </c>
      <c r="E6609"/>
      <c r="F6609"/>
      <c r="G6609"/>
      <c r="H6609"/>
    </row>
    <row r="6610" spans="1:8" s="2" customFormat="1" x14ac:dyDescent="0.25">
      <c r="A6610"/>
      <c r="B6610"/>
      <c r="C6610" s="3">
        <v>105.56589</v>
      </c>
      <c r="D6610" s="2">
        <v>7910.7665500000003</v>
      </c>
      <c r="E6610"/>
      <c r="F6610"/>
      <c r="G6610"/>
      <c r="H6610"/>
    </row>
    <row r="6611" spans="1:8" s="2" customFormat="1" x14ac:dyDescent="0.25">
      <c r="A6611"/>
      <c r="B6611"/>
      <c r="C6611" s="3">
        <v>105.58712</v>
      </c>
      <c r="D6611" s="2">
        <v>7910.7665500000003</v>
      </c>
      <c r="E6611"/>
      <c r="F6611"/>
      <c r="G6611"/>
      <c r="H6611"/>
    </row>
    <row r="6612" spans="1:8" s="2" customFormat="1" x14ac:dyDescent="0.25">
      <c r="A6612"/>
      <c r="B6612"/>
      <c r="C6612" s="3">
        <v>105.60836</v>
      </c>
      <c r="D6612" s="2">
        <v>7910.7665500000003</v>
      </c>
      <c r="E6612"/>
      <c r="F6612"/>
      <c r="G6612"/>
      <c r="H6612"/>
    </row>
    <row r="6613" spans="1:8" s="2" customFormat="1" x14ac:dyDescent="0.25">
      <c r="A6613"/>
      <c r="B6613"/>
      <c r="C6613" s="3">
        <v>105.60849</v>
      </c>
      <c r="D6613" s="2">
        <v>7910.7665500000003</v>
      </c>
      <c r="E6613"/>
      <c r="F6613"/>
      <c r="G6613"/>
      <c r="H6613"/>
    </row>
    <row r="6614" spans="1:8" s="2" customFormat="1" x14ac:dyDescent="0.25">
      <c r="A6614"/>
      <c r="B6614"/>
      <c r="C6614" s="3">
        <v>105.62972000000001</v>
      </c>
      <c r="D6614" s="2">
        <v>7910.7665500000003</v>
      </c>
      <c r="E6614"/>
      <c r="F6614"/>
      <c r="G6614"/>
      <c r="H6614"/>
    </row>
    <row r="6615" spans="1:8" s="2" customFormat="1" x14ac:dyDescent="0.25">
      <c r="A6615"/>
      <c r="B6615"/>
      <c r="C6615" s="3">
        <v>105.65096</v>
      </c>
      <c r="D6615" s="2">
        <v>7910.7665500000003</v>
      </c>
      <c r="E6615"/>
      <c r="F6615"/>
      <c r="G6615"/>
      <c r="H6615"/>
    </row>
    <row r="6616" spans="1:8" s="2" customFormat="1" x14ac:dyDescent="0.25">
      <c r="A6616"/>
      <c r="B6616"/>
      <c r="C6616" s="3">
        <v>105.6722</v>
      </c>
      <c r="D6616" s="2">
        <v>7910.8917199999996</v>
      </c>
      <c r="E6616"/>
      <c r="F6616"/>
      <c r="G6616"/>
      <c r="H6616"/>
    </row>
    <row r="6617" spans="1:8" s="2" customFormat="1" x14ac:dyDescent="0.25">
      <c r="A6617"/>
      <c r="B6617"/>
      <c r="C6617" s="3">
        <v>105.67232</v>
      </c>
      <c r="D6617" s="2">
        <v>7910.8917199999996</v>
      </c>
      <c r="E6617"/>
      <c r="F6617"/>
      <c r="G6617"/>
      <c r="H6617"/>
    </row>
    <row r="6618" spans="1:8" s="2" customFormat="1" x14ac:dyDescent="0.25">
      <c r="A6618"/>
      <c r="B6618"/>
      <c r="C6618" s="3">
        <v>105.69356000000001</v>
      </c>
      <c r="D6618" s="2">
        <v>7910.8917199999996</v>
      </c>
      <c r="E6618"/>
      <c r="F6618"/>
      <c r="G6618"/>
      <c r="H6618"/>
    </row>
    <row r="6619" spans="1:8" s="2" customFormat="1" x14ac:dyDescent="0.25">
      <c r="A6619"/>
      <c r="B6619"/>
      <c r="C6619" s="3">
        <v>105.71478999999999</v>
      </c>
      <c r="D6619" s="2">
        <v>7910.8917199999996</v>
      </c>
      <c r="E6619"/>
      <c r="F6619"/>
      <c r="G6619"/>
      <c r="H6619"/>
    </row>
    <row r="6620" spans="1:8" s="2" customFormat="1" x14ac:dyDescent="0.25">
      <c r="A6620"/>
      <c r="B6620"/>
      <c r="C6620" s="3">
        <v>105.73603</v>
      </c>
      <c r="D6620" s="2">
        <v>7910.7665500000003</v>
      </c>
      <c r="E6620"/>
      <c r="F6620"/>
      <c r="G6620"/>
      <c r="H6620"/>
    </row>
    <row r="6621" spans="1:8" s="2" customFormat="1" x14ac:dyDescent="0.25">
      <c r="A6621"/>
      <c r="B6621"/>
      <c r="C6621" s="3">
        <v>105.73616</v>
      </c>
      <c r="D6621" s="2">
        <v>7910.7665500000003</v>
      </c>
      <c r="E6621"/>
      <c r="F6621"/>
      <c r="G6621"/>
      <c r="H6621"/>
    </row>
    <row r="6622" spans="1:8" s="2" customFormat="1" x14ac:dyDescent="0.25">
      <c r="A6622"/>
      <c r="B6622"/>
      <c r="C6622" s="3">
        <v>105.75739</v>
      </c>
      <c r="D6622" s="2">
        <v>7910.7665500000003</v>
      </c>
      <c r="E6622"/>
      <c r="F6622"/>
      <c r="G6622"/>
      <c r="H6622"/>
    </row>
    <row r="6623" spans="1:8" s="2" customFormat="1" x14ac:dyDescent="0.25">
      <c r="A6623"/>
      <c r="B6623"/>
      <c r="C6623" s="3">
        <v>105.77863000000001</v>
      </c>
      <c r="D6623" s="2">
        <v>7910.7665500000003</v>
      </c>
      <c r="E6623"/>
      <c r="F6623"/>
      <c r="G6623"/>
      <c r="H6623"/>
    </row>
    <row r="6624" spans="1:8" s="2" customFormat="1" x14ac:dyDescent="0.25">
      <c r="A6624"/>
      <c r="B6624"/>
      <c r="C6624" s="3">
        <v>105.79987</v>
      </c>
      <c r="D6624" s="2">
        <v>7910.7665500000003</v>
      </c>
      <c r="E6624"/>
      <c r="F6624"/>
      <c r="G6624"/>
      <c r="H6624"/>
    </row>
    <row r="6625" spans="1:8" s="2" customFormat="1" x14ac:dyDescent="0.25">
      <c r="A6625"/>
      <c r="B6625"/>
      <c r="C6625" s="3">
        <v>105.79998999999999</v>
      </c>
      <c r="D6625" s="2">
        <v>7910.7665500000003</v>
      </c>
      <c r="E6625"/>
      <c r="F6625"/>
      <c r="G6625"/>
      <c r="H6625"/>
    </row>
    <row r="6626" spans="1:8" s="2" customFormat="1" x14ac:dyDescent="0.25">
      <c r="A6626"/>
      <c r="B6626"/>
      <c r="C6626" s="3">
        <v>105.82123</v>
      </c>
      <c r="D6626" s="2">
        <v>7910.7665500000003</v>
      </c>
      <c r="E6626"/>
      <c r="F6626"/>
      <c r="G6626"/>
      <c r="H6626"/>
    </row>
    <row r="6627" spans="1:8" s="2" customFormat="1" x14ac:dyDescent="0.25">
      <c r="A6627"/>
      <c r="B6627"/>
      <c r="C6627" s="3">
        <v>105.84247000000001</v>
      </c>
      <c r="D6627" s="2">
        <v>7910.7665500000003</v>
      </c>
      <c r="E6627"/>
      <c r="F6627"/>
      <c r="G6627"/>
      <c r="H6627"/>
    </row>
    <row r="6628" spans="1:8" s="2" customFormat="1" x14ac:dyDescent="0.25">
      <c r="A6628"/>
      <c r="B6628"/>
      <c r="C6628" s="3">
        <v>105.86369999999999</v>
      </c>
      <c r="D6628" s="2">
        <v>7910.7665500000003</v>
      </c>
      <c r="E6628"/>
      <c r="F6628"/>
      <c r="G6628"/>
      <c r="H6628"/>
    </row>
    <row r="6629" spans="1:8" s="2" customFormat="1" x14ac:dyDescent="0.25">
      <c r="A6629"/>
      <c r="B6629"/>
      <c r="C6629" s="3">
        <v>105.86382999999999</v>
      </c>
      <c r="D6629" s="2">
        <v>7910.7665500000003</v>
      </c>
      <c r="E6629"/>
      <c r="F6629"/>
      <c r="G6629"/>
      <c r="H6629"/>
    </row>
    <row r="6630" spans="1:8" s="2" customFormat="1" x14ac:dyDescent="0.25">
      <c r="A6630"/>
      <c r="B6630"/>
      <c r="C6630" s="3">
        <v>105.88507</v>
      </c>
      <c r="D6630" s="2">
        <v>7910.7665500000003</v>
      </c>
      <c r="E6630"/>
      <c r="F6630"/>
      <c r="G6630"/>
      <c r="H6630"/>
    </row>
    <row r="6631" spans="1:8" s="2" customFormat="1" x14ac:dyDescent="0.25">
      <c r="A6631"/>
      <c r="B6631"/>
      <c r="C6631" s="3">
        <v>105.9063</v>
      </c>
      <c r="D6631" s="2">
        <v>7910.7665500000003</v>
      </c>
      <c r="E6631"/>
      <c r="F6631"/>
      <c r="G6631"/>
      <c r="H6631"/>
    </row>
    <row r="6632" spans="1:8" s="2" customFormat="1" x14ac:dyDescent="0.25">
      <c r="A6632"/>
      <c r="B6632"/>
      <c r="C6632" s="3">
        <v>105.92753999999999</v>
      </c>
      <c r="D6632" s="2">
        <v>7910.7665500000003</v>
      </c>
      <c r="E6632"/>
      <c r="F6632"/>
      <c r="G6632"/>
      <c r="H6632"/>
    </row>
    <row r="6633" spans="1:8" s="2" customFormat="1" x14ac:dyDescent="0.25">
      <c r="A6633"/>
      <c r="B6633"/>
      <c r="C6633" s="3">
        <v>105.92766</v>
      </c>
      <c r="D6633" s="2">
        <v>7910.7665500000003</v>
      </c>
      <c r="E6633"/>
      <c r="F6633"/>
      <c r="G6633"/>
      <c r="H6633"/>
    </row>
    <row r="6634" spans="1:8" s="2" customFormat="1" x14ac:dyDescent="0.25">
      <c r="A6634"/>
      <c r="B6634"/>
      <c r="C6634" s="3">
        <v>105.94889999999999</v>
      </c>
      <c r="D6634" s="2">
        <v>7910.7665500000003</v>
      </c>
      <c r="E6634"/>
      <c r="F6634"/>
      <c r="G6634"/>
      <c r="H6634"/>
    </row>
    <row r="6635" spans="1:8" s="2" customFormat="1" x14ac:dyDescent="0.25">
      <c r="A6635"/>
      <c r="B6635"/>
      <c r="C6635" s="3">
        <v>105.97014</v>
      </c>
      <c r="D6635" s="2">
        <v>7910.7665500000003</v>
      </c>
      <c r="E6635"/>
      <c r="F6635"/>
      <c r="G6635"/>
      <c r="H6635"/>
    </row>
    <row r="6636" spans="1:8" s="2" customFormat="1" x14ac:dyDescent="0.25">
      <c r="A6636"/>
      <c r="B6636"/>
      <c r="C6636" s="3">
        <v>105.99137</v>
      </c>
      <c r="D6636" s="2">
        <v>7910.7665500000003</v>
      </c>
      <c r="E6636"/>
      <c r="F6636"/>
      <c r="G6636"/>
      <c r="H6636"/>
    </row>
    <row r="6637" spans="1:8" s="2" customFormat="1" x14ac:dyDescent="0.25">
      <c r="A6637"/>
      <c r="B6637"/>
      <c r="C6637" s="3">
        <v>105.9915</v>
      </c>
      <c r="D6637" s="2">
        <v>7910.7665500000003</v>
      </c>
      <c r="E6637"/>
      <c r="F6637"/>
      <c r="G6637"/>
      <c r="H6637"/>
    </row>
    <row r="6638" spans="1:8" s="2" customFormat="1" x14ac:dyDescent="0.25">
      <c r="A6638"/>
      <c r="B6638"/>
      <c r="C6638" s="3">
        <v>106.01273999999999</v>
      </c>
      <c r="D6638" s="2">
        <v>7910.7665500000003</v>
      </c>
      <c r="E6638"/>
      <c r="F6638"/>
      <c r="G6638"/>
      <c r="H6638"/>
    </row>
    <row r="6639" spans="1:8" s="2" customFormat="1" x14ac:dyDescent="0.25">
      <c r="A6639"/>
      <c r="B6639"/>
      <c r="C6639" s="3">
        <v>106.03397</v>
      </c>
      <c r="D6639" s="2">
        <v>7910.7665500000003</v>
      </c>
      <c r="E6639"/>
      <c r="F6639"/>
      <c r="G6639"/>
      <c r="H6639"/>
    </row>
    <row r="6640" spans="1:8" s="2" customFormat="1" x14ac:dyDescent="0.25">
      <c r="A6640"/>
      <c r="B6640"/>
      <c r="C6640" s="3">
        <v>106.05521</v>
      </c>
      <c r="D6640" s="2">
        <v>7910.7665500000003</v>
      </c>
      <c r="E6640"/>
      <c r="F6640"/>
      <c r="G6640"/>
      <c r="H6640"/>
    </row>
    <row r="6641" spans="1:8" s="2" customFormat="1" x14ac:dyDescent="0.25">
      <c r="A6641"/>
      <c r="B6641"/>
      <c r="C6641" s="3">
        <v>106.05534</v>
      </c>
      <c r="D6641" s="2">
        <v>7910.7665500000003</v>
      </c>
      <c r="E6641"/>
      <c r="F6641"/>
      <c r="G6641"/>
      <c r="H6641"/>
    </row>
    <row r="6642" spans="1:8" s="2" customFormat="1" x14ac:dyDescent="0.25">
      <c r="A6642"/>
      <c r="B6642"/>
      <c r="C6642" s="3">
        <v>106.07657</v>
      </c>
      <c r="D6642" s="2">
        <v>7910.7665500000003</v>
      </c>
      <c r="E6642"/>
      <c r="F6642"/>
      <c r="G6642"/>
      <c r="H6642"/>
    </row>
    <row r="6643" spans="1:8" s="2" customFormat="1" x14ac:dyDescent="0.25">
      <c r="A6643"/>
      <c r="B6643"/>
      <c r="C6643" s="3">
        <v>106.09781</v>
      </c>
      <c r="D6643" s="2">
        <v>7910.7665500000003</v>
      </c>
      <c r="E6643"/>
      <c r="F6643"/>
      <c r="G6643"/>
      <c r="H6643"/>
    </row>
    <row r="6644" spans="1:8" s="2" customFormat="1" x14ac:dyDescent="0.25">
      <c r="A6644"/>
      <c r="B6644"/>
      <c r="C6644" s="3">
        <v>106.11905</v>
      </c>
      <c r="D6644" s="2">
        <v>7910.7665500000003</v>
      </c>
      <c r="E6644"/>
      <c r="F6644"/>
      <c r="G6644"/>
      <c r="H6644"/>
    </row>
    <row r="6645" spans="1:8" s="2" customFormat="1" x14ac:dyDescent="0.25">
      <c r="A6645"/>
      <c r="B6645"/>
      <c r="C6645" s="3">
        <v>106.11917</v>
      </c>
      <c r="D6645" s="2">
        <v>7910.7665500000003</v>
      </c>
      <c r="E6645"/>
      <c r="F6645"/>
      <c r="G6645"/>
      <c r="H6645"/>
    </row>
    <row r="6646" spans="1:8" s="2" customFormat="1" x14ac:dyDescent="0.25">
      <c r="A6646"/>
      <c r="B6646"/>
      <c r="C6646" s="3">
        <v>106.14041</v>
      </c>
      <c r="D6646" s="2">
        <v>7910.7665500000003</v>
      </c>
      <c r="E6646"/>
      <c r="F6646"/>
      <c r="G6646"/>
      <c r="H6646"/>
    </row>
    <row r="6647" spans="1:8" s="2" customFormat="1" x14ac:dyDescent="0.25">
      <c r="A6647"/>
      <c r="B6647"/>
      <c r="C6647" s="3">
        <v>106.16164000000001</v>
      </c>
      <c r="D6647" s="2">
        <v>7910.7665500000003</v>
      </c>
      <c r="E6647"/>
      <c r="F6647"/>
      <c r="G6647"/>
      <c r="H6647"/>
    </row>
    <row r="6648" spans="1:8" s="2" customFormat="1" x14ac:dyDescent="0.25">
      <c r="A6648"/>
      <c r="B6648"/>
      <c r="C6648" s="3">
        <v>106.18288</v>
      </c>
      <c r="D6648" s="2">
        <v>7910.7665500000003</v>
      </c>
      <c r="E6648"/>
      <c r="F6648"/>
      <c r="G6648"/>
      <c r="H6648"/>
    </row>
    <row r="6649" spans="1:8" s="2" customFormat="1" x14ac:dyDescent="0.25">
      <c r="A6649"/>
      <c r="B6649"/>
      <c r="C6649" s="3">
        <v>106.18301</v>
      </c>
      <c r="D6649" s="2">
        <v>7910.7665500000003</v>
      </c>
      <c r="E6649"/>
      <c r="F6649"/>
      <c r="G6649"/>
      <c r="H6649"/>
    </row>
    <row r="6650" spans="1:8" s="2" customFormat="1" x14ac:dyDescent="0.25">
      <c r="A6650"/>
      <c r="B6650"/>
      <c r="C6650" s="3">
        <v>106.20424</v>
      </c>
      <c r="D6650" s="2">
        <v>7910.7665500000003</v>
      </c>
      <c r="E6650"/>
      <c r="F6650"/>
      <c r="G6650"/>
      <c r="H6650"/>
    </row>
    <row r="6651" spans="1:8" s="2" customFormat="1" x14ac:dyDescent="0.25">
      <c r="A6651"/>
      <c r="B6651"/>
      <c r="C6651" s="3">
        <v>106.22548</v>
      </c>
      <c r="D6651" s="2">
        <v>7910.7665500000003</v>
      </c>
      <c r="E6651"/>
      <c r="F6651"/>
      <c r="G6651"/>
      <c r="H6651"/>
    </row>
    <row r="6652" spans="1:8" s="2" customFormat="1" x14ac:dyDescent="0.25">
      <c r="A6652"/>
      <c r="B6652"/>
      <c r="C6652" s="3">
        <v>106.24672</v>
      </c>
      <c r="D6652" s="2">
        <v>7910.7665500000003</v>
      </c>
      <c r="E6652"/>
      <c r="F6652"/>
      <c r="G6652"/>
      <c r="H6652"/>
    </row>
    <row r="6653" spans="1:8" s="2" customFormat="1" x14ac:dyDescent="0.25">
      <c r="A6653"/>
      <c r="B6653"/>
      <c r="C6653" s="3">
        <v>106.24684000000001</v>
      </c>
      <c r="D6653" s="2">
        <v>7910.7665500000003</v>
      </c>
      <c r="E6653"/>
      <c r="F6653"/>
      <c r="G6653"/>
      <c r="H6653"/>
    </row>
    <row r="6654" spans="1:8" s="2" customFormat="1" x14ac:dyDescent="0.25">
      <c r="A6654"/>
      <c r="B6654"/>
      <c r="C6654" s="3">
        <v>106.26808</v>
      </c>
      <c r="D6654" s="2">
        <v>7910.7665500000003</v>
      </c>
      <c r="E6654"/>
      <c r="F6654"/>
      <c r="G6654"/>
      <c r="H6654"/>
    </row>
    <row r="6655" spans="1:8" s="2" customFormat="1" x14ac:dyDescent="0.25">
      <c r="A6655"/>
      <c r="B6655"/>
      <c r="C6655" s="3">
        <v>106.28932</v>
      </c>
      <c r="D6655" s="2">
        <v>7910.7665500000003</v>
      </c>
      <c r="E6655"/>
      <c r="F6655"/>
      <c r="G6655"/>
      <c r="H6655"/>
    </row>
    <row r="6656" spans="1:8" s="2" customFormat="1" x14ac:dyDescent="0.25">
      <c r="A6656"/>
      <c r="B6656"/>
      <c r="C6656" s="3">
        <v>106.31055000000001</v>
      </c>
      <c r="D6656" s="2">
        <v>7910.7665500000003</v>
      </c>
      <c r="E6656"/>
      <c r="F6656"/>
      <c r="G6656"/>
      <c r="H6656"/>
    </row>
    <row r="6657" spans="1:8" s="2" customFormat="1" x14ac:dyDescent="0.25">
      <c r="A6657"/>
      <c r="B6657"/>
      <c r="C6657" s="3">
        <v>106.31068</v>
      </c>
      <c r="D6657" s="2">
        <v>7910.7665500000003</v>
      </c>
      <c r="E6657"/>
      <c r="F6657"/>
      <c r="G6657"/>
      <c r="H6657"/>
    </row>
    <row r="6658" spans="1:8" s="2" customFormat="1" x14ac:dyDescent="0.25">
      <c r="A6658"/>
      <c r="B6658"/>
      <c r="C6658" s="3">
        <v>106.33190999999999</v>
      </c>
      <c r="D6658" s="2">
        <v>7910.7665500000003</v>
      </c>
      <c r="E6658"/>
      <c r="F6658"/>
      <c r="G6658"/>
      <c r="H6658"/>
    </row>
    <row r="6659" spans="1:8" s="2" customFormat="1" x14ac:dyDescent="0.25">
      <c r="A6659"/>
      <c r="B6659"/>
      <c r="C6659" s="3">
        <v>106.35315</v>
      </c>
      <c r="D6659" s="2">
        <v>7910.7665500000003</v>
      </c>
      <c r="E6659"/>
      <c r="F6659"/>
      <c r="G6659"/>
      <c r="H6659"/>
    </row>
    <row r="6660" spans="1:8" s="2" customFormat="1" x14ac:dyDescent="0.25">
      <c r="A6660"/>
      <c r="B6660"/>
      <c r="C6660" s="3">
        <v>106.37439000000001</v>
      </c>
      <c r="D6660" s="2">
        <v>7911.3923999999997</v>
      </c>
      <c r="E6660"/>
      <c r="F6660"/>
      <c r="G6660"/>
      <c r="H6660"/>
    </row>
    <row r="6661" spans="1:8" s="2" customFormat="1" x14ac:dyDescent="0.25">
      <c r="A6661"/>
      <c r="B6661"/>
      <c r="C6661" s="3">
        <v>106.37451</v>
      </c>
      <c r="D6661" s="2">
        <v>7911.3923999999997</v>
      </c>
      <c r="E6661"/>
      <c r="F6661"/>
      <c r="G6661"/>
      <c r="H6661"/>
    </row>
    <row r="6662" spans="1:8" s="2" customFormat="1" x14ac:dyDescent="0.25">
      <c r="A6662"/>
      <c r="B6662"/>
      <c r="C6662" s="3">
        <v>106.39575000000001</v>
      </c>
      <c r="D6662" s="2">
        <v>7911.3923999999997</v>
      </c>
      <c r="E6662"/>
      <c r="F6662"/>
      <c r="G6662"/>
      <c r="H6662"/>
    </row>
    <row r="6663" spans="1:8" s="2" customFormat="1" x14ac:dyDescent="0.25">
      <c r="A6663"/>
      <c r="B6663"/>
      <c r="C6663" s="3">
        <v>106.41699</v>
      </c>
      <c r="D6663" s="2">
        <v>7911.3923999999997</v>
      </c>
      <c r="E6663"/>
      <c r="F6663"/>
      <c r="G6663"/>
      <c r="H6663"/>
    </row>
    <row r="6664" spans="1:8" s="2" customFormat="1" x14ac:dyDescent="0.25">
      <c r="A6664"/>
      <c r="B6664"/>
      <c r="C6664" s="3">
        <v>106.43822</v>
      </c>
      <c r="D6664" s="2">
        <v>7910.7665500000003</v>
      </c>
      <c r="E6664"/>
      <c r="F6664"/>
      <c r="G6664"/>
      <c r="H6664"/>
    </row>
    <row r="6665" spans="1:8" s="2" customFormat="1" x14ac:dyDescent="0.25">
      <c r="A6665"/>
      <c r="B6665"/>
      <c r="C6665" s="3">
        <v>106.43835</v>
      </c>
      <c r="D6665" s="2">
        <v>7910.7665500000003</v>
      </c>
      <c r="E6665"/>
      <c r="F6665"/>
      <c r="G6665"/>
      <c r="H6665"/>
    </row>
    <row r="6666" spans="1:8" s="2" customFormat="1" x14ac:dyDescent="0.25">
      <c r="A6666"/>
      <c r="B6666"/>
      <c r="C6666" s="3">
        <v>106.45959000000001</v>
      </c>
      <c r="D6666" s="2">
        <v>7910.7665500000003</v>
      </c>
      <c r="E6666"/>
      <c r="F6666"/>
      <c r="G6666"/>
      <c r="H6666"/>
    </row>
    <row r="6667" spans="1:8" s="2" customFormat="1" x14ac:dyDescent="0.25">
      <c r="A6667"/>
      <c r="B6667"/>
      <c r="C6667" s="3">
        <v>106.48081999999999</v>
      </c>
      <c r="D6667" s="2">
        <v>7910.7665500000003</v>
      </c>
      <c r="E6667"/>
      <c r="F6667"/>
      <c r="G6667"/>
      <c r="H6667"/>
    </row>
    <row r="6668" spans="1:8" s="2" customFormat="1" x14ac:dyDescent="0.25">
      <c r="A6668"/>
      <c r="B6668"/>
      <c r="C6668" s="3">
        <v>106.50206</v>
      </c>
      <c r="D6668" s="2">
        <v>7910.7665500000003</v>
      </c>
      <c r="E6668"/>
      <c r="F6668"/>
      <c r="G6668"/>
      <c r="H6668"/>
    </row>
    <row r="6669" spans="1:8" s="2" customFormat="1" x14ac:dyDescent="0.25">
      <c r="A6669"/>
      <c r="B6669"/>
      <c r="C6669" s="3">
        <v>106.50218</v>
      </c>
      <c r="D6669" s="2">
        <v>7910.7665500000003</v>
      </c>
      <c r="E6669"/>
      <c r="F6669"/>
      <c r="G6669"/>
      <c r="H6669"/>
    </row>
    <row r="6670" spans="1:8" s="2" customFormat="1" x14ac:dyDescent="0.25">
      <c r="A6670"/>
      <c r="B6670"/>
      <c r="C6670" s="3">
        <v>106.52342</v>
      </c>
      <c r="D6670" s="2">
        <v>7910.7665500000003</v>
      </c>
      <c r="E6670"/>
      <c r="F6670"/>
      <c r="G6670"/>
      <c r="H6670"/>
    </row>
    <row r="6671" spans="1:8" s="2" customFormat="1" x14ac:dyDescent="0.25">
      <c r="A6671"/>
      <c r="B6671"/>
      <c r="C6671" s="3">
        <v>106.54465999999999</v>
      </c>
      <c r="D6671" s="2">
        <v>7910.7665500000003</v>
      </c>
      <c r="E6671"/>
      <c r="F6671"/>
      <c r="G6671"/>
      <c r="H6671"/>
    </row>
    <row r="6672" spans="1:8" s="2" customFormat="1" x14ac:dyDescent="0.25">
      <c r="A6672"/>
      <c r="B6672"/>
      <c r="C6672" s="3">
        <v>106.56589</v>
      </c>
      <c r="D6672" s="2">
        <v>7911.3924100000004</v>
      </c>
      <c r="E6672"/>
      <c r="F6672"/>
      <c r="G6672"/>
      <c r="H6672"/>
    </row>
    <row r="6673" spans="1:8" s="2" customFormat="1" x14ac:dyDescent="0.25">
      <c r="A6673"/>
      <c r="B6673"/>
      <c r="C6673" s="3">
        <v>106.56601999999999</v>
      </c>
      <c r="D6673" s="2">
        <v>7911.3924100000004</v>
      </c>
      <c r="E6673"/>
      <c r="F6673"/>
      <c r="G6673"/>
      <c r="H6673"/>
    </row>
    <row r="6674" spans="1:8" s="2" customFormat="1" x14ac:dyDescent="0.25">
      <c r="A6674"/>
      <c r="B6674"/>
      <c r="C6674" s="3">
        <v>106.58726</v>
      </c>
      <c r="D6674" s="2">
        <v>7911.3924100000004</v>
      </c>
      <c r="E6674"/>
      <c r="F6674"/>
      <c r="G6674"/>
      <c r="H6674"/>
    </row>
    <row r="6675" spans="1:8" s="2" customFormat="1" x14ac:dyDescent="0.25">
      <c r="A6675"/>
      <c r="B6675"/>
      <c r="C6675" s="3">
        <v>106.60849</v>
      </c>
      <c r="D6675" s="2">
        <v>7911.3924100000004</v>
      </c>
      <c r="E6675"/>
      <c r="F6675"/>
      <c r="G6675"/>
      <c r="H6675"/>
    </row>
    <row r="6676" spans="1:8" s="2" customFormat="1" x14ac:dyDescent="0.25">
      <c r="A6676"/>
      <c r="B6676"/>
      <c r="C6676" s="3">
        <v>106.62973</v>
      </c>
      <c r="D6676" s="2">
        <v>7910.7665500000003</v>
      </c>
      <c r="E6676"/>
      <c r="F6676"/>
      <c r="G6676"/>
      <c r="H6676"/>
    </row>
    <row r="6677" spans="1:8" s="2" customFormat="1" x14ac:dyDescent="0.25">
      <c r="A6677"/>
      <c r="B6677"/>
      <c r="C6677" s="3">
        <v>106.62985999999999</v>
      </c>
      <c r="D6677" s="2">
        <v>7910.7665500000003</v>
      </c>
      <c r="E6677"/>
      <c r="F6677"/>
      <c r="G6677"/>
      <c r="H6677"/>
    </row>
    <row r="6678" spans="1:8" s="2" customFormat="1" x14ac:dyDescent="0.25">
      <c r="A6678"/>
      <c r="B6678"/>
      <c r="C6678" s="3">
        <v>106.65109</v>
      </c>
      <c r="D6678" s="2">
        <v>7910.7665500000003</v>
      </c>
      <c r="E6678"/>
      <c r="F6678"/>
      <c r="G6678"/>
      <c r="H6678"/>
    </row>
    <row r="6679" spans="1:8" s="2" customFormat="1" x14ac:dyDescent="0.25">
      <c r="A6679"/>
      <c r="B6679"/>
      <c r="C6679" s="3">
        <v>106.67233</v>
      </c>
      <c r="D6679" s="2">
        <v>7910.7665500000003</v>
      </c>
      <c r="E6679"/>
      <c r="F6679"/>
      <c r="G6679"/>
      <c r="H6679"/>
    </row>
    <row r="6680" spans="1:8" s="2" customFormat="1" x14ac:dyDescent="0.25">
      <c r="A6680"/>
      <c r="B6680"/>
      <c r="C6680" s="3">
        <v>106.69356000000001</v>
      </c>
      <c r="D6680" s="2">
        <v>7910.7665500000003</v>
      </c>
      <c r="E6680"/>
      <c r="F6680"/>
      <c r="G6680"/>
      <c r="H6680"/>
    </row>
    <row r="6681" spans="1:8" s="2" customFormat="1" x14ac:dyDescent="0.25">
      <c r="A6681"/>
      <c r="B6681"/>
      <c r="C6681" s="3">
        <v>106.69369</v>
      </c>
      <c r="D6681" s="2">
        <v>7910.7665500000003</v>
      </c>
      <c r="E6681"/>
      <c r="F6681"/>
      <c r="G6681"/>
      <c r="H6681"/>
    </row>
    <row r="6682" spans="1:8" s="2" customFormat="1" x14ac:dyDescent="0.25">
      <c r="A6682"/>
      <c r="B6682"/>
      <c r="C6682" s="3">
        <v>106.71493</v>
      </c>
      <c r="D6682" s="2">
        <v>7910.7665500000003</v>
      </c>
      <c r="E6682"/>
      <c r="F6682"/>
      <c r="G6682"/>
      <c r="H6682"/>
    </row>
    <row r="6683" spans="1:8" s="2" customFormat="1" x14ac:dyDescent="0.25">
      <c r="A6683"/>
      <c r="B6683"/>
      <c r="C6683" s="3">
        <v>106.73616</v>
      </c>
      <c r="D6683" s="2">
        <v>7910.7665500000003</v>
      </c>
      <c r="E6683"/>
      <c r="F6683"/>
      <c r="G6683"/>
      <c r="H6683"/>
    </row>
    <row r="6684" spans="1:8" s="2" customFormat="1" x14ac:dyDescent="0.25">
      <c r="A6684"/>
      <c r="B6684"/>
      <c r="C6684" s="3">
        <v>106.7574</v>
      </c>
      <c r="D6684" s="2">
        <v>7910.7665500000003</v>
      </c>
      <c r="E6684"/>
      <c r="F6684"/>
      <c r="G6684"/>
      <c r="H6684"/>
    </row>
    <row r="6685" spans="1:8" s="2" customFormat="1" x14ac:dyDescent="0.25">
      <c r="A6685"/>
      <c r="B6685"/>
      <c r="C6685" s="3">
        <v>106.75753</v>
      </c>
      <c r="D6685" s="2">
        <v>7910.7665500000003</v>
      </c>
      <c r="E6685"/>
      <c r="F6685"/>
      <c r="G6685"/>
      <c r="H6685"/>
    </row>
    <row r="6686" spans="1:8" s="2" customFormat="1" x14ac:dyDescent="0.25">
      <c r="A6686"/>
      <c r="B6686"/>
      <c r="C6686" s="3">
        <v>106.77876000000001</v>
      </c>
      <c r="D6686" s="2">
        <v>7910.7665500000003</v>
      </c>
      <c r="E6686"/>
      <c r="F6686"/>
      <c r="G6686"/>
      <c r="H6686"/>
    </row>
    <row r="6687" spans="1:8" s="2" customFormat="1" x14ac:dyDescent="0.25">
      <c r="A6687"/>
      <c r="B6687"/>
      <c r="C6687" s="3">
        <v>106.8</v>
      </c>
      <c r="D6687" s="2">
        <v>7910.7665500000003</v>
      </c>
      <c r="E6687"/>
      <c r="F6687"/>
      <c r="G6687"/>
      <c r="H6687"/>
    </row>
    <row r="6688" spans="1:8" s="2" customFormat="1" x14ac:dyDescent="0.25">
      <c r="A6688"/>
      <c r="B6688"/>
      <c r="C6688" s="3">
        <v>106.82124</v>
      </c>
      <c r="D6688" s="2">
        <v>7911.3924100000004</v>
      </c>
      <c r="E6688"/>
      <c r="F6688"/>
      <c r="G6688"/>
      <c r="H6688"/>
    </row>
    <row r="6689" spans="1:8" s="2" customFormat="1" x14ac:dyDescent="0.25">
      <c r="A6689"/>
      <c r="B6689"/>
      <c r="C6689" s="3">
        <v>106.82136</v>
      </c>
      <c r="D6689" s="2">
        <v>7911.3924100000004</v>
      </c>
      <c r="E6689"/>
      <c r="F6689"/>
      <c r="G6689"/>
      <c r="H6689"/>
    </row>
    <row r="6690" spans="1:8" s="2" customFormat="1" x14ac:dyDescent="0.25">
      <c r="A6690"/>
      <c r="B6690"/>
      <c r="C6690" s="3">
        <v>106.8426</v>
      </c>
      <c r="D6690" s="2">
        <v>7911.3924100000004</v>
      </c>
      <c r="E6690"/>
      <c r="F6690"/>
      <c r="G6690"/>
      <c r="H6690"/>
    </row>
    <row r="6691" spans="1:8" s="2" customFormat="1" x14ac:dyDescent="0.25">
      <c r="A6691"/>
      <c r="B6691"/>
      <c r="C6691" s="3">
        <v>106.86382999999999</v>
      </c>
      <c r="D6691" s="2">
        <v>7911.3924100000004</v>
      </c>
      <c r="E6691"/>
      <c r="F6691"/>
      <c r="G6691"/>
      <c r="H6691"/>
    </row>
    <row r="6692" spans="1:8" s="2" customFormat="1" x14ac:dyDescent="0.25">
      <c r="A6692"/>
      <c r="B6692"/>
      <c r="C6692" s="3">
        <v>106.88507</v>
      </c>
      <c r="D6692" s="2">
        <v>7910.8917199999996</v>
      </c>
      <c r="E6692"/>
      <c r="F6692"/>
      <c r="G6692"/>
      <c r="H6692"/>
    </row>
    <row r="6693" spans="1:8" s="2" customFormat="1" x14ac:dyDescent="0.25">
      <c r="A6693"/>
      <c r="B6693"/>
      <c r="C6693" s="3">
        <v>106.8852</v>
      </c>
      <c r="D6693" s="2">
        <v>7910.8917199999996</v>
      </c>
      <c r="E6693"/>
      <c r="F6693"/>
      <c r="G6693"/>
      <c r="H6693"/>
    </row>
    <row r="6694" spans="1:8" s="2" customFormat="1" x14ac:dyDescent="0.25">
      <c r="A6694"/>
      <c r="B6694"/>
      <c r="C6694" s="3">
        <v>106.90643</v>
      </c>
      <c r="D6694" s="2">
        <v>7910.8917199999996</v>
      </c>
      <c r="E6694"/>
      <c r="F6694"/>
      <c r="G6694"/>
      <c r="H6694"/>
    </row>
    <row r="6695" spans="1:8" s="2" customFormat="1" x14ac:dyDescent="0.25">
      <c r="A6695"/>
      <c r="B6695"/>
      <c r="C6695" s="3">
        <v>106.92767000000001</v>
      </c>
      <c r="D6695" s="2">
        <v>7910.8917199999996</v>
      </c>
      <c r="E6695"/>
      <c r="F6695"/>
      <c r="G6695"/>
      <c r="H6695"/>
    </row>
    <row r="6696" spans="1:8" s="2" customFormat="1" x14ac:dyDescent="0.25">
      <c r="A6696"/>
      <c r="B6696"/>
      <c r="C6696" s="3">
        <v>106.94891</v>
      </c>
      <c r="D6696" s="2">
        <v>7910.7665500000003</v>
      </c>
      <c r="E6696"/>
      <c r="F6696"/>
      <c r="G6696"/>
      <c r="H6696"/>
    </row>
    <row r="6697" spans="1:8" s="2" customFormat="1" x14ac:dyDescent="0.25">
      <c r="A6697"/>
      <c r="B6697"/>
      <c r="C6697" s="3">
        <v>106.94902999999999</v>
      </c>
      <c r="D6697" s="2">
        <v>7910.7665500000003</v>
      </c>
      <c r="E6697"/>
      <c r="F6697"/>
      <c r="G6697"/>
      <c r="H6697"/>
    </row>
    <row r="6698" spans="1:8" s="2" customFormat="1" x14ac:dyDescent="0.25">
      <c r="A6698"/>
      <c r="B6698"/>
      <c r="C6698" s="3">
        <v>106.97027</v>
      </c>
      <c r="D6698" s="2">
        <v>7910.7665500000003</v>
      </c>
      <c r="E6698"/>
      <c r="F6698"/>
      <c r="G6698"/>
      <c r="H6698"/>
    </row>
    <row r="6699" spans="1:8" s="2" customFormat="1" x14ac:dyDescent="0.25">
      <c r="A6699"/>
      <c r="B6699"/>
      <c r="C6699" s="3">
        <v>106.99151000000001</v>
      </c>
      <c r="D6699" s="2">
        <v>7910.7665500000003</v>
      </c>
      <c r="E6699"/>
      <c r="F6699"/>
      <c r="G6699"/>
      <c r="H6699"/>
    </row>
    <row r="6700" spans="1:8" s="2" customFormat="1" x14ac:dyDescent="0.25">
      <c r="A6700"/>
      <c r="B6700"/>
      <c r="C6700" s="3">
        <v>107.01273999999999</v>
      </c>
      <c r="D6700" s="2">
        <v>7910.7665500000003</v>
      </c>
      <c r="E6700"/>
      <c r="F6700"/>
      <c r="G6700"/>
      <c r="H6700"/>
    </row>
    <row r="6701" spans="1:8" s="2" customFormat="1" x14ac:dyDescent="0.25">
      <c r="A6701"/>
      <c r="B6701"/>
      <c r="C6701" s="3">
        <v>107.01287000000001</v>
      </c>
      <c r="D6701" s="2">
        <v>7910.7665500000003</v>
      </c>
      <c r="E6701"/>
      <c r="F6701"/>
      <c r="G6701"/>
      <c r="H6701"/>
    </row>
    <row r="6702" spans="1:8" s="2" customFormat="1" x14ac:dyDescent="0.25">
      <c r="A6702"/>
      <c r="B6702"/>
      <c r="C6702" s="3">
        <v>107.0341</v>
      </c>
      <c r="D6702" s="2">
        <v>7910.7665500000003</v>
      </c>
      <c r="E6702"/>
      <c r="F6702"/>
      <c r="G6702"/>
      <c r="H6702"/>
    </row>
    <row r="6703" spans="1:8" s="2" customFormat="1" x14ac:dyDescent="0.25">
      <c r="A6703"/>
      <c r="B6703"/>
      <c r="C6703" s="3">
        <v>107.05534</v>
      </c>
      <c r="D6703" s="2">
        <v>7910.7665500000003</v>
      </c>
      <c r="E6703"/>
      <c r="F6703"/>
      <c r="G6703"/>
      <c r="H6703"/>
    </row>
    <row r="6704" spans="1:8" s="2" customFormat="1" x14ac:dyDescent="0.25">
      <c r="A6704"/>
      <c r="B6704"/>
      <c r="C6704" s="3">
        <v>107.07658000000001</v>
      </c>
      <c r="D6704" s="2">
        <v>7910.7665500000003</v>
      </c>
      <c r="E6704"/>
      <c r="F6704"/>
      <c r="G6704"/>
      <c r="H6704"/>
    </row>
    <row r="6705" spans="1:8" s="2" customFormat="1" x14ac:dyDescent="0.25">
      <c r="A6705"/>
      <c r="B6705"/>
      <c r="C6705" s="3">
        <v>107.0767</v>
      </c>
      <c r="D6705" s="2">
        <v>7910.7665500000003</v>
      </c>
      <c r="E6705"/>
      <c r="F6705"/>
      <c r="G6705"/>
      <c r="H6705"/>
    </row>
    <row r="6706" spans="1:8" s="2" customFormat="1" x14ac:dyDescent="0.25">
      <c r="A6706"/>
      <c r="B6706"/>
      <c r="C6706" s="3">
        <v>107.09793999999999</v>
      </c>
      <c r="D6706" s="2">
        <v>7910.7665500000003</v>
      </c>
      <c r="E6706"/>
      <c r="F6706"/>
      <c r="G6706"/>
      <c r="H6706"/>
    </row>
    <row r="6707" spans="1:8" s="2" customFormat="1" x14ac:dyDescent="0.25">
      <c r="A6707"/>
      <c r="B6707"/>
      <c r="C6707" s="3">
        <v>107.11918</v>
      </c>
      <c r="D6707" s="2">
        <v>7910.7665500000003</v>
      </c>
      <c r="E6707"/>
      <c r="F6707"/>
      <c r="G6707"/>
      <c r="H6707"/>
    </row>
    <row r="6708" spans="1:8" s="2" customFormat="1" x14ac:dyDescent="0.25">
      <c r="A6708"/>
      <c r="B6708"/>
      <c r="C6708" s="3">
        <v>107.14041</v>
      </c>
      <c r="D6708" s="2">
        <v>7911.3924100000004</v>
      </c>
      <c r="E6708"/>
      <c r="F6708"/>
      <c r="G6708"/>
      <c r="H6708"/>
    </row>
    <row r="6709" spans="1:8" s="2" customFormat="1" x14ac:dyDescent="0.25">
      <c r="A6709"/>
      <c r="B6709"/>
      <c r="C6709" s="3">
        <v>107.14054</v>
      </c>
      <c r="D6709" s="2">
        <v>7911.3924100000004</v>
      </c>
      <c r="E6709"/>
      <c r="F6709"/>
      <c r="G6709"/>
      <c r="H6709"/>
    </row>
    <row r="6710" spans="1:8" s="2" customFormat="1" x14ac:dyDescent="0.25">
      <c r="A6710"/>
      <c r="B6710"/>
      <c r="C6710" s="3">
        <v>107.16177</v>
      </c>
      <c r="D6710" s="2">
        <v>7911.3924100000004</v>
      </c>
      <c r="E6710"/>
      <c r="F6710"/>
      <c r="G6710"/>
      <c r="H6710"/>
    </row>
    <row r="6711" spans="1:8" s="2" customFormat="1" x14ac:dyDescent="0.25">
      <c r="A6711"/>
      <c r="B6711"/>
      <c r="C6711" s="3">
        <v>107.18301</v>
      </c>
      <c r="D6711" s="2">
        <v>7911.3924100000004</v>
      </c>
      <c r="E6711"/>
      <c r="F6711"/>
      <c r="G6711"/>
      <c r="H6711"/>
    </row>
    <row r="6712" spans="1:8" s="2" customFormat="1" x14ac:dyDescent="0.25">
      <c r="A6712"/>
      <c r="B6712"/>
      <c r="C6712" s="3">
        <v>107.20425</v>
      </c>
      <c r="D6712" s="2">
        <v>7911.3923999999997</v>
      </c>
      <c r="E6712"/>
      <c r="F6712"/>
      <c r="G6712"/>
      <c r="H6712"/>
    </row>
    <row r="6713" spans="1:8" s="2" customFormat="1" x14ac:dyDescent="0.25">
      <c r="A6713"/>
      <c r="B6713"/>
      <c r="C6713" s="3">
        <v>107.20437</v>
      </c>
      <c r="D6713" s="2">
        <v>7911.3923999999997</v>
      </c>
      <c r="E6713"/>
      <c r="F6713"/>
      <c r="G6713"/>
      <c r="H6713"/>
    </row>
    <row r="6714" spans="1:8" s="2" customFormat="1" x14ac:dyDescent="0.25">
      <c r="A6714"/>
      <c r="B6714"/>
      <c r="C6714" s="3">
        <v>107.22561</v>
      </c>
      <c r="D6714" s="2">
        <v>7911.3923999999997</v>
      </c>
      <c r="E6714"/>
      <c r="F6714"/>
      <c r="G6714"/>
      <c r="H6714"/>
    </row>
    <row r="6715" spans="1:8" s="2" customFormat="1" x14ac:dyDescent="0.25">
      <c r="A6715"/>
      <c r="B6715"/>
      <c r="C6715" s="3">
        <v>107.24684999999999</v>
      </c>
      <c r="D6715" s="2">
        <v>7911.3923999999997</v>
      </c>
      <c r="E6715"/>
      <c r="F6715"/>
      <c r="G6715"/>
      <c r="H6715"/>
    </row>
    <row r="6716" spans="1:8" s="2" customFormat="1" x14ac:dyDescent="0.25">
      <c r="A6716"/>
      <c r="B6716"/>
      <c r="C6716" s="3">
        <v>107.26808</v>
      </c>
      <c r="D6716" s="2">
        <v>7910.7665500000003</v>
      </c>
      <c r="E6716"/>
      <c r="F6716"/>
      <c r="G6716"/>
      <c r="H6716"/>
    </row>
    <row r="6717" spans="1:8" s="2" customFormat="1" x14ac:dyDescent="0.25">
      <c r="A6717"/>
      <c r="B6717"/>
      <c r="C6717" s="3">
        <v>107.26821</v>
      </c>
      <c r="D6717" s="2">
        <v>7910.7665500000003</v>
      </c>
      <c r="E6717"/>
      <c r="F6717"/>
      <c r="G6717"/>
      <c r="H6717"/>
    </row>
    <row r="6718" spans="1:8" s="2" customFormat="1" x14ac:dyDescent="0.25">
      <c r="A6718"/>
      <c r="B6718"/>
      <c r="C6718" s="3">
        <v>107.28945</v>
      </c>
      <c r="D6718" s="2">
        <v>7910.7665500000003</v>
      </c>
      <c r="E6718"/>
      <c r="F6718"/>
      <c r="G6718"/>
      <c r="H6718"/>
    </row>
    <row r="6719" spans="1:8" s="2" customFormat="1" x14ac:dyDescent="0.25">
      <c r="A6719"/>
      <c r="B6719"/>
      <c r="C6719" s="3">
        <v>107.31068</v>
      </c>
      <c r="D6719" s="2">
        <v>7910.7665500000003</v>
      </c>
      <c r="E6719"/>
      <c r="F6719"/>
      <c r="G6719"/>
      <c r="H6719"/>
    </row>
    <row r="6720" spans="1:8" s="2" customFormat="1" x14ac:dyDescent="0.25">
      <c r="A6720"/>
      <c r="B6720"/>
      <c r="C6720" s="3">
        <v>107.33192</v>
      </c>
      <c r="D6720" s="2">
        <v>7910.7665500000003</v>
      </c>
      <c r="E6720"/>
      <c r="F6720"/>
      <c r="G6720"/>
      <c r="H6720"/>
    </row>
    <row r="6721" spans="1:8" s="2" customFormat="1" x14ac:dyDescent="0.25">
      <c r="A6721"/>
      <c r="B6721"/>
      <c r="C6721" s="3">
        <v>107.33204000000001</v>
      </c>
      <c r="D6721" s="2">
        <v>7910.7665500000003</v>
      </c>
      <c r="E6721"/>
      <c r="F6721"/>
      <c r="G6721"/>
      <c r="H6721"/>
    </row>
    <row r="6722" spans="1:8" s="2" customFormat="1" x14ac:dyDescent="0.25">
      <c r="A6722"/>
      <c r="B6722"/>
      <c r="C6722" s="3">
        <v>107.35328</v>
      </c>
      <c r="D6722" s="2">
        <v>7910.7665500000003</v>
      </c>
      <c r="E6722"/>
      <c r="F6722"/>
      <c r="G6722"/>
      <c r="H6722"/>
    </row>
    <row r="6723" spans="1:8" s="2" customFormat="1" x14ac:dyDescent="0.25">
      <c r="A6723"/>
      <c r="B6723"/>
      <c r="C6723" s="3">
        <v>107.37452</v>
      </c>
      <c r="D6723" s="2">
        <v>7910.7665500000003</v>
      </c>
      <c r="E6723"/>
      <c r="F6723"/>
      <c r="G6723"/>
      <c r="H6723"/>
    </row>
    <row r="6724" spans="1:8" s="2" customFormat="1" x14ac:dyDescent="0.25">
      <c r="A6724"/>
      <c r="B6724"/>
      <c r="C6724" s="3">
        <v>107.39575000000001</v>
      </c>
      <c r="D6724" s="2">
        <v>7911.3924100000004</v>
      </c>
      <c r="E6724"/>
      <c r="F6724"/>
      <c r="G6724"/>
      <c r="H6724"/>
    </row>
    <row r="6725" spans="1:8" s="2" customFormat="1" x14ac:dyDescent="0.25">
      <c r="A6725"/>
      <c r="B6725"/>
      <c r="C6725" s="3">
        <v>107.39588000000001</v>
      </c>
      <c r="D6725" s="2">
        <v>7911.3924100000004</v>
      </c>
      <c r="E6725"/>
      <c r="F6725"/>
      <c r="G6725"/>
      <c r="H6725"/>
    </row>
    <row r="6726" spans="1:8" s="2" customFormat="1" x14ac:dyDescent="0.25">
      <c r="A6726"/>
      <c r="B6726"/>
      <c r="C6726" s="3">
        <v>107.41712</v>
      </c>
      <c r="D6726" s="2">
        <v>7911.3924100000004</v>
      </c>
      <c r="E6726"/>
      <c r="F6726"/>
      <c r="G6726"/>
      <c r="H6726"/>
    </row>
    <row r="6727" spans="1:8" s="2" customFormat="1" x14ac:dyDescent="0.25">
      <c r="A6727"/>
      <c r="B6727"/>
      <c r="C6727" s="3">
        <v>107.43835</v>
      </c>
      <c r="D6727" s="2">
        <v>7911.3924100000004</v>
      </c>
      <c r="E6727"/>
      <c r="F6727"/>
      <c r="G6727"/>
      <c r="H6727"/>
    </row>
    <row r="6728" spans="1:8" s="2" customFormat="1" x14ac:dyDescent="0.25">
      <c r="A6728"/>
      <c r="B6728"/>
      <c r="C6728" s="3">
        <v>107.45959000000001</v>
      </c>
      <c r="D6728" s="2">
        <v>7911.3924100000004</v>
      </c>
      <c r="E6728"/>
      <c r="F6728"/>
      <c r="G6728"/>
      <c r="H6728"/>
    </row>
    <row r="6729" spans="1:8" s="2" customFormat="1" x14ac:dyDescent="0.25">
      <c r="A6729"/>
      <c r="B6729"/>
      <c r="C6729" s="3">
        <v>107.45971</v>
      </c>
      <c r="D6729" s="2">
        <v>7911.3924100000004</v>
      </c>
      <c r="E6729"/>
      <c r="F6729"/>
      <c r="G6729"/>
      <c r="H6729"/>
    </row>
    <row r="6730" spans="1:8" s="2" customFormat="1" x14ac:dyDescent="0.25">
      <c r="A6730"/>
      <c r="B6730"/>
      <c r="C6730" s="3">
        <v>107.48095000000001</v>
      </c>
      <c r="D6730" s="2">
        <v>7911.3924100000004</v>
      </c>
      <c r="E6730"/>
      <c r="F6730"/>
      <c r="G6730"/>
      <c r="H6730"/>
    </row>
    <row r="6731" spans="1:8" s="2" customFormat="1" x14ac:dyDescent="0.25">
      <c r="A6731"/>
      <c r="B6731"/>
      <c r="C6731" s="3">
        <v>107.50219</v>
      </c>
      <c r="D6731" s="2">
        <v>7911.3924100000004</v>
      </c>
      <c r="E6731"/>
      <c r="F6731"/>
      <c r="G6731"/>
      <c r="H6731"/>
    </row>
    <row r="6732" spans="1:8" s="2" customFormat="1" x14ac:dyDescent="0.25">
      <c r="A6732"/>
      <c r="B6732"/>
      <c r="C6732" s="3">
        <v>107.52342</v>
      </c>
      <c r="D6732" s="2">
        <v>7910.7665500000003</v>
      </c>
      <c r="E6732"/>
      <c r="F6732"/>
      <c r="G6732"/>
      <c r="H6732"/>
    </row>
    <row r="6733" spans="1:8" s="2" customFormat="1" x14ac:dyDescent="0.25">
      <c r="A6733"/>
      <c r="B6733"/>
      <c r="C6733" s="3">
        <v>107.52355</v>
      </c>
      <c r="D6733" s="2">
        <v>7910.7665500000003</v>
      </c>
      <c r="E6733"/>
      <c r="F6733"/>
      <c r="G6733"/>
      <c r="H6733"/>
    </row>
    <row r="6734" spans="1:8" s="2" customFormat="1" x14ac:dyDescent="0.25">
      <c r="A6734"/>
      <c r="B6734"/>
      <c r="C6734" s="3">
        <v>107.54479000000001</v>
      </c>
      <c r="D6734" s="2">
        <v>7910.7665500000003</v>
      </c>
      <c r="E6734"/>
      <c r="F6734"/>
      <c r="G6734"/>
      <c r="H6734"/>
    </row>
    <row r="6735" spans="1:8" s="2" customFormat="1" x14ac:dyDescent="0.25">
      <c r="A6735"/>
      <c r="B6735"/>
      <c r="C6735" s="3">
        <v>107.56601999999999</v>
      </c>
      <c r="D6735" s="2">
        <v>7910.7665500000003</v>
      </c>
      <c r="E6735"/>
      <c r="F6735"/>
      <c r="G6735"/>
      <c r="H6735"/>
    </row>
    <row r="6736" spans="1:8" s="2" customFormat="1" x14ac:dyDescent="0.25">
      <c r="A6736"/>
      <c r="B6736"/>
      <c r="C6736" s="3">
        <v>107.58726</v>
      </c>
      <c r="D6736" s="2">
        <v>7910.7665500000003</v>
      </c>
      <c r="E6736"/>
      <c r="F6736"/>
      <c r="G6736"/>
      <c r="H6736"/>
    </row>
    <row r="6737" spans="1:8" s="2" customFormat="1" x14ac:dyDescent="0.25">
      <c r="A6737"/>
      <c r="B6737"/>
      <c r="C6737" s="3">
        <v>107.58738</v>
      </c>
      <c r="D6737" s="2">
        <v>7910.7665500000003</v>
      </c>
      <c r="E6737"/>
      <c r="F6737"/>
      <c r="G6737"/>
      <c r="H6737"/>
    </row>
    <row r="6738" spans="1:8" s="2" customFormat="1" x14ac:dyDescent="0.25">
      <c r="A6738"/>
      <c r="B6738"/>
      <c r="C6738" s="3">
        <v>107.60862</v>
      </c>
      <c r="D6738" s="2">
        <v>7910.7665500000003</v>
      </c>
      <c r="E6738"/>
      <c r="F6738"/>
      <c r="G6738"/>
      <c r="H6738"/>
    </row>
    <row r="6739" spans="1:8" s="2" customFormat="1" x14ac:dyDescent="0.25">
      <c r="A6739"/>
      <c r="B6739"/>
      <c r="C6739" s="3">
        <v>107.62985999999999</v>
      </c>
      <c r="D6739" s="2">
        <v>7910.7665500000003</v>
      </c>
      <c r="E6739"/>
      <c r="F6739"/>
      <c r="G6739"/>
      <c r="H6739"/>
    </row>
    <row r="6740" spans="1:8" s="2" customFormat="1" x14ac:dyDescent="0.25">
      <c r="A6740"/>
      <c r="B6740"/>
      <c r="C6740" s="3">
        <v>107.65109</v>
      </c>
      <c r="D6740" s="2">
        <v>7910.7665500000003</v>
      </c>
      <c r="E6740"/>
      <c r="F6740"/>
      <c r="G6740"/>
      <c r="H6740"/>
    </row>
    <row r="6741" spans="1:8" s="2" customFormat="1" x14ac:dyDescent="0.25">
      <c r="A6741"/>
      <c r="B6741"/>
      <c r="C6741" s="3">
        <v>107.65122</v>
      </c>
      <c r="D6741" s="2">
        <v>7910.7665500000003</v>
      </c>
      <c r="E6741"/>
      <c r="F6741"/>
      <c r="G6741"/>
      <c r="H6741"/>
    </row>
    <row r="6742" spans="1:8" s="2" customFormat="1" x14ac:dyDescent="0.25">
      <c r="A6742"/>
      <c r="B6742"/>
      <c r="C6742" s="3">
        <v>107.67246</v>
      </c>
      <c r="D6742" s="2">
        <v>7910.7665500000003</v>
      </c>
      <c r="E6742"/>
      <c r="F6742"/>
      <c r="G6742"/>
      <c r="H6742"/>
    </row>
    <row r="6743" spans="1:8" s="2" customFormat="1" x14ac:dyDescent="0.25">
      <c r="A6743"/>
      <c r="B6743"/>
      <c r="C6743" s="3">
        <v>107.69369</v>
      </c>
      <c r="D6743" s="2">
        <v>7910.7665500000003</v>
      </c>
      <c r="E6743"/>
      <c r="F6743"/>
      <c r="G6743"/>
      <c r="H6743"/>
    </row>
    <row r="6744" spans="1:8" s="2" customFormat="1" x14ac:dyDescent="0.25">
      <c r="A6744"/>
      <c r="B6744"/>
      <c r="C6744" s="3">
        <v>107.71493</v>
      </c>
      <c r="D6744" s="2">
        <v>7911.3924100000004</v>
      </c>
      <c r="E6744"/>
      <c r="F6744"/>
      <c r="G6744"/>
      <c r="H6744"/>
    </row>
    <row r="6745" spans="1:8" s="2" customFormat="1" x14ac:dyDescent="0.25">
      <c r="A6745"/>
      <c r="B6745"/>
      <c r="C6745" s="3">
        <v>107.71505999999999</v>
      </c>
      <c r="D6745" s="2">
        <v>7911.3924100000004</v>
      </c>
      <c r="E6745"/>
      <c r="F6745"/>
      <c r="G6745"/>
      <c r="H6745"/>
    </row>
    <row r="6746" spans="1:8" s="2" customFormat="1" x14ac:dyDescent="0.25">
      <c r="A6746"/>
      <c r="B6746"/>
      <c r="C6746" s="3">
        <v>107.73629</v>
      </c>
      <c r="D6746" s="2">
        <v>7911.3924100000004</v>
      </c>
      <c r="E6746"/>
      <c r="F6746"/>
      <c r="G6746"/>
      <c r="H6746"/>
    </row>
    <row r="6747" spans="1:8" s="2" customFormat="1" x14ac:dyDescent="0.25">
      <c r="A6747"/>
      <c r="B6747"/>
      <c r="C6747" s="3">
        <v>107.75753</v>
      </c>
      <c r="D6747" s="2">
        <v>7911.3924100000004</v>
      </c>
      <c r="E6747"/>
      <c r="F6747"/>
      <c r="G6747"/>
      <c r="H6747"/>
    </row>
    <row r="6748" spans="1:8" s="2" customFormat="1" x14ac:dyDescent="0.25">
      <c r="A6748"/>
      <c r="B6748"/>
      <c r="C6748" s="3">
        <v>107.77876000000001</v>
      </c>
      <c r="D6748" s="2">
        <v>7910.7665500000003</v>
      </c>
      <c r="E6748"/>
      <c r="F6748"/>
      <c r="G6748"/>
      <c r="H6748"/>
    </row>
    <row r="6749" spans="1:8" s="2" customFormat="1" x14ac:dyDescent="0.25">
      <c r="A6749"/>
      <c r="B6749"/>
      <c r="C6749" s="3">
        <v>107.77889</v>
      </c>
      <c r="D6749" s="2">
        <v>7910.7665500000003</v>
      </c>
      <c r="E6749"/>
      <c r="F6749"/>
      <c r="G6749"/>
      <c r="H6749"/>
    </row>
    <row r="6750" spans="1:8" s="2" customFormat="1" x14ac:dyDescent="0.25">
      <c r="A6750"/>
      <c r="B6750"/>
      <c r="C6750" s="3">
        <v>107.80013</v>
      </c>
      <c r="D6750" s="2">
        <v>7910.7665500000003</v>
      </c>
      <c r="E6750"/>
      <c r="F6750"/>
      <c r="G6750"/>
      <c r="H6750"/>
    </row>
    <row r="6751" spans="1:8" s="2" customFormat="1" x14ac:dyDescent="0.25">
      <c r="A6751"/>
      <c r="B6751"/>
      <c r="C6751" s="3">
        <v>107.82136</v>
      </c>
      <c r="D6751" s="2">
        <v>7910.7665500000003</v>
      </c>
      <c r="E6751"/>
      <c r="F6751"/>
      <c r="G6751"/>
      <c r="H6751"/>
    </row>
    <row r="6752" spans="1:8" s="2" customFormat="1" x14ac:dyDescent="0.25">
      <c r="A6752"/>
      <c r="B6752"/>
      <c r="C6752" s="3">
        <v>107.8426</v>
      </c>
      <c r="D6752" s="2">
        <v>7911.3923999999997</v>
      </c>
      <c r="E6752"/>
      <c r="F6752"/>
      <c r="G6752"/>
      <c r="H6752"/>
    </row>
    <row r="6753" spans="1:8" s="2" customFormat="1" x14ac:dyDescent="0.25">
      <c r="A6753"/>
      <c r="B6753"/>
      <c r="C6753" s="3">
        <v>107.84273</v>
      </c>
      <c r="D6753" s="2">
        <v>7911.3923999999997</v>
      </c>
      <c r="E6753"/>
      <c r="F6753"/>
      <c r="G6753"/>
      <c r="H6753"/>
    </row>
    <row r="6754" spans="1:8" s="2" customFormat="1" x14ac:dyDescent="0.25">
      <c r="A6754"/>
      <c r="B6754"/>
      <c r="C6754" s="3">
        <v>107.86396000000001</v>
      </c>
      <c r="D6754" s="2">
        <v>7911.3923999999997</v>
      </c>
      <c r="E6754"/>
      <c r="F6754"/>
      <c r="G6754"/>
      <c r="H6754"/>
    </row>
    <row r="6755" spans="1:8" s="2" customFormat="1" x14ac:dyDescent="0.25">
      <c r="A6755"/>
      <c r="B6755"/>
      <c r="C6755" s="3">
        <v>107.8852</v>
      </c>
      <c r="D6755" s="2">
        <v>7911.3923999999997</v>
      </c>
      <c r="E6755"/>
      <c r="F6755"/>
      <c r="G6755"/>
      <c r="H6755"/>
    </row>
    <row r="6756" spans="1:8" s="2" customFormat="1" x14ac:dyDescent="0.25">
      <c r="A6756"/>
      <c r="B6756"/>
      <c r="C6756" s="3">
        <v>107.90643</v>
      </c>
      <c r="D6756" s="2">
        <v>7910.7665500000003</v>
      </c>
      <c r="E6756"/>
      <c r="F6756"/>
      <c r="G6756"/>
      <c r="H6756"/>
    </row>
    <row r="6757" spans="1:8" s="2" customFormat="1" x14ac:dyDescent="0.25">
      <c r="A6757"/>
      <c r="B6757"/>
      <c r="C6757" s="3">
        <v>107.90656</v>
      </c>
      <c r="D6757" s="2">
        <v>7910.7665500000003</v>
      </c>
      <c r="E6757"/>
      <c r="F6757"/>
      <c r="G6757"/>
      <c r="H6757"/>
    </row>
    <row r="6758" spans="1:8" s="2" customFormat="1" x14ac:dyDescent="0.25">
      <c r="A6758"/>
      <c r="B6758"/>
      <c r="C6758" s="3">
        <v>107.9278</v>
      </c>
      <c r="D6758" s="2">
        <v>7910.7665500000003</v>
      </c>
      <c r="E6758"/>
      <c r="F6758"/>
      <c r="G6758"/>
      <c r="H6758"/>
    </row>
    <row r="6759" spans="1:8" s="2" customFormat="1" x14ac:dyDescent="0.25">
      <c r="A6759"/>
      <c r="B6759"/>
      <c r="C6759" s="3">
        <v>107.94902999999999</v>
      </c>
      <c r="D6759" s="2">
        <v>7910.7665500000003</v>
      </c>
      <c r="E6759"/>
      <c r="F6759"/>
      <c r="G6759"/>
      <c r="H6759"/>
    </row>
    <row r="6760" spans="1:8" s="2" customFormat="1" x14ac:dyDescent="0.25">
      <c r="A6760"/>
      <c r="B6760"/>
      <c r="C6760" s="3">
        <v>107.97027</v>
      </c>
      <c r="D6760" s="2">
        <v>7910.7665500000003</v>
      </c>
      <c r="E6760"/>
      <c r="F6760"/>
      <c r="G6760"/>
      <c r="H6760"/>
    </row>
    <row r="6761" spans="1:8" s="2" customFormat="1" x14ac:dyDescent="0.25">
      <c r="A6761"/>
      <c r="B6761"/>
      <c r="C6761" s="3">
        <v>107.9704</v>
      </c>
      <c r="D6761" s="2">
        <v>7910.7665500000003</v>
      </c>
      <c r="E6761"/>
      <c r="F6761"/>
      <c r="G6761"/>
      <c r="H6761"/>
    </row>
    <row r="6762" spans="1:8" s="2" customFormat="1" x14ac:dyDescent="0.25">
      <c r="A6762"/>
      <c r="B6762"/>
      <c r="C6762" s="3">
        <v>107.99163</v>
      </c>
      <c r="D6762" s="2">
        <v>7910.7665500000003</v>
      </c>
      <c r="E6762"/>
      <c r="F6762"/>
      <c r="G6762"/>
      <c r="H6762"/>
    </row>
    <row r="6763" spans="1:8" s="2" customFormat="1" x14ac:dyDescent="0.25">
      <c r="A6763"/>
      <c r="B6763"/>
      <c r="C6763" s="3">
        <v>108.01287000000001</v>
      </c>
      <c r="D6763" s="2">
        <v>7910.7665500000003</v>
      </c>
      <c r="E6763"/>
      <c r="F6763"/>
      <c r="G6763"/>
      <c r="H6763"/>
    </row>
    <row r="6764" spans="1:8" s="2" customFormat="1" x14ac:dyDescent="0.25">
      <c r="A6764"/>
      <c r="B6764"/>
      <c r="C6764" s="3">
        <v>108.0341</v>
      </c>
      <c r="D6764" s="2">
        <v>7911.3924100000004</v>
      </c>
      <c r="E6764"/>
      <c r="F6764"/>
      <c r="G6764"/>
      <c r="H6764"/>
    </row>
    <row r="6765" spans="1:8" s="2" customFormat="1" x14ac:dyDescent="0.25">
      <c r="A6765"/>
      <c r="B6765"/>
      <c r="C6765" s="3">
        <v>108.03422999999999</v>
      </c>
      <c r="D6765" s="2">
        <v>7911.3924100000004</v>
      </c>
      <c r="E6765"/>
      <c r="F6765"/>
      <c r="G6765"/>
      <c r="H6765"/>
    </row>
    <row r="6766" spans="1:8" s="2" customFormat="1" x14ac:dyDescent="0.25">
      <c r="A6766"/>
      <c r="B6766"/>
      <c r="C6766" s="3">
        <v>108.05547</v>
      </c>
      <c r="D6766" s="2">
        <v>7911.3924100000004</v>
      </c>
      <c r="E6766"/>
      <c r="F6766"/>
      <c r="G6766"/>
      <c r="H6766"/>
    </row>
    <row r="6767" spans="1:8" s="2" customFormat="1" x14ac:dyDescent="0.25">
      <c r="A6767"/>
      <c r="B6767"/>
      <c r="C6767" s="3">
        <v>108.0767</v>
      </c>
      <c r="D6767" s="2">
        <v>7911.3924100000004</v>
      </c>
      <c r="E6767"/>
      <c r="F6767"/>
      <c r="G6767"/>
      <c r="H6767"/>
    </row>
    <row r="6768" spans="1:8" s="2" customFormat="1" x14ac:dyDescent="0.25">
      <c r="A6768"/>
      <c r="B6768"/>
      <c r="C6768" s="3">
        <v>108.09793999999999</v>
      </c>
      <c r="D6768" s="2">
        <v>7910.8917199999996</v>
      </c>
      <c r="E6768"/>
      <c r="F6768"/>
      <c r="G6768"/>
      <c r="H6768"/>
    </row>
    <row r="6769" spans="1:8" s="2" customFormat="1" x14ac:dyDescent="0.25">
      <c r="A6769"/>
      <c r="B6769"/>
      <c r="C6769" s="3">
        <v>108.09807000000001</v>
      </c>
      <c r="D6769" s="2">
        <v>7910.8917199999996</v>
      </c>
      <c r="E6769"/>
      <c r="F6769"/>
      <c r="G6769"/>
      <c r="H6769"/>
    </row>
    <row r="6770" spans="1:8" s="2" customFormat="1" x14ac:dyDescent="0.25">
      <c r="A6770"/>
      <c r="B6770"/>
      <c r="C6770" s="3">
        <v>108.1193</v>
      </c>
      <c r="D6770" s="2">
        <v>7910.8917199999996</v>
      </c>
      <c r="E6770"/>
      <c r="F6770"/>
      <c r="G6770"/>
      <c r="H6770"/>
    </row>
    <row r="6771" spans="1:8" s="2" customFormat="1" x14ac:dyDescent="0.25">
      <c r="A6771"/>
      <c r="B6771"/>
      <c r="C6771" s="3">
        <v>108.14054</v>
      </c>
      <c r="D6771" s="2">
        <v>7910.8917199999996</v>
      </c>
      <c r="E6771"/>
      <c r="F6771"/>
      <c r="G6771"/>
      <c r="H6771"/>
    </row>
    <row r="6772" spans="1:8" s="2" customFormat="1" x14ac:dyDescent="0.25">
      <c r="A6772"/>
      <c r="B6772"/>
      <c r="C6772" s="3">
        <v>108.16177</v>
      </c>
      <c r="D6772" s="2">
        <v>7911.3924100000004</v>
      </c>
      <c r="E6772"/>
      <c r="F6772"/>
      <c r="G6772"/>
      <c r="H6772"/>
    </row>
    <row r="6773" spans="1:8" s="2" customFormat="1" x14ac:dyDescent="0.25">
      <c r="A6773"/>
      <c r="B6773"/>
      <c r="C6773" s="3">
        <v>108.1619</v>
      </c>
      <c r="D6773" s="2">
        <v>7911.3924100000004</v>
      </c>
      <c r="E6773"/>
      <c r="F6773"/>
      <c r="G6773"/>
      <c r="H6773"/>
    </row>
    <row r="6774" spans="1:8" s="2" customFormat="1" x14ac:dyDescent="0.25">
      <c r="A6774"/>
      <c r="B6774"/>
      <c r="C6774" s="3">
        <v>108.18313999999999</v>
      </c>
      <c r="D6774" s="2">
        <v>7911.3924100000004</v>
      </c>
      <c r="E6774"/>
      <c r="F6774"/>
      <c r="G6774"/>
      <c r="H6774"/>
    </row>
    <row r="6775" spans="1:8" s="2" customFormat="1" x14ac:dyDescent="0.25">
      <c r="A6775"/>
      <c r="B6775"/>
      <c r="C6775" s="3">
        <v>108.20437</v>
      </c>
      <c r="D6775" s="2">
        <v>7911.3924100000004</v>
      </c>
      <c r="E6775"/>
      <c r="F6775"/>
      <c r="G6775"/>
      <c r="H6775"/>
    </row>
    <row r="6776" spans="1:8" s="2" customFormat="1" x14ac:dyDescent="0.25">
      <c r="A6776"/>
      <c r="B6776"/>
      <c r="C6776" s="3">
        <v>108.22561</v>
      </c>
      <c r="D6776" s="2">
        <v>7910.7665500000003</v>
      </c>
      <c r="E6776"/>
      <c r="F6776"/>
      <c r="G6776"/>
      <c r="H6776"/>
    </row>
    <row r="6777" spans="1:8" s="2" customFormat="1" x14ac:dyDescent="0.25">
      <c r="A6777"/>
      <c r="B6777"/>
      <c r="C6777" s="3">
        <v>108.22574</v>
      </c>
      <c r="D6777" s="2">
        <v>7910.7665500000003</v>
      </c>
      <c r="E6777"/>
      <c r="F6777"/>
      <c r="G6777"/>
      <c r="H6777"/>
    </row>
    <row r="6778" spans="1:8" s="2" customFormat="1" x14ac:dyDescent="0.25">
      <c r="A6778"/>
      <c r="B6778"/>
      <c r="C6778" s="3">
        <v>108.24697</v>
      </c>
      <c r="D6778" s="2">
        <v>7910.7665500000003</v>
      </c>
      <c r="E6778"/>
      <c r="F6778"/>
      <c r="G6778"/>
      <c r="H6778"/>
    </row>
    <row r="6779" spans="1:8" s="2" customFormat="1" x14ac:dyDescent="0.25">
      <c r="A6779"/>
      <c r="B6779"/>
      <c r="C6779" s="3">
        <v>108.26821</v>
      </c>
      <c r="D6779" s="2">
        <v>7910.7665500000003</v>
      </c>
      <c r="E6779"/>
      <c r="F6779"/>
      <c r="G6779"/>
      <c r="H6779"/>
    </row>
    <row r="6780" spans="1:8" s="2" customFormat="1" x14ac:dyDescent="0.25">
      <c r="A6780"/>
      <c r="B6780"/>
      <c r="C6780" s="3">
        <v>108.28944</v>
      </c>
      <c r="D6780" s="2">
        <v>7911.3924100000004</v>
      </c>
      <c r="E6780"/>
      <c r="F6780"/>
      <c r="G6780"/>
      <c r="H6780"/>
    </row>
    <row r="6781" spans="1:8" s="2" customFormat="1" x14ac:dyDescent="0.25">
      <c r="A6781"/>
      <c r="B6781"/>
      <c r="C6781" s="3">
        <v>108.28957</v>
      </c>
      <c r="D6781" s="2">
        <v>7911.3924100000004</v>
      </c>
      <c r="E6781"/>
      <c r="F6781"/>
      <c r="G6781"/>
      <c r="H6781"/>
    </row>
    <row r="6782" spans="1:8" s="2" customFormat="1" x14ac:dyDescent="0.25">
      <c r="A6782"/>
      <c r="B6782"/>
      <c r="C6782" s="3">
        <v>108.31081</v>
      </c>
      <c r="D6782" s="2">
        <v>7911.3924100000004</v>
      </c>
      <c r="E6782"/>
      <c r="F6782"/>
      <c r="G6782"/>
      <c r="H6782"/>
    </row>
    <row r="6783" spans="1:8" s="2" customFormat="1" x14ac:dyDescent="0.25">
      <c r="A6783"/>
      <c r="B6783"/>
      <c r="C6783" s="3">
        <v>108.33204000000001</v>
      </c>
      <c r="D6783" s="2">
        <v>7911.3924100000004</v>
      </c>
      <c r="E6783"/>
      <c r="F6783"/>
      <c r="G6783"/>
      <c r="H6783"/>
    </row>
    <row r="6784" spans="1:8" s="2" customFormat="1" x14ac:dyDescent="0.25">
      <c r="A6784"/>
      <c r="B6784"/>
      <c r="C6784" s="3">
        <v>108.35328</v>
      </c>
      <c r="D6784" s="2">
        <v>7911.3924100000004</v>
      </c>
      <c r="E6784"/>
      <c r="F6784"/>
      <c r="G6784"/>
      <c r="H6784"/>
    </row>
    <row r="6785" spans="1:8" s="2" customFormat="1" x14ac:dyDescent="0.25">
      <c r="A6785"/>
      <c r="B6785"/>
      <c r="C6785" s="3">
        <v>108.35341</v>
      </c>
      <c r="D6785" s="2">
        <v>7911.3924100000004</v>
      </c>
      <c r="E6785"/>
      <c r="F6785"/>
      <c r="G6785"/>
      <c r="H6785"/>
    </row>
    <row r="6786" spans="1:8" s="2" customFormat="1" x14ac:dyDescent="0.25">
      <c r="A6786"/>
      <c r="B6786"/>
      <c r="C6786" s="3">
        <v>108.37464</v>
      </c>
      <c r="D6786" s="2">
        <v>7911.3924100000004</v>
      </c>
      <c r="E6786"/>
      <c r="F6786"/>
      <c r="G6786"/>
      <c r="H6786"/>
    </row>
    <row r="6787" spans="1:8" s="2" customFormat="1" x14ac:dyDescent="0.25">
      <c r="A6787"/>
      <c r="B6787"/>
      <c r="C6787" s="3">
        <v>108.39588000000001</v>
      </c>
      <c r="D6787" s="2">
        <v>7911.3924100000004</v>
      </c>
      <c r="E6787"/>
      <c r="F6787"/>
      <c r="G6787"/>
      <c r="H6787"/>
    </row>
    <row r="6788" spans="1:8" s="2" customFormat="1" x14ac:dyDescent="0.25">
      <c r="A6788"/>
      <c r="B6788"/>
      <c r="C6788" s="3">
        <v>108.41710999999999</v>
      </c>
      <c r="D6788" s="2">
        <v>7911.3924100000004</v>
      </c>
      <c r="E6788"/>
      <c r="F6788"/>
      <c r="G6788"/>
      <c r="H6788"/>
    </row>
    <row r="6789" spans="1:8" s="2" customFormat="1" x14ac:dyDescent="0.25">
      <c r="A6789"/>
      <c r="B6789"/>
      <c r="C6789" s="3">
        <v>108.41724000000001</v>
      </c>
      <c r="D6789" s="2">
        <v>7911.3924100000004</v>
      </c>
      <c r="E6789"/>
      <c r="F6789"/>
      <c r="G6789"/>
      <c r="H6789"/>
    </row>
    <row r="6790" spans="1:8" s="2" customFormat="1" x14ac:dyDescent="0.25">
      <c r="A6790"/>
      <c r="B6790"/>
      <c r="C6790" s="3">
        <v>108.43848</v>
      </c>
      <c r="D6790" s="2">
        <v>7911.3924100000004</v>
      </c>
      <c r="E6790"/>
      <c r="F6790"/>
      <c r="G6790"/>
      <c r="H6790"/>
    </row>
    <row r="6791" spans="1:8" s="2" customFormat="1" x14ac:dyDescent="0.25">
      <c r="A6791"/>
      <c r="B6791"/>
      <c r="C6791" s="3">
        <v>108.45971</v>
      </c>
      <c r="D6791" s="2">
        <v>7911.3924100000004</v>
      </c>
      <c r="E6791"/>
      <c r="F6791"/>
      <c r="G6791"/>
      <c r="H6791"/>
    </row>
    <row r="6792" spans="1:8" s="2" customFormat="1" x14ac:dyDescent="0.25">
      <c r="A6792"/>
      <c r="B6792"/>
      <c r="C6792" s="3">
        <v>108.48095000000001</v>
      </c>
      <c r="D6792" s="2">
        <v>7910.8917199999996</v>
      </c>
      <c r="E6792"/>
      <c r="F6792"/>
      <c r="G6792"/>
      <c r="H6792"/>
    </row>
    <row r="6793" spans="1:8" s="2" customFormat="1" x14ac:dyDescent="0.25">
      <c r="A6793"/>
      <c r="B6793"/>
      <c r="C6793" s="3">
        <v>108.48108000000001</v>
      </c>
      <c r="D6793" s="2">
        <v>7910.8917199999996</v>
      </c>
      <c r="E6793"/>
      <c r="F6793"/>
      <c r="G6793"/>
      <c r="H6793"/>
    </row>
    <row r="6794" spans="1:8" s="2" customFormat="1" x14ac:dyDescent="0.25">
      <c r="A6794"/>
      <c r="B6794"/>
      <c r="C6794" s="3">
        <v>108.50230999999999</v>
      </c>
      <c r="D6794" s="2">
        <v>7910.8917199999996</v>
      </c>
      <c r="E6794"/>
      <c r="F6794"/>
      <c r="G6794"/>
      <c r="H6794"/>
    </row>
    <row r="6795" spans="1:8" s="2" customFormat="1" x14ac:dyDescent="0.25">
      <c r="A6795"/>
      <c r="B6795"/>
      <c r="C6795" s="3">
        <v>108.52355</v>
      </c>
      <c r="D6795" s="2">
        <v>7910.8917199999996</v>
      </c>
      <c r="E6795"/>
      <c r="F6795"/>
      <c r="G6795"/>
      <c r="H6795"/>
    </row>
    <row r="6796" spans="1:8" s="2" customFormat="1" x14ac:dyDescent="0.25">
      <c r="A6796"/>
      <c r="B6796"/>
      <c r="C6796" s="3">
        <v>108.54478</v>
      </c>
      <c r="D6796" s="2">
        <v>7911.5175900000004</v>
      </c>
      <c r="E6796"/>
      <c r="F6796"/>
      <c r="G6796"/>
      <c r="H6796"/>
    </row>
    <row r="6797" spans="1:8" s="2" customFormat="1" x14ac:dyDescent="0.25">
      <c r="A6797"/>
      <c r="B6797"/>
      <c r="C6797" s="3">
        <v>108.54491</v>
      </c>
      <c r="D6797" s="2">
        <v>7911.5175900000004</v>
      </c>
      <c r="E6797"/>
      <c r="F6797"/>
      <c r="G6797"/>
      <c r="H6797"/>
    </row>
    <row r="6798" spans="1:8" s="2" customFormat="1" x14ac:dyDescent="0.25">
      <c r="A6798"/>
      <c r="B6798"/>
      <c r="C6798" s="3">
        <v>108.56614999999999</v>
      </c>
      <c r="D6798" s="2">
        <v>7911.5175900000004</v>
      </c>
      <c r="E6798"/>
      <c r="F6798"/>
      <c r="G6798"/>
      <c r="H6798"/>
    </row>
    <row r="6799" spans="1:8" s="2" customFormat="1" x14ac:dyDescent="0.25">
      <c r="A6799"/>
      <c r="B6799"/>
      <c r="C6799" s="3">
        <v>108.58738</v>
      </c>
      <c r="D6799" s="2">
        <v>7911.5175900000004</v>
      </c>
      <c r="E6799"/>
      <c r="F6799"/>
      <c r="G6799"/>
      <c r="H6799"/>
    </row>
    <row r="6800" spans="1:8" s="2" customFormat="1" x14ac:dyDescent="0.25">
      <c r="A6800"/>
      <c r="B6800"/>
      <c r="C6800" s="3">
        <v>108.60862</v>
      </c>
      <c r="D6800" s="2">
        <v>7910.7665500000003</v>
      </c>
      <c r="E6800"/>
      <c r="F6800"/>
      <c r="G6800"/>
      <c r="H6800"/>
    </row>
    <row r="6801" spans="1:8" s="2" customFormat="1" x14ac:dyDescent="0.25">
      <c r="A6801"/>
      <c r="B6801"/>
      <c r="C6801" s="3">
        <v>108.60875</v>
      </c>
      <c r="D6801" s="2">
        <v>7910.7665500000003</v>
      </c>
      <c r="E6801"/>
      <c r="F6801"/>
      <c r="G6801"/>
      <c r="H6801"/>
    </row>
    <row r="6802" spans="1:8" s="2" customFormat="1" x14ac:dyDescent="0.25">
      <c r="A6802"/>
      <c r="B6802"/>
      <c r="C6802" s="3">
        <v>108.62998</v>
      </c>
      <c r="D6802" s="2">
        <v>7910.7665500000003</v>
      </c>
      <c r="E6802"/>
      <c r="F6802"/>
      <c r="G6802"/>
      <c r="H6802"/>
    </row>
    <row r="6803" spans="1:8" s="2" customFormat="1" x14ac:dyDescent="0.25">
      <c r="A6803"/>
      <c r="B6803"/>
      <c r="C6803" s="3">
        <v>108.65122</v>
      </c>
      <c r="D6803" s="2">
        <v>7910.7665500000003</v>
      </c>
      <c r="E6803"/>
      <c r="F6803"/>
      <c r="G6803"/>
      <c r="H6803"/>
    </row>
    <row r="6804" spans="1:8" s="2" customFormat="1" x14ac:dyDescent="0.25">
      <c r="A6804"/>
      <c r="B6804"/>
      <c r="C6804" s="3">
        <v>108.67245</v>
      </c>
      <c r="D6804" s="2">
        <v>7911.3924100000004</v>
      </c>
      <c r="E6804"/>
      <c r="F6804"/>
      <c r="G6804"/>
      <c r="H6804"/>
    </row>
    <row r="6805" spans="1:8" s="2" customFormat="1" x14ac:dyDescent="0.25">
      <c r="A6805"/>
      <c r="B6805"/>
      <c r="C6805" s="3">
        <v>108.67258</v>
      </c>
      <c r="D6805" s="2">
        <v>7911.3924100000004</v>
      </c>
      <c r="E6805"/>
      <c r="F6805"/>
      <c r="G6805"/>
      <c r="H6805"/>
    </row>
    <row r="6806" spans="1:8" s="2" customFormat="1" x14ac:dyDescent="0.25">
      <c r="A6806"/>
      <c r="B6806"/>
      <c r="C6806" s="3">
        <v>108.69382</v>
      </c>
      <c r="D6806" s="2">
        <v>7911.3924100000004</v>
      </c>
      <c r="E6806"/>
      <c r="F6806"/>
      <c r="G6806"/>
      <c r="H6806"/>
    </row>
    <row r="6807" spans="1:8" s="2" customFormat="1" x14ac:dyDescent="0.25">
      <c r="A6807"/>
      <c r="B6807"/>
      <c r="C6807" s="3">
        <v>108.71505000000001</v>
      </c>
      <c r="D6807" s="2">
        <v>7911.3924100000004</v>
      </c>
      <c r="E6807"/>
      <c r="F6807"/>
      <c r="G6807"/>
      <c r="H6807"/>
    </row>
    <row r="6808" spans="1:8" s="2" customFormat="1" x14ac:dyDescent="0.25">
      <c r="A6808"/>
      <c r="B6808"/>
      <c r="C6808" s="3">
        <v>108.73629</v>
      </c>
      <c r="D6808" s="2">
        <v>7910.8917199999996</v>
      </c>
      <c r="E6808"/>
      <c r="F6808"/>
      <c r="G6808"/>
      <c r="H6808"/>
    </row>
    <row r="6809" spans="1:8" s="2" customFormat="1" x14ac:dyDescent="0.25">
      <c r="A6809"/>
      <c r="B6809"/>
      <c r="C6809" s="3">
        <v>108.73641000000001</v>
      </c>
      <c r="D6809" s="2">
        <v>7910.8917199999996</v>
      </c>
      <c r="E6809"/>
      <c r="F6809"/>
      <c r="G6809"/>
      <c r="H6809"/>
    </row>
    <row r="6810" spans="1:8" s="2" customFormat="1" x14ac:dyDescent="0.25">
      <c r="A6810"/>
      <c r="B6810"/>
      <c r="C6810" s="3">
        <v>108.75765</v>
      </c>
      <c r="D6810" s="2">
        <v>7910.8917199999996</v>
      </c>
      <c r="E6810"/>
      <c r="F6810"/>
      <c r="G6810"/>
      <c r="H6810"/>
    </row>
    <row r="6811" spans="1:8" s="2" customFormat="1" x14ac:dyDescent="0.25">
      <c r="A6811"/>
      <c r="B6811"/>
      <c r="C6811" s="3">
        <v>108.77889</v>
      </c>
      <c r="D6811" s="2">
        <v>7910.8917199999996</v>
      </c>
      <c r="E6811"/>
      <c r="F6811"/>
      <c r="G6811"/>
      <c r="H6811"/>
    </row>
    <row r="6812" spans="1:8" s="2" customFormat="1" x14ac:dyDescent="0.25">
      <c r="A6812"/>
      <c r="B6812"/>
      <c r="C6812" s="3">
        <v>108.80012000000001</v>
      </c>
      <c r="D6812" s="2">
        <v>7911.3924100000004</v>
      </c>
      <c r="E6812"/>
      <c r="F6812"/>
      <c r="G6812"/>
      <c r="H6812"/>
    </row>
    <row r="6813" spans="1:8" s="2" customFormat="1" x14ac:dyDescent="0.25">
      <c r="A6813"/>
      <c r="B6813"/>
      <c r="C6813" s="3">
        <v>108.80025000000001</v>
      </c>
      <c r="D6813" s="2">
        <v>7911.3924100000004</v>
      </c>
      <c r="E6813"/>
      <c r="F6813"/>
      <c r="G6813"/>
      <c r="H6813"/>
    </row>
    <row r="6814" spans="1:8" s="2" customFormat="1" x14ac:dyDescent="0.25">
      <c r="A6814"/>
      <c r="B6814"/>
      <c r="C6814" s="3">
        <v>108.82149</v>
      </c>
      <c r="D6814" s="2">
        <v>7911.3924100000004</v>
      </c>
      <c r="E6814"/>
      <c r="F6814"/>
      <c r="G6814"/>
      <c r="H6814"/>
    </row>
    <row r="6815" spans="1:8" s="2" customFormat="1" x14ac:dyDescent="0.25">
      <c r="A6815"/>
      <c r="B6815"/>
      <c r="C6815" s="3">
        <v>108.84272</v>
      </c>
      <c r="D6815" s="2">
        <v>7911.3924100000004</v>
      </c>
      <c r="E6815"/>
      <c r="F6815"/>
      <c r="G6815"/>
      <c r="H6815"/>
    </row>
    <row r="6816" spans="1:8" s="2" customFormat="1" x14ac:dyDescent="0.25">
      <c r="A6816"/>
      <c r="B6816"/>
      <c r="C6816" s="3">
        <v>108.86396000000001</v>
      </c>
      <c r="D6816" s="2">
        <v>7910.7665500000003</v>
      </c>
      <c r="E6816"/>
      <c r="F6816"/>
      <c r="G6816"/>
      <c r="H6816"/>
    </row>
    <row r="6817" spans="1:8" s="2" customFormat="1" x14ac:dyDescent="0.25">
      <c r="A6817"/>
      <c r="B6817"/>
      <c r="C6817" s="3">
        <v>108.86408</v>
      </c>
      <c r="D6817" s="2">
        <v>7910.7665500000003</v>
      </c>
      <c r="E6817"/>
      <c r="F6817"/>
      <c r="G6817"/>
      <c r="H6817"/>
    </row>
    <row r="6818" spans="1:8" s="2" customFormat="1" x14ac:dyDescent="0.25">
      <c r="A6818"/>
      <c r="B6818"/>
      <c r="C6818" s="3">
        <v>108.88531999999999</v>
      </c>
      <c r="D6818" s="2">
        <v>7910.7665500000003</v>
      </c>
      <c r="E6818"/>
      <c r="F6818"/>
      <c r="G6818"/>
      <c r="H6818"/>
    </row>
    <row r="6819" spans="1:8" s="2" customFormat="1" x14ac:dyDescent="0.25">
      <c r="A6819"/>
      <c r="B6819"/>
      <c r="C6819" s="3">
        <v>108.90656</v>
      </c>
      <c r="D6819" s="2">
        <v>7910.7665500000003</v>
      </c>
      <c r="E6819"/>
      <c r="F6819"/>
      <c r="G6819"/>
      <c r="H6819"/>
    </row>
    <row r="6820" spans="1:8" s="2" customFormat="1" x14ac:dyDescent="0.25">
      <c r="A6820"/>
      <c r="B6820"/>
      <c r="C6820" s="3">
        <v>108.92779</v>
      </c>
      <c r="D6820" s="2">
        <v>7911.3924100000004</v>
      </c>
      <c r="E6820"/>
      <c r="F6820"/>
      <c r="G6820"/>
      <c r="H6820"/>
    </row>
    <row r="6821" spans="1:8" s="2" customFormat="1" x14ac:dyDescent="0.25">
      <c r="A6821"/>
      <c r="B6821"/>
      <c r="C6821" s="3">
        <v>108.92792</v>
      </c>
      <c r="D6821" s="2">
        <v>7911.3924100000004</v>
      </c>
      <c r="E6821"/>
      <c r="F6821"/>
      <c r="G6821"/>
      <c r="H6821"/>
    </row>
    <row r="6822" spans="1:8" s="2" customFormat="1" x14ac:dyDescent="0.25">
      <c r="A6822"/>
      <c r="B6822"/>
      <c r="C6822" s="3">
        <v>108.94916000000001</v>
      </c>
      <c r="D6822" s="2">
        <v>7911.3924100000004</v>
      </c>
      <c r="E6822"/>
      <c r="F6822"/>
      <c r="G6822"/>
      <c r="H6822"/>
    </row>
    <row r="6823" spans="1:8" s="2" customFormat="1" x14ac:dyDescent="0.25">
      <c r="A6823"/>
      <c r="B6823"/>
      <c r="C6823" s="3">
        <v>108.97038999999999</v>
      </c>
      <c r="D6823" s="2">
        <v>7911.3924100000004</v>
      </c>
      <c r="E6823"/>
      <c r="F6823"/>
      <c r="G6823"/>
      <c r="H6823"/>
    </row>
    <row r="6824" spans="1:8" s="2" customFormat="1" x14ac:dyDescent="0.25">
      <c r="A6824"/>
      <c r="B6824"/>
      <c r="C6824" s="3">
        <v>108.99163</v>
      </c>
      <c r="D6824" s="2">
        <v>7911.3924100000004</v>
      </c>
      <c r="E6824"/>
      <c r="F6824"/>
      <c r="G6824"/>
      <c r="H6824"/>
    </row>
    <row r="6825" spans="1:8" s="2" customFormat="1" x14ac:dyDescent="0.25">
      <c r="A6825"/>
      <c r="B6825"/>
      <c r="C6825" s="3">
        <v>108.99175</v>
      </c>
      <c r="D6825" s="2">
        <v>7911.3924100000004</v>
      </c>
      <c r="E6825"/>
      <c r="F6825"/>
      <c r="G6825"/>
      <c r="H6825"/>
    </row>
    <row r="6826" spans="1:8" s="2" customFormat="1" x14ac:dyDescent="0.25">
      <c r="A6826"/>
      <c r="B6826"/>
      <c r="C6826" s="3">
        <v>109.01299</v>
      </c>
      <c r="D6826" s="2">
        <v>7911.3924100000004</v>
      </c>
      <c r="E6826"/>
      <c r="F6826"/>
      <c r="G6826"/>
      <c r="H6826"/>
    </row>
    <row r="6827" spans="1:8" s="2" customFormat="1" x14ac:dyDescent="0.25">
      <c r="A6827"/>
      <c r="B6827"/>
      <c r="C6827" s="3">
        <v>109.03422999999999</v>
      </c>
      <c r="D6827" s="2">
        <v>7911.3924100000004</v>
      </c>
      <c r="E6827"/>
      <c r="F6827"/>
      <c r="G6827"/>
      <c r="H6827"/>
    </row>
    <row r="6828" spans="1:8" s="2" customFormat="1" x14ac:dyDescent="0.25">
      <c r="A6828"/>
      <c r="B6828"/>
      <c r="C6828" s="3">
        <v>109.05546</v>
      </c>
      <c r="D6828" s="2">
        <v>7910.7665500000003</v>
      </c>
      <c r="E6828"/>
      <c r="F6828"/>
      <c r="G6828"/>
      <c r="H6828"/>
    </row>
    <row r="6829" spans="1:8" s="2" customFormat="1" x14ac:dyDescent="0.25">
      <c r="A6829"/>
      <c r="B6829"/>
      <c r="C6829" s="3">
        <v>109.05559</v>
      </c>
      <c r="D6829" s="2">
        <v>7910.7665500000003</v>
      </c>
      <c r="E6829"/>
      <c r="F6829"/>
      <c r="G6829"/>
      <c r="H6829"/>
    </row>
    <row r="6830" spans="1:8" s="2" customFormat="1" x14ac:dyDescent="0.25">
      <c r="A6830"/>
      <c r="B6830"/>
      <c r="C6830" s="3">
        <v>109.07682</v>
      </c>
      <c r="D6830" s="2">
        <v>7910.7665500000003</v>
      </c>
      <c r="E6830"/>
      <c r="F6830"/>
      <c r="G6830"/>
      <c r="H6830"/>
    </row>
    <row r="6831" spans="1:8" s="2" customFormat="1" x14ac:dyDescent="0.25">
      <c r="A6831"/>
      <c r="B6831"/>
      <c r="C6831" s="3">
        <v>109.09806</v>
      </c>
      <c r="D6831" s="2">
        <v>7910.7665500000003</v>
      </c>
      <c r="E6831"/>
      <c r="F6831"/>
      <c r="G6831"/>
      <c r="H6831"/>
    </row>
    <row r="6832" spans="1:8" s="2" customFormat="1" x14ac:dyDescent="0.25">
      <c r="A6832"/>
      <c r="B6832"/>
      <c r="C6832" s="3">
        <v>109.1193</v>
      </c>
      <c r="D6832" s="2">
        <v>7910.7665500000003</v>
      </c>
      <c r="E6832"/>
      <c r="F6832"/>
      <c r="G6832"/>
      <c r="H6832"/>
    </row>
    <row r="6833" spans="1:8" s="2" customFormat="1" x14ac:dyDescent="0.25">
      <c r="A6833"/>
      <c r="B6833"/>
      <c r="C6833" s="3">
        <v>109.11942000000001</v>
      </c>
      <c r="D6833" s="2">
        <v>7910.7665500000003</v>
      </c>
      <c r="E6833"/>
      <c r="F6833"/>
      <c r="G6833"/>
      <c r="H6833"/>
    </row>
    <row r="6834" spans="1:8" s="2" customFormat="1" x14ac:dyDescent="0.25">
      <c r="A6834"/>
      <c r="B6834"/>
      <c r="C6834" s="3">
        <v>109.14066</v>
      </c>
      <c r="D6834" s="2">
        <v>7910.7665500000003</v>
      </c>
      <c r="E6834"/>
      <c r="F6834"/>
      <c r="G6834"/>
      <c r="H6834"/>
    </row>
    <row r="6835" spans="1:8" s="2" customFormat="1" x14ac:dyDescent="0.25">
      <c r="A6835"/>
      <c r="B6835"/>
      <c r="C6835" s="3">
        <v>109.1619</v>
      </c>
      <c r="D6835" s="2">
        <v>7910.7665500000003</v>
      </c>
      <c r="E6835"/>
      <c r="F6835"/>
      <c r="G6835"/>
      <c r="H6835"/>
    </row>
    <row r="6836" spans="1:8" s="2" customFormat="1" x14ac:dyDescent="0.25">
      <c r="A6836"/>
      <c r="B6836"/>
      <c r="C6836" s="3">
        <v>109.18313000000001</v>
      </c>
      <c r="D6836" s="2">
        <v>7911.3924100000004</v>
      </c>
      <c r="E6836"/>
      <c r="F6836"/>
      <c r="G6836"/>
      <c r="H6836"/>
    </row>
    <row r="6837" spans="1:8" s="2" customFormat="1" x14ac:dyDescent="0.25">
      <c r="A6837"/>
      <c r="B6837"/>
      <c r="C6837" s="3">
        <v>109.18326</v>
      </c>
      <c r="D6837" s="2">
        <v>7911.3924100000004</v>
      </c>
      <c r="E6837"/>
      <c r="F6837"/>
      <c r="G6837"/>
      <c r="H6837"/>
    </row>
    <row r="6838" spans="1:8" s="2" customFormat="1" x14ac:dyDescent="0.25">
      <c r="A6838"/>
      <c r="B6838"/>
      <c r="C6838" s="3">
        <v>109.20449000000001</v>
      </c>
      <c r="D6838" s="2">
        <v>7911.3924100000004</v>
      </c>
      <c r="E6838"/>
      <c r="F6838"/>
      <c r="G6838"/>
      <c r="H6838"/>
    </row>
    <row r="6839" spans="1:8" s="2" customFormat="1" x14ac:dyDescent="0.25">
      <c r="A6839"/>
      <c r="B6839"/>
      <c r="C6839" s="3">
        <v>109.22573</v>
      </c>
      <c r="D6839" s="2">
        <v>7911.3924100000004</v>
      </c>
      <c r="E6839"/>
      <c r="F6839"/>
      <c r="G6839"/>
      <c r="H6839"/>
    </row>
    <row r="6840" spans="1:8" s="2" customFormat="1" x14ac:dyDescent="0.25">
      <c r="A6840"/>
      <c r="B6840"/>
      <c r="C6840" s="3">
        <v>109.24697</v>
      </c>
      <c r="D6840" s="2">
        <v>7911.3924100000004</v>
      </c>
      <c r="E6840"/>
      <c r="F6840"/>
      <c r="G6840"/>
      <c r="H6840"/>
    </row>
    <row r="6841" spans="1:8" s="2" customFormat="1" x14ac:dyDescent="0.25">
      <c r="A6841"/>
      <c r="B6841"/>
      <c r="C6841" s="3">
        <v>109.24709</v>
      </c>
      <c r="D6841" s="2">
        <v>7911.3924100000004</v>
      </c>
      <c r="E6841"/>
      <c r="F6841"/>
      <c r="G6841"/>
      <c r="H6841"/>
    </row>
    <row r="6842" spans="1:8" s="2" customFormat="1" x14ac:dyDescent="0.25">
      <c r="A6842"/>
      <c r="B6842"/>
      <c r="C6842" s="3">
        <v>109.26833000000001</v>
      </c>
      <c r="D6842" s="2">
        <v>7911.3924100000004</v>
      </c>
      <c r="E6842"/>
      <c r="F6842"/>
      <c r="G6842"/>
      <c r="H6842"/>
    </row>
    <row r="6843" spans="1:8" s="2" customFormat="1" x14ac:dyDescent="0.25">
      <c r="A6843"/>
      <c r="B6843"/>
      <c r="C6843" s="3">
        <v>109.28957</v>
      </c>
      <c r="D6843" s="2">
        <v>7911.3924100000004</v>
      </c>
      <c r="E6843"/>
      <c r="F6843"/>
      <c r="G6843"/>
      <c r="H6843"/>
    </row>
    <row r="6844" spans="1:8" s="2" customFormat="1" x14ac:dyDescent="0.25">
      <c r="A6844"/>
      <c r="B6844"/>
      <c r="C6844" s="3">
        <v>109.3108</v>
      </c>
      <c r="D6844" s="2">
        <v>7910.7665500000003</v>
      </c>
      <c r="E6844"/>
      <c r="F6844"/>
      <c r="G6844"/>
      <c r="H6844"/>
    </row>
    <row r="6845" spans="1:8" s="2" customFormat="1" x14ac:dyDescent="0.25">
      <c r="A6845"/>
      <c r="B6845"/>
      <c r="C6845" s="3">
        <v>109.31093</v>
      </c>
      <c r="D6845" s="2">
        <v>7910.7665500000003</v>
      </c>
      <c r="E6845"/>
      <c r="F6845"/>
      <c r="G6845"/>
      <c r="H6845"/>
    </row>
    <row r="6846" spans="1:8" s="2" customFormat="1" x14ac:dyDescent="0.25">
      <c r="A6846"/>
      <c r="B6846"/>
      <c r="C6846" s="3">
        <v>109.33216</v>
      </c>
      <c r="D6846" s="2">
        <v>7910.7665500000003</v>
      </c>
      <c r="E6846"/>
      <c r="F6846"/>
      <c r="G6846"/>
      <c r="H6846"/>
    </row>
    <row r="6847" spans="1:8" s="2" customFormat="1" x14ac:dyDescent="0.25">
      <c r="A6847"/>
      <c r="B6847"/>
      <c r="C6847" s="3">
        <v>109.35339999999999</v>
      </c>
      <c r="D6847" s="2">
        <v>7910.7665500000003</v>
      </c>
      <c r="E6847"/>
      <c r="F6847"/>
      <c r="G6847"/>
      <c r="H6847"/>
    </row>
    <row r="6848" spans="1:8" s="2" customFormat="1" x14ac:dyDescent="0.25">
      <c r="A6848"/>
      <c r="B6848"/>
      <c r="C6848" s="3">
        <v>109.37464</v>
      </c>
      <c r="D6848" s="2">
        <v>7910.8917199999996</v>
      </c>
      <c r="E6848"/>
      <c r="F6848"/>
      <c r="G6848"/>
      <c r="H6848"/>
    </row>
    <row r="6849" spans="1:8" s="2" customFormat="1" x14ac:dyDescent="0.25">
      <c r="A6849"/>
      <c r="B6849"/>
      <c r="C6849" s="3">
        <v>109.37475999999999</v>
      </c>
      <c r="D6849" s="2">
        <v>7910.8917199999996</v>
      </c>
      <c r="E6849"/>
      <c r="F6849"/>
      <c r="G6849"/>
      <c r="H6849"/>
    </row>
    <row r="6850" spans="1:8" s="2" customFormat="1" x14ac:dyDescent="0.25">
      <c r="A6850"/>
      <c r="B6850"/>
      <c r="C6850" s="3">
        <v>109.396</v>
      </c>
      <c r="D6850" s="2">
        <v>7910.8917199999996</v>
      </c>
      <c r="E6850"/>
      <c r="F6850"/>
      <c r="G6850"/>
      <c r="H6850"/>
    </row>
    <row r="6851" spans="1:8" s="2" customFormat="1" x14ac:dyDescent="0.25">
      <c r="A6851"/>
      <c r="B6851"/>
      <c r="C6851" s="3">
        <v>109.41723</v>
      </c>
      <c r="D6851" s="2">
        <v>7910.8917199999996</v>
      </c>
      <c r="E6851"/>
      <c r="F6851"/>
      <c r="G6851"/>
      <c r="H6851"/>
    </row>
    <row r="6852" spans="1:8" s="2" customFormat="1" x14ac:dyDescent="0.25">
      <c r="A6852"/>
      <c r="B6852"/>
      <c r="C6852" s="3">
        <v>109.43847</v>
      </c>
      <c r="D6852" s="2">
        <v>7910.7665500000003</v>
      </c>
      <c r="E6852"/>
      <c r="F6852"/>
      <c r="G6852"/>
      <c r="H6852"/>
    </row>
    <row r="6853" spans="1:8" s="2" customFormat="1" x14ac:dyDescent="0.25">
      <c r="A6853"/>
      <c r="B6853"/>
      <c r="C6853" s="3">
        <v>109.43859999999999</v>
      </c>
      <c r="D6853" s="2">
        <v>7910.7665500000003</v>
      </c>
      <c r="E6853"/>
      <c r="F6853"/>
      <c r="G6853"/>
      <c r="H6853"/>
    </row>
    <row r="6854" spans="1:8" s="2" customFormat="1" x14ac:dyDescent="0.25">
      <c r="A6854"/>
      <c r="B6854"/>
      <c r="C6854" s="3">
        <v>109.45983</v>
      </c>
      <c r="D6854" s="2">
        <v>7910.7665500000003</v>
      </c>
      <c r="E6854"/>
      <c r="F6854"/>
      <c r="G6854"/>
      <c r="H6854"/>
    </row>
    <row r="6855" spans="1:8" s="2" customFormat="1" x14ac:dyDescent="0.25">
      <c r="A6855"/>
      <c r="B6855"/>
      <c r="C6855" s="3">
        <v>109.48107</v>
      </c>
      <c r="D6855" s="2">
        <v>7910.7665500000003</v>
      </c>
      <c r="E6855"/>
      <c r="F6855"/>
      <c r="G6855"/>
      <c r="H6855"/>
    </row>
    <row r="6856" spans="1:8" s="2" customFormat="1" x14ac:dyDescent="0.25">
      <c r="A6856"/>
      <c r="B6856"/>
      <c r="C6856" s="3">
        <v>109.50230999999999</v>
      </c>
      <c r="D6856" s="2">
        <v>7911.3924100000004</v>
      </c>
      <c r="E6856"/>
      <c r="F6856"/>
      <c r="G6856"/>
      <c r="H6856"/>
    </row>
    <row r="6857" spans="1:8" s="2" customFormat="1" x14ac:dyDescent="0.25">
      <c r="A6857"/>
      <c r="B6857"/>
      <c r="C6857" s="3">
        <v>109.50243</v>
      </c>
      <c r="D6857" s="2">
        <v>7911.3924100000004</v>
      </c>
      <c r="E6857"/>
      <c r="F6857"/>
      <c r="G6857"/>
      <c r="H6857"/>
    </row>
    <row r="6858" spans="1:8" s="2" customFormat="1" x14ac:dyDescent="0.25">
      <c r="A6858"/>
      <c r="B6858"/>
      <c r="C6858" s="3">
        <v>109.52367</v>
      </c>
      <c r="D6858" s="2">
        <v>7911.3924100000004</v>
      </c>
      <c r="E6858"/>
      <c r="F6858"/>
      <c r="G6858"/>
      <c r="H6858"/>
    </row>
    <row r="6859" spans="1:8" s="2" customFormat="1" x14ac:dyDescent="0.25">
      <c r="A6859"/>
      <c r="B6859"/>
      <c r="C6859" s="3">
        <v>109.5449</v>
      </c>
      <c r="D6859" s="2">
        <v>7911.3924100000004</v>
      </c>
      <c r="E6859"/>
      <c r="F6859"/>
      <c r="G6859"/>
      <c r="H6859"/>
    </row>
    <row r="6860" spans="1:8" s="2" customFormat="1" x14ac:dyDescent="0.25">
      <c r="A6860"/>
      <c r="B6860"/>
      <c r="C6860" s="3">
        <v>109.56614</v>
      </c>
      <c r="D6860" s="2">
        <v>7910.7665500000003</v>
      </c>
      <c r="E6860"/>
      <c r="F6860"/>
      <c r="G6860"/>
      <c r="H6860"/>
    </row>
    <row r="6861" spans="1:8" s="2" customFormat="1" x14ac:dyDescent="0.25">
      <c r="A6861"/>
      <c r="B6861"/>
      <c r="C6861" s="3">
        <v>109.56627</v>
      </c>
      <c r="D6861" s="2">
        <v>7910.7665500000003</v>
      </c>
      <c r="E6861"/>
      <c r="F6861"/>
      <c r="G6861"/>
      <c r="H6861"/>
    </row>
    <row r="6862" spans="1:8" s="2" customFormat="1" x14ac:dyDescent="0.25">
      <c r="A6862"/>
      <c r="B6862"/>
      <c r="C6862" s="3">
        <v>109.58750000000001</v>
      </c>
      <c r="D6862" s="2">
        <v>7910.7665500000003</v>
      </c>
      <c r="E6862"/>
      <c r="F6862"/>
      <c r="G6862"/>
      <c r="H6862"/>
    </row>
    <row r="6863" spans="1:8" s="2" customFormat="1" x14ac:dyDescent="0.25">
      <c r="A6863"/>
      <c r="B6863"/>
      <c r="C6863" s="3">
        <v>109.60874</v>
      </c>
      <c r="D6863" s="2">
        <v>7910.7665500000003</v>
      </c>
      <c r="E6863"/>
      <c r="F6863"/>
      <c r="G6863"/>
      <c r="H6863"/>
    </row>
    <row r="6864" spans="1:8" s="2" customFormat="1" x14ac:dyDescent="0.25">
      <c r="A6864"/>
      <c r="B6864"/>
      <c r="C6864" s="3">
        <v>109.62997</v>
      </c>
      <c r="D6864" s="2">
        <v>7910.7665500000003</v>
      </c>
      <c r="E6864"/>
      <c r="F6864"/>
      <c r="G6864"/>
      <c r="H6864"/>
    </row>
    <row r="6865" spans="1:8" s="2" customFormat="1" x14ac:dyDescent="0.25">
      <c r="A6865"/>
      <c r="B6865"/>
      <c r="C6865" s="3">
        <v>109.6301</v>
      </c>
      <c r="D6865" s="2">
        <v>7910.7665500000003</v>
      </c>
      <c r="E6865"/>
      <c r="F6865"/>
      <c r="G6865"/>
      <c r="H6865"/>
    </row>
    <row r="6866" spans="1:8" s="2" customFormat="1" x14ac:dyDescent="0.25">
      <c r="A6866"/>
      <c r="B6866"/>
      <c r="C6866" s="3">
        <v>109.65134</v>
      </c>
      <c r="D6866" s="2">
        <v>7910.7665500000003</v>
      </c>
      <c r="E6866"/>
      <c r="F6866"/>
      <c r="G6866"/>
      <c r="H6866"/>
    </row>
    <row r="6867" spans="1:8" s="2" customFormat="1" x14ac:dyDescent="0.25">
      <c r="A6867"/>
      <c r="B6867"/>
      <c r="C6867" s="3">
        <v>109.67256999999999</v>
      </c>
      <c r="D6867" s="2">
        <v>7910.7665500000003</v>
      </c>
      <c r="E6867"/>
      <c r="F6867"/>
      <c r="G6867"/>
      <c r="H6867"/>
    </row>
    <row r="6868" spans="1:8" s="2" customFormat="1" x14ac:dyDescent="0.25">
      <c r="A6868"/>
      <c r="B6868"/>
      <c r="C6868" s="3">
        <v>109.69381</v>
      </c>
      <c r="D6868" s="2">
        <v>7910.7665500000003</v>
      </c>
      <c r="E6868"/>
      <c r="F6868"/>
      <c r="G6868"/>
      <c r="H6868"/>
    </row>
    <row r="6869" spans="1:8" s="2" customFormat="1" x14ac:dyDescent="0.25">
      <c r="A6869"/>
      <c r="B6869"/>
      <c r="C6869" s="3">
        <v>109.69394</v>
      </c>
      <c r="D6869" s="2">
        <v>7910.7665500000003</v>
      </c>
      <c r="E6869"/>
      <c r="F6869"/>
      <c r="G6869"/>
      <c r="H6869"/>
    </row>
    <row r="6870" spans="1:8" s="2" customFormat="1" x14ac:dyDescent="0.25">
      <c r="A6870"/>
      <c r="B6870"/>
      <c r="C6870" s="3">
        <v>109.71517</v>
      </c>
      <c r="D6870" s="2">
        <v>7910.7665500000003</v>
      </c>
      <c r="E6870"/>
      <c r="F6870"/>
      <c r="G6870"/>
      <c r="H6870"/>
    </row>
    <row r="6871" spans="1:8" s="2" customFormat="1" x14ac:dyDescent="0.25">
      <c r="A6871"/>
      <c r="B6871"/>
      <c r="C6871" s="3">
        <v>109.73641000000001</v>
      </c>
      <c r="D6871" s="2">
        <v>7910.7665500000003</v>
      </c>
      <c r="E6871"/>
      <c r="F6871"/>
      <c r="G6871"/>
      <c r="H6871"/>
    </row>
    <row r="6872" spans="1:8" s="2" customFormat="1" x14ac:dyDescent="0.25">
      <c r="A6872"/>
      <c r="B6872"/>
      <c r="C6872" s="3">
        <v>109.75763999999999</v>
      </c>
      <c r="D6872" s="2">
        <v>7911.3924100000004</v>
      </c>
      <c r="E6872"/>
      <c r="F6872"/>
      <c r="G6872"/>
      <c r="H6872"/>
    </row>
    <row r="6873" spans="1:8" s="2" customFormat="1" x14ac:dyDescent="0.25">
      <c r="A6873"/>
      <c r="B6873"/>
      <c r="C6873" s="3">
        <v>109.75776999999999</v>
      </c>
      <c r="D6873" s="2">
        <v>7911.3924100000004</v>
      </c>
      <c r="E6873"/>
      <c r="F6873"/>
      <c r="G6873"/>
      <c r="H6873"/>
    </row>
    <row r="6874" spans="1:8" s="2" customFormat="1" x14ac:dyDescent="0.25">
      <c r="A6874"/>
      <c r="B6874"/>
      <c r="C6874" s="3">
        <v>109.77901</v>
      </c>
      <c r="D6874" s="2">
        <v>7911.3924100000004</v>
      </c>
      <c r="E6874"/>
      <c r="F6874"/>
      <c r="G6874"/>
      <c r="H6874"/>
    </row>
    <row r="6875" spans="1:8" s="2" customFormat="1" x14ac:dyDescent="0.25">
      <c r="A6875"/>
      <c r="B6875"/>
      <c r="C6875" s="3">
        <v>109.80024</v>
      </c>
      <c r="D6875" s="2">
        <v>7911.3924100000004</v>
      </c>
      <c r="E6875"/>
      <c r="F6875"/>
      <c r="G6875"/>
      <c r="H6875"/>
    </row>
    <row r="6876" spans="1:8" s="2" customFormat="1" x14ac:dyDescent="0.25">
      <c r="A6876"/>
      <c r="B6876"/>
      <c r="C6876" s="3">
        <v>109.82147999999999</v>
      </c>
      <c r="D6876" s="2">
        <v>7910.8917199999996</v>
      </c>
      <c r="E6876"/>
      <c r="F6876"/>
      <c r="G6876"/>
      <c r="H6876"/>
    </row>
    <row r="6877" spans="1:8" s="2" customFormat="1" x14ac:dyDescent="0.25">
      <c r="A6877"/>
      <c r="B6877"/>
      <c r="C6877" s="3">
        <v>109.82161000000001</v>
      </c>
      <c r="D6877" s="2">
        <v>7910.8917199999996</v>
      </c>
      <c r="E6877"/>
      <c r="F6877"/>
      <c r="G6877"/>
      <c r="H6877"/>
    </row>
    <row r="6878" spans="1:8" s="2" customFormat="1" x14ac:dyDescent="0.25">
      <c r="A6878"/>
      <c r="B6878"/>
      <c r="C6878" s="3">
        <v>109.84284</v>
      </c>
      <c r="D6878" s="2">
        <v>7910.8917199999996</v>
      </c>
      <c r="E6878"/>
      <c r="F6878"/>
      <c r="G6878"/>
      <c r="H6878"/>
    </row>
    <row r="6879" spans="1:8" s="2" customFormat="1" x14ac:dyDescent="0.25">
      <c r="A6879"/>
      <c r="B6879"/>
      <c r="C6879" s="3">
        <v>109.86408</v>
      </c>
      <c r="D6879" s="2">
        <v>7910.8917199999996</v>
      </c>
      <c r="E6879"/>
      <c r="F6879"/>
      <c r="G6879"/>
      <c r="H6879"/>
    </row>
    <row r="6880" spans="1:8" s="2" customFormat="1" x14ac:dyDescent="0.25">
      <c r="A6880"/>
      <c r="B6880"/>
      <c r="C6880" s="3">
        <v>109.88531</v>
      </c>
      <c r="D6880" s="2">
        <v>7910.7665500000003</v>
      </c>
      <c r="E6880"/>
      <c r="F6880"/>
      <c r="G6880"/>
      <c r="H6880"/>
    </row>
    <row r="6881" spans="1:8" s="2" customFormat="1" x14ac:dyDescent="0.25">
      <c r="A6881"/>
      <c r="B6881"/>
      <c r="C6881" s="3">
        <v>109.88544</v>
      </c>
      <c r="D6881" s="2">
        <v>7910.7665500000003</v>
      </c>
      <c r="E6881"/>
      <c r="F6881"/>
      <c r="G6881"/>
      <c r="H6881"/>
    </row>
    <row r="6882" spans="1:8" s="2" customFormat="1" x14ac:dyDescent="0.25">
      <c r="A6882"/>
      <c r="B6882"/>
      <c r="C6882" s="3">
        <v>109.90667999999999</v>
      </c>
      <c r="D6882" s="2">
        <v>7910.7665500000003</v>
      </c>
      <c r="E6882"/>
      <c r="F6882"/>
      <c r="G6882"/>
      <c r="H6882"/>
    </row>
    <row r="6883" spans="1:8" s="2" customFormat="1" x14ac:dyDescent="0.25">
      <c r="A6883"/>
      <c r="B6883"/>
      <c r="C6883" s="3">
        <v>109.92791</v>
      </c>
      <c r="D6883" s="2">
        <v>7910.7665500000003</v>
      </c>
      <c r="E6883"/>
      <c r="F6883"/>
      <c r="G6883"/>
      <c r="H6883"/>
    </row>
    <row r="6884" spans="1:8" s="2" customFormat="1" x14ac:dyDescent="0.25">
      <c r="A6884"/>
      <c r="B6884"/>
      <c r="C6884" s="3">
        <v>109.94915</v>
      </c>
      <c r="D6884" s="2">
        <v>7911.5175900000004</v>
      </c>
      <c r="E6884"/>
      <c r="F6884"/>
      <c r="G6884"/>
      <c r="H6884"/>
    </row>
    <row r="6885" spans="1:8" s="2" customFormat="1" x14ac:dyDescent="0.25">
      <c r="A6885"/>
      <c r="B6885"/>
      <c r="C6885" s="3">
        <v>109.94927</v>
      </c>
      <c r="D6885" s="2">
        <v>7911.5175900000004</v>
      </c>
      <c r="E6885"/>
      <c r="F6885"/>
      <c r="G6885"/>
      <c r="H6885"/>
    </row>
    <row r="6886" spans="1:8" s="2" customFormat="1" x14ac:dyDescent="0.25">
      <c r="A6886"/>
      <c r="B6886"/>
      <c r="C6886" s="3">
        <v>109.97051</v>
      </c>
      <c r="D6886" s="2">
        <v>7911.5175900000004</v>
      </c>
      <c r="E6886"/>
      <c r="F6886"/>
      <c r="G6886"/>
      <c r="H6886"/>
    </row>
    <row r="6887" spans="1:8" s="2" customFormat="1" x14ac:dyDescent="0.25">
      <c r="A6887"/>
      <c r="B6887"/>
      <c r="C6887" s="3">
        <v>109.99175</v>
      </c>
      <c r="D6887" s="2">
        <v>7911.5175900000004</v>
      </c>
      <c r="E6887"/>
      <c r="F6887"/>
      <c r="G6887"/>
      <c r="H6887"/>
    </row>
    <row r="6888" spans="1:8" s="2" customFormat="1" x14ac:dyDescent="0.25">
      <c r="A6888"/>
      <c r="B6888"/>
      <c r="C6888" s="3">
        <v>110.01298</v>
      </c>
      <c r="D6888" s="2">
        <v>7910.8917199999996</v>
      </c>
      <c r="E6888"/>
      <c r="F6888"/>
      <c r="G6888"/>
      <c r="H6888"/>
    </row>
    <row r="6889" spans="1:8" s="2" customFormat="1" x14ac:dyDescent="0.25">
      <c r="A6889"/>
      <c r="B6889"/>
      <c r="C6889" s="3">
        <v>110.01311</v>
      </c>
      <c r="D6889" s="2">
        <v>7910.8917199999996</v>
      </c>
      <c r="E6889"/>
      <c r="F6889"/>
      <c r="G6889"/>
      <c r="H6889"/>
    </row>
    <row r="6890" spans="1:8" s="2" customFormat="1" x14ac:dyDescent="0.25">
      <c r="A6890"/>
      <c r="B6890"/>
      <c r="C6890" s="3">
        <v>110.03435</v>
      </c>
      <c r="D6890" s="2">
        <v>7910.8917199999996</v>
      </c>
      <c r="E6890"/>
      <c r="F6890"/>
      <c r="G6890"/>
      <c r="H6890"/>
    </row>
    <row r="6891" spans="1:8" s="2" customFormat="1" x14ac:dyDescent="0.25">
      <c r="A6891"/>
      <c r="B6891"/>
      <c r="C6891" s="3">
        <v>110.05558000000001</v>
      </c>
      <c r="D6891" s="2">
        <v>7910.8917199999996</v>
      </c>
      <c r="E6891"/>
      <c r="F6891"/>
      <c r="G6891"/>
      <c r="H6891"/>
    </row>
    <row r="6892" spans="1:8" s="2" customFormat="1" x14ac:dyDescent="0.25">
      <c r="A6892"/>
      <c r="B6892"/>
      <c r="C6892" s="3">
        <v>110.07682</v>
      </c>
      <c r="D6892" s="2">
        <v>7911.3924100000004</v>
      </c>
      <c r="E6892"/>
      <c r="F6892"/>
      <c r="G6892"/>
      <c r="H6892"/>
    </row>
    <row r="6893" spans="1:8" s="2" customFormat="1" x14ac:dyDescent="0.25">
      <c r="A6893"/>
      <c r="B6893"/>
      <c r="C6893" s="3">
        <v>110.07693999999999</v>
      </c>
      <c r="D6893" s="2">
        <v>7911.3924100000004</v>
      </c>
      <c r="E6893"/>
      <c r="F6893"/>
      <c r="G6893"/>
      <c r="H6893"/>
    </row>
    <row r="6894" spans="1:8" s="2" customFormat="1" x14ac:dyDescent="0.25">
      <c r="A6894"/>
      <c r="B6894"/>
      <c r="C6894" s="3">
        <v>110.09818</v>
      </c>
      <c r="D6894" s="2">
        <v>7911.3924100000004</v>
      </c>
      <c r="E6894"/>
      <c r="F6894"/>
      <c r="G6894"/>
      <c r="H6894"/>
    </row>
    <row r="6895" spans="1:8" s="2" customFormat="1" x14ac:dyDescent="0.25">
      <c r="A6895"/>
      <c r="B6895"/>
      <c r="C6895" s="3">
        <v>110.11942000000001</v>
      </c>
      <c r="D6895" s="2">
        <v>7911.3924100000004</v>
      </c>
      <c r="E6895"/>
      <c r="F6895"/>
      <c r="G6895"/>
      <c r="H6895"/>
    </row>
    <row r="6896" spans="1:8" s="2" customFormat="1" x14ac:dyDescent="0.25">
      <c r="A6896"/>
      <c r="B6896"/>
      <c r="C6896" s="3">
        <v>110.14064999999999</v>
      </c>
      <c r="D6896" s="2">
        <v>7910.7665500000003</v>
      </c>
      <c r="E6896"/>
      <c r="F6896"/>
      <c r="G6896"/>
      <c r="H6896"/>
    </row>
    <row r="6897" spans="1:8" s="2" customFormat="1" x14ac:dyDescent="0.25">
      <c r="A6897"/>
      <c r="B6897"/>
      <c r="C6897" s="3">
        <v>110.14078000000001</v>
      </c>
      <c r="D6897" s="2">
        <v>7910.7665500000003</v>
      </c>
      <c r="E6897"/>
      <c r="F6897"/>
      <c r="G6897"/>
      <c r="H6897"/>
    </row>
    <row r="6898" spans="1:8" s="2" customFormat="1" x14ac:dyDescent="0.25">
      <c r="A6898"/>
      <c r="B6898"/>
      <c r="C6898" s="3">
        <v>110.16201</v>
      </c>
      <c r="D6898" s="2">
        <v>7910.7665500000003</v>
      </c>
      <c r="E6898"/>
      <c r="F6898"/>
      <c r="G6898"/>
      <c r="H6898"/>
    </row>
    <row r="6899" spans="1:8" s="2" customFormat="1" x14ac:dyDescent="0.25">
      <c r="A6899"/>
      <c r="B6899"/>
      <c r="C6899" s="3">
        <v>110.18325</v>
      </c>
      <c r="D6899" s="2">
        <v>7910.7665500000003</v>
      </c>
      <c r="E6899"/>
      <c r="F6899"/>
      <c r="G6899"/>
      <c r="H6899"/>
    </row>
    <row r="6900" spans="1:8" s="2" customFormat="1" x14ac:dyDescent="0.25">
      <c r="A6900"/>
      <c r="B6900"/>
      <c r="C6900" s="3">
        <v>110.20449000000001</v>
      </c>
      <c r="D6900" s="2">
        <v>7911.3924100000004</v>
      </c>
      <c r="E6900"/>
      <c r="F6900"/>
      <c r="G6900"/>
      <c r="H6900"/>
    </row>
    <row r="6901" spans="1:8" s="2" customFormat="1" x14ac:dyDescent="0.25">
      <c r="A6901"/>
      <c r="B6901"/>
      <c r="C6901" s="3">
        <v>110.20461</v>
      </c>
      <c r="D6901" s="2">
        <v>7911.3924100000004</v>
      </c>
      <c r="E6901"/>
      <c r="F6901"/>
      <c r="G6901"/>
      <c r="H6901"/>
    </row>
    <row r="6902" spans="1:8" s="2" customFormat="1" x14ac:dyDescent="0.25">
      <c r="A6902"/>
      <c r="B6902"/>
      <c r="C6902" s="3">
        <v>110.22584999999999</v>
      </c>
      <c r="D6902" s="2">
        <v>7911.3924100000004</v>
      </c>
      <c r="E6902"/>
      <c r="F6902"/>
      <c r="G6902"/>
      <c r="H6902"/>
    </row>
    <row r="6903" spans="1:8" s="2" customFormat="1" x14ac:dyDescent="0.25">
      <c r="A6903"/>
      <c r="B6903"/>
      <c r="C6903" s="3">
        <v>110.24708</v>
      </c>
      <c r="D6903" s="2">
        <v>7911.3924100000004</v>
      </c>
      <c r="E6903"/>
      <c r="F6903"/>
      <c r="G6903"/>
      <c r="H6903"/>
    </row>
    <row r="6904" spans="1:8" s="2" customFormat="1" x14ac:dyDescent="0.25">
      <c r="A6904"/>
      <c r="B6904"/>
      <c r="C6904" s="3">
        <v>110.26832</v>
      </c>
      <c r="D6904" s="2">
        <v>7911.3924100000004</v>
      </c>
      <c r="E6904"/>
      <c r="F6904"/>
      <c r="G6904"/>
      <c r="H6904"/>
    </row>
    <row r="6905" spans="1:8" s="2" customFormat="1" x14ac:dyDescent="0.25">
      <c r="A6905"/>
      <c r="B6905"/>
      <c r="C6905" s="3">
        <v>110.26845</v>
      </c>
      <c r="D6905" s="2">
        <v>7911.3924100000004</v>
      </c>
      <c r="E6905"/>
      <c r="F6905"/>
      <c r="G6905"/>
      <c r="H6905"/>
    </row>
    <row r="6906" spans="1:8" s="2" customFormat="1" x14ac:dyDescent="0.25">
      <c r="A6906"/>
      <c r="B6906"/>
      <c r="C6906" s="3">
        <v>110.28968</v>
      </c>
      <c r="D6906" s="2">
        <v>7911.3924100000004</v>
      </c>
      <c r="E6906"/>
      <c r="F6906"/>
      <c r="G6906"/>
      <c r="H6906"/>
    </row>
    <row r="6907" spans="1:8" s="2" customFormat="1" x14ac:dyDescent="0.25">
      <c r="A6907"/>
      <c r="B6907"/>
      <c r="C6907" s="3">
        <v>110.31092</v>
      </c>
      <c r="D6907" s="2">
        <v>7911.3924100000004</v>
      </c>
      <c r="E6907"/>
      <c r="F6907"/>
      <c r="G6907"/>
      <c r="H6907"/>
    </row>
    <row r="6908" spans="1:8" s="2" customFormat="1" x14ac:dyDescent="0.25">
      <c r="A6908"/>
      <c r="B6908"/>
      <c r="C6908" s="3">
        <v>110.33216</v>
      </c>
      <c r="D6908" s="2">
        <v>7911.3924100000004</v>
      </c>
      <c r="E6908"/>
      <c r="F6908"/>
      <c r="G6908"/>
      <c r="H6908"/>
    </row>
    <row r="6909" spans="1:8" s="2" customFormat="1" x14ac:dyDescent="0.25">
      <c r="A6909"/>
      <c r="B6909"/>
      <c r="C6909" s="3">
        <v>110.33228</v>
      </c>
      <c r="D6909" s="2">
        <v>7911.3924100000004</v>
      </c>
      <c r="E6909"/>
      <c r="F6909"/>
      <c r="G6909"/>
      <c r="H6909"/>
    </row>
    <row r="6910" spans="1:8" s="2" customFormat="1" x14ac:dyDescent="0.25">
      <c r="A6910"/>
      <c r="B6910"/>
      <c r="C6910" s="3">
        <v>110.35352</v>
      </c>
      <c r="D6910" s="2">
        <v>7911.3924100000004</v>
      </c>
      <c r="E6910"/>
      <c r="F6910"/>
      <c r="G6910"/>
      <c r="H6910"/>
    </row>
    <row r="6911" spans="1:8" s="2" customFormat="1" x14ac:dyDescent="0.25">
      <c r="A6911"/>
      <c r="B6911"/>
      <c r="C6911" s="3">
        <v>110.37475000000001</v>
      </c>
      <c r="D6911" s="2">
        <v>7911.3924100000004</v>
      </c>
      <c r="E6911"/>
      <c r="F6911"/>
      <c r="G6911"/>
      <c r="H6911"/>
    </row>
    <row r="6912" spans="1:8" s="2" customFormat="1" x14ac:dyDescent="0.25">
      <c r="A6912"/>
      <c r="B6912"/>
      <c r="C6912" s="3">
        <v>110.39599</v>
      </c>
      <c r="D6912" s="2">
        <v>7911.3924100000004</v>
      </c>
      <c r="E6912"/>
      <c r="F6912"/>
      <c r="G6912"/>
      <c r="H6912"/>
    </row>
    <row r="6913" spans="1:8" s="2" customFormat="1" x14ac:dyDescent="0.25">
      <c r="A6913"/>
      <c r="B6913"/>
      <c r="C6913" s="3">
        <v>110.39612</v>
      </c>
      <c r="D6913" s="2">
        <v>7911.3924100000004</v>
      </c>
      <c r="E6913"/>
      <c r="F6913"/>
      <c r="G6913"/>
      <c r="H6913"/>
    </row>
    <row r="6914" spans="1:8" s="2" customFormat="1" x14ac:dyDescent="0.25">
      <c r="A6914"/>
      <c r="B6914"/>
      <c r="C6914" s="3">
        <v>110.41735</v>
      </c>
      <c r="D6914" s="2">
        <v>7911.3924100000004</v>
      </c>
      <c r="E6914"/>
      <c r="F6914"/>
      <c r="G6914"/>
      <c r="H6914"/>
    </row>
    <row r="6915" spans="1:8" s="2" customFormat="1" x14ac:dyDescent="0.25">
      <c r="A6915"/>
      <c r="B6915"/>
      <c r="C6915" s="3">
        <v>110.43859</v>
      </c>
      <c r="D6915" s="2">
        <v>7911.3924100000004</v>
      </c>
      <c r="E6915"/>
      <c r="F6915"/>
      <c r="G6915"/>
      <c r="H6915"/>
    </row>
    <row r="6916" spans="1:8" s="2" customFormat="1" x14ac:dyDescent="0.25">
      <c r="A6916"/>
      <c r="B6916"/>
      <c r="C6916" s="3">
        <v>110.45981999999999</v>
      </c>
      <c r="D6916" s="2">
        <v>7911.3924100000004</v>
      </c>
      <c r="E6916"/>
      <c r="F6916"/>
      <c r="G6916"/>
      <c r="H6916"/>
    </row>
    <row r="6917" spans="1:8" s="2" customFormat="1" x14ac:dyDescent="0.25">
      <c r="A6917"/>
      <c r="B6917"/>
      <c r="C6917" s="3">
        <v>110.45995000000001</v>
      </c>
      <c r="D6917" s="2">
        <v>7911.3924100000004</v>
      </c>
      <c r="E6917"/>
      <c r="F6917"/>
      <c r="G6917"/>
      <c r="H6917"/>
    </row>
    <row r="6918" spans="1:8" s="2" customFormat="1" x14ac:dyDescent="0.25">
      <c r="A6918"/>
      <c r="B6918"/>
      <c r="C6918" s="3">
        <v>110.48119</v>
      </c>
      <c r="D6918" s="2">
        <v>7911.3924100000004</v>
      </c>
      <c r="E6918"/>
      <c r="F6918"/>
      <c r="G6918"/>
      <c r="H6918"/>
    </row>
    <row r="6919" spans="1:8" s="2" customFormat="1" x14ac:dyDescent="0.25">
      <c r="A6919"/>
      <c r="B6919"/>
      <c r="C6919" s="3">
        <v>110.50242</v>
      </c>
      <c r="D6919" s="2">
        <v>7911.3924100000004</v>
      </c>
      <c r="E6919"/>
      <c r="F6919"/>
      <c r="G6919"/>
      <c r="H6919"/>
    </row>
    <row r="6920" spans="1:8" s="2" customFormat="1" x14ac:dyDescent="0.25">
      <c r="A6920"/>
      <c r="B6920"/>
      <c r="C6920" s="3">
        <v>110.52366000000001</v>
      </c>
      <c r="D6920" s="2">
        <v>7911.3924100000004</v>
      </c>
      <c r="E6920"/>
      <c r="F6920"/>
      <c r="G6920"/>
      <c r="H6920"/>
    </row>
    <row r="6921" spans="1:8" s="2" customFormat="1" x14ac:dyDescent="0.25">
      <c r="A6921"/>
      <c r="B6921"/>
      <c r="C6921" s="3">
        <v>110.52379000000001</v>
      </c>
      <c r="D6921" s="2">
        <v>7911.3924100000004</v>
      </c>
      <c r="E6921"/>
      <c r="F6921"/>
      <c r="G6921"/>
      <c r="H6921"/>
    </row>
    <row r="6922" spans="1:8" s="2" customFormat="1" x14ac:dyDescent="0.25">
      <c r="A6922"/>
      <c r="B6922"/>
      <c r="C6922" s="3">
        <v>110.54501999999999</v>
      </c>
      <c r="D6922" s="2">
        <v>7911.3924100000004</v>
      </c>
      <c r="E6922"/>
      <c r="F6922"/>
      <c r="G6922"/>
      <c r="H6922"/>
    </row>
    <row r="6923" spans="1:8" s="2" customFormat="1" x14ac:dyDescent="0.25">
      <c r="A6923"/>
      <c r="B6923"/>
      <c r="C6923" s="3">
        <v>110.56626</v>
      </c>
      <c r="D6923" s="2">
        <v>7911.3924100000004</v>
      </c>
      <c r="E6923"/>
      <c r="F6923"/>
      <c r="G6923"/>
      <c r="H6923"/>
    </row>
    <row r="6924" spans="1:8" s="2" customFormat="1" x14ac:dyDescent="0.25">
      <c r="A6924"/>
      <c r="B6924"/>
      <c r="C6924" s="3">
        <v>110.58749</v>
      </c>
      <c r="D6924" s="2">
        <v>7911.3924100000004</v>
      </c>
      <c r="E6924"/>
      <c r="F6924"/>
      <c r="G6924"/>
      <c r="H6924"/>
    </row>
    <row r="6925" spans="1:8" s="2" customFormat="1" x14ac:dyDescent="0.25">
      <c r="A6925"/>
      <c r="B6925"/>
      <c r="C6925" s="3">
        <v>110.58762</v>
      </c>
      <c r="D6925" s="2">
        <v>7911.3924100000004</v>
      </c>
      <c r="E6925"/>
      <c r="F6925"/>
      <c r="G6925"/>
      <c r="H6925"/>
    </row>
    <row r="6926" spans="1:8" s="2" customFormat="1" x14ac:dyDescent="0.25">
      <c r="A6926"/>
      <c r="B6926"/>
      <c r="C6926" s="3">
        <v>110.60886000000001</v>
      </c>
      <c r="D6926" s="2">
        <v>7911.3924100000004</v>
      </c>
      <c r="E6926"/>
      <c r="F6926"/>
      <c r="G6926"/>
      <c r="H6926"/>
    </row>
    <row r="6927" spans="1:8" s="2" customFormat="1" x14ac:dyDescent="0.25">
      <c r="A6927"/>
      <c r="B6927"/>
      <c r="C6927" s="3">
        <v>110.63009</v>
      </c>
      <c r="D6927" s="2">
        <v>7911.3924100000004</v>
      </c>
      <c r="E6927"/>
      <c r="F6927"/>
      <c r="G6927"/>
      <c r="H6927"/>
    </row>
    <row r="6928" spans="1:8" s="2" customFormat="1" x14ac:dyDescent="0.25">
      <c r="A6928"/>
      <c r="B6928"/>
      <c r="C6928" s="3">
        <v>110.65133</v>
      </c>
      <c r="D6928" s="2">
        <v>7910.7665500000003</v>
      </c>
      <c r="E6928"/>
      <c r="F6928"/>
      <c r="G6928"/>
      <c r="H6928"/>
    </row>
    <row r="6929" spans="1:8" s="2" customFormat="1" x14ac:dyDescent="0.25">
      <c r="A6929"/>
      <c r="B6929"/>
      <c r="C6929" s="3">
        <v>110.65145</v>
      </c>
      <c r="D6929" s="2">
        <v>7910.7665500000003</v>
      </c>
      <c r="E6929"/>
      <c r="F6929"/>
      <c r="G6929"/>
      <c r="H6929"/>
    </row>
    <row r="6930" spans="1:8" s="2" customFormat="1" x14ac:dyDescent="0.25">
      <c r="A6930"/>
      <c r="B6930"/>
      <c r="C6930" s="3">
        <v>110.67269</v>
      </c>
      <c r="D6930" s="2">
        <v>7910.7665500000003</v>
      </c>
      <c r="E6930"/>
      <c r="F6930"/>
      <c r="G6930"/>
      <c r="H6930"/>
    </row>
    <row r="6931" spans="1:8" s="2" customFormat="1" x14ac:dyDescent="0.25">
      <c r="A6931"/>
      <c r="B6931"/>
      <c r="C6931" s="3">
        <v>110.69392999999999</v>
      </c>
      <c r="D6931" s="2">
        <v>7910.7665500000003</v>
      </c>
      <c r="E6931"/>
      <c r="F6931"/>
      <c r="G6931"/>
      <c r="H6931"/>
    </row>
    <row r="6932" spans="1:8" s="2" customFormat="1" x14ac:dyDescent="0.25">
      <c r="A6932"/>
      <c r="B6932"/>
      <c r="C6932" s="3">
        <v>110.71516</v>
      </c>
      <c r="D6932" s="2">
        <v>7911.3924100000004</v>
      </c>
      <c r="E6932"/>
      <c r="F6932"/>
      <c r="G6932"/>
      <c r="H6932"/>
    </row>
    <row r="6933" spans="1:8" s="2" customFormat="1" x14ac:dyDescent="0.25">
      <c r="A6933"/>
      <c r="B6933"/>
      <c r="C6933" s="3">
        <v>110.71529</v>
      </c>
      <c r="D6933" s="2">
        <v>7911.3924100000004</v>
      </c>
      <c r="E6933"/>
      <c r="F6933"/>
      <c r="G6933"/>
      <c r="H6933"/>
    </row>
    <row r="6934" spans="1:8" s="2" customFormat="1" x14ac:dyDescent="0.25">
      <c r="A6934"/>
      <c r="B6934"/>
      <c r="C6934" s="3">
        <v>110.73652</v>
      </c>
      <c r="D6934" s="2">
        <v>7911.3924100000004</v>
      </c>
      <c r="E6934"/>
      <c r="F6934"/>
      <c r="G6934"/>
      <c r="H6934"/>
    </row>
    <row r="6935" spans="1:8" s="2" customFormat="1" x14ac:dyDescent="0.25">
      <c r="A6935"/>
      <c r="B6935"/>
      <c r="C6935" s="3">
        <v>110.75776</v>
      </c>
      <c r="D6935" s="2">
        <v>7911.3924100000004</v>
      </c>
      <c r="E6935"/>
      <c r="F6935"/>
      <c r="G6935"/>
      <c r="H6935"/>
    </row>
    <row r="6936" spans="1:8" s="2" customFormat="1" x14ac:dyDescent="0.25">
      <c r="A6936"/>
      <c r="B6936"/>
      <c r="C6936" s="3">
        <v>110.779</v>
      </c>
      <c r="D6936" s="2">
        <v>7911.3924100000004</v>
      </c>
      <c r="E6936"/>
      <c r="F6936"/>
      <c r="G6936"/>
      <c r="H6936"/>
    </row>
    <row r="6937" spans="1:8" s="2" customFormat="1" x14ac:dyDescent="0.25">
      <c r="A6937"/>
      <c r="B6937"/>
      <c r="C6937" s="3">
        <v>110.77912000000001</v>
      </c>
      <c r="D6937" s="2">
        <v>7911.3924100000004</v>
      </c>
      <c r="E6937"/>
      <c r="F6937"/>
      <c r="G6937"/>
      <c r="H6937"/>
    </row>
    <row r="6938" spans="1:8" s="2" customFormat="1" x14ac:dyDescent="0.25">
      <c r="A6938"/>
      <c r="B6938"/>
      <c r="C6938" s="3">
        <v>110.80036</v>
      </c>
      <c r="D6938" s="2">
        <v>7911.3924100000004</v>
      </c>
      <c r="E6938"/>
      <c r="F6938"/>
      <c r="G6938"/>
      <c r="H6938"/>
    </row>
    <row r="6939" spans="1:8" s="2" customFormat="1" x14ac:dyDescent="0.25">
      <c r="A6939"/>
      <c r="B6939"/>
      <c r="C6939" s="3">
        <v>110.8216</v>
      </c>
      <c r="D6939" s="2">
        <v>7911.3924100000004</v>
      </c>
      <c r="E6939"/>
      <c r="F6939"/>
      <c r="G6939"/>
      <c r="H6939"/>
    </row>
    <row r="6940" spans="1:8" s="2" customFormat="1" x14ac:dyDescent="0.25">
      <c r="A6940"/>
      <c r="B6940"/>
      <c r="C6940" s="3">
        <v>110.84283000000001</v>
      </c>
      <c r="D6940" s="2">
        <v>7911.3924100000004</v>
      </c>
      <c r="E6940"/>
      <c r="F6940"/>
      <c r="G6940"/>
      <c r="H6940"/>
    </row>
    <row r="6941" spans="1:8" s="2" customFormat="1" x14ac:dyDescent="0.25">
      <c r="A6941"/>
      <c r="B6941"/>
      <c r="C6941" s="3">
        <v>110.84296000000001</v>
      </c>
      <c r="D6941" s="2">
        <v>7911.3924100000004</v>
      </c>
      <c r="E6941"/>
      <c r="F6941"/>
      <c r="G6941"/>
      <c r="H6941"/>
    </row>
    <row r="6942" spans="1:8" s="2" customFormat="1" x14ac:dyDescent="0.25">
      <c r="A6942"/>
      <c r="B6942"/>
      <c r="C6942" s="3">
        <v>110.86418999999999</v>
      </c>
      <c r="D6942" s="2">
        <v>7911.3924100000004</v>
      </c>
      <c r="E6942"/>
      <c r="F6942"/>
      <c r="G6942"/>
      <c r="H6942"/>
    </row>
    <row r="6943" spans="1:8" s="2" customFormat="1" x14ac:dyDescent="0.25">
      <c r="A6943"/>
      <c r="B6943"/>
      <c r="C6943" s="3">
        <v>110.88543</v>
      </c>
      <c r="D6943" s="2">
        <v>7911.3924100000004</v>
      </c>
      <c r="E6943"/>
      <c r="F6943"/>
      <c r="G6943"/>
      <c r="H6943"/>
    </row>
    <row r="6944" spans="1:8" s="2" customFormat="1" x14ac:dyDescent="0.25">
      <c r="A6944"/>
      <c r="B6944"/>
      <c r="C6944" s="3">
        <v>110.90667000000001</v>
      </c>
      <c r="D6944" s="2">
        <v>7911.3924100000004</v>
      </c>
      <c r="E6944"/>
      <c r="F6944"/>
      <c r="G6944"/>
      <c r="H6944"/>
    </row>
    <row r="6945" spans="1:8" s="2" customFormat="1" x14ac:dyDescent="0.25">
      <c r="A6945"/>
      <c r="B6945"/>
      <c r="C6945" s="3">
        <v>110.90679</v>
      </c>
      <c r="D6945" s="2">
        <v>7911.3924100000004</v>
      </c>
      <c r="E6945"/>
      <c r="F6945"/>
      <c r="G6945"/>
      <c r="H6945"/>
    </row>
    <row r="6946" spans="1:8" s="2" customFormat="1" x14ac:dyDescent="0.25">
      <c r="A6946"/>
      <c r="B6946"/>
      <c r="C6946" s="3">
        <v>110.92803000000001</v>
      </c>
      <c r="D6946" s="2">
        <v>7911.3924100000004</v>
      </c>
      <c r="E6946"/>
      <c r="F6946"/>
      <c r="G6946"/>
      <c r="H6946"/>
    </row>
    <row r="6947" spans="1:8" s="2" customFormat="1" x14ac:dyDescent="0.25">
      <c r="A6947"/>
      <c r="B6947"/>
      <c r="C6947" s="3">
        <v>110.94926</v>
      </c>
      <c r="D6947" s="2">
        <v>7911.3924100000004</v>
      </c>
      <c r="E6947"/>
      <c r="F6947"/>
      <c r="G6947"/>
      <c r="H6947"/>
    </row>
    <row r="6948" spans="1:8" s="2" customFormat="1" x14ac:dyDescent="0.25">
      <c r="A6948"/>
      <c r="B6948"/>
      <c r="C6948" s="3">
        <v>110.9705</v>
      </c>
      <c r="D6948" s="2">
        <v>7910.7665500000003</v>
      </c>
      <c r="E6948"/>
      <c r="F6948"/>
      <c r="G6948"/>
      <c r="H6948"/>
    </row>
    <row r="6949" spans="1:8" s="2" customFormat="1" x14ac:dyDescent="0.25">
      <c r="A6949"/>
      <c r="B6949"/>
      <c r="C6949" s="3">
        <v>110.97063</v>
      </c>
      <c r="D6949" s="2">
        <v>7910.7665500000003</v>
      </c>
      <c r="E6949"/>
      <c r="F6949"/>
      <c r="G6949"/>
      <c r="H6949"/>
    </row>
    <row r="6950" spans="1:8" s="2" customFormat="1" x14ac:dyDescent="0.25">
      <c r="A6950"/>
      <c r="B6950"/>
      <c r="C6950" s="3">
        <v>110.99186</v>
      </c>
      <c r="D6950" s="2">
        <v>7910.7665500000003</v>
      </c>
      <c r="E6950"/>
      <c r="F6950"/>
      <c r="G6950"/>
      <c r="H6950"/>
    </row>
    <row r="6951" spans="1:8" s="2" customFormat="1" x14ac:dyDescent="0.25">
      <c r="A6951"/>
      <c r="B6951"/>
      <c r="C6951" s="3">
        <v>111.01309999999999</v>
      </c>
      <c r="D6951" s="2">
        <v>7910.7665500000003</v>
      </c>
      <c r="E6951"/>
      <c r="F6951"/>
      <c r="G6951"/>
      <c r="H6951"/>
    </row>
    <row r="6952" spans="1:8" s="2" customFormat="1" x14ac:dyDescent="0.25">
      <c r="A6952"/>
      <c r="B6952"/>
      <c r="C6952" s="3">
        <v>111.03433</v>
      </c>
      <c r="D6952" s="2">
        <v>7911.3924100000004</v>
      </c>
      <c r="E6952"/>
      <c r="F6952"/>
      <c r="G6952"/>
      <c r="H6952"/>
    </row>
    <row r="6953" spans="1:8" s="2" customFormat="1" x14ac:dyDescent="0.25">
      <c r="A6953"/>
      <c r="B6953"/>
      <c r="C6953" s="3">
        <v>111.03446</v>
      </c>
      <c r="D6953" s="2">
        <v>7911.3924100000004</v>
      </c>
      <c r="E6953"/>
      <c r="F6953"/>
      <c r="G6953"/>
      <c r="H6953"/>
    </row>
    <row r="6954" spans="1:8" s="2" customFormat="1" x14ac:dyDescent="0.25">
      <c r="A6954"/>
      <c r="B6954"/>
      <c r="C6954" s="3">
        <v>111.0557</v>
      </c>
      <c r="D6954" s="2">
        <v>7911.3924100000004</v>
      </c>
      <c r="E6954"/>
      <c r="F6954"/>
      <c r="G6954"/>
      <c r="H6954"/>
    </row>
    <row r="6955" spans="1:8" s="2" customFormat="1" x14ac:dyDescent="0.25">
      <c r="A6955"/>
      <c r="B6955"/>
      <c r="C6955" s="3">
        <v>111.07693</v>
      </c>
      <c r="D6955" s="2">
        <v>7911.3924100000004</v>
      </c>
      <c r="E6955"/>
      <c r="F6955"/>
      <c r="G6955"/>
      <c r="H6955"/>
    </row>
    <row r="6956" spans="1:8" s="2" customFormat="1" x14ac:dyDescent="0.25">
      <c r="A6956"/>
      <c r="B6956"/>
      <c r="C6956" s="3">
        <v>111.09817</v>
      </c>
      <c r="D6956" s="2">
        <v>7911.3924100000004</v>
      </c>
      <c r="E6956"/>
      <c r="F6956"/>
      <c r="G6956"/>
      <c r="H6956"/>
    </row>
    <row r="6957" spans="1:8" s="2" customFormat="1" x14ac:dyDescent="0.25">
      <c r="A6957"/>
      <c r="B6957"/>
      <c r="C6957" s="3">
        <v>111.09829000000001</v>
      </c>
      <c r="D6957" s="2">
        <v>7911.3924100000004</v>
      </c>
      <c r="E6957"/>
      <c r="F6957"/>
      <c r="G6957"/>
      <c r="H6957"/>
    </row>
    <row r="6958" spans="1:8" s="2" customFormat="1" x14ac:dyDescent="0.25">
      <c r="A6958"/>
      <c r="B6958"/>
      <c r="C6958" s="3">
        <v>111.11953</v>
      </c>
      <c r="D6958" s="2">
        <v>7911.3924100000004</v>
      </c>
      <c r="E6958"/>
      <c r="F6958"/>
      <c r="G6958"/>
      <c r="H6958"/>
    </row>
    <row r="6959" spans="1:8" s="2" customFormat="1" x14ac:dyDescent="0.25">
      <c r="A6959"/>
      <c r="B6959"/>
      <c r="C6959" s="3">
        <v>111.14077</v>
      </c>
      <c r="D6959" s="2">
        <v>7911.3924100000004</v>
      </c>
      <c r="E6959"/>
      <c r="F6959"/>
      <c r="G6959"/>
      <c r="H6959"/>
    </row>
    <row r="6960" spans="1:8" s="2" customFormat="1" x14ac:dyDescent="0.25">
      <c r="A6960"/>
      <c r="B6960"/>
      <c r="C6960" s="3">
        <v>111.16200000000001</v>
      </c>
      <c r="D6960" s="2">
        <v>7910.7665500000003</v>
      </c>
      <c r="E6960"/>
      <c r="F6960"/>
      <c r="G6960"/>
      <c r="H6960"/>
    </row>
    <row r="6961" spans="1:8" s="2" customFormat="1" x14ac:dyDescent="0.25">
      <c r="A6961"/>
      <c r="B6961"/>
      <c r="C6961" s="3">
        <v>111.16213</v>
      </c>
      <c r="D6961" s="2">
        <v>7910.7665500000003</v>
      </c>
      <c r="E6961"/>
      <c r="F6961"/>
      <c r="G6961"/>
      <c r="H6961"/>
    </row>
    <row r="6962" spans="1:8" s="2" customFormat="1" x14ac:dyDescent="0.25">
      <c r="A6962"/>
      <c r="B6962"/>
      <c r="C6962" s="3">
        <v>111.18337</v>
      </c>
      <c r="D6962" s="2">
        <v>7910.7665500000003</v>
      </c>
      <c r="E6962"/>
      <c r="F6962"/>
      <c r="G6962"/>
      <c r="H6962"/>
    </row>
    <row r="6963" spans="1:8" s="2" customFormat="1" x14ac:dyDescent="0.25">
      <c r="A6963"/>
      <c r="B6963"/>
      <c r="C6963" s="3">
        <v>111.2046</v>
      </c>
      <c r="D6963" s="2">
        <v>7910.7665500000003</v>
      </c>
      <c r="E6963"/>
      <c r="F6963"/>
      <c r="G6963"/>
      <c r="H6963"/>
    </row>
    <row r="6964" spans="1:8" s="2" customFormat="1" x14ac:dyDescent="0.25">
      <c r="A6964"/>
      <c r="B6964"/>
      <c r="C6964" s="3">
        <v>111.22584000000001</v>
      </c>
      <c r="D6964" s="2">
        <v>7910.7665500000003</v>
      </c>
      <c r="E6964"/>
      <c r="F6964"/>
      <c r="G6964"/>
      <c r="H6964"/>
    </row>
    <row r="6965" spans="1:8" s="2" customFormat="1" x14ac:dyDescent="0.25">
      <c r="A6965"/>
      <c r="B6965"/>
      <c r="C6965" s="3">
        <v>111.22596</v>
      </c>
      <c r="D6965" s="2">
        <v>7910.7665500000003</v>
      </c>
      <c r="E6965"/>
      <c r="F6965"/>
      <c r="G6965"/>
      <c r="H6965"/>
    </row>
    <row r="6966" spans="1:8" s="2" customFormat="1" x14ac:dyDescent="0.25">
      <c r="A6966"/>
      <c r="B6966"/>
      <c r="C6966" s="3">
        <v>111.24720000000001</v>
      </c>
      <c r="D6966" s="2">
        <v>7910.7665500000003</v>
      </c>
      <c r="E6966"/>
      <c r="F6966"/>
      <c r="G6966"/>
      <c r="H6966"/>
    </row>
    <row r="6967" spans="1:8" s="2" customFormat="1" x14ac:dyDescent="0.25">
      <c r="A6967"/>
      <c r="B6967"/>
      <c r="C6967" s="3">
        <v>111.26844</v>
      </c>
      <c r="D6967" s="2">
        <v>7910.7665500000003</v>
      </c>
      <c r="E6967"/>
      <c r="F6967"/>
      <c r="G6967"/>
      <c r="H6967"/>
    </row>
    <row r="6968" spans="1:8" s="2" customFormat="1" x14ac:dyDescent="0.25">
      <c r="A6968"/>
      <c r="B6968"/>
      <c r="C6968" s="3">
        <v>111.28967</v>
      </c>
      <c r="D6968" s="2">
        <v>7911.3923999999997</v>
      </c>
      <c r="E6968"/>
      <c r="F6968"/>
      <c r="G6968"/>
      <c r="H6968"/>
    </row>
    <row r="6969" spans="1:8" s="2" customFormat="1" x14ac:dyDescent="0.25">
      <c r="A6969"/>
      <c r="B6969"/>
      <c r="C6969" s="3">
        <v>111.2898</v>
      </c>
      <c r="D6969" s="2">
        <v>7911.3923999999997</v>
      </c>
      <c r="E6969"/>
      <c r="F6969"/>
      <c r="G6969"/>
      <c r="H6969"/>
    </row>
    <row r="6970" spans="1:8" s="2" customFormat="1" x14ac:dyDescent="0.25">
      <c r="A6970"/>
      <c r="B6970"/>
      <c r="C6970" s="3">
        <v>111.31103</v>
      </c>
      <c r="D6970" s="2">
        <v>7911.3923999999997</v>
      </c>
      <c r="E6970"/>
      <c r="F6970"/>
      <c r="G6970"/>
      <c r="H6970"/>
    </row>
    <row r="6971" spans="1:8" s="2" customFormat="1" x14ac:dyDescent="0.25">
      <c r="A6971"/>
      <c r="B6971"/>
      <c r="C6971" s="3">
        <v>111.33226999999999</v>
      </c>
      <c r="D6971" s="2">
        <v>7911.3923999999997</v>
      </c>
      <c r="E6971"/>
      <c r="F6971"/>
      <c r="G6971"/>
      <c r="H6971"/>
    </row>
    <row r="6972" spans="1:8" s="2" customFormat="1" x14ac:dyDescent="0.25">
      <c r="A6972"/>
      <c r="B6972"/>
      <c r="C6972" s="3">
        <v>111.35351</v>
      </c>
      <c r="D6972" s="2">
        <v>7910.7665500000003</v>
      </c>
      <c r="E6972"/>
      <c r="F6972"/>
      <c r="G6972"/>
      <c r="H6972"/>
    </row>
    <row r="6973" spans="1:8" s="2" customFormat="1" x14ac:dyDescent="0.25">
      <c r="A6973"/>
      <c r="B6973"/>
      <c r="C6973" s="3">
        <v>111.35363</v>
      </c>
      <c r="D6973" s="2">
        <v>7910.7665500000003</v>
      </c>
      <c r="E6973"/>
      <c r="F6973"/>
      <c r="G6973"/>
      <c r="H6973"/>
    </row>
    <row r="6974" spans="1:8" s="2" customFormat="1" x14ac:dyDescent="0.25">
      <c r="A6974"/>
      <c r="B6974"/>
      <c r="C6974" s="3">
        <v>111.37487</v>
      </c>
      <c r="D6974" s="2">
        <v>7910.7665500000003</v>
      </c>
      <c r="E6974"/>
      <c r="F6974"/>
      <c r="G6974"/>
      <c r="H6974"/>
    </row>
    <row r="6975" spans="1:8" s="2" customFormat="1" x14ac:dyDescent="0.25">
      <c r="A6975"/>
      <c r="B6975"/>
      <c r="C6975" s="3">
        <v>111.3961</v>
      </c>
      <c r="D6975" s="2">
        <v>7910.7665500000003</v>
      </c>
      <c r="E6975"/>
      <c r="F6975"/>
      <c r="G6975"/>
      <c r="H6975"/>
    </row>
    <row r="6976" spans="1:8" s="2" customFormat="1" x14ac:dyDescent="0.25">
      <c r="A6976"/>
      <c r="B6976"/>
      <c r="C6976" s="3">
        <v>111.41734</v>
      </c>
      <c r="D6976" s="2">
        <v>7910.7665500000003</v>
      </c>
      <c r="E6976"/>
      <c r="F6976"/>
      <c r="G6976"/>
      <c r="H6976"/>
    </row>
    <row r="6977" spans="1:8" s="2" customFormat="1" x14ac:dyDescent="0.25">
      <c r="A6977"/>
      <c r="B6977"/>
      <c r="C6977" s="3">
        <v>111.41746999999999</v>
      </c>
      <c r="D6977" s="2">
        <v>7910.7665500000003</v>
      </c>
      <c r="E6977"/>
      <c r="F6977"/>
      <c r="G6977"/>
      <c r="H6977"/>
    </row>
    <row r="6978" spans="1:8" s="2" customFormat="1" x14ac:dyDescent="0.25">
      <c r="A6978"/>
      <c r="B6978"/>
      <c r="C6978" s="3">
        <v>111.4387</v>
      </c>
      <c r="D6978" s="2">
        <v>7910.7665500000003</v>
      </c>
      <c r="E6978"/>
      <c r="F6978"/>
      <c r="G6978"/>
      <c r="H6978"/>
    </row>
    <row r="6979" spans="1:8" s="2" customFormat="1" x14ac:dyDescent="0.25">
      <c r="A6979"/>
      <c r="B6979"/>
      <c r="C6979" s="3">
        <v>111.45994</v>
      </c>
      <c r="D6979" s="2">
        <v>7910.7665500000003</v>
      </c>
      <c r="E6979"/>
      <c r="F6979"/>
      <c r="G6979"/>
      <c r="H6979"/>
    </row>
    <row r="6980" spans="1:8" s="2" customFormat="1" x14ac:dyDescent="0.25">
      <c r="A6980"/>
      <c r="B6980"/>
      <c r="C6980" s="3">
        <v>111.48117000000001</v>
      </c>
      <c r="D6980" s="2">
        <v>7910.7665500000003</v>
      </c>
      <c r="E6980"/>
      <c r="F6980"/>
      <c r="G6980"/>
      <c r="H6980"/>
    </row>
    <row r="6981" spans="1:8" s="2" customFormat="1" x14ac:dyDescent="0.25">
      <c r="A6981"/>
      <c r="B6981"/>
      <c r="C6981" s="3">
        <v>111.4813</v>
      </c>
      <c r="D6981" s="2">
        <v>7910.7665500000003</v>
      </c>
      <c r="E6981"/>
      <c r="F6981"/>
      <c r="G6981"/>
      <c r="H6981"/>
    </row>
    <row r="6982" spans="1:8" s="2" customFormat="1" x14ac:dyDescent="0.25">
      <c r="A6982"/>
      <c r="B6982"/>
      <c r="C6982" s="3">
        <v>111.50254</v>
      </c>
      <c r="D6982" s="2">
        <v>7910.7665500000003</v>
      </c>
      <c r="E6982"/>
      <c r="F6982"/>
      <c r="G6982"/>
      <c r="H6982"/>
    </row>
    <row r="6983" spans="1:8" s="2" customFormat="1" x14ac:dyDescent="0.25">
      <c r="A6983"/>
      <c r="B6983"/>
      <c r="C6983" s="3">
        <v>111.52377</v>
      </c>
      <c r="D6983" s="2">
        <v>7910.7665500000003</v>
      </c>
      <c r="E6983"/>
      <c r="F6983"/>
      <c r="G6983"/>
      <c r="H6983"/>
    </row>
    <row r="6984" spans="1:8" s="2" customFormat="1" x14ac:dyDescent="0.25">
      <c r="A6984"/>
      <c r="B6984"/>
      <c r="C6984" s="3">
        <v>111.54501</v>
      </c>
      <c r="D6984" s="2">
        <v>7911.3924100000004</v>
      </c>
      <c r="E6984"/>
      <c r="F6984"/>
      <c r="G6984"/>
      <c r="H6984"/>
    </row>
    <row r="6985" spans="1:8" s="2" customFormat="1" x14ac:dyDescent="0.25">
      <c r="A6985"/>
      <c r="B6985"/>
      <c r="C6985" s="3">
        <v>111.54514</v>
      </c>
      <c r="D6985" s="2">
        <v>7911.3924100000004</v>
      </c>
      <c r="E6985"/>
      <c r="F6985"/>
      <c r="G6985"/>
      <c r="H6985"/>
    </row>
    <row r="6986" spans="1:8" s="2" customFormat="1" x14ac:dyDescent="0.25">
      <c r="A6986"/>
      <c r="B6986"/>
      <c r="C6986" s="3">
        <v>111.56637000000001</v>
      </c>
      <c r="D6986" s="2">
        <v>7911.3924100000004</v>
      </c>
      <c r="E6986"/>
      <c r="F6986"/>
      <c r="G6986"/>
      <c r="H6986"/>
    </row>
    <row r="6987" spans="1:8" s="2" customFormat="1" x14ac:dyDescent="0.25">
      <c r="A6987"/>
      <c r="B6987"/>
      <c r="C6987" s="3">
        <v>111.58761</v>
      </c>
      <c r="D6987" s="2">
        <v>7911.3924100000004</v>
      </c>
      <c r="E6987"/>
      <c r="F6987"/>
      <c r="G6987"/>
      <c r="H6987"/>
    </row>
    <row r="6988" spans="1:8" s="2" customFormat="1" x14ac:dyDescent="0.25">
      <c r="A6988"/>
      <c r="B6988"/>
      <c r="C6988" s="3">
        <v>111.60884</v>
      </c>
      <c r="D6988" s="2">
        <v>7911.3924100000004</v>
      </c>
      <c r="E6988"/>
      <c r="F6988"/>
      <c r="G6988"/>
      <c r="H6988"/>
    </row>
    <row r="6989" spans="1:8" s="2" customFormat="1" x14ac:dyDescent="0.25">
      <c r="A6989"/>
      <c r="B6989"/>
      <c r="C6989" s="3">
        <v>111.60897</v>
      </c>
      <c r="D6989" s="2">
        <v>7911.3924100000004</v>
      </c>
      <c r="E6989"/>
      <c r="F6989"/>
      <c r="G6989"/>
      <c r="H6989"/>
    </row>
    <row r="6990" spans="1:8" s="2" customFormat="1" x14ac:dyDescent="0.25">
      <c r="A6990"/>
      <c r="B6990"/>
      <c r="C6990" s="3">
        <v>111.63021000000001</v>
      </c>
      <c r="D6990" s="2">
        <v>7911.3924100000004</v>
      </c>
      <c r="E6990"/>
      <c r="F6990"/>
      <c r="G6990"/>
      <c r="H6990"/>
    </row>
    <row r="6991" spans="1:8" s="2" customFormat="1" x14ac:dyDescent="0.25">
      <c r="A6991"/>
      <c r="B6991"/>
      <c r="C6991" s="3">
        <v>111.65143999999999</v>
      </c>
      <c r="D6991" s="2">
        <v>7911.3924100000004</v>
      </c>
      <c r="E6991"/>
      <c r="F6991"/>
      <c r="G6991"/>
      <c r="H6991"/>
    </row>
    <row r="6992" spans="1:8" s="2" customFormat="1" x14ac:dyDescent="0.25">
      <c r="A6992"/>
      <c r="B6992"/>
      <c r="C6992" s="3">
        <v>111.67268</v>
      </c>
      <c r="D6992" s="2">
        <v>7911.3924100000004</v>
      </c>
      <c r="E6992"/>
      <c r="F6992"/>
      <c r="G6992"/>
      <c r="H6992"/>
    </row>
    <row r="6993" spans="1:8" s="2" customFormat="1" x14ac:dyDescent="0.25">
      <c r="A6993"/>
      <c r="B6993"/>
      <c r="C6993" s="3">
        <v>111.6728</v>
      </c>
      <c r="D6993" s="2">
        <v>7911.3924100000004</v>
      </c>
      <c r="E6993"/>
      <c r="F6993"/>
      <c r="G6993"/>
      <c r="H6993"/>
    </row>
    <row r="6994" spans="1:8" s="2" customFormat="1" x14ac:dyDescent="0.25">
      <c r="A6994"/>
      <c r="B6994"/>
      <c r="C6994" s="3">
        <v>111.69404</v>
      </c>
      <c r="D6994" s="2">
        <v>7911.3924100000004</v>
      </c>
      <c r="E6994"/>
      <c r="F6994"/>
      <c r="G6994"/>
      <c r="H6994"/>
    </row>
    <row r="6995" spans="1:8" s="2" customFormat="1" x14ac:dyDescent="0.25">
      <c r="A6995"/>
      <c r="B6995"/>
      <c r="C6995" s="3">
        <v>111.71528000000001</v>
      </c>
      <c r="D6995" s="2">
        <v>7911.3924100000004</v>
      </c>
      <c r="E6995"/>
      <c r="F6995"/>
      <c r="G6995"/>
      <c r="H6995"/>
    </row>
    <row r="6996" spans="1:8" s="2" customFormat="1" x14ac:dyDescent="0.25">
      <c r="A6996"/>
      <c r="B6996"/>
      <c r="C6996" s="3">
        <v>111.73651</v>
      </c>
      <c r="D6996" s="2">
        <v>7910.7665500000003</v>
      </c>
      <c r="E6996"/>
      <c r="F6996"/>
      <c r="G6996"/>
      <c r="H6996"/>
    </row>
    <row r="6997" spans="1:8" s="2" customFormat="1" x14ac:dyDescent="0.25">
      <c r="A6997"/>
      <c r="B6997"/>
      <c r="C6997" s="3">
        <v>111.73663999999999</v>
      </c>
      <c r="D6997" s="2">
        <v>7910.7665500000003</v>
      </c>
      <c r="E6997"/>
      <c r="F6997"/>
      <c r="G6997"/>
      <c r="H6997"/>
    </row>
    <row r="6998" spans="1:8" s="2" customFormat="1" x14ac:dyDescent="0.25">
      <c r="A6998"/>
      <c r="B6998"/>
      <c r="C6998" s="3">
        <v>111.75787</v>
      </c>
      <c r="D6998" s="2">
        <v>7910.7665500000003</v>
      </c>
      <c r="E6998"/>
      <c r="F6998"/>
      <c r="G6998"/>
      <c r="H6998"/>
    </row>
    <row r="6999" spans="1:8" s="2" customFormat="1" x14ac:dyDescent="0.25">
      <c r="A6999"/>
      <c r="B6999"/>
      <c r="C6999" s="3">
        <v>111.77911</v>
      </c>
      <c r="D6999" s="2">
        <v>7910.7665500000003</v>
      </c>
      <c r="E6999"/>
      <c r="F6999"/>
      <c r="G6999"/>
      <c r="H6999"/>
    </row>
    <row r="7000" spans="1:8" s="2" customFormat="1" x14ac:dyDescent="0.25">
      <c r="A7000"/>
      <c r="B7000"/>
      <c r="C7000" s="3">
        <v>111.80034999999999</v>
      </c>
      <c r="D7000" s="2">
        <v>7911.3924100000004</v>
      </c>
      <c r="E7000"/>
      <c r="F7000"/>
      <c r="G7000"/>
      <c r="H7000"/>
    </row>
    <row r="7001" spans="1:8" s="2" customFormat="1" x14ac:dyDescent="0.25">
      <c r="A7001"/>
      <c r="B7001"/>
      <c r="C7001" s="3">
        <v>111.80047</v>
      </c>
      <c r="D7001" s="2">
        <v>7911.3924100000004</v>
      </c>
      <c r="E7001"/>
      <c r="F7001"/>
      <c r="G7001"/>
      <c r="H7001"/>
    </row>
    <row r="7002" spans="1:8" s="2" customFormat="1" x14ac:dyDescent="0.25">
      <c r="A7002"/>
      <c r="B7002"/>
      <c r="C7002" s="3">
        <v>111.82171</v>
      </c>
      <c r="D7002" s="2">
        <v>7911.3924100000004</v>
      </c>
      <c r="E7002"/>
      <c r="F7002"/>
      <c r="G7002"/>
      <c r="H7002"/>
    </row>
    <row r="7003" spans="1:8" s="2" customFormat="1" x14ac:dyDescent="0.25">
      <c r="A7003"/>
      <c r="B7003"/>
      <c r="C7003" s="3">
        <v>111.84294</v>
      </c>
      <c r="D7003" s="2">
        <v>7911.3924100000004</v>
      </c>
      <c r="E7003"/>
      <c r="F7003"/>
      <c r="G7003"/>
      <c r="H7003"/>
    </row>
    <row r="7004" spans="1:8" s="2" customFormat="1" x14ac:dyDescent="0.25">
      <c r="A7004"/>
      <c r="B7004"/>
      <c r="C7004" s="3">
        <v>111.86418</v>
      </c>
      <c r="D7004" s="2">
        <v>7910.8917199999996</v>
      </c>
      <c r="E7004"/>
      <c r="F7004"/>
      <c r="G7004"/>
      <c r="H7004"/>
    </row>
    <row r="7005" spans="1:8" s="2" customFormat="1" x14ac:dyDescent="0.25">
      <c r="A7005"/>
      <c r="B7005"/>
      <c r="C7005" s="3">
        <v>111.86431</v>
      </c>
      <c r="D7005" s="2">
        <v>7910.8917199999996</v>
      </c>
      <c r="E7005"/>
      <c r="F7005"/>
      <c r="G7005"/>
      <c r="H7005"/>
    </row>
    <row r="7006" spans="1:8" s="2" customFormat="1" x14ac:dyDescent="0.25">
      <c r="A7006"/>
      <c r="B7006"/>
      <c r="C7006" s="3">
        <v>111.88554000000001</v>
      </c>
      <c r="D7006" s="2">
        <v>7910.8917199999996</v>
      </c>
      <c r="E7006"/>
      <c r="F7006"/>
      <c r="G7006"/>
      <c r="H7006"/>
    </row>
    <row r="7007" spans="1:8" s="2" customFormat="1" x14ac:dyDescent="0.25">
      <c r="A7007"/>
      <c r="B7007"/>
      <c r="C7007" s="3">
        <v>111.90678</v>
      </c>
      <c r="D7007" s="2">
        <v>7910.8917199999996</v>
      </c>
      <c r="E7007"/>
      <c r="F7007"/>
      <c r="G7007"/>
      <c r="H7007"/>
    </row>
    <row r="7008" spans="1:8" s="2" customFormat="1" x14ac:dyDescent="0.25">
      <c r="A7008"/>
      <c r="B7008"/>
      <c r="C7008" s="3">
        <v>111.92801</v>
      </c>
      <c r="D7008" s="2">
        <v>7910.7665500000003</v>
      </c>
      <c r="E7008"/>
      <c r="F7008"/>
      <c r="G7008"/>
      <c r="H7008"/>
    </row>
    <row r="7009" spans="1:8" s="2" customFormat="1" x14ac:dyDescent="0.25">
      <c r="A7009"/>
      <c r="B7009"/>
      <c r="C7009" s="3">
        <v>111.92814</v>
      </c>
      <c r="D7009" s="2">
        <v>7910.7665500000003</v>
      </c>
      <c r="E7009"/>
      <c r="F7009"/>
      <c r="G7009"/>
      <c r="H7009"/>
    </row>
    <row r="7010" spans="1:8" s="2" customFormat="1" x14ac:dyDescent="0.25">
      <c r="A7010"/>
      <c r="B7010"/>
      <c r="C7010" s="3">
        <v>111.94938</v>
      </c>
      <c r="D7010" s="2">
        <v>7910.7665500000003</v>
      </c>
      <c r="E7010"/>
      <c r="F7010"/>
      <c r="G7010"/>
      <c r="H7010"/>
    </row>
    <row r="7011" spans="1:8" s="2" customFormat="1" x14ac:dyDescent="0.25">
      <c r="A7011"/>
      <c r="B7011"/>
      <c r="C7011" s="3">
        <v>111.97060999999999</v>
      </c>
      <c r="D7011" s="2">
        <v>7910.7665500000003</v>
      </c>
      <c r="E7011"/>
      <c r="F7011"/>
      <c r="G7011"/>
      <c r="H7011"/>
    </row>
    <row r="7012" spans="1:8" s="2" customFormat="1" x14ac:dyDescent="0.25">
      <c r="A7012"/>
      <c r="B7012"/>
      <c r="C7012" s="3">
        <v>111.99185</v>
      </c>
      <c r="D7012" s="2">
        <v>7911.3924100000004</v>
      </c>
      <c r="E7012"/>
      <c r="F7012"/>
      <c r="G7012"/>
      <c r="H7012"/>
    </row>
    <row r="7013" spans="1:8" s="2" customFormat="1" x14ac:dyDescent="0.25">
      <c r="A7013"/>
      <c r="B7013"/>
      <c r="C7013" s="3">
        <v>111.99198</v>
      </c>
      <c r="D7013" s="2">
        <v>7911.3924100000004</v>
      </c>
      <c r="E7013"/>
      <c r="F7013"/>
      <c r="G7013"/>
      <c r="H7013"/>
    </row>
    <row r="7014" spans="1:8" s="2" customFormat="1" x14ac:dyDescent="0.25">
      <c r="A7014"/>
      <c r="B7014"/>
      <c r="C7014" s="3">
        <v>112.01321</v>
      </c>
      <c r="D7014" s="2">
        <v>7911.3924100000004</v>
      </c>
      <c r="E7014"/>
      <c r="F7014"/>
      <c r="G7014"/>
      <c r="H7014"/>
    </row>
    <row r="7015" spans="1:8" s="2" customFormat="1" x14ac:dyDescent="0.25">
      <c r="A7015"/>
      <c r="B7015"/>
      <c r="C7015" s="3">
        <v>112.03445000000001</v>
      </c>
      <c r="D7015" s="2">
        <v>7911.3924100000004</v>
      </c>
      <c r="E7015"/>
      <c r="F7015"/>
      <c r="G7015"/>
      <c r="H7015"/>
    </row>
    <row r="7016" spans="1:8" s="2" customFormat="1" x14ac:dyDescent="0.25">
      <c r="A7016"/>
      <c r="B7016"/>
      <c r="C7016" s="3">
        <v>112.05568</v>
      </c>
      <c r="D7016" s="2">
        <v>7910.7665500000003</v>
      </c>
      <c r="E7016"/>
      <c r="F7016"/>
      <c r="G7016"/>
      <c r="H7016"/>
    </row>
    <row r="7017" spans="1:8" s="2" customFormat="1" x14ac:dyDescent="0.25">
      <c r="A7017"/>
      <c r="B7017"/>
      <c r="C7017" s="3">
        <v>112.05580999999999</v>
      </c>
      <c r="D7017" s="2">
        <v>7910.7665500000003</v>
      </c>
      <c r="E7017"/>
      <c r="F7017"/>
      <c r="G7017"/>
      <c r="H7017"/>
    </row>
    <row r="7018" spans="1:8" s="2" customFormat="1" x14ac:dyDescent="0.25">
      <c r="A7018"/>
      <c r="B7018"/>
      <c r="C7018" s="3">
        <v>112.07705</v>
      </c>
      <c r="D7018" s="2">
        <v>7910.7665500000003</v>
      </c>
      <c r="E7018"/>
      <c r="F7018"/>
      <c r="G7018"/>
      <c r="H7018"/>
    </row>
    <row r="7019" spans="1:8" s="2" customFormat="1" x14ac:dyDescent="0.25">
      <c r="A7019"/>
      <c r="B7019"/>
      <c r="C7019" s="3">
        <v>112.09828</v>
      </c>
      <c r="D7019" s="2">
        <v>7910.7665500000003</v>
      </c>
      <c r="E7019"/>
      <c r="F7019"/>
      <c r="G7019"/>
      <c r="H7019"/>
    </row>
    <row r="7020" spans="1:8" s="2" customFormat="1" x14ac:dyDescent="0.25">
      <c r="A7020"/>
      <c r="B7020"/>
      <c r="C7020" s="3">
        <v>112.11951999999999</v>
      </c>
      <c r="D7020" s="2">
        <v>7911.5175900000004</v>
      </c>
      <c r="E7020"/>
      <c r="F7020"/>
      <c r="G7020"/>
      <c r="H7020"/>
    </row>
    <row r="7021" spans="1:8" s="2" customFormat="1" x14ac:dyDescent="0.25">
      <c r="A7021"/>
      <c r="B7021"/>
      <c r="C7021" s="3">
        <v>112.11964</v>
      </c>
      <c r="D7021" s="2">
        <v>7911.5175900000004</v>
      </c>
      <c r="E7021"/>
      <c r="F7021"/>
      <c r="G7021"/>
      <c r="H7021"/>
    </row>
    <row r="7022" spans="1:8" s="2" customFormat="1" x14ac:dyDescent="0.25">
      <c r="A7022"/>
      <c r="B7022"/>
      <c r="C7022" s="3">
        <v>112.14088</v>
      </c>
      <c r="D7022" s="2">
        <v>7911.5175900000004</v>
      </c>
      <c r="E7022"/>
      <c r="F7022"/>
      <c r="G7022"/>
      <c r="H7022"/>
    </row>
    <row r="7023" spans="1:8" s="2" customFormat="1" x14ac:dyDescent="0.25">
      <c r="A7023"/>
      <c r="B7023"/>
      <c r="C7023" s="3">
        <v>112.16212</v>
      </c>
      <c r="D7023" s="2">
        <v>7911.5175900000004</v>
      </c>
      <c r="E7023"/>
      <c r="F7023"/>
      <c r="G7023"/>
      <c r="H7023"/>
    </row>
    <row r="7024" spans="1:8" s="2" customFormat="1" x14ac:dyDescent="0.25">
      <c r="A7024"/>
      <c r="B7024"/>
      <c r="C7024" s="3">
        <v>112.18335</v>
      </c>
      <c r="D7024" s="2">
        <v>7910.7665500000003</v>
      </c>
      <c r="E7024"/>
      <c r="F7024"/>
      <c r="G7024"/>
      <c r="H7024"/>
    </row>
    <row r="7025" spans="1:8" s="2" customFormat="1" x14ac:dyDescent="0.25">
      <c r="A7025"/>
      <c r="B7025"/>
      <c r="C7025" s="3">
        <v>112.18348</v>
      </c>
      <c r="D7025" s="2">
        <v>7910.7665500000003</v>
      </c>
      <c r="E7025"/>
      <c r="F7025"/>
      <c r="G7025"/>
      <c r="H7025"/>
    </row>
    <row r="7026" spans="1:8" s="2" customFormat="1" x14ac:dyDescent="0.25">
      <c r="A7026"/>
      <c r="B7026"/>
      <c r="C7026" s="3">
        <v>112.20471000000001</v>
      </c>
      <c r="D7026" s="2">
        <v>7910.7665500000003</v>
      </c>
      <c r="E7026"/>
      <c r="F7026"/>
      <c r="G7026"/>
      <c r="H7026"/>
    </row>
    <row r="7027" spans="1:8" s="2" customFormat="1" x14ac:dyDescent="0.25">
      <c r="A7027"/>
      <c r="B7027"/>
      <c r="C7027" s="3">
        <v>112.22595</v>
      </c>
      <c r="D7027" s="2">
        <v>7910.7665500000003</v>
      </c>
      <c r="E7027"/>
      <c r="F7027"/>
      <c r="G7027"/>
      <c r="H7027"/>
    </row>
    <row r="7028" spans="1:8" s="2" customFormat="1" x14ac:dyDescent="0.25">
      <c r="A7028"/>
      <c r="B7028"/>
      <c r="C7028" s="3">
        <v>112.24719</v>
      </c>
      <c r="D7028" s="2">
        <v>7911.3923999999997</v>
      </c>
      <c r="E7028"/>
      <c r="F7028"/>
      <c r="G7028"/>
      <c r="H7028"/>
    </row>
    <row r="7029" spans="1:8" s="2" customFormat="1" x14ac:dyDescent="0.25">
      <c r="A7029"/>
      <c r="B7029"/>
      <c r="C7029" s="3">
        <v>112.24731</v>
      </c>
      <c r="D7029" s="2">
        <v>7911.3923999999997</v>
      </c>
      <c r="E7029"/>
      <c r="F7029"/>
      <c r="G7029"/>
      <c r="H7029"/>
    </row>
    <row r="7030" spans="1:8" s="2" customFormat="1" x14ac:dyDescent="0.25">
      <c r="A7030"/>
      <c r="B7030"/>
      <c r="C7030" s="3">
        <v>112.26855</v>
      </c>
      <c r="D7030" s="2">
        <v>7911.3923999999997</v>
      </c>
      <c r="E7030"/>
      <c r="F7030"/>
      <c r="G7030"/>
      <c r="H7030"/>
    </row>
    <row r="7031" spans="1:8" s="2" customFormat="1" x14ac:dyDescent="0.25">
      <c r="A7031"/>
      <c r="B7031"/>
      <c r="C7031" s="3">
        <v>112.28977999999999</v>
      </c>
      <c r="D7031" s="2">
        <v>7911.3923999999997</v>
      </c>
      <c r="E7031"/>
      <c r="F7031"/>
      <c r="G7031"/>
      <c r="H7031"/>
    </row>
    <row r="7032" spans="1:8" s="2" customFormat="1" x14ac:dyDescent="0.25">
      <c r="A7032"/>
      <c r="B7032"/>
      <c r="C7032" s="3">
        <v>112.31102</v>
      </c>
      <c r="D7032" s="2">
        <v>7910.7665500000003</v>
      </c>
      <c r="E7032"/>
      <c r="F7032"/>
      <c r="G7032"/>
      <c r="H7032"/>
    </row>
    <row r="7033" spans="1:8" s="2" customFormat="1" x14ac:dyDescent="0.25">
      <c r="A7033"/>
      <c r="B7033"/>
      <c r="C7033" s="3">
        <v>112.31115</v>
      </c>
      <c r="D7033" s="2">
        <v>7910.7665500000003</v>
      </c>
      <c r="E7033"/>
      <c r="F7033"/>
      <c r="G7033"/>
      <c r="H7033"/>
    </row>
    <row r="7034" spans="1:8" s="2" customFormat="1" x14ac:dyDescent="0.25">
      <c r="A7034"/>
      <c r="B7034"/>
      <c r="C7034" s="3">
        <v>112.33238</v>
      </c>
      <c r="D7034" s="2">
        <v>7910.7665500000003</v>
      </c>
      <c r="E7034"/>
      <c r="F7034"/>
      <c r="G7034"/>
      <c r="H7034"/>
    </row>
    <row r="7035" spans="1:8" s="2" customFormat="1" x14ac:dyDescent="0.25">
      <c r="A7035"/>
      <c r="B7035"/>
      <c r="C7035" s="3">
        <v>112.35362000000001</v>
      </c>
      <c r="D7035" s="2">
        <v>7910.7665500000003</v>
      </c>
      <c r="E7035"/>
      <c r="F7035"/>
      <c r="G7035"/>
      <c r="H7035"/>
    </row>
    <row r="7036" spans="1:8" s="2" customFormat="1" x14ac:dyDescent="0.25">
      <c r="A7036"/>
      <c r="B7036"/>
      <c r="C7036" s="3">
        <v>112.37485</v>
      </c>
      <c r="D7036" s="2">
        <v>7910.7665500000003</v>
      </c>
      <c r="E7036"/>
      <c r="F7036"/>
      <c r="G7036"/>
      <c r="H7036"/>
    </row>
    <row r="7037" spans="1:8" s="2" customFormat="1" x14ac:dyDescent="0.25">
      <c r="A7037"/>
      <c r="B7037"/>
      <c r="C7037" s="3">
        <v>112.37497999999999</v>
      </c>
      <c r="D7037" s="2">
        <v>7910.7665500000003</v>
      </c>
      <c r="E7037"/>
      <c r="F7037"/>
      <c r="G7037"/>
      <c r="H7037"/>
    </row>
    <row r="7038" spans="1:8" s="2" customFormat="1" x14ac:dyDescent="0.25">
      <c r="A7038"/>
      <c r="B7038"/>
      <c r="C7038" s="3">
        <v>112.39622</v>
      </c>
      <c r="D7038" s="2">
        <v>7910.7665500000003</v>
      </c>
      <c r="E7038"/>
      <c r="F7038"/>
      <c r="G7038"/>
      <c r="H7038"/>
    </row>
    <row r="7039" spans="1:8" s="2" customFormat="1" x14ac:dyDescent="0.25">
      <c r="A7039"/>
      <c r="B7039"/>
      <c r="C7039" s="3">
        <v>112.41745</v>
      </c>
      <c r="D7039" s="2">
        <v>7910.7665500000003</v>
      </c>
      <c r="E7039"/>
      <c r="F7039"/>
      <c r="G7039"/>
      <c r="H7039"/>
    </row>
    <row r="7040" spans="1:8" s="2" customFormat="1" x14ac:dyDescent="0.25">
      <c r="A7040"/>
      <c r="B7040"/>
      <c r="C7040" s="3">
        <v>112.43868999999999</v>
      </c>
      <c r="D7040" s="2">
        <v>7910.7665500000003</v>
      </c>
      <c r="E7040"/>
      <c r="F7040"/>
      <c r="G7040"/>
      <c r="H7040"/>
    </row>
    <row r="7041" spans="1:8" s="2" customFormat="1" x14ac:dyDescent="0.25">
      <c r="A7041"/>
      <c r="B7041"/>
      <c r="C7041" s="3">
        <v>112.43881</v>
      </c>
      <c r="D7041" s="2">
        <v>7910.7665500000003</v>
      </c>
      <c r="E7041"/>
      <c r="F7041"/>
      <c r="G7041"/>
      <c r="H7041"/>
    </row>
    <row r="7042" spans="1:8" s="2" customFormat="1" x14ac:dyDescent="0.25">
      <c r="A7042"/>
      <c r="B7042"/>
      <c r="C7042" s="3">
        <v>112.46005</v>
      </c>
      <c r="D7042" s="2">
        <v>7910.7665500000003</v>
      </c>
      <c r="E7042"/>
      <c r="F7042"/>
      <c r="G7042"/>
      <c r="H7042"/>
    </row>
    <row r="7043" spans="1:8" s="2" customFormat="1" x14ac:dyDescent="0.25">
      <c r="A7043"/>
      <c r="B7043"/>
      <c r="C7043" s="3">
        <v>112.48129</v>
      </c>
      <c r="D7043" s="2">
        <v>7910.7665500000003</v>
      </c>
      <c r="E7043"/>
      <c r="F7043"/>
      <c r="G7043"/>
      <c r="H7043"/>
    </row>
    <row r="7044" spans="1:8" s="2" customFormat="1" x14ac:dyDescent="0.25">
      <c r="A7044"/>
      <c r="B7044"/>
      <c r="C7044" s="3">
        <v>112.50252</v>
      </c>
      <c r="D7044" s="2">
        <v>7910.7665500000003</v>
      </c>
      <c r="E7044"/>
      <c r="F7044"/>
      <c r="G7044"/>
      <c r="H7044"/>
    </row>
    <row r="7045" spans="1:8" s="2" customFormat="1" x14ac:dyDescent="0.25">
      <c r="A7045"/>
      <c r="B7045"/>
      <c r="C7045" s="3">
        <v>112.50265</v>
      </c>
      <c r="D7045" s="2">
        <v>7910.7665500000003</v>
      </c>
      <c r="E7045"/>
      <c r="F7045"/>
      <c r="G7045"/>
      <c r="H7045"/>
    </row>
    <row r="7046" spans="1:8" s="2" customFormat="1" x14ac:dyDescent="0.25">
      <c r="A7046"/>
      <c r="B7046"/>
      <c r="C7046" s="3">
        <v>112.52388000000001</v>
      </c>
      <c r="D7046" s="2">
        <v>7910.7665500000003</v>
      </c>
      <c r="E7046"/>
      <c r="F7046"/>
      <c r="G7046"/>
      <c r="H7046"/>
    </row>
    <row r="7047" spans="1:8" s="2" customFormat="1" x14ac:dyDescent="0.25">
      <c r="A7047"/>
      <c r="B7047"/>
      <c r="C7047" s="3">
        <v>112.54512</v>
      </c>
      <c r="D7047" s="2">
        <v>7910.7665500000003</v>
      </c>
      <c r="E7047"/>
      <c r="F7047"/>
      <c r="G7047"/>
      <c r="H7047"/>
    </row>
    <row r="7048" spans="1:8" s="2" customFormat="1" x14ac:dyDescent="0.25">
      <c r="A7048"/>
      <c r="B7048"/>
      <c r="C7048" s="3">
        <v>112.56636</v>
      </c>
      <c r="D7048" s="2">
        <v>7911.5175900000004</v>
      </c>
      <c r="E7048"/>
      <c r="F7048"/>
      <c r="G7048"/>
      <c r="H7048"/>
    </row>
    <row r="7049" spans="1:8" s="2" customFormat="1" x14ac:dyDescent="0.25">
      <c r="A7049"/>
      <c r="B7049"/>
      <c r="C7049" s="3">
        <v>112.56648</v>
      </c>
      <c r="D7049" s="2">
        <v>7911.5175900000004</v>
      </c>
      <c r="E7049"/>
      <c r="F7049"/>
      <c r="G7049"/>
      <c r="H7049"/>
    </row>
    <row r="7050" spans="1:8" s="2" customFormat="1" x14ac:dyDescent="0.25">
      <c r="A7050"/>
      <c r="B7050"/>
      <c r="C7050" s="3">
        <v>112.58772</v>
      </c>
      <c r="D7050" s="2">
        <v>7911.5175900000004</v>
      </c>
      <c r="E7050"/>
      <c r="F7050"/>
      <c r="G7050"/>
      <c r="H7050"/>
    </row>
    <row r="7051" spans="1:8" s="2" customFormat="1" x14ac:dyDescent="0.25">
      <c r="A7051"/>
      <c r="B7051"/>
      <c r="C7051" s="3">
        <v>112.60894999999999</v>
      </c>
      <c r="D7051" s="2">
        <v>7911.5175900000004</v>
      </c>
      <c r="E7051"/>
      <c r="F7051"/>
      <c r="G7051"/>
      <c r="H7051"/>
    </row>
    <row r="7052" spans="1:8" s="2" customFormat="1" x14ac:dyDescent="0.25">
      <c r="A7052"/>
      <c r="B7052"/>
      <c r="C7052" s="3">
        <v>112.63019</v>
      </c>
      <c r="D7052" s="2">
        <v>7911.3924100000004</v>
      </c>
      <c r="E7052"/>
      <c r="F7052"/>
      <c r="G7052"/>
      <c r="H7052"/>
    </row>
    <row r="7053" spans="1:8" s="2" customFormat="1" x14ac:dyDescent="0.25">
      <c r="A7053"/>
      <c r="B7053"/>
      <c r="C7053" s="3">
        <v>112.63032</v>
      </c>
      <c r="D7053" s="2">
        <v>7911.3924100000004</v>
      </c>
      <c r="E7053"/>
      <c r="F7053"/>
      <c r="G7053"/>
      <c r="H7053"/>
    </row>
    <row r="7054" spans="1:8" s="2" customFormat="1" x14ac:dyDescent="0.25">
      <c r="A7054"/>
      <c r="B7054"/>
      <c r="C7054" s="3">
        <v>112.65155</v>
      </c>
      <c r="D7054" s="2">
        <v>7911.3924100000004</v>
      </c>
      <c r="E7054"/>
      <c r="F7054"/>
      <c r="G7054"/>
      <c r="H7054"/>
    </row>
    <row r="7055" spans="1:8" s="2" customFormat="1" x14ac:dyDescent="0.25">
      <c r="A7055"/>
      <c r="B7055"/>
      <c r="C7055" s="3">
        <v>112.67279000000001</v>
      </c>
      <c r="D7055" s="2">
        <v>7911.3924100000004</v>
      </c>
      <c r="E7055"/>
      <c r="F7055"/>
      <c r="G7055"/>
      <c r="H7055"/>
    </row>
    <row r="7056" spans="1:8" s="2" customFormat="1" x14ac:dyDescent="0.25">
      <c r="A7056"/>
      <c r="B7056"/>
      <c r="C7056" s="3">
        <v>112.69401999999999</v>
      </c>
      <c r="D7056" s="2">
        <v>7911.3924100000004</v>
      </c>
      <c r="E7056"/>
      <c r="F7056"/>
      <c r="G7056"/>
      <c r="H7056"/>
    </row>
    <row r="7057" spans="1:8" s="2" customFormat="1" x14ac:dyDescent="0.25">
      <c r="A7057"/>
      <c r="B7057"/>
      <c r="C7057" s="3">
        <v>112.69414999999999</v>
      </c>
      <c r="D7057" s="2">
        <v>7911.3924100000004</v>
      </c>
      <c r="E7057"/>
      <c r="F7057"/>
      <c r="G7057"/>
      <c r="H7057"/>
    </row>
    <row r="7058" spans="1:8" s="2" customFormat="1" x14ac:dyDescent="0.25">
      <c r="A7058"/>
      <c r="B7058"/>
      <c r="C7058" s="3">
        <v>112.71539</v>
      </c>
      <c r="D7058" s="2">
        <v>7911.3924100000004</v>
      </c>
      <c r="E7058"/>
      <c r="F7058"/>
      <c r="G7058"/>
      <c r="H7058"/>
    </row>
    <row r="7059" spans="1:8" s="2" customFormat="1" x14ac:dyDescent="0.25">
      <c r="A7059"/>
      <c r="B7059"/>
      <c r="C7059" s="3">
        <v>112.73662</v>
      </c>
      <c r="D7059" s="2">
        <v>7911.3924100000004</v>
      </c>
      <c r="E7059"/>
      <c r="F7059"/>
      <c r="G7059"/>
      <c r="H7059"/>
    </row>
    <row r="7060" spans="1:8" s="2" customFormat="1" x14ac:dyDescent="0.25">
      <c r="A7060"/>
      <c r="B7060"/>
      <c r="C7060" s="3">
        <v>112.75785999999999</v>
      </c>
      <c r="D7060" s="2">
        <v>7911.3924100000004</v>
      </c>
      <c r="E7060"/>
      <c r="F7060"/>
      <c r="G7060"/>
      <c r="H7060"/>
    </row>
    <row r="7061" spans="1:8" s="2" customFormat="1" x14ac:dyDescent="0.25">
      <c r="A7061"/>
      <c r="B7061"/>
      <c r="C7061" s="3">
        <v>112.75798</v>
      </c>
      <c r="D7061" s="2">
        <v>7911.3924100000004</v>
      </c>
      <c r="E7061"/>
      <c r="F7061"/>
      <c r="G7061"/>
      <c r="H7061"/>
    </row>
    <row r="7062" spans="1:8" s="2" customFormat="1" x14ac:dyDescent="0.25">
      <c r="A7062"/>
      <c r="B7062"/>
      <c r="C7062" s="3">
        <v>112.77922</v>
      </c>
      <c r="D7062" s="2">
        <v>7911.3924100000004</v>
      </c>
      <c r="E7062"/>
      <c r="F7062"/>
      <c r="G7062"/>
      <c r="H7062"/>
    </row>
    <row r="7063" spans="1:8" s="2" customFormat="1" x14ac:dyDescent="0.25">
      <c r="A7063"/>
      <c r="B7063"/>
      <c r="C7063" s="3">
        <v>112.80046</v>
      </c>
      <c r="D7063" s="2">
        <v>7911.3924100000004</v>
      </c>
      <c r="E7063"/>
      <c r="F7063"/>
      <c r="G7063"/>
      <c r="H7063"/>
    </row>
    <row r="7064" spans="1:8" s="2" customFormat="1" x14ac:dyDescent="0.25">
      <c r="A7064"/>
      <c r="B7064"/>
      <c r="C7064" s="3">
        <v>112.82169</v>
      </c>
      <c r="D7064" s="2">
        <v>7911.5175900000004</v>
      </c>
      <c r="E7064"/>
      <c r="F7064"/>
      <c r="G7064"/>
      <c r="H7064"/>
    </row>
    <row r="7065" spans="1:8" s="2" customFormat="1" x14ac:dyDescent="0.25">
      <c r="A7065"/>
      <c r="B7065"/>
      <c r="C7065" s="3">
        <v>112.82182</v>
      </c>
      <c r="D7065" s="2">
        <v>7911.5175900000004</v>
      </c>
      <c r="E7065"/>
      <c r="F7065"/>
      <c r="G7065"/>
      <c r="H7065"/>
    </row>
    <row r="7066" spans="1:8" s="2" customFormat="1" x14ac:dyDescent="0.25">
      <c r="A7066"/>
      <c r="B7066"/>
      <c r="C7066" s="3">
        <v>112.84305000000001</v>
      </c>
      <c r="D7066" s="2">
        <v>7911.5175900000004</v>
      </c>
      <c r="E7066"/>
      <c r="F7066"/>
      <c r="G7066"/>
      <c r="H7066"/>
    </row>
    <row r="7067" spans="1:8" s="2" customFormat="1" x14ac:dyDescent="0.25">
      <c r="A7067"/>
      <c r="B7067"/>
      <c r="C7067" s="3">
        <v>112.86429</v>
      </c>
      <c r="D7067" s="2">
        <v>7911.5175900000004</v>
      </c>
      <c r="E7067"/>
      <c r="F7067"/>
      <c r="G7067"/>
      <c r="H7067"/>
    </row>
    <row r="7068" spans="1:8" s="2" customFormat="1" x14ac:dyDescent="0.25">
      <c r="A7068"/>
      <c r="B7068"/>
      <c r="C7068" s="3">
        <v>112.88553</v>
      </c>
      <c r="D7068" s="2">
        <v>7911.3924100000004</v>
      </c>
      <c r="E7068"/>
      <c r="F7068"/>
      <c r="G7068"/>
      <c r="H7068"/>
    </row>
    <row r="7069" spans="1:8" s="2" customFormat="1" x14ac:dyDescent="0.25">
      <c r="A7069"/>
      <c r="B7069"/>
      <c r="C7069" s="3">
        <v>112.88565</v>
      </c>
      <c r="D7069" s="2">
        <v>7911.3924100000004</v>
      </c>
      <c r="E7069"/>
      <c r="F7069"/>
      <c r="G7069"/>
      <c r="H7069"/>
    </row>
    <row r="7070" spans="1:8" s="2" customFormat="1" x14ac:dyDescent="0.25">
      <c r="A7070"/>
      <c r="B7070"/>
      <c r="C7070" s="3">
        <v>112.90689</v>
      </c>
      <c r="D7070" s="2">
        <v>7911.3924100000004</v>
      </c>
      <c r="E7070"/>
      <c r="F7070"/>
      <c r="G7070"/>
      <c r="H7070"/>
    </row>
    <row r="7071" spans="1:8" s="2" customFormat="1" x14ac:dyDescent="0.25">
      <c r="A7071"/>
      <c r="B7071"/>
      <c r="C7071" s="3">
        <v>112.92812000000001</v>
      </c>
      <c r="D7071" s="2">
        <v>7911.3924100000004</v>
      </c>
      <c r="E7071"/>
      <c r="F7071"/>
      <c r="G7071"/>
      <c r="H7071"/>
    </row>
    <row r="7072" spans="1:8" s="2" customFormat="1" x14ac:dyDescent="0.25">
      <c r="A7072"/>
      <c r="B7072"/>
      <c r="C7072" s="3">
        <v>112.94936</v>
      </c>
      <c r="D7072" s="2">
        <v>7911.3924100000004</v>
      </c>
      <c r="E7072"/>
      <c r="F7072"/>
      <c r="G7072"/>
      <c r="H7072"/>
    </row>
    <row r="7073" spans="1:8" s="2" customFormat="1" x14ac:dyDescent="0.25">
      <c r="A7073"/>
      <c r="B7073"/>
      <c r="C7073" s="3">
        <v>112.94949</v>
      </c>
      <c r="D7073" s="2">
        <v>7911.3924100000004</v>
      </c>
      <c r="E7073"/>
      <c r="F7073"/>
      <c r="G7073"/>
      <c r="H7073"/>
    </row>
    <row r="7074" spans="1:8" s="2" customFormat="1" x14ac:dyDescent="0.25">
      <c r="A7074"/>
      <c r="B7074"/>
      <c r="C7074" s="3">
        <v>112.97072</v>
      </c>
      <c r="D7074" s="2">
        <v>7911.3924100000004</v>
      </c>
      <c r="E7074"/>
      <c r="F7074"/>
      <c r="G7074"/>
      <c r="H7074"/>
    </row>
    <row r="7075" spans="1:8" s="2" customFormat="1" x14ac:dyDescent="0.25">
      <c r="A7075"/>
      <c r="B7075"/>
      <c r="C7075" s="3">
        <v>112.99196000000001</v>
      </c>
      <c r="D7075" s="2">
        <v>7911.3924100000004</v>
      </c>
      <c r="E7075"/>
      <c r="F7075"/>
      <c r="G7075"/>
      <c r="H7075"/>
    </row>
    <row r="7076" spans="1:8" s="2" customFormat="1" x14ac:dyDescent="0.25">
      <c r="A7076"/>
      <c r="B7076"/>
      <c r="C7076" s="3">
        <v>113.01318999999999</v>
      </c>
      <c r="D7076" s="2">
        <v>7910.7665500000003</v>
      </c>
      <c r="E7076"/>
      <c r="F7076"/>
      <c r="G7076"/>
      <c r="H7076"/>
    </row>
    <row r="7077" spans="1:8" s="2" customFormat="1" x14ac:dyDescent="0.25">
      <c r="A7077"/>
      <c r="B7077"/>
      <c r="C7077" s="3">
        <v>113.01331999999999</v>
      </c>
      <c r="D7077" s="2">
        <v>7910.7665500000003</v>
      </c>
      <c r="E7077"/>
      <c r="F7077"/>
      <c r="G7077"/>
      <c r="H7077"/>
    </row>
    <row r="7078" spans="1:8" s="2" customFormat="1" x14ac:dyDescent="0.25">
      <c r="A7078"/>
      <c r="B7078"/>
      <c r="C7078" s="3">
        <v>113.03456</v>
      </c>
      <c r="D7078" s="2">
        <v>7910.7665500000003</v>
      </c>
      <c r="E7078"/>
      <c r="F7078"/>
      <c r="G7078"/>
      <c r="H7078"/>
    </row>
    <row r="7079" spans="1:8" s="2" customFormat="1" x14ac:dyDescent="0.25">
      <c r="A7079"/>
      <c r="B7079"/>
      <c r="C7079" s="3">
        <v>113.05579</v>
      </c>
      <c r="D7079" s="2">
        <v>7910.7665500000003</v>
      </c>
      <c r="E7079"/>
      <c r="F7079"/>
      <c r="G7079"/>
      <c r="H7079"/>
    </row>
    <row r="7080" spans="1:8" s="2" customFormat="1" x14ac:dyDescent="0.25">
      <c r="A7080"/>
      <c r="B7080"/>
      <c r="C7080" s="3">
        <v>113.07702999999999</v>
      </c>
      <c r="D7080" s="2">
        <v>7910.8917199999996</v>
      </c>
      <c r="E7080"/>
      <c r="F7080"/>
      <c r="G7080"/>
      <c r="H7080"/>
    </row>
    <row r="7081" spans="1:8" s="2" customFormat="1" x14ac:dyDescent="0.25">
      <c r="A7081"/>
      <c r="B7081"/>
      <c r="C7081" s="3">
        <v>113.07716000000001</v>
      </c>
      <c r="D7081" s="2">
        <v>7910.8917199999996</v>
      </c>
      <c r="E7081"/>
      <c r="F7081"/>
      <c r="G7081"/>
      <c r="H7081"/>
    </row>
    <row r="7082" spans="1:8" s="2" customFormat="1" x14ac:dyDescent="0.25">
      <c r="A7082"/>
      <c r="B7082"/>
      <c r="C7082" s="3">
        <v>113.09838999999999</v>
      </c>
      <c r="D7082" s="2">
        <v>7910.8917199999996</v>
      </c>
      <c r="E7082"/>
      <c r="F7082"/>
      <c r="G7082"/>
      <c r="H7082"/>
    </row>
    <row r="7083" spans="1:8" s="2" customFormat="1" x14ac:dyDescent="0.25">
      <c r="A7083"/>
      <c r="B7083"/>
      <c r="C7083" s="3">
        <v>113.11963</v>
      </c>
      <c r="D7083" s="2">
        <v>7910.8917199999996</v>
      </c>
      <c r="E7083"/>
      <c r="F7083"/>
      <c r="G7083"/>
      <c r="H7083"/>
    </row>
    <row r="7084" spans="1:8" s="2" customFormat="1" x14ac:dyDescent="0.25">
      <c r="A7084"/>
      <c r="B7084"/>
      <c r="C7084" s="3">
        <v>113.14086</v>
      </c>
      <c r="D7084" s="2">
        <v>7911.3924100000004</v>
      </c>
      <c r="E7084"/>
      <c r="F7084"/>
      <c r="G7084"/>
      <c r="H7084"/>
    </row>
    <row r="7085" spans="1:8" s="2" customFormat="1" x14ac:dyDescent="0.25">
      <c r="A7085"/>
      <c r="B7085"/>
      <c r="C7085" s="3">
        <v>113.14099</v>
      </c>
      <c r="D7085" s="2">
        <v>7911.3924100000004</v>
      </c>
      <c r="E7085"/>
      <c r="F7085"/>
      <c r="G7085"/>
      <c r="H7085"/>
    </row>
    <row r="7086" spans="1:8" s="2" customFormat="1" x14ac:dyDescent="0.25">
      <c r="A7086"/>
      <c r="B7086"/>
      <c r="C7086" s="3">
        <v>113.16222999999999</v>
      </c>
      <c r="D7086" s="2">
        <v>7911.3924100000004</v>
      </c>
      <c r="E7086"/>
      <c r="F7086"/>
      <c r="G7086"/>
      <c r="H7086"/>
    </row>
    <row r="7087" spans="1:8" s="2" customFormat="1" x14ac:dyDescent="0.25">
      <c r="A7087"/>
      <c r="B7087"/>
      <c r="C7087" s="3">
        <v>113.18346</v>
      </c>
      <c r="D7087" s="2">
        <v>7911.3924100000004</v>
      </c>
      <c r="E7087"/>
      <c r="F7087"/>
      <c r="G7087"/>
      <c r="H7087"/>
    </row>
    <row r="7088" spans="1:8" s="2" customFormat="1" x14ac:dyDescent="0.25">
      <c r="A7088"/>
      <c r="B7088"/>
      <c r="C7088" s="3">
        <v>113.2047</v>
      </c>
      <c r="D7088" s="2">
        <v>7911.3924100000004</v>
      </c>
      <c r="E7088"/>
      <c r="F7088"/>
      <c r="G7088"/>
      <c r="H7088"/>
    </row>
    <row r="7089" spans="1:8" s="2" customFormat="1" x14ac:dyDescent="0.25">
      <c r="A7089"/>
      <c r="B7089"/>
      <c r="C7089" s="3">
        <v>113.20482</v>
      </c>
      <c r="D7089" s="2">
        <v>7911.3924100000004</v>
      </c>
      <c r="E7089"/>
      <c r="F7089"/>
      <c r="G7089"/>
      <c r="H7089"/>
    </row>
    <row r="7090" spans="1:8" s="2" customFormat="1" x14ac:dyDescent="0.25">
      <c r="A7090"/>
      <c r="B7090"/>
      <c r="C7090" s="3">
        <v>113.22606</v>
      </c>
      <c r="D7090" s="2">
        <v>7911.3924100000004</v>
      </c>
      <c r="E7090"/>
      <c r="F7090"/>
      <c r="G7090"/>
      <c r="H7090"/>
    </row>
    <row r="7091" spans="1:8" s="2" customFormat="1" x14ac:dyDescent="0.25">
      <c r="A7091"/>
      <c r="B7091"/>
      <c r="C7091" s="3">
        <v>113.24729000000001</v>
      </c>
      <c r="D7091" s="2">
        <v>7911.3924100000004</v>
      </c>
      <c r="E7091"/>
      <c r="F7091"/>
      <c r="G7091"/>
      <c r="H7091"/>
    </row>
    <row r="7092" spans="1:8" s="2" customFormat="1" x14ac:dyDescent="0.25">
      <c r="A7092"/>
      <c r="B7092"/>
      <c r="C7092" s="3">
        <v>113.26853</v>
      </c>
      <c r="D7092" s="2">
        <v>7911.3924100000004</v>
      </c>
      <c r="E7092"/>
      <c r="F7092"/>
      <c r="G7092"/>
      <c r="H7092"/>
    </row>
    <row r="7093" spans="1:8" s="2" customFormat="1" x14ac:dyDescent="0.25">
      <c r="A7093"/>
      <c r="B7093"/>
      <c r="C7093" s="3">
        <v>113.26866</v>
      </c>
      <c r="D7093" s="2">
        <v>7911.3924100000004</v>
      </c>
      <c r="E7093"/>
      <c r="F7093"/>
      <c r="G7093"/>
      <c r="H7093"/>
    </row>
    <row r="7094" spans="1:8" s="2" customFormat="1" x14ac:dyDescent="0.25">
      <c r="A7094"/>
      <c r="B7094"/>
      <c r="C7094" s="3">
        <v>113.28989</v>
      </c>
      <c r="D7094" s="2">
        <v>7911.3924100000004</v>
      </c>
      <c r="E7094"/>
      <c r="F7094"/>
      <c r="G7094"/>
      <c r="H7094"/>
    </row>
    <row r="7095" spans="1:8" s="2" customFormat="1" x14ac:dyDescent="0.25">
      <c r="A7095"/>
      <c r="B7095"/>
      <c r="C7095" s="3">
        <v>113.31113000000001</v>
      </c>
      <c r="D7095" s="2">
        <v>7911.3924100000004</v>
      </c>
      <c r="E7095"/>
      <c r="F7095"/>
      <c r="G7095"/>
      <c r="H7095"/>
    </row>
    <row r="7096" spans="1:8" s="2" customFormat="1" x14ac:dyDescent="0.25">
      <c r="A7096"/>
      <c r="B7096"/>
      <c r="C7096" s="3">
        <v>113.33235999999999</v>
      </c>
      <c r="D7096" s="2">
        <v>7910.8917199999996</v>
      </c>
      <c r="E7096"/>
      <c r="F7096"/>
      <c r="G7096"/>
      <c r="H7096"/>
    </row>
    <row r="7097" spans="1:8" s="2" customFormat="1" x14ac:dyDescent="0.25">
      <c r="A7097"/>
      <c r="B7097"/>
      <c r="C7097" s="3">
        <v>113.33249000000001</v>
      </c>
      <c r="D7097" s="2">
        <v>7910.8917199999996</v>
      </c>
      <c r="E7097"/>
      <c r="F7097"/>
      <c r="G7097"/>
      <c r="H7097"/>
    </row>
    <row r="7098" spans="1:8" s="2" customFormat="1" x14ac:dyDescent="0.25">
      <c r="A7098"/>
      <c r="B7098"/>
      <c r="C7098" s="3">
        <v>113.35373</v>
      </c>
      <c r="D7098" s="2">
        <v>7910.8917199999996</v>
      </c>
      <c r="E7098"/>
      <c r="F7098"/>
      <c r="G7098"/>
      <c r="H7098"/>
    </row>
    <row r="7099" spans="1:8" s="2" customFormat="1" x14ac:dyDescent="0.25">
      <c r="A7099"/>
      <c r="B7099"/>
      <c r="C7099" s="3">
        <v>113.37496</v>
      </c>
      <c r="D7099" s="2">
        <v>7910.8917199999996</v>
      </c>
      <c r="E7099"/>
      <c r="F7099"/>
      <c r="G7099"/>
      <c r="H7099"/>
    </row>
    <row r="7100" spans="1:8" s="2" customFormat="1" x14ac:dyDescent="0.25">
      <c r="A7100"/>
      <c r="B7100"/>
      <c r="C7100" s="3">
        <v>113.39619999999999</v>
      </c>
      <c r="D7100" s="2">
        <v>7910.7665500000003</v>
      </c>
      <c r="E7100"/>
      <c r="F7100"/>
      <c r="G7100"/>
      <c r="H7100"/>
    </row>
    <row r="7101" spans="1:8" s="2" customFormat="1" x14ac:dyDescent="0.25">
      <c r="A7101"/>
      <c r="B7101"/>
      <c r="C7101" s="3">
        <v>113.39633000000001</v>
      </c>
      <c r="D7101" s="2">
        <v>7910.7665500000003</v>
      </c>
      <c r="E7101"/>
      <c r="F7101"/>
      <c r="G7101"/>
      <c r="H7101"/>
    </row>
    <row r="7102" spans="1:8" s="2" customFormat="1" x14ac:dyDescent="0.25">
      <c r="A7102"/>
      <c r="B7102"/>
      <c r="C7102" s="3">
        <v>113.41755999999999</v>
      </c>
      <c r="D7102" s="2">
        <v>7910.7665500000003</v>
      </c>
      <c r="E7102"/>
      <c r="F7102"/>
      <c r="G7102"/>
      <c r="H7102"/>
    </row>
    <row r="7103" spans="1:8" s="2" customFormat="1" x14ac:dyDescent="0.25">
      <c r="A7103"/>
      <c r="B7103"/>
      <c r="C7103" s="3">
        <v>113.4388</v>
      </c>
      <c r="D7103" s="2">
        <v>7910.7665500000003</v>
      </c>
      <c r="E7103"/>
      <c r="F7103"/>
      <c r="G7103"/>
      <c r="H7103"/>
    </row>
    <row r="7104" spans="1:8" s="2" customFormat="1" x14ac:dyDescent="0.25">
      <c r="A7104"/>
      <c r="B7104"/>
      <c r="C7104" s="3">
        <v>113.46003</v>
      </c>
      <c r="D7104" s="2">
        <v>7910.7665500000003</v>
      </c>
      <c r="E7104"/>
      <c r="F7104"/>
      <c r="G7104"/>
      <c r="H7104"/>
    </row>
    <row r="7105" spans="1:8" s="2" customFormat="1" x14ac:dyDescent="0.25">
      <c r="A7105"/>
      <c r="B7105"/>
      <c r="C7105" s="3">
        <v>113.46016</v>
      </c>
      <c r="D7105" s="2">
        <v>7910.7665500000003</v>
      </c>
      <c r="E7105"/>
      <c r="F7105"/>
      <c r="G7105"/>
      <c r="H7105"/>
    </row>
    <row r="7106" spans="1:8" s="2" customFormat="1" x14ac:dyDescent="0.25">
      <c r="A7106"/>
      <c r="B7106"/>
      <c r="C7106" s="3">
        <v>113.48139999999999</v>
      </c>
      <c r="D7106" s="2">
        <v>7910.7665500000003</v>
      </c>
      <c r="E7106"/>
      <c r="F7106"/>
      <c r="G7106"/>
      <c r="H7106"/>
    </row>
    <row r="7107" spans="1:8" s="2" customFormat="1" x14ac:dyDescent="0.25">
      <c r="A7107"/>
      <c r="B7107"/>
      <c r="C7107" s="3">
        <v>113.50263</v>
      </c>
      <c r="D7107" s="2">
        <v>7910.7665500000003</v>
      </c>
      <c r="E7107"/>
      <c r="F7107"/>
      <c r="G7107"/>
      <c r="H7107"/>
    </row>
    <row r="7108" spans="1:8" s="2" customFormat="1" x14ac:dyDescent="0.25">
      <c r="A7108"/>
      <c r="B7108"/>
      <c r="C7108" s="3">
        <v>113.52387</v>
      </c>
      <c r="D7108" s="2">
        <v>7911.3924100000004</v>
      </c>
      <c r="E7108"/>
      <c r="F7108"/>
      <c r="G7108"/>
      <c r="H7108"/>
    </row>
    <row r="7109" spans="1:8" s="2" customFormat="1" x14ac:dyDescent="0.25">
      <c r="A7109"/>
      <c r="B7109"/>
      <c r="C7109" s="3">
        <v>113.52399</v>
      </c>
      <c r="D7109" s="2">
        <v>7911.3924100000004</v>
      </c>
      <c r="E7109"/>
      <c r="F7109"/>
      <c r="G7109"/>
      <c r="H7109"/>
    </row>
    <row r="7110" spans="1:8" s="2" customFormat="1" x14ac:dyDescent="0.25">
      <c r="A7110"/>
      <c r="B7110"/>
      <c r="C7110" s="3">
        <v>113.54523</v>
      </c>
      <c r="D7110" s="2">
        <v>7911.3924100000004</v>
      </c>
      <c r="E7110"/>
      <c r="F7110"/>
      <c r="G7110"/>
      <c r="H7110"/>
    </row>
    <row r="7111" spans="1:8" s="2" customFormat="1" x14ac:dyDescent="0.25">
      <c r="A7111"/>
      <c r="B7111"/>
      <c r="C7111" s="3">
        <v>113.56646000000001</v>
      </c>
      <c r="D7111" s="2">
        <v>7911.3924100000004</v>
      </c>
      <c r="E7111"/>
      <c r="F7111"/>
      <c r="G7111"/>
      <c r="H7111"/>
    </row>
    <row r="7112" spans="1:8" s="2" customFormat="1" x14ac:dyDescent="0.25">
      <c r="A7112"/>
      <c r="B7112"/>
      <c r="C7112" s="3">
        <v>113.5877</v>
      </c>
      <c r="D7112" s="2">
        <v>7911.3924100000004</v>
      </c>
      <c r="E7112"/>
      <c r="F7112"/>
      <c r="G7112"/>
      <c r="H7112"/>
    </row>
    <row r="7113" spans="1:8" s="2" customFormat="1" x14ac:dyDescent="0.25">
      <c r="A7113"/>
      <c r="B7113"/>
      <c r="C7113" s="3">
        <v>113.58783</v>
      </c>
      <c r="D7113" s="2">
        <v>7911.3924100000004</v>
      </c>
      <c r="E7113"/>
      <c r="F7113"/>
      <c r="G7113"/>
      <c r="H7113"/>
    </row>
    <row r="7114" spans="1:8" s="2" customFormat="1" x14ac:dyDescent="0.25">
      <c r="A7114"/>
      <c r="B7114"/>
      <c r="C7114" s="3">
        <v>113.60906</v>
      </c>
      <c r="D7114" s="2">
        <v>7911.3924100000004</v>
      </c>
      <c r="E7114"/>
      <c r="F7114"/>
      <c r="G7114"/>
      <c r="H7114"/>
    </row>
    <row r="7115" spans="1:8" s="2" customFormat="1" x14ac:dyDescent="0.25">
      <c r="A7115"/>
      <c r="B7115"/>
      <c r="C7115" s="3">
        <v>113.63030000000001</v>
      </c>
      <c r="D7115" s="2">
        <v>7911.3924100000004</v>
      </c>
      <c r="E7115"/>
      <c r="F7115"/>
      <c r="G7115"/>
      <c r="H7115"/>
    </row>
    <row r="7116" spans="1:8" s="2" customFormat="1" x14ac:dyDescent="0.25">
      <c r="A7116"/>
      <c r="B7116"/>
      <c r="C7116" s="3">
        <v>113.65152999999999</v>
      </c>
      <c r="D7116" s="2">
        <v>7911.5175900000004</v>
      </c>
      <c r="E7116"/>
      <c r="F7116"/>
      <c r="G7116"/>
      <c r="H7116"/>
    </row>
    <row r="7117" spans="1:8" s="2" customFormat="1" x14ac:dyDescent="0.25">
      <c r="A7117"/>
      <c r="B7117"/>
      <c r="C7117" s="3">
        <v>113.65166000000001</v>
      </c>
      <c r="D7117" s="2">
        <v>7911.5175900000004</v>
      </c>
      <c r="E7117"/>
      <c r="F7117"/>
      <c r="G7117"/>
      <c r="H7117"/>
    </row>
    <row r="7118" spans="1:8" s="2" customFormat="1" x14ac:dyDescent="0.25">
      <c r="A7118"/>
      <c r="B7118"/>
      <c r="C7118" s="3">
        <v>113.6729</v>
      </c>
      <c r="D7118" s="2">
        <v>7911.5175900000004</v>
      </c>
      <c r="E7118"/>
      <c r="F7118"/>
      <c r="G7118"/>
      <c r="H7118"/>
    </row>
    <row r="7119" spans="1:8" s="2" customFormat="1" x14ac:dyDescent="0.25">
      <c r="A7119"/>
      <c r="B7119"/>
      <c r="C7119" s="3">
        <v>113.69413</v>
      </c>
      <c r="D7119" s="2">
        <v>7911.5175900000004</v>
      </c>
      <c r="E7119"/>
      <c r="F7119"/>
      <c r="G7119"/>
      <c r="H7119"/>
    </row>
    <row r="7120" spans="1:8" s="2" customFormat="1" x14ac:dyDescent="0.25">
      <c r="A7120"/>
      <c r="B7120"/>
      <c r="C7120" s="3">
        <v>113.71536999999999</v>
      </c>
      <c r="D7120" s="2">
        <v>7910.7665500000003</v>
      </c>
      <c r="E7120"/>
      <c r="F7120"/>
      <c r="G7120"/>
      <c r="H7120"/>
    </row>
    <row r="7121" spans="1:8" s="2" customFormat="1" x14ac:dyDescent="0.25">
      <c r="A7121"/>
      <c r="B7121"/>
      <c r="C7121" s="3">
        <v>113.71549</v>
      </c>
      <c r="D7121" s="2">
        <v>7910.7665500000003</v>
      </c>
      <c r="E7121"/>
      <c r="F7121"/>
      <c r="G7121"/>
      <c r="H7121"/>
    </row>
    <row r="7122" spans="1:8" s="2" customFormat="1" x14ac:dyDescent="0.25">
      <c r="A7122"/>
      <c r="B7122"/>
      <c r="C7122" s="3">
        <v>113.73672999999999</v>
      </c>
      <c r="D7122" s="2">
        <v>7910.7665500000003</v>
      </c>
      <c r="E7122"/>
      <c r="F7122"/>
      <c r="G7122"/>
      <c r="H7122"/>
    </row>
    <row r="7123" spans="1:8" s="2" customFormat="1" x14ac:dyDescent="0.25">
      <c r="A7123"/>
      <c r="B7123"/>
      <c r="C7123" s="3">
        <v>113.75797</v>
      </c>
      <c r="D7123" s="2">
        <v>7910.7665500000003</v>
      </c>
      <c r="E7123"/>
      <c r="F7123"/>
      <c r="G7123"/>
      <c r="H7123"/>
    </row>
    <row r="7124" spans="1:8" s="2" customFormat="1" x14ac:dyDescent="0.25">
      <c r="A7124"/>
      <c r="B7124"/>
      <c r="C7124" s="3">
        <v>113.7792</v>
      </c>
      <c r="D7124" s="2">
        <v>7911.3924100000004</v>
      </c>
      <c r="E7124"/>
      <c r="F7124"/>
      <c r="G7124"/>
      <c r="H7124"/>
    </row>
    <row r="7125" spans="1:8" s="2" customFormat="1" x14ac:dyDescent="0.25">
      <c r="A7125"/>
      <c r="B7125"/>
      <c r="C7125" s="3">
        <v>113.77933</v>
      </c>
      <c r="D7125" s="2">
        <v>7911.3924100000004</v>
      </c>
      <c r="E7125"/>
      <c r="F7125"/>
      <c r="G7125"/>
      <c r="H7125"/>
    </row>
    <row r="7126" spans="1:8" s="2" customFormat="1" x14ac:dyDescent="0.25">
      <c r="A7126"/>
      <c r="B7126"/>
      <c r="C7126" s="3">
        <v>113.80056</v>
      </c>
      <c r="D7126" s="2">
        <v>7911.3924100000004</v>
      </c>
      <c r="E7126"/>
      <c r="F7126"/>
      <c r="G7126"/>
      <c r="H7126"/>
    </row>
    <row r="7127" spans="1:8" s="2" customFormat="1" x14ac:dyDescent="0.25">
      <c r="A7127"/>
      <c r="B7127"/>
      <c r="C7127" s="3">
        <v>113.8218</v>
      </c>
      <c r="D7127" s="2">
        <v>7911.3924100000004</v>
      </c>
      <c r="E7127"/>
      <c r="F7127"/>
      <c r="G7127"/>
      <c r="H7127"/>
    </row>
    <row r="7128" spans="1:8" s="2" customFormat="1" x14ac:dyDescent="0.25">
      <c r="A7128"/>
      <c r="B7128"/>
      <c r="C7128" s="3">
        <v>113.84304</v>
      </c>
      <c r="D7128" s="2">
        <v>7911.3924100000004</v>
      </c>
      <c r="E7128"/>
      <c r="F7128"/>
      <c r="G7128"/>
      <c r="H7128"/>
    </row>
    <row r="7129" spans="1:8" s="2" customFormat="1" x14ac:dyDescent="0.25">
      <c r="A7129"/>
      <c r="B7129"/>
      <c r="C7129" s="3">
        <v>113.84316</v>
      </c>
      <c r="D7129" s="2">
        <v>7911.3924100000004</v>
      </c>
      <c r="E7129"/>
      <c r="F7129"/>
      <c r="G7129"/>
      <c r="H7129"/>
    </row>
    <row r="7130" spans="1:8" s="2" customFormat="1" x14ac:dyDescent="0.25">
      <c r="A7130"/>
      <c r="B7130"/>
      <c r="C7130" s="3">
        <v>113.8644</v>
      </c>
      <c r="D7130" s="2">
        <v>7911.3924100000004</v>
      </c>
      <c r="E7130"/>
      <c r="F7130"/>
      <c r="G7130"/>
      <c r="H7130"/>
    </row>
    <row r="7131" spans="1:8" s="2" customFormat="1" x14ac:dyDescent="0.25">
      <c r="A7131"/>
      <c r="B7131"/>
      <c r="C7131" s="3">
        <v>113.88563000000001</v>
      </c>
      <c r="D7131" s="2">
        <v>7911.3924100000004</v>
      </c>
      <c r="E7131"/>
      <c r="F7131"/>
      <c r="G7131"/>
      <c r="H7131"/>
    </row>
    <row r="7132" spans="1:8" s="2" customFormat="1" x14ac:dyDescent="0.25">
      <c r="A7132"/>
      <c r="B7132"/>
      <c r="C7132" s="3">
        <v>113.90687</v>
      </c>
      <c r="D7132" s="2">
        <v>7911.5175900000004</v>
      </c>
      <c r="E7132"/>
      <c r="F7132"/>
      <c r="G7132"/>
      <c r="H7132"/>
    </row>
    <row r="7133" spans="1:8" s="2" customFormat="1" x14ac:dyDescent="0.25">
      <c r="A7133"/>
      <c r="B7133"/>
      <c r="C7133" s="3">
        <v>113.907</v>
      </c>
      <c r="D7133" s="2">
        <v>7911.5175900000004</v>
      </c>
      <c r="E7133"/>
      <c r="F7133"/>
      <c r="G7133"/>
      <c r="H7133"/>
    </row>
    <row r="7134" spans="1:8" s="2" customFormat="1" x14ac:dyDescent="0.25">
      <c r="A7134"/>
      <c r="B7134"/>
      <c r="C7134" s="3">
        <v>113.92823</v>
      </c>
      <c r="D7134" s="2">
        <v>7911.5175900000004</v>
      </c>
      <c r="E7134"/>
      <c r="F7134"/>
      <c r="G7134"/>
      <c r="H7134"/>
    </row>
    <row r="7135" spans="1:8" s="2" customFormat="1" x14ac:dyDescent="0.25">
      <c r="A7135"/>
      <c r="B7135"/>
      <c r="C7135" s="3">
        <v>113.94947000000001</v>
      </c>
      <c r="D7135" s="2">
        <v>7911.5175900000004</v>
      </c>
      <c r="E7135"/>
      <c r="F7135"/>
      <c r="G7135"/>
      <c r="H7135"/>
    </row>
    <row r="7136" spans="1:8" s="2" customFormat="1" x14ac:dyDescent="0.25">
      <c r="A7136"/>
      <c r="B7136"/>
      <c r="C7136" s="3">
        <v>113.97069999999999</v>
      </c>
      <c r="D7136" s="2">
        <v>7911.3924100000004</v>
      </c>
      <c r="E7136"/>
      <c r="F7136"/>
      <c r="G7136"/>
      <c r="H7136"/>
    </row>
    <row r="7137" spans="1:8" s="2" customFormat="1" x14ac:dyDescent="0.25">
      <c r="A7137"/>
      <c r="B7137"/>
      <c r="C7137" s="3">
        <v>113.97083000000001</v>
      </c>
      <c r="D7137" s="2">
        <v>7911.3924100000004</v>
      </c>
      <c r="E7137"/>
      <c r="F7137"/>
      <c r="G7137"/>
      <c r="H7137"/>
    </row>
    <row r="7138" spans="1:8" s="2" customFormat="1" x14ac:dyDescent="0.25">
      <c r="A7138"/>
      <c r="B7138"/>
      <c r="C7138" s="3">
        <v>113.99207</v>
      </c>
      <c r="D7138" s="2">
        <v>7911.3924100000004</v>
      </c>
      <c r="E7138"/>
      <c r="F7138"/>
      <c r="G7138"/>
      <c r="H7138"/>
    </row>
    <row r="7139" spans="1:8" s="2" customFormat="1" x14ac:dyDescent="0.25">
      <c r="A7139"/>
      <c r="B7139"/>
      <c r="C7139" s="3">
        <v>114.0133</v>
      </c>
      <c r="D7139" s="2">
        <v>7911.3924100000004</v>
      </c>
      <c r="E7139"/>
      <c r="F7139"/>
      <c r="G7139"/>
      <c r="H7139"/>
    </row>
    <row r="7140" spans="1:8" s="2" customFormat="1" x14ac:dyDescent="0.25">
      <c r="A7140"/>
      <c r="B7140"/>
      <c r="C7140" s="3">
        <v>114.03454000000001</v>
      </c>
      <c r="D7140" s="2">
        <v>7911.3924100000004</v>
      </c>
      <c r="E7140"/>
      <c r="F7140"/>
      <c r="G7140"/>
      <c r="H7140"/>
    </row>
    <row r="7141" spans="1:8" s="2" customFormat="1" x14ac:dyDescent="0.25">
      <c r="A7141"/>
      <c r="B7141"/>
      <c r="C7141" s="3">
        <v>114.03466</v>
      </c>
      <c r="D7141" s="2">
        <v>7911.3924100000004</v>
      </c>
      <c r="E7141"/>
      <c r="F7141"/>
      <c r="G7141"/>
      <c r="H7141"/>
    </row>
    <row r="7142" spans="1:8" s="2" customFormat="1" x14ac:dyDescent="0.25">
      <c r="A7142"/>
      <c r="B7142"/>
      <c r="C7142" s="3">
        <v>114.05589999999999</v>
      </c>
      <c r="D7142" s="2">
        <v>7911.3924100000004</v>
      </c>
      <c r="E7142"/>
      <c r="F7142"/>
      <c r="G7142"/>
      <c r="H7142"/>
    </row>
    <row r="7143" spans="1:8" s="2" customFormat="1" x14ac:dyDescent="0.25">
      <c r="A7143"/>
      <c r="B7143"/>
      <c r="C7143" s="3">
        <v>114.07714</v>
      </c>
      <c r="D7143" s="2">
        <v>7911.3924100000004</v>
      </c>
      <c r="E7143"/>
      <c r="F7143"/>
      <c r="G7143"/>
      <c r="H7143"/>
    </row>
    <row r="7144" spans="1:8" s="2" customFormat="1" x14ac:dyDescent="0.25">
      <c r="A7144"/>
      <c r="B7144"/>
      <c r="C7144" s="3">
        <v>114.09837</v>
      </c>
      <c r="D7144" s="2">
        <v>7911.3924100000004</v>
      </c>
      <c r="E7144"/>
      <c r="F7144"/>
      <c r="G7144"/>
      <c r="H7144"/>
    </row>
    <row r="7145" spans="1:8" s="2" customFormat="1" x14ac:dyDescent="0.25">
      <c r="A7145"/>
      <c r="B7145"/>
      <c r="C7145" s="3">
        <v>114.0985</v>
      </c>
      <c r="D7145" s="2">
        <v>7911.3924100000004</v>
      </c>
      <c r="E7145"/>
      <c r="F7145"/>
      <c r="G7145"/>
      <c r="H7145"/>
    </row>
    <row r="7146" spans="1:8" s="2" customFormat="1" x14ac:dyDescent="0.25">
      <c r="A7146"/>
      <c r="B7146"/>
      <c r="C7146" s="3">
        <v>114.11973</v>
      </c>
      <c r="D7146" s="2">
        <v>7911.3924100000004</v>
      </c>
      <c r="E7146"/>
      <c r="F7146"/>
      <c r="G7146"/>
      <c r="H7146"/>
    </row>
    <row r="7147" spans="1:8" s="2" customFormat="1" x14ac:dyDescent="0.25">
      <c r="A7147"/>
      <c r="B7147"/>
      <c r="C7147" s="3">
        <v>114.14097</v>
      </c>
      <c r="D7147" s="2">
        <v>7911.3924100000004</v>
      </c>
      <c r="E7147"/>
      <c r="F7147"/>
      <c r="G7147"/>
      <c r="H7147"/>
    </row>
    <row r="7148" spans="1:8" s="2" customFormat="1" x14ac:dyDescent="0.25">
      <c r="A7148"/>
      <c r="B7148"/>
      <c r="C7148" s="3">
        <v>114.16221</v>
      </c>
      <c r="D7148" s="2">
        <v>7911.3924100000004</v>
      </c>
      <c r="E7148"/>
      <c r="F7148"/>
      <c r="G7148"/>
      <c r="H7148"/>
    </row>
    <row r="7149" spans="1:8" s="2" customFormat="1" x14ac:dyDescent="0.25">
      <c r="A7149"/>
      <c r="B7149"/>
      <c r="C7149" s="3">
        <v>114.16233</v>
      </c>
      <c r="D7149" s="2">
        <v>7911.3924100000004</v>
      </c>
      <c r="E7149"/>
      <c r="F7149"/>
      <c r="G7149"/>
      <c r="H7149"/>
    </row>
    <row r="7150" spans="1:8" s="2" customFormat="1" x14ac:dyDescent="0.25">
      <c r="A7150"/>
      <c r="B7150"/>
      <c r="C7150" s="3">
        <v>114.18357</v>
      </c>
      <c r="D7150" s="2">
        <v>7911.3924100000004</v>
      </c>
      <c r="E7150"/>
      <c r="F7150"/>
      <c r="G7150"/>
      <c r="H7150"/>
    </row>
    <row r="7151" spans="1:8" s="2" customFormat="1" x14ac:dyDescent="0.25">
      <c r="A7151"/>
      <c r="B7151"/>
      <c r="C7151" s="3">
        <v>114.20480000000001</v>
      </c>
      <c r="D7151" s="2">
        <v>7911.3924100000004</v>
      </c>
      <c r="E7151"/>
      <c r="F7151"/>
      <c r="G7151"/>
      <c r="H7151"/>
    </row>
    <row r="7152" spans="1:8" s="2" customFormat="1" x14ac:dyDescent="0.25">
      <c r="A7152"/>
      <c r="B7152"/>
      <c r="C7152" s="3">
        <v>114.22604</v>
      </c>
      <c r="D7152" s="2">
        <v>7911.3924100000004</v>
      </c>
      <c r="E7152"/>
      <c r="F7152"/>
      <c r="G7152"/>
      <c r="H7152"/>
    </row>
    <row r="7153" spans="1:8" s="2" customFormat="1" x14ac:dyDescent="0.25">
      <c r="A7153"/>
      <c r="B7153"/>
      <c r="C7153" s="3">
        <v>114.22617</v>
      </c>
      <c r="D7153" s="2">
        <v>7911.3924100000004</v>
      </c>
      <c r="E7153"/>
      <c r="F7153"/>
      <c r="G7153"/>
      <c r="H7153"/>
    </row>
    <row r="7154" spans="1:8" s="2" customFormat="1" x14ac:dyDescent="0.25">
      <c r="A7154"/>
      <c r="B7154"/>
      <c r="C7154" s="3">
        <v>114.2474</v>
      </c>
      <c r="D7154" s="2">
        <v>7911.3924100000004</v>
      </c>
      <c r="E7154"/>
      <c r="F7154"/>
      <c r="G7154"/>
      <c r="H7154"/>
    </row>
    <row r="7155" spans="1:8" s="2" customFormat="1" x14ac:dyDescent="0.25">
      <c r="A7155"/>
      <c r="B7155"/>
      <c r="C7155" s="3">
        <v>114.26864</v>
      </c>
      <c r="D7155" s="2">
        <v>7911.3924100000004</v>
      </c>
      <c r="E7155"/>
      <c r="F7155"/>
      <c r="G7155"/>
      <c r="H7155"/>
    </row>
    <row r="7156" spans="1:8" s="2" customFormat="1" x14ac:dyDescent="0.25">
      <c r="A7156"/>
      <c r="B7156"/>
      <c r="C7156" s="3">
        <v>114.28986999999999</v>
      </c>
      <c r="D7156" s="2">
        <v>7911.3924100000004</v>
      </c>
      <c r="E7156"/>
      <c r="F7156"/>
      <c r="G7156"/>
      <c r="H7156"/>
    </row>
    <row r="7157" spans="1:8" s="2" customFormat="1" x14ac:dyDescent="0.25">
      <c r="A7157"/>
      <c r="B7157"/>
      <c r="C7157" s="3">
        <v>114.29</v>
      </c>
      <c r="D7157" s="2">
        <v>7911.3924100000004</v>
      </c>
      <c r="E7157"/>
      <c r="F7157"/>
      <c r="G7157"/>
      <c r="H7157"/>
    </row>
    <row r="7158" spans="1:8" s="2" customFormat="1" x14ac:dyDescent="0.25">
      <c r="A7158"/>
      <c r="B7158"/>
      <c r="C7158" s="3">
        <v>114.31124</v>
      </c>
      <c r="D7158" s="2">
        <v>7911.3924100000004</v>
      </c>
      <c r="E7158"/>
      <c r="F7158"/>
      <c r="G7158"/>
      <c r="H7158"/>
    </row>
    <row r="7159" spans="1:8" s="2" customFormat="1" x14ac:dyDescent="0.25">
      <c r="A7159"/>
      <c r="B7159"/>
      <c r="C7159" s="3">
        <v>114.33247</v>
      </c>
      <c r="D7159" s="2">
        <v>7911.3924100000004</v>
      </c>
      <c r="E7159"/>
      <c r="F7159"/>
      <c r="G7159"/>
      <c r="H7159"/>
    </row>
    <row r="7160" spans="1:8" s="2" customFormat="1" x14ac:dyDescent="0.25">
      <c r="A7160"/>
      <c r="B7160"/>
      <c r="C7160" s="3">
        <v>114.35371000000001</v>
      </c>
      <c r="D7160" s="2">
        <v>7910.7665500000003</v>
      </c>
      <c r="E7160"/>
      <c r="F7160"/>
      <c r="G7160"/>
      <c r="H7160"/>
    </row>
    <row r="7161" spans="1:8" s="2" customFormat="1" x14ac:dyDescent="0.25">
      <c r="A7161"/>
      <c r="B7161"/>
      <c r="C7161" s="3">
        <v>114.35383</v>
      </c>
      <c r="D7161" s="2">
        <v>7910.7665500000003</v>
      </c>
      <c r="E7161"/>
      <c r="F7161"/>
      <c r="G7161"/>
      <c r="H7161"/>
    </row>
    <row r="7162" spans="1:8" s="2" customFormat="1" x14ac:dyDescent="0.25">
      <c r="A7162"/>
      <c r="B7162"/>
      <c r="C7162" s="3">
        <v>114.37506999999999</v>
      </c>
      <c r="D7162" s="2">
        <v>7910.7665500000003</v>
      </c>
      <c r="E7162"/>
      <c r="F7162"/>
      <c r="G7162"/>
      <c r="H7162"/>
    </row>
    <row r="7163" spans="1:8" s="2" customFormat="1" x14ac:dyDescent="0.25">
      <c r="A7163"/>
      <c r="B7163"/>
      <c r="C7163" s="3">
        <v>114.39631</v>
      </c>
      <c r="D7163" s="2">
        <v>7910.7665500000003</v>
      </c>
      <c r="E7163"/>
      <c r="F7163"/>
      <c r="G7163"/>
      <c r="H7163"/>
    </row>
    <row r="7164" spans="1:8" s="2" customFormat="1" x14ac:dyDescent="0.25">
      <c r="A7164"/>
      <c r="B7164"/>
      <c r="C7164" s="3">
        <v>114.41754</v>
      </c>
      <c r="D7164" s="2">
        <v>7910.7665500000003</v>
      </c>
      <c r="E7164"/>
      <c r="F7164"/>
      <c r="G7164"/>
      <c r="H7164"/>
    </row>
    <row r="7165" spans="1:8" s="2" customFormat="1" x14ac:dyDescent="0.25">
      <c r="A7165"/>
      <c r="B7165"/>
      <c r="C7165" s="3">
        <v>114.41767</v>
      </c>
      <c r="D7165" s="2">
        <v>7910.7665500000003</v>
      </c>
      <c r="E7165"/>
      <c r="F7165"/>
      <c r="G7165"/>
      <c r="H7165"/>
    </row>
    <row r="7166" spans="1:8" s="2" customFormat="1" x14ac:dyDescent="0.25">
      <c r="A7166"/>
      <c r="B7166"/>
      <c r="C7166" s="3">
        <v>114.4389</v>
      </c>
      <c r="D7166" s="2">
        <v>7910.7665500000003</v>
      </c>
      <c r="E7166"/>
      <c r="F7166"/>
      <c r="G7166"/>
      <c r="H7166"/>
    </row>
    <row r="7167" spans="1:8" s="2" customFormat="1" x14ac:dyDescent="0.25">
      <c r="A7167"/>
      <c r="B7167"/>
      <c r="C7167" s="3">
        <v>114.46014</v>
      </c>
      <c r="D7167" s="2">
        <v>7910.7665500000003</v>
      </c>
      <c r="E7167"/>
      <c r="F7167"/>
      <c r="G7167"/>
      <c r="H7167"/>
    </row>
    <row r="7168" spans="1:8" s="2" customFormat="1" x14ac:dyDescent="0.25">
      <c r="A7168"/>
      <c r="B7168"/>
      <c r="C7168" s="3">
        <v>114.48137</v>
      </c>
      <c r="D7168" s="2">
        <v>7910.7665500000003</v>
      </c>
      <c r="E7168"/>
      <c r="F7168"/>
      <c r="G7168"/>
      <c r="H7168"/>
    </row>
    <row r="7169" spans="1:8" s="2" customFormat="1" x14ac:dyDescent="0.25">
      <c r="A7169"/>
      <c r="B7169"/>
      <c r="C7169" s="3">
        <v>114.4815</v>
      </c>
      <c r="D7169" s="2">
        <v>7910.7665500000003</v>
      </c>
      <c r="E7169"/>
      <c r="F7169"/>
      <c r="G7169"/>
      <c r="H7169"/>
    </row>
    <row r="7170" spans="1:8" s="2" customFormat="1" x14ac:dyDescent="0.25">
      <c r="A7170"/>
      <c r="B7170"/>
      <c r="C7170" s="3">
        <v>114.50274</v>
      </c>
      <c r="D7170" s="2">
        <v>7910.7665500000003</v>
      </c>
      <c r="E7170"/>
      <c r="F7170"/>
      <c r="G7170"/>
      <c r="H7170"/>
    </row>
    <row r="7171" spans="1:8" s="2" customFormat="1" x14ac:dyDescent="0.25">
      <c r="A7171"/>
      <c r="B7171"/>
      <c r="C7171" s="3">
        <v>114.52397000000001</v>
      </c>
      <c r="D7171" s="2">
        <v>7910.7665500000003</v>
      </c>
      <c r="E7171"/>
      <c r="F7171"/>
      <c r="G7171"/>
      <c r="H7171"/>
    </row>
    <row r="7172" spans="1:8" s="2" customFormat="1" x14ac:dyDescent="0.25">
      <c r="A7172"/>
      <c r="B7172"/>
      <c r="C7172" s="3">
        <v>114.54521</v>
      </c>
      <c r="D7172" s="2">
        <v>7910.7665500000003</v>
      </c>
      <c r="E7172"/>
      <c r="F7172"/>
      <c r="G7172"/>
      <c r="H7172"/>
    </row>
    <row r="7173" spans="1:8" s="2" customFormat="1" x14ac:dyDescent="0.25">
      <c r="A7173"/>
      <c r="B7173"/>
      <c r="C7173" s="3">
        <v>114.54533000000001</v>
      </c>
      <c r="D7173" s="2">
        <v>7910.7665500000003</v>
      </c>
      <c r="E7173"/>
      <c r="F7173"/>
      <c r="G7173"/>
      <c r="H7173"/>
    </row>
    <row r="7174" spans="1:8" s="2" customFormat="1" x14ac:dyDescent="0.25">
      <c r="A7174"/>
      <c r="B7174"/>
      <c r="C7174" s="3">
        <v>114.56657</v>
      </c>
      <c r="D7174" s="2">
        <v>7910.7665500000003</v>
      </c>
      <c r="E7174"/>
      <c r="F7174"/>
      <c r="G7174"/>
      <c r="H7174"/>
    </row>
    <row r="7175" spans="1:8" s="2" customFormat="1" x14ac:dyDescent="0.25">
      <c r="A7175"/>
      <c r="B7175"/>
      <c r="C7175" s="3">
        <v>114.58781</v>
      </c>
      <c r="D7175" s="2">
        <v>7910.7665500000003</v>
      </c>
      <c r="E7175"/>
      <c r="F7175"/>
      <c r="G7175"/>
      <c r="H7175"/>
    </row>
    <row r="7176" spans="1:8" s="2" customFormat="1" x14ac:dyDescent="0.25">
      <c r="A7176"/>
      <c r="B7176"/>
      <c r="C7176" s="3">
        <v>114.60903999999999</v>
      </c>
      <c r="D7176" s="2">
        <v>7911.3924100000004</v>
      </c>
      <c r="E7176"/>
      <c r="F7176"/>
      <c r="G7176"/>
      <c r="H7176"/>
    </row>
    <row r="7177" spans="1:8" s="2" customFormat="1" x14ac:dyDescent="0.25">
      <c r="A7177"/>
      <c r="B7177"/>
      <c r="C7177" s="3">
        <v>114.60917000000001</v>
      </c>
      <c r="D7177" s="2">
        <v>7911.3924100000004</v>
      </c>
      <c r="E7177"/>
      <c r="F7177"/>
      <c r="G7177"/>
      <c r="H7177"/>
    </row>
    <row r="7178" spans="1:8" s="2" customFormat="1" x14ac:dyDescent="0.25">
      <c r="A7178"/>
      <c r="B7178"/>
      <c r="C7178" s="3">
        <v>114.63039999999999</v>
      </c>
      <c r="D7178" s="2">
        <v>7911.3924100000004</v>
      </c>
      <c r="E7178"/>
      <c r="F7178"/>
      <c r="G7178"/>
      <c r="H7178"/>
    </row>
    <row r="7179" spans="1:8" s="2" customFormat="1" x14ac:dyDescent="0.25">
      <c r="A7179"/>
      <c r="B7179"/>
      <c r="C7179" s="3">
        <v>114.65164</v>
      </c>
      <c r="D7179" s="2">
        <v>7911.3924100000004</v>
      </c>
      <c r="E7179"/>
      <c r="F7179"/>
      <c r="G7179"/>
      <c r="H7179"/>
    </row>
    <row r="7180" spans="1:8" s="2" customFormat="1" x14ac:dyDescent="0.25">
      <c r="A7180"/>
      <c r="B7180"/>
      <c r="C7180" s="3">
        <v>114.67288000000001</v>
      </c>
      <c r="D7180" s="2">
        <v>7910.7665500000003</v>
      </c>
      <c r="E7180"/>
      <c r="F7180"/>
      <c r="G7180"/>
      <c r="H7180"/>
    </row>
    <row r="7181" spans="1:8" s="2" customFormat="1" x14ac:dyDescent="0.25">
      <c r="A7181"/>
      <c r="B7181"/>
      <c r="C7181" s="3">
        <v>114.673</v>
      </c>
      <c r="D7181" s="2">
        <v>7910.7665500000003</v>
      </c>
      <c r="E7181"/>
      <c r="F7181"/>
      <c r="G7181"/>
      <c r="H7181"/>
    </row>
    <row r="7182" spans="1:8" s="2" customFormat="1" x14ac:dyDescent="0.25">
      <c r="A7182"/>
      <c r="B7182"/>
      <c r="C7182" s="3">
        <v>114.69423999999999</v>
      </c>
      <c r="D7182" s="2">
        <v>7910.7665500000003</v>
      </c>
      <c r="E7182"/>
      <c r="F7182"/>
      <c r="G7182"/>
      <c r="H7182"/>
    </row>
    <row r="7183" spans="1:8" s="2" customFormat="1" x14ac:dyDescent="0.25">
      <c r="A7183"/>
      <c r="B7183"/>
      <c r="C7183" s="3">
        <v>114.71547</v>
      </c>
      <c r="D7183" s="2">
        <v>7910.7665500000003</v>
      </c>
      <c r="E7183"/>
      <c r="F7183"/>
      <c r="G7183"/>
      <c r="H7183"/>
    </row>
    <row r="7184" spans="1:8" s="2" customFormat="1" x14ac:dyDescent="0.25">
      <c r="A7184"/>
      <c r="B7184"/>
      <c r="C7184" s="3">
        <v>114.73671</v>
      </c>
      <c r="D7184" s="2">
        <v>7910.7665500000003</v>
      </c>
      <c r="E7184"/>
      <c r="F7184"/>
      <c r="G7184"/>
      <c r="H7184"/>
    </row>
    <row r="7185" spans="1:8" s="2" customFormat="1" x14ac:dyDescent="0.25">
      <c r="A7185"/>
      <c r="B7185"/>
      <c r="C7185" s="3">
        <v>114.73684</v>
      </c>
      <c r="D7185" s="2">
        <v>7910.7665500000003</v>
      </c>
      <c r="E7185"/>
      <c r="F7185"/>
      <c r="G7185"/>
      <c r="H7185"/>
    </row>
    <row r="7186" spans="1:8" s="2" customFormat="1" x14ac:dyDescent="0.25">
      <c r="A7186"/>
      <c r="B7186"/>
      <c r="C7186" s="3">
        <v>114.75807</v>
      </c>
      <c r="D7186" s="2">
        <v>7910.7665500000003</v>
      </c>
      <c r="E7186"/>
      <c r="F7186"/>
      <c r="G7186"/>
      <c r="H7186"/>
    </row>
    <row r="7187" spans="1:8" s="2" customFormat="1" x14ac:dyDescent="0.25">
      <c r="A7187"/>
      <c r="B7187"/>
      <c r="C7187" s="3">
        <v>114.77931</v>
      </c>
      <c r="D7187" s="2">
        <v>7910.7665500000003</v>
      </c>
      <c r="E7187"/>
      <c r="F7187"/>
      <c r="G7187"/>
      <c r="H7187"/>
    </row>
    <row r="7188" spans="1:8" s="2" customFormat="1" x14ac:dyDescent="0.25">
      <c r="A7188"/>
      <c r="B7188"/>
      <c r="C7188" s="3">
        <v>114.80054</v>
      </c>
      <c r="D7188" s="2">
        <v>7911.3924100000004</v>
      </c>
      <c r="E7188"/>
      <c r="F7188"/>
      <c r="G7188"/>
      <c r="H7188"/>
    </row>
    <row r="7189" spans="1:8" s="2" customFormat="1" x14ac:dyDescent="0.25">
      <c r="A7189"/>
      <c r="B7189"/>
      <c r="C7189" s="3">
        <v>114.80067</v>
      </c>
      <c r="D7189" s="2">
        <v>7911.3924100000004</v>
      </c>
      <c r="E7189"/>
      <c r="F7189"/>
      <c r="G7189"/>
      <c r="H7189"/>
    </row>
    <row r="7190" spans="1:8" s="2" customFormat="1" x14ac:dyDescent="0.25">
      <c r="A7190"/>
      <c r="B7190"/>
      <c r="C7190" s="3">
        <v>114.82191</v>
      </c>
      <c r="D7190" s="2">
        <v>7911.3924100000004</v>
      </c>
      <c r="E7190"/>
      <c r="F7190"/>
      <c r="G7190"/>
      <c r="H7190"/>
    </row>
    <row r="7191" spans="1:8" s="2" customFormat="1" x14ac:dyDescent="0.25">
      <c r="A7191"/>
      <c r="B7191"/>
      <c r="C7191" s="3">
        <v>114.84314000000001</v>
      </c>
      <c r="D7191" s="2">
        <v>7911.3924100000004</v>
      </c>
      <c r="E7191"/>
      <c r="F7191"/>
      <c r="G7191"/>
      <c r="H7191"/>
    </row>
    <row r="7192" spans="1:8" s="2" customFormat="1" x14ac:dyDescent="0.25">
      <c r="A7192"/>
      <c r="B7192"/>
      <c r="C7192" s="3">
        <v>114.86438</v>
      </c>
      <c r="D7192" s="2">
        <v>7910.7665500000003</v>
      </c>
      <c r="E7192"/>
      <c r="F7192"/>
      <c r="G7192"/>
      <c r="H7192"/>
    </row>
    <row r="7193" spans="1:8" s="2" customFormat="1" x14ac:dyDescent="0.25">
      <c r="A7193"/>
      <c r="B7193"/>
      <c r="C7193" s="3">
        <v>114.86450000000001</v>
      </c>
      <c r="D7193" s="2">
        <v>7910.7665500000003</v>
      </c>
      <c r="E7193"/>
      <c r="F7193"/>
      <c r="G7193"/>
      <c r="H7193"/>
    </row>
    <row r="7194" spans="1:8" s="2" customFormat="1" x14ac:dyDescent="0.25">
      <c r="A7194"/>
      <c r="B7194"/>
      <c r="C7194" s="3">
        <v>114.88574</v>
      </c>
      <c r="D7194" s="2">
        <v>7910.7665500000003</v>
      </c>
      <c r="E7194"/>
      <c r="F7194"/>
      <c r="G7194"/>
      <c r="H7194"/>
    </row>
    <row r="7195" spans="1:8" s="2" customFormat="1" x14ac:dyDescent="0.25">
      <c r="A7195"/>
      <c r="B7195"/>
      <c r="C7195" s="3">
        <v>114.90698</v>
      </c>
      <c r="D7195" s="2">
        <v>7910.7665500000003</v>
      </c>
      <c r="E7195"/>
      <c r="F7195"/>
      <c r="G7195"/>
      <c r="H7195"/>
    </row>
    <row r="7196" spans="1:8" s="2" customFormat="1" x14ac:dyDescent="0.25">
      <c r="A7196"/>
      <c r="B7196"/>
      <c r="C7196" s="3">
        <v>114.92821000000001</v>
      </c>
      <c r="D7196" s="2">
        <v>7911.3924100000004</v>
      </c>
      <c r="E7196"/>
      <c r="F7196"/>
      <c r="G7196"/>
      <c r="H7196"/>
    </row>
    <row r="7197" spans="1:8" s="2" customFormat="1" x14ac:dyDescent="0.25">
      <c r="A7197"/>
      <c r="B7197"/>
      <c r="C7197" s="3">
        <v>114.92834000000001</v>
      </c>
      <c r="D7197" s="2">
        <v>7911.3924100000004</v>
      </c>
      <c r="E7197"/>
      <c r="F7197"/>
      <c r="G7197"/>
      <c r="H7197"/>
    </row>
    <row r="7198" spans="1:8" s="2" customFormat="1" x14ac:dyDescent="0.25">
      <c r="A7198"/>
      <c r="B7198"/>
      <c r="C7198" s="3">
        <v>114.94956999999999</v>
      </c>
      <c r="D7198" s="2">
        <v>7911.3924100000004</v>
      </c>
      <c r="E7198"/>
      <c r="F7198"/>
      <c r="G7198"/>
      <c r="H7198"/>
    </row>
    <row r="7199" spans="1:8" s="2" customFormat="1" x14ac:dyDescent="0.25">
      <c r="A7199"/>
      <c r="B7199"/>
      <c r="C7199" s="3">
        <v>114.97081</v>
      </c>
      <c r="D7199" s="2">
        <v>7911.3924100000004</v>
      </c>
      <c r="E7199"/>
      <c r="F7199"/>
      <c r="G7199"/>
      <c r="H7199"/>
    </row>
    <row r="7200" spans="1:8" s="2" customFormat="1" x14ac:dyDescent="0.25">
      <c r="A7200"/>
      <c r="B7200"/>
      <c r="C7200" s="3">
        <v>114.99204</v>
      </c>
      <c r="D7200" s="2">
        <v>7911.3924100000004</v>
      </c>
      <c r="E7200"/>
      <c r="F7200"/>
      <c r="G7200"/>
      <c r="H7200"/>
    </row>
    <row r="7201" spans="1:8" s="2" customFormat="1" x14ac:dyDescent="0.25">
      <c r="A7201"/>
      <c r="B7201"/>
      <c r="C7201" s="3">
        <v>114.99217</v>
      </c>
      <c r="D7201" s="2">
        <v>7911.3924100000004</v>
      </c>
      <c r="E7201"/>
      <c r="F7201"/>
      <c r="G7201"/>
      <c r="H7201"/>
    </row>
    <row r="7202" spans="1:8" s="2" customFormat="1" x14ac:dyDescent="0.25">
      <c r="A7202"/>
      <c r="B7202"/>
      <c r="C7202" s="3">
        <v>115.01340999999999</v>
      </c>
      <c r="D7202" s="2">
        <v>7911.3924100000004</v>
      </c>
      <c r="E7202"/>
      <c r="F7202"/>
      <c r="G7202"/>
      <c r="H7202"/>
    </row>
    <row r="7203" spans="1:8" s="2" customFormat="1" x14ac:dyDescent="0.25">
      <c r="A7203"/>
      <c r="B7203"/>
      <c r="C7203" s="3">
        <v>115.03464</v>
      </c>
      <c r="D7203" s="2">
        <v>7911.3924100000004</v>
      </c>
      <c r="E7203"/>
      <c r="F7203"/>
      <c r="G7203"/>
      <c r="H7203"/>
    </row>
    <row r="7204" spans="1:8" s="2" customFormat="1" x14ac:dyDescent="0.25">
      <c r="A7204"/>
      <c r="B7204"/>
      <c r="C7204" s="3">
        <v>115.05588</v>
      </c>
      <c r="D7204" s="2">
        <v>7911.3924100000004</v>
      </c>
      <c r="E7204"/>
      <c r="F7204"/>
      <c r="G7204"/>
      <c r="H7204"/>
    </row>
    <row r="7205" spans="1:8" s="2" customFormat="1" x14ac:dyDescent="0.25">
      <c r="A7205"/>
      <c r="B7205"/>
      <c r="C7205" s="3">
        <v>115.056</v>
      </c>
      <c r="D7205" s="2">
        <v>7911.3924100000004</v>
      </c>
      <c r="E7205"/>
      <c r="F7205"/>
      <c r="G7205"/>
      <c r="H7205"/>
    </row>
    <row r="7206" spans="1:8" s="2" customFormat="1" x14ac:dyDescent="0.25">
      <c r="A7206"/>
      <c r="B7206"/>
      <c r="C7206" s="3">
        <v>115.07724</v>
      </c>
      <c r="D7206" s="2">
        <v>7911.3924100000004</v>
      </c>
      <c r="E7206"/>
      <c r="F7206"/>
      <c r="G7206"/>
      <c r="H7206"/>
    </row>
    <row r="7207" spans="1:8" s="2" customFormat="1" x14ac:dyDescent="0.25">
      <c r="A7207"/>
      <c r="B7207"/>
      <c r="C7207" s="3">
        <v>115.09848</v>
      </c>
      <c r="D7207" s="2">
        <v>7911.3924100000004</v>
      </c>
      <c r="E7207"/>
      <c r="F7207"/>
      <c r="G7207"/>
      <c r="H7207"/>
    </row>
    <row r="7208" spans="1:8" s="2" customFormat="1" x14ac:dyDescent="0.25">
      <c r="A7208"/>
      <c r="B7208"/>
      <c r="C7208" s="3">
        <v>115.11971</v>
      </c>
      <c r="D7208" s="2">
        <v>7911.3924100000004</v>
      </c>
      <c r="E7208"/>
      <c r="F7208"/>
      <c r="G7208"/>
      <c r="H7208"/>
    </row>
    <row r="7209" spans="1:8" s="2" customFormat="1" x14ac:dyDescent="0.25">
      <c r="A7209"/>
      <c r="B7209"/>
      <c r="C7209" s="3">
        <v>115.11984</v>
      </c>
      <c r="D7209" s="2">
        <v>7911.3924100000004</v>
      </c>
      <c r="E7209"/>
      <c r="F7209"/>
      <c r="G7209"/>
      <c r="H7209"/>
    </row>
    <row r="7210" spans="1:8" s="2" customFormat="1" x14ac:dyDescent="0.25">
      <c r="A7210"/>
      <c r="B7210"/>
      <c r="C7210" s="3">
        <v>115.14107</v>
      </c>
      <c r="D7210" s="2">
        <v>7911.3924100000004</v>
      </c>
      <c r="E7210"/>
      <c r="F7210"/>
      <c r="G7210"/>
      <c r="H7210"/>
    </row>
    <row r="7211" spans="1:8" s="2" customFormat="1" x14ac:dyDescent="0.25">
      <c r="A7211"/>
      <c r="B7211"/>
      <c r="C7211" s="3">
        <v>115.16231000000001</v>
      </c>
      <c r="D7211" s="2">
        <v>7911.3924100000004</v>
      </c>
      <c r="E7211"/>
      <c r="F7211"/>
      <c r="G7211"/>
      <c r="H7211"/>
    </row>
    <row r="7212" spans="1:8" s="2" customFormat="1" x14ac:dyDescent="0.25">
      <c r="A7212"/>
      <c r="B7212"/>
      <c r="C7212" s="3">
        <v>115.18355</v>
      </c>
      <c r="D7212" s="2">
        <v>7911.3924100000004</v>
      </c>
      <c r="E7212"/>
      <c r="F7212"/>
      <c r="G7212"/>
      <c r="H7212"/>
    </row>
    <row r="7213" spans="1:8" s="2" customFormat="1" x14ac:dyDescent="0.25">
      <c r="A7213"/>
      <c r="B7213"/>
      <c r="C7213" s="3">
        <v>115.18367000000001</v>
      </c>
      <c r="D7213" s="2">
        <v>7911.3924100000004</v>
      </c>
      <c r="E7213"/>
      <c r="F7213"/>
      <c r="G7213"/>
      <c r="H7213"/>
    </row>
    <row r="7214" spans="1:8" s="2" customFormat="1" x14ac:dyDescent="0.25">
      <c r="A7214"/>
      <c r="B7214"/>
      <c r="C7214" s="3">
        <v>115.20491</v>
      </c>
      <c r="D7214" s="2">
        <v>7911.3924100000004</v>
      </c>
      <c r="E7214"/>
      <c r="F7214"/>
      <c r="G7214"/>
      <c r="H7214"/>
    </row>
    <row r="7215" spans="1:8" s="2" customFormat="1" x14ac:dyDescent="0.25">
      <c r="A7215"/>
      <c r="B7215"/>
      <c r="C7215" s="3">
        <v>115.22614</v>
      </c>
      <c r="D7215" s="2">
        <v>7911.3924100000004</v>
      </c>
      <c r="E7215"/>
      <c r="F7215"/>
      <c r="G7215"/>
      <c r="H7215"/>
    </row>
    <row r="7216" spans="1:8" s="2" customFormat="1" x14ac:dyDescent="0.25">
      <c r="A7216"/>
      <c r="B7216"/>
      <c r="C7216" s="3">
        <v>115.24738000000001</v>
      </c>
      <c r="D7216" s="2">
        <v>7911.3924100000004</v>
      </c>
      <c r="E7216"/>
      <c r="F7216"/>
      <c r="G7216"/>
      <c r="H7216"/>
    </row>
    <row r="7217" spans="1:8" s="2" customFormat="1" x14ac:dyDescent="0.25">
      <c r="A7217"/>
      <c r="B7217"/>
      <c r="C7217" s="3">
        <v>115.24751000000001</v>
      </c>
      <c r="D7217" s="2">
        <v>7911.3924100000004</v>
      </c>
      <c r="E7217"/>
      <c r="F7217"/>
      <c r="G7217"/>
      <c r="H7217"/>
    </row>
    <row r="7218" spans="1:8" s="2" customFormat="1" x14ac:dyDescent="0.25">
      <c r="A7218"/>
      <c r="B7218"/>
      <c r="C7218" s="3">
        <v>115.26873999999999</v>
      </c>
      <c r="D7218" s="2">
        <v>7911.3924100000004</v>
      </c>
      <c r="E7218"/>
      <c r="F7218"/>
      <c r="G7218"/>
      <c r="H7218"/>
    </row>
    <row r="7219" spans="1:8" s="2" customFormat="1" x14ac:dyDescent="0.25">
      <c r="A7219"/>
      <c r="B7219"/>
      <c r="C7219" s="3">
        <v>115.28998</v>
      </c>
      <c r="D7219" s="2">
        <v>7911.3924100000004</v>
      </c>
      <c r="E7219"/>
      <c r="F7219"/>
      <c r="G7219"/>
      <c r="H7219"/>
    </row>
    <row r="7220" spans="1:8" s="2" customFormat="1" x14ac:dyDescent="0.25">
      <c r="A7220"/>
      <c r="B7220"/>
      <c r="C7220" s="3">
        <v>115.31121</v>
      </c>
      <c r="D7220" s="2">
        <v>7910.7665500000003</v>
      </c>
      <c r="E7220"/>
      <c r="F7220"/>
      <c r="G7220"/>
      <c r="H7220"/>
    </row>
    <row r="7221" spans="1:8" s="2" customFormat="1" x14ac:dyDescent="0.25">
      <c r="A7221"/>
      <c r="B7221"/>
      <c r="C7221" s="3">
        <v>115.31134</v>
      </c>
      <c r="D7221" s="2">
        <v>7910.7665500000003</v>
      </c>
      <c r="E7221"/>
      <c r="F7221"/>
      <c r="G7221"/>
      <c r="H7221"/>
    </row>
    <row r="7222" spans="1:8" s="2" customFormat="1" x14ac:dyDescent="0.25">
      <c r="A7222"/>
      <c r="B7222"/>
      <c r="C7222" s="3">
        <v>115.33257999999999</v>
      </c>
      <c r="D7222" s="2">
        <v>7910.7665500000003</v>
      </c>
      <c r="E7222"/>
      <c r="F7222"/>
      <c r="G7222"/>
      <c r="H7222"/>
    </row>
    <row r="7223" spans="1:8" s="2" customFormat="1" x14ac:dyDescent="0.25">
      <c r="A7223"/>
      <c r="B7223"/>
      <c r="C7223" s="3">
        <v>115.35381</v>
      </c>
      <c r="D7223" s="2">
        <v>7910.7665500000003</v>
      </c>
      <c r="E7223"/>
      <c r="F7223"/>
      <c r="G7223"/>
      <c r="H7223"/>
    </row>
    <row r="7224" spans="1:8" s="2" customFormat="1" x14ac:dyDescent="0.25">
      <c r="A7224"/>
      <c r="B7224"/>
      <c r="C7224" s="3">
        <v>115.37505</v>
      </c>
      <c r="D7224" s="2">
        <v>7910.8917199999996</v>
      </c>
      <c r="E7224"/>
      <c r="F7224"/>
      <c r="G7224"/>
      <c r="H7224"/>
    </row>
    <row r="7225" spans="1:8" s="2" customFormat="1" x14ac:dyDescent="0.25">
      <c r="A7225"/>
      <c r="B7225"/>
      <c r="C7225" s="3">
        <v>115.37517</v>
      </c>
      <c r="D7225" s="2">
        <v>7910.8917199999996</v>
      </c>
      <c r="E7225"/>
      <c r="F7225"/>
      <c r="G7225"/>
      <c r="H7225"/>
    </row>
    <row r="7226" spans="1:8" s="2" customFormat="1" x14ac:dyDescent="0.25">
      <c r="A7226"/>
      <c r="B7226"/>
      <c r="C7226" s="3">
        <v>115.39641</v>
      </c>
      <c r="D7226" s="2">
        <v>7910.8917199999996</v>
      </c>
      <c r="E7226"/>
      <c r="F7226"/>
      <c r="G7226"/>
      <c r="H7226"/>
    </row>
    <row r="7227" spans="1:8" s="2" customFormat="1" x14ac:dyDescent="0.25">
      <c r="A7227"/>
      <c r="B7227"/>
      <c r="C7227" s="3">
        <v>115.41764000000001</v>
      </c>
      <c r="D7227" s="2">
        <v>7910.8917199999996</v>
      </c>
      <c r="E7227"/>
      <c r="F7227"/>
      <c r="G7227"/>
      <c r="H7227"/>
    </row>
    <row r="7228" spans="1:8" s="2" customFormat="1" x14ac:dyDescent="0.25">
      <c r="A7228"/>
      <c r="B7228"/>
      <c r="C7228" s="3">
        <v>115.43888</v>
      </c>
      <c r="D7228" s="2">
        <v>7911.3924100000004</v>
      </c>
      <c r="E7228"/>
      <c r="F7228"/>
      <c r="G7228"/>
      <c r="H7228"/>
    </row>
    <row r="7229" spans="1:8" s="2" customFormat="1" x14ac:dyDescent="0.25">
      <c r="A7229"/>
      <c r="B7229"/>
      <c r="C7229" s="3">
        <v>115.43901</v>
      </c>
      <c r="D7229" s="2">
        <v>7911.3924100000004</v>
      </c>
      <c r="E7229"/>
      <c r="F7229"/>
      <c r="G7229"/>
      <c r="H7229"/>
    </row>
    <row r="7230" spans="1:8" s="2" customFormat="1" x14ac:dyDescent="0.25">
      <c r="A7230"/>
      <c r="B7230"/>
      <c r="C7230" s="3">
        <v>115.46024</v>
      </c>
      <c r="D7230" s="2">
        <v>7911.3924100000004</v>
      </c>
      <c r="E7230"/>
      <c r="F7230"/>
      <c r="G7230"/>
      <c r="H7230"/>
    </row>
    <row r="7231" spans="1:8" s="2" customFormat="1" x14ac:dyDescent="0.25">
      <c r="A7231"/>
      <c r="B7231"/>
      <c r="C7231" s="3">
        <v>115.48148</v>
      </c>
      <c r="D7231" s="2">
        <v>7911.3924100000004</v>
      </c>
      <c r="E7231"/>
      <c r="F7231"/>
      <c r="G7231"/>
      <c r="H7231"/>
    </row>
    <row r="7232" spans="1:8" s="2" customFormat="1" x14ac:dyDescent="0.25">
      <c r="A7232"/>
      <c r="B7232"/>
      <c r="C7232" s="3">
        <v>115.50270999999999</v>
      </c>
      <c r="D7232" s="2">
        <v>7911.3924100000004</v>
      </c>
      <c r="E7232"/>
      <c r="F7232"/>
      <c r="G7232"/>
      <c r="H7232"/>
    </row>
    <row r="7233" spans="1:8" s="2" customFormat="1" x14ac:dyDescent="0.25">
      <c r="A7233"/>
      <c r="B7233"/>
      <c r="C7233" s="3">
        <v>115.50284000000001</v>
      </c>
      <c r="D7233" s="2">
        <v>7911.3924100000004</v>
      </c>
      <c r="E7233"/>
      <c r="F7233"/>
      <c r="G7233"/>
      <c r="H7233"/>
    </row>
    <row r="7234" spans="1:8" s="2" customFormat="1" x14ac:dyDescent="0.25">
      <c r="A7234"/>
      <c r="B7234"/>
      <c r="C7234" s="3">
        <v>115.52408</v>
      </c>
      <c r="D7234" s="2">
        <v>7911.3924100000004</v>
      </c>
      <c r="E7234"/>
      <c r="F7234"/>
      <c r="G7234"/>
      <c r="H7234"/>
    </row>
    <row r="7235" spans="1:8" s="2" customFormat="1" x14ac:dyDescent="0.25">
      <c r="A7235"/>
      <c r="B7235"/>
      <c r="C7235" s="3">
        <v>115.54531</v>
      </c>
      <c r="D7235" s="2">
        <v>7911.3924100000004</v>
      </c>
      <c r="E7235"/>
      <c r="F7235"/>
      <c r="G7235"/>
      <c r="H7235"/>
    </row>
    <row r="7236" spans="1:8" s="2" customFormat="1" x14ac:dyDescent="0.25">
      <c r="A7236"/>
      <c r="B7236"/>
      <c r="C7236" s="3">
        <v>115.56655000000001</v>
      </c>
      <c r="D7236" s="2">
        <v>7911.5175900000004</v>
      </c>
      <c r="E7236"/>
      <c r="F7236"/>
      <c r="G7236"/>
      <c r="H7236"/>
    </row>
    <row r="7237" spans="1:8" s="2" customFormat="1" x14ac:dyDescent="0.25">
      <c r="A7237"/>
      <c r="B7237"/>
      <c r="C7237" s="3">
        <v>115.56667</v>
      </c>
      <c r="D7237" s="2">
        <v>7911.5175900000004</v>
      </c>
      <c r="E7237"/>
      <c r="F7237"/>
      <c r="G7237"/>
      <c r="H7237"/>
    </row>
    <row r="7238" spans="1:8" s="2" customFormat="1" x14ac:dyDescent="0.25">
      <c r="A7238"/>
      <c r="B7238"/>
      <c r="C7238" s="3">
        <v>115.58790999999999</v>
      </c>
      <c r="D7238" s="2">
        <v>7911.5175900000004</v>
      </c>
      <c r="E7238"/>
      <c r="F7238"/>
      <c r="G7238"/>
      <c r="H7238"/>
    </row>
    <row r="7239" spans="1:8" s="2" customFormat="1" x14ac:dyDescent="0.25">
      <c r="A7239"/>
      <c r="B7239"/>
      <c r="C7239" s="3">
        <v>115.60915</v>
      </c>
      <c r="D7239" s="2">
        <v>7911.5175900000004</v>
      </c>
      <c r="E7239"/>
      <c r="F7239"/>
      <c r="G7239"/>
      <c r="H7239"/>
    </row>
    <row r="7240" spans="1:8" s="2" customFormat="1" x14ac:dyDescent="0.25">
      <c r="A7240"/>
      <c r="B7240"/>
      <c r="C7240" s="3">
        <v>115.63038</v>
      </c>
      <c r="D7240" s="2">
        <v>7911.3923999999997</v>
      </c>
      <c r="E7240"/>
      <c r="F7240"/>
      <c r="G7240"/>
      <c r="H7240"/>
    </row>
    <row r="7241" spans="1:8" s="2" customFormat="1" x14ac:dyDescent="0.25">
      <c r="A7241"/>
      <c r="B7241"/>
      <c r="C7241" s="3">
        <v>115.63051</v>
      </c>
      <c r="D7241" s="2">
        <v>7911.3923999999997</v>
      </c>
      <c r="E7241"/>
      <c r="F7241"/>
      <c r="G7241"/>
      <c r="H7241"/>
    </row>
    <row r="7242" spans="1:8" s="2" customFormat="1" x14ac:dyDescent="0.25">
      <c r="A7242"/>
      <c r="B7242"/>
      <c r="C7242" s="3">
        <v>115.65174</v>
      </c>
      <c r="D7242" s="2">
        <v>7911.3923999999997</v>
      </c>
      <c r="E7242"/>
      <c r="F7242"/>
      <c r="G7242"/>
      <c r="H7242"/>
    </row>
    <row r="7243" spans="1:8" s="2" customFormat="1" x14ac:dyDescent="0.25">
      <c r="A7243"/>
      <c r="B7243"/>
      <c r="C7243" s="3">
        <v>115.67298</v>
      </c>
      <c r="D7243" s="2">
        <v>7911.3923999999997</v>
      </c>
      <c r="E7243"/>
      <c r="F7243"/>
      <c r="G7243"/>
      <c r="H7243"/>
    </row>
    <row r="7244" spans="1:8" s="2" customFormat="1" x14ac:dyDescent="0.25">
      <c r="A7244"/>
      <c r="B7244"/>
      <c r="C7244" s="3">
        <v>115.69421</v>
      </c>
      <c r="D7244" s="2">
        <v>7910.7665500000003</v>
      </c>
      <c r="E7244"/>
      <c r="F7244"/>
      <c r="G7244"/>
      <c r="H7244"/>
    </row>
    <row r="7245" spans="1:8" s="2" customFormat="1" x14ac:dyDescent="0.25">
      <c r="A7245"/>
      <c r="B7245"/>
      <c r="C7245" s="3">
        <v>115.69434</v>
      </c>
      <c r="D7245" s="2">
        <v>7910.7665500000003</v>
      </c>
      <c r="E7245"/>
      <c r="F7245"/>
      <c r="G7245"/>
      <c r="H7245"/>
    </row>
    <row r="7246" spans="1:8" s="2" customFormat="1" x14ac:dyDescent="0.25">
      <c r="A7246"/>
      <c r="B7246"/>
      <c r="C7246" s="3">
        <v>115.71558</v>
      </c>
      <c r="D7246" s="2">
        <v>7910.7665500000003</v>
      </c>
      <c r="E7246"/>
      <c r="F7246"/>
      <c r="G7246"/>
      <c r="H7246"/>
    </row>
    <row r="7247" spans="1:8" s="2" customFormat="1" x14ac:dyDescent="0.25">
      <c r="A7247"/>
      <c r="B7247"/>
      <c r="C7247" s="3">
        <v>115.73681000000001</v>
      </c>
      <c r="D7247" s="2">
        <v>7910.7665500000003</v>
      </c>
      <c r="E7247"/>
      <c r="F7247"/>
      <c r="G7247"/>
      <c r="H7247"/>
    </row>
    <row r="7248" spans="1:8" s="2" customFormat="1" x14ac:dyDescent="0.25">
      <c r="A7248"/>
      <c r="B7248"/>
      <c r="C7248" s="3">
        <v>115.75805</v>
      </c>
      <c r="D7248" s="2">
        <v>7910.7665500000003</v>
      </c>
      <c r="E7248"/>
      <c r="F7248"/>
      <c r="G7248"/>
      <c r="H7248"/>
    </row>
    <row r="7249" spans="1:8" s="2" customFormat="1" x14ac:dyDescent="0.25">
      <c r="A7249"/>
      <c r="B7249"/>
      <c r="C7249" s="3">
        <v>115.75817000000001</v>
      </c>
      <c r="D7249" s="2">
        <v>7910.7665500000003</v>
      </c>
      <c r="E7249"/>
      <c r="F7249"/>
      <c r="G7249"/>
      <c r="H7249"/>
    </row>
    <row r="7250" spans="1:8" s="2" customFormat="1" x14ac:dyDescent="0.25">
      <c r="A7250"/>
      <c r="B7250"/>
      <c r="C7250" s="3">
        <v>115.77941</v>
      </c>
      <c r="D7250" s="2">
        <v>7910.7665500000003</v>
      </c>
      <c r="E7250"/>
      <c r="F7250"/>
      <c r="G7250"/>
      <c r="H7250"/>
    </row>
    <row r="7251" spans="1:8" s="2" customFormat="1" x14ac:dyDescent="0.25">
      <c r="A7251"/>
      <c r="B7251"/>
      <c r="C7251" s="3">
        <v>115.80065</v>
      </c>
      <c r="D7251" s="2">
        <v>7910.7665500000003</v>
      </c>
      <c r="E7251"/>
      <c r="F7251"/>
      <c r="G7251"/>
      <c r="H7251"/>
    </row>
    <row r="7252" spans="1:8" s="2" customFormat="1" x14ac:dyDescent="0.25">
      <c r="A7252"/>
      <c r="B7252"/>
      <c r="C7252" s="3">
        <v>115.82187999999999</v>
      </c>
      <c r="D7252" s="2">
        <v>7910.7665500000003</v>
      </c>
      <c r="E7252"/>
      <c r="F7252"/>
      <c r="G7252"/>
      <c r="H7252"/>
    </row>
    <row r="7253" spans="1:8" s="2" customFormat="1" x14ac:dyDescent="0.25">
      <c r="A7253"/>
      <c r="B7253"/>
      <c r="C7253" s="3">
        <v>115.82201000000001</v>
      </c>
      <c r="D7253" s="2">
        <v>7910.7665500000003</v>
      </c>
      <c r="E7253"/>
      <c r="F7253"/>
      <c r="G7253"/>
      <c r="H7253"/>
    </row>
    <row r="7254" spans="1:8" s="2" customFormat="1" x14ac:dyDescent="0.25">
      <c r="A7254"/>
      <c r="B7254"/>
      <c r="C7254" s="3">
        <v>115.84323999999999</v>
      </c>
      <c r="D7254" s="2">
        <v>7910.7665500000003</v>
      </c>
      <c r="E7254"/>
      <c r="F7254"/>
      <c r="G7254"/>
      <c r="H7254"/>
    </row>
    <row r="7255" spans="1:8" s="2" customFormat="1" x14ac:dyDescent="0.25">
      <c r="A7255"/>
      <c r="B7255"/>
      <c r="C7255" s="3">
        <v>115.86448</v>
      </c>
      <c r="D7255" s="2">
        <v>7910.7665500000003</v>
      </c>
      <c r="E7255"/>
      <c r="F7255"/>
      <c r="G7255"/>
      <c r="H7255"/>
    </row>
    <row r="7256" spans="1:8" s="2" customFormat="1" x14ac:dyDescent="0.25">
      <c r="A7256"/>
      <c r="B7256"/>
      <c r="C7256" s="3">
        <v>115.88572000000001</v>
      </c>
      <c r="D7256" s="2">
        <v>7911.3924100000004</v>
      </c>
      <c r="E7256"/>
      <c r="F7256"/>
      <c r="G7256"/>
      <c r="H7256"/>
    </row>
    <row r="7257" spans="1:8" s="2" customFormat="1" x14ac:dyDescent="0.25">
      <c r="A7257"/>
      <c r="B7257"/>
      <c r="C7257" s="3">
        <v>115.88584</v>
      </c>
      <c r="D7257" s="2">
        <v>7911.3924100000004</v>
      </c>
      <c r="E7257"/>
      <c r="F7257"/>
      <c r="G7257"/>
      <c r="H7257"/>
    </row>
    <row r="7258" spans="1:8" s="2" customFormat="1" x14ac:dyDescent="0.25">
      <c r="A7258"/>
      <c r="B7258"/>
      <c r="C7258" s="3">
        <v>115.90707999999999</v>
      </c>
      <c r="D7258" s="2">
        <v>7911.3924100000004</v>
      </c>
      <c r="E7258"/>
      <c r="F7258"/>
      <c r="G7258"/>
      <c r="H7258"/>
    </row>
    <row r="7259" spans="1:8" s="2" customFormat="1" x14ac:dyDescent="0.25">
      <c r="A7259"/>
      <c r="B7259"/>
      <c r="C7259" s="3">
        <v>115.92831</v>
      </c>
      <c r="D7259" s="2">
        <v>7911.3924100000004</v>
      </c>
      <c r="E7259"/>
      <c r="F7259"/>
      <c r="G7259"/>
      <c r="H7259"/>
    </row>
    <row r="7260" spans="1:8" s="2" customFormat="1" x14ac:dyDescent="0.25">
      <c r="A7260"/>
      <c r="B7260"/>
      <c r="C7260" s="3">
        <v>115.94955</v>
      </c>
      <c r="D7260" s="2">
        <v>7911.5175900000004</v>
      </c>
      <c r="E7260"/>
      <c r="F7260"/>
      <c r="G7260"/>
      <c r="H7260"/>
    </row>
    <row r="7261" spans="1:8" s="2" customFormat="1" x14ac:dyDescent="0.25">
      <c r="A7261"/>
      <c r="B7261"/>
      <c r="C7261" s="3">
        <v>115.94968</v>
      </c>
      <c r="D7261" s="2">
        <v>7911.5175900000004</v>
      </c>
      <c r="E7261"/>
      <c r="F7261"/>
      <c r="G7261"/>
      <c r="H7261"/>
    </row>
    <row r="7262" spans="1:8" s="2" customFormat="1" x14ac:dyDescent="0.25">
      <c r="A7262"/>
      <c r="B7262"/>
      <c r="C7262" s="3">
        <v>115.97091</v>
      </c>
      <c r="D7262" s="2">
        <v>7911.5175900000004</v>
      </c>
      <c r="E7262"/>
      <c r="F7262"/>
      <c r="G7262"/>
      <c r="H7262"/>
    </row>
    <row r="7263" spans="1:8" s="2" customFormat="1" x14ac:dyDescent="0.25">
      <c r="A7263"/>
      <c r="B7263"/>
      <c r="C7263" s="3">
        <v>115.99215</v>
      </c>
      <c r="D7263" s="2">
        <v>7911.5175900000004</v>
      </c>
      <c r="E7263"/>
      <c r="F7263"/>
      <c r="G7263"/>
      <c r="H7263"/>
    </row>
    <row r="7264" spans="1:8" s="2" customFormat="1" x14ac:dyDescent="0.25">
      <c r="A7264"/>
      <c r="B7264"/>
      <c r="C7264" s="3">
        <v>116.01338</v>
      </c>
      <c r="D7264" s="2">
        <v>7911.3924100000004</v>
      </c>
      <c r="E7264"/>
      <c r="F7264"/>
      <c r="G7264"/>
      <c r="H7264"/>
    </row>
    <row r="7265" spans="1:8" s="2" customFormat="1" x14ac:dyDescent="0.25">
      <c r="A7265"/>
      <c r="B7265"/>
      <c r="C7265" s="3">
        <v>116.01351</v>
      </c>
      <c r="D7265" s="2">
        <v>7911.3924100000004</v>
      </c>
      <c r="E7265"/>
      <c r="F7265"/>
      <c r="G7265"/>
      <c r="H7265"/>
    </row>
    <row r="7266" spans="1:8" s="2" customFormat="1" x14ac:dyDescent="0.25">
      <c r="A7266"/>
      <c r="B7266"/>
      <c r="C7266" s="3">
        <v>116.03474</v>
      </c>
      <c r="D7266" s="2">
        <v>7911.3924100000004</v>
      </c>
      <c r="E7266"/>
      <c r="F7266"/>
      <c r="G7266"/>
      <c r="H7266"/>
    </row>
    <row r="7267" spans="1:8" s="2" customFormat="1" x14ac:dyDescent="0.25">
      <c r="A7267"/>
      <c r="B7267"/>
      <c r="C7267" s="3">
        <v>116.05598000000001</v>
      </c>
      <c r="D7267" s="2">
        <v>7911.3924100000004</v>
      </c>
      <c r="E7267"/>
      <c r="F7267"/>
      <c r="G7267"/>
      <c r="H7267"/>
    </row>
    <row r="7268" spans="1:8" s="2" customFormat="1" x14ac:dyDescent="0.25">
      <c r="A7268"/>
      <c r="B7268"/>
      <c r="C7268" s="3">
        <v>116.07722</v>
      </c>
      <c r="D7268" s="2">
        <v>7911.5175900000004</v>
      </c>
      <c r="E7268"/>
      <c r="F7268"/>
      <c r="G7268"/>
      <c r="H7268"/>
    </row>
    <row r="7269" spans="1:8" s="2" customFormat="1" x14ac:dyDescent="0.25">
      <c r="A7269"/>
      <c r="B7269"/>
      <c r="C7269" s="3">
        <v>116.07734000000001</v>
      </c>
      <c r="D7269" s="2">
        <v>7911.5175900000004</v>
      </c>
      <c r="E7269"/>
      <c r="F7269"/>
      <c r="G7269"/>
      <c r="H7269"/>
    </row>
    <row r="7270" spans="1:8" s="2" customFormat="1" x14ac:dyDescent="0.25">
      <c r="A7270"/>
      <c r="B7270"/>
      <c r="C7270" s="3">
        <v>116.09858</v>
      </c>
      <c r="D7270" s="2">
        <v>7911.5175900000004</v>
      </c>
      <c r="E7270"/>
      <c r="F7270"/>
      <c r="G7270"/>
      <c r="H7270"/>
    </row>
    <row r="7271" spans="1:8" s="2" customFormat="1" x14ac:dyDescent="0.25">
      <c r="A7271"/>
      <c r="B7271"/>
      <c r="C7271" s="3">
        <v>116.11981</v>
      </c>
      <c r="D7271" s="2">
        <v>7911.5175900000004</v>
      </c>
      <c r="E7271"/>
      <c r="F7271"/>
      <c r="G7271"/>
      <c r="H7271"/>
    </row>
    <row r="7272" spans="1:8" s="2" customFormat="1" x14ac:dyDescent="0.25">
      <c r="A7272"/>
      <c r="B7272"/>
      <c r="C7272" s="3">
        <v>116.14105000000001</v>
      </c>
      <c r="D7272" s="2">
        <v>7910.7665500000003</v>
      </c>
      <c r="E7272"/>
      <c r="F7272"/>
      <c r="G7272"/>
      <c r="H7272"/>
    </row>
    <row r="7273" spans="1:8" s="2" customFormat="1" x14ac:dyDescent="0.25">
      <c r="A7273"/>
      <c r="B7273"/>
      <c r="C7273" s="3">
        <v>116.14118000000001</v>
      </c>
      <c r="D7273" s="2">
        <v>7910.7665500000003</v>
      </c>
      <c r="E7273"/>
      <c r="F7273"/>
      <c r="G7273"/>
      <c r="H7273"/>
    </row>
    <row r="7274" spans="1:8" s="2" customFormat="1" x14ac:dyDescent="0.25">
      <c r="A7274"/>
      <c r="B7274"/>
      <c r="C7274" s="3">
        <v>116.16240999999999</v>
      </c>
      <c r="D7274" s="2">
        <v>7910.7665500000003</v>
      </c>
      <c r="E7274"/>
      <c r="F7274"/>
      <c r="G7274"/>
      <c r="H7274"/>
    </row>
    <row r="7275" spans="1:8" s="2" customFormat="1" x14ac:dyDescent="0.25">
      <c r="A7275"/>
      <c r="B7275"/>
      <c r="C7275" s="3">
        <v>116.18365</v>
      </c>
      <c r="D7275" s="2">
        <v>7910.7665500000003</v>
      </c>
      <c r="E7275"/>
      <c r="F7275"/>
      <c r="G7275"/>
      <c r="H7275"/>
    </row>
    <row r="7276" spans="1:8" s="2" customFormat="1" x14ac:dyDescent="0.25">
      <c r="A7276"/>
      <c r="B7276"/>
      <c r="C7276" s="3">
        <v>116.20488</v>
      </c>
      <c r="D7276" s="2">
        <v>7911.3924100000004</v>
      </c>
      <c r="E7276"/>
      <c r="F7276"/>
      <c r="G7276"/>
      <c r="H7276"/>
    </row>
    <row r="7277" spans="1:8" s="2" customFormat="1" x14ac:dyDescent="0.25">
      <c r="A7277"/>
      <c r="B7277"/>
      <c r="C7277" s="3">
        <v>116.20501</v>
      </c>
      <c r="D7277" s="2">
        <v>7911.3924100000004</v>
      </c>
      <c r="E7277"/>
      <c r="F7277"/>
      <c r="G7277"/>
      <c r="H7277"/>
    </row>
    <row r="7278" spans="1:8" s="2" customFormat="1" x14ac:dyDescent="0.25">
      <c r="A7278"/>
      <c r="B7278"/>
      <c r="C7278" s="3">
        <v>116.22624999999999</v>
      </c>
      <c r="D7278" s="2">
        <v>7911.3924100000004</v>
      </c>
      <c r="E7278"/>
      <c r="F7278"/>
      <c r="G7278"/>
      <c r="H7278"/>
    </row>
    <row r="7279" spans="1:8" s="2" customFormat="1" x14ac:dyDescent="0.25">
      <c r="A7279"/>
      <c r="B7279"/>
      <c r="C7279" s="3">
        <v>116.24748</v>
      </c>
      <c r="D7279" s="2">
        <v>7911.3924100000004</v>
      </c>
      <c r="E7279"/>
      <c r="F7279"/>
      <c r="G7279"/>
      <c r="H7279"/>
    </row>
    <row r="7280" spans="1:8" s="2" customFormat="1" x14ac:dyDescent="0.25">
      <c r="A7280"/>
      <c r="B7280"/>
      <c r="C7280" s="3">
        <v>116.26872</v>
      </c>
      <c r="D7280" s="2">
        <v>7910.7665500000003</v>
      </c>
      <c r="E7280"/>
      <c r="F7280"/>
      <c r="G7280"/>
      <c r="H7280"/>
    </row>
    <row r="7281" spans="1:8" s="2" customFormat="1" x14ac:dyDescent="0.25">
      <c r="A7281"/>
      <c r="B7281"/>
      <c r="C7281" s="3">
        <v>116.26884</v>
      </c>
      <c r="D7281" s="2">
        <v>7910.7665500000003</v>
      </c>
      <c r="E7281"/>
      <c r="F7281"/>
      <c r="G7281"/>
      <c r="H7281"/>
    </row>
    <row r="7282" spans="1:8" s="2" customFormat="1" x14ac:dyDescent="0.25">
      <c r="A7282"/>
      <c r="B7282"/>
      <c r="C7282" s="3">
        <v>116.29008</v>
      </c>
      <c r="D7282" s="2">
        <v>7910.7665500000003</v>
      </c>
      <c r="E7282"/>
      <c r="F7282"/>
      <c r="G7282"/>
      <c r="H7282"/>
    </row>
    <row r="7283" spans="1:8" s="2" customFormat="1" x14ac:dyDescent="0.25">
      <c r="A7283"/>
      <c r="B7283"/>
      <c r="C7283" s="3">
        <v>116.31131000000001</v>
      </c>
      <c r="D7283" s="2">
        <v>7910.7665500000003</v>
      </c>
      <c r="E7283"/>
      <c r="F7283"/>
      <c r="G7283"/>
      <c r="H7283"/>
    </row>
    <row r="7284" spans="1:8" s="2" customFormat="1" x14ac:dyDescent="0.25">
      <c r="A7284"/>
      <c r="B7284"/>
      <c r="C7284" s="3">
        <v>116.33255</v>
      </c>
      <c r="D7284" s="2">
        <v>7910.7665500000003</v>
      </c>
      <c r="E7284"/>
      <c r="F7284"/>
      <c r="G7284"/>
      <c r="H7284"/>
    </row>
    <row r="7285" spans="1:8" s="2" customFormat="1" x14ac:dyDescent="0.25">
      <c r="A7285"/>
      <c r="B7285"/>
      <c r="C7285" s="3">
        <v>116.33268</v>
      </c>
      <c r="D7285" s="2">
        <v>7910.7665500000003</v>
      </c>
      <c r="E7285"/>
      <c r="F7285"/>
      <c r="G7285"/>
      <c r="H7285"/>
    </row>
    <row r="7286" spans="1:8" s="2" customFormat="1" x14ac:dyDescent="0.25">
      <c r="A7286"/>
      <c r="B7286"/>
      <c r="C7286" s="3">
        <v>116.35391</v>
      </c>
      <c r="D7286" s="2">
        <v>7910.7665500000003</v>
      </c>
      <c r="E7286"/>
      <c r="F7286"/>
      <c r="G7286"/>
      <c r="H7286"/>
    </row>
    <row r="7287" spans="1:8" s="2" customFormat="1" x14ac:dyDescent="0.25">
      <c r="A7287"/>
      <c r="B7287"/>
      <c r="C7287" s="3">
        <v>116.37515</v>
      </c>
      <c r="D7287" s="2">
        <v>7910.7665500000003</v>
      </c>
      <c r="E7287"/>
      <c r="F7287"/>
      <c r="G7287"/>
      <c r="H7287"/>
    </row>
    <row r="7288" spans="1:8" s="2" customFormat="1" x14ac:dyDescent="0.25">
      <c r="A7288"/>
      <c r="B7288"/>
      <c r="C7288" s="3">
        <v>116.39637999999999</v>
      </c>
      <c r="D7288" s="2">
        <v>7910.7665500000003</v>
      </c>
      <c r="E7288"/>
      <c r="F7288"/>
      <c r="G7288"/>
      <c r="H7288"/>
    </row>
    <row r="7289" spans="1:8" s="2" customFormat="1" x14ac:dyDescent="0.25">
      <c r="A7289"/>
      <c r="B7289"/>
      <c r="C7289" s="3">
        <v>116.39651000000001</v>
      </c>
      <c r="D7289" s="2">
        <v>7910.7665500000003</v>
      </c>
      <c r="E7289"/>
      <c r="F7289"/>
      <c r="G7289"/>
      <c r="H7289"/>
    </row>
    <row r="7290" spans="1:8" s="2" customFormat="1" x14ac:dyDescent="0.25">
      <c r="A7290"/>
      <c r="B7290"/>
      <c r="C7290" s="3">
        <v>116.41775</v>
      </c>
      <c r="D7290" s="2">
        <v>7910.7665500000003</v>
      </c>
      <c r="E7290"/>
      <c r="F7290"/>
      <c r="G7290"/>
      <c r="H7290"/>
    </row>
    <row r="7291" spans="1:8" s="2" customFormat="1" x14ac:dyDescent="0.25">
      <c r="A7291"/>
      <c r="B7291"/>
      <c r="C7291" s="3">
        <v>116.43898</v>
      </c>
      <c r="D7291" s="2">
        <v>7910.7665500000003</v>
      </c>
      <c r="E7291"/>
      <c r="F7291"/>
      <c r="G7291"/>
      <c r="H7291"/>
    </row>
    <row r="7292" spans="1:8" s="2" customFormat="1" x14ac:dyDescent="0.25">
      <c r="A7292"/>
      <c r="B7292"/>
      <c r="C7292" s="3">
        <v>116.46022000000001</v>
      </c>
      <c r="D7292" s="2">
        <v>7911.3924100000004</v>
      </c>
      <c r="E7292"/>
      <c r="F7292"/>
      <c r="G7292"/>
      <c r="H7292"/>
    </row>
    <row r="7293" spans="1:8" s="2" customFormat="1" x14ac:dyDescent="0.25">
      <c r="A7293"/>
      <c r="B7293"/>
      <c r="C7293" s="3">
        <v>116.46034</v>
      </c>
      <c r="D7293" s="2">
        <v>7911.3924100000004</v>
      </c>
      <c r="E7293"/>
      <c r="F7293"/>
      <c r="G7293"/>
      <c r="H7293"/>
    </row>
    <row r="7294" spans="1:8" s="2" customFormat="1" x14ac:dyDescent="0.25">
      <c r="A7294"/>
      <c r="B7294"/>
      <c r="C7294" s="3">
        <v>116.48157999999999</v>
      </c>
      <c r="D7294" s="2">
        <v>7911.3924100000004</v>
      </c>
      <c r="E7294"/>
      <c r="F7294"/>
      <c r="G7294"/>
      <c r="H7294"/>
    </row>
    <row r="7295" spans="1:8" s="2" customFormat="1" x14ac:dyDescent="0.25">
      <c r="A7295"/>
      <c r="B7295"/>
      <c r="C7295" s="3">
        <v>116.50282</v>
      </c>
      <c r="D7295" s="2">
        <v>7911.3924100000004</v>
      </c>
      <c r="E7295"/>
      <c r="F7295"/>
      <c r="G7295"/>
      <c r="H7295"/>
    </row>
    <row r="7296" spans="1:8" s="2" customFormat="1" x14ac:dyDescent="0.25">
      <c r="A7296"/>
      <c r="B7296"/>
      <c r="C7296" s="3">
        <v>116.52405</v>
      </c>
      <c r="D7296" s="2">
        <v>7911.3924100000004</v>
      </c>
      <c r="E7296"/>
      <c r="F7296"/>
      <c r="G7296"/>
      <c r="H7296"/>
    </row>
    <row r="7297" spans="1:8" s="2" customFormat="1" x14ac:dyDescent="0.25">
      <c r="A7297"/>
      <c r="B7297"/>
      <c r="C7297" s="3">
        <v>116.52418</v>
      </c>
      <c r="D7297" s="2">
        <v>7911.3924100000004</v>
      </c>
      <c r="E7297"/>
      <c r="F7297"/>
      <c r="G7297"/>
      <c r="H7297"/>
    </row>
    <row r="7298" spans="1:8" s="2" customFormat="1" x14ac:dyDescent="0.25">
      <c r="A7298"/>
      <c r="B7298"/>
      <c r="C7298" s="3">
        <v>116.54541</v>
      </c>
      <c r="D7298" s="2">
        <v>7911.3924100000004</v>
      </c>
      <c r="E7298"/>
      <c r="F7298"/>
      <c r="G7298"/>
      <c r="H7298"/>
    </row>
    <row r="7299" spans="1:8" s="2" customFormat="1" x14ac:dyDescent="0.25">
      <c r="A7299"/>
      <c r="B7299"/>
      <c r="C7299" s="3">
        <v>116.56665</v>
      </c>
      <c r="D7299" s="2">
        <v>7911.3924100000004</v>
      </c>
      <c r="E7299"/>
      <c r="F7299"/>
      <c r="G7299"/>
      <c r="H7299"/>
    </row>
    <row r="7300" spans="1:8" s="2" customFormat="1" x14ac:dyDescent="0.25">
      <c r="A7300"/>
      <c r="B7300"/>
      <c r="C7300" s="3">
        <v>116.58788</v>
      </c>
      <c r="D7300" s="2">
        <v>7911.3924100000004</v>
      </c>
      <c r="E7300"/>
      <c r="F7300"/>
      <c r="G7300"/>
      <c r="H7300"/>
    </row>
    <row r="7301" spans="1:8" s="2" customFormat="1" x14ac:dyDescent="0.25">
      <c r="A7301"/>
      <c r="B7301"/>
      <c r="C7301" s="3">
        <v>116.58801</v>
      </c>
      <c r="D7301" s="2">
        <v>7911.3924100000004</v>
      </c>
      <c r="E7301"/>
      <c r="F7301"/>
      <c r="G7301"/>
      <c r="H7301"/>
    </row>
    <row r="7302" spans="1:8" s="2" customFormat="1" x14ac:dyDescent="0.25">
      <c r="A7302"/>
      <c r="B7302"/>
      <c r="C7302" s="3">
        <v>116.60925</v>
      </c>
      <c r="D7302" s="2">
        <v>7911.3924100000004</v>
      </c>
      <c r="E7302"/>
      <c r="F7302"/>
      <c r="G7302"/>
      <c r="H7302"/>
    </row>
    <row r="7303" spans="1:8" s="2" customFormat="1" x14ac:dyDescent="0.25">
      <c r="A7303"/>
      <c r="B7303"/>
      <c r="C7303" s="3">
        <v>116.63048000000001</v>
      </c>
      <c r="D7303" s="2">
        <v>7911.3924100000004</v>
      </c>
      <c r="E7303"/>
      <c r="F7303"/>
      <c r="G7303"/>
      <c r="H7303"/>
    </row>
    <row r="7304" spans="1:8" s="2" customFormat="1" x14ac:dyDescent="0.25">
      <c r="A7304"/>
      <c r="B7304"/>
      <c r="C7304" s="3">
        <v>116.65172</v>
      </c>
      <c r="D7304" s="2">
        <v>7910.7665500000003</v>
      </c>
      <c r="E7304"/>
      <c r="F7304"/>
      <c r="G7304"/>
      <c r="H7304"/>
    </row>
    <row r="7305" spans="1:8" s="2" customFormat="1" x14ac:dyDescent="0.25">
      <c r="A7305"/>
      <c r="B7305"/>
      <c r="C7305" s="3">
        <v>116.65184000000001</v>
      </c>
      <c r="D7305" s="2">
        <v>7910.7665500000003</v>
      </c>
      <c r="E7305"/>
      <c r="F7305"/>
      <c r="G7305"/>
      <c r="H7305"/>
    </row>
    <row r="7306" spans="1:8" s="2" customFormat="1" x14ac:dyDescent="0.25">
      <c r="A7306"/>
      <c r="B7306"/>
      <c r="C7306" s="3">
        <v>116.67308</v>
      </c>
      <c r="D7306" s="2">
        <v>7910.7665500000003</v>
      </c>
      <c r="E7306"/>
      <c r="F7306"/>
      <c r="G7306"/>
      <c r="H7306"/>
    </row>
    <row r="7307" spans="1:8" s="2" customFormat="1" x14ac:dyDescent="0.25">
      <c r="A7307"/>
      <c r="B7307"/>
      <c r="C7307" s="3">
        <v>116.69432</v>
      </c>
      <c r="D7307" s="2">
        <v>7910.7665500000003</v>
      </c>
      <c r="E7307"/>
      <c r="F7307"/>
      <c r="G7307"/>
      <c r="H7307"/>
    </row>
    <row r="7308" spans="1:8" s="2" customFormat="1" x14ac:dyDescent="0.25">
      <c r="A7308"/>
      <c r="B7308"/>
      <c r="C7308" s="3">
        <v>116.71554999999999</v>
      </c>
      <c r="D7308" s="2">
        <v>7910.7665500000003</v>
      </c>
      <c r="E7308"/>
      <c r="F7308"/>
      <c r="G7308"/>
      <c r="H7308"/>
    </row>
    <row r="7309" spans="1:8" s="2" customFormat="1" x14ac:dyDescent="0.25">
      <c r="A7309"/>
      <c r="B7309"/>
      <c r="C7309" s="3">
        <v>116.71568000000001</v>
      </c>
      <c r="D7309" s="2">
        <v>7910.7665500000003</v>
      </c>
      <c r="E7309"/>
      <c r="F7309"/>
      <c r="G7309"/>
      <c r="H7309"/>
    </row>
    <row r="7310" spans="1:8" s="2" customFormat="1" x14ac:dyDescent="0.25">
      <c r="A7310"/>
      <c r="B7310"/>
      <c r="C7310" s="3">
        <v>116.73690999999999</v>
      </c>
      <c r="D7310" s="2">
        <v>7910.7665500000003</v>
      </c>
      <c r="E7310"/>
      <c r="F7310"/>
      <c r="G7310"/>
      <c r="H7310"/>
    </row>
    <row r="7311" spans="1:8" s="2" customFormat="1" x14ac:dyDescent="0.25">
      <c r="A7311"/>
      <c r="B7311"/>
      <c r="C7311" s="3">
        <v>116.75815</v>
      </c>
      <c r="D7311" s="2">
        <v>7910.7665500000003</v>
      </c>
      <c r="E7311"/>
      <c r="F7311"/>
      <c r="G7311"/>
      <c r="H7311"/>
    </row>
    <row r="7312" spans="1:8" s="2" customFormat="1" x14ac:dyDescent="0.25">
      <c r="A7312"/>
      <c r="B7312"/>
      <c r="C7312" s="3">
        <v>116.77938</v>
      </c>
      <c r="D7312" s="2">
        <v>7910.7665500000003</v>
      </c>
      <c r="E7312"/>
      <c r="F7312"/>
      <c r="G7312"/>
      <c r="H7312"/>
    </row>
    <row r="7313" spans="1:8" s="2" customFormat="1" x14ac:dyDescent="0.25">
      <c r="A7313"/>
      <c r="B7313"/>
      <c r="C7313" s="3">
        <v>116.77951</v>
      </c>
      <c r="D7313" s="2">
        <v>7910.7665500000003</v>
      </c>
      <c r="E7313"/>
      <c r="F7313"/>
      <c r="G7313"/>
      <c r="H7313"/>
    </row>
    <row r="7314" spans="1:8" s="2" customFormat="1" x14ac:dyDescent="0.25">
      <c r="A7314"/>
      <c r="B7314"/>
      <c r="C7314" s="3">
        <v>116.80074999999999</v>
      </c>
      <c r="D7314" s="2">
        <v>7910.7665500000003</v>
      </c>
      <c r="E7314"/>
      <c r="F7314"/>
      <c r="G7314"/>
      <c r="H7314"/>
    </row>
    <row r="7315" spans="1:8" s="2" customFormat="1" x14ac:dyDescent="0.25">
      <c r="A7315"/>
      <c r="B7315"/>
      <c r="C7315" s="3">
        <v>116.82198</v>
      </c>
      <c r="D7315" s="2">
        <v>7910.7665500000003</v>
      </c>
      <c r="E7315"/>
      <c r="F7315"/>
      <c r="G7315"/>
      <c r="H7315"/>
    </row>
    <row r="7316" spans="1:8" s="2" customFormat="1" x14ac:dyDescent="0.25">
      <c r="A7316"/>
      <c r="B7316"/>
      <c r="C7316" s="3">
        <v>116.84322</v>
      </c>
      <c r="D7316" s="2">
        <v>7911.3924100000004</v>
      </c>
      <c r="E7316"/>
      <c r="F7316"/>
      <c r="G7316"/>
      <c r="H7316"/>
    </row>
    <row r="7317" spans="1:8" s="2" customFormat="1" x14ac:dyDescent="0.25">
      <c r="A7317"/>
      <c r="B7317"/>
      <c r="C7317" s="3">
        <v>116.84334</v>
      </c>
      <c r="D7317" s="2">
        <v>7911.3924100000004</v>
      </c>
      <c r="E7317"/>
      <c r="F7317"/>
      <c r="G7317"/>
      <c r="H7317"/>
    </row>
    <row r="7318" spans="1:8" s="2" customFormat="1" x14ac:dyDescent="0.25">
      <c r="A7318"/>
      <c r="B7318"/>
      <c r="C7318" s="3">
        <v>116.86458</v>
      </c>
      <c r="D7318" s="2">
        <v>7911.3924100000004</v>
      </c>
      <c r="E7318"/>
      <c r="F7318"/>
      <c r="G7318"/>
      <c r="H7318"/>
    </row>
    <row r="7319" spans="1:8" s="2" customFormat="1" x14ac:dyDescent="0.25">
      <c r="A7319"/>
      <c r="B7319"/>
      <c r="C7319" s="3">
        <v>116.88582</v>
      </c>
      <c r="D7319" s="2">
        <v>7911.3924100000004</v>
      </c>
      <c r="E7319"/>
      <c r="F7319"/>
      <c r="G7319"/>
      <c r="H7319"/>
    </row>
    <row r="7320" spans="1:8" s="2" customFormat="1" x14ac:dyDescent="0.25">
      <c r="A7320"/>
      <c r="B7320"/>
      <c r="C7320" s="3">
        <v>116.90705</v>
      </c>
      <c r="D7320" s="2">
        <v>7910.7665500000003</v>
      </c>
      <c r="E7320"/>
      <c r="F7320"/>
      <c r="G7320"/>
      <c r="H7320"/>
    </row>
    <row r="7321" spans="1:8" s="2" customFormat="1" x14ac:dyDescent="0.25">
      <c r="A7321"/>
      <c r="B7321"/>
      <c r="C7321" s="3">
        <v>116.90718</v>
      </c>
      <c r="D7321" s="2">
        <v>7910.7665500000003</v>
      </c>
      <c r="E7321"/>
      <c r="F7321"/>
      <c r="G7321"/>
      <c r="H7321"/>
    </row>
    <row r="7322" spans="1:8" s="2" customFormat="1" x14ac:dyDescent="0.25">
      <c r="A7322"/>
      <c r="B7322"/>
      <c r="C7322" s="3">
        <v>116.92841</v>
      </c>
      <c r="D7322" s="2">
        <v>7910.7665500000003</v>
      </c>
      <c r="E7322"/>
      <c r="F7322"/>
      <c r="G7322"/>
      <c r="H7322"/>
    </row>
    <row r="7323" spans="1:8" s="2" customFormat="1" x14ac:dyDescent="0.25">
      <c r="A7323"/>
      <c r="B7323"/>
      <c r="C7323" s="3">
        <v>116.94965000000001</v>
      </c>
      <c r="D7323" s="2">
        <v>7910.7665500000003</v>
      </c>
      <c r="E7323"/>
      <c r="F7323"/>
      <c r="G7323"/>
      <c r="H7323"/>
    </row>
    <row r="7324" spans="1:8" s="2" customFormat="1" x14ac:dyDescent="0.25">
      <c r="A7324"/>
      <c r="B7324"/>
      <c r="C7324" s="3">
        <v>116.97089</v>
      </c>
      <c r="D7324" s="2">
        <v>7910.8917199999996</v>
      </c>
      <c r="E7324"/>
      <c r="F7324"/>
      <c r="G7324"/>
      <c r="H7324"/>
    </row>
    <row r="7325" spans="1:8" s="2" customFormat="1" x14ac:dyDescent="0.25">
      <c r="A7325"/>
      <c r="B7325"/>
      <c r="C7325" s="3">
        <v>116.97101000000001</v>
      </c>
      <c r="D7325" s="2">
        <v>7910.8917199999996</v>
      </c>
      <c r="E7325"/>
      <c r="F7325"/>
      <c r="G7325"/>
      <c r="H7325"/>
    </row>
    <row r="7326" spans="1:8" s="2" customFormat="1" x14ac:dyDescent="0.25">
      <c r="A7326"/>
      <c r="B7326"/>
      <c r="C7326" s="3">
        <v>116.99225</v>
      </c>
      <c r="D7326" s="2">
        <v>7910.8917199999996</v>
      </c>
      <c r="E7326"/>
      <c r="F7326"/>
      <c r="G7326"/>
      <c r="H7326"/>
    </row>
    <row r="7327" spans="1:8" s="2" customFormat="1" x14ac:dyDescent="0.25">
      <c r="A7327"/>
      <c r="B7327"/>
      <c r="C7327" s="3">
        <v>117.01348</v>
      </c>
      <c r="D7327" s="2">
        <v>7910.8917199999996</v>
      </c>
      <c r="E7327"/>
      <c r="F7327"/>
      <c r="G7327"/>
      <c r="H7327"/>
    </row>
    <row r="7328" spans="1:8" s="2" customFormat="1" x14ac:dyDescent="0.25">
      <c r="A7328"/>
      <c r="B7328"/>
      <c r="C7328" s="3">
        <v>117.03471999999999</v>
      </c>
      <c r="D7328" s="2">
        <v>7911.5175900000004</v>
      </c>
      <c r="E7328"/>
      <c r="F7328"/>
      <c r="G7328"/>
      <c r="H7328"/>
    </row>
    <row r="7329" spans="1:8" s="2" customFormat="1" x14ac:dyDescent="0.25">
      <c r="A7329"/>
      <c r="B7329"/>
      <c r="C7329" s="3">
        <v>117.03485000000001</v>
      </c>
      <c r="D7329" s="2">
        <v>7911.5175900000004</v>
      </c>
      <c r="E7329"/>
      <c r="F7329"/>
      <c r="G7329"/>
      <c r="H7329"/>
    </row>
    <row r="7330" spans="1:8" s="2" customFormat="1" x14ac:dyDescent="0.25">
      <c r="A7330"/>
      <c r="B7330"/>
      <c r="C7330" s="3">
        <v>117.05607999999999</v>
      </c>
      <c r="D7330" s="2">
        <v>7911.5175900000004</v>
      </c>
      <c r="E7330"/>
      <c r="F7330"/>
      <c r="G7330"/>
      <c r="H7330"/>
    </row>
    <row r="7331" spans="1:8" s="2" customFormat="1" x14ac:dyDescent="0.25">
      <c r="A7331"/>
      <c r="B7331"/>
      <c r="C7331" s="3">
        <v>117.07732</v>
      </c>
      <c r="D7331" s="2">
        <v>7911.5175900000004</v>
      </c>
      <c r="E7331"/>
      <c r="F7331"/>
      <c r="G7331"/>
      <c r="H7331"/>
    </row>
    <row r="7332" spans="1:8" s="2" customFormat="1" x14ac:dyDescent="0.25">
      <c r="A7332"/>
      <c r="B7332"/>
      <c r="C7332" s="3">
        <v>117.09855</v>
      </c>
      <c r="D7332" s="2">
        <v>7911.5175900000004</v>
      </c>
      <c r="E7332"/>
      <c r="F7332"/>
      <c r="G7332"/>
      <c r="H7332"/>
    </row>
    <row r="7333" spans="1:8" s="2" customFormat="1" x14ac:dyDescent="0.25">
      <c r="A7333"/>
      <c r="B7333"/>
      <c r="C7333" s="3">
        <v>117.09868</v>
      </c>
      <c r="D7333" s="2">
        <v>7911.5175900000004</v>
      </c>
      <c r="E7333"/>
      <c r="F7333"/>
      <c r="G7333"/>
      <c r="H7333"/>
    </row>
    <row r="7334" spans="1:8" s="2" customFormat="1" x14ac:dyDescent="0.25">
      <c r="A7334"/>
      <c r="B7334"/>
      <c r="C7334" s="3">
        <v>117.11991</v>
      </c>
      <c r="D7334" s="2">
        <v>7911.5175900000004</v>
      </c>
      <c r="E7334"/>
      <c r="F7334"/>
      <c r="G7334"/>
      <c r="H7334"/>
    </row>
    <row r="7335" spans="1:8" s="2" customFormat="1" x14ac:dyDescent="0.25">
      <c r="A7335"/>
      <c r="B7335"/>
      <c r="C7335" s="3">
        <v>117.14115</v>
      </c>
      <c r="D7335" s="2">
        <v>7911.5175900000004</v>
      </c>
      <c r="E7335"/>
      <c r="F7335"/>
      <c r="G7335"/>
      <c r="H7335"/>
    </row>
    <row r="7336" spans="1:8" s="2" customFormat="1" x14ac:dyDescent="0.25">
      <c r="A7336"/>
      <c r="B7336"/>
      <c r="C7336" s="3">
        <v>117.16239</v>
      </c>
      <c r="D7336" s="2">
        <v>7911.3924100000004</v>
      </c>
      <c r="E7336"/>
      <c r="F7336"/>
      <c r="G7336"/>
      <c r="H7336"/>
    </row>
    <row r="7337" spans="1:8" s="2" customFormat="1" x14ac:dyDescent="0.25">
      <c r="A7337"/>
      <c r="B7337"/>
      <c r="C7337" s="3">
        <v>117.16251</v>
      </c>
      <c r="D7337" s="2">
        <v>7911.3924100000004</v>
      </c>
      <c r="E7337"/>
      <c r="F7337"/>
      <c r="G7337"/>
      <c r="H7337"/>
    </row>
    <row r="7338" spans="1:8" s="2" customFormat="1" x14ac:dyDescent="0.25">
      <c r="A7338"/>
      <c r="B7338"/>
      <c r="C7338" s="3">
        <v>117.18375</v>
      </c>
      <c r="D7338" s="2">
        <v>7911.3924100000004</v>
      </c>
      <c r="E7338"/>
      <c r="F7338"/>
      <c r="G7338"/>
      <c r="H7338"/>
    </row>
    <row r="7339" spans="1:8" s="2" customFormat="1" x14ac:dyDescent="0.25">
      <c r="A7339"/>
      <c r="B7339"/>
      <c r="C7339" s="3">
        <v>117.20498000000001</v>
      </c>
      <c r="D7339" s="2">
        <v>7911.3924100000004</v>
      </c>
      <c r="E7339"/>
      <c r="F7339"/>
      <c r="G7339"/>
      <c r="H7339"/>
    </row>
    <row r="7340" spans="1:8" s="2" customFormat="1" x14ac:dyDescent="0.25">
      <c r="A7340"/>
      <c r="B7340"/>
      <c r="C7340" s="3">
        <v>117.22622</v>
      </c>
      <c r="D7340" s="2">
        <v>7911.3924100000004</v>
      </c>
      <c r="E7340"/>
      <c r="F7340"/>
      <c r="G7340"/>
      <c r="H7340"/>
    </row>
    <row r="7341" spans="1:8" s="2" customFormat="1" x14ac:dyDescent="0.25">
      <c r="A7341"/>
      <c r="B7341"/>
      <c r="C7341" s="3">
        <v>117.22635</v>
      </c>
      <c r="D7341" s="2">
        <v>7911.3924100000004</v>
      </c>
      <c r="E7341"/>
      <c r="F7341"/>
      <c r="G7341"/>
      <c r="H7341"/>
    </row>
    <row r="7342" spans="1:8" s="2" customFormat="1" x14ac:dyDescent="0.25">
      <c r="A7342"/>
      <c r="B7342"/>
      <c r="C7342" s="3">
        <v>117.24758</v>
      </c>
      <c r="D7342" s="2">
        <v>7911.3924100000004</v>
      </c>
      <c r="E7342"/>
      <c r="F7342"/>
      <c r="G7342"/>
      <c r="H7342"/>
    </row>
    <row r="7343" spans="1:8" s="2" customFormat="1" x14ac:dyDescent="0.25">
      <c r="A7343"/>
      <c r="B7343"/>
      <c r="C7343" s="3">
        <v>117.26882000000001</v>
      </c>
      <c r="D7343" s="2">
        <v>7911.3924100000004</v>
      </c>
      <c r="E7343"/>
      <c r="F7343"/>
      <c r="G7343"/>
      <c r="H7343"/>
    </row>
    <row r="7344" spans="1:8" s="2" customFormat="1" x14ac:dyDescent="0.25">
      <c r="A7344"/>
      <c r="B7344"/>
      <c r="C7344" s="3">
        <v>117.29004999999999</v>
      </c>
      <c r="D7344" s="2">
        <v>7910.7665500000003</v>
      </c>
      <c r="E7344"/>
      <c r="F7344"/>
      <c r="G7344"/>
      <c r="H7344"/>
    </row>
    <row r="7345" spans="1:8" s="2" customFormat="1" x14ac:dyDescent="0.25">
      <c r="A7345"/>
      <c r="B7345"/>
      <c r="C7345" s="3">
        <v>117.29018000000001</v>
      </c>
      <c r="D7345" s="2">
        <v>7910.7665500000003</v>
      </c>
      <c r="E7345"/>
      <c r="F7345"/>
      <c r="G7345"/>
      <c r="H7345"/>
    </row>
    <row r="7346" spans="1:8" s="2" customFormat="1" x14ac:dyDescent="0.25">
      <c r="A7346"/>
      <c r="B7346"/>
      <c r="C7346" s="3">
        <v>117.31141</v>
      </c>
      <c r="D7346" s="2">
        <v>7910.7665500000003</v>
      </c>
      <c r="E7346"/>
      <c r="F7346"/>
      <c r="G7346"/>
      <c r="H7346"/>
    </row>
    <row r="7347" spans="1:8" s="2" customFormat="1" x14ac:dyDescent="0.25">
      <c r="A7347"/>
      <c r="B7347"/>
      <c r="C7347" s="3">
        <v>117.33265</v>
      </c>
      <c r="D7347" s="2">
        <v>7910.7665500000003</v>
      </c>
      <c r="E7347"/>
      <c r="F7347"/>
      <c r="G7347"/>
      <c r="H7347"/>
    </row>
    <row r="7348" spans="1:8" s="2" customFormat="1" x14ac:dyDescent="0.25">
      <c r="A7348"/>
      <c r="B7348"/>
      <c r="C7348" s="3">
        <v>117.35389000000001</v>
      </c>
      <c r="D7348" s="2">
        <v>7910.7665500000003</v>
      </c>
      <c r="E7348"/>
      <c r="F7348"/>
      <c r="G7348"/>
      <c r="H7348"/>
    </row>
    <row r="7349" spans="1:8" s="2" customFormat="1" x14ac:dyDescent="0.25">
      <c r="A7349"/>
      <c r="B7349"/>
      <c r="C7349" s="3">
        <v>117.35401</v>
      </c>
      <c r="D7349" s="2">
        <v>7910.7665500000003</v>
      </c>
      <c r="E7349"/>
      <c r="F7349"/>
      <c r="G7349"/>
      <c r="H7349"/>
    </row>
    <row r="7350" spans="1:8" s="2" customFormat="1" x14ac:dyDescent="0.25">
      <c r="A7350"/>
      <c r="B7350"/>
      <c r="C7350" s="3">
        <v>117.37524999999999</v>
      </c>
      <c r="D7350" s="2">
        <v>7910.7665500000003</v>
      </c>
      <c r="E7350"/>
      <c r="F7350"/>
      <c r="G7350"/>
      <c r="H7350"/>
    </row>
    <row r="7351" spans="1:8" s="2" customFormat="1" x14ac:dyDescent="0.25">
      <c r="A7351"/>
      <c r="B7351"/>
      <c r="C7351" s="3">
        <v>117.39648</v>
      </c>
      <c r="D7351" s="2">
        <v>7910.7665500000003</v>
      </c>
      <c r="E7351"/>
      <c r="F7351"/>
      <c r="G7351"/>
      <c r="H7351"/>
    </row>
    <row r="7352" spans="1:8" s="2" customFormat="1" x14ac:dyDescent="0.25">
      <c r="A7352"/>
      <c r="B7352"/>
      <c r="C7352" s="3">
        <v>117.41772</v>
      </c>
      <c r="D7352" s="2">
        <v>7910.7665500000003</v>
      </c>
      <c r="E7352"/>
      <c r="F7352"/>
      <c r="G7352"/>
      <c r="H7352"/>
    </row>
    <row r="7353" spans="1:8" s="2" customFormat="1" x14ac:dyDescent="0.25">
      <c r="A7353"/>
      <c r="B7353"/>
      <c r="C7353" s="3">
        <v>117.41785</v>
      </c>
      <c r="D7353" s="2">
        <v>7910.7665500000003</v>
      </c>
      <c r="E7353"/>
      <c r="F7353"/>
      <c r="G7353"/>
      <c r="H7353"/>
    </row>
    <row r="7354" spans="1:8" s="2" customFormat="1" x14ac:dyDescent="0.25">
      <c r="A7354"/>
      <c r="B7354"/>
      <c r="C7354" s="3">
        <v>117.43908</v>
      </c>
      <c r="D7354" s="2">
        <v>7910.7665500000003</v>
      </c>
      <c r="E7354"/>
      <c r="F7354"/>
      <c r="G7354"/>
      <c r="H7354"/>
    </row>
    <row r="7355" spans="1:8" s="2" customFormat="1" x14ac:dyDescent="0.25">
      <c r="A7355"/>
      <c r="B7355"/>
      <c r="C7355" s="3">
        <v>117.46032</v>
      </c>
      <c r="D7355" s="2">
        <v>7910.7665500000003</v>
      </c>
      <c r="E7355"/>
      <c r="F7355"/>
      <c r="G7355"/>
      <c r="H7355"/>
    </row>
    <row r="7356" spans="1:8" s="2" customFormat="1" x14ac:dyDescent="0.25">
      <c r="A7356"/>
      <c r="B7356"/>
      <c r="C7356" s="3">
        <v>117.48155</v>
      </c>
      <c r="D7356" s="2">
        <v>7911.3924100000004</v>
      </c>
      <c r="E7356"/>
      <c r="F7356"/>
      <c r="G7356"/>
      <c r="H7356"/>
    </row>
    <row r="7357" spans="1:8" s="2" customFormat="1" x14ac:dyDescent="0.25">
      <c r="A7357"/>
      <c r="B7357"/>
      <c r="C7357" s="3">
        <v>117.48168</v>
      </c>
      <c r="D7357" s="2">
        <v>7911.3924100000004</v>
      </c>
      <c r="E7357"/>
      <c r="F7357"/>
      <c r="G7357"/>
      <c r="H7357"/>
    </row>
    <row r="7358" spans="1:8" s="2" customFormat="1" x14ac:dyDescent="0.25">
      <c r="A7358"/>
      <c r="B7358"/>
      <c r="C7358" s="3">
        <v>117.50291</v>
      </c>
      <c r="D7358" s="2">
        <v>7911.3924100000004</v>
      </c>
      <c r="E7358"/>
      <c r="F7358"/>
      <c r="G7358"/>
      <c r="H7358"/>
    </row>
    <row r="7359" spans="1:8" s="2" customFormat="1" x14ac:dyDescent="0.25">
      <c r="A7359"/>
      <c r="B7359"/>
      <c r="C7359" s="3">
        <v>117.52415000000001</v>
      </c>
      <c r="D7359" s="2">
        <v>7911.3924100000004</v>
      </c>
      <c r="E7359"/>
      <c r="F7359"/>
      <c r="G7359"/>
      <c r="H7359"/>
    </row>
    <row r="7360" spans="1:8" s="2" customFormat="1" x14ac:dyDescent="0.25">
      <c r="A7360"/>
      <c r="B7360"/>
      <c r="C7360" s="3">
        <v>117.54539</v>
      </c>
      <c r="D7360" s="2">
        <v>7910.7665500000003</v>
      </c>
      <c r="E7360"/>
      <c r="F7360"/>
      <c r="G7360"/>
      <c r="H7360"/>
    </row>
    <row r="7361" spans="1:8" s="2" customFormat="1" x14ac:dyDescent="0.25">
      <c r="A7361"/>
      <c r="B7361"/>
      <c r="C7361" s="3">
        <v>117.54550999999999</v>
      </c>
      <c r="D7361" s="2">
        <v>7910.7665500000003</v>
      </c>
      <c r="E7361"/>
      <c r="F7361"/>
      <c r="G7361"/>
      <c r="H7361"/>
    </row>
    <row r="7362" spans="1:8" s="2" customFormat="1" x14ac:dyDescent="0.25">
      <c r="A7362"/>
      <c r="B7362"/>
      <c r="C7362" s="3">
        <v>117.56675</v>
      </c>
      <c r="D7362" s="2">
        <v>7910.7665500000003</v>
      </c>
      <c r="E7362"/>
      <c r="F7362"/>
      <c r="G7362"/>
      <c r="H7362"/>
    </row>
    <row r="7363" spans="1:8" s="2" customFormat="1" x14ac:dyDescent="0.25">
      <c r="A7363"/>
      <c r="B7363"/>
      <c r="C7363" s="3">
        <v>117.58798</v>
      </c>
      <c r="D7363" s="2">
        <v>7910.7665500000003</v>
      </c>
      <c r="E7363"/>
      <c r="F7363"/>
      <c r="G7363"/>
      <c r="H7363"/>
    </row>
    <row r="7364" spans="1:8" s="2" customFormat="1" x14ac:dyDescent="0.25">
      <c r="A7364"/>
      <c r="B7364"/>
      <c r="C7364" s="3">
        <v>117.60921999999999</v>
      </c>
      <c r="D7364" s="2">
        <v>7911.3924100000004</v>
      </c>
      <c r="E7364"/>
      <c r="F7364"/>
      <c r="G7364"/>
      <c r="H7364"/>
    </row>
    <row r="7365" spans="1:8" s="2" customFormat="1" x14ac:dyDescent="0.25">
      <c r="A7365"/>
      <c r="B7365"/>
      <c r="C7365" s="3">
        <v>117.60935000000001</v>
      </c>
      <c r="D7365" s="2">
        <v>7911.3924100000004</v>
      </c>
      <c r="E7365"/>
      <c r="F7365"/>
      <c r="G7365"/>
      <c r="H7365"/>
    </row>
    <row r="7366" spans="1:8" s="2" customFormat="1" x14ac:dyDescent="0.25">
      <c r="A7366"/>
      <c r="B7366"/>
      <c r="C7366" s="3">
        <v>117.63057999999999</v>
      </c>
      <c r="D7366" s="2">
        <v>7911.3924100000004</v>
      </c>
      <c r="E7366"/>
      <c r="F7366"/>
      <c r="G7366"/>
      <c r="H7366"/>
    </row>
    <row r="7367" spans="1:8" s="2" customFormat="1" x14ac:dyDescent="0.25">
      <c r="A7367"/>
      <c r="B7367"/>
      <c r="C7367" s="3">
        <v>117.65182</v>
      </c>
      <c r="D7367" s="2">
        <v>7911.3924100000004</v>
      </c>
      <c r="E7367"/>
      <c r="F7367"/>
      <c r="G7367"/>
      <c r="H7367"/>
    </row>
    <row r="7368" spans="1:8" s="2" customFormat="1" x14ac:dyDescent="0.25">
      <c r="A7368"/>
      <c r="B7368"/>
      <c r="C7368" s="3">
        <v>117.67305</v>
      </c>
      <c r="D7368" s="2">
        <v>7911.3924100000004</v>
      </c>
      <c r="E7368"/>
      <c r="F7368"/>
      <c r="G7368"/>
      <c r="H7368"/>
    </row>
    <row r="7369" spans="1:8" s="2" customFormat="1" x14ac:dyDescent="0.25">
      <c r="A7369"/>
      <c r="B7369"/>
      <c r="C7369" s="3">
        <v>117.67318</v>
      </c>
      <c r="D7369" s="2">
        <v>7911.3924100000004</v>
      </c>
      <c r="E7369"/>
      <c r="F7369"/>
      <c r="G7369"/>
      <c r="H7369"/>
    </row>
    <row r="7370" spans="1:8" s="2" customFormat="1" x14ac:dyDescent="0.25">
      <c r="A7370"/>
      <c r="B7370"/>
      <c r="C7370" s="3">
        <v>117.69441</v>
      </c>
      <c r="D7370" s="2">
        <v>7911.3924100000004</v>
      </c>
      <c r="E7370"/>
      <c r="F7370"/>
      <c r="G7370"/>
      <c r="H7370"/>
    </row>
    <row r="7371" spans="1:8" s="2" customFormat="1" x14ac:dyDescent="0.25">
      <c r="A7371"/>
      <c r="B7371"/>
      <c r="C7371" s="3">
        <v>117.71565</v>
      </c>
      <c r="D7371" s="2">
        <v>7911.3924100000004</v>
      </c>
      <c r="E7371"/>
      <c r="F7371"/>
      <c r="G7371"/>
      <c r="H7371"/>
    </row>
    <row r="7372" spans="1:8" s="2" customFormat="1" x14ac:dyDescent="0.25">
      <c r="A7372"/>
      <c r="B7372"/>
      <c r="C7372" s="3">
        <v>117.73689</v>
      </c>
      <c r="D7372" s="2">
        <v>7911.3924100000004</v>
      </c>
      <c r="E7372"/>
      <c r="F7372"/>
      <c r="G7372"/>
      <c r="H7372"/>
    </row>
    <row r="7373" spans="1:8" s="2" customFormat="1" x14ac:dyDescent="0.25">
      <c r="A7373"/>
      <c r="B7373"/>
      <c r="C7373" s="3">
        <v>117.73701</v>
      </c>
      <c r="D7373" s="2">
        <v>7911.3924100000004</v>
      </c>
      <c r="E7373"/>
      <c r="F7373"/>
      <c r="G7373"/>
      <c r="H7373"/>
    </row>
    <row r="7374" spans="1:8" s="2" customFormat="1" x14ac:dyDescent="0.25">
      <c r="A7374"/>
      <c r="B7374"/>
      <c r="C7374" s="3">
        <v>117.75825</v>
      </c>
      <c r="D7374" s="2">
        <v>7911.3924100000004</v>
      </c>
      <c r="E7374"/>
      <c r="F7374"/>
      <c r="G7374"/>
      <c r="H7374"/>
    </row>
    <row r="7375" spans="1:8" s="2" customFormat="1" x14ac:dyDescent="0.25">
      <c r="A7375"/>
      <c r="B7375"/>
      <c r="C7375" s="3">
        <v>117.77948000000001</v>
      </c>
      <c r="D7375" s="2">
        <v>7911.3924100000004</v>
      </c>
      <c r="E7375"/>
      <c r="F7375"/>
      <c r="G7375"/>
      <c r="H7375"/>
    </row>
    <row r="7376" spans="1:8" s="2" customFormat="1" x14ac:dyDescent="0.25">
      <c r="A7376"/>
      <c r="B7376"/>
      <c r="C7376" s="3">
        <v>117.80072</v>
      </c>
      <c r="D7376" s="2">
        <v>7911.3924100000004</v>
      </c>
      <c r="E7376"/>
      <c r="F7376"/>
      <c r="G7376"/>
      <c r="H7376"/>
    </row>
    <row r="7377" spans="1:8" s="2" customFormat="1" x14ac:dyDescent="0.25">
      <c r="A7377"/>
      <c r="B7377"/>
      <c r="C7377" s="3">
        <v>117.80085</v>
      </c>
      <c r="D7377" s="2">
        <v>7911.3924100000004</v>
      </c>
      <c r="E7377"/>
      <c r="F7377"/>
      <c r="G7377"/>
      <c r="H7377"/>
    </row>
    <row r="7378" spans="1:8" s="2" customFormat="1" x14ac:dyDescent="0.25">
      <c r="A7378"/>
      <c r="B7378"/>
      <c r="C7378" s="3">
        <v>117.82208</v>
      </c>
      <c r="D7378" s="2">
        <v>7911.3924100000004</v>
      </c>
      <c r="E7378"/>
      <c r="F7378"/>
      <c r="G7378"/>
      <c r="H7378"/>
    </row>
    <row r="7379" spans="1:8" s="2" customFormat="1" x14ac:dyDescent="0.25">
      <c r="A7379"/>
      <c r="B7379"/>
      <c r="C7379" s="3">
        <v>117.84332000000001</v>
      </c>
      <c r="D7379" s="2">
        <v>7911.3924100000004</v>
      </c>
      <c r="E7379"/>
      <c r="F7379"/>
      <c r="G7379"/>
      <c r="H7379"/>
    </row>
    <row r="7380" spans="1:8" s="2" customFormat="1" x14ac:dyDescent="0.25">
      <c r="A7380"/>
      <c r="B7380"/>
      <c r="C7380" s="3">
        <v>117.86454999999999</v>
      </c>
      <c r="D7380" s="2">
        <v>7911.3924100000004</v>
      </c>
      <c r="E7380"/>
      <c r="F7380"/>
      <c r="G7380"/>
      <c r="H7380"/>
    </row>
    <row r="7381" spans="1:8" s="2" customFormat="1" x14ac:dyDescent="0.25">
      <c r="A7381"/>
      <c r="B7381"/>
      <c r="C7381" s="3">
        <v>117.86468000000001</v>
      </c>
      <c r="D7381" s="2">
        <v>7911.3924100000004</v>
      </c>
      <c r="E7381"/>
      <c r="F7381"/>
      <c r="G7381"/>
      <c r="H7381"/>
    </row>
    <row r="7382" spans="1:8" s="2" customFormat="1" x14ac:dyDescent="0.25">
      <c r="A7382"/>
      <c r="B7382"/>
      <c r="C7382" s="3">
        <v>117.88592</v>
      </c>
      <c r="D7382" s="2">
        <v>7911.3924100000004</v>
      </c>
      <c r="E7382"/>
      <c r="F7382"/>
      <c r="G7382"/>
      <c r="H7382"/>
    </row>
    <row r="7383" spans="1:8" s="2" customFormat="1" x14ac:dyDescent="0.25">
      <c r="A7383"/>
      <c r="B7383"/>
      <c r="C7383" s="3">
        <v>117.90715</v>
      </c>
      <c r="D7383" s="2">
        <v>7911.3924100000004</v>
      </c>
      <c r="E7383"/>
      <c r="F7383"/>
      <c r="G7383"/>
      <c r="H7383"/>
    </row>
    <row r="7384" spans="1:8" s="2" customFormat="1" x14ac:dyDescent="0.25">
      <c r="A7384"/>
      <c r="B7384"/>
      <c r="C7384" s="3">
        <v>117.92838999999999</v>
      </c>
      <c r="D7384" s="2">
        <v>7910.7665500000003</v>
      </c>
      <c r="E7384"/>
      <c r="F7384"/>
      <c r="G7384"/>
      <c r="H7384"/>
    </row>
    <row r="7385" spans="1:8" s="2" customFormat="1" x14ac:dyDescent="0.25">
      <c r="A7385"/>
      <c r="B7385"/>
      <c r="C7385" s="3">
        <v>117.92851</v>
      </c>
      <c r="D7385" s="2">
        <v>7910.7665500000003</v>
      </c>
      <c r="E7385"/>
      <c r="F7385"/>
      <c r="G7385"/>
      <c r="H7385"/>
    </row>
    <row r="7386" spans="1:8" s="2" customFormat="1" x14ac:dyDescent="0.25">
      <c r="A7386"/>
      <c r="B7386"/>
      <c r="C7386" s="3">
        <v>117.94974999999999</v>
      </c>
      <c r="D7386" s="2">
        <v>7910.7665500000003</v>
      </c>
      <c r="E7386"/>
      <c r="F7386"/>
      <c r="G7386"/>
      <c r="H7386"/>
    </row>
    <row r="7387" spans="1:8" s="2" customFormat="1" x14ac:dyDescent="0.25">
      <c r="A7387"/>
      <c r="B7387"/>
      <c r="C7387" s="3">
        <v>117.97098</v>
      </c>
      <c r="D7387" s="2">
        <v>7910.7665500000003</v>
      </c>
      <c r="E7387"/>
      <c r="F7387"/>
      <c r="G7387"/>
      <c r="H7387"/>
    </row>
    <row r="7388" spans="1:8" s="2" customFormat="1" x14ac:dyDescent="0.25">
      <c r="A7388"/>
      <c r="B7388"/>
      <c r="C7388" s="3">
        <v>117.99222</v>
      </c>
      <c r="D7388" s="2">
        <v>7911.5175900000004</v>
      </c>
      <c r="E7388"/>
      <c r="F7388"/>
      <c r="G7388"/>
      <c r="H7388"/>
    </row>
    <row r="7389" spans="1:8" s="2" customFormat="1" x14ac:dyDescent="0.25">
      <c r="A7389"/>
      <c r="B7389"/>
      <c r="C7389" s="3">
        <v>117.99235</v>
      </c>
      <c r="D7389" s="2">
        <v>7911.5175900000004</v>
      </c>
      <c r="E7389"/>
      <c r="F7389"/>
      <c r="G7389"/>
      <c r="H7389"/>
    </row>
    <row r="7390" spans="1:8" s="2" customFormat="1" x14ac:dyDescent="0.25">
      <c r="A7390"/>
      <c r="B7390"/>
      <c r="C7390" s="3">
        <v>118.01358</v>
      </c>
      <c r="D7390" s="2">
        <v>7911.5175900000004</v>
      </c>
      <c r="E7390"/>
      <c r="F7390"/>
      <c r="G7390"/>
      <c r="H7390"/>
    </row>
    <row r="7391" spans="1:8" s="2" customFormat="1" x14ac:dyDescent="0.25">
      <c r="A7391"/>
      <c r="B7391"/>
      <c r="C7391" s="3">
        <v>118.03482</v>
      </c>
      <c r="D7391" s="2">
        <v>7911.5175900000004</v>
      </c>
      <c r="E7391"/>
      <c r="F7391"/>
      <c r="G7391"/>
      <c r="H7391"/>
    </row>
    <row r="7392" spans="1:8" s="2" customFormat="1" x14ac:dyDescent="0.25">
      <c r="A7392"/>
      <c r="B7392"/>
      <c r="C7392" s="3">
        <v>118.05605</v>
      </c>
      <c r="D7392" s="2">
        <v>7911.3924100000004</v>
      </c>
      <c r="E7392"/>
      <c r="F7392"/>
      <c r="G7392"/>
      <c r="H7392"/>
    </row>
    <row r="7393" spans="1:8" s="2" customFormat="1" x14ac:dyDescent="0.25">
      <c r="A7393"/>
      <c r="B7393"/>
      <c r="C7393" s="3">
        <v>118.05618</v>
      </c>
      <c r="D7393" s="2">
        <v>7911.3924100000004</v>
      </c>
      <c r="E7393"/>
      <c r="F7393"/>
      <c r="G7393"/>
      <c r="H7393"/>
    </row>
    <row r="7394" spans="1:8" s="2" customFormat="1" x14ac:dyDescent="0.25">
      <c r="A7394"/>
      <c r="B7394"/>
      <c r="C7394" s="3">
        <v>118.07742</v>
      </c>
      <c r="D7394" s="2">
        <v>7911.3924100000004</v>
      </c>
      <c r="E7394"/>
      <c r="F7394"/>
      <c r="G7394"/>
      <c r="H7394"/>
    </row>
    <row r="7395" spans="1:8" s="2" customFormat="1" x14ac:dyDescent="0.25">
      <c r="A7395"/>
      <c r="B7395"/>
      <c r="C7395" s="3">
        <v>118.09865000000001</v>
      </c>
      <c r="D7395" s="2">
        <v>7911.3924100000004</v>
      </c>
      <c r="E7395"/>
      <c r="F7395"/>
      <c r="G7395"/>
      <c r="H7395"/>
    </row>
    <row r="7396" spans="1:8" s="2" customFormat="1" x14ac:dyDescent="0.25">
      <c r="A7396"/>
      <c r="B7396"/>
      <c r="C7396" s="3">
        <v>118.11989</v>
      </c>
      <c r="D7396" s="2">
        <v>7910.7665500000003</v>
      </c>
      <c r="E7396"/>
      <c r="F7396"/>
      <c r="G7396"/>
      <c r="H7396"/>
    </row>
    <row r="7397" spans="1:8" s="2" customFormat="1" x14ac:dyDescent="0.25">
      <c r="A7397"/>
      <c r="B7397"/>
      <c r="C7397" s="3">
        <v>118.12000999999999</v>
      </c>
      <c r="D7397" s="2">
        <v>7910.7665500000003</v>
      </c>
      <c r="E7397"/>
      <c r="F7397"/>
      <c r="G7397"/>
      <c r="H7397"/>
    </row>
    <row r="7398" spans="1:8" s="2" customFormat="1" x14ac:dyDescent="0.25">
      <c r="A7398"/>
      <c r="B7398"/>
      <c r="C7398" s="3">
        <v>118.14125</v>
      </c>
      <c r="D7398" s="2">
        <v>7910.7665500000003</v>
      </c>
      <c r="E7398"/>
      <c r="F7398"/>
      <c r="G7398"/>
      <c r="H7398"/>
    </row>
    <row r="7399" spans="1:8" s="2" customFormat="1" x14ac:dyDescent="0.25">
      <c r="A7399"/>
      <c r="B7399"/>
      <c r="C7399" s="3">
        <v>118.16248</v>
      </c>
      <c r="D7399" s="2">
        <v>7910.7665500000003</v>
      </c>
      <c r="E7399"/>
      <c r="F7399"/>
      <c r="G7399"/>
      <c r="H7399"/>
    </row>
    <row r="7400" spans="1:8" s="2" customFormat="1" x14ac:dyDescent="0.25">
      <c r="A7400"/>
      <c r="B7400"/>
      <c r="C7400" s="3">
        <v>118.18371999999999</v>
      </c>
      <c r="D7400" s="2">
        <v>7911.3924100000004</v>
      </c>
      <c r="E7400"/>
      <c r="F7400"/>
      <c r="G7400"/>
      <c r="H7400"/>
    </row>
    <row r="7401" spans="1:8" s="2" customFormat="1" x14ac:dyDescent="0.25">
      <c r="A7401"/>
      <c r="B7401"/>
      <c r="C7401" s="3">
        <v>118.18385000000001</v>
      </c>
      <c r="D7401" s="2">
        <v>7911.3924100000004</v>
      </c>
      <c r="E7401"/>
      <c r="F7401"/>
      <c r="G7401"/>
      <c r="H7401"/>
    </row>
    <row r="7402" spans="1:8" s="2" customFormat="1" x14ac:dyDescent="0.25">
      <c r="A7402"/>
      <c r="B7402"/>
      <c r="C7402" s="3">
        <v>118.20508</v>
      </c>
      <c r="D7402" s="2">
        <v>7911.3924100000004</v>
      </c>
      <c r="E7402"/>
      <c r="F7402"/>
      <c r="G7402"/>
      <c r="H7402"/>
    </row>
    <row r="7403" spans="1:8" s="2" customFormat="1" x14ac:dyDescent="0.25">
      <c r="A7403"/>
      <c r="B7403"/>
      <c r="C7403" s="3">
        <v>118.22632</v>
      </c>
      <c r="D7403" s="2">
        <v>7911.3924100000004</v>
      </c>
      <c r="E7403"/>
      <c r="F7403"/>
      <c r="G7403"/>
      <c r="H7403"/>
    </row>
    <row r="7404" spans="1:8" s="2" customFormat="1" x14ac:dyDescent="0.25">
      <c r="A7404"/>
      <c r="B7404"/>
      <c r="C7404" s="3">
        <v>118.24755</v>
      </c>
      <c r="D7404" s="2">
        <v>7911.3924100000004</v>
      </c>
      <c r="E7404"/>
      <c r="F7404"/>
      <c r="G7404"/>
      <c r="H7404"/>
    </row>
    <row r="7405" spans="1:8" s="2" customFormat="1" x14ac:dyDescent="0.25">
      <c r="A7405"/>
      <c r="B7405"/>
      <c r="C7405" s="3">
        <v>118.24768</v>
      </c>
      <c r="D7405" s="2">
        <v>7911.3924100000004</v>
      </c>
      <c r="E7405"/>
      <c r="F7405"/>
      <c r="G7405"/>
      <c r="H7405"/>
    </row>
    <row r="7406" spans="1:8" s="2" customFormat="1" x14ac:dyDescent="0.25">
      <c r="A7406"/>
      <c r="B7406"/>
      <c r="C7406" s="3">
        <v>118.26891999999999</v>
      </c>
      <c r="D7406" s="2">
        <v>7911.3924100000004</v>
      </c>
      <c r="E7406"/>
      <c r="F7406"/>
      <c r="G7406"/>
      <c r="H7406"/>
    </row>
    <row r="7407" spans="1:8" s="2" customFormat="1" x14ac:dyDescent="0.25">
      <c r="A7407"/>
      <c r="B7407"/>
      <c r="C7407" s="3">
        <v>118.29015</v>
      </c>
      <c r="D7407" s="2">
        <v>7911.3924100000004</v>
      </c>
      <c r="E7407"/>
      <c r="F7407"/>
      <c r="G7407"/>
      <c r="H7407"/>
    </row>
    <row r="7408" spans="1:8" s="2" customFormat="1" x14ac:dyDescent="0.25">
      <c r="A7408"/>
      <c r="B7408"/>
      <c r="C7408" s="3">
        <v>118.31139</v>
      </c>
      <c r="D7408" s="2">
        <v>7910.8917199999996</v>
      </c>
      <c r="E7408"/>
      <c r="F7408"/>
      <c r="G7408"/>
      <c r="H7408"/>
    </row>
    <row r="7409" spans="1:8" s="2" customFormat="1" x14ac:dyDescent="0.25">
      <c r="A7409"/>
      <c r="B7409"/>
      <c r="C7409" s="3">
        <v>118.31151</v>
      </c>
      <c r="D7409" s="2">
        <v>7910.8917199999996</v>
      </c>
      <c r="E7409"/>
      <c r="F7409"/>
      <c r="G7409"/>
      <c r="H7409"/>
    </row>
    <row r="7410" spans="1:8" s="2" customFormat="1" x14ac:dyDescent="0.25">
      <c r="A7410"/>
      <c r="B7410"/>
      <c r="C7410" s="3">
        <v>118.33275</v>
      </c>
      <c r="D7410" s="2">
        <v>7910.8917199999996</v>
      </c>
      <c r="E7410"/>
      <c r="F7410"/>
      <c r="G7410"/>
      <c r="H7410"/>
    </row>
    <row r="7411" spans="1:8" s="2" customFormat="1" x14ac:dyDescent="0.25">
      <c r="A7411"/>
      <c r="B7411"/>
      <c r="C7411" s="3">
        <v>118.35398000000001</v>
      </c>
      <c r="D7411" s="2">
        <v>7910.8917199999996</v>
      </c>
      <c r="E7411"/>
      <c r="F7411"/>
      <c r="G7411"/>
      <c r="H7411"/>
    </row>
    <row r="7412" spans="1:8" s="2" customFormat="1" x14ac:dyDescent="0.25">
      <c r="A7412"/>
      <c r="B7412"/>
      <c r="C7412" s="3">
        <v>118.37522</v>
      </c>
      <c r="D7412" s="2">
        <v>7910.7665500000003</v>
      </c>
      <c r="E7412"/>
      <c r="F7412"/>
      <c r="G7412"/>
      <c r="H7412"/>
    </row>
    <row r="7413" spans="1:8" s="2" customFormat="1" x14ac:dyDescent="0.25">
      <c r="A7413"/>
      <c r="B7413"/>
      <c r="C7413" s="3">
        <v>118.37535</v>
      </c>
      <c r="D7413" s="2">
        <v>7910.7665500000003</v>
      </c>
      <c r="E7413"/>
      <c r="F7413"/>
      <c r="G7413"/>
      <c r="H7413"/>
    </row>
    <row r="7414" spans="1:8" s="2" customFormat="1" x14ac:dyDescent="0.25">
      <c r="A7414"/>
      <c r="B7414"/>
      <c r="C7414" s="3">
        <v>118.39658</v>
      </c>
      <c r="D7414" s="2">
        <v>7910.7665500000003</v>
      </c>
      <c r="E7414"/>
      <c r="F7414"/>
      <c r="G7414"/>
      <c r="H7414"/>
    </row>
    <row r="7415" spans="1:8" s="2" customFormat="1" x14ac:dyDescent="0.25">
      <c r="A7415"/>
      <c r="B7415"/>
      <c r="C7415" s="3">
        <v>118.41782000000001</v>
      </c>
      <c r="D7415" s="2">
        <v>7910.7665500000003</v>
      </c>
      <c r="E7415"/>
      <c r="F7415"/>
      <c r="G7415"/>
      <c r="H7415"/>
    </row>
    <row r="7416" spans="1:8" s="2" customFormat="1" x14ac:dyDescent="0.25">
      <c r="A7416"/>
      <c r="B7416"/>
      <c r="C7416" s="3">
        <v>118.43904999999999</v>
      </c>
      <c r="D7416" s="2">
        <v>7910.7665500000003</v>
      </c>
      <c r="E7416"/>
      <c r="F7416"/>
      <c r="G7416"/>
      <c r="H7416"/>
    </row>
    <row r="7417" spans="1:8" s="2" customFormat="1" x14ac:dyDescent="0.25">
      <c r="A7417"/>
      <c r="B7417"/>
      <c r="C7417" s="3">
        <v>118.43917999999999</v>
      </c>
      <c r="D7417" s="2">
        <v>7910.7665500000003</v>
      </c>
      <c r="E7417"/>
      <c r="F7417"/>
      <c r="G7417"/>
      <c r="H7417"/>
    </row>
    <row r="7418" spans="1:8" s="2" customFormat="1" x14ac:dyDescent="0.25">
      <c r="A7418"/>
      <c r="B7418"/>
      <c r="C7418" s="3">
        <v>118.46041</v>
      </c>
      <c r="D7418" s="2">
        <v>7910.7665500000003</v>
      </c>
      <c r="E7418"/>
      <c r="F7418"/>
      <c r="G7418"/>
      <c r="H7418"/>
    </row>
    <row r="7419" spans="1:8" s="2" customFormat="1" x14ac:dyDescent="0.25">
      <c r="A7419"/>
      <c r="B7419"/>
      <c r="C7419" s="3">
        <v>118.48165</v>
      </c>
      <c r="D7419" s="2">
        <v>7910.7665500000003</v>
      </c>
      <c r="E7419"/>
      <c r="F7419"/>
      <c r="G7419"/>
      <c r="H7419"/>
    </row>
    <row r="7420" spans="1:8" s="2" customFormat="1" x14ac:dyDescent="0.25">
      <c r="A7420"/>
      <c r="B7420"/>
      <c r="C7420" s="3">
        <v>118.50288999999999</v>
      </c>
      <c r="D7420" s="2">
        <v>7911.3924100000004</v>
      </c>
      <c r="E7420"/>
      <c r="F7420"/>
      <c r="G7420"/>
      <c r="H7420"/>
    </row>
    <row r="7421" spans="1:8" s="2" customFormat="1" x14ac:dyDescent="0.25">
      <c r="A7421"/>
      <c r="B7421"/>
      <c r="C7421" s="3">
        <v>118.50301</v>
      </c>
      <c r="D7421" s="2">
        <v>7911.3924100000004</v>
      </c>
      <c r="E7421"/>
      <c r="F7421"/>
      <c r="G7421"/>
      <c r="H7421"/>
    </row>
    <row r="7422" spans="1:8" s="2" customFormat="1" x14ac:dyDescent="0.25">
      <c r="A7422"/>
      <c r="B7422"/>
      <c r="C7422" s="3">
        <v>118.52424999999999</v>
      </c>
      <c r="D7422" s="2">
        <v>7911.3924100000004</v>
      </c>
      <c r="E7422"/>
      <c r="F7422"/>
      <c r="G7422"/>
      <c r="H7422"/>
    </row>
    <row r="7423" spans="1:8" s="2" customFormat="1" x14ac:dyDescent="0.25">
      <c r="A7423"/>
      <c r="B7423"/>
      <c r="C7423" s="3">
        <v>118.54548</v>
      </c>
      <c r="D7423" s="2">
        <v>7911.3924100000004</v>
      </c>
      <c r="E7423"/>
      <c r="F7423"/>
      <c r="G7423"/>
      <c r="H7423"/>
    </row>
    <row r="7424" spans="1:8" s="2" customFormat="1" x14ac:dyDescent="0.25">
      <c r="A7424"/>
      <c r="B7424"/>
      <c r="C7424" s="3">
        <v>118.56672</v>
      </c>
      <c r="D7424" s="2">
        <v>7911.3924100000004</v>
      </c>
      <c r="E7424"/>
      <c r="F7424"/>
      <c r="G7424"/>
      <c r="H7424"/>
    </row>
    <row r="7425" spans="1:8" s="2" customFormat="1" x14ac:dyDescent="0.25">
      <c r="A7425"/>
      <c r="B7425"/>
      <c r="C7425" s="3">
        <v>118.56685</v>
      </c>
      <c r="D7425" s="2">
        <v>7911.3924100000004</v>
      </c>
      <c r="E7425"/>
      <c r="F7425"/>
      <c r="G7425"/>
      <c r="H7425"/>
    </row>
    <row r="7426" spans="1:8" s="2" customFormat="1" x14ac:dyDescent="0.25">
      <c r="A7426"/>
      <c r="B7426"/>
      <c r="C7426" s="3">
        <v>118.58808000000001</v>
      </c>
      <c r="D7426" s="2">
        <v>7911.3924100000004</v>
      </c>
      <c r="E7426"/>
      <c r="F7426"/>
      <c r="G7426"/>
      <c r="H7426"/>
    </row>
    <row r="7427" spans="1:8" s="2" customFormat="1" x14ac:dyDescent="0.25">
      <c r="A7427"/>
      <c r="B7427"/>
      <c r="C7427" s="3">
        <v>118.60932</v>
      </c>
      <c r="D7427" s="2">
        <v>7911.3924100000004</v>
      </c>
      <c r="E7427"/>
      <c r="F7427"/>
      <c r="G7427"/>
      <c r="H7427"/>
    </row>
    <row r="7428" spans="1:8" s="2" customFormat="1" x14ac:dyDescent="0.25">
      <c r="A7428"/>
      <c r="B7428"/>
      <c r="C7428" s="3">
        <v>118.63055</v>
      </c>
      <c r="D7428" s="2">
        <v>7911.3924100000004</v>
      </c>
      <c r="E7428"/>
      <c r="F7428"/>
      <c r="G7428"/>
      <c r="H7428"/>
    </row>
    <row r="7429" spans="1:8" s="2" customFormat="1" x14ac:dyDescent="0.25">
      <c r="A7429"/>
      <c r="B7429"/>
      <c r="C7429" s="3">
        <v>118.63068</v>
      </c>
      <c r="D7429" s="2">
        <v>7911.3924100000004</v>
      </c>
      <c r="E7429"/>
      <c r="F7429"/>
      <c r="G7429"/>
      <c r="H7429"/>
    </row>
    <row r="7430" spans="1:8" s="2" customFormat="1" x14ac:dyDescent="0.25">
      <c r="A7430"/>
      <c r="B7430"/>
      <c r="C7430" s="3">
        <v>118.65191</v>
      </c>
      <c r="D7430" s="2">
        <v>7911.3924100000004</v>
      </c>
      <c r="E7430"/>
      <c r="F7430"/>
      <c r="G7430"/>
      <c r="H7430"/>
    </row>
    <row r="7431" spans="1:8" s="2" customFormat="1" x14ac:dyDescent="0.25">
      <c r="A7431"/>
      <c r="B7431"/>
      <c r="C7431" s="3">
        <v>118.67315000000001</v>
      </c>
      <c r="D7431" s="2">
        <v>7911.3924100000004</v>
      </c>
      <c r="E7431"/>
      <c r="F7431"/>
      <c r="G7431"/>
      <c r="H7431"/>
    </row>
    <row r="7432" spans="1:8" s="2" customFormat="1" x14ac:dyDescent="0.25">
      <c r="A7432"/>
      <c r="B7432"/>
      <c r="C7432" s="3">
        <v>118.69439</v>
      </c>
      <c r="D7432" s="2">
        <v>7910.7665500000003</v>
      </c>
      <c r="E7432"/>
      <c r="F7432"/>
      <c r="G7432"/>
      <c r="H7432"/>
    </row>
    <row r="7433" spans="1:8" s="2" customFormat="1" x14ac:dyDescent="0.25">
      <c r="A7433"/>
      <c r="B7433"/>
      <c r="C7433" s="3">
        <v>118.69450999999999</v>
      </c>
      <c r="D7433" s="2">
        <v>7910.7665500000003</v>
      </c>
      <c r="E7433"/>
      <c r="F7433"/>
      <c r="G7433"/>
      <c r="H7433"/>
    </row>
    <row r="7434" spans="1:8" s="2" customFormat="1" x14ac:dyDescent="0.25">
      <c r="A7434"/>
      <c r="B7434"/>
      <c r="C7434" s="3">
        <v>118.71575</v>
      </c>
      <c r="D7434" s="2">
        <v>7910.7665500000003</v>
      </c>
      <c r="E7434"/>
      <c r="F7434"/>
      <c r="G7434"/>
      <c r="H7434"/>
    </row>
    <row r="7435" spans="1:8" s="2" customFormat="1" x14ac:dyDescent="0.25">
      <c r="A7435"/>
      <c r="B7435"/>
      <c r="C7435" s="3">
        <v>118.73698</v>
      </c>
      <c r="D7435" s="2">
        <v>7910.7665500000003</v>
      </c>
      <c r="E7435"/>
      <c r="F7435"/>
      <c r="G7435"/>
      <c r="H7435"/>
    </row>
    <row r="7436" spans="1:8" s="2" customFormat="1" x14ac:dyDescent="0.25">
      <c r="A7436"/>
      <c r="B7436"/>
      <c r="C7436" s="3">
        <v>118.75821999999999</v>
      </c>
      <c r="D7436" s="2">
        <v>7911.3924100000004</v>
      </c>
      <c r="E7436"/>
      <c r="F7436"/>
      <c r="G7436"/>
      <c r="H7436"/>
    </row>
    <row r="7437" spans="1:8" s="2" customFormat="1" x14ac:dyDescent="0.25">
      <c r="A7437"/>
      <c r="B7437"/>
      <c r="C7437" s="3">
        <v>118.75834999999999</v>
      </c>
      <c r="D7437" s="2">
        <v>7911.3924100000004</v>
      </c>
      <c r="E7437"/>
      <c r="F7437"/>
      <c r="G7437"/>
      <c r="H7437"/>
    </row>
    <row r="7438" spans="1:8" s="2" customFormat="1" x14ac:dyDescent="0.25">
      <c r="A7438"/>
      <c r="B7438"/>
      <c r="C7438" s="3">
        <v>118.77958</v>
      </c>
      <c r="D7438" s="2">
        <v>7911.3924100000004</v>
      </c>
      <c r="E7438"/>
      <c r="F7438"/>
      <c r="G7438"/>
      <c r="H7438"/>
    </row>
    <row r="7439" spans="1:8" s="2" customFormat="1" x14ac:dyDescent="0.25">
      <c r="A7439"/>
      <c r="B7439"/>
      <c r="C7439" s="3">
        <v>118.80082</v>
      </c>
      <c r="D7439" s="2">
        <v>7911.3924100000004</v>
      </c>
      <c r="E7439"/>
      <c r="F7439"/>
      <c r="G7439"/>
      <c r="H7439"/>
    </row>
    <row r="7440" spans="1:8" s="2" customFormat="1" x14ac:dyDescent="0.25">
      <c r="A7440"/>
      <c r="B7440"/>
      <c r="C7440" s="3">
        <v>118.82205</v>
      </c>
      <c r="D7440" s="2">
        <v>7911.3924100000004</v>
      </c>
      <c r="E7440"/>
      <c r="F7440"/>
      <c r="G7440"/>
      <c r="H7440"/>
    </row>
    <row r="7441" spans="1:8" s="2" customFormat="1" x14ac:dyDescent="0.25">
      <c r="A7441"/>
      <c r="B7441"/>
      <c r="C7441" s="3">
        <v>118.82218</v>
      </c>
      <c r="D7441" s="2">
        <v>7911.3924100000004</v>
      </c>
      <c r="E7441"/>
      <c r="F7441"/>
      <c r="G7441"/>
      <c r="H7441"/>
    </row>
    <row r="7442" spans="1:8" s="2" customFormat="1" x14ac:dyDescent="0.25">
      <c r="A7442"/>
      <c r="B7442"/>
      <c r="C7442" s="3">
        <v>118.84341000000001</v>
      </c>
      <c r="D7442" s="2">
        <v>7911.3924100000004</v>
      </c>
      <c r="E7442"/>
      <c r="F7442"/>
      <c r="G7442"/>
      <c r="H7442"/>
    </row>
    <row r="7443" spans="1:8" s="2" customFormat="1" x14ac:dyDescent="0.25">
      <c r="A7443"/>
      <c r="B7443"/>
      <c r="C7443" s="3">
        <v>118.86465</v>
      </c>
      <c r="D7443" s="2">
        <v>7911.3924100000004</v>
      </c>
      <c r="E7443"/>
      <c r="F7443"/>
      <c r="G7443"/>
      <c r="H7443"/>
    </row>
    <row r="7444" spans="1:8" s="2" customFormat="1" x14ac:dyDescent="0.25">
      <c r="A7444"/>
      <c r="B7444"/>
      <c r="C7444" s="3">
        <v>118.88589</v>
      </c>
      <c r="D7444" s="2">
        <v>7911.3924100000004</v>
      </c>
      <c r="E7444"/>
      <c r="F7444"/>
      <c r="G7444"/>
      <c r="H7444"/>
    </row>
    <row r="7445" spans="1:8" s="2" customFormat="1" x14ac:dyDescent="0.25">
      <c r="A7445"/>
      <c r="B7445"/>
      <c r="C7445" s="3">
        <v>118.88601</v>
      </c>
      <c r="D7445" s="2">
        <v>7911.3924100000004</v>
      </c>
      <c r="E7445"/>
      <c r="F7445"/>
      <c r="G7445"/>
      <c r="H7445"/>
    </row>
    <row r="7446" spans="1:8" s="2" customFormat="1" x14ac:dyDescent="0.25">
      <c r="A7446"/>
      <c r="B7446"/>
      <c r="C7446" s="3">
        <v>118.90725</v>
      </c>
      <c r="D7446" s="2">
        <v>7911.3924100000004</v>
      </c>
      <c r="E7446"/>
      <c r="F7446"/>
      <c r="G7446"/>
      <c r="H7446"/>
    </row>
    <row r="7447" spans="1:8" s="2" customFormat="1" x14ac:dyDescent="0.25">
      <c r="A7447"/>
      <c r="B7447"/>
      <c r="C7447" s="3">
        <v>118.92847999999999</v>
      </c>
      <c r="D7447" s="2">
        <v>7911.3924100000004</v>
      </c>
      <c r="E7447"/>
      <c r="F7447"/>
      <c r="G7447"/>
      <c r="H7447"/>
    </row>
    <row r="7448" spans="1:8" s="2" customFormat="1" x14ac:dyDescent="0.25">
      <c r="A7448"/>
      <c r="B7448"/>
      <c r="C7448" s="3">
        <v>118.94972</v>
      </c>
      <c r="D7448" s="2">
        <v>7911.5175900000004</v>
      </c>
      <c r="E7448"/>
      <c r="F7448"/>
      <c r="G7448"/>
      <c r="H7448"/>
    </row>
    <row r="7449" spans="1:8" s="2" customFormat="1" x14ac:dyDescent="0.25">
      <c r="A7449"/>
      <c r="B7449"/>
      <c r="C7449" s="3">
        <v>118.94985</v>
      </c>
      <c r="D7449" s="2">
        <v>7911.5175900000004</v>
      </c>
      <c r="E7449"/>
      <c r="F7449"/>
      <c r="G7449"/>
      <c r="H7449"/>
    </row>
    <row r="7450" spans="1:8" s="2" customFormat="1" x14ac:dyDescent="0.25">
      <c r="A7450"/>
      <c r="B7450"/>
      <c r="C7450" s="3">
        <v>118.97108</v>
      </c>
      <c r="D7450" s="2">
        <v>7911.5175900000004</v>
      </c>
      <c r="E7450"/>
      <c r="F7450"/>
      <c r="G7450"/>
      <c r="H7450"/>
    </row>
    <row r="7451" spans="1:8" s="2" customFormat="1" x14ac:dyDescent="0.25">
      <c r="A7451"/>
      <c r="B7451"/>
      <c r="C7451" s="3">
        <v>118.99232000000001</v>
      </c>
      <c r="D7451" s="2">
        <v>7911.5175900000004</v>
      </c>
      <c r="E7451"/>
      <c r="F7451"/>
      <c r="G7451"/>
      <c r="H7451"/>
    </row>
    <row r="7452" spans="1:8" s="2" customFormat="1" x14ac:dyDescent="0.25">
      <c r="A7452"/>
      <c r="B7452"/>
      <c r="C7452" s="3">
        <v>119.01355</v>
      </c>
      <c r="D7452" s="2">
        <v>7910.7665500000003</v>
      </c>
      <c r="E7452"/>
      <c r="F7452"/>
      <c r="G7452"/>
      <c r="H7452"/>
    </row>
    <row r="7453" spans="1:8" s="2" customFormat="1" x14ac:dyDescent="0.25">
      <c r="A7453"/>
      <c r="B7453"/>
      <c r="C7453" s="3">
        <v>119.01367999999999</v>
      </c>
      <c r="D7453" s="2">
        <v>7910.7665500000003</v>
      </c>
      <c r="E7453"/>
      <c r="F7453"/>
      <c r="G7453"/>
      <c r="H7453"/>
    </row>
    <row r="7454" spans="1:8" s="2" customFormat="1" x14ac:dyDescent="0.25">
      <c r="A7454"/>
      <c r="B7454"/>
      <c r="C7454" s="3">
        <v>119.03491</v>
      </c>
      <c r="D7454" s="2">
        <v>7910.7665500000003</v>
      </c>
      <c r="E7454"/>
      <c r="F7454"/>
      <c r="G7454"/>
      <c r="H7454"/>
    </row>
    <row r="7455" spans="1:8" s="2" customFormat="1" x14ac:dyDescent="0.25">
      <c r="A7455"/>
      <c r="B7455"/>
      <c r="C7455" s="3">
        <v>119.05615</v>
      </c>
      <c r="D7455" s="2">
        <v>7910.7665500000003</v>
      </c>
      <c r="E7455"/>
      <c r="F7455"/>
      <c r="G7455"/>
      <c r="H7455"/>
    </row>
    <row r="7456" spans="1:8" s="2" customFormat="1" x14ac:dyDescent="0.25">
      <c r="A7456"/>
      <c r="B7456"/>
      <c r="C7456" s="3">
        <v>119.07738999999999</v>
      </c>
      <c r="D7456" s="2">
        <v>7910.7665500000003</v>
      </c>
      <c r="E7456"/>
      <c r="F7456"/>
      <c r="G7456"/>
      <c r="H7456"/>
    </row>
    <row r="7457" spans="1:8" s="2" customFormat="1" x14ac:dyDescent="0.25">
      <c r="A7457"/>
      <c r="B7457"/>
      <c r="C7457" s="3">
        <v>119.07751</v>
      </c>
      <c r="D7457" s="2">
        <v>7910.7665500000003</v>
      </c>
      <c r="E7457"/>
      <c r="F7457"/>
      <c r="G7457"/>
      <c r="H7457"/>
    </row>
    <row r="7458" spans="1:8" s="2" customFormat="1" x14ac:dyDescent="0.25">
      <c r="A7458"/>
      <c r="B7458"/>
      <c r="C7458" s="3">
        <v>119.09875</v>
      </c>
      <c r="D7458" s="2">
        <v>7910.7665500000003</v>
      </c>
      <c r="E7458"/>
      <c r="F7458"/>
      <c r="G7458"/>
      <c r="H7458"/>
    </row>
    <row r="7459" spans="1:8" s="2" customFormat="1" x14ac:dyDescent="0.25">
      <c r="A7459"/>
      <c r="B7459"/>
      <c r="C7459" s="3">
        <v>119.11998</v>
      </c>
      <c r="D7459" s="2">
        <v>7910.7665500000003</v>
      </c>
      <c r="E7459"/>
      <c r="F7459"/>
      <c r="G7459"/>
      <c r="H7459"/>
    </row>
    <row r="7460" spans="1:8" s="2" customFormat="1" x14ac:dyDescent="0.25">
      <c r="A7460"/>
      <c r="B7460"/>
      <c r="C7460" s="3">
        <v>119.14122</v>
      </c>
      <c r="D7460" s="2">
        <v>7911.3924100000004</v>
      </c>
      <c r="E7460"/>
      <c r="F7460"/>
      <c r="G7460"/>
      <c r="H7460"/>
    </row>
    <row r="7461" spans="1:8" s="2" customFormat="1" x14ac:dyDescent="0.25">
      <c r="A7461"/>
      <c r="B7461"/>
      <c r="C7461" s="3">
        <v>119.14135</v>
      </c>
      <c r="D7461" s="2">
        <v>7911.3924100000004</v>
      </c>
      <c r="E7461"/>
      <c r="F7461"/>
      <c r="G7461"/>
      <c r="H7461"/>
    </row>
    <row r="7462" spans="1:8" s="2" customFormat="1" x14ac:dyDescent="0.25">
      <c r="A7462"/>
      <c r="B7462"/>
      <c r="C7462" s="3">
        <v>119.16258000000001</v>
      </c>
      <c r="D7462" s="2">
        <v>7911.3924100000004</v>
      </c>
      <c r="E7462"/>
      <c r="F7462"/>
      <c r="G7462"/>
      <c r="H7462"/>
    </row>
    <row r="7463" spans="1:8" s="2" customFormat="1" x14ac:dyDescent="0.25">
      <c r="A7463"/>
      <c r="B7463"/>
      <c r="C7463" s="3">
        <v>119.18382</v>
      </c>
      <c r="D7463" s="2">
        <v>7911.3924100000004</v>
      </c>
      <c r="E7463"/>
      <c r="F7463"/>
      <c r="G7463"/>
      <c r="H7463"/>
    </row>
    <row r="7464" spans="1:8" s="2" customFormat="1" x14ac:dyDescent="0.25">
      <c r="A7464"/>
      <c r="B7464"/>
      <c r="C7464" s="3">
        <v>119.20505</v>
      </c>
      <c r="D7464" s="2">
        <v>7911.3924100000004</v>
      </c>
      <c r="E7464"/>
      <c r="F7464"/>
      <c r="G7464"/>
      <c r="H7464"/>
    </row>
    <row r="7465" spans="1:8" s="2" customFormat="1" x14ac:dyDescent="0.25">
      <c r="A7465"/>
      <c r="B7465"/>
      <c r="C7465" s="3">
        <v>119.20518</v>
      </c>
      <c r="D7465" s="2">
        <v>7911.3924100000004</v>
      </c>
      <c r="E7465"/>
      <c r="F7465"/>
      <c r="G7465"/>
      <c r="H7465"/>
    </row>
    <row r="7466" spans="1:8" s="2" customFormat="1" x14ac:dyDescent="0.25">
      <c r="A7466"/>
      <c r="B7466"/>
      <c r="C7466" s="3">
        <v>119.22641</v>
      </c>
      <c r="D7466" s="2">
        <v>7911.3924100000004</v>
      </c>
      <c r="E7466"/>
      <c r="F7466"/>
      <c r="G7466"/>
      <c r="H7466"/>
    </row>
    <row r="7467" spans="1:8" s="2" customFormat="1" x14ac:dyDescent="0.25">
      <c r="A7467"/>
      <c r="B7467"/>
      <c r="C7467" s="3">
        <v>119.24764999999999</v>
      </c>
      <c r="D7467" s="2">
        <v>7911.3924100000004</v>
      </c>
      <c r="E7467"/>
      <c r="F7467"/>
      <c r="G7467"/>
      <c r="H7467"/>
    </row>
    <row r="7468" spans="1:8" s="2" customFormat="1" x14ac:dyDescent="0.25">
      <c r="A7468"/>
      <c r="B7468"/>
      <c r="C7468" s="3">
        <v>119.26889</v>
      </c>
      <c r="D7468" s="2">
        <v>7911.5175900000004</v>
      </c>
      <c r="E7468"/>
      <c r="F7468"/>
      <c r="G7468"/>
      <c r="H7468"/>
    </row>
    <row r="7469" spans="1:8" s="2" customFormat="1" x14ac:dyDescent="0.25">
      <c r="A7469"/>
      <c r="B7469"/>
      <c r="C7469" s="3">
        <v>119.26900999999999</v>
      </c>
      <c r="D7469" s="2">
        <v>7911.5175900000004</v>
      </c>
      <c r="E7469"/>
      <c r="F7469"/>
      <c r="G7469"/>
      <c r="H7469"/>
    </row>
    <row r="7470" spans="1:8" s="2" customFormat="1" x14ac:dyDescent="0.25">
      <c r="A7470"/>
      <c r="B7470"/>
      <c r="C7470" s="3">
        <v>119.29025</v>
      </c>
      <c r="D7470" s="2">
        <v>7911.5175900000004</v>
      </c>
      <c r="E7470"/>
      <c r="F7470"/>
      <c r="G7470"/>
      <c r="H7470"/>
    </row>
    <row r="7471" spans="1:8" s="2" customFormat="1" x14ac:dyDescent="0.25">
      <c r="A7471"/>
      <c r="B7471"/>
      <c r="C7471" s="3">
        <v>119.31148</v>
      </c>
      <c r="D7471" s="2">
        <v>7911.5175900000004</v>
      </c>
      <c r="E7471"/>
      <c r="F7471"/>
      <c r="G7471"/>
      <c r="H7471"/>
    </row>
    <row r="7472" spans="1:8" s="2" customFormat="1" x14ac:dyDescent="0.25">
      <c r="A7472"/>
      <c r="B7472"/>
      <c r="C7472" s="3">
        <v>119.33271999999999</v>
      </c>
      <c r="D7472" s="2">
        <v>7911.3924100000004</v>
      </c>
      <c r="E7472"/>
      <c r="F7472"/>
      <c r="G7472"/>
      <c r="H7472"/>
    </row>
    <row r="7473" spans="1:8" s="2" customFormat="1" x14ac:dyDescent="0.25">
      <c r="A7473"/>
      <c r="B7473"/>
      <c r="C7473" s="3">
        <v>119.33284</v>
      </c>
      <c r="D7473" s="2">
        <v>7911.3924100000004</v>
      </c>
      <c r="E7473"/>
      <c r="F7473"/>
      <c r="G7473"/>
      <c r="H7473"/>
    </row>
    <row r="7474" spans="1:8" s="2" customFormat="1" x14ac:dyDescent="0.25">
      <c r="A7474"/>
      <c r="B7474"/>
      <c r="C7474" s="3">
        <v>119.35408</v>
      </c>
      <c r="D7474" s="2">
        <v>7911.3924100000004</v>
      </c>
      <c r="E7474"/>
      <c r="F7474"/>
      <c r="G7474"/>
      <c r="H7474"/>
    </row>
    <row r="7475" spans="1:8" s="2" customFormat="1" x14ac:dyDescent="0.25">
      <c r="A7475"/>
      <c r="B7475"/>
      <c r="C7475" s="3">
        <v>119.37532</v>
      </c>
      <c r="D7475" s="2">
        <v>7911.3924100000004</v>
      </c>
      <c r="E7475"/>
      <c r="F7475"/>
      <c r="G7475"/>
      <c r="H7475"/>
    </row>
    <row r="7476" spans="1:8" s="2" customFormat="1" x14ac:dyDescent="0.25">
      <c r="A7476"/>
      <c r="B7476"/>
      <c r="C7476" s="3">
        <v>119.39655</v>
      </c>
      <c r="D7476" s="2">
        <v>7910.7665500000003</v>
      </c>
      <c r="E7476"/>
      <c r="F7476"/>
      <c r="G7476"/>
      <c r="H7476"/>
    </row>
    <row r="7477" spans="1:8" s="2" customFormat="1" x14ac:dyDescent="0.25">
      <c r="A7477"/>
      <c r="B7477"/>
      <c r="C7477" s="3">
        <v>119.39668</v>
      </c>
      <c r="D7477" s="2">
        <v>7910.7665500000003</v>
      </c>
      <c r="E7477"/>
      <c r="F7477"/>
      <c r="G7477"/>
      <c r="H7477"/>
    </row>
    <row r="7478" spans="1:8" s="2" customFormat="1" x14ac:dyDescent="0.25">
      <c r="A7478"/>
      <c r="B7478"/>
      <c r="C7478" s="3">
        <v>119.41791000000001</v>
      </c>
      <c r="D7478" s="2">
        <v>7910.7665500000003</v>
      </c>
      <c r="E7478"/>
      <c r="F7478"/>
      <c r="G7478"/>
      <c r="H7478"/>
    </row>
    <row r="7479" spans="1:8" s="2" customFormat="1" x14ac:dyDescent="0.25">
      <c r="A7479"/>
      <c r="B7479"/>
      <c r="C7479" s="3">
        <v>119.43915</v>
      </c>
      <c r="D7479" s="2">
        <v>7910.7665500000003</v>
      </c>
      <c r="E7479"/>
      <c r="F7479"/>
      <c r="G7479"/>
      <c r="H7479"/>
    </row>
    <row r="7480" spans="1:8" s="2" customFormat="1" x14ac:dyDescent="0.25">
      <c r="A7480"/>
      <c r="B7480"/>
      <c r="C7480" s="3">
        <v>119.46038</v>
      </c>
      <c r="D7480" s="2">
        <v>7911.3924100000004</v>
      </c>
      <c r="E7480"/>
      <c r="F7480"/>
      <c r="G7480"/>
      <c r="H7480"/>
    </row>
    <row r="7481" spans="1:8" s="2" customFormat="1" x14ac:dyDescent="0.25">
      <c r="A7481"/>
      <c r="B7481"/>
      <c r="C7481" s="3">
        <v>119.46051</v>
      </c>
      <c r="D7481" s="2">
        <v>7911.3924100000004</v>
      </c>
      <c r="E7481"/>
      <c r="F7481"/>
      <c r="G7481"/>
      <c r="H7481"/>
    </row>
    <row r="7482" spans="1:8" s="2" customFormat="1" x14ac:dyDescent="0.25">
      <c r="A7482"/>
      <c r="B7482"/>
      <c r="C7482" s="3">
        <v>119.48175000000001</v>
      </c>
      <c r="D7482" s="2">
        <v>7911.3924100000004</v>
      </c>
      <c r="E7482"/>
      <c r="F7482"/>
      <c r="G7482"/>
      <c r="H7482"/>
    </row>
    <row r="7483" spans="1:8" s="2" customFormat="1" x14ac:dyDescent="0.25">
      <c r="A7483"/>
      <c r="B7483"/>
      <c r="C7483" s="3">
        <v>119.50297999999999</v>
      </c>
      <c r="D7483" s="2">
        <v>7911.3924100000004</v>
      </c>
      <c r="E7483"/>
      <c r="F7483"/>
      <c r="G7483"/>
      <c r="H7483"/>
    </row>
    <row r="7484" spans="1:8" s="2" customFormat="1" x14ac:dyDescent="0.25">
      <c r="A7484"/>
      <c r="B7484"/>
      <c r="C7484" s="3">
        <v>119.52422</v>
      </c>
      <c r="D7484" s="2">
        <v>7911.3924100000004</v>
      </c>
      <c r="E7484"/>
      <c r="F7484"/>
      <c r="G7484"/>
      <c r="H7484"/>
    </row>
    <row r="7485" spans="1:8" s="2" customFormat="1" x14ac:dyDescent="0.25">
      <c r="A7485"/>
      <c r="B7485"/>
      <c r="C7485" s="3">
        <v>119.52434</v>
      </c>
      <c r="D7485" s="2">
        <v>7911.3924100000004</v>
      </c>
      <c r="E7485"/>
      <c r="F7485"/>
      <c r="G7485"/>
      <c r="H7485"/>
    </row>
    <row r="7486" spans="1:8" s="2" customFormat="1" x14ac:dyDescent="0.25">
      <c r="A7486"/>
      <c r="B7486"/>
      <c r="C7486" s="3">
        <v>119.54558</v>
      </c>
      <c r="D7486" s="2">
        <v>7911.3924100000004</v>
      </c>
      <c r="E7486"/>
      <c r="F7486"/>
      <c r="G7486"/>
      <c r="H7486"/>
    </row>
    <row r="7487" spans="1:8" s="2" customFormat="1" x14ac:dyDescent="0.25">
      <c r="A7487"/>
      <c r="B7487"/>
      <c r="C7487" s="3">
        <v>119.56682000000001</v>
      </c>
      <c r="D7487" s="2">
        <v>7911.3924100000004</v>
      </c>
      <c r="E7487"/>
      <c r="F7487"/>
      <c r="G7487"/>
      <c r="H7487"/>
    </row>
    <row r="7488" spans="1:8" s="2" customFormat="1" x14ac:dyDescent="0.25">
      <c r="A7488"/>
      <c r="B7488"/>
      <c r="C7488" s="3">
        <v>119.58805</v>
      </c>
      <c r="D7488" s="2">
        <v>7910.7665500000003</v>
      </c>
      <c r="E7488"/>
      <c r="F7488"/>
      <c r="G7488"/>
      <c r="H7488"/>
    </row>
    <row r="7489" spans="1:8" s="2" customFormat="1" x14ac:dyDescent="0.25">
      <c r="A7489"/>
      <c r="B7489"/>
      <c r="C7489" s="3">
        <v>119.58817999999999</v>
      </c>
      <c r="D7489" s="2">
        <v>7910.7665500000003</v>
      </c>
      <c r="E7489"/>
      <c r="F7489"/>
      <c r="G7489"/>
      <c r="H7489"/>
    </row>
    <row r="7490" spans="1:8" s="2" customFormat="1" x14ac:dyDescent="0.25">
      <c r="A7490"/>
      <c r="B7490"/>
      <c r="C7490" s="3">
        <v>119.60941</v>
      </c>
      <c r="D7490" s="2">
        <v>7910.7665500000003</v>
      </c>
      <c r="E7490"/>
      <c r="F7490"/>
      <c r="G7490"/>
      <c r="H7490"/>
    </row>
    <row r="7491" spans="1:8" s="2" customFormat="1" x14ac:dyDescent="0.25">
      <c r="A7491"/>
      <c r="B7491"/>
      <c r="C7491" s="3">
        <v>119.63065</v>
      </c>
      <c r="D7491" s="2">
        <v>7910.7665500000003</v>
      </c>
      <c r="E7491"/>
      <c r="F7491"/>
      <c r="G7491"/>
      <c r="H7491"/>
    </row>
    <row r="7492" spans="1:8" s="2" customFormat="1" x14ac:dyDescent="0.25">
      <c r="A7492"/>
      <c r="B7492"/>
      <c r="C7492" s="3">
        <v>119.65188000000001</v>
      </c>
      <c r="D7492" s="2">
        <v>7911.3924100000004</v>
      </c>
      <c r="E7492"/>
      <c r="F7492"/>
      <c r="G7492"/>
      <c r="H7492"/>
    </row>
    <row r="7493" spans="1:8" s="2" customFormat="1" x14ac:dyDescent="0.25">
      <c r="A7493"/>
      <c r="B7493"/>
      <c r="C7493" s="3">
        <v>119.65201</v>
      </c>
      <c r="D7493" s="2">
        <v>7911.3924100000004</v>
      </c>
      <c r="E7493"/>
      <c r="F7493"/>
      <c r="G7493"/>
      <c r="H7493"/>
    </row>
    <row r="7494" spans="1:8" s="2" customFormat="1" x14ac:dyDescent="0.25">
      <c r="A7494"/>
      <c r="B7494"/>
      <c r="C7494" s="3">
        <v>119.67325</v>
      </c>
      <c r="D7494" s="2">
        <v>7911.3924100000004</v>
      </c>
      <c r="E7494"/>
      <c r="F7494"/>
      <c r="G7494"/>
      <c r="H7494"/>
    </row>
    <row r="7495" spans="1:8" s="2" customFormat="1" x14ac:dyDescent="0.25">
      <c r="A7495"/>
      <c r="B7495"/>
      <c r="C7495" s="3">
        <v>119.69448</v>
      </c>
      <c r="D7495" s="2">
        <v>7911.3924100000004</v>
      </c>
      <c r="E7495"/>
      <c r="F7495"/>
      <c r="G7495"/>
      <c r="H7495"/>
    </row>
    <row r="7496" spans="1:8" s="2" customFormat="1" x14ac:dyDescent="0.25">
      <c r="A7496"/>
      <c r="B7496"/>
      <c r="C7496" s="3">
        <v>119.71572</v>
      </c>
      <c r="D7496" s="2">
        <v>7911.3923999999997</v>
      </c>
      <c r="E7496"/>
      <c r="F7496"/>
      <c r="G7496"/>
      <c r="H7496"/>
    </row>
    <row r="7497" spans="1:8" s="2" customFormat="1" x14ac:dyDescent="0.25">
      <c r="A7497"/>
      <c r="B7497"/>
      <c r="C7497" s="3">
        <v>119.71584</v>
      </c>
      <c r="D7497" s="2">
        <v>7911.3923999999997</v>
      </c>
      <c r="E7497"/>
      <c r="F7497"/>
      <c r="G7497"/>
      <c r="H7497"/>
    </row>
    <row r="7498" spans="1:8" s="2" customFormat="1" x14ac:dyDescent="0.25">
      <c r="A7498"/>
      <c r="B7498"/>
      <c r="C7498" s="3">
        <v>119.73708000000001</v>
      </c>
      <c r="D7498" s="2">
        <v>7911.3923999999997</v>
      </c>
      <c r="E7498"/>
      <c r="F7498"/>
      <c r="G7498"/>
      <c r="H7498"/>
    </row>
    <row r="7499" spans="1:8" s="2" customFormat="1" x14ac:dyDescent="0.25">
      <c r="A7499"/>
      <c r="B7499"/>
      <c r="C7499" s="3">
        <v>119.75830999999999</v>
      </c>
      <c r="D7499" s="2">
        <v>7911.3923999999997</v>
      </c>
      <c r="E7499"/>
      <c r="F7499"/>
      <c r="G7499"/>
      <c r="H7499"/>
    </row>
    <row r="7500" spans="1:8" s="2" customFormat="1" x14ac:dyDescent="0.25">
      <c r="A7500"/>
      <c r="B7500"/>
      <c r="C7500" s="3">
        <v>119.77955</v>
      </c>
      <c r="D7500" s="2">
        <v>7911.3924100000004</v>
      </c>
      <c r="E7500"/>
      <c r="F7500"/>
      <c r="G7500"/>
      <c r="H7500"/>
    </row>
    <row r="7501" spans="1:8" s="2" customFormat="1" x14ac:dyDescent="0.25">
      <c r="A7501"/>
      <c r="B7501"/>
      <c r="C7501" s="3">
        <v>119.77968</v>
      </c>
      <c r="D7501" s="2">
        <v>7911.3924100000004</v>
      </c>
      <c r="E7501"/>
      <c r="F7501"/>
      <c r="G7501"/>
      <c r="H7501"/>
    </row>
    <row r="7502" spans="1:8" s="2" customFormat="1" x14ac:dyDescent="0.25">
      <c r="A7502"/>
      <c r="B7502"/>
      <c r="C7502" s="3">
        <v>119.80091</v>
      </c>
      <c r="D7502" s="2">
        <v>7911.3924100000004</v>
      </c>
      <c r="E7502"/>
      <c r="F7502"/>
      <c r="G7502"/>
      <c r="H7502"/>
    </row>
    <row r="7503" spans="1:8" s="2" customFormat="1" x14ac:dyDescent="0.25">
      <c r="A7503"/>
      <c r="B7503"/>
      <c r="C7503" s="3">
        <v>119.82214999999999</v>
      </c>
      <c r="D7503" s="2">
        <v>7911.3924100000004</v>
      </c>
      <c r="E7503"/>
      <c r="F7503"/>
      <c r="G7503"/>
      <c r="H7503"/>
    </row>
    <row r="7504" spans="1:8" s="2" customFormat="1" x14ac:dyDescent="0.25">
      <c r="A7504"/>
      <c r="B7504"/>
      <c r="C7504" s="3">
        <v>119.84338</v>
      </c>
      <c r="D7504" s="2">
        <v>7911.3924100000004</v>
      </c>
      <c r="E7504"/>
      <c r="F7504"/>
      <c r="G7504"/>
      <c r="H7504"/>
    </row>
    <row r="7505" spans="1:8" s="2" customFormat="1" x14ac:dyDescent="0.25">
      <c r="A7505"/>
      <c r="B7505"/>
      <c r="C7505" s="3">
        <v>119.84350999999999</v>
      </c>
      <c r="D7505" s="2">
        <v>7911.3924100000004</v>
      </c>
      <c r="E7505"/>
      <c r="F7505"/>
      <c r="G7505"/>
      <c r="H7505"/>
    </row>
    <row r="7506" spans="1:8" s="2" customFormat="1" x14ac:dyDescent="0.25">
      <c r="A7506"/>
      <c r="B7506"/>
      <c r="C7506" s="3">
        <v>119.86475</v>
      </c>
      <c r="D7506" s="2">
        <v>7911.3924100000004</v>
      </c>
      <c r="E7506"/>
      <c r="F7506"/>
      <c r="G7506"/>
      <c r="H7506"/>
    </row>
    <row r="7507" spans="1:8" s="2" customFormat="1" x14ac:dyDescent="0.25">
      <c r="A7507"/>
      <c r="B7507"/>
      <c r="C7507" s="3">
        <v>119.88598</v>
      </c>
      <c r="D7507" s="2">
        <v>7911.3924100000004</v>
      </c>
      <c r="E7507"/>
      <c r="F7507"/>
      <c r="G7507"/>
      <c r="H7507"/>
    </row>
    <row r="7508" spans="1:8" s="2" customFormat="1" x14ac:dyDescent="0.25">
      <c r="A7508"/>
      <c r="B7508"/>
      <c r="C7508" s="3">
        <v>119.90722</v>
      </c>
      <c r="D7508" s="2">
        <v>7911.5175900000004</v>
      </c>
      <c r="E7508"/>
      <c r="F7508"/>
      <c r="G7508"/>
      <c r="H7508"/>
    </row>
    <row r="7509" spans="1:8" s="2" customFormat="1" x14ac:dyDescent="0.25">
      <c r="A7509"/>
      <c r="B7509"/>
      <c r="C7509" s="3">
        <v>119.90734</v>
      </c>
      <c r="D7509" s="2">
        <v>7911.5175900000004</v>
      </c>
      <c r="E7509"/>
      <c r="F7509"/>
      <c r="G7509"/>
      <c r="H7509"/>
    </row>
    <row r="7510" spans="1:8" s="2" customFormat="1" x14ac:dyDescent="0.25">
      <c r="A7510"/>
      <c r="B7510"/>
      <c r="C7510" s="3">
        <v>119.92858</v>
      </c>
      <c r="D7510" s="2">
        <v>7911.5175900000004</v>
      </c>
      <c r="E7510"/>
      <c r="F7510"/>
      <c r="G7510"/>
      <c r="H7510"/>
    </row>
    <row r="7511" spans="1:8" s="2" customFormat="1" x14ac:dyDescent="0.25">
      <c r="A7511"/>
      <c r="B7511"/>
      <c r="C7511" s="3">
        <v>119.94981</v>
      </c>
      <c r="D7511" s="2">
        <v>7911.5175900000004</v>
      </c>
      <c r="E7511"/>
      <c r="F7511"/>
      <c r="G7511"/>
      <c r="H7511"/>
    </row>
    <row r="7512" spans="1:8" s="2" customFormat="1" x14ac:dyDescent="0.25">
      <c r="A7512"/>
      <c r="B7512"/>
      <c r="C7512" s="3">
        <v>119.97105000000001</v>
      </c>
      <c r="D7512" s="2">
        <v>7911.3924100000004</v>
      </c>
      <c r="E7512"/>
      <c r="F7512"/>
      <c r="G7512"/>
      <c r="H7512"/>
    </row>
    <row r="7513" spans="1:8" s="2" customFormat="1" x14ac:dyDescent="0.25">
      <c r="A7513"/>
      <c r="B7513"/>
      <c r="C7513" s="3">
        <v>119.97118</v>
      </c>
      <c r="D7513" s="2">
        <v>7911.3924100000004</v>
      </c>
      <c r="E7513"/>
      <c r="F7513"/>
      <c r="G7513"/>
      <c r="H7513"/>
    </row>
    <row r="7514" spans="1:8" s="2" customFormat="1" x14ac:dyDescent="0.25">
      <c r="A7514"/>
      <c r="B7514"/>
      <c r="C7514" s="3">
        <v>119.99241000000001</v>
      </c>
      <c r="D7514" s="2">
        <v>7911.3924100000004</v>
      </c>
      <c r="E7514"/>
      <c r="F7514"/>
      <c r="G7514"/>
      <c r="H7514"/>
    </row>
    <row r="7515" spans="1:8" s="2" customFormat="1" x14ac:dyDescent="0.25">
      <c r="A7515"/>
      <c r="B7515"/>
      <c r="C7515" s="3">
        <v>120.01365</v>
      </c>
      <c r="D7515" s="2">
        <v>7911.3924100000004</v>
      </c>
      <c r="E7515"/>
      <c r="F7515"/>
      <c r="G7515"/>
      <c r="H7515"/>
    </row>
    <row r="7516" spans="1:8" s="2" customFormat="1" x14ac:dyDescent="0.25">
      <c r="A7516"/>
      <c r="B7516"/>
      <c r="C7516" s="3">
        <v>120.03488</v>
      </c>
      <c r="D7516" s="2">
        <v>7911.3924100000004</v>
      </c>
      <c r="E7516"/>
      <c r="F7516"/>
      <c r="G7516"/>
      <c r="H7516"/>
    </row>
    <row r="7517" spans="1:8" s="2" customFormat="1" x14ac:dyDescent="0.25">
      <c r="A7517"/>
      <c r="B7517"/>
      <c r="C7517" s="3">
        <v>120.03501</v>
      </c>
      <c r="D7517" s="2">
        <v>7911.3924100000004</v>
      </c>
      <c r="E7517"/>
      <c r="F7517"/>
      <c r="G7517"/>
      <c r="H7517"/>
    </row>
    <row r="7518" spans="1:8" s="2" customFormat="1" x14ac:dyDescent="0.25">
      <c r="A7518"/>
      <c r="B7518"/>
      <c r="C7518" s="3">
        <v>120.05624</v>
      </c>
      <c r="D7518" s="2">
        <v>7911.3924100000004</v>
      </c>
      <c r="E7518"/>
      <c r="F7518"/>
      <c r="G7518"/>
      <c r="H7518"/>
    </row>
    <row r="7519" spans="1:8" s="2" customFormat="1" x14ac:dyDescent="0.25">
      <c r="A7519"/>
      <c r="B7519"/>
      <c r="C7519" s="3">
        <v>120.07747999999999</v>
      </c>
      <c r="D7519" s="2">
        <v>7911.3924100000004</v>
      </c>
      <c r="E7519"/>
      <c r="F7519"/>
      <c r="G7519"/>
      <c r="H7519"/>
    </row>
    <row r="7520" spans="1:8" s="2" customFormat="1" x14ac:dyDescent="0.25">
      <c r="A7520"/>
      <c r="B7520"/>
      <c r="C7520" s="3">
        <v>120.09872</v>
      </c>
      <c r="D7520" s="2">
        <v>7911.3924100000004</v>
      </c>
      <c r="E7520"/>
      <c r="F7520"/>
      <c r="G7520"/>
      <c r="H7520"/>
    </row>
    <row r="7521" spans="1:8" s="2" customFormat="1" x14ac:dyDescent="0.25">
      <c r="A7521"/>
      <c r="B7521"/>
      <c r="C7521" s="3">
        <v>120.09884</v>
      </c>
      <c r="D7521" s="2">
        <v>7911.3924100000004</v>
      </c>
      <c r="E7521"/>
      <c r="F7521"/>
      <c r="G7521"/>
      <c r="H7521"/>
    </row>
    <row r="7522" spans="1:8" s="2" customFormat="1" x14ac:dyDescent="0.25">
      <c r="A7522"/>
      <c r="B7522"/>
      <c r="C7522" s="3">
        <v>120.12008</v>
      </c>
      <c r="D7522" s="2">
        <v>7911.3924100000004</v>
      </c>
      <c r="E7522"/>
      <c r="F7522"/>
      <c r="G7522"/>
      <c r="H7522"/>
    </row>
    <row r="7523" spans="1:8" s="2" customFormat="1" x14ac:dyDescent="0.25">
      <c r="A7523"/>
      <c r="B7523"/>
      <c r="C7523" s="3">
        <v>120.14131</v>
      </c>
      <c r="D7523" s="2">
        <v>7911.3924100000004</v>
      </c>
      <c r="E7523"/>
      <c r="F7523"/>
      <c r="G7523"/>
      <c r="H7523"/>
    </row>
    <row r="7524" spans="1:8" s="2" customFormat="1" x14ac:dyDescent="0.25">
      <c r="A7524"/>
      <c r="B7524"/>
      <c r="C7524" s="3">
        <v>120.16255</v>
      </c>
      <c r="D7524" s="2">
        <v>7911.3924100000004</v>
      </c>
      <c r="E7524"/>
      <c r="F7524"/>
      <c r="G7524"/>
      <c r="H7524"/>
    </row>
    <row r="7525" spans="1:8" s="2" customFormat="1" x14ac:dyDescent="0.25">
      <c r="A7525"/>
      <c r="B7525"/>
      <c r="C7525" s="3">
        <v>120.16267999999999</v>
      </c>
      <c r="D7525" s="2">
        <v>7911.3924100000004</v>
      </c>
      <c r="E7525"/>
      <c r="F7525"/>
      <c r="G7525"/>
      <c r="H7525"/>
    </row>
    <row r="7526" spans="1:8" s="2" customFormat="1" x14ac:dyDescent="0.25">
      <c r="A7526"/>
      <c r="B7526"/>
      <c r="C7526" s="3">
        <v>120.18391</v>
      </c>
      <c r="D7526" s="2">
        <v>7911.3924100000004</v>
      </c>
      <c r="E7526"/>
      <c r="F7526"/>
      <c r="G7526"/>
      <c r="H7526"/>
    </row>
    <row r="7527" spans="1:8" s="2" customFormat="1" x14ac:dyDescent="0.25">
      <c r="A7527"/>
      <c r="B7527"/>
      <c r="C7527" s="3">
        <v>120.20515</v>
      </c>
      <c r="D7527" s="2">
        <v>7911.3924100000004</v>
      </c>
      <c r="E7527"/>
      <c r="F7527"/>
      <c r="G7527"/>
      <c r="H7527"/>
    </row>
    <row r="7528" spans="1:8" s="2" customFormat="1" x14ac:dyDescent="0.25">
      <c r="A7528"/>
      <c r="B7528"/>
      <c r="C7528" s="3">
        <v>120.22638000000001</v>
      </c>
      <c r="D7528" s="2">
        <v>7911.5175900000004</v>
      </c>
      <c r="E7528"/>
      <c r="F7528"/>
      <c r="G7528"/>
      <c r="H7528"/>
    </row>
    <row r="7529" spans="1:8" s="2" customFormat="1" x14ac:dyDescent="0.25">
      <c r="A7529"/>
      <c r="B7529"/>
      <c r="C7529" s="3">
        <v>120.22651</v>
      </c>
      <c r="D7529" s="2">
        <v>7911.5175900000004</v>
      </c>
      <c r="E7529"/>
      <c r="F7529"/>
      <c r="G7529"/>
      <c r="H7529"/>
    </row>
    <row r="7530" spans="1:8" s="2" customFormat="1" x14ac:dyDescent="0.25">
      <c r="A7530"/>
      <c r="B7530"/>
      <c r="C7530" s="3">
        <v>120.24773999999999</v>
      </c>
      <c r="D7530" s="2">
        <v>7911.5175900000004</v>
      </c>
      <c r="E7530"/>
      <c r="F7530"/>
      <c r="G7530"/>
      <c r="H7530"/>
    </row>
    <row r="7531" spans="1:8" s="2" customFormat="1" x14ac:dyDescent="0.25">
      <c r="A7531"/>
      <c r="B7531"/>
      <c r="C7531" s="3">
        <v>120.26898</v>
      </c>
      <c r="D7531" s="2">
        <v>7911.5175900000004</v>
      </c>
      <c r="E7531"/>
      <c r="F7531"/>
      <c r="G7531"/>
      <c r="H7531"/>
    </row>
    <row r="7532" spans="1:8" s="2" customFormat="1" x14ac:dyDescent="0.25">
      <c r="A7532"/>
      <c r="B7532"/>
      <c r="C7532" s="3">
        <v>120.29022000000001</v>
      </c>
      <c r="D7532" s="2">
        <v>7910.7665500000003</v>
      </c>
      <c r="E7532"/>
      <c r="F7532"/>
      <c r="G7532"/>
      <c r="H7532"/>
    </row>
    <row r="7533" spans="1:8" s="2" customFormat="1" x14ac:dyDescent="0.25">
      <c r="A7533"/>
      <c r="B7533"/>
      <c r="C7533" s="3">
        <v>120.29034</v>
      </c>
      <c r="D7533" s="2">
        <v>7910.7665500000003</v>
      </c>
      <c r="E7533"/>
      <c r="F7533"/>
      <c r="G7533"/>
      <c r="H7533"/>
    </row>
    <row r="7534" spans="1:8" s="2" customFormat="1" x14ac:dyDescent="0.25">
      <c r="A7534"/>
      <c r="B7534"/>
      <c r="C7534" s="3">
        <v>120.31158000000001</v>
      </c>
      <c r="D7534" s="2">
        <v>7910.7665500000003</v>
      </c>
      <c r="E7534"/>
      <c r="F7534"/>
      <c r="G7534"/>
      <c r="H7534"/>
    </row>
    <row r="7535" spans="1:8" s="2" customFormat="1" x14ac:dyDescent="0.25">
      <c r="A7535"/>
      <c r="B7535"/>
      <c r="C7535" s="3">
        <v>120.33280999999999</v>
      </c>
      <c r="D7535" s="2">
        <v>7910.7665500000003</v>
      </c>
      <c r="E7535"/>
      <c r="F7535"/>
      <c r="G7535"/>
      <c r="H7535"/>
    </row>
    <row r="7536" spans="1:8" s="2" customFormat="1" x14ac:dyDescent="0.25">
      <c r="A7536"/>
      <c r="B7536"/>
      <c r="C7536" s="3">
        <v>120.35405</v>
      </c>
      <c r="D7536" s="2">
        <v>7910.7665500000003</v>
      </c>
      <c r="E7536"/>
      <c r="F7536"/>
      <c r="G7536"/>
      <c r="H7536"/>
    </row>
    <row r="7537" spans="1:8" s="2" customFormat="1" x14ac:dyDescent="0.25">
      <c r="A7537"/>
      <c r="B7537"/>
      <c r="C7537" s="3">
        <v>120.35417</v>
      </c>
      <c r="D7537" s="2">
        <v>7910.7665500000003</v>
      </c>
      <c r="E7537"/>
      <c r="F7537"/>
      <c r="G7537"/>
      <c r="H7537"/>
    </row>
    <row r="7538" spans="1:8" s="2" customFormat="1" x14ac:dyDescent="0.25">
      <c r="A7538"/>
      <c r="B7538"/>
      <c r="C7538" s="3">
        <v>120.37541</v>
      </c>
      <c r="D7538" s="2">
        <v>7910.7665500000003</v>
      </c>
      <c r="E7538"/>
      <c r="F7538"/>
      <c r="G7538"/>
      <c r="H7538"/>
    </row>
    <row r="7539" spans="1:8" s="2" customFormat="1" x14ac:dyDescent="0.25">
      <c r="A7539"/>
      <c r="B7539"/>
      <c r="C7539" s="3">
        <v>120.39664999999999</v>
      </c>
      <c r="D7539" s="2">
        <v>7910.7665500000003</v>
      </c>
      <c r="E7539"/>
      <c r="F7539"/>
      <c r="G7539"/>
      <c r="H7539"/>
    </row>
    <row r="7540" spans="1:8" s="2" customFormat="1" x14ac:dyDescent="0.25">
      <c r="A7540"/>
      <c r="B7540"/>
      <c r="C7540" s="3">
        <v>120.41788</v>
      </c>
      <c r="D7540" s="2">
        <v>7910.7665500000003</v>
      </c>
      <c r="E7540"/>
      <c r="F7540"/>
      <c r="G7540"/>
      <c r="H7540"/>
    </row>
    <row r="7541" spans="1:8" s="2" customFormat="1" x14ac:dyDescent="0.25">
      <c r="A7541"/>
      <c r="B7541"/>
      <c r="C7541" s="3">
        <v>120.41801</v>
      </c>
      <c r="D7541" s="2">
        <v>7910.7665500000003</v>
      </c>
      <c r="E7541"/>
      <c r="F7541"/>
      <c r="G7541"/>
      <c r="H7541"/>
    </row>
    <row r="7542" spans="1:8" s="2" customFormat="1" x14ac:dyDescent="0.25">
      <c r="A7542"/>
      <c r="B7542"/>
      <c r="C7542" s="3">
        <v>120.43924</v>
      </c>
      <c r="D7542" s="2">
        <v>7910.7665500000003</v>
      </c>
      <c r="E7542"/>
      <c r="F7542"/>
      <c r="G7542"/>
      <c r="H7542"/>
    </row>
    <row r="7543" spans="1:8" s="2" customFormat="1" x14ac:dyDescent="0.25">
      <c r="A7543"/>
      <c r="B7543"/>
      <c r="C7543" s="3">
        <v>120.46048</v>
      </c>
      <c r="D7543" s="2">
        <v>7910.7665500000003</v>
      </c>
      <c r="E7543"/>
      <c r="F7543"/>
      <c r="G7543"/>
      <c r="H7543"/>
    </row>
    <row r="7544" spans="1:8" s="2" customFormat="1" x14ac:dyDescent="0.25">
      <c r="A7544"/>
      <c r="B7544"/>
      <c r="C7544" s="3">
        <v>120.48171000000001</v>
      </c>
      <c r="D7544" s="2">
        <v>7911.3924100000004</v>
      </c>
      <c r="E7544"/>
      <c r="F7544"/>
      <c r="G7544"/>
      <c r="H7544"/>
    </row>
    <row r="7545" spans="1:8" s="2" customFormat="1" x14ac:dyDescent="0.25">
      <c r="A7545"/>
      <c r="B7545"/>
      <c r="C7545" s="3">
        <v>120.48184000000001</v>
      </c>
      <c r="D7545" s="2">
        <v>7911.3924100000004</v>
      </c>
      <c r="E7545"/>
      <c r="F7545"/>
      <c r="G7545"/>
      <c r="H7545"/>
    </row>
    <row r="7546" spans="1:8" s="2" customFormat="1" x14ac:dyDescent="0.25">
      <c r="A7546"/>
      <c r="B7546"/>
      <c r="C7546" s="3">
        <v>120.50308</v>
      </c>
      <c r="D7546" s="2">
        <v>7911.3924100000004</v>
      </c>
      <c r="E7546"/>
      <c r="F7546"/>
      <c r="G7546"/>
      <c r="H7546"/>
    </row>
    <row r="7547" spans="1:8" s="2" customFormat="1" x14ac:dyDescent="0.25">
      <c r="A7547"/>
      <c r="B7547"/>
      <c r="C7547" s="3">
        <v>120.52431</v>
      </c>
      <c r="D7547" s="2">
        <v>7911.3924100000004</v>
      </c>
      <c r="E7547"/>
      <c r="F7547"/>
      <c r="G7547"/>
      <c r="H7547"/>
    </row>
    <row r="7548" spans="1:8" s="2" customFormat="1" x14ac:dyDescent="0.25">
      <c r="A7548"/>
      <c r="B7548"/>
      <c r="C7548" s="3">
        <v>120.54555000000001</v>
      </c>
      <c r="D7548" s="2">
        <v>7911.3924100000004</v>
      </c>
      <c r="E7548"/>
      <c r="F7548"/>
      <c r="G7548"/>
      <c r="H7548"/>
    </row>
    <row r="7549" spans="1:8" s="2" customFormat="1" x14ac:dyDescent="0.25">
      <c r="A7549"/>
      <c r="B7549"/>
      <c r="C7549" s="3">
        <v>120.54567</v>
      </c>
      <c r="D7549" s="2">
        <v>7911.3924100000004</v>
      </c>
      <c r="E7549"/>
      <c r="F7549"/>
      <c r="G7549"/>
      <c r="H7549"/>
    </row>
    <row r="7550" spans="1:8" s="2" customFormat="1" x14ac:dyDescent="0.25">
      <c r="A7550"/>
      <c r="B7550"/>
      <c r="C7550" s="3">
        <v>120.56690999999999</v>
      </c>
      <c r="D7550" s="2">
        <v>7911.3924100000004</v>
      </c>
      <c r="E7550"/>
      <c r="F7550"/>
      <c r="G7550"/>
      <c r="H7550"/>
    </row>
    <row r="7551" spans="1:8" s="2" customFormat="1" x14ac:dyDescent="0.25">
      <c r="A7551"/>
      <c r="B7551"/>
      <c r="C7551" s="3">
        <v>120.58814</v>
      </c>
      <c r="D7551" s="2">
        <v>7911.3924100000004</v>
      </c>
      <c r="E7551"/>
      <c r="F7551"/>
      <c r="G7551"/>
      <c r="H7551"/>
    </row>
    <row r="7552" spans="1:8" s="2" customFormat="1" x14ac:dyDescent="0.25">
      <c r="A7552"/>
      <c r="B7552"/>
      <c r="C7552" s="3">
        <v>120.60938</v>
      </c>
      <c r="D7552" s="2">
        <v>7910.8917199999996</v>
      </c>
      <c r="E7552"/>
      <c r="F7552"/>
      <c r="G7552"/>
      <c r="H7552"/>
    </row>
    <row r="7553" spans="1:8" s="2" customFormat="1" x14ac:dyDescent="0.25">
      <c r="A7553"/>
      <c r="B7553"/>
      <c r="C7553" s="3">
        <v>120.60951</v>
      </c>
      <c r="D7553" s="2">
        <v>7910.8917199999996</v>
      </c>
      <c r="E7553"/>
      <c r="F7553"/>
      <c r="G7553"/>
      <c r="H7553"/>
    </row>
    <row r="7554" spans="1:8" s="2" customFormat="1" x14ac:dyDescent="0.25">
      <c r="A7554"/>
      <c r="B7554"/>
      <c r="C7554" s="3">
        <v>120.63074</v>
      </c>
      <c r="D7554" s="2">
        <v>7910.8917199999996</v>
      </c>
      <c r="E7554"/>
      <c r="F7554"/>
      <c r="G7554"/>
      <c r="H7554"/>
    </row>
    <row r="7555" spans="1:8" s="2" customFormat="1" x14ac:dyDescent="0.25">
      <c r="A7555"/>
      <c r="B7555"/>
      <c r="C7555" s="3">
        <v>120.65197999999999</v>
      </c>
      <c r="D7555" s="2">
        <v>7910.8917199999996</v>
      </c>
      <c r="E7555"/>
      <c r="F7555"/>
      <c r="G7555"/>
      <c r="H7555"/>
    </row>
    <row r="7556" spans="1:8" s="2" customFormat="1" x14ac:dyDescent="0.25">
      <c r="A7556"/>
      <c r="B7556"/>
      <c r="C7556" s="3">
        <v>120.67321</v>
      </c>
      <c r="D7556" s="2">
        <v>7910.7665500000003</v>
      </c>
      <c r="E7556"/>
      <c r="F7556"/>
      <c r="G7556"/>
      <c r="H7556"/>
    </row>
    <row r="7557" spans="1:8" s="2" customFormat="1" x14ac:dyDescent="0.25">
      <c r="A7557"/>
      <c r="B7557"/>
      <c r="C7557" s="3">
        <v>120.67334</v>
      </c>
      <c r="D7557" s="2">
        <v>7910.7665500000003</v>
      </c>
      <c r="E7557"/>
      <c r="F7557"/>
      <c r="G7557"/>
      <c r="H7557"/>
    </row>
    <row r="7558" spans="1:8" s="2" customFormat="1" x14ac:dyDescent="0.25">
      <c r="A7558"/>
      <c r="B7558"/>
      <c r="C7558" s="3">
        <v>120.69458</v>
      </c>
      <c r="D7558" s="2">
        <v>7910.7665500000003</v>
      </c>
      <c r="E7558"/>
      <c r="F7558"/>
      <c r="G7558"/>
      <c r="H7558"/>
    </row>
    <row r="7559" spans="1:8" s="2" customFormat="1" x14ac:dyDescent="0.25">
      <c r="A7559"/>
      <c r="B7559"/>
      <c r="C7559" s="3">
        <v>120.71581</v>
      </c>
      <c r="D7559" s="2">
        <v>7910.7665500000003</v>
      </c>
      <c r="E7559"/>
      <c r="F7559"/>
      <c r="G7559"/>
      <c r="H7559"/>
    </row>
    <row r="7560" spans="1:8" s="2" customFormat="1" x14ac:dyDescent="0.25">
      <c r="A7560"/>
      <c r="B7560"/>
      <c r="C7560" s="3">
        <v>120.73705</v>
      </c>
      <c r="D7560" s="2">
        <v>7911.3924100000004</v>
      </c>
      <c r="E7560"/>
      <c r="F7560"/>
      <c r="G7560"/>
      <c r="H7560"/>
    </row>
    <row r="7561" spans="1:8" s="2" customFormat="1" x14ac:dyDescent="0.25">
      <c r="A7561"/>
      <c r="B7561"/>
      <c r="C7561" s="3">
        <v>120.73717000000001</v>
      </c>
      <c r="D7561" s="2">
        <v>7911.3924100000004</v>
      </c>
      <c r="E7561"/>
      <c r="F7561"/>
      <c r="G7561"/>
      <c r="H7561"/>
    </row>
    <row r="7562" spans="1:8" s="2" customFormat="1" x14ac:dyDescent="0.25">
      <c r="A7562"/>
      <c r="B7562"/>
      <c r="C7562" s="3">
        <v>120.75841</v>
      </c>
      <c r="D7562" s="2">
        <v>7911.3924100000004</v>
      </c>
      <c r="E7562"/>
      <c r="F7562"/>
      <c r="G7562"/>
      <c r="H7562"/>
    </row>
    <row r="7563" spans="1:8" s="2" customFormat="1" x14ac:dyDescent="0.25">
      <c r="A7563"/>
      <c r="B7563"/>
      <c r="C7563" s="3">
        <v>120.77964</v>
      </c>
      <c r="D7563" s="2">
        <v>7911.3924100000004</v>
      </c>
      <c r="E7563"/>
      <c r="F7563"/>
      <c r="G7563"/>
      <c r="H7563"/>
    </row>
    <row r="7564" spans="1:8" s="2" customFormat="1" x14ac:dyDescent="0.25">
      <c r="A7564"/>
      <c r="B7564"/>
      <c r="C7564" s="3">
        <v>120.80088000000001</v>
      </c>
      <c r="D7564" s="2">
        <v>7911.3924100000004</v>
      </c>
      <c r="E7564"/>
      <c r="F7564"/>
      <c r="G7564"/>
      <c r="H7564"/>
    </row>
    <row r="7565" spans="1:8" s="2" customFormat="1" x14ac:dyDescent="0.25">
      <c r="A7565"/>
      <c r="B7565"/>
      <c r="C7565" s="3">
        <v>120.80101000000001</v>
      </c>
      <c r="D7565" s="2">
        <v>7911.3924100000004</v>
      </c>
      <c r="E7565"/>
      <c r="F7565"/>
      <c r="G7565"/>
      <c r="H7565"/>
    </row>
    <row r="7566" spans="1:8" s="2" customFormat="1" x14ac:dyDescent="0.25">
      <c r="A7566"/>
      <c r="B7566"/>
      <c r="C7566" s="3">
        <v>120.82223999999999</v>
      </c>
      <c r="D7566" s="2">
        <v>7911.3924100000004</v>
      </c>
      <c r="E7566"/>
      <c r="F7566"/>
      <c r="G7566"/>
      <c r="H7566"/>
    </row>
    <row r="7567" spans="1:8" s="2" customFormat="1" x14ac:dyDescent="0.25">
      <c r="A7567"/>
      <c r="B7567"/>
      <c r="C7567" s="3">
        <v>120.84348</v>
      </c>
      <c r="D7567" s="2">
        <v>7911.3924100000004</v>
      </c>
      <c r="E7567"/>
      <c r="F7567"/>
      <c r="G7567"/>
      <c r="H7567"/>
    </row>
    <row r="7568" spans="1:8" s="2" customFormat="1" x14ac:dyDescent="0.25">
      <c r="A7568"/>
      <c r="B7568"/>
      <c r="C7568" s="3">
        <v>120.86471</v>
      </c>
      <c r="D7568" s="2">
        <v>7910.7665500000003</v>
      </c>
      <c r="E7568"/>
      <c r="F7568"/>
      <c r="G7568"/>
      <c r="H7568"/>
    </row>
    <row r="7569" spans="1:8" s="2" customFormat="1" x14ac:dyDescent="0.25">
      <c r="A7569"/>
      <c r="B7569"/>
      <c r="C7569" s="3">
        <v>120.86484</v>
      </c>
      <c r="D7569" s="2">
        <v>7910.7665500000003</v>
      </c>
      <c r="E7569"/>
      <c r="F7569"/>
      <c r="G7569"/>
      <c r="H7569"/>
    </row>
    <row r="7570" spans="1:8" s="2" customFormat="1" x14ac:dyDescent="0.25">
      <c r="A7570"/>
      <c r="B7570"/>
      <c r="C7570" s="3">
        <v>120.88607</v>
      </c>
      <c r="D7570" s="2">
        <v>7910.7665500000003</v>
      </c>
      <c r="E7570"/>
      <c r="F7570"/>
      <c r="G7570"/>
      <c r="H7570"/>
    </row>
    <row r="7571" spans="1:8" s="2" customFormat="1" x14ac:dyDescent="0.25">
      <c r="A7571"/>
      <c r="B7571"/>
      <c r="C7571" s="3">
        <v>120.90731</v>
      </c>
      <c r="D7571" s="2">
        <v>7910.7665500000003</v>
      </c>
      <c r="E7571"/>
      <c r="F7571"/>
      <c r="G7571"/>
      <c r="H7571"/>
    </row>
    <row r="7572" spans="1:8" s="2" customFormat="1" x14ac:dyDescent="0.25">
      <c r="A7572"/>
      <c r="B7572"/>
      <c r="C7572" s="3">
        <v>120.92855</v>
      </c>
      <c r="D7572" s="2">
        <v>7911.3924100000004</v>
      </c>
      <c r="E7572"/>
      <c r="F7572"/>
      <c r="G7572"/>
      <c r="H7572"/>
    </row>
    <row r="7573" spans="1:8" s="2" customFormat="1" x14ac:dyDescent="0.25">
      <c r="A7573"/>
      <c r="B7573"/>
      <c r="C7573" s="3">
        <v>120.92867</v>
      </c>
      <c r="D7573" s="2">
        <v>7911.3924100000004</v>
      </c>
      <c r="E7573"/>
      <c r="F7573"/>
      <c r="G7573"/>
      <c r="H7573"/>
    </row>
    <row r="7574" spans="1:8" s="2" customFormat="1" x14ac:dyDescent="0.25">
      <c r="A7574"/>
      <c r="B7574"/>
      <c r="C7574" s="3">
        <v>120.94991</v>
      </c>
      <c r="D7574" s="2">
        <v>7911.3924100000004</v>
      </c>
      <c r="E7574"/>
      <c r="F7574"/>
      <c r="G7574"/>
      <c r="H7574"/>
    </row>
    <row r="7575" spans="1:8" s="2" customFormat="1" x14ac:dyDescent="0.25">
      <c r="A7575"/>
      <c r="B7575"/>
      <c r="C7575" s="3">
        <v>120.97114000000001</v>
      </c>
      <c r="D7575" s="2">
        <v>7911.3924100000004</v>
      </c>
      <c r="E7575"/>
      <c r="F7575"/>
      <c r="G7575"/>
      <c r="H7575"/>
    </row>
    <row r="7576" spans="1:8" s="2" customFormat="1" x14ac:dyDescent="0.25">
      <c r="A7576"/>
      <c r="B7576"/>
      <c r="C7576" s="3">
        <v>120.99238</v>
      </c>
      <c r="D7576" s="2">
        <v>7910.7665500000003</v>
      </c>
      <c r="E7576"/>
      <c r="F7576"/>
      <c r="G7576"/>
      <c r="H7576"/>
    </row>
    <row r="7577" spans="1:8" s="2" customFormat="1" x14ac:dyDescent="0.25">
      <c r="A7577"/>
      <c r="B7577"/>
      <c r="C7577" s="3">
        <v>120.99250000000001</v>
      </c>
      <c r="D7577" s="2">
        <v>7910.7665500000003</v>
      </c>
      <c r="E7577"/>
      <c r="F7577"/>
      <c r="G7577"/>
      <c r="H7577"/>
    </row>
    <row r="7578" spans="1:8" s="2" customFormat="1" x14ac:dyDescent="0.25">
      <c r="A7578"/>
      <c r="B7578"/>
      <c r="C7578" s="3">
        <v>121.01374</v>
      </c>
      <c r="D7578" s="2">
        <v>7910.7665500000003</v>
      </c>
      <c r="E7578"/>
      <c r="F7578"/>
      <c r="G7578"/>
      <c r="H7578"/>
    </row>
    <row r="7579" spans="1:8" s="2" customFormat="1" x14ac:dyDescent="0.25">
      <c r="A7579"/>
      <c r="B7579"/>
      <c r="C7579" s="3">
        <v>121.03498</v>
      </c>
      <c r="D7579" s="2">
        <v>7910.7665500000003</v>
      </c>
      <c r="E7579"/>
      <c r="F7579"/>
      <c r="G7579"/>
      <c r="H7579"/>
    </row>
    <row r="7580" spans="1:8" s="2" customFormat="1" x14ac:dyDescent="0.25">
      <c r="A7580"/>
      <c r="B7580"/>
      <c r="C7580" s="3">
        <v>121.05620999999999</v>
      </c>
      <c r="D7580" s="2">
        <v>7911.3924100000004</v>
      </c>
      <c r="E7580"/>
      <c r="F7580"/>
      <c r="G7580"/>
      <c r="H7580"/>
    </row>
    <row r="7581" spans="1:8" s="2" customFormat="1" x14ac:dyDescent="0.25">
      <c r="A7581"/>
      <c r="B7581"/>
      <c r="C7581" s="3">
        <v>121.05634000000001</v>
      </c>
      <c r="D7581" s="2">
        <v>7911.3924100000004</v>
      </c>
      <c r="E7581"/>
      <c r="F7581"/>
      <c r="G7581"/>
      <c r="H7581"/>
    </row>
    <row r="7582" spans="1:8" s="2" customFormat="1" x14ac:dyDescent="0.25">
      <c r="A7582"/>
      <c r="B7582"/>
      <c r="C7582" s="3">
        <v>121.07756999999999</v>
      </c>
      <c r="D7582" s="2">
        <v>7911.3924100000004</v>
      </c>
      <c r="E7582"/>
      <c r="F7582"/>
      <c r="G7582"/>
      <c r="H7582"/>
    </row>
    <row r="7583" spans="1:8" s="2" customFormat="1" x14ac:dyDescent="0.25">
      <c r="A7583"/>
      <c r="B7583"/>
      <c r="C7583" s="3">
        <v>121.09881</v>
      </c>
      <c r="D7583" s="2">
        <v>7911.3924100000004</v>
      </c>
      <c r="E7583"/>
      <c r="F7583"/>
      <c r="G7583"/>
      <c r="H7583"/>
    </row>
    <row r="7584" spans="1:8" s="2" customFormat="1" x14ac:dyDescent="0.25">
      <c r="A7584"/>
      <c r="B7584"/>
      <c r="C7584" s="3">
        <v>121.12004</v>
      </c>
      <c r="D7584" s="2">
        <v>7910.7665500000003</v>
      </c>
      <c r="E7584"/>
      <c r="F7584"/>
      <c r="G7584"/>
      <c r="H7584"/>
    </row>
    <row r="7585" spans="1:8" s="2" customFormat="1" x14ac:dyDescent="0.25">
      <c r="A7585"/>
      <c r="B7585"/>
      <c r="C7585" s="3">
        <v>121.12017</v>
      </c>
      <c r="D7585" s="2">
        <v>7910.7665500000003</v>
      </c>
      <c r="E7585"/>
      <c r="F7585"/>
      <c r="G7585"/>
      <c r="H7585"/>
    </row>
    <row r="7586" spans="1:8" s="2" customFormat="1" x14ac:dyDescent="0.25">
      <c r="A7586"/>
      <c r="B7586"/>
      <c r="C7586" s="3">
        <v>121.14140999999999</v>
      </c>
      <c r="D7586" s="2">
        <v>7910.7665500000003</v>
      </c>
      <c r="E7586"/>
      <c r="F7586"/>
      <c r="G7586"/>
      <c r="H7586"/>
    </row>
    <row r="7587" spans="1:8" s="2" customFormat="1" x14ac:dyDescent="0.25">
      <c r="A7587"/>
      <c r="B7587"/>
      <c r="C7587" s="3">
        <v>121.16264</v>
      </c>
      <c r="D7587" s="2">
        <v>7910.7665500000003</v>
      </c>
      <c r="E7587"/>
      <c r="F7587"/>
      <c r="G7587"/>
      <c r="H7587"/>
    </row>
    <row r="7588" spans="1:8" s="2" customFormat="1" x14ac:dyDescent="0.25">
      <c r="A7588"/>
      <c r="B7588"/>
      <c r="C7588" s="3">
        <v>121.18388</v>
      </c>
      <c r="D7588" s="2">
        <v>7911.3924100000004</v>
      </c>
      <c r="E7588"/>
      <c r="F7588"/>
      <c r="G7588"/>
      <c r="H7588"/>
    </row>
    <row r="7589" spans="1:8" s="2" customFormat="1" x14ac:dyDescent="0.25">
      <c r="A7589"/>
      <c r="B7589"/>
      <c r="C7589" s="3">
        <v>121.184</v>
      </c>
      <c r="D7589" s="2">
        <v>7911.3924100000004</v>
      </c>
      <c r="E7589"/>
      <c r="F7589"/>
      <c r="G7589"/>
      <c r="H7589"/>
    </row>
    <row r="7590" spans="1:8" s="2" customFormat="1" x14ac:dyDescent="0.25">
      <c r="A7590"/>
      <c r="B7590"/>
      <c r="C7590" s="3">
        <v>121.20524</v>
      </c>
      <c r="D7590" s="2">
        <v>7911.3924100000004</v>
      </c>
      <c r="E7590"/>
      <c r="F7590"/>
      <c r="G7590"/>
      <c r="H7590"/>
    </row>
    <row r="7591" spans="1:8" s="2" customFormat="1" x14ac:dyDescent="0.25">
      <c r="A7591"/>
      <c r="B7591"/>
      <c r="C7591" s="3">
        <v>121.22647000000001</v>
      </c>
      <c r="D7591" s="2">
        <v>7911.3924100000004</v>
      </c>
      <c r="E7591"/>
      <c r="F7591"/>
      <c r="G7591"/>
      <c r="H7591"/>
    </row>
    <row r="7592" spans="1:8" s="2" customFormat="1" x14ac:dyDescent="0.25">
      <c r="A7592"/>
      <c r="B7592"/>
      <c r="C7592" s="3">
        <v>121.24771</v>
      </c>
      <c r="D7592" s="2">
        <v>7911.5175900000004</v>
      </c>
      <c r="E7592"/>
      <c r="F7592"/>
      <c r="G7592"/>
      <c r="H7592"/>
    </row>
    <row r="7593" spans="1:8" s="2" customFormat="1" x14ac:dyDescent="0.25">
      <c r="A7593"/>
      <c r="B7593"/>
      <c r="C7593" s="3">
        <v>121.24784</v>
      </c>
      <c r="D7593" s="2">
        <v>7911.5175900000004</v>
      </c>
      <c r="E7593"/>
      <c r="F7593"/>
      <c r="G7593"/>
      <c r="H7593"/>
    </row>
    <row r="7594" spans="1:8" s="2" customFormat="1" x14ac:dyDescent="0.25">
      <c r="A7594"/>
      <c r="B7594"/>
      <c r="C7594" s="3">
        <v>121.26907</v>
      </c>
      <c r="D7594" s="2">
        <v>7911.5175900000004</v>
      </c>
      <c r="E7594"/>
      <c r="F7594"/>
      <c r="G7594"/>
      <c r="H7594"/>
    </row>
    <row r="7595" spans="1:8" s="2" customFormat="1" x14ac:dyDescent="0.25">
      <c r="A7595"/>
      <c r="B7595"/>
      <c r="C7595" s="3">
        <v>121.29031000000001</v>
      </c>
      <c r="D7595" s="2">
        <v>7911.5175900000004</v>
      </c>
      <c r="E7595"/>
      <c r="F7595"/>
      <c r="G7595"/>
      <c r="H7595"/>
    </row>
    <row r="7596" spans="1:8" s="2" customFormat="1" x14ac:dyDescent="0.25">
      <c r="A7596"/>
      <c r="B7596"/>
      <c r="C7596" s="3">
        <v>121.31153999999999</v>
      </c>
      <c r="D7596" s="2">
        <v>7910.7665500000003</v>
      </c>
      <c r="E7596"/>
      <c r="F7596"/>
      <c r="G7596"/>
      <c r="H7596"/>
    </row>
    <row r="7597" spans="1:8" s="2" customFormat="1" x14ac:dyDescent="0.25">
      <c r="A7597"/>
      <c r="B7597"/>
      <c r="C7597" s="3">
        <v>121.31167000000001</v>
      </c>
      <c r="D7597" s="2">
        <v>7910.7665500000003</v>
      </c>
      <c r="E7597"/>
      <c r="F7597"/>
      <c r="G7597"/>
      <c r="H7597"/>
    </row>
    <row r="7598" spans="1:8" s="2" customFormat="1" x14ac:dyDescent="0.25">
      <c r="A7598"/>
      <c r="B7598"/>
      <c r="C7598" s="3">
        <v>121.33291</v>
      </c>
      <c r="D7598" s="2">
        <v>7910.7665500000003</v>
      </c>
      <c r="E7598"/>
      <c r="F7598"/>
      <c r="G7598"/>
      <c r="H7598"/>
    </row>
    <row r="7599" spans="1:8" s="2" customFormat="1" x14ac:dyDescent="0.25">
      <c r="A7599"/>
      <c r="B7599"/>
      <c r="C7599" s="3">
        <v>121.35414</v>
      </c>
      <c r="D7599" s="2">
        <v>7910.7665500000003</v>
      </c>
      <c r="E7599"/>
      <c r="F7599"/>
      <c r="G7599"/>
      <c r="H7599"/>
    </row>
    <row r="7600" spans="1:8" s="2" customFormat="1" x14ac:dyDescent="0.25">
      <c r="A7600"/>
      <c r="B7600"/>
      <c r="C7600" s="3">
        <v>121.37538000000001</v>
      </c>
      <c r="D7600" s="2">
        <v>7911.3924100000004</v>
      </c>
      <c r="E7600"/>
      <c r="F7600"/>
      <c r="G7600"/>
      <c r="H7600"/>
    </row>
    <row r="7601" spans="1:8" s="2" customFormat="1" x14ac:dyDescent="0.25">
      <c r="A7601"/>
      <c r="B7601"/>
      <c r="C7601" s="3">
        <v>121.3755</v>
      </c>
      <c r="D7601" s="2">
        <v>7911.3924100000004</v>
      </c>
      <c r="E7601"/>
      <c r="F7601"/>
      <c r="G7601"/>
      <c r="H7601"/>
    </row>
    <row r="7602" spans="1:8" s="2" customFormat="1" x14ac:dyDescent="0.25">
      <c r="A7602"/>
      <c r="B7602"/>
      <c r="C7602" s="3">
        <v>121.39673999999999</v>
      </c>
      <c r="D7602" s="2">
        <v>7911.3924100000004</v>
      </c>
      <c r="E7602"/>
      <c r="F7602"/>
      <c r="G7602"/>
      <c r="H7602"/>
    </row>
    <row r="7603" spans="1:8" s="2" customFormat="1" x14ac:dyDescent="0.25">
      <c r="A7603"/>
      <c r="B7603"/>
      <c r="C7603" s="3">
        <v>121.41797</v>
      </c>
      <c r="D7603" s="2">
        <v>7911.3924100000004</v>
      </c>
      <c r="E7603"/>
      <c r="F7603"/>
      <c r="G7603"/>
      <c r="H7603"/>
    </row>
    <row r="7604" spans="1:8" s="2" customFormat="1" x14ac:dyDescent="0.25">
      <c r="A7604"/>
      <c r="B7604"/>
      <c r="C7604" s="3">
        <v>121.43921</v>
      </c>
      <c r="D7604" s="2">
        <v>7911.3924100000004</v>
      </c>
      <c r="E7604"/>
      <c r="F7604"/>
      <c r="G7604"/>
      <c r="H7604"/>
    </row>
    <row r="7605" spans="1:8" s="2" customFormat="1" x14ac:dyDescent="0.25">
      <c r="A7605"/>
      <c r="B7605"/>
      <c r="C7605" s="3">
        <v>121.43934</v>
      </c>
      <c r="D7605" s="2">
        <v>7911.3924100000004</v>
      </c>
      <c r="E7605"/>
      <c r="F7605"/>
      <c r="G7605"/>
      <c r="H7605"/>
    </row>
    <row r="7606" spans="1:8" s="2" customFormat="1" x14ac:dyDescent="0.25">
      <c r="A7606"/>
      <c r="B7606"/>
      <c r="C7606" s="3">
        <v>121.46057</v>
      </c>
      <c r="D7606" s="2">
        <v>7911.3924100000004</v>
      </c>
      <c r="E7606"/>
      <c r="F7606"/>
      <c r="G7606"/>
      <c r="H7606"/>
    </row>
    <row r="7607" spans="1:8" s="2" customFormat="1" x14ac:dyDescent="0.25">
      <c r="A7607"/>
      <c r="B7607"/>
      <c r="C7607" s="3">
        <v>121.48181</v>
      </c>
      <c r="D7607" s="2">
        <v>7911.3924100000004</v>
      </c>
      <c r="E7607"/>
      <c r="F7607"/>
      <c r="G7607"/>
      <c r="H7607"/>
    </row>
    <row r="7608" spans="1:8" s="2" customFormat="1" x14ac:dyDescent="0.25">
      <c r="A7608"/>
      <c r="B7608"/>
      <c r="C7608" s="3">
        <v>121.50304</v>
      </c>
      <c r="D7608" s="2">
        <v>7911.3924100000004</v>
      </c>
      <c r="E7608"/>
      <c r="F7608"/>
      <c r="G7608"/>
      <c r="H7608"/>
    </row>
    <row r="7609" spans="1:8" s="2" customFormat="1" x14ac:dyDescent="0.25">
      <c r="A7609"/>
      <c r="B7609"/>
      <c r="C7609" s="3">
        <v>121.50317</v>
      </c>
      <c r="D7609" s="2">
        <v>7911.3924100000004</v>
      </c>
      <c r="E7609"/>
      <c r="F7609"/>
      <c r="G7609"/>
      <c r="H7609"/>
    </row>
    <row r="7610" spans="1:8" s="2" customFormat="1" x14ac:dyDescent="0.25">
      <c r="A7610"/>
      <c r="B7610"/>
      <c r="C7610" s="3">
        <v>121.5244</v>
      </c>
      <c r="D7610" s="2">
        <v>7911.3924100000004</v>
      </c>
      <c r="E7610"/>
      <c r="F7610"/>
      <c r="G7610"/>
      <c r="H7610"/>
    </row>
    <row r="7611" spans="1:8" s="2" customFormat="1" x14ac:dyDescent="0.25">
      <c r="A7611"/>
      <c r="B7611"/>
      <c r="C7611" s="3">
        <v>121.54564000000001</v>
      </c>
      <c r="D7611" s="2">
        <v>7911.3924100000004</v>
      </c>
      <c r="E7611"/>
      <c r="F7611"/>
      <c r="G7611"/>
      <c r="H7611"/>
    </row>
    <row r="7612" spans="1:8" s="2" customFormat="1" x14ac:dyDescent="0.25">
      <c r="A7612"/>
      <c r="B7612"/>
      <c r="C7612" s="3">
        <v>121.56686999999999</v>
      </c>
      <c r="D7612" s="2">
        <v>7910.7665500000003</v>
      </c>
      <c r="E7612"/>
      <c r="F7612"/>
      <c r="G7612"/>
      <c r="H7612"/>
    </row>
    <row r="7613" spans="1:8" s="2" customFormat="1" x14ac:dyDescent="0.25">
      <c r="A7613"/>
      <c r="B7613"/>
      <c r="C7613" s="3">
        <v>121.56699999999999</v>
      </c>
      <c r="D7613" s="2">
        <v>7910.7665500000003</v>
      </c>
      <c r="E7613"/>
      <c r="F7613"/>
      <c r="G7613"/>
      <c r="H7613"/>
    </row>
    <row r="7614" spans="1:8" s="2" customFormat="1" x14ac:dyDescent="0.25">
      <c r="A7614"/>
      <c r="B7614"/>
      <c r="C7614" s="3">
        <v>121.58824</v>
      </c>
      <c r="D7614" s="2">
        <v>7910.7665500000003</v>
      </c>
      <c r="E7614"/>
      <c r="F7614"/>
      <c r="G7614"/>
      <c r="H7614"/>
    </row>
    <row r="7615" spans="1:8" s="2" customFormat="1" x14ac:dyDescent="0.25">
      <c r="A7615"/>
      <c r="B7615"/>
      <c r="C7615" s="3">
        <v>121.60947</v>
      </c>
      <c r="D7615" s="2">
        <v>7910.7665500000003</v>
      </c>
      <c r="E7615"/>
      <c r="F7615"/>
      <c r="G7615"/>
      <c r="H7615"/>
    </row>
    <row r="7616" spans="1:8" s="2" customFormat="1" x14ac:dyDescent="0.25">
      <c r="A7616"/>
      <c r="B7616"/>
      <c r="C7616" s="3">
        <v>121.63070999999999</v>
      </c>
      <c r="D7616" s="2">
        <v>7911.3924100000004</v>
      </c>
      <c r="E7616"/>
      <c r="F7616"/>
      <c r="G7616"/>
      <c r="H7616"/>
    </row>
    <row r="7617" spans="1:8" s="2" customFormat="1" x14ac:dyDescent="0.25">
      <c r="A7617"/>
      <c r="B7617"/>
      <c r="C7617" s="3">
        <v>121.63083</v>
      </c>
      <c r="D7617" s="2">
        <v>7911.3924100000004</v>
      </c>
      <c r="E7617"/>
      <c r="F7617"/>
      <c r="G7617"/>
      <c r="H7617"/>
    </row>
    <row r="7618" spans="1:8" s="2" customFormat="1" x14ac:dyDescent="0.25">
      <c r="A7618"/>
      <c r="B7618"/>
      <c r="C7618" s="3">
        <v>121.65206999999999</v>
      </c>
      <c r="D7618" s="2">
        <v>7911.3924100000004</v>
      </c>
      <c r="E7618"/>
      <c r="F7618"/>
      <c r="G7618"/>
      <c r="H7618"/>
    </row>
    <row r="7619" spans="1:8" s="2" customFormat="1" x14ac:dyDescent="0.25">
      <c r="A7619"/>
      <c r="B7619"/>
      <c r="C7619" s="3">
        <v>121.67331</v>
      </c>
      <c r="D7619" s="2">
        <v>7911.3924100000004</v>
      </c>
      <c r="E7619"/>
      <c r="F7619"/>
      <c r="G7619"/>
      <c r="H7619"/>
    </row>
    <row r="7620" spans="1:8" s="2" customFormat="1" x14ac:dyDescent="0.25">
      <c r="A7620"/>
      <c r="B7620"/>
      <c r="C7620" s="3">
        <v>121.69454</v>
      </c>
      <c r="D7620" s="2">
        <v>7911.3924100000004</v>
      </c>
      <c r="E7620"/>
      <c r="F7620"/>
      <c r="G7620"/>
      <c r="H7620"/>
    </row>
    <row r="7621" spans="1:8" s="2" customFormat="1" x14ac:dyDescent="0.25">
      <c r="A7621"/>
      <c r="B7621"/>
      <c r="C7621" s="3">
        <v>121.69467</v>
      </c>
      <c r="D7621" s="2">
        <v>7911.3924100000004</v>
      </c>
      <c r="E7621"/>
      <c r="F7621"/>
      <c r="G7621"/>
      <c r="H7621"/>
    </row>
    <row r="7622" spans="1:8" s="2" customFormat="1" x14ac:dyDescent="0.25">
      <c r="A7622"/>
      <c r="B7622"/>
      <c r="C7622" s="3">
        <v>121.7159</v>
      </c>
      <c r="D7622" s="2">
        <v>7911.3924100000004</v>
      </c>
      <c r="E7622"/>
      <c r="F7622"/>
      <c r="G7622"/>
      <c r="H7622"/>
    </row>
    <row r="7623" spans="1:8" s="2" customFormat="1" x14ac:dyDescent="0.25">
      <c r="A7623"/>
      <c r="B7623"/>
      <c r="C7623" s="3">
        <v>121.73714</v>
      </c>
      <c r="D7623" s="2">
        <v>7911.3924100000004</v>
      </c>
      <c r="E7623"/>
      <c r="F7623"/>
      <c r="G7623"/>
      <c r="H7623"/>
    </row>
    <row r="7624" spans="1:8" s="2" customFormat="1" x14ac:dyDescent="0.25">
      <c r="A7624"/>
      <c r="B7624"/>
      <c r="C7624" s="3">
        <v>121.75837</v>
      </c>
      <c r="D7624" s="2">
        <v>7911.3924100000004</v>
      </c>
      <c r="E7624"/>
      <c r="F7624"/>
      <c r="G7624"/>
      <c r="H7624"/>
    </row>
    <row r="7625" spans="1:8" s="2" customFormat="1" x14ac:dyDescent="0.25">
      <c r="A7625"/>
      <c r="B7625"/>
      <c r="C7625" s="3">
        <v>121.7585</v>
      </c>
      <c r="D7625" s="2">
        <v>7911.3924100000004</v>
      </c>
      <c r="E7625"/>
      <c r="F7625"/>
      <c r="G7625"/>
      <c r="H7625"/>
    </row>
    <row r="7626" spans="1:8" s="2" customFormat="1" x14ac:dyDescent="0.25">
      <c r="A7626"/>
      <c r="B7626"/>
      <c r="C7626" s="3">
        <v>121.77974</v>
      </c>
      <c r="D7626" s="2">
        <v>7911.3924100000004</v>
      </c>
      <c r="E7626"/>
      <c r="F7626"/>
      <c r="G7626"/>
      <c r="H7626"/>
    </row>
    <row r="7627" spans="1:8" s="2" customFormat="1" x14ac:dyDescent="0.25">
      <c r="A7627"/>
      <c r="B7627"/>
      <c r="C7627" s="3">
        <v>121.80097000000001</v>
      </c>
      <c r="D7627" s="2">
        <v>7911.3924100000004</v>
      </c>
      <c r="E7627"/>
      <c r="F7627"/>
      <c r="G7627"/>
      <c r="H7627"/>
    </row>
    <row r="7628" spans="1:8" s="2" customFormat="1" x14ac:dyDescent="0.25">
      <c r="A7628"/>
      <c r="B7628"/>
      <c r="C7628" s="3">
        <v>121.82221</v>
      </c>
      <c r="D7628" s="2">
        <v>7911.3924100000004</v>
      </c>
      <c r="E7628"/>
      <c r="F7628"/>
      <c r="G7628"/>
      <c r="H7628"/>
    </row>
    <row r="7629" spans="1:8" s="2" customFormat="1" x14ac:dyDescent="0.25">
      <c r="A7629"/>
      <c r="B7629"/>
      <c r="C7629" s="3">
        <v>121.82232999999999</v>
      </c>
      <c r="D7629" s="2">
        <v>7911.3924100000004</v>
      </c>
      <c r="E7629"/>
      <c r="F7629"/>
      <c r="G7629"/>
      <c r="H7629"/>
    </row>
    <row r="7630" spans="1:8" s="2" customFormat="1" x14ac:dyDescent="0.25">
      <c r="A7630"/>
      <c r="B7630"/>
      <c r="C7630" s="3">
        <v>121.84357</v>
      </c>
      <c r="D7630" s="2">
        <v>7911.3924100000004</v>
      </c>
      <c r="E7630"/>
      <c r="F7630"/>
      <c r="G7630"/>
      <c r="H7630"/>
    </row>
    <row r="7631" spans="1:8" s="2" customFormat="1" x14ac:dyDescent="0.25">
      <c r="A7631"/>
      <c r="B7631"/>
      <c r="C7631" s="3">
        <v>121.8648</v>
      </c>
      <c r="D7631" s="2">
        <v>7911.3924100000004</v>
      </c>
      <c r="E7631"/>
      <c r="F7631"/>
      <c r="G7631"/>
      <c r="H7631"/>
    </row>
    <row r="7632" spans="1:8" s="2" customFormat="1" x14ac:dyDescent="0.25">
      <c r="A7632"/>
      <c r="B7632"/>
      <c r="C7632" s="3">
        <v>121.88603999999999</v>
      </c>
      <c r="D7632" s="2">
        <v>7911.3924100000004</v>
      </c>
      <c r="E7632"/>
      <c r="F7632"/>
      <c r="G7632"/>
      <c r="H7632"/>
    </row>
    <row r="7633" spans="1:8" s="2" customFormat="1" x14ac:dyDescent="0.25">
      <c r="A7633"/>
      <c r="B7633"/>
      <c r="C7633" s="3">
        <v>121.88617000000001</v>
      </c>
      <c r="D7633" s="2">
        <v>7911.3924100000004</v>
      </c>
      <c r="E7633"/>
      <c r="F7633"/>
      <c r="G7633"/>
      <c r="H7633"/>
    </row>
    <row r="7634" spans="1:8" s="2" customFormat="1" x14ac:dyDescent="0.25">
      <c r="A7634"/>
      <c r="B7634"/>
      <c r="C7634" s="3">
        <v>121.9074</v>
      </c>
      <c r="D7634" s="2">
        <v>7911.3924100000004</v>
      </c>
      <c r="E7634"/>
      <c r="F7634"/>
      <c r="G7634"/>
      <c r="H7634"/>
    </row>
    <row r="7635" spans="1:8" s="2" customFormat="1" x14ac:dyDescent="0.25">
      <c r="A7635"/>
      <c r="B7635"/>
      <c r="C7635" s="3">
        <v>121.92864</v>
      </c>
      <c r="D7635" s="2">
        <v>7911.3924100000004</v>
      </c>
      <c r="E7635"/>
      <c r="F7635"/>
      <c r="G7635"/>
      <c r="H7635"/>
    </row>
    <row r="7636" spans="1:8" s="2" customFormat="1" x14ac:dyDescent="0.25">
      <c r="A7636"/>
      <c r="B7636"/>
      <c r="C7636" s="3">
        <v>121.94987</v>
      </c>
      <c r="D7636" s="2">
        <v>7910.7665500000003</v>
      </c>
      <c r="E7636"/>
      <c r="F7636"/>
      <c r="G7636"/>
      <c r="H7636"/>
    </row>
    <row r="7637" spans="1:8" s="2" customFormat="1" x14ac:dyDescent="0.25">
      <c r="A7637"/>
      <c r="B7637"/>
      <c r="C7637" s="3">
        <v>121.95</v>
      </c>
      <c r="D7637" s="2">
        <v>7910.7665500000003</v>
      </c>
      <c r="E7637"/>
      <c r="F7637"/>
      <c r="G7637"/>
      <c r="H7637"/>
    </row>
    <row r="7638" spans="1:8" s="2" customFormat="1" x14ac:dyDescent="0.25">
      <c r="A7638"/>
      <c r="B7638"/>
      <c r="C7638" s="3">
        <v>121.97123000000001</v>
      </c>
      <c r="D7638" s="2">
        <v>7910.7665500000003</v>
      </c>
      <c r="E7638"/>
      <c r="F7638"/>
      <c r="G7638"/>
      <c r="H7638"/>
    </row>
    <row r="7639" spans="1:8" s="2" customFormat="1" x14ac:dyDescent="0.25">
      <c r="A7639"/>
      <c r="B7639"/>
      <c r="C7639" s="3">
        <v>121.99247</v>
      </c>
      <c r="D7639" s="2">
        <v>7910.7665500000003</v>
      </c>
      <c r="E7639"/>
      <c r="F7639"/>
      <c r="G7639"/>
      <c r="H7639"/>
    </row>
    <row r="7640" spans="1:8" s="2" customFormat="1" x14ac:dyDescent="0.25">
      <c r="A7640"/>
      <c r="B7640"/>
      <c r="C7640" s="3">
        <v>122.01371</v>
      </c>
      <c r="D7640" s="2">
        <v>7911.3923999999997</v>
      </c>
      <c r="E7640"/>
      <c r="F7640"/>
      <c r="G7640"/>
      <c r="H7640"/>
    </row>
    <row r="7641" spans="1:8" s="2" customFormat="1" x14ac:dyDescent="0.25">
      <c r="A7641"/>
      <c r="B7641"/>
      <c r="C7641" s="3">
        <v>122.01383</v>
      </c>
      <c r="D7641" s="2">
        <v>7911.3923999999997</v>
      </c>
      <c r="E7641"/>
      <c r="F7641"/>
      <c r="G7641"/>
      <c r="H7641"/>
    </row>
    <row r="7642" spans="1:8" s="2" customFormat="1" x14ac:dyDescent="0.25">
      <c r="A7642"/>
      <c r="B7642"/>
      <c r="C7642" s="3">
        <v>122.03507</v>
      </c>
      <c r="D7642" s="2">
        <v>7911.3923999999997</v>
      </c>
      <c r="E7642"/>
      <c r="F7642"/>
      <c r="G7642"/>
      <c r="H7642"/>
    </row>
    <row r="7643" spans="1:8" s="2" customFormat="1" x14ac:dyDescent="0.25">
      <c r="A7643"/>
      <c r="B7643"/>
      <c r="C7643" s="3">
        <v>122.05629999999999</v>
      </c>
      <c r="D7643" s="2">
        <v>7911.3923999999997</v>
      </c>
      <c r="E7643"/>
      <c r="F7643"/>
      <c r="G7643"/>
      <c r="H7643"/>
    </row>
    <row r="7644" spans="1:8" s="2" customFormat="1" x14ac:dyDescent="0.25">
      <c r="A7644"/>
      <c r="B7644"/>
      <c r="C7644" s="3">
        <v>122.07754</v>
      </c>
      <c r="D7644" s="2">
        <v>7911.5175900000004</v>
      </c>
      <c r="E7644"/>
      <c r="F7644"/>
      <c r="G7644"/>
      <c r="H7644"/>
    </row>
    <row r="7645" spans="1:8" s="2" customFormat="1" x14ac:dyDescent="0.25">
      <c r="A7645"/>
      <c r="B7645"/>
      <c r="C7645" s="3">
        <v>122.07765999999999</v>
      </c>
      <c r="D7645" s="2">
        <v>7911.5175900000004</v>
      </c>
      <c r="E7645"/>
      <c r="F7645"/>
      <c r="G7645"/>
      <c r="H7645"/>
    </row>
    <row r="7646" spans="1:8" s="2" customFormat="1" x14ac:dyDescent="0.25">
      <c r="A7646"/>
      <c r="B7646"/>
      <c r="C7646" s="3">
        <v>122.0989</v>
      </c>
      <c r="D7646" s="2">
        <v>7911.5175900000004</v>
      </c>
      <c r="E7646"/>
      <c r="F7646"/>
      <c r="G7646"/>
      <c r="H7646"/>
    </row>
    <row r="7647" spans="1:8" s="2" customFormat="1" x14ac:dyDescent="0.25">
      <c r="A7647"/>
      <c r="B7647"/>
      <c r="C7647" s="3">
        <v>122.12014000000001</v>
      </c>
      <c r="D7647" s="2">
        <v>7911.5175900000004</v>
      </c>
      <c r="E7647"/>
      <c r="F7647"/>
      <c r="G7647"/>
      <c r="H7647"/>
    </row>
    <row r="7648" spans="1:8" x14ac:dyDescent="0.25">
      <c r="C7648" s="3">
        <v>122.14136999999999</v>
      </c>
      <c r="D7648" s="2">
        <v>7911.3924100000004</v>
      </c>
    </row>
    <row r="7649" spans="1:8" s="2" customFormat="1" x14ac:dyDescent="0.25">
      <c r="A7649"/>
      <c r="B7649"/>
      <c r="C7649" s="3">
        <v>122.14149999999999</v>
      </c>
      <c r="D7649" s="2">
        <v>7911.3924100000004</v>
      </c>
      <c r="E7649"/>
      <c r="F7649"/>
      <c r="G7649"/>
      <c r="H7649"/>
    </row>
    <row r="7650" spans="1:8" s="2" customFormat="1" x14ac:dyDescent="0.25">
      <c r="A7650"/>
      <c r="B7650"/>
      <c r="C7650" s="3">
        <v>122.16273</v>
      </c>
      <c r="D7650" s="2">
        <v>7911.3924100000004</v>
      </c>
      <c r="E7650"/>
      <c r="F7650"/>
      <c r="G7650"/>
      <c r="H7650"/>
    </row>
    <row r="7651" spans="1:8" s="2" customFormat="1" x14ac:dyDescent="0.25">
      <c r="A7651"/>
      <c r="B7651"/>
      <c r="C7651" s="3">
        <v>122.18397</v>
      </c>
      <c r="D7651" s="2">
        <v>7911.3924100000004</v>
      </c>
      <c r="E7651"/>
      <c r="F7651"/>
      <c r="G7651"/>
      <c r="H7651"/>
    </row>
    <row r="7652" spans="1:8" s="2" customFormat="1" x14ac:dyDescent="0.25">
      <c r="A7652"/>
      <c r="B7652"/>
      <c r="C7652" s="3">
        <v>122.2052</v>
      </c>
      <c r="D7652" s="2">
        <v>7911.3924100000004</v>
      </c>
      <c r="E7652"/>
      <c r="F7652"/>
      <c r="G7652"/>
      <c r="H7652"/>
    </row>
    <row r="7653" spans="1:8" s="2" customFormat="1" x14ac:dyDescent="0.25">
      <c r="A7653"/>
      <c r="B7653"/>
      <c r="C7653" s="3">
        <v>122.20533</v>
      </c>
      <c r="D7653" s="2">
        <v>7911.3924100000004</v>
      </c>
      <c r="E7653"/>
      <c r="F7653"/>
      <c r="G7653"/>
      <c r="H7653"/>
    </row>
    <row r="7654" spans="1:8" s="2" customFormat="1" x14ac:dyDescent="0.25">
      <c r="A7654"/>
      <c r="B7654"/>
      <c r="C7654" s="3">
        <v>122.22657</v>
      </c>
      <c r="D7654" s="2">
        <v>7911.3924100000004</v>
      </c>
      <c r="E7654"/>
      <c r="F7654"/>
      <c r="G7654"/>
      <c r="H7654"/>
    </row>
    <row r="7655" spans="1:8" s="2" customFormat="1" x14ac:dyDescent="0.25">
      <c r="A7655"/>
      <c r="B7655"/>
      <c r="C7655" s="3">
        <v>122.2478</v>
      </c>
      <c r="D7655" s="2">
        <v>7911.3924100000004</v>
      </c>
      <c r="E7655"/>
      <c r="F7655"/>
      <c r="G7655"/>
      <c r="H7655"/>
    </row>
    <row r="7656" spans="1:8" s="2" customFormat="1" x14ac:dyDescent="0.25">
      <c r="A7656"/>
      <c r="B7656"/>
      <c r="C7656" s="3">
        <v>122.26904</v>
      </c>
      <c r="D7656" s="2">
        <v>7911.3924100000004</v>
      </c>
      <c r="E7656"/>
      <c r="F7656"/>
      <c r="G7656"/>
      <c r="H7656"/>
    </row>
    <row r="7657" spans="1:8" s="2" customFormat="1" x14ac:dyDescent="0.25">
      <c r="A7657"/>
      <c r="B7657"/>
      <c r="C7657" s="3">
        <v>122.26916</v>
      </c>
      <c r="D7657" s="2">
        <v>7911.3924100000004</v>
      </c>
      <c r="E7657"/>
      <c r="F7657"/>
      <c r="G7657"/>
      <c r="H7657"/>
    </row>
    <row r="7658" spans="1:8" s="2" customFormat="1" x14ac:dyDescent="0.25">
      <c r="A7658"/>
      <c r="B7658"/>
      <c r="C7658" s="3">
        <v>122.29040000000001</v>
      </c>
      <c r="D7658" s="2">
        <v>7911.3924100000004</v>
      </c>
      <c r="E7658"/>
      <c r="F7658"/>
      <c r="G7658"/>
      <c r="H7658"/>
    </row>
    <row r="7659" spans="1:8" s="2" customFormat="1" x14ac:dyDescent="0.25">
      <c r="A7659"/>
      <c r="B7659"/>
      <c r="C7659" s="3">
        <v>122.31162999999999</v>
      </c>
      <c r="D7659" s="2">
        <v>7911.3924100000004</v>
      </c>
      <c r="E7659"/>
      <c r="F7659"/>
      <c r="G7659"/>
      <c r="H7659"/>
    </row>
    <row r="7660" spans="1:8" s="2" customFormat="1" x14ac:dyDescent="0.25">
      <c r="A7660"/>
      <c r="B7660"/>
      <c r="C7660" s="3">
        <v>122.33287</v>
      </c>
      <c r="D7660" s="2">
        <v>7911.3924100000004</v>
      </c>
      <c r="E7660"/>
      <c r="F7660"/>
      <c r="G7660"/>
      <c r="H7660"/>
    </row>
    <row r="7661" spans="1:8" s="2" customFormat="1" x14ac:dyDescent="0.25">
      <c r="A7661"/>
      <c r="B7661"/>
      <c r="C7661" s="3">
        <v>122.333</v>
      </c>
      <c r="D7661" s="2">
        <v>7911.3924100000004</v>
      </c>
      <c r="E7661"/>
      <c r="F7661"/>
      <c r="G7661"/>
      <c r="H7661"/>
    </row>
    <row r="7662" spans="1:8" s="2" customFormat="1" x14ac:dyDescent="0.25">
      <c r="A7662"/>
      <c r="B7662"/>
      <c r="C7662" s="3">
        <v>122.35423</v>
      </c>
      <c r="D7662" s="2">
        <v>7911.3924100000004</v>
      </c>
      <c r="E7662"/>
      <c r="F7662"/>
      <c r="G7662"/>
      <c r="H7662"/>
    </row>
    <row r="7663" spans="1:8" s="2" customFormat="1" x14ac:dyDescent="0.25">
      <c r="A7663"/>
      <c r="B7663"/>
      <c r="C7663" s="3">
        <v>122.37547000000001</v>
      </c>
      <c r="D7663" s="2">
        <v>7911.3924100000004</v>
      </c>
      <c r="E7663"/>
      <c r="F7663"/>
      <c r="G7663"/>
      <c r="H7663"/>
    </row>
    <row r="7664" spans="1:8" s="2" customFormat="1" x14ac:dyDescent="0.25">
      <c r="A7664"/>
      <c r="B7664"/>
      <c r="C7664" s="3">
        <v>122.3967</v>
      </c>
      <c r="D7664" s="2">
        <v>7911.3924100000004</v>
      </c>
      <c r="E7664"/>
      <c r="F7664"/>
      <c r="G7664"/>
      <c r="H7664"/>
    </row>
    <row r="7665" spans="1:8" s="2" customFormat="1" x14ac:dyDescent="0.25">
      <c r="A7665"/>
      <c r="B7665"/>
      <c r="C7665" s="3">
        <v>122.39682999999999</v>
      </c>
      <c r="D7665" s="2">
        <v>7911.3924100000004</v>
      </c>
      <c r="E7665"/>
      <c r="F7665"/>
      <c r="G7665"/>
      <c r="H7665"/>
    </row>
    <row r="7666" spans="1:8" s="2" customFormat="1" x14ac:dyDescent="0.25">
      <c r="A7666"/>
      <c r="B7666"/>
      <c r="C7666" s="3">
        <v>122.41806</v>
      </c>
      <c r="D7666" s="2">
        <v>7911.3924100000004</v>
      </c>
      <c r="E7666"/>
      <c r="F7666"/>
      <c r="G7666"/>
      <c r="H7666"/>
    </row>
    <row r="7667" spans="1:8" s="2" customFormat="1" x14ac:dyDescent="0.25">
      <c r="A7667"/>
      <c r="B7667"/>
      <c r="C7667" s="3">
        <v>122.4393</v>
      </c>
      <c r="D7667" s="2">
        <v>7911.3924100000004</v>
      </c>
      <c r="E7667"/>
      <c r="F7667"/>
      <c r="G7667"/>
      <c r="H7667"/>
    </row>
    <row r="7668" spans="1:8" s="2" customFormat="1" x14ac:dyDescent="0.25">
      <c r="A7668"/>
      <c r="B7668"/>
      <c r="C7668" s="3">
        <v>122.46053999999999</v>
      </c>
      <c r="D7668" s="2">
        <v>7911.5175900000004</v>
      </c>
      <c r="E7668"/>
      <c r="F7668"/>
      <c r="G7668"/>
      <c r="H7668"/>
    </row>
    <row r="7669" spans="1:8" s="2" customFormat="1" x14ac:dyDescent="0.25">
      <c r="A7669"/>
      <c r="B7669"/>
      <c r="C7669" s="3">
        <v>122.46066</v>
      </c>
      <c r="D7669" s="2">
        <v>7911.5175900000004</v>
      </c>
      <c r="E7669"/>
      <c r="F7669"/>
      <c r="G7669"/>
      <c r="H7669"/>
    </row>
    <row r="7670" spans="1:8" s="2" customFormat="1" x14ac:dyDescent="0.25">
      <c r="A7670"/>
      <c r="B7670"/>
      <c r="C7670" s="3">
        <v>122.4819</v>
      </c>
      <c r="D7670" s="2">
        <v>7911.5175900000004</v>
      </c>
      <c r="E7670"/>
      <c r="F7670"/>
      <c r="G7670"/>
      <c r="H7670"/>
    </row>
    <row r="7671" spans="1:8" s="2" customFormat="1" x14ac:dyDescent="0.25">
      <c r="A7671"/>
      <c r="B7671"/>
      <c r="C7671" s="3">
        <v>122.50313</v>
      </c>
      <c r="D7671" s="2">
        <v>7911.5175900000004</v>
      </c>
      <c r="E7671"/>
      <c r="F7671"/>
      <c r="G7671"/>
      <c r="H7671"/>
    </row>
    <row r="7672" spans="1:8" s="2" customFormat="1" x14ac:dyDescent="0.25">
      <c r="A7672"/>
      <c r="B7672"/>
      <c r="C7672" s="3">
        <v>122.52437</v>
      </c>
      <c r="D7672" s="2">
        <v>7911.3924100000004</v>
      </c>
      <c r="E7672"/>
      <c r="F7672"/>
      <c r="G7672"/>
      <c r="H7672"/>
    </row>
    <row r="7673" spans="1:8" s="2" customFormat="1" x14ac:dyDescent="0.25">
      <c r="A7673"/>
      <c r="B7673"/>
      <c r="C7673" s="3">
        <v>122.52449</v>
      </c>
      <c r="D7673" s="2">
        <v>7911.3924100000004</v>
      </c>
      <c r="E7673"/>
      <c r="F7673"/>
      <c r="G7673"/>
      <c r="H7673"/>
    </row>
    <row r="7674" spans="1:8" s="2" customFormat="1" x14ac:dyDescent="0.25">
      <c r="A7674"/>
      <c r="B7674"/>
      <c r="C7674" s="3">
        <v>122.54573000000001</v>
      </c>
      <c r="D7674" s="2">
        <v>7911.3924100000004</v>
      </c>
      <c r="E7674"/>
      <c r="F7674"/>
      <c r="G7674"/>
      <c r="H7674"/>
    </row>
    <row r="7675" spans="1:8" s="2" customFormat="1" x14ac:dyDescent="0.25">
      <c r="A7675"/>
      <c r="B7675"/>
      <c r="C7675" s="3">
        <v>122.56697</v>
      </c>
      <c r="D7675" s="2">
        <v>7911.3924100000004</v>
      </c>
      <c r="E7675"/>
      <c r="F7675"/>
      <c r="G7675"/>
      <c r="H7675"/>
    </row>
    <row r="7676" spans="1:8" s="2" customFormat="1" x14ac:dyDescent="0.25">
      <c r="A7676"/>
      <c r="B7676"/>
      <c r="C7676" s="3">
        <v>122.5882</v>
      </c>
      <c r="D7676" s="2">
        <v>7910.7665500000003</v>
      </c>
      <c r="E7676"/>
      <c r="F7676"/>
      <c r="G7676"/>
      <c r="H7676"/>
    </row>
    <row r="7677" spans="1:8" s="2" customFormat="1" x14ac:dyDescent="0.25">
      <c r="A7677"/>
      <c r="B7677"/>
      <c r="C7677" s="3">
        <v>122.58833</v>
      </c>
      <c r="D7677" s="2">
        <v>7910.7665500000003</v>
      </c>
      <c r="E7677"/>
      <c r="F7677"/>
      <c r="G7677"/>
      <c r="H7677"/>
    </row>
    <row r="7678" spans="1:8" s="2" customFormat="1" x14ac:dyDescent="0.25">
      <c r="A7678"/>
      <c r="B7678"/>
      <c r="C7678" s="3">
        <v>122.60956</v>
      </c>
      <c r="D7678" s="2">
        <v>7910.7665500000003</v>
      </c>
      <c r="E7678"/>
      <c r="F7678"/>
      <c r="G7678"/>
      <c r="H7678"/>
    </row>
    <row r="7679" spans="1:8" s="2" customFormat="1" x14ac:dyDescent="0.25">
      <c r="A7679"/>
      <c r="B7679"/>
      <c r="C7679" s="3">
        <v>122.63079999999999</v>
      </c>
      <c r="D7679" s="2">
        <v>7910.7665500000003</v>
      </c>
      <c r="E7679"/>
      <c r="F7679"/>
      <c r="G7679"/>
      <c r="H7679"/>
    </row>
    <row r="7680" spans="1:8" s="2" customFormat="1" x14ac:dyDescent="0.25">
      <c r="A7680"/>
      <c r="B7680"/>
      <c r="C7680" s="3">
        <v>122.65203</v>
      </c>
      <c r="D7680" s="2">
        <v>7910.7665500000003</v>
      </c>
      <c r="E7680"/>
      <c r="F7680"/>
      <c r="G7680"/>
      <c r="H7680"/>
    </row>
    <row r="7681" spans="1:8" s="2" customFormat="1" x14ac:dyDescent="0.25">
      <c r="A7681"/>
      <c r="B7681"/>
      <c r="C7681" s="3">
        <v>122.65215999999999</v>
      </c>
      <c r="D7681" s="2">
        <v>7910.7665500000003</v>
      </c>
      <c r="E7681"/>
      <c r="F7681"/>
      <c r="G7681"/>
      <c r="H7681"/>
    </row>
    <row r="7682" spans="1:8" s="2" customFormat="1" x14ac:dyDescent="0.25">
      <c r="A7682"/>
      <c r="B7682"/>
      <c r="C7682" s="3">
        <v>122.6734</v>
      </c>
      <c r="D7682" s="2">
        <v>7910.7665500000003</v>
      </c>
      <c r="E7682"/>
      <c r="F7682"/>
      <c r="G7682"/>
      <c r="H7682"/>
    </row>
    <row r="7683" spans="1:8" s="2" customFormat="1" x14ac:dyDescent="0.25">
      <c r="A7683"/>
      <c r="B7683"/>
      <c r="C7683" s="3">
        <v>122.69463</v>
      </c>
      <c r="D7683" s="2">
        <v>7910.7665500000003</v>
      </c>
      <c r="E7683"/>
      <c r="F7683"/>
      <c r="G7683"/>
      <c r="H7683"/>
    </row>
    <row r="7684" spans="1:8" s="2" customFormat="1" x14ac:dyDescent="0.25">
      <c r="A7684"/>
      <c r="B7684"/>
      <c r="C7684" s="3">
        <v>122.71587</v>
      </c>
      <c r="D7684" s="2">
        <v>7911.3924100000004</v>
      </c>
      <c r="E7684"/>
      <c r="F7684"/>
      <c r="G7684"/>
      <c r="H7684"/>
    </row>
    <row r="7685" spans="1:8" s="2" customFormat="1" x14ac:dyDescent="0.25">
      <c r="A7685"/>
      <c r="B7685"/>
      <c r="C7685" s="3">
        <v>122.71599000000001</v>
      </c>
      <c r="D7685" s="2">
        <v>7911.3924100000004</v>
      </c>
      <c r="E7685"/>
      <c r="F7685"/>
      <c r="G7685"/>
      <c r="H7685"/>
    </row>
    <row r="7686" spans="1:8" s="2" customFormat="1" x14ac:dyDescent="0.25">
      <c r="A7686"/>
      <c r="B7686"/>
      <c r="C7686" s="3">
        <v>122.73723</v>
      </c>
      <c r="D7686" s="2">
        <v>7911.3924100000004</v>
      </c>
      <c r="E7686"/>
      <c r="F7686"/>
      <c r="G7686"/>
      <c r="H7686"/>
    </row>
    <row r="7687" spans="1:8" s="2" customFormat="1" x14ac:dyDescent="0.25">
      <c r="A7687"/>
      <c r="B7687"/>
      <c r="C7687" s="3">
        <v>122.75846</v>
      </c>
      <c r="D7687" s="2">
        <v>7911.3924100000004</v>
      </c>
      <c r="E7687"/>
      <c r="F7687"/>
      <c r="G7687"/>
      <c r="H7687"/>
    </row>
    <row r="7688" spans="1:8" s="2" customFormat="1" x14ac:dyDescent="0.25">
      <c r="A7688"/>
      <c r="B7688"/>
      <c r="C7688" s="3">
        <v>122.77970000000001</v>
      </c>
      <c r="D7688" s="2">
        <v>7911.3924100000004</v>
      </c>
      <c r="E7688"/>
      <c r="F7688"/>
      <c r="G7688"/>
      <c r="H7688"/>
    </row>
    <row r="7689" spans="1:8" s="2" customFormat="1" x14ac:dyDescent="0.25">
      <c r="A7689"/>
      <c r="B7689"/>
      <c r="C7689" s="3">
        <v>122.77983</v>
      </c>
      <c r="D7689" s="2">
        <v>7911.3924100000004</v>
      </c>
      <c r="E7689"/>
      <c r="F7689"/>
      <c r="G7689"/>
      <c r="H7689"/>
    </row>
    <row r="7690" spans="1:8" s="2" customFormat="1" x14ac:dyDescent="0.25">
      <c r="A7690"/>
      <c r="B7690"/>
      <c r="C7690" s="3">
        <v>122.80106000000001</v>
      </c>
      <c r="D7690" s="2">
        <v>7911.3924100000004</v>
      </c>
      <c r="E7690"/>
      <c r="F7690"/>
      <c r="G7690"/>
      <c r="H7690"/>
    </row>
    <row r="7691" spans="1:8" s="2" customFormat="1" x14ac:dyDescent="0.25">
      <c r="A7691"/>
      <c r="B7691"/>
      <c r="C7691" s="3">
        <v>122.8223</v>
      </c>
      <c r="D7691" s="2">
        <v>7911.3924100000004</v>
      </c>
      <c r="E7691"/>
      <c r="F7691"/>
      <c r="G7691"/>
      <c r="H7691"/>
    </row>
    <row r="7692" spans="1:8" s="2" customFormat="1" x14ac:dyDescent="0.25">
      <c r="A7692"/>
      <c r="B7692"/>
      <c r="C7692" s="3">
        <v>122.84353</v>
      </c>
      <c r="D7692" s="2">
        <v>7910.7665500000003</v>
      </c>
      <c r="E7692"/>
      <c r="F7692"/>
      <c r="G7692"/>
      <c r="H7692"/>
    </row>
    <row r="7693" spans="1:8" s="2" customFormat="1" x14ac:dyDescent="0.25">
      <c r="A7693"/>
      <c r="B7693"/>
      <c r="C7693" s="3">
        <v>122.84366</v>
      </c>
      <c r="D7693" s="2">
        <v>7910.7665500000003</v>
      </c>
      <c r="E7693"/>
      <c r="F7693"/>
      <c r="G7693"/>
      <c r="H7693"/>
    </row>
    <row r="7694" spans="1:8" s="2" customFormat="1" x14ac:dyDescent="0.25">
      <c r="A7694"/>
      <c r="B7694"/>
      <c r="C7694" s="3">
        <v>122.86489</v>
      </c>
      <c r="D7694" s="2">
        <v>7910.7665500000003</v>
      </c>
      <c r="E7694"/>
      <c r="F7694"/>
      <c r="G7694"/>
      <c r="H7694"/>
    </row>
    <row r="7695" spans="1:8" s="2" customFormat="1" x14ac:dyDescent="0.25">
      <c r="A7695"/>
      <c r="B7695"/>
      <c r="C7695" s="3">
        <v>122.88612999999999</v>
      </c>
      <c r="D7695" s="2">
        <v>7910.7665500000003</v>
      </c>
      <c r="E7695"/>
      <c r="F7695"/>
      <c r="G7695"/>
      <c r="H7695"/>
    </row>
    <row r="7696" spans="1:8" s="2" customFormat="1" x14ac:dyDescent="0.25">
      <c r="A7696"/>
      <c r="B7696"/>
      <c r="C7696" s="3">
        <v>122.90736</v>
      </c>
      <c r="D7696" s="2">
        <v>7911.5175900000004</v>
      </c>
      <c r="E7696"/>
      <c r="F7696"/>
      <c r="G7696"/>
      <c r="H7696"/>
    </row>
    <row r="7697" spans="1:8" s="2" customFormat="1" x14ac:dyDescent="0.25">
      <c r="A7697"/>
      <c r="B7697"/>
      <c r="C7697" s="3">
        <v>122.90749</v>
      </c>
      <c r="D7697" s="2">
        <v>7911.5175900000004</v>
      </c>
      <c r="E7697"/>
      <c r="F7697"/>
      <c r="G7697"/>
      <c r="H7697"/>
    </row>
    <row r="7698" spans="1:8" s="2" customFormat="1" x14ac:dyDescent="0.25">
      <c r="A7698"/>
      <c r="B7698"/>
      <c r="C7698" s="3">
        <v>122.92873</v>
      </c>
      <c r="D7698" s="2">
        <v>7911.5175900000004</v>
      </c>
      <c r="E7698"/>
      <c r="F7698"/>
      <c r="G7698"/>
      <c r="H7698"/>
    </row>
    <row r="7699" spans="1:8" s="2" customFormat="1" x14ac:dyDescent="0.25">
      <c r="A7699"/>
      <c r="B7699"/>
      <c r="C7699" s="3">
        <v>122.94996</v>
      </c>
      <c r="D7699" s="2">
        <v>7911.5175900000004</v>
      </c>
      <c r="E7699"/>
      <c r="F7699"/>
      <c r="G7699"/>
      <c r="H7699"/>
    </row>
    <row r="7700" spans="1:8" s="2" customFormat="1" x14ac:dyDescent="0.25">
      <c r="A7700"/>
      <c r="B7700"/>
      <c r="C7700" s="3">
        <v>122.9712</v>
      </c>
      <c r="D7700" s="2">
        <v>7911.3924100000004</v>
      </c>
      <c r="E7700"/>
      <c r="F7700"/>
      <c r="G7700"/>
      <c r="H7700"/>
    </row>
    <row r="7701" spans="1:8" s="2" customFormat="1" x14ac:dyDescent="0.25">
      <c r="A7701"/>
      <c r="B7701"/>
      <c r="C7701" s="3">
        <v>122.97132000000001</v>
      </c>
      <c r="D7701" s="2">
        <v>7911.3924100000004</v>
      </c>
      <c r="E7701"/>
      <c r="F7701"/>
      <c r="G7701"/>
      <c r="H7701"/>
    </row>
    <row r="7702" spans="1:8" s="2" customFormat="1" x14ac:dyDescent="0.25">
      <c r="A7702"/>
      <c r="B7702"/>
      <c r="C7702" s="3">
        <v>122.99256</v>
      </c>
      <c r="D7702" s="2">
        <v>7911.3924100000004</v>
      </c>
      <c r="E7702"/>
      <c r="F7702"/>
      <c r="G7702"/>
      <c r="H7702"/>
    </row>
    <row r="7703" spans="1:8" s="2" customFormat="1" x14ac:dyDescent="0.25">
      <c r="A7703"/>
      <c r="B7703"/>
      <c r="C7703" s="3">
        <v>123.01379</v>
      </c>
      <c r="D7703" s="2">
        <v>7911.3924100000004</v>
      </c>
      <c r="E7703"/>
      <c r="F7703"/>
      <c r="G7703"/>
      <c r="H7703"/>
    </row>
    <row r="7704" spans="1:8" s="2" customFormat="1" x14ac:dyDescent="0.25">
      <c r="A7704"/>
      <c r="B7704"/>
      <c r="C7704" s="3">
        <v>123.03503000000001</v>
      </c>
      <c r="D7704" s="2">
        <v>7911.3924100000004</v>
      </c>
      <c r="E7704"/>
      <c r="F7704"/>
      <c r="G7704"/>
      <c r="H7704"/>
    </row>
    <row r="7705" spans="1:8" s="2" customFormat="1" x14ac:dyDescent="0.25">
      <c r="A7705"/>
      <c r="B7705"/>
      <c r="C7705" s="3">
        <v>123.03516</v>
      </c>
      <c r="D7705" s="2">
        <v>7911.3924100000004</v>
      </c>
      <c r="E7705"/>
      <c r="F7705"/>
      <c r="G7705"/>
      <c r="H7705"/>
    </row>
    <row r="7706" spans="1:8" s="2" customFormat="1" x14ac:dyDescent="0.25">
      <c r="A7706"/>
      <c r="B7706"/>
      <c r="C7706" s="3">
        <v>123.05638999999999</v>
      </c>
      <c r="D7706" s="2">
        <v>7911.3924100000004</v>
      </c>
      <c r="E7706"/>
      <c r="F7706"/>
      <c r="G7706"/>
      <c r="H7706"/>
    </row>
    <row r="7707" spans="1:8" s="2" customFormat="1" x14ac:dyDescent="0.25">
      <c r="A7707"/>
      <c r="B7707"/>
      <c r="C7707" s="3">
        <v>123.07763</v>
      </c>
      <c r="D7707" s="2">
        <v>7911.3924100000004</v>
      </c>
      <c r="E7707"/>
      <c r="F7707"/>
      <c r="G7707"/>
      <c r="H7707"/>
    </row>
    <row r="7708" spans="1:8" s="2" customFormat="1" x14ac:dyDescent="0.25">
      <c r="A7708"/>
      <c r="B7708"/>
      <c r="C7708" s="3">
        <v>123.09886</v>
      </c>
      <c r="D7708" s="2">
        <v>7911.3924100000004</v>
      </c>
      <c r="E7708"/>
      <c r="F7708"/>
      <c r="G7708"/>
      <c r="H7708"/>
    </row>
    <row r="7709" spans="1:8" s="2" customFormat="1" x14ac:dyDescent="0.25">
      <c r="A7709"/>
      <c r="B7709"/>
      <c r="C7709" s="3">
        <v>123.09899</v>
      </c>
      <c r="D7709" s="2">
        <v>7911.3924100000004</v>
      </c>
      <c r="E7709"/>
      <c r="F7709"/>
      <c r="G7709"/>
      <c r="H7709"/>
    </row>
    <row r="7710" spans="1:8" s="2" customFormat="1" x14ac:dyDescent="0.25">
      <c r="A7710"/>
      <c r="B7710"/>
      <c r="C7710" s="3">
        <v>123.12022</v>
      </c>
      <c r="D7710" s="2">
        <v>7911.3924100000004</v>
      </c>
      <c r="E7710"/>
      <c r="F7710"/>
      <c r="G7710"/>
      <c r="H7710"/>
    </row>
    <row r="7711" spans="1:8" s="2" customFormat="1" x14ac:dyDescent="0.25">
      <c r="A7711"/>
      <c r="B7711"/>
      <c r="C7711" s="3">
        <v>123.14146</v>
      </c>
      <c r="D7711" s="2">
        <v>7911.3924100000004</v>
      </c>
      <c r="E7711"/>
      <c r="F7711"/>
      <c r="G7711"/>
      <c r="H7711"/>
    </row>
    <row r="7712" spans="1:8" s="2" customFormat="1" x14ac:dyDescent="0.25">
      <c r="A7712"/>
      <c r="B7712"/>
      <c r="C7712" s="3">
        <v>123.1627</v>
      </c>
      <c r="D7712" s="2">
        <v>7911.3924100000004</v>
      </c>
      <c r="E7712"/>
      <c r="F7712"/>
      <c r="G7712"/>
      <c r="H7712"/>
    </row>
    <row r="7713" spans="1:8" s="2" customFormat="1" x14ac:dyDescent="0.25">
      <c r="A7713"/>
      <c r="B7713"/>
      <c r="C7713" s="3">
        <v>123.16282</v>
      </c>
      <c r="D7713" s="2">
        <v>7911.3924100000004</v>
      </c>
      <c r="E7713"/>
      <c r="F7713"/>
      <c r="G7713"/>
      <c r="H7713"/>
    </row>
    <row r="7714" spans="1:8" s="2" customFormat="1" x14ac:dyDescent="0.25">
      <c r="A7714"/>
      <c r="B7714"/>
      <c r="C7714" s="3">
        <v>123.18406</v>
      </c>
      <c r="D7714" s="2">
        <v>7911.3924100000004</v>
      </c>
      <c r="E7714"/>
      <c r="F7714"/>
      <c r="G7714"/>
      <c r="H7714"/>
    </row>
    <row r="7715" spans="1:8" s="2" customFormat="1" x14ac:dyDescent="0.25">
      <c r="A7715"/>
      <c r="B7715"/>
      <c r="C7715" s="3">
        <v>123.20529000000001</v>
      </c>
      <c r="D7715" s="2">
        <v>7911.3924100000004</v>
      </c>
      <c r="E7715"/>
      <c r="F7715"/>
      <c r="G7715"/>
      <c r="H7715"/>
    </row>
    <row r="7716" spans="1:8" s="2" customFormat="1" x14ac:dyDescent="0.25">
      <c r="A7716"/>
      <c r="B7716"/>
      <c r="C7716" s="3">
        <v>123.22653</v>
      </c>
      <c r="D7716" s="2">
        <v>7910.8917199999996</v>
      </c>
      <c r="E7716"/>
      <c r="F7716"/>
      <c r="G7716"/>
      <c r="H7716"/>
    </row>
    <row r="7717" spans="1:8" s="2" customFormat="1" x14ac:dyDescent="0.25">
      <c r="A7717"/>
      <c r="B7717"/>
      <c r="C7717" s="3">
        <v>123.22665000000001</v>
      </c>
      <c r="D7717" s="2">
        <v>7910.8917199999996</v>
      </c>
      <c r="E7717"/>
      <c r="F7717"/>
      <c r="G7717"/>
      <c r="H7717"/>
    </row>
    <row r="7718" spans="1:8" s="2" customFormat="1" x14ac:dyDescent="0.25">
      <c r="A7718"/>
      <c r="B7718"/>
      <c r="C7718" s="3">
        <v>123.24789</v>
      </c>
      <c r="D7718" s="2">
        <v>7910.8917199999996</v>
      </c>
      <c r="E7718"/>
      <c r="F7718"/>
      <c r="G7718"/>
      <c r="H7718"/>
    </row>
    <row r="7719" spans="1:8" s="2" customFormat="1" x14ac:dyDescent="0.25">
      <c r="A7719"/>
      <c r="B7719"/>
      <c r="C7719" s="3">
        <v>123.26913</v>
      </c>
      <c r="D7719" s="2">
        <v>7910.8917199999996</v>
      </c>
      <c r="E7719"/>
      <c r="F7719"/>
      <c r="G7719"/>
      <c r="H7719"/>
    </row>
    <row r="7720" spans="1:8" s="2" customFormat="1" x14ac:dyDescent="0.25">
      <c r="A7720"/>
      <c r="B7720"/>
      <c r="C7720" s="3">
        <v>123.29036000000001</v>
      </c>
      <c r="D7720" s="2">
        <v>7911.3924100000004</v>
      </c>
      <c r="E7720"/>
      <c r="F7720"/>
      <c r="G7720"/>
      <c r="H7720"/>
    </row>
    <row r="7721" spans="1:8" s="2" customFormat="1" x14ac:dyDescent="0.25">
      <c r="A7721"/>
      <c r="B7721"/>
      <c r="C7721" s="3">
        <v>123.29049000000001</v>
      </c>
      <c r="D7721" s="2">
        <v>7911.3924100000004</v>
      </c>
      <c r="E7721"/>
      <c r="F7721"/>
      <c r="G7721"/>
      <c r="H7721"/>
    </row>
    <row r="7722" spans="1:8" s="2" customFormat="1" x14ac:dyDescent="0.25">
      <c r="A7722"/>
      <c r="B7722"/>
      <c r="C7722" s="3">
        <v>123.31171999999999</v>
      </c>
      <c r="D7722" s="2">
        <v>7911.3924100000004</v>
      </c>
      <c r="E7722"/>
      <c r="F7722"/>
      <c r="G7722"/>
      <c r="H7722"/>
    </row>
    <row r="7723" spans="1:8" s="2" customFormat="1" x14ac:dyDescent="0.25">
      <c r="A7723"/>
      <c r="B7723"/>
      <c r="C7723" s="3">
        <v>123.33296</v>
      </c>
      <c r="D7723" s="2">
        <v>7911.3924100000004</v>
      </c>
      <c r="E7723"/>
      <c r="F7723"/>
      <c r="G7723"/>
      <c r="H7723"/>
    </row>
    <row r="7724" spans="1:8" s="2" customFormat="1" x14ac:dyDescent="0.25">
      <c r="A7724"/>
      <c r="B7724"/>
      <c r="C7724" s="3">
        <v>123.35419</v>
      </c>
      <c r="D7724" s="2">
        <v>7911.3924100000004</v>
      </c>
      <c r="E7724"/>
      <c r="F7724"/>
      <c r="G7724"/>
      <c r="H7724"/>
    </row>
    <row r="7725" spans="1:8" s="2" customFormat="1" x14ac:dyDescent="0.25">
      <c r="A7725"/>
      <c r="B7725"/>
      <c r="C7725" s="3">
        <v>123.35432</v>
      </c>
      <c r="D7725" s="2">
        <v>7911.3924100000004</v>
      </c>
      <c r="E7725"/>
      <c r="F7725"/>
      <c r="G7725"/>
      <c r="H7725"/>
    </row>
    <row r="7726" spans="1:8" s="2" customFormat="1" x14ac:dyDescent="0.25">
      <c r="A7726"/>
      <c r="B7726"/>
      <c r="C7726" s="3">
        <v>123.37555999999999</v>
      </c>
      <c r="D7726" s="2">
        <v>7911.3924100000004</v>
      </c>
      <c r="E7726"/>
      <c r="F7726"/>
      <c r="G7726"/>
      <c r="H7726"/>
    </row>
    <row r="7727" spans="1:8" s="2" customFormat="1" x14ac:dyDescent="0.25">
      <c r="A7727"/>
      <c r="B7727"/>
      <c r="C7727" s="3">
        <v>123.39679</v>
      </c>
      <c r="D7727" s="2">
        <v>7911.3924100000004</v>
      </c>
      <c r="E7727"/>
      <c r="F7727"/>
      <c r="G7727"/>
      <c r="H7727"/>
    </row>
    <row r="7728" spans="1:8" s="2" customFormat="1" x14ac:dyDescent="0.25">
      <c r="A7728"/>
      <c r="B7728"/>
      <c r="C7728" s="3">
        <v>123.41803</v>
      </c>
      <c r="D7728" s="2">
        <v>7911.3924100000004</v>
      </c>
      <c r="E7728"/>
      <c r="F7728"/>
      <c r="G7728"/>
      <c r="H7728"/>
    </row>
    <row r="7729" spans="1:8" s="2" customFormat="1" x14ac:dyDescent="0.25">
      <c r="A7729"/>
      <c r="B7729"/>
      <c r="C7729" s="3">
        <v>123.41815</v>
      </c>
      <c r="D7729" s="2">
        <v>7911.3924100000004</v>
      </c>
      <c r="E7729"/>
      <c r="F7729"/>
      <c r="G7729"/>
      <c r="H7729"/>
    </row>
    <row r="7730" spans="1:8" s="2" customFormat="1" x14ac:dyDescent="0.25">
      <c r="A7730"/>
      <c r="B7730"/>
      <c r="C7730" s="3">
        <v>123.43939</v>
      </c>
      <c r="D7730" s="2">
        <v>7911.3924100000004</v>
      </c>
      <c r="E7730"/>
      <c r="F7730"/>
      <c r="G7730"/>
      <c r="H7730"/>
    </row>
    <row r="7731" spans="1:8" s="2" customFormat="1" x14ac:dyDescent="0.25">
      <c r="A7731"/>
      <c r="B7731"/>
      <c r="C7731" s="3">
        <v>123.46062000000001</v>
      </c>
      <c r="D7731" s="2">
        <v>7911.3924100000004</v>
      </c>
      <c r="E7731"/>
      <c r="F7731"/>
      <c r="G7731"/>
      <c r="H7731"/>
    </row>
    <row r="7732" spans="1:8" s="2" customFormat="1" x14ac:dyDescent="0.25">
      <c r="A7732"/>
      <c r="B7732"/>
      <c r="C7732" s="3">
        <v>123.48186</v>
      </c>
      <c r="D7732" s="2">
        <v>7911.3924100000004</v>
      </c>
      <c r="E7732"/>
      <c r="F7732"/>
      <c r="G7732"/>
      <c r="H7732"/>
    </row>
    <row r="7733" spans="1:8" s="2" customFormat="1" x14ac:dyDescent="0.25">
      <c r="A7733"/>
      <c r="B7733"/>
      <c r="C7733" s="3">
        <v>123.48199</v>
      </c>
      <c r="D7733" s="2">
        <v>7911.3924100000004</v>
      </c>
      <c r="E7733"/>
      <c r="F7733"/>
      <c r="G7733"/>
      <c r="H7733"/>
    </row>
    <row r="7734" spans="1:8" s="2" customFormat="1" x14ac:dyDescent="0.25">
      <c r="A7734"/>
      <c r="B7734"/>
      <c r="C7734" s="3">
        <v>123.50322</v>
      </c>
      <c r="D7734" s="2">
        <v>7911.3924100000004</v>
      </c>
      <c r="E7734"/>
      <c r="F7734"/>
      <c r="G7734"/>
      <c r="H7734"/>
    </row>
    <row r="7735" spans="1:8" s="2" customFormat="1" x14ac:dyDescent="0.25">
      <c r="A7735"/>
      <c r="B7735"/>
      <c r="C7735" s="3">
        <v>123.52446</v>
      </c>
      <c r="D7735" s="2">
        <v>7911.3924100000004</v>
      </c>
      <c r="E7735"/>
      <c r="F7735"/>
      <c r="G7735"/>
      <c r="H7735"/>
    </row>
    <row r="7736" spans="1:8" s="2" customFormat="1" x14ac:dyDescent="0.25">
      <c r="A7736"/>
      <c r="B7736"/>
      <c r="C7736" s="3">
        <v>123.54568999999999</v>
      </c>
      <c r="D7736" s="2">
        <v>7911.3924100000004</v>
      </c>
      <c r="E7736"/>
      <c r="F7736"/>
      <c r="G7736"/>
      <c r="H7736"/>
    </row>
    <row r="7737" spans="1:8" s="2" customFormat="1" x14ac:dyDescent="0.25">
      <c r="A7737"/>
      <c r="B7737"/>
      <c r="C7737" s="3">
        <v>123.54582000000001</v>
      </c>
      <c r="D7737" s="2">
        <v>7911.3924100000004</v>
      </c>
      <c r="E7737"/>
      <c r="F7737"/>
      <c r="G7737"/>
      <c r="H7737"/>
    </row>
    <row r="7738" spans="1:8" s="2" customFormat="1" x14ac:dyDescent="0.25">
      <c r="A7738"/>
      <c r="B7738"/>
      <c r="C7738" s="3">
        <v>123.56704999999999</v>
      </c>
      <c r="D7738" s="2">
        <v>7911.3924100000004</v>
      </c>
      <c r="E7738"/>
      <c r="F7738"/>
      <c r="G7738"/>
      <c r="H7738"/>
    </row>
    <row r="7739" spans="1:8" s="2" customFormat="1" x14ac:dyDescent="0.25">
      <c r="A7739"/>
      <c r="B7739"/>
      <c r="C7739" s="3">
        <v>123.58829</v>
      </c>
      <c r="D7739" s="2">
        <v>7911.3924100000004</v>
      </c>
      <c r="E7739"/>
      <c r="F7739"/>
      <c r="G7739"/>
      <c r="H7739"/>
    </row>
    <row r="7740" spans="1:8" s="2" customFormat="1" x14ac:dyDescent="0.25">
      <c r="A7740"/>
      <c r="B7740"/>
      <c r="C7740" s="3">
        <v>123.60952</v>
      </c>
      <c r="D7740" s="2">
        <v>7911.3924100000004</v>
      </c>
      <c r="E7740"/>
      <c r="F7740"/>
      <c r="G7740"/>
      <c r="H7740"/>
    </row>
    <row r="7741" spans="1:8" s="2" customFormat="1" x14ac:dyDescent="0.25">
      <c r="A7741"/>
      <c r="B7741"/>
      <c r="C7741" s="3">
        <v>123.60965</v>
      </c>
      <c r="D7741" s="2">
        <v>7911.3924100000004</v>
      </c>
      <c r="E7741"/>
      <c r="F7741"/>
      <c r="G7741"/>
      <c r="H7741"/>
    </row>
    <row r="7742" spans="1:8" s="2" customFormat="1" x14ac:dyDescent="0.25">
      <c r="A7742"/>
      <c r="B7742"/>
      <c r="C7742" s="3">
        <v>123.63088999999999</v>
      </c>
      <c r="D7742" s="2">
        <v>7911.3924100000004</v>
      </c>
      <c r="E7742"/>
      <c r="F7742"/>
      <c r="G7742"/>
      <c r="H7742"/>
    </row>
    <row r="7743" spans="1:8" s="2" customFormat="1" x14ac:dyDescent="0.25">
      <c r="A7743"/>
      <c r="B7743"/>
      <c r="C7743" s="3">
        <v>123.65212</v>
      </c>
      <c r="D7743" s="2">
        <v>7911.3924100000004</v>
      </c>
      <c r="E7743"/>
      <c r="F7743"/>
      <c r="G7743"/>
      <c r="H7743"/>
    </row>
    <row r="7744" spans="1:8" s="2" customFormat="1" x14ac:dyDescent="0.25">
      <c r="A7744"/>
      <c r="B7744"/>
      <c r="C7744" s="3">
        <v>123.67336</v>
      </c>
      <c r="D7744" s="2">
        <v>7910.7665500000003</v>
      </c>
      <c r="E7744"/>
      <c r="F7744"/>
      <c r="G7744"/>
      <c r="H7744"/>
    </row>
    <row r="7745" spans="1:8" s="2" customFormat="1" x14ac:dyDescent="0.25">
      <c r="A7745"/>
      <c r="B7745"/>
      <c r="C7745" s="3">
        <v>123.67348</v>
      </c>
      <c r="D7745" s="2">
        <v>7910.7665500000003</v>
      </c>
      <c r="E7745"/>
      <c r="F7745"/>
      <c r="G7745"/>
      <c r="H7745"/>
    </row>
    <row r="7746" spans="1:8" s="2" customFormat="1" x14ac:dyDescent="0.25">
      <c r="A7746"/>
      <c r="B7746"/>
      <c r="C7746" s="3">
        <v>123.69472</v>
      </c>
      <c r="D7746" s="2">
        <v>7910.7665500000003</v>
      </c>
      <c r="E7746"/>
      <c r="F7746"/>
      <c r="G7746"/>
      <c r="H7746"/>
    </row>
    <row r="7747" spans="1:8" s="2" customFormat="1" x14ac:dyDescent="0.25">
      <c r="A7747"/>
      <c r="B7747"/>
      <c r="C7747" s="3">
        <v>123.71595000000001</v>
      </c>
      <c r="D7747" s="2">
        <v>7910.7665500000003</v>
      </c>
      <c r="E7747"/>
      <c r="F7747"/>
      <c r="G7747"/>
      <c r="H7747"/>
    </row>
    <row r="7748" spans="1:8" s="2" customFormat="1" x14ac:dyDescent="0.25">
      <c r="A7748"/>
      <c r="B7748"/>
      <c r="C7748" s="3">
        <v>123.73719</v>
      </c>
      <c r="D7748" s="2">
        <v>7910.7665500000003</v>
      </c>
      <c r="E7748"/>
      <c r="F7748"/>
      <c r="G7748"/>
      <c r="H7748"/>
    </row>
    <row r="7749" spans="1:8" s="2" customFormat="1" x14ac:dyDescent="0.25">
      <c r="A7749"/>
      <c r="B7749"/>
      <c r="C7749" s="3">
        <v>123.73732</v>
      </c>
      <c r="D7749" s="2">
        <v>7910.7665500000003</v>
      </c>
      <c r="E7749"/>
      <c r="F7749"/>
      <c r="G7749"/>
      <c r="H7749"/>
    </row>
    <row r="7750" spans="1:8" s="2" customFormat="1" x14ac:dyDescent="0.25">
      <c r="A7750"/>
      <c r="B7750"/>
      <c r="C7750" s="3">
        <v>123.75855</v>
      </c>
      <c r="D7750" s="2">
        <v>7910.7665500000003</v>
      </c>
      <c r="E7750"/>
      <c r="F7750"/>
      <c r="G7750"/>
      <c r="H7750"/>
    </row>
    <row r="7751" spans="1:8" s="2" customFormat="1" x14ac:dyDescent="0.25">
      <c r="A7751"/>
      <c r="B7751"/>
      <c r="C7751" s="3">
        <v>123.77979000000001</v>
      </c>
      <c r="D7751" s="2">
        <v>7910.7665500000003</v>
      </c>
      <c r="E7751"/>
      <c r="F7751"/>
      <c r="G7751"/>
      <c r="H7751"/>
    </row>
    <row r="7752" spans="1:8" s="2" customFormat="1" x14ac:dyDescent="0.25">
      <c r="A7752"/>
      <c r="B7752"/>
      <c r="C7752" s="3">
        <v>123.80101999999999</v>
      </c>
      <c r="D7752" s="2">
        <v>7910.7665500000003</v>
      </c>
      <c r="E7752"/>
      <c r="F7752"/>
      <c r="G7752"/>
      <c r="H7752"/>
    </row>
    <row r="7753" spans="1:8" s="2" customFormat="1" x14ac:dyDescent="0.25">
      <c r="A7753"/>
      <c r="B7753"/>
      <c r="C7753" s="3">
        <v>123.80115000000001</v>
      </c>
      <c r="D7753" s="2">
        <v>7910.7665500000003</v>
      </c>
      <c r="E7753"/>
      <c r="F7753"/>
      <c r="G7753"/>
      <c r="H7753"/>
    </row>
    <row r="7754" spans="1:8" s="2" customFormat="1" x14ac:dyDescent="0.25">
      <c r="A7754"/>
      <c r="B7754"/>
      <c r="C7754" s="3">
        <v>123.82238</v>
      </c>
      <c r="D7754" s="2">
        <v>7910.7665500000003</v>
      </c>
      <c r="E7754"/>
      <c r="F7754"/>
      <c r="G7754"/>
      <c r="H7754"/>
    </row>
    <row r="7755" spans="1:8" s="2" customFormat="1" x14ac:dyDescent="0.25">
      <c r="A7755"/>
      <c r="B7755"/>
      <c r="C7755" s="3">
        <v>123.84362</v>
      </c>
      <c r="D7755" s="2">
        <v>7910.7665500000003</v>
      </c>
      <c r="E7755"/>
      <c r="F7755"/>
      <c r="G7755"/>
      <c r="H7755"/>
    </row>
    <row r="7756" spans="1:8" s="2" customFormat="1" x14ac:dyDescent="0.25">
      <c r="A7756"/>
      <c r="B7756"/>
      <c r="C7756" s="3">
        <v>123.86485</v>
      </c>
      <c r="D7756" s="2">
        <v>7911.3924100000004</v>
      </c>
      <c r="E7756"/>
      <c r="F7756"/>
      <c r="G7756"/>
      <c r="H7756"/>
    </row>
    <row r="7757" spans="1:8" s="2" customFormat="1" x14ac:dyDescent="0.25">
      <c r="A7757"/>
      <c r="B7757"/>
      <c r="C7757" s="3">
        <v>123.86498</v>
      </c>
      <c r="D7757" s="2">
        <v>7911.3924100000004</v>
      </c>
      <c r="E7757"/>
      <c r="F7757"/>
      <c r="G7757"/>
      <c r="H7757"/>
    </row>
    <row r="7758" spans="1:8" s="2" customFormat="1" x14ac:dyDescent="0.25">
      <c r="A7758"/>
      <c r="B7758"/>
      <c r="C7758" s="3">
        <v>123.88621999999999</v>
      </c>
      <c r="D7758" s="2">
        <v>7911.3924100000004</v>
      </c>
      <c r="E7758"/>
      <c r="F7758"/>
      <c r="G7758"/>
      <c r="H7758"/>
    </row>
    <row r="7759" spans="1:8" s="2" customFormat="1" x14ac:dyDescent="0.25">
      <c r="A7759"/>
      <c r="B7759"/>
      <c r="C7759" s="3">
        <v>123.90745</v>
      </c>
      <c r="D7759" s="2">
        <v>7911.3924100000004</v>
      </c>
      <c r="E7759"/>
      <c r="F7759"/>
      <c r="G7759"/>
      <c r="H7759"/>
    </row>
    <row r="7760" spans="1:8" s="2" customFormat="1" x14ac:dyDescent="0.25">
      <c r="A7760"/>
      <c r="B7760"/>
      <c r="C7760" s="3">
        <v>123.92869</v>
      </c>
      <c r="D7760" s="2">
        <v>7910.8917199999996</v>
      </c>
      <c r="E7760"/>
      <c r="F7760"/>
      <c r="G7760"/>
      <c r="H7760"/>
    </row>
    <row r="7761" spans="1:8" s="2" customFormat="1" x14ac:dyDescent="0.25">
      <c r="A7761"/>
      <c r="B7761"/>
      <c r="C7761" s="3">
        <v>123.92881</v>
      </c>
      <c r="D7761" s="2">
        <v>7910.8917199999996</v>
      </c>
      <c r="E7761"/>
      <c r="F7761"/>
      <c r="G7761"/>
      <c r="H7761"/>
    </row>
    <row r="7762" spans="1:8" s="2" customFormat="1" x14ac:dyDescent="0.25">
      <c r="A7762"/>
      <c r="B7762"/>
      <c r="C7762" s="3">
        <v>123.95005</v>
      </c>
      <c r="D7762" s="2">
        <v>7910.8917199999996</v>
      </c>
      <c r="E7762"/>
      <c r="F7762"/>
      <c r="G7762"/>
      <c r="H7762"/>
    </row>
    <row r="7763" spans="1:8" s="2" customFormat="1" x14ac:dyDescent="0.25">
      <c r="A7763"/>
      <c r="B7763"/>
      <c r="C7763" s="3">
        <v>123.97127999999999</v>
      </c>
      <c r="D7763" s="2">
        <v>7910.8917199999996</v>
      </c>
      <c r="E7763"/>
      <c r="F7763"/>
      <c r="G7763"/>
      <c r="H7763"/>
    </row>
    <row r="7764" spans="1:8" s="2" customFormat="1" x14ac:dyDescent="0.25">
      <c r="A7764"/>
      <c r="B7764"/>
      <c r="C7764" s="3">
        <v>123.99252</v>
      </c>
      <c r="D7764" s="2">
        <v>7911.3924100000004</v>
      </c>
      <c r="E7764"/>
      <c r="F7764"/>
      <c r="G7764"/>
      <c r="H7764"/>
    </row>
    <row r="7765" spans="1:8" s="2" customFormat="1" x14ac:dyDescent="0.25">
      <c r="A7765"/>
      <c r="B7765"/>
      <c r="C7765" s="3">
        <v>123.99265</v>
      </c>
      <c r="D7765" s="2">
        <v>7911.3924100000004</v>
      </c>
      <c r="E7765"/>
      <c r="F7765"/>
      <c r="G7765"/>
      <c r="H7765"/>
    </row>
    <row r="7766" spans="1:8" s="2" customFormat="1" x14ac:dyDescent="0.25">
      <c r="A7766"/>
      <c r="B7766"/>
      <c r="C7766" s="3">
        <v>124.01388</v>
      </c>
      <c r="D7766" s="2">
        <v>7911.3924100000004</v>
      </c>
      <c r="E7766"/>
      <c r="F7766"/>
      <c r="G7766"/>
      <c r="H7766"/>
    </row>
    <row r="7767" spans="1:8" s="2" customFormat="1" x14ac:dyDescent="0.25">
      <c r="A7767"/>
      <c r="B7767"/>
      <c r="C7767" s="3">
        <v>124.03512000000001</v>
      </c>
      <c r="D7767" s="2">
        <v>7911.3924100000004</v>
      </c>
      <c r="E7767"/>
      <c r="F7767"/>
      <c r="G7767"/>
      <c r="H7767"/>
    </row>
    <row r="7768" spans="1:8" s="2" customFormat="1" x14ac:dyDescent="0.25">
      <c r="A7768"/>
      <c r="B7768"/>
      <c r="C7768" s="3">
        <v>124.05634999999999</v>
      </c>
      <c r="D7768" s="2">
        <v>7911.3924100000004</v>
      </c>
      <c r="E7768"/>
      <c r="F7768"/>
      <c r="G7768"/>
      <c r="H7768"/>
    </row>
    <row r="7769" spans="1:8" s="2" customFormat="1" x14ac:dyDescent="0.25">
      <c r="A7769"/>
      <c r="B7769"/>
      <c r="C7769" s="3">
        <v>124.05647999999999</v>
      </c>
      <c r="D7769" s="2">
        <v>7911.3924100000004</v>
      </c>
      <c r="E7769"/>
      <c r="F7769"/>
      <c r="G7769"/>
      <c r="H7769"/>
    </row>
    <row r="7770" spans="1:8" s="2" customFormat="1" x14ac:dyDescent="0.25">
      <c r="A7770"/>
      <c r="B7770"/>
      <c r="C7770" s="3">
        <v>124.07771</v>
      </c>
      <c r="D7770" s="2">
        <v>7911.3924100000004</v>
      </c>
      <c r="E7770"/>
      <c r="F7770"/>
      <c r="G7770"/>
      <c r="H7770"/>
    </row>
    <row r="7771" spans="1:8" s="2" customFormat="1" x14ac:dyDescent="0.25">
      <c r="A7771"/>
      <c r="B7771"/>
      <c r="C7771" s="3">
        <v>124.09895</v>
      </c>
      <c r="D7771" s="2">
        <v>7911.3924100000004</v>
      </c>
      <c r="E7771"/>
      <c r="F7771"/>
      <c r="G7771"/>
      <c r="H7771"/>
    </row>
    <row r="7772" spans="1:8" s="2" customFormat="1" x14ac:dyDescent="0.25">
      <c r="A7772"/>
      <c r="B7772"/>
      <c r="C7772" s="3">
        <v>124.12018999999999</v>
      </c>
      <c r="D7772" s="2">
        <v>7911.3924100000004</v>
      </c>
      <c r="E7772"/>
      <c r="F7772"/>
      <c r="G7772"/>
      <c r="H7772"/>
    </row>
    <row r="7773" spans="1:8" s="2" customFormat="1" x14ac:dyDescent="0.25">
      <c r="A7773"/>
      <c r="B7773"/>
      <c r="C7773" s="3">
        <v>124.12031</v>
      </c>
      <c r="D7773" s="2">
        <v>7911.3924100000004</v>
      </c>
      <c r="E7773"/>
      <c r="F7773"/>
      <c r="G7773"/>
      <c r="H7773"/>
    </row>
    <row r="7774" spans="1:8" s="2" customFormat="1" x14ac:dyDescent="0.25">
      <c r="A7774"/>
      <c r="B7774"/>
      <c r="C7774" s="3">
        <v>124.14155</v>
      </c>
      <c r="D7774" s="2">
        <v>7911.3924100000004</v>
      </c>
      <c r="E7774"/>
      <c r="F7774"/>
      <c r="G7774"/>
      <c r="H7774"/>
    </row>
    <row r="7775" spans="1:8" s="2" customFormat="1" x14ac:dyDescent="0.25">
      <c r="A7775"/>
      <c r="B7775"/>
      <c r="C7775" s="3">
        <v>124.16278</v>
      </c>
      <c r="D7775" s="2">
        <v>7911.3924100000004</v>
      </c>
      <c r="E7775"/>
      <c r="F7775"/>
      <c r="G7775"/>
      <c r="H7775"/>
    </row>
    <row r="7776" spans="1:8" s="2" customFormat="1" x14ac:dyDescent="0.25">
      <c r="A7776"/>
      <c r="B7776"/>
      <c r="C7776" s="3">
        <v>124.18402</v>
      </c>
      <c r="D7776" s="2">
        <v>7911.3924100000004</v>
      </c>
      <c r="E7776"/>
      <c r="F7776"/>
      <c r="G7776"/>
      <c r="H7776"/>
    </row>
    <row r="7777" spans="1:8" s="2" customFormat="1" x14ac:dyDescent="0.25">
      <c r="A7777"/>
      <c r="B7777"/>
      <c r="C7777" s="3">
        <v>124.18414</v>
      </c>
      <c r="D7777" s="2">
        <v>7911.3924100000004</v>
      </c>
      <c r="E7777"/>
      <c r="F7777"/>
      <c r="G7777"/>
      <c r="H7777"/>
    </row>
    <row r="7778" spans="1:8" s="2" customFormat="1" x14ac:dyDescent="0.25">
      <c r="A7778"/>
      <c r="B7778"/>
      <c r="C7778" s="3">
        <v>124.20538000000001</v>
      </c>
      <c r="D7778" s="2">
        <v>7911.3924100000004</v>
      </c>
      <c r="E7778"/>
      <c r="F7778"/>
      <c r="G7778"/>
      <c r="H7778"/>
    </row>
    <row r="7779" spans="1:8" s="2" customFormat="1" x14ac:dyDescent="0.25">
      <c r="A7779"/>
      <c r="B7779"/>
      <c r="C7779" s="3">
        <v>124.22662</v>
      </c>
      <c r="D7779" s="2">
        <v>7911.3924100000004</v>
      </c>
      <c r="E7779"/>
      <c r="F7779"/>
      <c r="G7779"/>
      <c r="H7779"/>
    </row>
    <row r="7780" spans="1:8" s="2" customFormat="1" x14ac:dyDescent="0.25">
      <c r="A7780"/>
      <c r="B7780"/>
      <c r="C7780" s="3">
        <v>124.24785</v>
      </c>
      <c r="D7780" s="2">
        <v>7911.3924100000004</v>
      </c>
      <c r="E7780"/>
      <c r="F7780"/>
      <c r="G7780"/>
      <c r="H7780"/>
    </row>
    <row r="7781" spans="1:8" s="2" customFormat="1" x14ac:dyDescent="0.25">
      <c r="A7781"/>
      <c r="B7781"/>
      <c r="C7781" s="3">
        <v>124.24798</v>
      </c>
      <c r="D7781" s="2">
        <v>7911.3924100000004</v>
      </c>
      <c r="E7781"/>
      <c r="F7781"/>
      <c r="G7781"/>
      <c r="H7781"/>
    </row>
    <row r="7782" spans="1:8" s="2" customFormat="1" x14ac:dyDescent="0.25">
      <c r="A7782"/>
      <c r="B7782"/>
      <c r="C7782" s="3">
        <v>124.26921</v>
      </c>
      <c r="D7782" s="2">
        <v>7911.3924100000004</v>
      </c>
      <c r="E7782"/>
      <c r="F7782"/>
      <c r="G7782"/>
      <c r="H7782"/>
    </row>
    <row r="7783" spans="1:8" s="2" customFormat="1" x14ac:dyDescent="0.25">
      <c r="A7783"/>
      <c r="B7783"/>
      <c r="C7783" s="3">
        <v>124.29045000000001</v>
      </c>
      <c r="D7783" s="2">
        <v>7911.3924100000004</v>
      </c>
      <c r="E7783"/>
      <c r="F7783"/>
      <c r="G7783"/>
      <c r="H7783"/>
    </row>
    <row r="7784" spans="1:8" s="2" customFormat="1" x14ac:dyDescent="0.25">
      <c r="A7784"/>
      <c r="B7784"/>
      <c r="C7784" s="3">
        <v>124.31168</v>
      </c>
      <c r="D7784" s="2">
        <v>7911.3923999999997</v>
      </c>
      <c r="E7784"/>
      <c r="F7784"/>
      <c r="G7784"/>
      <c r="H7784"/>
    </row>
    <row r="7785" spans="1:8" s="2" customFormat="1" x14ac:dyDescent="0.25">
      <c r="A7785"/>
      <c r="B7785"/>
      <c r="C7785" s="3">
        <v>124.31180999999999</v>
      </c>
      <c r="D7785" s="2">
        <v>7911.3923999999997</v>
      </c>
      <c r="E7785"/>
      <c r="F7785"/>
      <c r="G7785"/>
      <c r="H7785"/>
    </row>
    <row r="7786" spans="1:8" s="2" customFormat="1" x14ac:dyDescent="0.25">
      <c r="A7786"/>
      <c r="B7786"/>
      <c r="C7786" s="3">
        <v>124.33304</v>
      </c>
      <c r="D7786" s="2">
        <v>7911.3923999999997</v>
      </c>
      <c r="E7786"/>
      <c r="F7786"/>
      <c r="G7786"/>
      <c r="H7786"/>
    </row>
    <row r="7787" spans="1:8" s="2" customFormat="1" x14ac:dyDescent="0.25">
      <c r="A7787"/>
      <c r="B7787"/>
      <c r="C7787" s="3">
        <v>124.35428</v>
      </c>
      <c r="D7787" s="2">
        <v>7911.3923999999997</v>
      </c>
      <c r="E7787"/>
      <c r="F7787"/>
      <c r="G7787"/>
      <c r="H7787"/>
    </row>
    <row r="7788" spans="1:8" s="2" customFormat="1" x14ac:dyDescent="0.25">
      <c r="A7788"/>
      <c r="B7788"/>
      <c r="C7788" s="3">
        <v>124.37551999999999</v>
      </c>
      <c r="D7788" s="2">
        <v>7911.3924100000004</v>
      </c>
      <c r="E7788"/>
      <c r="F7788"/>
      <c r="G7788"/>
      <c r="H7788"/>
    </row>
    <row r="7789" spans="1:8" s="2" customFormat="1" x14ac:dyDescent="0.25">
      <c r="A7789"/>
      <c r="B7789"/>
      <c r="C7789" s="3">
        <v>124.37564</v>
      </c>
      <c r="D7789" s="2">
        <v>7911.3924100000004</v>
      </c>
      <c r="E7789"/>
      <c r="F7789"/>
      <c r="G7789"/>
      <c r="H7789"/>
    </row>
    <row r="7790" spans="1:8" s="2" customFormat="1" x14ac:dyDescent="0.25">
      <c r="A7790"/>
      <c r="B7790"/>
      <c r="C7790" s="3">
        <v>124.39688</v>
      </c>
      <c r="D7790" s="2">
        <v>7911.3924100000004</v>
      </c>
      <c r="E7790"/>
      <c r="F7790"/>
      <c r="G7790"/>
      <c r="H7790"/>
    </row>
    <row r="7791" spans="1:8" s="2" customFormat="1" x14ac:dyDescent="0.25">
      <c r="A7791"/>
      <c r="B7791"/>
      <c r="C7791" s="3">
        <v>124.41811</v>
      </c>
      <c r="D7791" s="2">
        <v>7911.3924100000004</v>
      </c>
      <c r="E7791"/>
      <c r="F7791"/>
      <c r="G7791"/>
      <c r="H7791"/>
    </row>
    <row r="7792" spans="1:8" s="2" customFormat="1" x14ac:dyDescent="0.25">
      <c r="A7792"/>
      <c r="B7792"/>
      <c r="C7792" s="3">
        <v>124.43935</v>
      </c>
      <c r="D7792" s="2">
        <v>7911.3924100000004</v>
      </c>
      <c r="E7792"/>
      <c r="F7792"/>
      <c r="G7792"/>
      <c r="H7792"/>
    </row>
    <row r="7793" spans="1:8" s="2" customFormat="1" x14ac:dyDescent="0.25">
      <c r="A7793"/>
      <c r="B7793"/>
      <c r="C7793" s="3">
        <v>124.43947</v>
      </c>
      <c r="D7793" s="2">
        <v>7911.3924100000004</v>
      </c>
      <c r="E7793"/>
      <c r="F7793"/>
      <c r="G7793"/>
      <c r="H7793"/>
    </row>
    <row r="7794" spans="1:8" s="2" customFormat="1" x14ac:dyDescent="0.25">
      <c r="A7794"/>
      <c r="B7794"/>
      <c r="C7794" s="3">
        <v>124.46071000000001</v>
      </c>
      <c r="D7794" s="2">
        <v>7911.3924100000004</v>
      </c>
      <c r="E7794"/>
      <c r="F7794"/>
      <c r="G7794"/>
      <c r="H7794"/>
    </row>
    <row r="7795" spans="1:8" s="2" customFormat="1" x14ac:dyDescent="0.25">
      <c r="A7795"/>
      <c r="B7795"/>
      <c r="C7795" s="3">
        <v>124.48195</v>
      </c>
      <c r="D7795" s="2">
        <v>7911.3924100000004</v>
      </c>
      <c r="E7795"/>
      <c r="F7795"/>
      <c r="G7795"/>
      <c r="H7795"/>
    </row>
    <row r="7796" spans="1:8" s="2" customFormat="1" x14ac:dyDescent="0.25">
      <c r="A7796"/>
      <c r="B7796"/>
      <c r="C7796" s="3">
        <v>124.50318</v>
      </c>
      <c r="D7796" s="2">
        <v>7910.7665500000003</v>
      </c>
      <c r="E7796"/>
      <c r="F7796"/>
      <c r="G7796"/>
      <c r="H7796"/>
    </row>
    <row r="7797" spans="1:8" s="2" customFormat="1" x14ac:dyDescent="0.25">
      <c r="A7797"/>
      <c r="B7797"/>
      <c r="C7797" s="3">
        <v>124.50331</v>
      </c>
      <c r="D7797" s="2">
        <v>7910.7665500000003</v>
      </c>
      <c r="E7797"/>
      <c r="F7797"/>
      <c r="G7797"/>
      <c r="H7797"/>
    </row>
    <row r="7798" spans="1:8" s="2" customFormat="1" x14ac:dyDescent="0.25">
      <c r="A7798"/>
      <c r="B7798"/>
      <c r="C7798" s="3">
        <v>124.52454</v>
      </c>
      <c r="D7798" s="2">
        <v>7910.7665500000003</v>
      </c>
      <c r="E7798"/>
      <c r="F7798"/>
      <c r="G7798"/>
      <c r="H7798"/>
    </row>
    <row r="7799" spans="1:8" s="2" customFormat="1" x14ac:dyDescent="0.25">
      <c r="A7799"/>
      <c r="B7799"/>
      <c r="C7799" s="3">
        <v>124.54577999999999</v>
      </c>
      <c r="D7799" s="2">
        <v>7910.7665500000003</v>
      </c>
      <c r="E7799"/>
      <c r="F7799"/>
      <c r="G7799"/>
      <c r="H7799"/>
    </row>
    <row r="7800" spans="1:8" x14ac:dyDescent="0.25">
      <c r="C7800" s="2">
        <v>124.56701</v>
      </c>
      <c r="D7800" s="2">
        <v>7910.7665500000003</v>
      </c>
    </row>
    <row r="7801" spans="1:8" x14ac:dyDescent="0.25">
      <c r="C7801" s="2">
        <v>124.56713999999999</v>
      </c>
      <c r="D7801" s="2">
        <v>7910.7665500000003</v>
      </c>
    </row>
    <row r="7802" spans="1:8" x14ac:dyDescent="0.25">
      <c r="C7802" s="2">
        <v>124.58838</v>
      </c>
      <c r="D7802" s="2">
        <v>7910.7665500000003</v>
      </c>
    </row>
    <row r="7803" spans="1:8" x14ac:dyDescent="0.25">
      <c r="C7803" s="2">
        <v>124.60961</v>
      </c>
      <c r="D7803" s="2">
        <v>7910.7665500000003</v>
      </c>
    </row>
    <row r="7804" spans="1:8" x14ac:dyDescent="0.25">
      <c r="C7804" s="2">
        <v>124.63085</v>
      </c>
      <c r="D7804" s="2">
        <v>7911.3924100000004</v>
      </c>
    </row>
    <row r="7805" spans="1:8" x14ac:dyDescent="0.25">
      <c r="C7805" s="2">
        <v>124.63097</v>
      </c>
      <c r="D7805" s="2">
        <v>7911.3924100000004</v>
      </c>
    </row>
    <row r="7806" spans="1:8" x14ac:dyDescent="0.25">
      <c r="C7806" s="2">
        <v>124.65221</v>
      </c>
      <c r="D7806" s="2">
        <v>7911.3924100000004</v>
      </c>
    </row>
    <row r="7807" spans="1:8" x14ac:dyDescent="0.25">
      <c r="C7807" s="2">
        <v>124.67344</v>
      </c>
      <c r="D7807" s="2">
        <v>7911.3924100000004</v>
      </c>
    </row>
    <row r="7808" spans="1:8" x14ac:dyDescent="0.25">
      <c r="C7808" s="2">
        <v>124.69468000000001</v>
      </c>
      <c r="D7808" s="2">
        <v>7911.3924100000004</v>
      </c>
    </row>
    <row r="7809" spans="3:4" x14ac:dyDescent="0.25">
      <c r="C7809" s="2">
        <v>124.6948</v>
      </c>
      <c r="D7809" s="2">
        <v>7911.3924100000004</v>
      </c>
    </row>
    <row r="7810" spans="3:4" x14ac:dyDescent="0.25">
      <c r="C7810" s="2">
        <v>124.71604000000001</v>
      </c>
      <c r="D7810" s="2">
        <v>7911.3924100000004</v>
      </c>
    </row>
    <row r="7811" spans="3:4" x14ac:dyDescent="0.25">
      <c r="C7811" s="2">
        <v>124.73728</v>
      </c>
      <c r="D7811" s="2">
        <v>7911.3924100000004</v>
      </c>
    </row>
    <row r="7812" spans="3:4" x14ac:dyDescent="0.25">
      <c r="C7812" s="2">
        <v>124.75851</v>
      </c>
      <c r="D7812" s="2">
        <v>7911.3924100000004</v>
      </c>
    </row>
    <row r="7813" spans="3:4" x14ac:dyDescent="0.25">
      <c r="C7813" s="2">
        <v>124.75864</v>
      </c>
      <c r="D7813" s="2">
        <v>7911.3924100000004</v>
      </c>
    </row>
    <row r="7814" spans="3:4" x14ac:dyDescent="0.25">
      <c r="C7814" s="2">
        <v>124.77987</v>
      </c>
      <c r="D7814" s="2">
        <v>7911.3924100000004</v>
      </c>
    </row>
    <row r="7815" spans="3:4" x14ac:dyDescent="0.25">
      <c r="C7815" s="2">
        <v>124.80110999999999</v>
      </c>
      <c r="D7815" s="2">
        <v>7911.3924100000004</v>
      </c>
    </row>
    <row r="7816" spans="3:4" x14ac:dyDescent="0.25">
      <c r="C7816" s="2">
        <v>124.82234</v>
      </c>
      <c r="D7816" s="2">
        <v>7910.7665500000003</v>
      </c>
    </row>
    <row r="7817" spans="3:4" x14ac:dyDescent="0.25">
      <c r="C7817" s="2">
        <v>124.82247</v>
      </c>
      <c r="D7817" s="2">
        <v>7910.7665500000003</v>
      </c>
    </row>
    <row r="7818" spans="3:4" x14ac:dyDescent="0.25">
      <c r="C7818" s="2">
        <v>124.84371</v>
      </c>
      <c r="D7818" s="2">
        <v>7910.7665500000003</v>
      </c>
    </row>
    <row r="7819" spans="3:4" x14ac:dyDescent="0.25">
      <c r="C7819" s="2">
        <v>124.86494</v>
      </c>
      <c r="D7819" s="2">
        <v>7910.7665500000003</v>
      </c>
    </row>
    <row r="7820" spans="3:4" x14ac:dyDescent="0.25">
      <c r="C7820" s="2">
        <v>124.88618</v>
      </c>
      <c r="D7820" s="2">
        <v>7911.3924100000004</v>
      </c>
    </row>
    <row r="7821" spans="3:4" x14ac:dyDescent="0.25">
      <c r="C7821" s="2">
        <v>124.88630000000001</v>
      </c>
      <c r="D7821" s="2">
        <v>7911.3924100000004</v>
      </c>
    </row>
    <row r="7822" spans="3:4" x14ac:dyDescent="0.25">
      <c r="C7822" s="2">
        <v>124.90754</v>
      </c>
      <c r="D7822" s="2">
        <v>7911.3924100000004</v>
      </c>
    </row>
    <row r="7823" spans="3:4" x14ac:dyDescent="0.25">
      <c r="C7823" s="2">
        <v>124.92877</v>
      </c>
      <c r="D7823" s="2">
        <v>7911.3924100000004</v>
      </c>
    </row>
    <row r="7824" spans="3:4" x14ac:dyDescent="0.25">
      <c r="C7824" s="2">
        <v>124.95001000000001</v>
      </c>
      <c r="D7824" s="2">
        <v>7911.3924100000004</v>
      </c>
    </row>
    <row r="7825" spans="3:4" x14ac:dyDescent="0.25">
      <c r="C7825" s="2">
        <v>124.95013</v>
      </c>
      <c r="D7825" s="2">
        <v>7911.3924100000004</v>
      </c>
    </row>
    <row r="7826" spans="3:4" x14ac:dyDescent="0.25">
      <c r="C7826" s="2">
        <v>124.97136999999999</v>
      </c>
      <c r="D7826" s="2">
        <v>7911.3924100000004</v>
      </c>
    </row>
    <row r="7827" spans="3:4" x14ac:dyDescent="0.25">
      <c r="C7827" s="2">
        <v>124.99261</v>
      </c>
      <c r="D7827" s="2">
        <v>7911.3924100000004</v>
      </c>
    </row>
    <row r="7828" spans="3:4" x14ac:dyDescent="0.25">
      <c r="C7828" s="2">
        <v>125.01384</v>
      </c>
      <c r="D7828" s="2">
        <v>7911.3924100000004</v>
      </c>
    </row>
    <row r="7829" spans="3:4" x14ac:dyDescent="0.25">
      <c r="C7829" s="2">
        <v>125.01397</v>
      </c>
      <c r="D7829" s="2">
        <v>7911.3924100000004</v>
      </c>
    </row>
    <row r="7830" spans="3:4" x14ac:dyDescent="0.25">
      <c r="C7830" s="2">
        <v>125.0352</v>
      </c>
      <c r="D7830" s="2">
        <v>7911.3924100000004</v>
      </c>
    </row>
    <row r="7831" spans="3:4" x14ac:dyDescent="0.25">
      <c r="C7831" s="2">
        <v>125.05643999999999</v>
      </c>
      <c r="D7831" s="2">
        <v>7911.3924100000004</v>
      </c>
    </row>
    <row r="7832" spans="3:4" x14ac:dyDescent="0.25">
      <c r="C7832" s="2">
        <v>125.07767</v>
      </c>
      <c r="D7832" s="2">
        <v>7910.7665500000003</v>
      </c>
    </row>
    <row r="7833" spans="3:4" x14ac:dyDescent="0.25">
      <c r="C7833" s="2">
        <v>125.0778</v>
      </c>
      <c r="D7833" s="2">
        <v>7910.7665500000003</v>
      </c>
    </row>
    <row r="7834" spans="3:4" x14ac:dyDescent="0.25">
      <c r="C7834" s="2">
        <v>125.09904</v>
      </c>
      <c r="D7834" s="2">
        <v>7910.7665500000003</v>
      </c>
    </row>
    <row r="7835" spans="3:4" x14ac:dyDescent="0.25">
      <c r="C7835" s="2">
        <v>125.12027</v>
      </c>
      <c r="D7835" s="2">
        <v>7910.7665500000003</v>
      </c>
    </row>
    <row r="7836" spans="3:4" x14ac:dyDescent="0.25">
      <c r="C7836" s="2">
        <v>125.14151</v>
      </c>
      <c r="D7836" s="2">
        <v>7911.3924100000004</v>
      </c>
    </row>
    <row r="7837" spans="3:4" x14ac:dyDescent="0.25">
      <c r="C7837" s="2">
        <v>125.14163000000001</v>
      </c>
      <c r="D7837" s="2">
        <v>7911.3924100000004</v>
      </c>
    </row>
    <row r="7838" spans="3:4" x14ac:dyDescent="0.25">
      <c r="C7838" s="2">
        <v>125.16287</v>
      </c>
      <c r="D7838" s="2">
        <v>7911.3924100000004</v>
      </c>
    </row>
    <row r="7839" spans="3:4" x14ac:dyDescent="0.25">
      <c r="C7839" s="2">
        <v>125.1841</v>
      </c>
      <c r="D7839" s="2">
        <v>7911.3924100000004</v>
      </c>
    </row>
    <row r="7840" spans="3:4" x14ac:dyDescent="0.25">
      <c r="C7840" s="2">
        <v>125.20534000000001</v>
      </c>
      <c r="D7840" s="2">
        <v>7910.7665500000003</v>
      </c>
    </row>
    <row r="7841" spans="3:4" x14ac:dyDescent="0.25">
      <c r="C7841" s="2">
        <v>125.20546</v>
      </c>
      <c r="D7841" s="2">
        <v>7910.7665500000003</v>
      </c>
    </row>
    <row r="7842" spans="3:4" x14ac:dyDescent="0.25">
      <c r="C7842" s="2">
        <v>125.22669999999999</v>
      </c>
      <c r="D7842" s="2">
        <v>7910.7665500000003</v>
      </c>
    </row>
    <row r="7843" spans="3:4" x14ac:dyDescent="0.25">
      <c r="C7843" s="2">
        <v>125.24794</v>
      </c>
      <c r="D7843" s="2">
        <v>7910.7665500000003</v>
      </c>
    </row>
    <row r="7844" spans="3:4" x14ac:dyDescent="0.25">
      <c r="C7844" s="2">
        <v>125.26917</v>
      </c>
      <c r="D7844" s="2">
        <v>7911.5175900000004</v>
      </c>
    </row>
    <row r="7845" spans="3:4" x14ac:dyDescent="0.25">
      <c r="C7845" s="2">
        <v>125.2693</v>
      </c>
      <c r="D7845" s="2">
        <v>7911.5175900000004</v>
      </c>
    </row>
    <row r="7846" spans="3:4" x14ac:dyDescent="0.25">
      <c r="C7846" s="2">
        <v>125.29053</v>
      </c>
      <c r="D7846" s="2">
        <v>7911.5175900000004</v>
      </c>
    </row>
    <row r="7847" spans="3:4" x14ac:dyDescent="0.25">
      <c r="C7847" s="2">
        <v>125.31177</v>
      </c>
      <c r="D7847" s="2">
        <v>7911.5175900000004</v>
      </c>
    </row>
    <row r="7848" spans="3:4" x14ac:dyDescent="0.25">
      <c r="C7848" s="2">
        <v>125.333</v>
      </c>
      <c r="D7848" s="2">
        <v>7911.3924100000004</v>
      </c>
    </row>
    <row r="7849" spans="3:4" x14ac:dyDescent="0.25">
      <c r="C7849" s="2">
        <v>125.33313</v>
      </c>
      <c r="D7849" s="2">
        <v>7911.3924100000004</v>
      </c>
    </row>
    <row r="7850" spans="3:4" x14ac:dyDescent="0.25">
      <c r="C7850" s="2">
        <v>125.35437</v>
      </c>
      <c r="D7850" s="2">
        <v>7911.3924100000004</v>
      </c>
    </row>
    <row r="7851" spans="3:4" x14ac:dyDescent="0.25">
      <c r="C7851" s="2">
        <v>125.37560000000001</v>
      </c>
      <c r="D7851" s="2">
        <v>7911.3924100000004</v>
      </c>
    </row>
    <row r="7852" spans="3:4" x14ac:dyDescent="0.25">
      <c r="C7852" s="2">
        <v>125.39684</v>
      </c>
      <c r="D7852" s="2">
        <v>7911.5175900000004</v>
      </c>
    </row>
    <row r="7853" spans="3:4" x14ac:dyDescent="0.25">
      <c r="C7853" s="2">
        <v>125.39696000000001</v>
      </c>
      <c r="D7853" s="2">
        <v>7911.5175900000004</v>
      </c>
    </row>
    <row r="7854" spans="3:4" x14ac:dyDescent="0.25">
      <c r="C7854" s="2">
        <v>125.4182</v>
      </c>
      <c r="D7854" s="2">
        <v>7911.5175900000004</v>
      </c>
    </row>
    <row r="7855" spans="3:4" x14ac:dyDescent="0.25">
      <c r="C7855" s="2">
        <v>125.43943</v>
      </c>
      <c r="D7855" s="2">
        <v>7911.5175900000004</v>
      </c>
    </row>
    <row r="7856" spans="3:4" x14ac:dyDescent="0.25">
      <c r="C7856" s="2">
        <v>125.46066999999999</v>
      </c>
      <c r="D7856" s="2">
        <v>7911.3924100000004</v>
      </c>
    </row>
    <row r="7857" spans="3:4" x14ac:dyDescent="0.25">
      <c r="C7857" s="2">
        <v>125.46079</v>
      </c>
      <c r="D7857" s="2">
        <v>7911.3924100000004</v>
      </c>
    </row>
    <row r="7858" spans="3:4" x14ac:dyDescent="0.25">
      <c r="C7858" s="2">
        <v>125.48202999999999</v>
      </c>
      <c r="D7858" s="2">
        <v>7911.3924100000004</v>
      </c>
    </row>
    <row r="7859" spans="3:4" x14ac:dyDescent="0.25">
      <c r="C7859" s="2">
        <v>125.50327</v>
      </c>
      <c r="D7859" s="2">
        <v>7911.3924100000004</v>
      </c>
    </row>
    <row r="7860" spans="3:4" x14ac:dyDescent="0.25">
      <c r="C7860" s="2">
        <v>125.5245</v>
      </c>
      <c r="D7860" s="2">
        <v>7911.3924100000004</v>
      </c>
    </row>
    <row r="7861" spans="3:4" x14ac:dyDescent="0.25">
      <c r="C7861" s="2">
        <v>125.52463</v>
      </c>
      <c r="D7861" s="2">
        <v>7911.3924100000004</v>
      </c>
    </row>
    <row r="7862" spans="3:4" x14ac:dyDescent="0.25">
      <c r="C7862" s="2">
        <v>125.54586</v>
      </c>
      <c r="D7862" s="2">
        <v>7911.3924100000004</v>
      </c>
    </row>
    <row r="7863" spans="3:4" x14ac:dyDescent="0.25">
      <c r="C7863" s="2">
        <v>125.5671</v>
      </c>
      <c r="D7863" s="2">
        <v>7911.3924100000004</v>
      </c>
    </row>
    <row r="7864" spans="3:4" x14ac:dyDescent="0.25">
      <c r="C7864" s="2">
        <v>125.58833</v>
      </c>
      <c r="D7864" s="2">
        <v>7911.3924100000004</v>
      </c>
    </row>
    <row r="7865" spans="3:4" x14ac:dyDescent="0.25">
      <c r="C7865" s="2">
        <v>125.58846</v>
      </c>
      <c r="D7865" s="2">
        <v>7911.3924100000004</v>
      </c>
    </row>
    <row r="7866" spans="3:4" x14ac:dyDescent="0.25">
      <c r="C7866" s="2">
        <v>125.60969</v>
      </c>
      <c r="D7866" s="2">
        <v>7911.3924100000004</v>
      </c>
    </row>
    <row r="7867" spans="3:4" x14ac:dyDescent="0.25">
      <c r="C7867" s="2">
        <v>125.63093000000001</v>
      </c>
      <c r="D7867" s="2">
        <v>7911.3924100000004</v>
      </c>
    </row>
    <row r="7868" spans="3:4" x14ac:dyDescent="0.25">
      <c r="C7868" s="2">
        <v>125.65217</v>
      </c>
      <c r="D7868" s="2">
        <v>7911.3923999999997</v>
      </c>
    </row>
    <row r="7869" spans="3:4" x14ac:dyDescent="0.25">
      <c r="C7869" s="2">
        <v>125.65228999999999</v>
      </c>
      <c r="D7869" s="2">
        <v>7911.3923999999997</v>
      </c>
    </row>
    <row r="7870" spans="3:4" x14ac:dyDescent="0.25">
      <c r="C7870" s="2">
        <v>125.67353</v>
      </c>
      <c r="D7870" s="2">
        <v>7911.3923999999997</v>
      </c>
    </row>
    <row r="7871" spans="3:4" x14ac:dyDescent="0.25">
      <c r="C7871" s="2">
        <v>125.69476</v>
      </c>
      <c r="D7871" s="2">
        <v>7911.3923999999997</v>
      </c>
    </row>
    <row r="7872" spans="3:4" x14ac:dyDescent="0.25">
      <c r="C7872" s="2">
        <v>125.71599999999999</v>
      </c>
      <c r="D7872" s="2">
        <v>7911.3924100000004</v>
      </c>
    </row>
    <row r="7873" spans="3:4" x14ac:dyDescent="0.25">
      <c r="C7873" s="2">
        <v>125.71612</v>
      </c>
      <c r="D7873" s="2">
        <v>7911.3924100000004</v>
      </c>
    </row>
    <row r="7874" spans="3:4" x14ac:dyDescent="0.25">
      <c r="C7874" s="2">
        <v>125.73736</v>
      </c>
      <c r="D7874" s="2">
        <v>7911.3924100000004</v>
      </c>
    </row>
    <row r="7875" spans="3:4" x14ac:dyDescent="0.25">
      <c r="C7875" s="2">
        <v>125.7586</v>
      </c>
      <c r="D7875" s="2">
        <v>7911.3924100000004</v>
      </c>
    </row>
    <row r="7876" spans="3:4" x14ac:dyDescent="0.25">
      <c r="C7876" s="2">
        <v>125.77983</v>
      </c>
      <c r="D7876" s="2">
        <v>7911.3924100000004</v>
      </c>
    </row>
    <row r="7877" spans="3:4" x14ac:dyDescent="0.25">
      <c r="C7877" s="2">
        <v>125.77996</v>
      </c>
      <c r="D7877" s="2">
        <v>7911.3924100000004</v>
      </c>
    </row>
    <row r="7878" spans="3:4" x14ac:dyDescent="0.25">
      <c r="C7878" s="2">
        <v>125.80119000000001</v>
      </c>
      <c r="D7878" s="2">
        <v>7911.3924100000004</v>
      </c>
    </row>
    <row r="7879" spans="3:4" x14ac:dyDescent="0.25">
      <c r="C7879" s="2">
        <v>125.82243</v>
      </c>
      <c r="D7879" s="2">
        <v>7911.3924100000004</v>
      </c>
    </row>
    <row r="7880" spans="3:4" x14ac:dyDescent="0.25">
      <c r="C7880" s="2">
        <v>125.84366</v>
      </c>
      <c r="D7880" s="2">
        <v>7911.3924100000004</v>
      </c>
    </row>
    <row r="7881" spans="3:4" x14ac:dyDescent="0.25">
      <c r="C7881" s="2">
        <v>125.84379</v>
      </c>
      <c r="D7881" s="2">
        <v>7911.3924100000004</v>
      </c>
    </row>
    <row r="7882" spans="3:4" x14ac:dyDescent="0.25">
      <c r="C7882" s="2">
        <v>125.86502</v>
      </c>
      <c r="D7882" s="2">
        <v>7911.3924100000004</v>
      </c>
    </row>
    <row r="7883" spans="3:4" x14ac:dyDescent="0.25">
      <c r="C7883" s="2">
        <v>125.88625999999999</v>
      </c>
      <c r="D7883" s="2">
        <v>7911.3924100000004</v>
      </c>
    </row>
    <row r="7884" spans="3:4" x14ac:dyDescent="0.25">
      <c r="C7884" s="2">
        <v>125.9075</v>
      </c>
      <c r="D7884" s="2">
        <v>7911.3924100000004</v>
      </c>
    </row>
    <row r="7885" spans="3:4" x14ac:dyDescent="0.25">
      <c r="C7885" s="2">
        <v>125.90761999999999</v>
      </c>
      <c r="D7885" s="2">
        <v>7911.3924100000004</v>
      </c>
    </row>
    <row r="7886" spans="3:4" x14ac:dyDescent="0.25">
      <c r="C7886" s="2">
        <v>125.92886</v>
      </c>
      <c r="D7886" s="2">
        <v>7911.3924100000004</v>
      </c>
    </row>
    <row r="7887" spans="3:4" x14ac:dyDescent="0.25">
      <c r="C7887" s="2">
        <v>125.95009</v>
      </c>
      <c r="D7887" s="2">
        <v>7911.3924100000004</v>
      </c>
    </row>
    <row r="7888" spans="3:4" x14ac:dyDescent="0.25">
      <c r="C7888" s="2">
        <v>125.97132999999999</v>
      </c>
      <c r="D7888" s="2">
        <v>7911.3924100000004</v>
      </c>
    </row>
    <row r="7889" spans="3:4" x14ac:dyDescent="0.25">
      <c r="C7889" s="2">
        <v>125.97145</v>
      </c>
      <c r="D7889" s="2">
        <v>7911.3924100000004</v>
      </c>
    </row>
    <row r="7890" spans="3:4" x14ac:dyDescent="0.25">
      <c r="C7890" s="2">
        <v>125.99269</v>
      </c>
      <c r="D7890" s="2">
        <v>7911.3924100000004</v>
      </c>
    </row>
    <row r="7891" spans="3:4" x14ac:dyDescent="0.25">
      <c r="C7891" s="2">
        <v>126.01392</v>
      </c>
      <c r="D7891" s="2">
        <v>7911.3924100000004</v>
      </c>
    </row>
    <row r="7892" spans="3:4" x14ac:dyDescent="0.25">
      <c r="C7892" s="2">
        <v>126.03516</v>
      </c>
      <c r="D7892" s="2">
        <v>7911.5175900000004</v>
      </c>
    </row>
    <row r="7893" spans="3:4" x14ac:dyDescent="0.25">
      <c r="C7893" s="2">
        <v>126.03529</v>
      </c>
      <c r="D7893" s="2">
        <v>7911.5175900000004</v>
      </c>
    </row>
    <row r="7894" spans="3:4" x14ac:dyDescent="0.25">
      <c r="C7894" s="2">
        <v>126.05652000000001</v>
      </c>
      <c r="D7894" s="2">
        <v>7911.5175900000004</v>
      </c>
    </row>
    <row r="7895" spans="3:4" x14ac:dyDescent="0.25">
      <c r="C7895" s="2">
        <v>126.07776</v>
      </c>
      <c r="D7895" s="2">
        <v>7911.5175900000004</v>
      </c>
    </row>
    <row r="7896" spans="3:4" x14ac:dyDescent="0.25">
      <c r="C7896" s="2">
        <v>126.09899</v>
      </c>
      <c r="D7896" s="2">
        <v>7911.3923999999997</v>
      </c>
    </row>
    <row r="7897" spans="3:4" x14ac:dyDescent="0.25">
      <c r="C7897" s="2">
        <v>126.09912</v>
      </c>
      <c r="D7897" s="2">
        <v>7911.3923999999997</v>
      </c>
    </row>
    <row r="7898" spans="3:4" x14ac:dyDescent="0.25">
      <c r="C7898" s="2">
        <v>126.12035</v>
      </c>
      <c r="D7898" s="2">
        <v>7911.3923999999997</v>
      </c>
    </row>
    <row r="7899" spans="3:4" x14ac:dyDescent="0.25">
      <c r="C7899" s="2">
        <v>126.14158999999999</v>
      </c>
      <c r="D7899" s="2">
        <v>7911.3923999999997</v>
      </c>
    </row>
    <row r="7900" spans="3:4" x14ac:dyDescent="0.25">
      <c r="C7900" s="2">
        <v>126.16282</v>
      </c>
      <c r="D7900" s="2">
        <v>7911.3924100000004</v>
      </c>
    </row>
    <row r="7901" spans="3:4" x14ac:dyDescent="0.25">
      <c r="C7901" s="2">
        <v>126.16295</v>
      </c>
      <c r="D7901" s="2">
        <v>7911.3924100000004</v>
      </c>
    </row>
    <row r="7902" spans="3:4" x14ac:dyDescent="0.25">
      <c r="C7902" s="2">
        <v>126.18419</v>
      </c>
      <c r="D7902" s="2">
        <v>7911.3924100000004</v>
      </c>
    </row>
    <row r="7903" spans="3:4" x14ac:dyDescent="0.25">
      <c r="C7903" s="2">
        <v>126.20542</v>
      </c>
      <c r="D7903" s="2">
        <v>7911.3924100000004</v>
      </c>
    </row>
    <row r="7904" spans="3:4" x14ac:dyDescent="0.25">
      <c r="C7904" s="2">
        <v>126.22666</v>
      </c>
      <c r="D7904" s="2">
        <v>7911.3924100000004</v>
      </c>
    </row>
    <row r="7905" spans="3:4" x14ac:dyDescent="0.25">
      <c r="C7905" s="2">
        <v>126.22678000000001</v>
      </c>
      <c r="D7905" s="2">
        <v>7911.3924100000004</v>
      </c>
    </row>
    <row r="7906" spans="3:4" x14ac:dyDescent="0.25">
      <c r="C7906" s="2">
        <v>126.24802</v>
      </c>
      <c r="D7906" s="2">
        <v>7911.3924100000004</v>
      </c>
    </row>
    <row r="7907" spans="3:4" x14ac:dyDescent="0.25">
      <c r="C7907" s="2">
        <v>126.26925</v>
      </c>
      <c r="D7907" s="2">
        <v>7911.3924100000004</v>
      </c>
    </row>
    <row r="7908" spans="3:4" x14ac:dyDescent="0.25">
      <c r="C7908" s="2">
        <v>126.29049000000001</v>
      </c>
      <c r="D7908" s="2">
        <v>7911.3924100000004</v>
      </c>
    </row>
    <row r="7909" spans="3:4" x14ac:dyDescent="0.25">
      <c r="C7909" s="2">
        <v>126.29062</v>
      </c>
      <c r="D7909" s="2">
        <v>7911.3924100000004</v>
      </c>
    </row>
    <row r="7910" spans="3:4" x14ac:dyDescent="0.25">
      <c r="C7910" s="2">
        <v>126.31185000000001</v>
      </c>
      <c r="D7910" s="2">
        <v>7911.3924100000004</v>
      </c>
    </row>
    <row r="7911" spans="3:4" x14ac:dyDescent="0.25">
      <c r="C7911" s="2">
        <v>126.33309</v>
      </c>
      <c r="D7911" s="2">
        <v>7911.3924100000004</v>
      </c>
    </row>
    <row r="7912" spans="3:4" x14ac:dyDescent="0.25">
      <c r="C7912" s="2">
        <v>126.35432</v>
      </c>
      <c r="D7912" s="2">
        <v>7911.3924100000004</v>
      </c>
    </row>
    <row r="7913" spans="3:4" x14ac:dyDescent="0.25">
      <c r="C7913" s="2">
        <v>126.35445</v>
      </c>
      <c r="D7913" s="2">
        <v>7911.3924100000004</v>
      </c>
    </row>
    <row r="7914" spans="3:4" x14ac:dyDescent="0.25">
      <c r="C7914" s="2">
        <v>126.37568</v>
      </c>
      <c r="D7914" s="2">
        <v>7911.3924100000004</v>
      </c>
    </row>
    <row r="7915" spans="3:4" x14ac:dyDescent="0.25">
      <c r="C7915" s="2">
        <v>126.39691999999999</v>
      </c>
      <c r="D7915" s="2">
        <v>7911.3924100000004</v>
      </c>
    </row>
    <row r="7916" spans="3:4" x14ac:dyDescent="0.25">
      <c r="C7916" s="2">
        <v>126.41815</v>
      </c>
      <c r="D7916" s="2">
        <v>7910.7665500000003</v>
      </c>
    </row>
    <row r="7917" spans="3:4" x14ac:dyDescent="0.25">
      <c r="C7917" s="2">
        <v>126.41828</v>
      </c>
      <c r="D7917" s="2">
        <v>7910.7665500000003</v>
      </c>
    </row>
    <row r="7918" spans="3:4" x14ac:dyDescent="0.25">
      <c r="C7918" s="2">
        <v>126.43952</v>
      </c>
      <c r="D7918" s="2">
        <v>7910.7665500000003</v>
      </c>
    </row>
    <row r="7919" spans="3:4" x14ac:dyDescent="0.25">
      <c r="C7919" s="2">
        <v>126.46075</v>
      </c>
      <c r="D7919" s="2">
        <v>7910.7665500000003</v>
      </c>
    </row>
    <row r="7920" spans="3:4" x14ac:dyDescent="0.25">
      <c r="C7920" s="2">
        <v>126.48199</v>
      </c>
      <c r="D7920" s="2">
        <v>7911.3924100000004</v>
      </c>
    </row>
    <row r="7921" spans="3:4" x14ac:dyDescent="0.25">
      <c r="C7921" s="2">
        <v>126.48211000000001</v>
      </c>
      <c r="D7921" s="2">
        <v>7911.3924100000004</v>
      </c>
    </row>
    <row r="7922" spans="3:4" x14ac:dyDescent="0.25">
      <c r="C7922" s="2">
        <v>126.50335</v>
      </c>
      <c r="D7922" s="2">
        <v>7911.3924100000004</v>
      </c>
    </row>
    <row r="7923" spans="3:4" x14ac:dyDescent="0.25">
      <c r="C7923" s="2">
        <v>126.52458</v>
      </c>
      <c r="D7923" s="2">
        <v>7911.3924100000004</v>
      </c>
    </row>
    <row r="7924" spans="3:4" x14ac:dyDescent="0.25">
      <c r="C7924" s="2">
        <v>126.54582000000001</v>
      </c>
      <c r="D7924" s="2">
        <v>7911.3924100000004</v>
      </c>
    </row>
    <row r="7925" spans="3:4" x14ac:dyDescent="0.25">
      <c r="C7925" s="2">
        <v>126.54595</v>
      </c>
      <c r="D7925" s="2">
        <v>7911.3924100000004</v>
      </c>
    </row>
    <row r="7926" spans="3:4" x14ac:dyDescent="0.25">
      <c r="C7926" s="2">
        <v>126.56717999999999</v>
      </c>
      <c r="D7926" s="2">
        <v>7911.3924100000004</v>
      </c>
    </row>
    <row r="7927" spans="3:4" x14ac:dyDescent="0.25">
      <c r="C7927" s="2">
        <v>126.58842</v>
      </c>
      <c r="D7927" s="2">
        <v>7911.3924100000004</v>
      </c>
    </row>
    <row r="7928" spans="3:4" x14ac:dyDescent="0.25">
      <c r="C7928" s="2">
        <v>126.60965</v>
      </c>
      <c r="D7928" s="2">
        <v>7911.3924100000004</v>
      </c>
    </row>
    <row r="7929" spans="3:4" x14ac:dyDescent="0.25">
      <c r="C7929" s="2">
        <v>126.60978</v>
      </c>
      <c r="D7929" s="2">
        <v>7911.3924100000004</v>
      </c>
    </row>
    <row r="7930" spans="3:4" x14ac:dyDescent="0.25">
      <c r="C7930" s="2">
        <v>126.63101</v>
      </c>
      <c r="D7930" s="2">
        <v>7911.3924100000004</v>
      </c>
    </row>
    <row r="7931" spans="3:4" x14ac:dyDescent="0.25">
      <c r="C7931" s="2">
        <v>126.65225</v>
      </c>
      <c r="D7931" s="2">
        <v>7911.3924100000004</v>
      </c>
    </row>
    <row r="7932" spans="3:4" x14ac:dyDescent="0.25">
      <c r="C7932" s="2">
        <v>126.67348</v>
      </c>
      <c r="D7932" s="2">
        <v>7911.3924100000004</v>
      </c>
    </row>
    <row r="7933" spans="3:4" x14ac:dyDescent="0.25">
      <c r="C7933" s="2">
        <v>126.67361</v>
      </c>
      <c r="D7933" s="2">
        <v>7911.3924100000004</v>
      </c>
    </row>
    <row r="7934" spans="3:4" x14ac:dyDescent="0.25">
      <c r="C7934" s="2">
        <v>126.69484</v>
      </c>
      <c r="D7934" s="2">
        <v>7911.3924100000004</v>
      </c>
    </row>
    <row r="7935" spans="3:4" x14ac:dyDescent="0.25">
      <c r="C7935" s="2">
        <v>126.71608000000001</v>
      </c>
      <c r="D7935" s="2">
        <v>7911.3924100000004</v>
      </c>
    </row>
    <row r="7936" spans="3:4" x14ac:dyDescent="0.25">
      <c r="C7936" s="2">
        <v>126.73732</v>
      </c>
      <c r="D7936" s="2">
        <v>7911.3924100000004</v>
      </c>
    </row>
    <row r="7937" spans="3:4" x14ac:dyDescent="0.25">
      <c r="C7937" s="2">
        <v>126.73744000000001</v>
      </c>
      <c r="D7937" s="2">
        <v>7911.3924100000004</v>
      </c>
    </row>
    <row r="7938" spans="3:4" x14ac:dyDescent="0.25">
      <c r="C7938" s="2">
        <v>126.75868</v>
      </c>
      <c r="D7938" s="2">
        <v>7911.3924100000004</v>
      </c>
    </row>
    <row r="7939" spans="3:4" x14ac:dyDescent="0.25">
      <c r="C7939" s="2">
        <v>126.77991</v>
      </c>
      <c r="D7939" s="2">
        <v>7911.3924100000004</v>
      </c>
    </row>
    <row r="7940" spans="3:4" x14ac:dyDescent="0.25">
      <c r="C7940" s="2">
        <v>126.80115000000001</v>
      </c>
      <c r="D7940" s="2">
        <v>7911.3924100000004</v>
      </c>
    </row>
    <row r="7941" spans="3:4" x14ac:dyDescent="0.25">
      <c r="C7941" s="2">
        <v>126.80127</v>
      </c>
      <c r="D7941" s="2">
        <v>7911.3924100000004</v>
      </c>
    </row>
    <row r="7942" spans="3:4" x14ac:dyDescent="0.25">
      <c r="C7942" s="2">
        <v>126.82250999999999</v>
      </c>
      <c r="D7942" s="2">
        <v>7911.3924100000004</v>
      </c>
    </row>
    <row r="7943" spans="3:4" x14ac:dyDescent="0.25">
      <c r="C7943" s="2">
        <v>126.84374</v>
      </c>
      <c r="D7943" s="2">
        <v>7911.3924100000004</v>
      </c>
    </row>
    <row r="7944" spans="3:4" x14ac:dyDescent="0.25">
      <c r="C7944" s="2">
        <v>126.86498</v>
      </c>
      <c r="D7944" s="2">
        <v>7911.3924100000004</v>
      </c>
    </row>
    <row r="7945" spans="3:4" x14ac:dyDescent="0.25">
      <c r="C7945" s="2">
        <v>126.86511</v>
      </c>
      <c r="D7945" s="2">
        <v>7911.3924100000004</v>
      </c>
    </row>
    <row r="7946" spans="3:4" x14ac:dyDescent="0.25">
      <c r="C7946" s="2">
        <v>126.88634</v>
      </c>
      <c r="D7946" s="2">
        <v>7911.3924100000004</v>
      </c>
    </row>
    <row r="7947" spans="3:4" x14ac:dyDescent="0.25">
      <c r="C7947" s="2">
        <v>126.90758</v>
      </c>
      <c r="D7947" s="2">
        <v>7911.3924100000004</v>
      </c>
    </row>
    <row r="7948" spans="3:4" x14ac:dyDescent="0.25">
      <c r="C7948" s="2">
        <v>126.92881</v>
      </c>
      <c r="D7948" s="2">
        <v>7911.5175900000004</v>
      </c>
    </row>
    <row r="7949" spans="3:4" x14ac:dyDescent="0.25">
      <c r="C7949" s="2">
        <v>126.92894</v>
      </c>
      <c r="D7949" s="2">
        <v>7911.5175900000004</v>
      </c>
    </row>
    <row r="7950" spans="3:4" x14ac:dyDescent="0.25">
      <c r="C7950" s="2">
        <v>126.95017</v>
      </c>
      <c r="D7950" s="2">
        <v>7911.5175900000004</v>
      </c>
    </row>
    <row r="7951" spans="3:4" x14ac:dyDescent="0.25">
      <c r="C7951" s="2">
        <v>126.97141000000001</v>
      </c>
      <c r="D7951" s="2">
        <v>7911.5175900000004</v>
      </c>
    </row>
    <row r="7952" spans="3:4" x14ac:dyDescent="0.25">
      <c r="C7952" s="2">
        <v>126.99263999999999</v>
      </c>
      <c r="D7952" s="2">
        <v>7911.3924100000004</v>
      </c>
    </row>
    <row r="7953" spans="3:4" x14ac:dyDescent="0.25">
      <c r="C7953" s="2">
        <v>126.99276999999999</v>
      </c>
      <c r="D7953" s="2">
        <v>7911.3924100000004</v>
      </c>
    </row>
    <row r="7954" spans="3:4" x14ac:dyDescent="0.25">
      <c r="C7954" s="2">
        <v>127.01401</v>
      </c>
      <c r="D7954" s="2">
        <v>7911.3924100000004</v>
      </c>
    </row>
    <row r="7955" spans="3:4" x14ac:dyDescent="0.25">
      <c r="C7955" s="2">
        <v>127.03524</v>
      </c>
      <c r="D7955" s="2">
        <v>7911.3924100000004</v>
      </c>
    </row>
    <row r="7956" spans="3:4" x14ac:dyDescent="0.25">
      <c r="C7956" s="2">
        <v>127.05647999999999</v>
      </c>
      <c r="D7956" s="2">
        <v>7911.3924100000004</v>
      </c>
    </row>
    <row r="7957" spans="3:4" x14ac:dyDescent="0.25">
      <c r="C7957" s="2">
        <v>127.0566</v>
      </c>
      <c r="D7957" s="2">
        <v>7911.3924100000004</v>
      </c>
    </row>
    <row r="7958" spans="3:4" x14ac:dyDescent="0.25">
      <c r="C7958" s="2">
        <v>127.07783999999999</v>
      </c>
      <c r="D7958" s="2">
        <v>7911.3924100000004</v>
      </c>
    </row>
    <row r="7959" spans="3:4" x14ac:dyDescent="0.25">
      <c r="C7959" s="2">
        <v>127.09907</v>
      </c>
      <c r="D7959" s="2">
        <v>7911.3924100000004</v>
      </c>
    </row>
    <row r="7960" spans="3:4" x14ac:dyDescent="0.25">
      <c r="C7960" s="2">
        <v>127.12031</v>
      </c>
      <c r="D7960" s="2">
        <v>7911.3924100000004</v>
      </c>
    </row>
    <row r="7961" spans="3:4" x14ac:dyDescent="0.25">
      <c r="C7961" s="2">
        <v>127.12044</v>
      </c>
      <c r="D7961" s="2">
        <v>7911.3924100000004</v>
      </c>
    </row>
    <row r="7962" spans="3:4" x14ac:dyDescent="0.25">
      <c r="C7962" s="2">
        <v>127.14167</v>
      </c>
      <c r="D7962" s="2">
        <v>7911.3924100000004</v>
      </c>
    </row>
    <row r="7963" spans="3:4" x14ac:dyDescent="0.25">
      <c r="C7963" s="2">
        <v>127.16291</v>
      </c>
      <c r="D7963" s="2">
        <v>7911.3924100000004</v>
      </c>
    </row>
    <row r="7964" spans="3:4" x14ac:dyDescent="0.25">
      <c r="C7964" s="2">
        <v>127.18414</v>
      </c>
      <c r="D7964" s="2">
        <v>7911.3924100000004</v>
      </c>
    </row>
    <row r="7965" spans="3:4" x14ac:dyDescent="0.25">
      <c r="C7965" s="2">
        <v>127.18427</v>
      </c>
      <c r="D7965" s="2">
        <v>7911.3924100000004</v>
      </c>
    </row>
    <row r="7966" spans="3:4" x14ac:dyDescent="0.25">
      <c r="C7966" s="2">
        <v>127.2055</v>
      </c>
      <c r="D7966" s="2">
        <v>7911.3924100000004</v>
      </c>
    </row>
    <row r="7967" spans="3:4" x14ac:dyDescent="0.25">
      <c r="C7967" s="2">
        <v>127.22674000000001</v>
      </c>
      <c r="D7967" s="2">
        <v>7911.3924100000004</v>
      </c>
    </row>
    <row r="7968" spans="3:4" x14ac:dyDescent="0.25">
      <c r="C7968" s="2">
        <v>127.24797</v>
      </c>
      <c r="D7968" s="2">
        <v>7911.3924100000004</v>
      </c>
    </row>
    <row r="7969" spans="3:4" x14ac:dyDescent="0.25">
      <c r="C7969" s="2">
        <v>127.24809999999999</v>
      </c>
      <c r="D7969" s="2">
        <v>7911.3924100000004</v>
      </c>
    </row>
    <row r="7970" spans="3:4" x14ac:dyDescent="0.25">
      <c r="C7970" s="2">
        <v>127.26934</v>
      </c>
      <c r="D7970" s="2">
        <v>7911.3924100000004</v>
      </c>
    </row>
    <row r="7971" spans="3:4" x14ac:dyDescent="0.25">
      <c r="C7971" s="2">
        <v>127.29057</v>
      </c>
      <c r="D7971" s="2">
        <v>7911.3924100000004</v>
      </c>
    </row>
    <row r="7972" spans="3:4" x14ac:dyDescent="0.25">
      <c r="C7972" s="2">
        <v>127.31180999999999</v>
      </c>
      <c r="D7972" s="2">
        <v>7911.3924100000004</v>
      </c>
    </row>
    <row r="7973" spans="3:4" x14ac:dyDescent="0.25">
      <c r="C7973" s="2">
        <v>127.31193</v>
      </c>
      <c r="D7973" s="2">
        <v>7911.3924100000004</v>
      </c>
    </row>
    <row r="7974" spans="3:4" x14ac:dyDescent="0.25">
      <c r="C7974" s="2">
        <v>127.33317</v>
      </c>
      <c r="D7974" s="2">
        <v>7911.3924100000004</v>
      </c>
    </row>
    <row r="7975" spans="3:4" x14ac:dyDescent="0.25">
      <c r="C7975" s="2">
        <v>127.3544</v>
      </c>
      <c r="D7975" s="2">
        <v>7911.3924100000004</v>
      </c>
    </row>
    <row r="7976" spans="3:4" x14ac:dyDescent="0.25">
      <c r="C7976" s="2">
        <v>127.37564</v>
      </c>
      <c r="D7976" s="2">
        <v>7911.3924100000004</v>
      </c>
    </row>
    <row r="7977" spans="3:4" x14ac:dyDescent="0.25">
      <c r="C7977" s="2">
        <v>127.37576</v>
      </c>
      <c r="D7977" s="2">
        <v>7911.3924100000004</v>
      </c>
    </row>
    <row r="7978" spans="3:4" x14ac:dyDescent="0.25">
      <c r="C7978" s="2">
        <v>127.39700000000001</v>
      </c>
      <c r="D7978" s="2">
        <v>7911.3924100000004</v>
      </c>
    </row>
    <row r="7979" spans="3:4" x14ac:dyDescent="0.25">
      <c r="C7979" s="2">
        <v>127.41822999999999</v>
      </c>
      <c r="D7979" s="2">
        <v>7911.3924100000004</v>
      </c>
    </row>
    <row r="7980" spans="3:4" x14ac:dyDescent="0.25">
      <c r="C7980" s="2">
        <v>127.43947</v>
      </c>
      <c r="D7980" s="2">
        <v>7911.3924100000004</v>
      </c>
    </row>
    <row r="7981" spans="3:4" x14ac:dyDescent="0.25">
      <c r="C7981" s="2">
        <v>127.4396</v>
      </c>
      <c r="D7981" s="2">
        <v>7911.3924100000004</v>
      </c>
    </row>
    <row r="7982" spans="3:4" x14ac:dyDescent="0.25">
      <c r="C7982" s="2">
        <v>127.46083</v>
      </c>
      <c r="D7982" s="2">
        <v>7911.3924100000004</v>
      </c>
    </row>
    <row r="7983" spans="3:4" x14ac:dyDescent="0.25">
      <c r="C7983" s="2">
        <v>127.48206999999999</v>
      </c>
      <c r="D7983" s="2">
        <v>7911.3924100000004</v>
      </c>
    </row>
    <row r="7984" spans="3:4" x14ac:dyDescent="0.25">
      <c r="C7984" s="2">
        <v>127.5033</v>
      </c>
      <c r="D7984" s="2">
        <v>7911.3924100000004</v>
      </c>
    </row>
    <row r="7985" spans="3:4" x14ac:dyDescent="0.25">
      <c r="C7985" s="2">
        <v>127.50342999999999</v>
      </c>
      <c r="D7985" s="2">
        <v>7911.3924100000004</v>
      </c>
    </row>
    <row r="7986" spans="3:4" x14ac:dyDescent="0.25">
      <c r="C7986" s="2">
        <v>127.52466</v>
      </c>
      <c r="D7986" s="2">
        <v>7911.3924100000004</v>
      </c>
    </row>
    <row r="7987" spans="3:4" x14ac:dyDescent="0.25">
      <c r="C7987" s="2">
        <v>127.5459</v>
      </c>
      <c r="D7987" s="2">
        <v>7911.3924100000004</v>
      </c>
    </row>
    <row r="7988" spans="3:4" x14ac:dyDescent="0.25">
      <c r="C7988" s="2">
        <v>127.56713000000001</v>
      </c>
      <c r="D7988" s="2">
        <v>7911.3924100000004</v>
      </c>
    </row>
    <row r="7989" spans="3:4" x14ac:dyDescent="0.25">
      <c r="C7989" s="2">
        <v>127.56726</v>
      </c>
      <c r="D7989" s="2">
        <v>7911.3924100000004</v>
      </c>
    </row>
    <row r="7990" spans="3:4" x14ac:dyDescent="0.25">
      <c r="C7990" s="2">
        <v>127.5885</v>
      </c>
      <c r="D7990" s="2">
        <v>7911.3924100000004</v>
      </c>
    </row>
    <row r="7991" spans="3:4" x14ac:dyDescent="0.25">
      <c r="C7991" s="2">
        <v>127.60973</v>
      </c>
      <c r="D7991" s="2">
        <v>7911.3924100000004</v>
      </c>
    </row>
    <row r="7992" spans="3:4" x14ac:dyDescent="0.25">
      <c r="C7992" s="2">
        <v>127.63097</v>
      </c>
      <c r="D7992" s="2">
        <v>7911.3924100000004</v>
      </c>
    </row>
    <row r="7993" spans="3:4" x14ac:dyDescent="0.25">
      <c r="C7993" s="2">
        <v>127.63109</v>
      </c>
      <c r="D7993" s="2">
        <v>7911.3924100000004</v>
      </c>
    </row>
    <row r="7994" spans="3:4" x14ac:dyDescent="0.25">
      <c r="C7994" s="2">
        <v>127.65233000000001</v>
      </c>
      <c r="D7994" s="2">
        <v>7911.3924100000004</v>
      </c>
    </row>
    <row r="7995" spans="3:4" x14ac:dyDescent="0.25">
      <c r="C7995" s="2">
        <v>127.67355999999999</v>
      </c>
      <c r="D7995" s="2">
        <v>7911.3924100000004</v>
      </c>
    </row>
    <row r="7996" spans="3:4" x14ac:dyDescent="0.25">
      <c r="C7996" s="2">
        <v>127.6948</v>
      </c>
      <c r="D7996" s="2">
        <v>7911.3924100000004</v>
      </c>
    </row>
    <row r="7997" spans="3:4" x14ac:dyDescent="0.25">
      <c r="C7997" s="2">
        <v>127.69493</v>
      </c>
      <c r="D7997" s="2">
        <v>7911.3924100000004</v>
      </c>
    </row>
    <row r="7998" spans="3:4" x14ac:dyDescent="0.25">
      <c r="C7998" s="2">
        <v>127.71616</v>
      </c>
      <c r="D7998" s="2">
        <v>7911.3924100000004</v>
      </c>
    </row>
    <row r="7999" spans="3:4" x14ac:dyDescent="0.25">
      <c r="C7999" s="2">
        <v>127.73739999999999</v>
      </c>
      <c r="D7999" s="2">
        <v>7911.3924100000004</v>
      </c>
    </row>
    <row r="8000" spans="3:4" x14ac:dyDescent="0.25">
      <c r="C8000" s="2">
        <v>127.75863</v>
      </c>
      <c r="D8000" s="2">
        <v>7911.3924100000004</v>
      </c>
    </row>
    <row r="8001" spans="3:4" x14ac:dyDescent="0.25">
      <c r="C8001" s="2">
        <v>127.75876</v>
      </c>
      <c r="D8001" s="2">
        <v>7911.3924100000004</v>
      </c>
    </row>
    <row r="8002" spans="3:4" x14ac:dyDescent="0.25">
      <c r="C8002" s="2">
        <v>127.77999</v>
      </c>
      <c r="D8002" s="2">
        <v>7911.3924100000004</v>
      </c>
    </row>
    <row r="8003" spans="3:4" x14ac:dyDescent="0.25">
      <c r="C8003" s="2">
        <v>127.80123</v>
      </c>
      <c r="D8003" s="2">
        <v>7911.3924100000004</v>
      </c>
    </row>
    <row r="8004" spans="3:4" x14ac:dyDescent="0.25">
      <c r="C8004" s="2">
        <v>127.82246000000001</v>
      </c>
      <c r="D8004" s="2">
        <v>7911.3924100000004</v>
      </c>
    </row>
    <row r="8005" spans="3:4" x14ac:dyDescent="0.25">
      <c r="C8005" s="2">
        <v>127.82259000000001</v>
      </c>
      <c r="D8005" s="2">
        <v>7911.3924100000004</v>
      </c>
    </row>
    <row r="8006" spans="3:4" x14ac:dyDescent="0.25">
      <c r="C8006" s="2">
        <v>127.84381999999999</v>
      </c>
      <c r="D8006" s="2">
        <v>7911.3924100000004</v>
      </c>
    </row>
    <row r="8007" spans="3:4" x14ac:dyDescent="0.25">
      <c r="C8007" s="2">
        <v>127.86506</v>
      </c>
      <c r="D8007" s="2">
        <v>7911.3924100000004</v>
      </c>
    </row>
    <row r="8008" spans="3:4" x14ac:dyDescent="0.25">
      <c r="C8008" s="2">
        <v>127.88630000000001</v>
      </c>
      <c r="D8008" s="2">
        <v>7911.3924100000004</v>
      </c>
    </row>
    <row r="8009" spans="3:4" x14ac:dyDescent="0.25">
      <c r="C8009" s="2">
        <v>127.88642</v>
      </c>
      <c r="D8009" s="2">
        <v>7911.3924100000004</v>
      </c>
    </row>
    <row r="8010" spans="3:4" x14ac:dyDescent="0.25">
      <c r="C8010" s="2">
        <v>127.90766000000001</v>
      </c>
      <c r="D8010" s="2">
        <v>7911.3924100000004</v>
      </c>
    </row>
    <row r="8011" spans="3:4" x14ac:dyDescent="0.25">
      <c r="C8011" s="2">
        <v>127.92889</v>
      </c>
      <c r="D8011" s="2">
        <v>7911.3924100000004</v>
      </c>
    </row>
    <row r="8012" spans="3:4" x14ac:dyDescent="0.25">
      <c r="C8012" s="2">
        <v>127.95013</v>
      </c>
      <c r="D8012" s="2">
        <v>7911.3924100000004</v>
      </c>
    </row>
    <row r="8013" spans="3:4" x14ac:dyDescent="0.25">
      <c r="C8013" s="2">
        <v>127.95025</v>
      </c>
      <c r="D8013" s="2">
        <v>7911.3924100000004</v>
      </c>
    </row>
    <row r="8014" spans="3:4" x14ac:dyDescent="0.25">
      <c r="C8014" s="2">
        <v>127.97149</v>
      </c>
      <c r="D8014" s="2">
        <v>7911.3924100000004</v>
      </c>
    </row>
    <row r="8015" spans="3:4" x14ac:dyDescent="0.25">
      <c r="C8015" s="2">
        <v>127.99272000000001</v>
      </c>
      <c r="D8015" s="2">
        <v>7911.3924100000004</v>
      </c>
    </row>
    <row r="8016" spans="3:4" x14ac:dyDescent="0.25">
      <c r="C8016" s="2">
        <v>128.01396</v>
      </c>
      <c r="D8016" s="2">
        <v>7911.3924100000004</v>
      </c>
    </row>
    <row r="8017" spans="3:4" x14ac:dyDescent="0.25">
      <c r="C8017" s="2">
        <v>128.01409000000001</v>
      </c>
      <c r="D8017" s="2">
        <v>7911.3924100000004</v>
      </c>
    </row>
    <row r="8018" spans="3:4" x14ac:dyDescent="0.25">
      <c r="C8018" s="2">
        <v>128.03532000000001</v>
      </c>
      <c r="D8018" s="2">
        <v>7911.3924100000004</v>
      </c>
    </row>
    <row r="8019" spans="3:4" x14ac:dyDescent="0.25">
      <c r="C8019" s="2">
        <v>128.05655999999999</v>
      </c>
      <c r="D8019" s="2">
        <v>7911.3924100000004</v>
      </c>
    </row>
    <row r="8020" spans="3:4" x14ac:dyDescent="0.25">
      <c r="C8020" s="2">
        <v>128.07778999999999</v>
      </c>
      <c r="D8020" s="2">
        <v>7910.7665500000003</v>
      </c>
    </row>
    <row r="8021" spans="3:4" x14ac:dyDescent="0.25">
      <c r="C8021" s="2">
        <v>128.07792000000001</v>
      </c>
      <c r="D8021" s="2">
        <v>7910.7665500000003</v>
      </c>
    </row>
    <row r="8022" spans="3:4" x14ac:dyDescent="0.25">
      <c r="C8022" s="2">
        <v>128.09915000000001</v>
      </c>
      <c r="D8022" s="2">
        <v>7910.7665500000003</v>
      </c>
    </row>
    <row r="8023" spans="3:4" x14ac:dyDescent="0.25">
      <c r="C8023" s="2">
        <v>128.12038999999999</v>
      </c>
      <c r="D8023" s="2">
        <v>7910.7665500000003</v>
      </c>
    </row>
    <row r="8024" spans="3:4" x14ac:dyDescent="0.25">
      <c r="C8024" s="2">
        <v>128.14161999999999</v>
      </c>
      <c r="D8024" s="2">
        <v>7911.3924100000004</v>
      </c>
    </row>
    <row r="8025" spans="3:4" x14ac:dyDescent="0.25">
      <c r="C8025" s="2">
        <v>128.14175</v>
      </c>
      <c r="D8025" s="2">
        <v>7911.3924100000004</v>
      </c>
    </row>
    <row r="8026" spans="3:4" x14ac:dyDescent="0.25">
      <c r="C8026" s="2">
        <v>128.16299000000001</v>
      </c>
      <c r="D8026" s="2">
        <v>7911.3924100000004</v>
      </c>
    </row>
    <row r="8027" spans="3:4" x14ac:dyDescent="0.25">
      <c r="C8027" s="2">
        <v>128.18422000000001</v>
      </c>
      <c r="D8027" s="2">
        <v>7911.3924100000004</v>
      </c>
    </row>
    <row r="8028" spans="3:4" x14ac:dyDescent="0.25">
      <c r="C8028" s="2">
        <v>128.20545999999999</v>
      </c>
      <c r="D8028" s="2">
        <v>7910.8917199999996</v>
      </c>
    </row>
    <row r="8029" spans="3:4" x14ac:dyDescent="0.25">
      <c r="C8029" s="2">
        <v>128.20558</v>
      </c>
      <c r="D8029" s="2">
        <v>7910.8917199999996</v>
      </c>
    </row>
    <row r="8030" spans="3:4" x14ac:dyDescent="0.25">
      <c r="C8030" s="2">
        <v>128.22682</v>
      </c>
      <c r="D8030" s="2">
        <v>7910.8917199999996</v>
      </c>
    </row>
    <row r="8031" spans="3:4" x14ac:dyDescent="0.25">
      <c r="C8031" s="2">
        <v>128.24805000000001</v>
      </c>
      <c r="D8031" s="2">
        <v>7910.8917199999996</v>
      </c>
    </row>
    <row r="8032" spans="3:4" x14ac:dyDescent="0.25">
      <c r="C8032" s="2">
        <v>128.26929000000001</v>
      </c>
      <c r="D8032" s="2">
        <v>7911.3924100000004</v>
      </c>
    </row>
    <row r="8033" spans="3:4" x14ac:dyDescent="0.25">
      <c r="C8033" s="2">
        <v>128.26940999999999</v>
      </c>
      <c r="D8033" s="2">
        <v>7911.3924100000004</v>
      </c>
    </row>
    <row r="8034" spans="3:4" x14ac:dyDescent="0.25">
      <c r="C8034" s="2">
        <v>128.29065</v>
      </c>
      <c r="D8034" s="2">
        <v>7911.3924100000004</v>
      </c>
    </row>
    <row r="8035" spans="3:4" x14ac:dyDescent="0.25">
      <c r="C8035" s="2">
        <v>128.31189000000001</v>
      </c>
      <c r="D8035" s="2">
        <v>7911.3924100000004</v>
      </c>
    </row>
    <row r="8036" spans="3:4" x14ac:dyDescent="0.25">
      <c r="C8036" s="2">
        <v>128.33312000000001</v>
      </c>
      <c r="D8036" s="2">
        <v>7911.3924100000004</v>
      </c>
    </row>
    <row r="8037" spans="3:4" x14ac:dyDescent="0.25">
      <c r="C8037" s="2">
        <v>128.33324999999999</v>
      </c>
      <c r="D8037" s="2">
        <v>7911.3924100000004</v>
      </c>
    </row>
    <row r="8038" spans="3:4" x14ac:dyDescent="0.25">
      <c r="C8038" s="2">
        <v>128.35448</v>
      </c>
      <c r="D8038" s="2">
        <v>7911.3924100000004</v>
      </c>
    </row>
    <row r="8039" spans="3:4" x14ac:dyDescent="0.25">
      <c r="C8039" s="2">
        <v>128.37572</v>
      </c>
      <c r="D8039" s="2">
        <v>7911.3924100000004</v>
      </c>
    </row>
    <row r="8040" spans="3:4" x14ac:dyDescent="0.25">
      <c r="C8040" s="2">
        <v>128.39695</v>
      </c>
      <c r="D8040" s="2">
        <v>7911.3924100000004</v>
      </c>
    </row>
    <row r="8041" spans="3:4" x14ac:dyDescent="0.25">
      <c r="C8041" s="2">
        <v>128.39707999999999</v>
      </c>
      <c r="D8041" s="2">
        <v>7911.3924100000004</v>
      </c>
    </row>
    <row r="8042" spans="3:4" x14ac:dyDescent="0.25">
      <c r="C8042" s="2">
        <v>128.41830999999999</v>
      </c>
      <c r="D8042" s="2">
        <v>7911.3924100000004</v>
      </c>
    </row>
    <row r="8043" spans="3:4" x14ac:dyDescent="0.25">
      <c r="C8043" s="2">
        <v>128.43955</v>
      </c>
      <c r="D8043" s="2">
        <v>7911.3924100000004</v>
      </c>
    </row>
    <row r="8044" spans="3:4" x14ac:dyDescent="0.25">
      <c r="C8044" s="2">
        <v>128.46078</v>
      </c>
      <c r="D8044" s="2">
        <v>7911.3924100000004</v>
      </c>
    </row>
    <row r="8045" spans="3:4" x14ac:dyDescent="0.25">
      <c r="C8045" s="2">
        <v>128.46091000000001</v>
      </c>
      <c r="D8045" s="2">
        <v>7911.3924100000004</v>
      </c>
    </row>
    <row r="8046" spans="3:4" x14ac:dyDescent="0.25">
      <c r="C8046" s="2">
        <v>128.48214999999999</v>
      </c>
      <c r="D8046" s="2">
        <v>7911.3924100000004</v>
      </c>
    </row>
    <row r="8047" spans="3:4" x14ac:dyDescent="0.25">
      <c r="C8047" s="2">
        <v>128.50337999999999</v>
      </c>
      <c r="D8047" s="2">
        <v>7911.3924100000004</v>
      </c>
    </row>
    <row r="8048" spans="3:4" x14ac:dyDescent="0.25">
      <c r="C8048" s="2">
        <v>128.52462</v>
      </c>
      <c r="D8048" s="2">
        <v>7911.3924100000004</v>
      </c>
    </row>
    <row r="8049" spans="3:4" x14ac:dyDescent="0.25">
      <c r="C8049" s="2">
        <v>128.52474000000001</v>
      </c>
      <c r="D8049" s="2">
        <v>7911.3924100000004</v>
      </c>
    </row>
    <row r="8050" spans="3:4" x14ac:dyDescent="0.25">
      <c r="C8050" s="2">
        <v>128.54597999999999</v>
      </c>
      <c r="D8050" s="2">
        <v>7911.3924100000004</v>
      </c>
    </row>
    <row r="8051" spans="3:4" x14ac:dyDescent="0.25">
      <c r="C8051" s="2">
        <v>128.56720999999999</v>
      </c>
      <c r="D8051" s="2">
        <v>7911.3924100000004</v>
      </c>
    </row>
    <row r="8052" spans="3:4" x14ac:dyDescent="0.25">
      <c r="C8052" s="2">
        <v>128.58844999999999</v>
      </c>
      <c r="D8052" s="2">
        <v>7911.3924100000004</v>
      </c>
    </row>
    <row r="8053" spans="3:4" x14ac:dyDescent="0.25">
      <c r="C8053" s="2">
        <v>128.58858000000001</v>
      </c>
      <c r="D8053" s="2">
        <v>7911.3924100000004</v>
      </c>
    </row>
    <row r="8054" spans="3:4" x14ac:dyDescent="0.25">
      <c r="C8054" s="2">
        <v>128.60981000000001</v>
      </c>
      <c r="D8054" s="2">
        <v>7911.3924100000004</v>
      </c>
    </row>
    <row r="8055" spans="3:4" x14ac:dyDescent="0.25">
      <c r="C8055" s="2">
        <v>128.63104999999999</v>
      </c>
      <c r="D8055" s="2">
        <v>7911.3924100000004</v>
      </c>
    </row>
    <row r="8056" spans="3:4" x14ac:dyDescent="0.25">
      <c r="C8056" s="2">
        <v>128.65227999999999</v>
      </c>
      <c r="D8056" s="2">
        <v>7911.3924100000004</v>
      </c>
    </row>
    <row r="8057" spans="3:4" x14ac:dyDescent="0.25">
      <c r="C8057" s="2">
        <v>128.65241</v>
      </c>
      <c r="D8057" s="2">
        <v>7911.3924100000004</v>
      </c>
    </row>
    <row r="8058" spans="3:4" x14ac:dyDescent="0.25">
      <c r="C8058" s="2">
        <v>128.67364000000001</v>
      </c>
      <c r="D8058" s="2">
        <v>7911.3924100000004</v>
      </c>
    </row>
    <row r="8059" spans="3:4" x14ac:dyDescent="0.25">
      <c r="C8059" s="2">
        <v>128.69488000000001</v>
      </c>
      <c r="D8059" s="2">
        <v>7911.3924100000004</v>
      </c>
    </row>
    <row r="8060" spans="3:4" x14ac:dyDescent="0.25">
      <c r="C8060" s="2">
        <v>128.71610999999999</v>
      </c>
      <c r="D8060" s="2">
        <v>7911.3924100000004</v>
      </c>
    </row>
    <row r="8061" spans="3:4" x14ac:dyDescent="0.25">
      <c r="C8061" s="2">
        <v>128.71624</v>
      </c>
      <c r="D8061" s="2">
        <v>7911.3924100000004</v>
      </c>
    </row>
    <row r="8062" spans="3:4" x14ac:dyDescent="0.25">
      <c r="C8062" s="2">
        <v>128.73747</v>
      </c>
      <c r="D8062" s="2">
        <v>7911.3924100000004</v>
      </c>
    </row>
    <row r="8063" spans="3:4" x14ac:dyDescent="0.25">
      <c r="C8063" s="2">
        <v>128.75871000000001</v>
      </c>
      <c r="D8063" s="2">
        <v>7911.3924100000004</v>
      </c>
    </row>
    <row r="8064" spans="3:4" x14ac:dyDescent="0.25">
      <c r="C8064" s="2">
        <v>128.77994000000001</v>
      </c>
      <c r="D8064" s="2">
        <v>7911.5175900000004</v>
      </c>
    </row>
    <row r="8065" spans="3:4" x14ac:dyDescent="0.25">
      <c r="C8065" s="2">
        <v>128.78006999999999</v>
      </c>
      <c r="D8065" s="2">
        <v>7911.5175900000004</v>
      </c>
    </row>
    <row r="8066" spans="3:4" x14ac:dyDescent="0.25">
      <c r="C8066" s="2">
        <v>128.80131</v>
      </c>
      <c r="D8066" s="2">
        <v>7911.5175900000004</v>
      </c>
    </row>
    <row r="8067" spans="3:4" x14ac:dyDescent="0.25">
      <c r="C8067" s="2">
        <v>128.82254</v>
      </c>
      <c r="D8067" s="2">
        <v>7911.5175900000004</v>
      </c>
    </row>
    <row r="8068" spans="3:4" x14ac:dyDescent="0.25">
      <c r="C8068" s="2">
        <v>128.84378000000001</v>
      </c>
      <c r="D8068" s="2">
        <v>7911.3924100000004</v>
      </c>
    </row>
    <row r="8069" spans="3:4" x14ac:dyDescent="0.25">
      <c r="C8069" s="2">
        <v>128.84389999999999</v>
      </c>
      <c r="D8069" s="2">
        <v>7911.3924100000004</v>
      </c>
    </row>
    <row r="8070" spans="3:4" x14ac:dyDescent="0.25">
      <c r="C8070" s="2">
        <v>128.86514</v>
      </c>
      <c r="D8070" s="2">
        <v>7911.3924100000004</v>
      </c>
    </row>
    <row r="8071" spans="3:4" x14ac:dyDescent="0.25">
      <c r="C8071" s="2">
        <v>128.88637</v>
      </c>
      <c r="D8071" s="2">
        <v>7911.3924100000004</v>
      </c>
    </row>
    <row r="8072" spans="3:4" x14ac:dyDescent="0.25">
      <c r="C8072" s="2">
        <v>128.90761000000001</v>
      </c>
      <c r="D8072" s="2">
        <v>7911.3924100000004</v>
      </c>
    </row>
    <row r="8073" spans="3:4" x14ac:dyDescent="0.25">
      <c r="C8073" s="2">
        <v>128.90773999999999</v>
      </c>
      <c r="D8073" s="2">
        <v>7911.3924100000004</v>
      </c>
    </row>
    <row r="8074" spans="3:4" x14ac:dyDescent="0.25">
      <c r="C8074" s="2">
        <v>128.92896999999999</v>
      </c>
      <c r="D8074" s="2">
        <v>7911.3924100000004</v>
      </c>
    </row>
    <row r="8075" spans="3:4" x14ac:dyDescent="0.25">
      <c r="C8075" s="2">
        <v>128.95021</v>
      </c>
      <c r="D8075" s="2">
        <v>7911.3924100000004</v>
      </c>
    </row>
    <row r="8076" spans="3:4" x14ac:dyDescent="0.25">
      <c r="C8076" s="2">
        <v>128.97144</v>
      </c>
      <c r="D8076" s="2">
        <v>7911.3924100000004</v>
      </c>
    </row>
    <row r="8077" spans="3:4" x14ac:dyDescent="0.25">
      <c r="C8077" s="2">
        <v>128.97157000000001</v>
      </c>
      <c r="D8077" s="2">
        <v>7911.3924100000004</v>
      </c>
    </row>
    <row r="8078" spans="3:4" x14ac:dyDescent="0.25">
      <c r="C8078" s="2">
        <v>128.99279999999999</v>
      </c>
      <c r="D8078" s="2">
        <v>7911.3924100000004</v>
      </c>
    </row>
    <row r="8079" spans="3:4" x14ac:dyDescent="0.25">
      <c r="C8079" s="2">
        <v>129.01403999999999</v>
      </c>
      <c r="D8079" s="2">
        <v>7911.3924100000004</v>
      </c>
    </row>
    <row r="8080" spans="3:4" x14ac:dyDescent="0.25">
      <c r="C8080" s="2">
        <v>129.03527</v>
      </c>
      <c r="D8080" s="2">
        <v>7911.5175900000004</v>
      </c>
    </row>
    <row r="8081" spans="3:4" x14ac:dyDescent="0.25">
      <c r="C8081" s="2">
        <v>129.03540000000001</v>
      </c>
      <c r="D8081" s="2">
        <v>7911.5175900000004</v>
      </c>
    </row>
    <row r="8082" spans="3:4" x14ac:dyDescent="0.25">
      <c r="C8082" s="2">
        <v>129.05663000000001</v>
      </c>
      <c r="D8082" s="2">
        <v>7911.5175900000004</v>
      </c>
    </row>
    <row r="8083" spans="3:4" x14ac:dyDescent="0.25">
      <c r="C8083" s="2">
        <v>129.07786999999999</v>
      </c>
      <c r="D8083" s="2">
        <v>7911.5175900000004</v>
      </c>
    </row>
    <row r="8084" spans="3:4" x14ac:dyDescent="0.25">
      <c r="C8084" s="2">
        <v>129.09909999999999</v>
      </c>
      <c r="D8084" s="2">
        <v>7911.5175900000004</v>
      </c>
    </row>
    <row r="8085" spans="3:4" x14ac:dyDescent="0.25">
      <c r="C8085" s="2">
        <v>129.09923000000001</v>
      </c>
      <c r="D8085" s="2">
        <v>7911.5175900000004</v>
      </c>
    </row>
    <row r="8086" spans="3:4" x14ac:dyDescent="0.25">
      <c r="C8086" s="2">
        <v>129.12047000000001</v>
      </c>
      <c r="D8086" s="2">
        <v>7911.5175900000004</v>
      </c>
    </row>
    <row r="8087" spans="3:4" x14ac:dyDescent="0.25">
      <c r="C8087" s="2">
        <v>129.14169999999999</v>
      </c>
      <c r="D8087" s="2">
        <v>7911.5175900000004</v>
      </c>
    </row>
    <row r="8088" spans="3:4" x14ac:dyDescent="0.25">
      <c r="C8088" s="2">
        <v>129.16293999999999</v>
      </c>
      <c r="D8088" s="2">
        <v>7911.3924100000004</v>
      </c>
    </row>
    <row r="8089" spans="3:4" x14ac:dyDescent="0.25">
      <c r="C8089" s="2">
        <v>129.16306</v>
      </c>
      <c r="D8089" s="2">
        <v>7911.3924100000004</v>
      </c>
    </row>
    <row r="8090" spans="3:4" x14ac:dyDescent="0.25">
      <c r="C8090" s="2">
        <v>129.18430000000001</v>
      </c>
      <c r="D8090" s="2">
        <v>7911.3924100000004</v>
      </c>
    </row>
    <row r="8091" spans="3:4" x14ac:dyDescent="0.25">
      <c r="C8091" s="2">
        <v>129.20553000000001</v>
      </c>
      <c r="D8091" s="2">
        <v>7911.3924100000004</v>
      </c>
    </row>
    <row r="8092" spans="3:4" x14ac:dyDescent="0.25">
      <c r="C8092" s="2">
        <v>129.22676999999999</v>
      </c>
      <c r="D8092" s="2">
        <v>7911.3924100000004</v>
      </c>
    </row>
    <row r="8093" spans="3:4" x14ac:dyDescent="0.25">
      <c r="C8093" s="2">
        <v>129.2269</v>
      </c>
      <c r="D8093" s="2">
        <v>7911.3924100000004</v>
      </c>
    </row>
    <row r="8094" spans="3:4" x14ac:dyDescent="0.25">
      <c r="C8094" s="2">
        <v>129.24813</v>
      </c>
      <c r="D8094" s="2">
        <v>7911.3924100000004</v>
      </c>
    </row>
    <row r="8095" spans="3:4" x14ac:dyDescent="0.25">
      <c r="C8095" s="2">
        <v>129.26937000000001</v>
      </c>
      <c r="D8095" s="2">
        <v>7911.3924100000004</v>
      </c>
    </row>
    <row r="8096" spans="3:4" x14ac:dyDescent="0.25">
      <c r="C8096" s="2">
        <v>129.29060000000001</v>
      </c>
      <c r="D8096" s="2">
        <v>7911.3924100000004</v>
      </c>
    </row>
    <row r="8097" spans="3:4" x14ac:dyDescent="0.25">
      <c r="C8097" s="2">
        <v>129.29073</v>
      </c>
      <c r="D8097" s="2">
        <v>7911.3924100000004</v>
      </c>
    </row>
    <row r="8098" spans="3:4" x14ac:dyDescent="0.25">
      <c r="C8098" s="2">
        <v>129.31196</v>
      </c>
      <c r="D8098" s="2">
        <v>7911.3924100000004</v>
      </c>
    </row>
    <row r="8099" spans="3:4" x14ac:dyDescent="0.25">
      <c r="C8099" s="2">
        <v>129.33320000000001</v>
      </c>
      <c r="D8099" s="2">
        <v>7911.3924100000004</v>
      </c>
    </row>
    <row r="8100" spans="3:4" x14ac:dyDescent="0.25">
      <c r="C8100" s="2">
        <v>129.35443000000001</v>
      </c>
      <c r="D8100" s="2">
        <v>7911.5175900000004</v>
      </c>
    </row>
    <row r="8101" spans="3:4" x14ac:dyDescent="0.25">
      <c r="C8101" s="2">
        <v>129.35455999999999</v>
      </c>
      <c r="D8101" s="2">
        <v>7911.5175900000004</v>
      </c>
    </row>
    <row r="8102" spans="3:4" x14ac:dyDescent="0.25">
      <c r="C8102" s="2">
        <v>129.37578999999999</v>
      </c>
      <c r="D8102" s="2">
        <v>7911.5175900000004</v>
      </c>
    </row>
    <row r="8103" spans="3:4" x14ac:dyDescent="0.25">
      <c r="C8103" s="2">
        <v>129.39703</v>
      </c>
      <c r="D8103" s="2">
        <v>7911.5175900000004</v>
      </c>
    </row>
    <row r="8104" spans="3:4" x14ac:dyDescent="0.25">
      <c r="C8104" s="2">
        <v>129.41826</v>
      </c>
      <c r="D8104" s="2">
        <v>7911.3924100000004</v>
      </c>
    </row>
    <row r="8105" spans="3:4" x14ac:dyDescent="0.25">
      <c r="C8105" s="2">
        <v>129.41838999999999</v>
      </c>
      <c r="D8105" s="2">
        <v>7911.3924100000004</v>
      </c>
    </row>
    <row r="8106" spans="3:4" x14ac:dyDescent="0.25">
      <c r="C8106" s="2">
        <v>129.43962999999999</v>
      </c>
      <c r="D8106" s="2">
        <v>7911.3924100000004</v>
      </c>
    </row>
    <row r="8107" spans="3:4" x14ac:dyDescent="0.25">
      <c r="C8107" s="2">
        <v>129.46086</v>
      </c>
      <c r="D8107" s="2">
        <v>7911.3924100000004</v>
      </c>
    </row>
    <row r="8108" spans="3:4" x14ac:dyDescent="0.25">
      <c r="C8108" s="2">
        <v>129.4821</v>
      </c>
      <c r="D8108" s="2">
        <v>7911.3923999999997</v>
      </c>
    </row>
    <row r="8109" spans="3:4" x14ac:dyDescent="0.25">
      <c r="C8109" s="2">
        <v>129.48222000000001</v>
      </c>
      <c r="D8109" s="2">
        <v>7911.3923999999997</v>
      </c>
    </row>
    <row r="8110" spans="3:4" x14ac:dyDescent="0.25">
      <c r="C8110" s="2">
        <v>129.50345999999999</v>
      </c>
      <c r="D8110" s="2">
        <v>7911.3923999999997</v>
      </c>
    </row>
    <row r="8111" spans="3:4" x14ac:dyDescent="0.25">
      <c r="C8111" s="2">
        <v>129.52468999999999</v>
      </c>
      <c r="D8111" s="2">
        <v>7911.3923999999997</v>
      </c>
    </row>
    <row r="8112" spans="3:4" x14ac:dyDescent="0.25">
      <c r="C8112" s="2">
        <v>129.54593</v>
      </c>
      <c r="D8112" s="2">
        <v>7910.7665500000003</v>
      </c>
    </row>
    <row r="8113" spans="3:4" x14ac:dyDescent="0.25">
      <c r="C8113" s="2">
        <v>129.54606000000001</v>
      </c>
      <c r="D8113" s="2">
        <v>7910.7665500000003</v>
      </c>
    </row>
    <row r="8114" spans="3:4" x14ac:dyDescent="0.25">
      <c r="C8114" s="2">
        <v>129.56729000000001</v>
      </c>
      <c r="D8114" s="2">
        <v>7910.7665500000003</v>
      </c>
    </row>
    <row r="8115" spans="3:4" x14ac:dyDescent="0.25">
      <c r="C8115" s="2">
        <v>129.58852999999999</v>
      </c>
      <c r="D8115" s="2">
        <v>7910.7665500000003</v>
      </c>
    </row>
    <row r="8116" spans="3:4" x14ac:dyDescent="0.25">
      <c r="C8116" s="2">
        <v>129.60975999999999</v>
      </c>
      <c r="D8116" s="2">
        <v>7911.3924100000004</v>
      </c>
    </row>
    <row r="8117" spans="3:4" x14ac:dyDescent="0.25">
      <c r="C8117" s="2">
        <v>129.60989000000001</v>
      </c>
      <c r="D8117" s="2">
        <v>7911.3924100000004</v>
      </c>
    </row>
    <row r="8118" spans="3:4" x14ac:dyDescent="0.25">
      <c r="C8118" s="2">
        <v>129.63112000000001</v>
      </c>
      <c r="D8118" s="2">
        <v>7911.3924100000004</v>
      </c>
    </row>
    <row r="8119" spans="3:4" x14ac:dyDescent="0.25">
      <c r="C8119" s="2">
        <v>129.65235999999999</v>
      </c>
      <c r="D8119" s="2">
        <v>7911.3924100000004</v>
      </c>
    </row>
    <row r="8120" spans="3:4" x14ac:dyDescent="0.25">
      <c r="C8120" s="2">
        <v>129.67358999999999</v>
      </c>
      <c r="D8120" s="2">
        <v>7911.3924100000004</v>
      </c>
    </row>
    <row r="8121" spans="3:4" x14ac:dyDescent="0.25">
      <c r="C8121" s="2">
        <v>129.67372</v>
      </c>
      <c r="D8121" s="2">
        <v>7911.3924100000004</v>
      </c>
    </row>
    <row r="8122" spans="3:4" x14ac:dyDescent="0.25">
      <c r="C8122" s="2">
        <v>129.69495000000001</v>
      </c>
      <c r="D8122" s="2">
        <v>7911.3924100000004</v>
      </c>
    </row>
    <row r="8123" spans="3:4" x14ac:dyDescent="0.25">
      <c r="C8123" s="2">
        <v>129.71619000000001</v>
      </c>
      <c r="D8123" s="2">
        <v>7911.3924100000004</v>
      </c>
    </row>
    <row r="8124" spans="3:4" x14ac:dyDescent="0.25">
      <c r="C8124" s="2">
        <v>129.73741999999999</v>
      </c>
      <c r="D8124" s="2">
        <v>7911.3924100000004</v>
      </c>
    </row>
    <row r="8125" spans="3:4" x14ac:dyDescent="0.25">
      <c r="C8125" s="2">
        <v>129.73755</v>
      </c>
      <c r="D8125" s="2">
        <v>7911.3924100000004</v>
      </c>
    </row>
    <row r="8126" spans="3:4" x14ac:dyDescent="0.25">
      <c r="C8126" s="2">
        <v>129.75879</v>
      </c>
      <c r="D8126" s="2">
        <v>7911.3924100000004</v>
      </c>
    </row>
    <row r="8127" spans="3:4" x14ac:dyDescent="0.25">
      <c r="C8127" s="2">
        <v>129.78002000000001</v>
      </c>
      <c r="D8127" s="2">
        <v>7911.3924100000004</v>
      </c>
    </row>
    <row r="8128" spans="3:4" x14ac:dyDescent="0.25">
      <c r="C8128" s="2">
        <v>129.80126000000001</v>
      </c>
      <c r="D8128" s="2">
        <v>7911.3924100000004</v>
      </c>
    </row>
    <row r="8129" spans="3:4" x14ac:dyDescent="0.25">
      <c r="C8129" s="2">
        <v>129.80137999999999</v>
      </c>
      <c r="D8129" s="2">
        <v>7911.3924100000004</v>
      </c>
    </row>
    <row r="8130" spans="3:4" x14ac:dyDescent="0.25">
      <c r="C8130" s="2">
        <v>129.82262</v>
      </c>
      <c r="D8130" s="2">
        <v>7911.3924100000004</v>
      </c>
    </row>
    <row r="8131" spans="3:4" x14ac:dyDescent="0.25">
      <c r="C8131" s="2">
        <v>129.84385</v>
      </c>
      <c r="D8131" s="2">
        <v>7911.3924100000004</v>
      </c>
    </row>
    <row r="8132" spans="3:4" x14ac:dyDescent="0.25">
      <c r="C8132" s="2">
        <v>129.86509000000001</v>
      </c>
      <c r="D8132" s="2">
        <v>7911.3924100000004</v>
      </c>
    </row>
    <row r="8133" spans="3:4" x14ac:dyDescent="0.25">
      <c r="C8133" s="2">
        <v>129.86520999999999</v>
      </c>
      <c r="D8133" s="2">
        <v>7911.3924100000004</v>
      </c>
    </row>
    <row r="8134" spans="3:4" x14ac:dyDescent="0.25">
      <c r="C8134" s="2">
        <v>129.88645</v>
      </c>
      <c r="D8134" s="2">
        <v>7911.3924100000004</v>
      </c>
    </row>
    <row r="8135" spans="3:4" x14ac:dyDescent="0.25">
      <c r="C8135" s="2">
        <v>129.90769</v>
      </c>
      <c r="D8135" s="2">
        <v>7911.3924100000004</v>
      </c>
    </row>
    <row r="8136" spans="3:4" x14ac:dyDescent="0.25">
      <c r="C8136" s="2">
        <v>129.92892000000001</v>
      </c>
      <c r="D8136" s="2">
        <v>7911.3924100000004</v>
      </c>
    </row>
    <row r="8137" spans="3:4" x14ac:dyDescent="0.25">
      <c r="C8137" s="2">
        <v>129.92904999999999</v>
      </c>
      <c r="D8137" s="2">
        <v>7911.3924100000004</v>
      </c>
    </row>
    <row r="8138" spans="3:4" x14ac:dyDescent="0.25">
      <c r="C8138" s="2">
        <v>129.95027999999999</v>
      </c>
      <c r="D8138" s="2">
        <v>7911.3924100000004</v>
      </c>
    </row>
    <row r="8139" spans="3:4" x14ac:dyDescent="0.25">
      <c r="C8139" s="2">
        <v>129.97152</v>
      </c>
      <c r="D8139" s="2">
        <v>7911.3924100000004</v>
      </c>
    </row>
    <row r="8140" spans="3:4" x14ac:dyDescent="0.25">
      <c r="C8140" s="2">
        <v>129.99275</v>
      </c>
      <c r="D8140" s="2">
        <v>7911.3924100000004</v>
      </c>
    </row>
    <row r="8141" spans="3:4" x14ac:dyDescent="0.25">
      <c r="C8141" s="2">
        <v>129.99288000000001</v>
      </c>
      <c r="D8141" s="2">
        <v>7911.3924100000004</v>
      </c>
    </row>
    <row r="8142" spans="3:4" x14ac:dyDescent="0.25">
      <c r="C8142" s="2">
        <v>130.01410999999999</v>
      </c>
      <c r="D8142" s="2">
        <v>7911.3924100000004</v>
      </c>
    </row>
    <row r="8143" spans="3:4" x14ac:dyDescent="0.25">
      <c r="C8143" s="2">
        <v>130.03534999999999</v>
      </c>
      <c r="D8143" s="2">
        <v>7911.3924100000004</v>
      </c>
    </row>
    <row r="8144" spans="3:4" x14ac:dyDescent="0.25">
      <c r="C8144" s="2">
        <v>130.05658</v>
      </c>
      <c r="D8144" s="2">
        <v>7911.3924100000004</v>
      </c>
    </row>
    <row r="8145" spans="3:4" x14ac:dyDescent="0.25">
      <c r="C8145" s="2">
        <v>130.05671000000001</v>
      </c>
      <c r="D8145" s="2">
        <v>7911.3924100000004</v>
      </c>
    </row>
    <row r="8146" spans="3:4" x14ac:dyDescent="0.25">
      <c r="C8146" s="2">
        <v>130.07794999999999</v>
      </c>
      <c r="D8146" s="2">
        <v>7911.3924100000004</v>
      </c>
    </row>
    <row r="8147" spans="3:4" x14ac:dyDescent="0.25">
      <c r="C8147" s="2">
        <v>130.09917999999999</v>
      </c>
      <c r="D8147" s="2">
        <v>7911.3924100000004</v>
      </c>
    </row>
    <row r="8148" spans="3:4" x14ac:dyDescent="0.25">
      <c r="C8148" s="2">
        <v>130.12042</v>
      </c>
      <c r="D8148" s="2">
        <v>7911.5175900000004</v>
      </c>
    </row>
    <row r="8149" spans="3:4" x14ac:dyDescent="0.25">
      <c r="C8149" s="2">
        <v>130.12054000000001</v>
      </c>
      <c r="D8149" s="2">
        <v>7911.5175900000004</v>
      </c>
    </row>
    <row r="8150" spans="3:4" x14ac:dyDescent="0.25">
      <c r="C8150" s="2">
        <v>130.14178000000001</v>
      </c>
      <c r="D8150" s="2">
        <v>7911.5175900000004</v>
      </c>
    </row>
    <row r="8151" spans="3:4" x14ac:dyDescent="0.25">
      <c r="C8151" s="2">
        <v>130.16301000000001</v>
      </c>
      <c r="D8151" s="2">
        <v>7911.5175900000004</v>
      </c>
    </row>
    <row r="8152" spans="3:4" x14ac:dyDescent="0.25">
      <c r="C8152" s="2">
        <v>130.18424999999999</v>
      </c>
      <c r="D8152" s="2">
        <v>7911.3924100000004</v>
      </c>
    </row>
    <row r="8153" spans="3:4" x14ac:dyDescent="0.25">
      <c r="C8153" s="2">
        <v>130.18437</v>
      </c>
      <c r="D8153" s="2">
        <v>7911.3924100000004</v>
      </c>
    </row>
    <row r="8154" spans="3:4" x14ac:dyDescent="0.25">
      <c r="C8154" s="2">
        <v>130.20561000000001</v>
      </c>
      <c r="D8154" s="2">
        <v>7911.3924100000004</v>
      </c>
    </row>
    <row r="8155" spans="3:4" x14ac:dyDescent="0.25">
      <c r="C8155" s="2">
        <v>130.22684000000001</v>
      </c>
      <c r="D8155" s="2">
        <v>7911.3924100000004</v>
      </c>
    </row>
    <row r="8156" spans="3:4" x14ac:dyDescent="0.25">
      <c r="C8156" s="2">
        <v>130.24807999999999</v>
      </c>
      <c r="D8156" s="2">
        <v>7911.3924100000004</v>
      </c>
    </row>
    <row r="8157" spans="3:4" x14ac:dyDescent="0.25">
      <c r="C8157" s="2">
        <v>130.24821</v>
      </c>
      <c r="D8157" s="2">
        <v>7911.3924100000004</v>
      </c>
    </row>
    <row r="8158" spans="3:4" x14ac:dyDescent="0.25">
      <c r="C8158" s="2">
        <v>130.26944</v>
      </c>
      <c r="D8158" s="2">
        <v>7911.3924100000004</v>
      </c>
    </row>
    <row r="8159" spans="3:4" x14ac:dyDescent="0.25">
      <c r="C8159" s="2">
        <v>130.29068000000001</v>
      </c>
      <c r="D8159" s="2">
        <v>7911.3924100000004</v>
      </c>
    </row>
    <row r="8160" spans="3:4" x14ac:dyDescent="0.25">
      <c r="C8160" s="2">
        <v>130.31191000000001</v>
      </c>
      <c r="D8160" s="2">
        <v>7911.3924100000004</v>
      </c>
    </row>
    <row r="8161" spans="3:4" x14ac:dyDescent="0.25">
      <c r="C8161" s="2">
        <v>130.31204</v>
      </c>
      <c r="D8161" s="2">
        <v>7911.3924100000004</v>
      </c>
    </row>
    <row r="8162" spans="3:4" x14ac:dyDescent="0.25">
      <c r="C8162" s="2">
        <v>130.33327</v>
      </c>
      <c r="D8162" s="2">
        <v>7911.3924100000004</v>
      </c>
    </row>
    <row r="8163" spans="3:4" x14ac:dyDescent="0.25">
      <c r="C8163" s="2">
        <v>130.35451</v>
      </c>
      <c r="D8163" s="2">
        <v>7911.3924100000004</v>
      </c>
    </row>
    <row r="8164" spans="3:4" x14ac:dyDescent="0.25">
      <c r="C8164" s="2">
        <v>130.37574000000001</v>
      </c>
      <c r="D8164" s="2">
        <v>7911.3924100000004</v>
      </c>
    </row>
    <row r="8165" spans="3:4" x14ac:dyDescent="0.25">
      <c r="C8165" s="2">
        <v>130.37586999999999</v>
      </c>
      <c r="D8165" s="2">
        <v>7911.3924100000004</v>
      </c>
    </row>
    <row r="8166" spans="3:4" x14ac:dyDescent="0.25">
      <c r="C8166" s="2">
        <v>130.39711</v>
      </c>
      <c r="D8166" s="2">
        <v>7911.3924100000004</v>
      </c>
    </row>
    <row r="8167" spans="3:4" x14ac:dyDescent="0.25">
      <c r="C8167" s="2">
        <v>130.41834</v>
      </c>
      <c r="D8167" s="2">
        <v>7911.3924100000004</v>
      </c>
    </row>
    <row r="8168" spans="3:4" x14ac:dyDescent="0.25">
      <c r="C8168" s="2">
        <v>130.43958000000001</v>
      </c>
      <c r="D8168" s="2">
        <v>7911.3924100000004</v>
      </c>
    </row>
    <row r="8169" spans="3:4" x14ac:dyDescent="0.25">
      <c r="C8169" s="2">
        <v>130.43969999999999</v>
      </c>
      <c r="D8169" s="2">
        <v>7911.3924100000004</v>
      </c>
    </row>
    <row r="8170" spans="3:4" x14ac:dyDescent="0.25">
      <c r="C8170" s="2">
        <v>130.46093999999999</v>
      </c>
      <c r="D8170" s="2">
        <v>7911.3924100000004</v>
      </c>
    </row>
    <row r="8171" spans="3:4" x14ac:dyDescent="0.25">
      <c r="C8171" s="2">
        <v>130.48217</v>
      </c>
      <c r="D8171" s="2">
        <v>7911.3924100000004</v>
      </c>
    </row>
    <row r="8172" spans="3:4" x14ac:dyDescent="0.25">
      <c r="C8172" s="2">
        <v>130.50341</v>
      </c>
      <c r="D8172" s="2">
        <v>7911.3924100000004</v>
      </c>
    </row>
    <row r="8173" spans="3:4" x14ac:dyDescent="0.25">
      <c r="C8173" s="2">
        <v>130.50353000000001</v>
      </c>
      <c r="D8173" s="2">
        <v>7911.3924100000004</v>
      </c>
    </row>
    <row r="8174" spans="3:4" x14ac:dyDescent="0.25">
      <c r="C8174" s="2">
        <v>130.52476999999999</v>
      </c>
      <c r="D8174" s="2">
        <v>7911.3924100000004</v>
      </c>
    </row>
    <row r="8175" spans="3:4" x14ac:dyDescent="0.25">
      <c r="C8175" s="2">
        <v>130.54599999999999</v>
      </c>
      <c r="D8175" s="2">
        <v>7911.3924100000004</v>
      </c>
    </row>
    <row r="8176" spans="3:4" x14ac:dyDescent="0.25">
      <c r="C8176" s="2">
        <v>130.56724</v>
      </c>
      <c r="D8176" s="2">
        <v>7911.3924100000004</v>
      </c>
    </row>
    <row r="8177" spans="3:4" x14ac:dyDescent="0.25">
      <c r="C8177" s="2">
        <v>130.56737000000001</v>
      </c>
      <c r="D8177" s="2">
        <v>7911.3924100000004</v>
      </c>
    </row>
    <row r="8178" spans="3:4" x14ac:dyDescent="0.25">
      <c r="C8178" s="2">
        <v>130.58860000000001</v>
      </c>
      <c r="D8178" s="2">
        <v>7911.3924100000004</v>
      </c>
    </row>
    <row r="8179" spans="3:4" x14ac:dyDescent="0.25">
      <c r="C8179" s="2">
        <v>130.60983999999999</v>
      </c>
      <c r="D8179" s="2">
        <v>7911.3924100000004</v>
      </c>
    </row>
    <row r="8180" spans="3:4" x14ac:dyDescent="0.25">
      <c r="C8180" s="2">
        <v>130.63106999999999</v>
      </c>
      <c r="D8180" s="2">
        <v>7911.3924100000004</v>
      </c>
    </row>
    <row r="8181" spans="3:4" x14ac:dyDescent="0.25">
      <c r="C8181" s="2">
        <v>130.63120000000001</v>
      </c>
      <c r="D8181" s="2">
        <v>7911.3924100000004</v>
      </c>
    </row>
    <row r="8182" spans="3:4" x14ac:dyDescent="0.25">
      <c r="C8182" s="2">
        <v>130.65243000000001</v>
      </c>
      <c r="D8182" s="2">
        <v>7911.3924100000004</v>
      </c>
    </row>
    <row r="8183" spans="3:4" x14ac:dyDescent="0.25">
      <c r="C8183" s="2">
        <v>130.67366999999999</v>
      </c>
      <c r="D8183" s="2">
        <v>7911.3924100000004</v>
      </c>
    </row>
    <row r="8184" spans="3:4" x14ac:dyDescent="0.25">
      <c r="C8184" s="2">
        <v>130.69489999999999</v>
      </c>
      <c r="D8184" s="2">
        <v>7911.3924100000004</v>
      </c>
    </row>
    <row r="8185" spans="3:4" x14ac:dyDescent="0.25">
      <c r="C8185" s="2">
        <v>130.69503</v>
      </c>
      <c r="D8185" s="2">
        <v>7911.3924100000004</v>
      </c>
    </row>
    <row r="8186" spans="3:4" x14ac:dyDescent="0.25">
      <c r="C8186" s="2">
        <v>130.71626000000001</v>
      </c>
      <c r="D8186" s="2">
        <v>7911.3924100000004</v>
      </c>
    </row>
    <row r="8187" spans="3:4" x14ac:dyDescent="0.25">
      <c r="C8187" s="2">
        <v>130.73750000000001</v>
      </c>
      <c r="D8187" s="2">
        <v>7911.3924100000004</v>
      </c>
    </row>
    <row r="8188" spans="3:4" x14ac:dyDescent="0.25">
      <c r="C8188" s="2">
        <v>130.75873000000001</v>
      </c>
      <c r="D8188" s="2">
        <v>7911.3924100000004</v>
      </c>
    </row>
    <row r="8189" spans="3:4" x14ac:dyDescent="0.25">
      <c r="C8189" s="2">
        <v>130.75886</v>
      </c>
      <c r="D8189" s="2">
        <v>7911.3924100000004</v>
      </c>
    </row>
    <row r="8190" spans="3:4" x14ac:dyDescent="0.25">
      <c r="C8190" s="2">
        <v>130.7801</v>
      </c>
      <c r="D8190" s="2">
        <v>7911.3924100000004</v>
      </c>
    </row>
    <row r="8191" spans="3:4" x14ac:dyDescent="0.25">
      <c r="C8191" s="2">
        <v>130.80133000000001</v>
      </c>
      <c r="D8191" s="2">
        <v>7911.3924100000004</v>
      </c>
    </row>
    <row r="8192" spans="3:4" x14ac:dyDescent="0.25">
      <c r="C8192" s="2">
        <v>130.82257000000001</v>
      </c>
      <c r="D8192" s="2">
        <v>7911.3924100000004</v>
      </c>
    </row>
    <row r="8193" spans="3:4" x14ac:dyDescent="0.25">
      <c r="C8193" s="2">
        <v>130.82268999999999</v>
      </c>
      <c r="D8193" s="2">
        <v>7911.3924100000004</v>
      </c>
    </row>
    <row r="8194" spans="3:4" x14ac:dyDescent="0.25">
      <c r="C8194" s="2">
        <v>130.84393</v>
      </c>
      <c r="D8194" s="2">
        <v>7911.3924100000004</v>
      </c>
    </row>
    <row r="8195" spans="3:4" x14ac:dyDescent="0.25">
      <c r="C8195" s="2">
        <v>130.86516</v>
      </c>
      <c r="D8195" s="2">
        <v>7911.3924100000004</v>
      </c>
    </row>
    <row r="8196" spans="3:4" x14ac:dyDescent="0.25">
      <c r="C8196" s="2">
        <v>130.88640000000001</v>
      </c>
      <c r="D8196" s="2">
        <v>7911.5175900000004</v>
      </c>
    </row>
    <row r="8197" spans="3:4" x14ac:dyDescent="0.25">
      <c r="C8197" s="2">
        <v>130.88651999999999</v>
      </c>
      <c r="D8197" s="2">
        <v>7911.5175900000004</v>
      </c>
    </row>
    <row r="8198" spans="3:4" x14ac:dyDescent="0.25">
      <c r="C8198" s="2">
        <v>130.90776</v>
      </c>
      <c r="D8198" s="2">
        <v>7911.5175900000004</v>
      </c>
    </row>
    <row r="8199" spans="3:4" x14ac:dyDescent="0.25">
      <c r="C8199" s="2">
        <v>130.92899</v>
      </c>
      <c r="D8199" s="2">
        <v>7911.5175900000004</v>
      </c>
    </row>
    <row r="8200" spans="3:4" x14ac:dyDescent="0.25">
      <c r="C8200" s="2">
        <v>130.95023</v>
      </c>
      <c r="D8200" s="2">
        <v>7911.3924100000004</v>
      </c>
    </row>
    <row r="8201" spans="3:4" x14ac:dyDescent="0.25">
      <c r="C8201" s="2">
        <v>130.95035999999999</v>
      </c>
      <c r="D8201" s="2">
        <v>7911.3924100000004</v>
      </c>
    </row>
    <row r="8202" spans="3:4" x14ac:dyDescent="0.25">
      <c r="C8202" s="2">
        <v>130.97158999999999</v>
      </c>
      <c r="D8202" s="2">
        <v>7911.3924100000004</v>
      </c>
    </row>
    <row r="8203" spans="3:4" x14ac:dyDescent="0.25">
      <c r="C8203" s="2">
        <v>130.99283</v>
      </c>
      <c r="D8203" s="2">
        <v>7911.3924100000004</v>
      </c>
    </row>
    <row r="8204" spans="3:4" x14ac:dyDescent="0.25">
      <c r="C8204" s="2">
        <v>131.01406</v>
      </c>
      <c r="D8204" s="2">
        <v>7911.5175900000004</v>
      </c>
    </row>
    <row r="8205" spans="3:4" x14ac:dyDescent="0.25">
      <c r="C8205" s="2">
        <v>131.01419000000001</v>
      </c>
      <c r="D8205" s="2">
        <v>7911.5175900000004</v>
      </c>
    </row>
    <row r="8206" spans="3:4" x14ac:dyDescent="0.25">
      <c r="C8206" s="2">
        <v>131.03541999999999</v>
      </c>
      <c r="D8206" s="2">
        <v>7911.5175900000004</v>
      </c>
    </row>
    <row r="8207" spans="3:4" x14ac:dyDescent="0.25">
      <c r="C8207" s="2">
        <v>131.05665999999999</v>
      </c>
      <c r="D8207" s="2">
        <v>7911.5175900000004</v>
      </c>
    </row>
    <row r="8208" spans="3:4" x14ac:dyDescent="0.25">
      <c r="C8208" s="2">
        <v>131.07789</v>
      </c>
      <c r="D8208" s="2">
        <v>7911.3924100000004</v>
      </c>
    </row>
    <row r="8209" spans="3:4" x14ac:dyDescent="0.25">
      <c r="C8209" s="2">
        <v>131.07802000000001</v>
      </c>
      <c r="D8209" s="2">
        <v>7911.3924100000004</v>
      </c>
    </row>
    <row r="8210" spans="3:4" x14ac:dyDescent="0.25">
      <c r="C8210" s="2">
        <v>131.09925000000001</v>
      </c>
      <c r="D8210" s="2">
        <v>7911.3924100000004</v>
      </c>
    </row>
    <row r="8211" spans="3:4" x14ac:dyDescent="0.25">
      <c r="C8211" s="2">
        <v>131.12048999999999</v>
      </c>
      <c r="D8211" s="2">
        <v>7911.3924100000004</v>
      </c>
    </row>
    <row r="8212" spans="3:4" x14ac:dyDescent="0.25">
      <c r="C8212" s="2">
        <v>131.14173</v>
      </c>
      <c r="D8212" s="2">
        <v>7911.3924100000004</v>
      </c>
    </row>
    <row r="8213" spans="3:4" x14ac:dyDescent="0.25">
      <c r="C8213" s="2">
        <v>131.14185000000001</v>
      </c>
      <c r="D8213" s="2">
        <v>7911.3924100000004</v>
      </c>
    </row>
    <row r="8214" spans="3:4" x14ac:dyDescent="0.25">
      <c r="C8214" s="2">
        <v>131.16309000000001</v>
      </c>
      <c r="D8214" s="2">
        <v>7911.3924100000004</v>
      </c>
    </row>
    <row r="8215" spans="3:4" x14ac:dyDescent="0.25">
      <c r="C8215" s="2">
        <v>131.18432000000001</v>
      </c>
      <c r="D8215" s="2">
        <v>7911.3924100000004</v>
      </c>
    </row>
    <row r="8216" spans="3:4" x14ac:dyDescent="0.25">
      <c r="C8216" s="2">
        <v>131.20555999999999</v>
      </c>
      <c r="D8216" s="2">
        <v>7911.3924100000004</v>
      </c>
    </row>
    <row r="8217" spans="3:4" x14ac:dyDescent="0.25">
      <c r="C8217" s="2">
        <v>131.20568</v>
      </c>
      <c r="D8217" s="2">
        <v>7911.3924100000004</v>
      </c>
    </row>
    <row r="8218" spans="3:4" x14ac:dyDescent="0.25">
      <c r="C8218" s="2">
        <v>131.22692000000001</v>
      </c>
      <c r="D8218" s="2">
        <v>7911.3924100000004</v>
      </c>
    </row>
    <row r="8219" spans="3:4" x14ac:dyDescent="0.25">
      <c r="C8219" s="2">
        <v>131.24815000000001</v>
      </c>
      <c r="D8219" s="2">
        <v>7911.3924100000004</v>
      </c>
    </row>
    <row r="8220" spans="3:4" x14ac:dyDescent="0.25">
      <c r="C8220" s="2">
        <v>131.26938999999999</v>
      </c>
      <c r="D8220" s="2">
        <v>7911.3924100000004</v>
      </c>
    </row>
    <row r="8221" spans="3:4" x14ac:dyDescent="0.25">
      <c r="C8221" s="2">
        <v>131.26952</v>
      </c>
      <c r="D8221" s="2">
        <v>7911.3924100000004</v>
      </c>
    </row>
    <row r="8222" spans="3:4" x14ac:dyDescent="0.25">
      <c r="C8222" s="2">
        <v>131.29075</v>
      </c>
      <c r="D8222" s="2">
        <v>7911.3924100000004</v>
      </c>
    </row>
    <row r="8223" spans="3:4" x14ac:dyDescent="0.25">
      <c r="C8223" s="2">
        <v>131.31199000000001</v>
      </c>
      <c r="D8223" s="2">
        <v>7911.3924100000004</v>
      </c>
    </row>
    <row r="8224" spans="3:4" x14ac:dyDescent="0.25">
      <c r="C8224" s="2">
        <v>131.33322000000001</v>
      </c>
      <c r="D8224" s="2">
        <v>7911.3924100000004</v>
      </c>
    </row>
    <row r="8225" spans="3:4" x14ac:dyDescent="0.25">
      <c r="C8225" s="2">
        <v>131.33335</v>
      </c>
      <c r="D8225" s="2">
        <v>7911.3924100000004</v>
      </c>
    </row>
    <row r="8226" spans="3:4" x14ac:dyDescent="0.25">
      <c r="C8226" s="2">
        <v>131.35458</v>
      </c>
      <c r="D8226" s="2">
        <v>7911.3924100000004</v>
      </c>
    </row>
    <row r="8227" spans="3:4" x14ac:dyDescent="0.25">
      <c r="C8227" s="2">
        <v>131.37582</v>
      </c>
      <c r="D8227" s="2">
        <v>7911.3924100000004</v>
      </c>
    </row>
    <row r="8228" spans="3:4" x14ac:dyDescent="0.25">
      <c r="C8228" s="2">
        <v>131.39705000000001</v>
      </c>
      <c r="D8228" s="2">
        <v>7911.3924100000004</v>
      </c>
    </row>
    <row r="8229" spans="3:4" x14ac:dyDescent="0.25">
      <c r="C8229" s="2">
        <v>131.39717999999999</v>
      </c>
      <c r="D8229" s="2">
        <v>7911.3924100000004</v>
      </c>
    </row>
    <row r="8230" spans="3:4" x14ac:dyDescent="0.25">
      <c r="C8230" s="2">
        <v>131.41840999999999</v>
      </c>
      <c r="D8230" s="2">
        <v>7911.3924100000004</v>
      </c>
    </row>
    <row r="8231" spans="3:4" x14ac:dyDescent="0.25">
      <c r="C8231" s="2">
        <v>131.43965</v>
      </c>
      <c r="D8231" s="2">
        <v>7911.3924100000004</v>
      </c>
    </row>
    <row r="8232" spans="3:4" x14ac:dyDescent="0.25">
      <c r="C8232" s="2">
        <v>131.46088</v>
      </c>
      <c r="D8232" s="2">
        <v>7911.3924100000004</v>
      </c>
    </row>
    <row r="8233" spans="3:4" x14ac:dyDescent="0.25">
      <c r="C8233" s="2">
        <v>131.46100999999999</v>
      </c>
      <c r="D8233" s="2">
        <v>7911.3924100000004</v>
      </c>
    </row>
    <row r="8234" spans="3:4" x14ac:dyDescent="0.25">
      <c r="C8234" s="2">
        <v>131.48224999999999</v>
      </c>
      <c r="D8234" s="2">
        <v>7911.3924100000004</v>
      </c>
    </row>
    <row r="8235" spans="3:4" x14ac:dyDescent="0.25">
      <c r="C8235" s="2">
        <v>131.50348</v>
      </c>
      <c r="D8235" s="2">
        <v>7911.3924100000004</v>
      </c>
    </row>
    <row r="8236" spans="3:4" x14ac:dyDescent="0.25">
      <c r="C8236" s="2">
        <v>131.52472</v>
      </c>
      <c r="D8236" s="2">
        <v>7910.7665500000003</v>
      </c>
    </row>
    <row r="8237" spans="3:4" x14ac:dyDescent="0.25">
      <c r="C8237" s="2">
        <v>131.52484000000001</v>
      </c>
      <c r="D8237" s="2">
        <v>7910.7665500000003</v>
      </c>
    </row>
    <row r="8238" spans="3:4" x14ac:dyDescent="0.25">
      <c r="C8238" s="2">
        <v>131.54607999999999</v>
      </c>
      <c r="D8238" s="2">
        <v>7910.7665500000003</v>
      </c>
    </row>
    <row r="8239" spans="3:4" x14ac:dyDescent="0.25">
      <c r="C8239" s="2">
        <v>131.56730999999999</v>
      </c>
      <c r="D8239" s="2">
        <v>7910.7665500000003</v>
      </c>
    </row>
    <row r="8240" spans="3:4" x14ac:dyDescent="0.25">
      <c r="C8240" s="2">
        <v>131.58855</v>
      </c>
      <c r="D8240" s="2">
        <v>7912.01836</v>
      </c>
    </row>
    <row r="8241" spans="3:4" x14ac:dyDescent="0.25">
      <c r="C8241" s="2">
        <v>131.58867000000001</v>
      </c>
      <c r="D8241" s="2">
        <v>7912.01836</v>
      </c>
    </row>
    <row r="8242" spans="3:4" x14ac:dyDescent="0.25">
      <c r="C8242" s="2">
        <v>131.60991000000001</v>
      </c>
      <c r="D8242" s="2">
        <v>7912.01836</v>
      </c>
    </row>
    <row r="8243" spans="3:4" x14ac:dyDescent="0.25">
      <c r="C8243" s="2">
        <v>131.63113999999999</v>
      </c>
      <c r="D8243" s="2">
        <v>7912.01836</v>
      </c>
    </row>
    <row r="8244" spans="3:4" x14ac:dyDescent="0.25">
      <c r="C8244" s="2">
        <v>131.65237999999999</v>
      </c>
      <c r="D8244" s="2">
        <v>7911.3924100000004</v>
      </c>
    </row>
    <row r="8245" spans="3:4" x14ac:dyDescent="0.25">
      <c r="C8245" s="2">
        <v>131.65251000000001</v>
      </c>
      <c r="D8245" s="2">
        <v>7911.3924100000004</v>
      </c>
    </row>
    <row r="8246" spans="3:4" x14ac:dyDescent="0.25">
      <c r="C8246" s="2">
        <v>131.67374000000001</v>
      </c>
      <c r="D8246" s="2">
        <v>7911.3924100000004</v>
      </c>
    </row>
    <row r="8247" spans="3:4" x14ac:dyDescent="0.25">
      <c r="C8247" s="2">
        <v>131.69497999999999</v>
      </c>
      <c r="D8247" s="2">
        <v>7911.3924100000004</v>
      </c>
    </row>
    <row r="8248" spans="3:4" x14ac:dyDescent="0.25">
      <c r="C8248" s="2">
        <v>131.71620999999999</v>
      </c>
      <c r="D8248" s="2">
        <v>7911.3924100000004</v>
      </c>
    </row>
    <row r="8249" spans="3:4" x14ac:dyDescent="0.25">
      <c r="C8249" s="2">
        <v>131.71634</v>
      </c>
      <c r="D8249" s="2">
        <v>7911.3924100000004</v>
      </c>
    </row>
    <row r="8250" spans="3:4" x14ac:dyDescent="0.25">
      <c r="C8250" s="2">
        <v>131.73757000000001</v>
      </c>
      <c r="D8250" s="2">
        <v>7911.3924100000004</v>
      </c>
    </row>
    <row r="8251" spans="3:4" x14ac:dyDescent="0.25">
      <c r="C8251" s="2">
        <v>131.75881000000001</v>
      </c>
      <c r="D8251" s="2">
        <v>7911.3924100000004</v>
      </c>
    </row>
    <row r="8252" spans="3:4" x14ac:dyDescent="0.25">
      <c r="C8252" s="2">
        <v>131.78004000000001</v>
      </c>
      <c r="D8252" s="2">
        <v>7911.3924100000004</v>
      </c>
    </row>
    <row r="8253" spans="3:4" x14ac:dyDescent="0.25">
      <c r="C8253" s="2">
        <v>131.78017</v>
      </c>
      <c r="D8253" s="2">
        <v>7911.3924100000004</v>
      </c>
    </row>
    <row r="8254" spans="3:4" x14ac:dyDescent="0.25">
      <c r="C8254" s="2">
        <v>131.8014</v>
      </c>
      <c r="D8254" s="2">
        <v>7911.3924100000004</v>
      </c>
    </row>
    <row r="8255" spans="3:4" x14ac:dyDescent="0.25">
      <c r="C8255" s="2">
        <v>131.82264000000001</v>
      </c>
      <c r="D8255" s="2">
        <v>7911.3924100000004</v>
      </c>
    </row>
    <row r="8256" spans="3:4" x14ac:dyDescent="0.25">
      <c r="C8256" s="2">
        <v>131.84387000000001</v>
      </c>
      <c r="D8256" s="2">
        <v>7912.01836</v>
      </c>
    </row>
    <row r="8257" spans="3:4" x14ac:dyDescent="0.25">
      <c r="C8257" s="2">
        <v>131.84399999999999</v>
      </c>
      <c r="D8257" s="2">
        <v>7912.01836</v>
      </c>
    </row>
    <row r="8258" spans="3:4" x14ac:dyDescent="0.25">
      <c r="C8258" s="2">
        <v>131.86524</v>
      </c>
      <c r="D8258" s="2">
        <v>7912.01836</v>
      </c>
    </row>
    <row r="8259" spans="3:4" x14ac:dyDescent="0.25">
      <c r="C8259" s="2">
        <v>131.88647</v>
      </c>
      <c r="D8259" s="2">
        <v>7912.01836</v>
      </c>
    </row>
    <row r="8260" spans="3:4" x14ac:dyDescent="0.25">
      <c r="C8260" s="2">
        <v>131.90771000000001</v>
      </c>
      <c r="D8260" s="2">
        <v>7911.3924100000004</v>
      </c>
    </row>
    <row r="8261" spans="3:4" x14ac:dyDescent="0.25">
      <c r="C8261" s="2">
        <v>131.90782999999999</v>
      </c>
      <c r="D8261" s="2">
        <v>7911.3924100000004</v>
      </c>
    </row>
    <row r="8262" spans="3:4" x14ac:dyDescent="0.25">
      <c r="C8262" s="2">
        <v>131.92907</v>
      </c>
      <c r="D8262" s="2">
        <v>7911.3924100000004</v>
      </c>
    </row>
    <row r="8263" spans="3:4" x14ac:dyDescent="0.25">
      <c r="C8263" s="2">
        <v>131.9503</v>
      </c>
      <c r="D8263" s="2">
        <v>7911.3924100000004</v>
      </c>
    </row>
    <row r="8264" spans="3:4" x14ac:dyDescent="0.25">
      <c r="C8264" s="2">
        <v>131.97154</v>
      </c>
      <c r="D8264" s="2">
        <v>7911.3924100000004</v>
      </c>
    </row>
    <row r="8265" spans="3:4" x14ac:dyDescent="0.25">
      <c r="C8265" s="2">
        <v>131.97166000000001</v>
      </c>
      <c r="D8265" s="2">
        <v>7911.3924100000004</v>
      </c>
    </row>
    <row r="8266" spans="3:4" x14ac:dyDescent="0.25">
      <c r="C8266" s="2">
        <v>131.99289999999999</v>
      </c>
      <c r="D8266" s="2">
        <v>7911.3924100000004</v>
      </c>
    </row>
    <row r="8267" spans="3:4" x14ac:dyDescent="0.25">
      <c r="C8267" s="2">
        <v>132.01412999999999</v>
      </c>
      <c r="D8267" s="2">
        <v>7911.3924100000004</v>
      </c>
    </row>
    <row r="8268" spans="3:4" x14ac:dyDescent="0.25">
      <c r="C8268" s="2">
        <v>132.03537</v>
      </c>
      <c r="D8268" s="2">
        <v>7911.5175900000004</v>
      </c>
    </row>
    <row r="8269" spans="3:4" x14ac:dyDescent="0.25">
      <c r="C8269" s="2">
        <v>132.03550000000001</v>
      </c>
      <c r="D8269" s="2">
        <v>7911.5175900000004</v>
      </c>
    </row>
    <row r="8270" spans="3:4" x14ac:dyDescent="0.25">
      <c r="C8270" s="2">
        <v>132.05672999999999</v>
      </c>
      <c r="D8270" s="2">
        <v>7911.5175900000004</v>
      </c>
    </row>
    <row r="8271" spans="3:4" x14ac:dyDescent="0.25">
      <c r="C8271" s="2">
        <v>132.07796999999999</v>
      </c>
      <c r="D8271" s="2">
        <v>7911.5175900000004</v>
      </c>
    </row>
    <row r="8272" spans="3:4" x14ac:dyDescent="0.25">
      <c r="C8272" s="2">
        <v>132.0992</v>
      </c>
      <c r="D8272" s="2">
        <v>7911.3924100000004</v>
      </c>
    </row>
    <row r="8273" spans="3:4" x14ac:dyDescent="0.25">
      <c r="C8273" s="2">
        <v>132.09933000000001</v>
      </c>
      <c r="D8273" s="2">
        <v>7911.3924100000004</v>
      </c>
    </row>
    <row r="8274" spans="3:4" x14ac:dyDescent="0.25">
      <c r="C8274" s="2">
        <v>132.12056000000001</v>
      </c>
      <c r="D8274" s="2">
        <v>7911.3924100000004</v>
      </c>
    </row>
    <row r="8275" spans="3:4" x14ac:dyDescent="0.25">
      <c r="C8275" s="2">
        <v>132.14179999999999</v>
      </c>
      <c r="D8275" s="2">
        <v>7911.3924100000004</v>
      </c>
    </row>
    <row r="8276" spans="3:4" x14ac:dyDescent="0.25">
      <c r="C8276" s="2">
        <v>132.16302999999999</v>
      </c>
      <c r="D8276" s="2">
        <v>7911.3924100000004</v>
      </c>
    </row>
    <row r="8277" spans="3:4" x14ac:dyDescent="0.25">
      <c r="C8277" s="2">
        <v>132.16316</v>
      </c>
      <c r="D8277" s="2">
        <v>7911.3924100000004</v>
      </c>
    </row>
    <row r="8278" spans="3:4" x14ac:dyDescent="0.25">
      <c r="C8278" s="2">
        <v>132.18439000000001</v>
      </c>
      <c r="D8278" s="2">
        <v>7911.3924100000004</v>
      </c>
    </row>
    <row r="8279" spans="3:4" x14ac:dyDescent="0.25">
      <c r="C8279" s="2">
        <v>132.20563000000001</v>
      </c>
      <c r="D8279" s="2">
        <v>7911.3924100000004</v>
      </c>
    </row>
    <row r="8280" spans="3:4" x14ac:dyDescent="0.25">
      <c r="C8280" s="2">
        <v>132.22685999999999</v>
      </c>
      <c r="D8280" s="2">
        <v>7911.5175900000004</v>
      </c>
    </row>
    <row r="8281" spans="3:4" x14ac:dyDescent="0.25">
      <c r="C8281" s="2">
        <v>132.22699</v>
      </c>
      <c r="D8281" s="2">
        <v>7911.5175900000004</v>
      </c>
    </row>
    <row r="8282" spans="3:4" x14ac:dyDescent="0.25">
      <c r="C8282" s="2">
        <v>132.24823000000001</v>
      </c>
      <c r="D8282" s="2">
        <v>7911.5175900000004</v>
      </c>
    </row>
    <row r="8283" spans="3:4" x14ac:dyDescent="0.25">
      <c r="C8283" s="2">
        <v>132.26946000000001</v>
      </c>
      <c r="D8283" s="2">
        <v>7911.5175900000004</v>
      </c>
    </row>
    <row r="8284" spans="3:4" x14ac:dyDescent="0.25">
      <c r="C8284" s="2">
        <v>132.29069999999999</v>
      </c>
      <c r="D8284" s="2">
        <v>7911.3924100000004</v>
      </c>
    </row>
    <row r="8285" spans="3:4" x14ac:dyDescent="0.25">
      <c r="C8285" s="2">
        <v>132.29082</v>
      </c>
      <c r="D8285" s="2">
        <v>7911.3924100000004</v>
      </c>
    </row>
    <row r="8286" spans="3:4" x14ac:dyDescent="0.25">
      <c r="C8286" s="2">
        <v>132.31206</v>
      </c>
      <c r="D8286" s="2">
        <v>7911.3924100000004</v>
      </c>
    </row>
    <row r="8287" spans="3:4" x14ac:dyDescent="0.25">
      <c r="C8287" s="2">
        <v>132.33329000000001</v>
      </c>
      <c r="D8287" s="2">
        <v>7911.3924100000004</v>
      </c>
    </row>
    <row r="8288" spans="3:4" x14ac:dyDescent="0.25">
      <c r="C8288" s="2">
        <v>132.35453000000001</v>
      </c>
      <c r="D8288" s="2">
        <v>7911.5175900000004</v>
      </c>
    </row>
    <row r="8289" spans="3:4" x14ac:dyDescent="0.25">
      <c r="C8289" s="2">
        <v>132.35464999999999</v>
      </c>
      <c r="D8289" s="2">
        <v>7911.5175900000004</v>
      </c>
    </row>
    <row r="8290" spans="3:4" x14ac:dyDescent="0.25">
      <c r="C8290" s="2">
        <v>132.37589</v>
      </c>
      <c r="D8290" s="2">
        <v>7911.5175900000004</v>
      </c>
    </row>
    <row r="8291" spans="3:4" x14ac:dyDescent="0.25">
      <c r="C8291" s="2">
        <v>132.39712</v>
      </c>
      <c r="D8291" s="2">
        <v>7911.5175900000004</v>
      </c>
    </row>
    <row r="8292" spans="3:4" x14ac:dyDescent="0.25">
      <c r="C8292" s="2">
        <v>132.41836000000001</v>
      </c>
      <c r="D8292" s="2">
        <v>7911.3924100000004</v>
      </c>
    </row>
    <row r="8293" spans="3:4" x14ac:dyDescent="0.25">
      <c r="C8293" s="2">
        <v>132.41848999999999</v>
      </c>
      <c r="D8293" s="2">
        <v>7911.3924100000004</v>
      </c>
    </row>
    <row r="8294" spans="3:4" x14ac:dyDescent="0.25">
      <c r="C8294" s="2">
        <v>132.43971999999999</v>
      </c>
      <c r="D8294" s="2">
        <v>7911.3924100000004</v>
      </c>
    </row>
    <row r="8295" spans="3:4" x14ac:dyDescent="0.25">
      <c r="C8295" s="2">
        <v>132.46096</v>
      </c>
      <c r="D8295" s="2">
        <v>7911.3924100000004</v>
      </c>
    </row>
    <row r="8296" spans="3:4" x14ac:dyDescent="0.25">
      <c r="C8296" s="2">
        <v>132.48219</v>
      </c>
      <c r="D8296" s="2">
        <v>7911.3924100000004</v>
      </c>
    </row>
    <row r="8297" spans="3:4" x14ac:dyDescent="0.25">
      <c r="C8297" s="2">
        <v>132.48231999999999</v>
      </c>
      <c r="D8297" s="2">
        <v>7911.3924100000004</v>
      </c>
    </row>
    <row r="8298" spans="3:4" x14ac:dyDescent="0.25">
      <c r="C8298" s="2">
        <v>132.50354999999999</v>
      </c>
      <c r="D8298" s="2">
        <v>7911.3924100000004</v>
      </c>
    </row>
    <row r="8299" spans="3:4" x14ac:dyDescent="0.25">
      <c r="C8299" s="2">
        <v>132.52479</v>
      </c>
      <c r="D8299" s="2">
        <v>7911.3924100000004</v>
      </c>
    </row>
    <row r="8300" spans="3:4" x14ac:dyDescent="0.25">
      <c r="C8300" s="2">
        <v>132.54602</v>
      </c>
      <c r="D8300" s="2">
        <v>7911.3924100000004</v>
      </c>
    </row>
    <row r="8301" spans="3:4" x14ac:dyDescent="0.25">
      <c r="C8301" s="2">
        <v>132.54615000000001</v>
      </c>
      <c r="D8301" s="2">
        <v>7911.3924100000004</v>
      </c>
    </row>
    <row r="8302" spans="3:4" x14ac:dyDescent="0.25">
      <c r="C8302" s="2">
        <v>132.56738000000001</v>
      </c>
      <c r="D8302" s="2">
        <v>7911.3924100000004</v>
      </c>
    </row>
    <row r="8303" spans="3:4" x14ac:dyDescent="0.25">
      <c r="C8303" s="2">
        <v>132.58861999999999</v>
      </c>
      <c r="D8303" s="2">
        <v>7911.3924100000004</v>
      </c>
    </row>
    <row r="8304" spans="3:4" x14ac:dyDescent="0.25">
      <c r="C8304" s="2">
        <v>132.60984999999999</v>
      </c>
      <c r="D8304" s="2">
        <v>7911.3924100000004</v>
      </c>
    </row>
    <row r="8305" spans="3:4" x14ac:dyDescent="0.25">
      <c r="C8305" s="2">
        <v>132.60998000000001</v>
      </c>
      <c r="D8305" s="2">
        <v>7911.3924100000004</v>
      </c>
    </row>
    <row r="8306" spans="3:4" x14ac:dyDescent="0.25">
      <c r="C8306" s="2">
        <v>132.63121000000001</v>
      </c>
      <c r="D8306" s="2">
        <v>7911.3924100000004</v>
      </c>
    </row>
    <row r="8307" spans="3:4" x14ac:dyDescent="0.25">
      <c r="C8307" s="2">
        <v>132.65244999999999</v>
      </c>
      <c r="D8307" s="2">
        <v>7911.3924100000004</v>
      </c>
    </row>
    <row r="8308" spans="3:4" x14ac:dyDescent="0.25">
      <c r="C8308" s="2">
        <v>132.67368999999999</v>
      </c>
      <c r="D8308" s="2">
        <v>7911.3924100000004</v>
      </c>
    </row>
    <row r="8309" spans="3:4" x14ac:dyDescent="0.25">
      <c r="C8309" s="2">
        <v>132.67381</v>
      </c>
      <c r="D8309" s="2">
        <v>7911.3924100000004</v>
      </c>
    </row>
    <row r="8310" spans="3:4" x14ac:dyDescent="0.25">
      <c r="C8310" s="2">
        <v>132.69505000000001</v>
      </c>
      <c r="D8310" s="2">
        <v>7911.3924100000004</v>
      </c>
    </row>
    <row r="8311" spans="3:4" x14ac:dyDescent="0.25">
      <c r="C8311" s="2">
        <v>132.71628000000001</v>
      </c>
      <c r="D8311" s="2">
        <v>7911.3924100000004</v>
      </c>
    </row>
    <row r="8312" spans="3:4" x14ac:dyDescent="0.25">
      <c r="C8312" s="2">
        <v>132.73751999999999</v>
      </c>
      <c r="D8312" s="2">
        <v>7911.3924100000004</v>
      </c>
    </row>
    <row r="8313" spans="3:4" x14ac:dyDescent="0.25">
      <c r="C8313" s="2">
        <v>132.73764</v>
      </c>
      <c r="D8313" s="2">
        <v>7911.3924100000004</v>
      </c>
    </row>
    <row r="8314" spans="3:4" x14ac:dyDescent="0.25">
      <c r="C8314" s="2">
        <v>132.75888</v>
      </c>
      <c r="D8314" s="2">
        <v>7911.3924100000004</v>
      </c>
    </row>
    <row r="8315" spans="3:4" x14ac:dyDescent="0.25">
      <c r="C8315" s="2">
        <v>132.78011000000001</v>
      </c>
      <c r="D8315" s="2">
        <v>7911.3924100000004</v>
      </c>
    </row>
    <row r="8316" spans="3:4" x14ac:dyDescent="0.25">
      <c r="C8316" s="2">
        <v>132.80135000000001</v>
      </c>
      <c r="D8316" s="2">
        <v>7911.3924100000004</v>
      </c>
    </row>
    <row r="8317" spans="3:4" x14ac:dyDescent="0.25">
      <c r="C8317" s="2">
        <v>132.80146999999999</v>
      </c>
      <c r="D8317" s="2">
        <v>7911.3924100000004</v>
      </c>
    </row>
    <row r="8318" spans="3:4" x14ac:dyDescent="0.25">
      <c r="C8318" s="2">
        <v>132.82271</v>
      </c>
      <c r="D8318" s="2">
        <v>7911.3924100000004</v>
      </c>
    </row>
    <row r="8319" spans="3:4" x14ac:dyDescent="0.25">
      <c r="C8319" s="2">
        <v>132.84394</v>
      </c>
      <c r="D8319" s="2">
        <v>7911.3924100000004</v>
      </c>
    </row>
    <row r="8320" spans="3:4" x14ac:dyDescent="0.25">
      <c r="C8320" s="2">
        <v>132.86518000000001</v>
      </c>
      <c r="D8320" s="2">
        <v>7911.3924100000004</v>
      </c>
    </row>
    <row r="8321" spans="3:4" x14ac:dyDescent="0.25">
      <c r="C8321" s="2">
        <v>132.86530999999999</v>
      </c>
      <c r="D8321" s="2">
        <v>7911.3924100000004</v>
      </c>
    </row>
    <row r="8322" spans="3:4" x14ac:dyDescent="0.25">
      <c r="C8322" s="2">
        <v>132.88654</v>
      </c>
      <c r="D8322" s="2">
        <v>7911.3924100000004</v>
      </c>
    </row>
    <row r="8323" spans="3:4" x14ac:dyDescent="0.25">
      <c r="C8323" s="2">
        <v>132.90778</v>
      </c>
      <c r="D8323" s="2">
        <v>7911.3924100000004</v>
      </c>
    </row>
    <row r="8324" spans="3:4" x14ac:dyDescent="0.25">
      <c r="C8324" s="2">
        <v>132.92901000000001</v>
      </c>
      <c r="D8324" s="2">
        <v>7911.3924100000004</v>
      </c>
    </row>
    <row r="8325" spans="3:4" x14ac:dyDescent="0.25">
      <c r="C8325" s="2">
        <v>132.92913999999999</v>
      </c>
      <c r="D8325" s="2">
        <v>7911.3924100000004</v>
      </c>
    </row>
    <row r="8326" spans="3:4" x14ac:dyDescent="0.25">
      <c r="C8326" s="2">
        <v>132.95036999999999</v>
      </c>
      <c r="D8326" s="2">
        <v>7911.3924100000004</v>
      </c>
    </row>
    <row r="8327" spans="3:4" x14ac:dyDescent="0.25">
      <c r="C8327" s="2">
        <v>132.97161</v>
      </c>
      <c r="D8327" s="2">
        <v>7911.3924100000004</v>
      </c>
    </row>
    <row r="8328" spans="3:4" x14ac:dyDescent="0.25">
      <c r="C8328" s="2">
        <v>132.99284</v>
      </c>
      <c r="D8328" s="2">
        <v>7911.3924100000004</v>
      </c>
    </row>
    <row r="8329" spans="3:4" x14ac:dyDescent="0.25">
      <c r="C8329" s="2">
        <v>132.99297000000001</v>
      </c>
      <c r="D8329" s="2">
        <v>7911.3924100000004</v>
      </c>
    </row>
    <row r="8330" spans="3:4" x14ac:dyDescent="0.25">
      <c r="C8330" s="2">
        <v>133.01419999999999</v>
      </c>
      <c r="D8330" s="2">
        <v>7911.3924100000004</v>
      </c>
    </row>
    <row r="8331" spans="3:4" x14ac:dyDescent="0.25">
      <c r="C8331" s="2">
        <v>133.03543999999999</v>
      </c>
      <c r="D8331" s="2">
        <v>7911.3924100000004</v>
      </c>
    </row>
    <row r="8332" spans="3:4" x14ac:dyDescent="0.25">
      <c r="C8332" s="2">
        <v>133.05667</v>
      </c>
      <c r="D8332" s="2">
        <v>7911.5175900000004</v>
      </c>
    </row>
    <row r="8333" spans="3:4" x14ac:dyDescent="0.25">
      <c r="C8333" s="2">
        <v>133.05680000000001</v>
      </c>
      <c r="D8333" s="2">
        <v>7911.5175900000004</v>
      </c>
    </row>
    <row r="8334" spans="3:4" x14ac:dyDescent="0.25">
      <c r="C8334" s="2">
        <v>133.07803999999999</v>
      </c>
      <c r="D8334" s="2">
        <v>7911.5175900000004</v>
      </c>
    </row>
    <row r="8335" spans="3:4" x14ac:dyDescent="0.25">
      <c r="C8335" s="2">
        <v>133.09926999999999</v>
      </c>
      <c r="D8335" s="2">
        <v>7911.5175900000004</v>
      </c>
    </row>
    <row r="8336" spans="3:4" x14ac:dyDescent="0.25">
      <c r="C8336" s="2">
        <v>133.12051</v>
      </c>
      <c r="D8336" s="2">
        <v>7911.3924100000004</v>
      </c>
    </row>
    <row r="8337" spans="3:4" x14ac:dyDescent="0.25">
      <c r="C8337" s="2">
        <v>133.12063000000001</v>
      </c>
      <c r="D8337" s="2">
        <v>7911.3924100000004</v>
      </c>
    </row>
    <row r="8338" spans="3:4" x14ac:dyDescent="0.25">
      <c r="C8338" s="2">
        <v>133.14187000000001</v>
      </c>
      <c r="D8338" s="2">
        <v>7911.3924100000004</v>
      </c>
    </row>
    <row r="8339" spans="3:4" x14ac:dyDescent="0.25">
      <c r="C8339" s="2">
        <v>133.16309999999999</v>
      </c>
      <c r="D8339" s="2">
        <v>7911.3924100000004</v>
      </c>
    </row>
    <row r="8340" spans="3:4" x14ac:dyDescent="0.25">
      <c r="C8340" s="2">
        <v>133.18433999999999</v>
      </c>
      <c r="D8340" s="2">
        <v>7911.3924100000004</v>
      </c>
    </row>
    <row r="8341" spans="3:4" x14ac:dyDescent="0.25">
      <c r="C8341" s="2">
        <v>133.18446</v>
      </c>
      <c r="D8341" s="2">
        <v>7911.3924100000004</v>
      </c>
    </row>
    <row r="8342" spans="3:4" x14ac:dyDescent="0.25">
      <c r="C8342" s="2">
        <v>133.20570000000001</v>
      </c>
      <c r="D8342" s="2">
        <v>7911.3924100000004</v>
      </c>
    </row>
    <row r="8343" spans="3:4" x14ac:dyDescent="0.25">
      <c r="C8343" s="2">
        <v>133.22693000000001</v>
      </c>
      <c r="D8343" s="2">
        <v>7911.3924100000004</v>
      </c>
    </row>
    <row r="8344" spans="3:4" x14ac:dyDescent="0.25">
      <c r="C8344" s="2">
        <v>133.24816999999999</v>
      </c>
      <c r="D8344" s="2">
        <v>7911.3924100000004</v>
      </c>
    </row>
    <row r="8345" spans="3:4" x14ac:dyDescent="0.25">
      <c r="C8345" s="2">
        <v>133.2483</v>
      </c>
      <c r="D8345" s="2">
        <v>7911.3924100000004</v>
      </c>
    </row>
    <row r="8346" spans="3:4" x14ac:dyDescent="0.25">
      <c r="C8346" s="2">
        <v>133.26953</v>
      </c>
      <c r="D8346" s="2">
        <v>7911.3924100000004</v>
      </c>
    </row>
    <row r="8347" spans="3:4" x14ac:dyDescent="0.25">
      <c r="C8347" s="2">
        <v>133.29077000000001</v>
      </c>
      <c r="D8347" s="2">
        <v>7911.3924100000004</v>
      </c>
    </row>
    <row r="8348" spans="3:4" x14ac:dyDescent="0.25">
      <c r="C8348" s="2">
        <v>133.31200000000001</v>
      </c>
      <c r="D8348" s="2">
        <v>7911.3924100000004</v>
      </c>
    </row>
    <row r="8349" spans="3:4" x14ac:dyDescent="0.25">
      <c r="C8349" s="2">
        <v>133.31213</v>
      </c>
      <c r="D8349" s="2">
        <v>7911.3924100000004</v>
      </c>
    </row>
    <row r="8350" spans="3:4" x14ac:dyDescent="0.25">
      <c r="C8350" s="2">
        <v>133.33336</v>
      </c>
      <c r="D8350" s="2">
        <v>7911.3924100000004</v>
      </c>
    </row>
    <row r="8351" spans="3:4" x14ac:dyDescent="0.25">
      <c r="C8351" s="2">
        <v>133.3546</v>
      </c>
      <c r="D8351" s="2">
        <v>7911.3924100000004</v>
      </c>
    </row>
    <row r="8352" spans="3:4" x14ac:dyDescent="0.25">
      <c r="C8352" s="2">
        <v>133.37583000000001</v>
      </c>
      <c r="D8352" s="2">
        <v>7911.3924100000004</v>
      </c>
    </row>
    <row r="8353" spans="3:4" x14ac:dyDescent="0.25">
      <c r="C8353" s="2">
        <v>133.37595999999999</v>
      </c>
      <c r="D8353" s="2">
        <v>7911.3924100000004</v>
      </c>
    </row>
    <row r="8354" spans="3:4" x14ac:dyDescent="0.25">
      <c r="C8354" s="2">
        <v>133.39718999999999</v>
      </c>
      <c r="D8354" s="2">
        <v>7911.3924100000004</v>
      </c>
    </row>
    <row r="8355" spans="3:4" x14ac:dyDescent="0.25">
      <c r="C8355" s="2">
        <v>133.41843</v>
      </c>
      <c r="D8355" s="2">
        <v>7911.3924100000004</v>
      </c>
    </row>
    <row r="8356" spans="3:4" x14ac:dyDescent="0.25">
      <c r="C8356" s="2">
        <v>133.43966</v>
      </c>
      <c r="D8356" s="2">
        <v>7911.3924100000004</v>
      </c>
    </row>
    <row r="8357" spans="3:4" x14ac:dyDescent="0.25">
      <c r="C8357" s="2">
        <v>133.43978999999999</v>
      </c>
      <c r="D8357" s="2">
        <v>7911.3924100000004</v>
      </c>
    </row>
    <row r="8358" spans="3:4" x14ac:dyDescent="0.25">
      <c r="C8358" s="2">
        <v>133.46101999999999</v>
      </c>
      <c r="D8358" s="2">
        <v>7911.3924100000004</v>
      </c>
    </row>
    <row r="8359" spans="3:4" x14ac:dyDescent="0.25">
      <c r="C8359" s="2">
        <v>133.48226</v>
      </c>
      <c r="D8359" s="2">
        <v>7911.3924100000004</v>
      </c>
    </row>
    <row r="8360" spans="3:4" x14ac:dyDescent="0.25">
      <c r="C8360" s="2">
        <v>133.50349</v>
      </c>
      <c r="D8360" s="2">
        <v>7911.3924100000004</v>
      </c>
    </row>
    <row r="8361" spans="3:4" x14ac:dyDescent="0.25">
      <c r="C8361" s="2">
        <v>133.50362000000001</v>
      </c>
      <c r="D8361" s="2">
        <v>7911.3924100000004</v>
      </c>
    </row>
    <row r="8362" spans="3:4" x14ac:dyDescent="0.25">
      <c r="C8362" s="2">
        <v>133.52485999999999</v>
      </c>
      <c r="D8362" s="2">
        <v>7911.3924100000004</v>
      </c>
    </row>
    <row r="8363" spans="3:4" x14ac:dyDescent="0.25">
      <c r="C8363" s="2">
        <v>133.54608999999999</v>
      </c>
      <c r="D8363" s="2">
        <v>7911.3924100000004</v>
      </c>
    </row>
    <row r="8364" spans="3:4" x14ac:dyDescent="0.25">
      <c r="C8364" s="2">
        <v>133.56733</v>
      </c>
      <c r="D8364" s="2">
        <v>7911.3924100000004</v>
      </c>
    </row>
    <row r="8365" spans="3:4" x14ac:dyDescent="0.25">
      <c r="C8365" s="2">
        <v>133.56745000000001</v>
      </c>
      <c r="D8365" s="2">
        <v>7911.3924100000004</v>
      </c>
    </row>
    <row r="8366" spans="3:4" x14ac:dyDescent="0.25">
      <c r="C8366" s="2">
        <v>133.58869000000001</v>
      </c>
      <c r="D8366" s="2">
        <v>7911.3924100000004</v>
      </c>
    </row>
    <row r="8367" spans="3:4" x14ac:dyDescent="0.25">
      <c r="C8367" s="2">
        <v>133.60991999999999</v>
      </c>
      <c r="D8367" s="2">
        <v>7911.3924100000004</v>
      </c>
    </row>
    <row r="8368" spans="3:4" x14ac:dyDescent="0.25">
      <c r="C8368" s="2">
        <v>133.63115999999999</v>
      </c>
      <c r="D8368" s="2">
        <v>7911.5175900000004</v>
      </c>
    </row>
    <row r="8369" spans="3:4" x14ac:dyDescent="0.25">
      <c r="C8369" s="2">
        <v>133.63128</v>
      </c>
      <c r="D8369" s="2">
        <v>7911.5175900000004</v>
      </c>
    </row>
    <row r="8370" spans="3:4" x14ac:dyDescent="0.25">
      <c r="C8370" s="2">
        <v>133.65252000000001</v>
      </c>
      <c r="D8370" s="2">
        <v>7911.5175900000004</v>
      </c>
    </row>
    <row r="8371" spans="3:4" x14ac:dyDescent="0.25">
      <c r="C8371" s="2">
        <v>133.67375000000001</v>
      </c>
      <c r="D8371" s="2">
        <v>7911.5175900000004</v>
      </c>
    </row>
    <row r="8372" spans="3:4" x14ac:dyDescent="0.25">
      <c r="C8372" s="2">
        <v>133.69498999999999</v>
      </c>
      <c r="D8372" s="2">
        <v>7911.3924100000004</v>
      </c>
    </row>
    <row r="8373" spans="3:4" x14ac:dyDescent="0.25">
      <c r="C8373" s="2">
        <v>133.69512</v>
      </c>
      <c r="D8373" s="2">
        <v>7911.3924100000004</v>
      </c>
    </row>
    <row r="8374" spans="3:4" x14ac:dyDescent="0.25">
      <c r="C8374" s="2">
        <v>133.71635000000001</v>
      </c>
      <c r="D8374" s="2">
        <v>7911.3924100000004</v>
      </c>
    </row>
    <row r="8375" spans="3:4" x14ac:dyDescent="0.25">
      <c r="C8375" s="2">
        <v>133.73759000000001</v>
      </c>
      <c r="D8375" s="2">
        <v>7911.3924100000004</v>
      </c>
    </row>
    <row r="8376" spans="3:4" x14ac:dyDescent="0.25">
      <c r="C8376" s="2">
        <v>133.75881999999999</v>
      </c>
      <c r="D8376" s="2">
        <v>7911.3924100000004</v>
      </c>
    </row>
    <row r="8377" spans="3:4" x14ac:dyDescent="0.25">
      <c r="C8377" s="2">
        <v>133.75895</v>
      </c>
      <c r="D8377" s="2">
        <v>7911.3924100000004</v>
      </c>
    </row>
    <row r="8378" spans="3:4" x14ac:dyDescent="0.25">
      <c r="C8378" s="2">
        <v>133.78018</v>
      </c>
      <c r="D8378" s="2">
        <v>7911.3924100000004</v>
      </c>
    </row>
    <row r="8379" spans="3:4" x14ac:dyDescent="0.25">
      <c r="C8379" s="2">
        <v>133.80142000000001</v>
      </c>
      <c r="D8379" s="2">
        <v>7911.3924100000004</v>
      </c>
    </row>
    <row r="8380" spans="3:4" x14ac:dyDescent="0.25">
      <c r="C8380" s="2">
        <v>133.82265000000001</v>
      </c>
      <c r="D8380" s="2">
        <v>7911.3924100000004</v>
      </c>
    </row>
    <row r="8381" spans="3:4" x14ac:dyDescent="0.25">
      <c r="C8381" s="2">
        <v>133.82277999999999</v>
      </c>
      <c r="D8381" s="2">
        <v>7911.3924100000004</v>
      </c>
    </row>
    <row r="8382" spans="3:4" x14ac:dyDescent="0.25">
      <c r="C8382" s="2">
        <v>133.84401</v>
      </c>
      <c r="D8382" s="2">
        <v>7911.3924100000004</v>
      </c>
    </row>
    <row r="8383" spans="3:4" x14ac:dyDescent="0.25">
      <c r="C8383" s="2">
        <v>133.86525</v>
      </c>
      <c r="D8383" s="2">
        <v>7911.3924100000004</v>
      </c>
    </row>
    <row r="8384" spans="3:4" x14ac:dyDescent="0.25">
      <c r="C8384" s="2">
        <v>133.88648000000001</v>
      </c>
      <c r="D8384" s="2">
        <v>7911.3924100000004</v>
      </c>
    </row>
    <row r="8385" spans="3:4" x14ac:dyDescent="0.25">
      <c r="C8385" s="2">
        <v>133.88660999999999</v>
      </c>
      <c r="D8385" s="2">
        <v>7911.3924100000004</v>
      </c>
    </row>
    <row r="8386" spans="3:4" x14ac:dyDescent="0.25">
      <c r="C8386" s="2">
        <v>133.90783999999999</v>
      </c>
      <c r="D8386" s="2">
        <v>7911.3924100000004</v>
      </c>
    </row>
    <row r="8387" spans="3:4" x14ac:dyDescent="0.25">
      <c r="C8387" s="2">
        <v>133.92908</v>
      </c>
      <c r="D8387" s="2">
        <v>7911.3924100000004</v>
      </c>
    </row>
    <row r="8388" spans="3:4" x14ac:dyDescent="0.25">
      <c r="C8388" s="2">
        <v>133.95031</v>
      </c>
      <c r="D8388" s="2">
        <v>7911.3924100000004</v>
      </c>
    </row>
    <row r="8389" spans="3:4" x14ac:dyDescent="0.25">
      <c r="C8389" s="2">
        <v>133.95043999999999</v>
      </c>
      <c r="D8389" s="2">
        <v>7911.3924100000004</v>
      </c>
    </row>
    <row r="8390" spans="3:4" x14ac:dyDescent="0.25">
      <c r="C8390" s="2">
        <v>133.97167999999999</v>
      </c>
      <c r="D8390" s="2">
        <v>7911.3924100000004</v>
      </c>
    </row>
    <row r="8391" spans="3:4" x14ac:dyDescent="0.25">
      <c r="C8391" s="2">
        <v>133.99290999999999</v>
      </c>
      <c r="D8391" s="2">
        <v>7911.3924100000004</v>
      </c>
    </row>
    <row r="8392" spans="3:4" x14ac:dyDescent="0.25">
      <c r="C8392" s="2">
        <v>134.01415</v>
      </c>
      <c r="D8392" s="2">
        <v>7912.0183500000003</v>
      </c>
    </row>
    <row r="8393" spans="3:4" x14ac:dyDescent="0.25">
      <c r="C8393" s="2">
        <v>134.01427000000001</v>
      </c>
      <c r="D8393" s="2">
        <v>7912.0183500000003</v>
      </c>
    </row>
    <row r="8394" spans="3:4" x14ac:dyDescent="0.25">
      <c r="C8394" s="2">
        <v>134.03550999999999</v>
      </c>
      <c r="D8394" s="2">
        <v>7912.0183500000003</v>
      </c>
    </row>
    <row r="8395" spans="3:4" x14ac:dyDescent="0.25">
      <c r="C8395" s="2">
        <v>134.05673999999999</v>
      </c>
      <c r="D8395" s="2">
        <v>7912.0183500000003</v>
      </c>
    </row>
    <row r="8396" spans="3:4" x14ac:dyDescent="0.25">
      <c r="C8396" s="2">
        <v>134.07798</v>
      </c>
      <c r="D8396" s="2">
        <v>7911.3924100000004</v>
      </c>
    </row>
    <row r="8397" spans="3:4" x14ac:dyDescent="0.25">
      <c r="C8397" s="2">
        <v>134.07810000000001</v>
      </c>
      <c r="D8397" s="2">
        <v>7911.3924100000004</v>
      </c>
    </row>
    <row r="8398" spans="3:4" x14ac:dyDescent="0.25">
      <c r="C8398" s="2">
        <v>134.09934000000001</v>
      </c>
      <c r="D8398" s="2">
        <v>7911.3924100000004</v>
      </c>
    </row>
    <row r="8399" spans="3:4" x14ac:dyDescent="0.25">
      <c r="C8399" s="2">
        <v>134.12056999999999</v>
      </c>
      <c r="D8399" s="2">
        <v>7911.3924100000004</v>
      </c>
    </row>
    <row r="8400" spans="3:4" x14ac:dyDescent="0.25">
      <c r="C8400" s="2">
        <v>134.14180999999999</v>
      </c>
      <c r="D8400" s="2">
        <v>7911.3924100000004</v>
      </c>
    </row>
    <row r="8401" spans="3:4" x14ac:dyDescent="0.25">
      <c r="C8401" s="2">
        <v>134.14194000000001</v>
      </c>
      <c r="D8401" s="2">
        <v>7911.3924100000004</v>
      </c>
    </row>
    <row r="8402" spans="3:4" x14ac:dyDescent="0.25">
      <c r="C8402" s="2">
        <v>134.16317000000001</v>
      </c>
      <c r="D8402" s="2">
        <v>7911.3924100000004</v>
      </c>
    </row>
    <row r="8403" spans="3:4" x14ac:dyDescent="0.25">
      <c r="C8403" s="2">
        <v>134.18441000000001</v>
      </c>
      <c r="D8403" s="2">
        <v>7911.3924100000004</v>
      </c>
    </row>
    <row r="8404" spans="3:4" x14ac:dyDescent="0.25">
      <c r="C8404" s="2">
        <v>134.20563999999999</v>
      </c>
      <c r="D8404" s="2">
        <v>7911.3924100000004</v>
      </c>
    </row>
    <row r="8405" spans="3:4" x14ac:dyDescent="0.25">
      <c r="C8405" s="2">
        <v>134.20577</v>
      </c>
      <c r="D8405" s="2">
        <v>7911.3924100000004</v>
      </c>
    </row>
    <row r="8406" spans="3:4" x14ac:dyDescent="0.25">
      <c r="C8406" s="2">
        <v>134.227</v>
      </c>
      <c r="D8406" s="2">
        <v>7911.3924100000004</v>
      </c>
    </row>
    <row r="8407" spans="3:4" x14ac:dyDescent="0.25">
      <c r="C8407" s="2">
        <v>134.24824000000001</v>
      </c>
      <c r="D8407" s="2">
        <v>7911.3924100000004</v>
      </c>
    </row>
    <row r="8408" spans="3:4" x14ac:dyDescent="0.25">
      <c r="C8408" s="2">
        <v>134.26947000000001</v>
      </c>
      <c r="D8408" s="2">
        <v>7911.3924100000004</v>
      </c>
    </row>
    <row r="8409" spans="3:4" x14ac:dyDescent="0.25">
      <c r="C8409" s="2">
        <v>134.2696</v>
      </c>
      <c r="D8409" s="2">
        <v>7911.3924100000004</v>
      </c>
    </row>
    <row r="8410" spans="3:4" x14ac:dyDescent="0.25">
      <c r="C8410" s="2">
        <v>134.29083</v>
      </c>
      <c r="D8410" s="2">
        <v>7911.3924100000004</v>
      </c>
    </row>
    <row r="8411" spans="3:4" x14ac:dyDescent="0.25">
      <c r="C8411" s="2">
        <v>134.31207000000001</v>
      </c>
      <c r="D8411" s="2">
        <v>7911.3924100000004</v>
      </c>
    </row>
    <row r="8412" spans="3:4" x14ac:dyDescent="0.25">
      <c r="C8412" s="2">
        <v>134.33330000000001</v>
      </c>
      <c r="D8412" s="2">
        <v>7911.3924100000004</v>
      </c>
    </row>
    <row r="8413" spans="3:4" x14ac:dyDescent="0.25">
      <c r="C8413" s="2">
        <v>134.33342999999999</v>
      </c>
      <c r="D8413" s="2">
        <v>7911.3924100000004</v>
      </c>
    </row>
    <row r="8414" spans="3:4" x14ac:dyDescent="0.25">
      <c r="C8414" s="2">
        <v>134.35466</v>
      </c>
      <c r="D8414" s="2">
        <v>7911.3924100000004</v>
      </c>
    </row>
    <row r="8415" spans="3:4" x14ac:dyDescent="0.25">
      <c r="C8415" s="2">
        <v>134.3759</v>
      </c>
      <c r="D8415" s="2">
        <v>7911.3924100000004</v>
      </c>
    </row>
    <row r="8416" spans="3:4" x14ac:dyDescent="0.25">
      <c r="C8416" s="2">
        <v>134.39713</v>
      </c>
      <c r="D8416" s="2">
        <v>7911.3924100000004</v>
      </c>
    </row>
    <row r="8417" spans="3:4" x14ac:dyDescent="0.25">
      <c r="C8417" s="2">
        <v>134.39725999999999</v>
      </c>
      <c r="D8417" s="2">
        <v>7911.3924100000004</v>
      </c>
    </row>
    <row r="8418" spans="3:4" x14ac:dyDescent="0.25">
      <c r="C8418" s="2">
        <v>134.41849999999999</v>
      </c>
      <c r="D8418" s="2">
        <v>7911.3924100000004</v>
      </c>
    </row>
    <row r="8419" spans="3:4" x14ac:dyDescent="0.25">
      <c r="C8419" s="2">
        <v>134.43973</v>
      </c>
      <c r="D8419" s="2">
        <v>7911.3924100000004</v>
      </c>
    </row>
    <row r="8420" spans="3:4" x14ac:dyDescent="0.25">
      <c r="C8420" s="2">
        <v>134.46097</v>
      </c>
      <c r="D8420" s="2">
        <v>7911.3924100000004</v>
      </c>
    </row>
    <row r="8421" spans="3:4" x14ac:dyDescent="0.25">
      <c r="C8421" s="2">
        <v>134.46109000000001</v>
      </c>
      <c r="D8421" s="2">
        <v>7911.3924100000004</v>
      </c>
    </row>
    <row r="8422" spans="3:4" x14ac:dyDescent="0.25">
      <c r="C8422" s="2">
        <v>134.48232999999999</v>
      </c>
      <c r="D8422" s="2">
        <v>7911.3924100000004</v>
      </c>
    </row>
    <row r="8423" spans="3:4" x14ac:dyDescent="0.25">
      <c r="C8423" s="2">
        <v>134.50355999999999</v>
      </c>
      <c r="D8423" s="2">
        <v>7911.3924100000004</v>
      </c>
    </row>
    <row r="8424" spans="3:4" x14ac:dyDescent="0.25">
      <c r="C8424" s="2">
        <v>134.5248</v>
      </c>
      <c r="D8424" s="2">
        <v>7911.3924100000004</v>
      </c>
    </row>
    <row r="8425" spans="3:4" x14ac:dyDescent="0.25">
      <c r="C8425" s="2">
        <v>134.52492000000001</v>
      </c>
      <c r="D8425" s="2">
        <v>7911.3924100000004</v>
      </c>
    </row>
    <row r="8426" spans="3:4" x14ac:dyDescent="0.25">
      <c r="C8426" s="2">
        <v>134.54615999999999</v>
      </c>
      <c r="D8426" s="2">
        <v>7911.3924100000004</v>
      </c>
    </row>
    <row r="8427" spans="3:4" x14ac:dyDescent="0.25">
      <c r="C8427" s="2">
        <v>134.56738999999999</v>
      </c>
      <c r="D8427" s="2">
        <v>7911.3924100000004</v>
      </c>
    </row>
    <row r="8428" spans="3:4" x14ac:dyDescent="0.25">
      <c r="C8428" s="2">
        <v>134.58862999999999</v>
      </c>
      <c r="D8428" s="2">
        <v>7912.01836</v>
      </c>
    </row>
    <row r="8429" spans="3:4" x14ac:dyDescent="0.25">
      <c r="C8429" s="2">
        <v>134.58876000000001</v>
      </c>
      <c r="D8429" s="2">
        <v>7912.01836</v>
      </c>
    </row>
    <row r="8430" spans="3:4" x14ac:dyDescent="0.25">
      <c r="C8430" s="2">
        <v>134.60999000000001</v>
      </c>
      <c r="D8430" s="2">
        <v>7912.01836</v>
      </c>
    </row>
    <row r="8431" spans="3:4" x14ac:dyDescent="0.25">
      <c r="C8431" s="2">
        <v>134.63122999999999</v>
      </c>
      <c r="D8431" s="2">
        <v>7912.01836</v>
      </c>
    </row>
    <row r="8432" spans="3:4" x14ac:dyDescent="0.25">
      <c r="C8432" s="2">
        <v>134.65245999999999</v>
      </c>
      <c r="D8432" s="2">
        <v>7911.3924100000004</v>
      </c>
    </row>
    <row r="8433" spans="3:4" x14ac:dyDescent="0.25">
      <c r="C8433" s="2">
        <v>134.65259</v>
      </c>
      <c r="D8433" s="2">
        <v>7911.3924100000004</v>
      </c>
    </row>
    <row r="8434" spans="3:4" x14ac:dyDescent="0.25">
      <c r="C8434" s="2">
        <v>134.67382000000001</v>
      </c>
      <c r="D8434" s="2">
        <v>7911.3924100000004</v>
      </c>
    </row>
    <row r="8435" spans="3:4" x14ac:dyDescent="0.25">
      <c r="C8435" s="2">
        <v>134.69506000000001</v>
      </c>
      <c r="D8435" s="2">
        <v>7911.3924100000004</v>
      </c>
    </row>
    <row r="8436" spans="3:4" x14ac:dyDescent="0.25">
      <c r="C8436" s="2">
        <v>134.71628999999999</v>
      </c>
      <c r="D8436" s="2">
        <v>7911.3924100000004</v>
      </c>
    </row>
    <row r="8437" spans="3:4" x14ac:dyDescent="0.25">
      <c r="C8437" s="2">
        <v>134.71642</v>
      </c>
      <c r="D8437" s="2">
        <v>7911.3924100000004</v>
      </c>
    </row>
    <row r="8438" spans="3:4" x14ac:dyDescent="0.25">
      <c r="C8438" s="2">
        <v>134.73765</v>
      </c>
      <c r="D8438" s="2">
        <v>7911.3924100000004</v>
      </c>
    </row>
    <row r="8439" spans="3:4" x14ac:dyDescent="0.25">
      <c r="C8439" s="2">
        <v>134.75889000000001</v>
      </c>
      <c r="D8439" s="2">
        <v>7911.3924100000004</v>
      </c>
    </row>
    <row r="8440" spans="3:4" x14ac:dyDescent="0.25">
      <c r="C8440" s="2">
        <v>134.78012000000001</v>
      </c>
      <c r="D8440" s="2">
        <v>7911.5175900000004</v>
      </c>
    </row>
    <row r="8441" spans="3:4" x14ac:dyDescent="0.25">
      <c r="C8441" s="2">
        <v>134.78025</v>
      </c>
      <c r="D8441" s="2">
        <v>7911.5175900000004</v>
      </c>
    </row>
    <row r="8442" spans="3:4" x14ac:dyDescent="0.25">
      <c r="C8442" s="2">
        <v>134.80148</v>
      </c>
      <c r="D8442" s="2">
        <v>7911.5175900000004</v>
      </c>
    </row>
    <row r="8443" spans="3:4" x14ac:dyDescent="0.25">
      <c r="C8443" s="2">
        <v>134.82272</v>
      </c>
      <c r="D8443" s="2">
        <v>7911.5175900000004</v>
      </c>
    </row>
    <row r="8444" spans="3:4" x14ac:dyDescent="0.25">
      <c r="C8444" s="2">
        <v>134.84395000000001</v>
      </c>
      <c r="D8444" s="2">
        <v>7911.3924100000004</v>
      </c>
    </row>
    <row r="8445" spans="3:4" x14ac:dyDescent="0.25">
      <c r="C8445" s="2">
        <v>134.84407999999999</v>
      </c>
      <c r="D8445" s="2">
        <v>7911.3924100000004</v>
      </c>
    </row>
    <row r="8446" spans="3:4" x14ac:dyDescent="0.25">
      <c r="C8446" s="2">
        <v>134.86532</v>
      </c>
      <c r="D8446" s="2">
        <v>7911.3924100000004</v>
      </c>
    </row>
    <row r="8447" spans="3:4" x14ac:dyDescent="0.25">
      <c r="C8447" s="2">
        <v>134.88655</v>
      </c>
      <c r="D8447" s="2">
        <v>7911.3924100000004</v>
      </c>
    </row>
    <row r="8448" spans="3:4" x14ac:dyDescent="0.25">
      <c r="C8448" s="2">
        <v>134.90779000000001</v>
      </c>
      <c r="D8448" s="2">
        <v>7911.3924100000004</v>
      </c>
    </row>
    <row r="8449" spans="3:4" x14ac:dyDescent="0.25">
      <c r="C8449" s="2">
        <v>134.90790999999999</v>
      </c>
      <c r="D8449" s="2">
        <v>7911.3924100000004</v>
      </c>
    </row>
    <row r="8450" spans="3:4" x14ac:dyDescent="0.25">
      <c r="C8450" s="2">
        <v>134.92914999999999</v>
      </c>
      <c r="D8450" s="2">
        <v>7911.3924100000004</v>
      </c>
    </row>
    <row r="8451" spans="3:4" x14ac:dyDescent="0.25">
      <c r="C8451" s="2">
        <v>134.95038</v>
      </c>
      <c r="D8451" s="2">
        <v>7911.3924100000004</v>
      </c>
    </row>
    <row r="8452" spans="3:4" x14ac:dyDescent="0.25">
      <c r="C8452" s="2">
        <v>134.97162</v>
      </c>
      <c r="D8452" s="2">
        <v>7911.3924100000004</v>
      </c>
    </row>
    <row r="8453" spans="3:4" x14ac:dyDescent="0.25">
      <c r="C8453" s="2">
        <v>134.97174000000001</v>
      </c>
      <c r="D8453" s="2">
        <v>7911.3924100000004</v>
      </c>
    </row>
    <row r="8454" spans="3:4" x14ac:dyDescent="0.25">
      <c r="C8454" s="2">
        <v>134.99297999999999</v>
      </c>
      <c r="D8454" s="2">
        <v>7911.3924100000004</v>
      </c>
    </row>
    <row r="8455" spans="3:4" x14ac:dyDescent="0.25">
      <c r="C8455" s="2">
        <v>135.01420999999999</v>
      </c>
      <c r="D8455" s="2">
        <v>7911.3924100000004</v>
      </c>
    </row>
    <row r="8456" spans="3:4" x14ac:dyDescent="0.25">
      <c r="C8456" s="2">
        <v>135.03545</v>
      </c>
      <c r="D8456" s="2">
        <v>7911.3924100000004</v>
      </c>
    </row>
    <row r="8457" spans="3:4" x14ac:dyDescent="0.25">
      <c r="C8457" s="2">
        <v>135.03557000000001</v>
      </c>
      <c r="D8457" s="2">
        <v>7911.3924100000004</v>
      </c>
    </row>
    <row r="8458" spans="3:4" x14ac:dyDescent="0.25">
      <c r="C8458" s="2">
        <v>135.05681000000001</v>
      </c>
      <c r="D8458" s="2">
        <v>7911.3924100000004</v>
      </c>
    </row>
    <row r="8459" spans="3:4" x14ac:dyDescent="0.25">
      <c r="C8459" s="2">
        <v>135.07803999999999</v>
      </c>
      <c r="D8459" s="2">
        <v>7911.3924100000004</v>
      </c>
    </row>
    <row r="8460" spans="3:4" x14ac:dyDescent="0.25">
      <c r="C8460" s="2">
        <v>135.09927999999999</v>
      </c>
      <c r="D8460" s="2">
        <v>7912.01836</v>
      </c>
    </row>
    <row r="8461" spans="3:4" x14ac:dyDescent="0.25">
      <c r="C8461" s="2">
        <v>135.09941000000001</v>
      </c>
      <c r="D8461" s="2">
        <v>7912.01836</v>
      </c>
    </row>
    <row r="8462" spans="3:4" x14ac:dyDescent="0.25">
      <c r="C8462" s="2">
        <v>135.12064000000001</v>
      </c>
      <c r="D8462" s="2">
        <v>7912.01836</v>
      </c>
    </row>
    <row r="8463" spans="3:4" x14ac:dyDescent="0.25">
      <c r="C8463" s="2">
        <v>135.14187999999999</v>
      </c>
      <c r="D8463" s="2">
        <v>7912.01836</v>
      </c>
    </row>
    <row r="8464" spans="3:4" x14ac:dyDescent="0.25">
      <c r="C8464" s="2">
        <v>135.16310999999999</v>
      </c>
      <c r="D8464" s="2">
        <v>7911.5175900000004</v>
      </c>
    </row>
    <row r="8465" spans="3:4" x14ac:dyDescent="0.25">
      <c r="C8465" s="2">
        <v>135.16324</v>
      </c>
      <c r="D8465" s="2">
        <v>7911.5175900000004</v>
      </c>
    </row>
    <row r="8466" spans="3:4" x14ac:dyDescent="0.25">
      <c r="C8466" s="2">
        <v>135.18447</v>
      </c>
      <c r="D8466" s="2">
        <v>7911.5175900000004</v>
      </c>
    </row>
    <row r="8467" spans="3:4" x14ac:dyDescent="0.25">
      <c r="C8467" s="2">
        <v>135.20571000000001</v>
      </c>
      <c r="D8467" s="2">
        <v>7911.5175900000004</v>
      </c>
    </row>
    <row r="8468" spans="3:4" x14ac:dyDescent="0.25">
      <c r="C8468" s="2">
        <v>135.22694000000001</v>
      </c>
      <c r="D8468" s="2">
        <v>7911.3924100000004</v>
      </c>
    </row>
    <row r="8469" spans="3:4" x14ac:dyDescent="0.25">
      <c r="C8469" s="2">
        <v>135.22707</v>
      </c>
      <c r="D8469" s="2">
        <v>7911.3924100000004</v>
      </c>
    </row>
    <row r="8470" spans="3:4" x14ac:dyDescent="0.25">
      <c r="C8470" s="2">
        <v>135.2483</v>
      </c>
      <c r="D8470" s="2">
        <v>7911.3924100000004</v>
      </c>
    </row>
    <row r="8471" spans="3:4" x14ac:dyDescent="0.25">
      <c r="C8471" s="2">
        <v>135.26954000000001</v>
      </c>
      <c r="D8471" s="2">
        <v>7911.3924100000004</v>
      </c>
    </row>
    <row r="8472" spans="3:4" x14ac:dyDescent="0.25">
      <c r="C8472" s="2">
        <v>135.29077000000001</v>
      </c>
      <c r="D8472" s="2">
        <v>7912.01836</v>
      </c>
    </row>
    <row r="8473" spans="3:4" x14ac:dyDescent="0.25">
      <c r="C8473" s="2">
        <v>135.29089999999999</v>
      </c>
      <c r="D8473" s="2">
        <v>7912.01836</v>
      </c>
    </row>
    <row r="8474" spans="3:4" x14ac:dyDescent="0.25">
      <c r="C8474" s="2">
        <v>135.31213</v>
      </c>
      <c r="D8474" s="2">
        <v>7912.01836</v>
      </c>
    </row>
    <row r="8475" spans="3:4" x14ac:dyDescent="0.25">
      <c r="C8475" s="2">
        <v>135.33337</v>
      </c>
      <c r="D8475" s="2">
        <v>7912.01836</v>
      </c>
    </row>
    <row r="8476" spans="3:4" x14ac:dyDescent="0.25">
      <c r="C8476" s="2">
        <v>135.3546</v>
      </c>
      <c r="D8476" s="2">
        <v>7911.3924100000004</v>
      </c>
    </row>
    <row r="8477" spans="3:4" x14ac:dyDescent="0.25">
      <c r="C8477" s="2">
        <v>135.35472999999999</v>
      </c>
      <c r="D8477" s="2">
        <v>7911.3924100000004</v>
      </c>
    </row>
    <row r="8478" spans="3:4" x14ac:dyDescent="0.25">
      <c r="C8478" s="2">
        <v>135.37597</v>
      </c>
      <c r="D8478" s="2">
        <v>7911.3924100000004</v>
      </c>
    </row>
    <row r="8479" spans="3:4" x14ac:dyDescent="0.25">
      <c r="C8479" s="2">
        <v>135.3972</v>
      </c>
      <c r="D8479" s="2">
        <v>7911.3924100000004</v>
      </c>
    </row>
    <row r="8480" spans="3:4" x14ac:dyDescent="0.25">
      <c r="C8480" s="2">
        <v>135.41844</v>
      </c>
      <c r="D8480" s="2">
        <v>7911.5175900000004</v>
      </c>
    </row>
    <row r="8481" spans="3:4" x14ac:dyDescent="0.25">
      <c r="C8481" s="2">
        <v>135.41856000000001</v>
      </c>
      <c r="D8481" s="2">
        <v>7911.5175900000004</v>
      </c>
    </row>
    <row r="8482" spans="3:4" x14ac:dyDescent="0.25">
      <c r="C8482" s="2">
        <v>135.43979999999999</v>
      </c>
      <c r="D8482" s="2">
        <v>7911.5175900000004</v>
      </c>
    </row>
    <row r="8483" spans="3:4" x14ac:dyDescent="0.25">
      <c r="C8483" s="2">
        <v>135.46102999999999</v>
      </c>
      <c r="D8483" s="2">
        <v>7911.5175900000004</v>
      </c>
    </row>
    <row r="8484" spans="3:4" x14ac:dyDescent="0.25">
      <c r="C8484" s="2">
        <v>135.48227</v>
      </c>
      <c r="D8484" s="2">
        <v>7911.3924100000004</v>
      </c>
    </row>
    <row r="8485" spans="3:4" x14ac:dyDescent="0.25">
      <c r="C8485" s="2">
        <v>135.48239000000001</v>
      </c>
      <c r="D8485" s="2">
        <v>7911.3924100000004</v>
      </c>
    </row>
    <row r="8486" spans="3:4" x14ac:dyDescent="0.25">
      <c r="C8486" s="2">
        <v>135.50362999999999</v>
      </c>
      <c r="D8486" s="2">
        <v>7911.3924100000004</v>
      </c>
    </row>
    <row r="8487" spans="3:4" x14ac:dyDescent="0.25">
      <c r="C8487" s="2">
        <v>135.52485999999999</v>
      </c>
      <c r="D8487" s="2">
        <v>7911.3924100000004</v>
      </c>
    </row>
    <row r="8488" spans="3:4" x14ac:dyDescent="0.25">
      <c r="C8488" s="2">
        <v>135.5461</v>
      </c>
      <c r="D8488" s="2">
        <v>7911.3924100000004</v>
      </c>
    </row>
    <row r="8489" spans="3:4" x14ac:dyDescent="0.25">
      <c r="C8489" s="2">
        <v>135.54622000000001</v>
      </c>
      <c r="D8489" s="2">
        <v>7911.3924100000004</v>
      </c>
    </row>
    <row r="8490" spans="3:4" x14ac:dyDescent="0.25">
      <c r="C8490" s="2">
        <v>135.56746000000001</v>
      </c>
      <c r="D8490" s="2">
        <v>7911.3924100000004</v>
      </c>
    </row>
    <row r="8491" spans="3:4" x14ac:dyDescent="0.25">
      <c r="C8491" s="2">
        <v>135.58869000000001</v>
      </c>
      <c r="D8491" s="2">
        <v>7911.3924100000004</v>
      </c>
    </row>
    <row r="8492" spans="3:4" x14ac:dyDescent="0.25">
      <c r="C8492" s="2">
        <v>135.60992999999999</v>
      </c>
      <c r="D8492" s="2">
        <v>7911.3924100000004</v>
      </c>
    </row>
    <row r="8493" spans="3:4" x14ac:dyDescent="0.25">
      <c r="C8493" s="2">
        <v>135.61006</v>
      </c>
      <c r="D8493" s="2">
        <v>7911.3924100000004</v>
      </c>
    </row>
    <row r="8494" spans="3:4" x14ac:dyDescent="0.25">
      <c r="C8494" s="2">
        <v>135.63129000000001</v>
      </c>
      <c r="D8494" s="2">
        <v>7911.3924100000004</v>
      </c>
    </row>
    <row r="8495" spans="3:4" x14ac:dyDescent="0.25">
      <c r="C8495" s="2">
        <v>135.65253000000001</v>
      </c>
      <c r="D8495" s="2">
        <v>7911.3924100000004</v>
      </c>
    </row>
    <row r="8496" spans="3:4" x14ac:dyDescent="0.25">
      <c r="C8496" s="2">
        <v>135.67375999999999</v>
      </c>
      <c r="D8496" s="2">
        <v>7911.3924100000004</v>
      </c>
    </row>
    <row r="8497" spans="3:4" x14ac:dyDescent="0.25">
      <c r="C8497" s="2">
        <v>135.67389</v>
      </c>
      <c r="D8497" s="2">
        <v>7911.3924100000004</v>
      </c>
    </row>
    <row r="8498" spans="3:4" x14ac:dyDescent="0.25">
      <c r="C8498" s="2">
        <v>135.69512</v>
      </c>
      <c r="D8498" s="2">
        <v>7911.3924100000004</v>
      </c>
    </row>
    <row r="8499" spans="3:4" x14ac:dyDescent="0.25">
      <c r="C8499" s="2">
        <v>135.71636000000001</v>
      </c>
      <c r="D8499" s="2">
        <v>7911.3924100000004</v>
      </c>
    </row>
    <row r="8500" spans="3:4" x14ac:dyDescent="0.25">
      <c r="C8500" s="2">
        <v>135.73759000000001</v>
      </c>
      <c r="D8500" s="2">
        <v>7911.3924100000004</v>
      </c>
    </row>
    <row r="8501" spans="3:4" x14ac:dyDescent="0.25">
      <c r="C8501" s="2">
        <v>135.73772</v>
      </c>
      <c r="D8501" s="2">
        <v>7911.3924100000004</v>
      </c>
    </row>
    <row r="8502" spans="3:4" x14ac:dyDescent="0.25">
      <c r="C8502" s="2">
        <v>135.75895</v>
      </c>
      <c r="D8502" s="2">
        <v>7911.3924100000004</v>
      </c>
    </row>
    <row r="8503" spans="3:4" x14ac:dyDescent="0.25">
      <c r="C8503" s="2">
        <v>135.78019</v>
      </c>
      <c r="D8503" s="2">
        <v>7911.3924100000004</v>
      </c>
    </row>
    <row r="8504" spans="3:4" x14ac:dyDescent="0.25">
      <c r="C8504" s="2">
        <v>135.80142000000001</v>
      </c>
      <c r="D8504" s="2">
        <v>7911.3924100000004</v>
      </c>
    </row>
    <row r="8505" spans="3:4" x14ac:dyDescent="0.25">
      <c r="C8505" s="2">
        <v>135.80154999999999</v>
      </c>
      <c r="D8505" s="2">
        <v>7911.3924100000004</v>
      </c>
    </row>
    <row r="8506" spans="3:4" x14ac:dyDescent="0.25">
      <c r="C8506" s="2">
        <v>135.82277999999999</v>
      </c>
      <c r="D8506" s="2">
        <v>7911.3924100000004</v>
      </c>
    </row>
    <row r="8507" spans="3:4" x14ac:dyDescent="0.25">
      <c r="C8507" s="2">
        <v>135.84402</v>
      </c>
      <c r="D8507" s="2">
        <v>7911.3924100000004</v>
      </c>
    </row>
    <row r="8508" spans="3:4" x14ac:dyDescent="0.25">
      <c r="C8508" s="2">
        <v>135.86525</v>
      </c>
      <c r="D8508" s="2">
        <v>7911.3924100000004</v>
      </c>
    </row>
    <row r="8509" spans="3:4" x14ac:dyDescent="0.25">
      <c r="C8509" s="2">
        <v>135.86537999999999</v>
      </c>
      <c r="D8509" s="2">
        <v>7911.3924100000004</v>
      </c>
    </row>
    <row r="8510" spans="3:4" x14ac:dyDescent="0.25">
      <c r="C8510" s="2">
        <v>135.88661999999999</v>
      </c>
      <c r="D8510" s="2">
        <v>7911.3924100000004</v>
      </c>
    </row>
    <row r="8511" spans="3:4" x14ac:dyDescent="0.25">
      <c r="C8511" s="2">
        <v>135.90785</v>
      </c>
      <c r="D8511" s="2">
        <v>7911.3924100000004</v>
      </c>
    </row>
    <row r="8512" spans="3:4" x14ac:dyDescent="0.25">
      <c r="C8512" s="2">
        <v>135.92909</v>
      </c>
      <c r="D8512" s="2">
        <v>7911.3924100000004</v>
      </c>
    </row>
    <row r="8513" spans="3:4" x14ac:dyDescent="0.25">
      <c r="C8513" s="2">
        <v>135.92921000000001</v>
      </c>
      <c r="D8513" s="2">
        <v>7911.3924100000004</v>
      </c>
    </row>
    <row r="8514" spans="3:4" x14ac:dyDescent="0.25">
      <c r="C8514" s="2">
        <v>135.95044999999999</v>
      </c>
      <c r="D8514" s="2">
        <v>7911.3924100000004</v>
      </c>
    </row>
    <row r="8515" spans="3:4" x14ac:dyDescent="0.25">
      <c r="C8515" s="2">
        <v>135.97167999999999</v>
      </c>
      <c r="D8515" s="2">
        <v>7911.3924100000004</v>
      </c>
    </row>
    <row r="8516" spans="3:4" x14ac:dyDescent="0.25">
      <c r="C8516" s="2">
        <v>135.99292</v>
      </c>
      <c r="D8516" s="2">
        <v>7911.3924100000004</v>
      </c>
    </row>
    <row r="8517" spans="3:4" x14ac:dyDescent="0.25">
      <c r="C8517" s="2">
        <v>135.99304000000001</v>
      </c>
      <c r="D8517" s="2">
        <v>7911.3924100000004</v>
      </c>
    </row>
    <row r="8518" spans="3:4" x14ac:dyDescent="0.25">
      <c r="C8518" s="2">
        <v>136.01428000000001</v>
      </c>
      <c r="D8518" s="2">
        <v>7911.3924100000004</v>
      </c>
    </row>
    <row r="8519" spans="3:4" x14ac:dyDescent="0.25">
      <c r="C8519" s="2">
        <v>136.03550999999999</v>
      </c>
      <c r="D8519" s="2">
        <v>7911.3924100000004</v>
      </c>
    </row>
    <row r="8520" spans="3:4" x14ac:dyDescent="0.25">
      <c r="C8520" s="2">
        <v>136.05674999999999</v>
      </c>
      <c r="D8520" s="2">
        <v>7911.3924100000004</v>
      </c>
    </row>
    <row r="8521" spans="3:4" x14ac:dyDescent="0.25">
      <c r="C8521" s="2">
        <v>136.05687</v>
      </c>
      <c r="D8521" s="2">
        <v>7911.3924100000004</v>
      </c>
    </row>
    <row r="8522" spans="3:4" x14ac:dyDescent="0.25">
      <c r="C8522" s="2">
        <v>136.07811000000001</v>
      </c>
      <c r="D8522" s="2">
        <v>7911.3924100000004</v>
      </c>
    </row>
    <row r="8523" spans="3:4" x14ac:dyDescent="0.25">
      <c r="C8523" s="2">
        <v>136.09934000000001</v>
      </c>
      <c r="D8523" s="2">
        <v>7911.3924100000004</v>
      </c>
    </row>
    <row r="8524" spans="3:4" x14ac:dyDescent="0.25">
      <c r="C8524" s="2">
        <v>136.12057999999999</v>
      </c>
      <c r="D8524" s="2">
        <v>7911.3924100000004</v>
      </c>
    </row>
    <row r="8525" spans="3:4" x14ac:dyDescent="0.25">
      <c r="C8525" s="2">
        <v>136.1207</v>
      </c>
      <c r="D8525" s="2">
        <v>7911.3924100000004</v>
      </c>
    </row>
    <row r="8526" spans="3:4" x14ac:dyDescent="0.25">
      <c r="C8526" s="2">
        <v>136.14194000000001</v>
      </c>
      <c r="D8526" s="2">
        <v>7911.3924100000004</v>
      </c>
    </row>
    <row r="8527" spans="3:4" x14ac:dyDescent="0.25">
      <c r="C8527" s="2">
        <v>136.16317000000001</v>
      </c>
      <c r="D8527" s="2">
        <v>7911.3924100000004</v>
      </c>
    </row>
    <row r="8528" spans="3:4" x14ac:dyDescent="0.25">
      <c r="C8528" s="2">
        <v>136.18441000000001</v>
      </c>
      <c r="D8528" s="2">
        <v>7911.3924100000004</v>
      </c>
    </row>
    <row r="8529" spans="3:4" x14ac:dyDescent="0.25">
      <c r="C8529" s="2">
        <v>136.18454</v>
      </c>
      <c r="D8529" s="2">
        <v>7911.3924100000004</v>
      </c>
    </row>
    <row r="8530" spans="3:4" x14ac:dyDescent="0.25">
      <c r="C8530" s="2">
        <v>136.20577</v>
      </c>
      <c r="D8530" s="2">
        <v>7911.3924100000004</v>
      </c>
    </row>
    <row r="8531" spans="3:4" x14ac:dyDescent="0.25">
      <c r="C8531" s="2">
        <v>136.22701000000001</v>
      </c>
      <c r="D8531" s="2">
        <v>7911.3924100000004</v>
      </c>
    </row>
    <row r="8532" spans="3:4" x14ac:dyDescent="0.25">
      <c r="C8532" s="2">
        <v>136.24824000000001</v>
      </c>
      <c r="D8532" s="2">
        <v>7911.3924100000004</v>
      </c>
    </row>
    <row r="8533" spans="3:4" x14ac:dyDescent="0.25">
      <c r="C8533" s="2">
        <v>136.24836999999999</v>
      </c>
      <c r="D8533" s="2">
        <v>7911.3924100000004</v>
      </c>
    </row>
    <row r="8534" spans="3:4" x14ac:dyDescent="0.25">
      <c r="C8534" s="2">
        <v>136.2696</v>
      </c>
      <c r="D8534" s="2">
        <v>7911.3924100000004</v>
      </c>
    </row>
    <row r="8535" spans="3:4" x14ac:dyDescent="0.25">
      <c r="C8535" s="2">
        <v>136.29084</v>
      </c>
      <c r="D8535" s="2">
        <v>7911.3924100000004</v>
      </c>
    </row>
    <row r="8536" spans="3:4" x14ac:dyDescent="0.25">
      <c r="C8536" s="2">
        <v>136.31207000000001</v>
      </c>
      <c r="D8536" s="2">
        <v>7911.5175900000004</v>
      </c>
    </row>
    <row r="8537" spans="3:4" x14ac:dyDescent="0.25">
      <c r="C8537" s="2">
        <v>136.31219999999999</v>
      </c>
      <c r="D8537" s="2">
        <v>7911.5175900000004</v>
      </c>
    </row>
    <row r="8538" spans="3:4" x14ac:dyDescent="0.25">
      <c r="C8538" s="2">
        <v>136.33342999999999</v>
      </c>
      <c r="D8538" s="2">
        <v>7911.5175900000004</v>
      </c>
    </row>
    <row r="8539" spans="3:4" x14ac:dyDescent="0.25">
      <c r="C8539" s="2">
        <v>136.35467</v>
      </c>
      <c r="D8539" s="2">
        <v>7911.5175900000004</v>
      </c>
    </row>
    <row r="8540" spans="3:4" x14ac:dyDescent="0.25">
      <c r="C8540" s="2">
        <v>136.3759</v>
      </c>
      <c r="D8540" s="2">
        <v>7911.3924100000004</v>
      </c>
    </row>
    <row r="8541" spans="3:4" x14ac:dyDescent="0.25">
      <c r="C8541" s="2">
        <v>136.37602999999999</v>
      </c>
      <c r="D8541" s="2">
        <v>7911.3924100000004</v>
      </c>
    </row>
    <row r="8542" spans="3:4" x14ac:dyDescent="0.25">
      <c r="C8542" s="2">
        <v>136.39725999999999</v>
      </c>
      <c r="D8542" s="2">
        <v>7911.3924100000004</v>
      </c>
    </row>
    <row r="8543" spans="3:4" x14ac:dyDescent="0.25">
      <c r="C8543" s="2">
        <v>136.41849999999999</v>
      </c>
      <c r="D8543" s="2">
        <v>7911.3924100000004</v>
      </c>
    </row>
    <row r="8544" spans="3:4" x14ac:dyDescent="0.25">
      <c r="C8544" s="2">
        <v>136.43973</v>
      </c>
      <c r="D8544" s="2">
        <v>7911.5175900000004</v>
      </c>
    </row>
    <row r="8545" spans="3:4" x14ac:dyDescent="0.25">
      <c r="C8545" s="2">
        <v>136.43986000000001</v>
      </c>
      <c r="D8545" s="2">
        <v>7911.5175900000004</v>
      </c>
    </row>
    <row r="8546" spans="3:4" x14ac:dyDescent="0.25">
      <c r="C8546" s="2">
        <v>136.46109999999999</v>
      </c>
      <c r="D8546" s="2">
        <v>7911.5175900000004</v>
      </c>
    </row>
    <row r="8547" spans="3:4" x14ac:dyDescent="0.25">
      <c r="C8547" s="2">
        <v>136.48232999999999</v>
      </c>
      <c r="D8547" s="2">
        <v>7911.5175900000004</v>
      </c>
    </row>
    <row r="8548" spans="3:4" x14ac:dyDescent="0.25">
      <c r="C8548" s="2">
        <v>136.50357</v>
      </c>
      <c r="D8548" s="2">
        <v>7911.5175900000004</v>
      </c>
    </row>
    <row r="8549" spans="3:4" x14ac:dyDescent="0.25">
      <c r="C8549" s="2">
        <v>136.50369000000001</v>
      </c>
      <c r="D8549" s="2">
        <v>7911.5175900000004</v>
      </c>
    </row>
    <row r="8550" spans="3:4" x14ac:dyDescent="0.25">
      <c r="C8550" s="2">
        <v>136.52493000000001</v>
      </c>
      <c r="D8550" s="2">
        <v>7911.5175900000004</v>
      </c>
    </row>
    <row r="8551" spans="3:4" x14ac:dyDescent="0.25">
      <c r="C8551" s="2">
        <v>136.54615999999999</v>
      </c>
      <c r="D8551" s="2">
        <v>7911.5175900000004</v>
      </c>
    </row>
    <row r="8552" spans="3:4" x14ac:dyDescent="0.25">
      <c r="C8552" s="2">
        <v>136.56739999999999</v>
      </c>
      <c r="D8552" s="2">
        <v>7911.3924100000004</v>
      </c>
    </row>
    <row r="8553" spans="3:4" x14ac:dyDescent="0.25">
      <c r="C8553" s="2">
        <v>136.56752</v>
      </c>
      <c r="D8553" s="2">
        <v>7911.3924100000004</v>
      </c>
    </row>
    <row r="8554" spans="3:4" x14ac:dyDescent="0.25">
      <c r="C8554" s="2">
        <v>136.58876000000001</v>
      </c>
      <c r="D8554" s="2">
        <v>7911.3924100000004</v>
      </c>
    </row>
    <row r="8555" spans="3:4" x14ac:dyDescent="0.25">
      <c r="C8555" s="2">
        <v>136.60999000000001</v>
      </c>
      <c r="D8555" s="2">
        <v>7911.3924100000004</v>
      </c>
    </row>
    <row r="8556" spans="3:4" x14ac:dyDescent="0.25">
      <c r="C8556" s="2">
        <v>136.63122999999999</v>
      </c>
      <c r="D8556" s="2">
        <v>7911.3924100000004</v>
      </c>
    </row>
    <row r="8557" spans="3:4" x14ac:dyDescent="0.25">
      <c r="C8557" s="2">
        <v>136.63135</v>
      </c>
      <c r="D8557" s="2">
        <v>7911.3924100000004</v>
      </c>
    </row>
    <row r="8558" spans="3:4" x14ac:dyDescent="0.25">
      <c r="C8558" s="2">
        <v>136.65259</v>
      </c>
      <c r="D8558" s="2">
        <v>7911.3924100000004</v>
      </c>
    </row>
    <row r="8559" spans="3:4" x14ac:dyDescent="0.25">
      <c r="C8559" s="2">
        <v>136.67382000000001</v>
      </c>
      <c r="D8559" s="2">
        <v>7911.3924100000004</v>
      </c>
    </row>
    <row r="8560" spans="3:4" x14ac:dyDescent="0.25">
      <c r="C8560" s="2">
        <v>136.69506000000001</v>
      </c>
      <c r="D8560" s="2">
        <v>7911.3924100000004</v>
      </c>
    </row>
    <row r="8561" spans="3:4" x14ac:dyDescent="0.25">
      <c r="C8561" s="2">
        <v>136.69519</v>
      </c>
      <c r="D8561" s="2">
        <v>7911.3924100000004</v>
      </c>
    </row>
    <row r="8562" spans="3:4" x14ac:dyDescent="0.25">
      <c r="C8562" s="2">
        <v>136.71642</v>
      </c>
      <c r="D8562" s="2">
        <v>7911.3924100000004</v>
      </c>
    </row>
    <row r="8563" spans="3:4" x14ac:dyDescent="0.25">
      <c r="C8563" s="2">
        <v>136.73765</v>
      </c>
      <c r="D8563" s="2">
        <v>7911.3924100000004</v>
      </c>
    </row>
    <row r="8564" spans="3:4" x14ac:dyDescent="0.25">
      <c r="C8564" s="2">
        <v>136.75889000000001</v>
      </c>
      <c r="D8564" s="2">
        <v>7911.3924100000004</v>
      </c>
    </row>
    <row r="8565" spans="3:4" x14ac:dyDescent="0.25">
      <c r="C8565" s="2">
        <v>136.75901999999999</v>
      </c>
      <c r="D8565" s="2">
        <v>7911.3924100000004</v>
      </c>
    </row>
    <row r="8566" spans="3:4" x14ac:dyDescent="0.25">
      <c r="C8566" s="2">
        <v>136.78025</v>
      </c>
      <c r="D8566" s="2">
        <v>7911.3924100000004</v>
      </c>
    </row>
    <row r="8567" spans="3:4" x14ac:dyDescent="0.25">
      <c r="C8567" s="2">
        <v>136.80149</v>
      </c>
      <c r="D8567" s="2">
        <v>7911.3924100000004</v>
      </c>
    </row>
    <row r="8568" spans="3:4" x14ac:dyDescent="0.25">
      <c r="C8568" s="2">
        <v>136.82272</v>
      </c>
      <c r="D8568" s="2">
        <v>7911.3924100000004</v>
      </c>
    </row>
    <row r="8569" spans="3:4" x14ac:dyDescent="0.25">
      <c r="C8569" s="2">
        <v>136.82284999999999</v>
      </c>
      <c r="D8569" s="2">
        <v>7911.3924100000004</v>
      </c>
    </row>
    <row r="8570" spans="3:4" x14ac:dyDescent="0.25">
      <c r="C8570" s="2">
        <v>136.84407999999999</v>
      </c>
      <c r="D8570" s="2">
        <v>7911.3924100000004</v>
      </c>
    </row>
    <row r="8571" spans="3:4" x14ac:dyDescent="0.25">
      <c r="C8571" s="2">
        <v>136.86532</v>
      </c>
      <c r="D8571" s="2">
        <v>7911.3924100000004</v>
      </c>
    </row>
    <row r="8572" spans="3:4" x14ac:dyDescent="0.25">
      <c r="C8572" s="2">
        <v>136.88655</v>
      </c>
      <c r="D8572" s="2">
        <v>7911.3924100000004</v>
      </c>
    </row>
    <row r="8573" spans="3:4" x14ac:dyDescent="0.25">
      <c r="C8573" s="2">
        <v>136.88668000000001</v>
      </c>
      <c r="D8573" s="2">
        <v>7911.3924100000004</v>
      </c>
    </row>
    <row r="8574" spans="3:4" x14ac:dyDescent="0.25">
      <c r="C8574" s="2">
        <v>136.90790999999999</v>
      </c>
      <c r="D8574" s="2">
        <v>7911.3924100000004</v>
      </c>
    </row>
    <row r="8575" spans="3:4" x14ac:dyDescent="0.25">
      <c r="C8575" s="2">
        <v>136.92914999999999</v>
      </c>
      <c r="D8575" s="2">
        <v>7911.3924100000004</v>
      </c>
    </row>
    <row r="8576" spans="3:4" x14ac:dyDescent="0.25">
      <c r="C8576" s="2">
        <v>136.95038</v>
      </c>
      <c r="D8576" s="2">
        <v>7911.3924100000004</v>
      </c>
    </row>
    <row r="8577" spans="3:4" x14ac:dyDescent="0.25">
      <c r="C8577" s="2">
        <v>136.95051000000001</v>
      </c>
      <c r="D8577" s="2">
        <v>7911.3924100000004</v>
      </c>
    </row>
    <row r="8578" spans="3:4" x14ac:dyDescent="0.25">
      <c r="C8578" s="2">
        <v>136.97174000000001</v>
      </c>
      <c r="D8578" s="2">
        <v>7911.3924100000004</v>
      </c>
    </row>
    <row r="8579" spans="3:4" x14ac:dyDescent="0.25">
      <c r="C8579" s="2">
        <v>136.99297999999999</v>
      </c>
      <c r="D8579" s="2">
        <v>7911.3924100000004</v>
      </c>
    </row>
    <row r="8580" spans="3:4" x14ac:dyDescent="0.25">
      <c r="C8580" s="2">
        <v>137.01420999999999</v>
      </c>
      <c r="D8580" s="2">
        <v>7911.3924100000004</v>
      </c>
    </row>
    <row r="8581" spans="3:4" x14ac:dyDescent="0.25">
      <c r="C8581" s="2">
        <v>137.01434</v>
      </c>
      <c r="D8581" s="2">
        <v>7911.3924100000004</v>
      </c>
    </row>
    <row r="8582" spans="3:4" x14ac:dyDescent="0.25">
      <c r="C8582" s="2">
        <v>137.03558000000001</v>
      </c>
      <c r="D8582" s="2">
        <v>7911.3924100000004</v>
      </c>
    </row>
    <row r="8583" spans="3:4" x14ac:dyDescent="0.25">
      <c r="C8583" s="2">
        <v>137.05681000000001</v>
      </c>
      <c r="D8583" s="2">
        <v>7911.3924100000004</v>
      </c>
    </row>
    <row r="8584" spans="3:4" x14ac:dyDescent="0.25">
      <c r="C8584" s="2">
        <v>137.07804999999999</v>
      </c>
      <c r="D8584" s="2">
        <v>7911.3924100000004</v>
      </c>
    </row>
    <row r="8585" spans="3:4" x14ac:dyDescent="0.25">
      <c r="C8585" s="2">
        <v>137.07817</v>
      </c>
      <c r="D8585" s="2">
        <v>7911.3924100000004</v>
      </c>
    </row>
    <row r="8586" spans="3:4" x14ac:dyDescent="0.25">
      <c r="C8586" s="2">
        <v>137.09941000000001</v>
      </c>
      <c r="D8586" s="2">
        <v>7911.3924100000004</v>
      </c>
    </row>
    <row r="8587" spans="3:4" x14ac:dyDescent="0.25">
      <c r="C8587" s="2">
        <v>137.12064000000001</v>
      </c>
      <c r="D8587" s="2">
        <v>7911.3924100000004</v>
      </c>
    </row>
    <row r="8588" spans="3:4" x14ac:dyDescent="0.25">
      <c r="C8588" s="2">
        <v>137.14187999999999</v>
      </c>
      <c r="D8588" s="2">
        <v>7911.3924100000004</v>
      </c>
    </row>
    <row r="8589" spans="3:4" x14ac:dyDescent="0.25">
      <c r="C8589" s="2">
        <v>137.142</v>
      </c>
      <c r="D8589" s="2">
        <v>7911.3924100000004</v>
      </c>
    </row>
    <row r="8590" spans="3:4" x14ac:dyDescent="0.25">
      <c r="C8590" s="2">
        <v>137.16324</v>
      </c>
      <c r="D8590" s="2">
        <v>7911.3924100000004</v>
      </c>
    </row>
    <row r="8591" spans="3:4" x14ac:dyDescent="0.25">
      <c r="C8591" s="2">
        <v>137.18447</v>
      </c>
      <c r="D8591" s="2">
        <v>7911.3924100000004</v>
      </c>
    </row>
    <row r="8592" spans="3:4" x14ac:dyDescent="0.25">
      <c r="C8592" s="2">
        <v>137.20571000000001</v>
      </c>
      <c r="D8592" s="2">
        <v>7912.0183500000003</v>
      </c>
    </row>
    <row r="8593" spans="3:4" x14ac:dyDescent="0.25">
      <c r="C8593" s="2">
        <v>137.20582999999999</v>
      </c>
      <c r="D8593" s="2">
        <v>7912.0183500000003</v>
      </c>
    </row>
    <row r="8594" spans="3:4" x14ac:dyDescent="0.25">
      <c r="C8594" s="2">
        <v>137.22707</v>
      </c>
      <c r="D8594" s="2">
        <v>7912.0183500000003</v>
      </c>
    </row>
    <row r="8595" spans="3:4" x14ac:dyDescent="0.25">
      <c r="C8595" s="2">
        <v>137.2483</v>
      </c>
      <c r="D8595" s="2">
        <v>7912.0183500000003</v>
      </c>
    </row>
    <row r="8596" spans="3:4" x14ac:dyDescent="0.25">
      <c r="C8596" s="2">
        <v>137.26954000000001</v>
      </c>
      <c r="D8596" s="2">
        <v>7911.3924100000004</v>
      </c>
    </row>
    <row r="8597" spans="3:4" x14ac:dyDescent="0.25">
      <c r="C8597" s="2">
        <v>137.26965999999999</v>
      </c>
      <c r="D8597" s="2">
        <v>7911.3924100000004</v>
      </c>
    </row>
    <row r="8598" spans="3:4" x14ac:dyDescent="0.25">
      <c r="C8598" s="2">
        <v>137.29089999999999</v>
      </c>
      <c r="D8598" s="2">
        <v>7911.3924100000004</v>
      </c>
    </row>
    <row r="8599" spans="3:4" x14ac:dyDescent="0.25">
      <c r="C8599" s="2">
        <v>137.31213</v>
      </c>
      <c r="D8599" s="2">
        <v>7911.3924100000004</v>
      </c>
    </row>
    <row r="8600" spans="3:4" x14ac:dyDescent="0.25">
      <c r="C8600" s="2">
        <v>137.33337</v>
      </c>
      <c r="D8600" s="2">
        <v>7912.01836</v>
      </c>
    </row>
    <row r="8601" spans="3:4" x14ac:dyDescent="0.25">
      <c r="C8601" s="2">
        <v>137.33349999999999</v>
      </c>
      <c r="D8601" s="2">
        <v>7912.01836</v>
      </c>
    </row>
    <row r="8602" spans="3:4" x14ac:dyDescent="0.25">
      <c r="C8602" s="2">
        <v>137.35472999999999</v>
      </c>
      <c r="D8602" s="2">
        <v>7912.01836</v>
      </c>
    </row>
    <row r="8603" spans="3:4" x14ac:dyDescent="0.25">
      <c r="C8603" s="2">
        <v>137.37597</v>
      </c>
      <c r="D8603" s="2">
        <v>7912.01836</v>
      </c>
    </row>
    <row r="8604" spans="3:4" x14ac:dyDescent="0.25">
      <c r="C8604" s="2">
        <v>137.3972</v>
      </c>
      <c r="D8604" s="2">
        <v>7911.3924100000004</v>
      </c>
    </row>
    <row r="8605" spans="3:4" x14ac:dyDescent="0.25">
      <c r="C8605" s="2">
        <v>137.39733000000001</v>
      </c>
      <c r="D8605" s="2">
        <v>7911.3924100000004</v>
      </c>
    </row>
    <row r="8606" spans="3:4" x14ac:dyDescent="0.25">
      <c r="C8606" s="2">
        <v>137.41856000000001</v>
      </c>
      <c r="D8606" s="2">
        <v>7911.3924100000004</v>
      </c>
    </row>
    <row r="8607" spans="3:4" x14ac:dyDescent="0.25">
      <c r="C8607" s="2">
        <v>137.43979999999999</v>
      </c>
      <c r="D8607" s="2">
        <v>7911.3924100000004</v>
      </c>
    </row>
    <row r="8608" spans="3:4" x14ac:dyDescent="0.25">
      <c r="C8608" s="2">
        <v>137.46102999999999</v>
      </c>
      <c r="D8608" s="2">
        <v>7911.3924100000004</v>
      </c>
    </row>
    <row r="8609" spans="3:4" x14ac:dyDescent="0.25">
      <c r="C8609" s="2">
        <v>137.46116000000001</v>
      </c>
      <c r="D8609" s="2">
        <v>7911.3924100000004</v>
      </c>
    </row>
    <row r="8610" spans="3:4" x14ac:dyDescent="0.25">
      <c r="C8610" s="2">
        <v>137.48239000000001</v>
      </c>
      <c r="D8610" s="2">
        <v>7911.3924100000004</v>
      </c>
    </row>
    <row r="8611" spans="3:4" x14ac:dyDescent="0.25">
      <c r="C8611" s="2">
        <v>137.50362999999999</v>
      </c>
      <c r="D8611" s="2">
        <v>7911.3924100000004</v>
      </c>
    </row>
    <row r="8612" spans="3:4" x14ac:dyDescent="0.25">
      <c r="C8612" s="2">
        <v>137.52485999999999</v>
      </c>
      <c r="D8612" s="2">
        <v>7911.3924100000004</v>
      </c>
    </row>
    <row r="8613" spans="3:4" x14ac:dyDescent="0.25">
      <c r="C8613" s="2">
        <v>137.52499</v>
      </c>
      <c r="D8613" s="2">
        <v>7911.3924100000004</v>
      </c>
    </row>
    <row r="8614" spans="3:4" x14ac:dyDescent="0.25">
      <c r="C8614" s="2">
        <v>137.54622000000001</v>
      </c>
      <c r="D8614" s="2">
        <v>7911.3924100000004</v>
      </c>
    </row>
    <row r="8615" spans="3:4" x14ac:dyDescent="0.25">
      <c r="C8615" s="2">
        <v>137.56746000000001</v>
      </c>
      <c r="D8615" s="2">
        <v>7911.3924100000004</v>
      </c>
    </row>
    <row r="8616" spans="3:4" x14ac:dyDescent="0.25">
      <c r="C8616" s="2">
        <v>137.58869000000001</v>
      </c>
      <c r="D8616" s="2">
        <v>7912.01836</v>
      </c>
    </row>
    <row r="8617" spans="3:4" x14ac:dyDescent="0.25">
      <c r="C8617" s="2">
        <v>137.58882</v>
      </c>
      <c r="D8617" s="2">
        <v>7912.01836</v>
      </c>
    </row>
    <row r="8618" spans="3:4" x14ac:dyDescent="0.25">
      <c r="C8618" s="2">
        <v>137.61005</v>
      </c>
      <c r="D8618" s="2">
        <v>7912.01836</v>
      </c>
    </row>
    <row r="8619" spans="3:4" x14ac:dyDescent="0.25">
      <c r="C8619" s="2">
        <v>137.63129000000001</v>
      </c>
      <c r="D8619" s="2">
        <v>7912.01836</v>
      </c>
    </row>
    <row r="8620" spans="3:4" x14ac:dyDescent="0.25">
      <c r="C8620" s="2">
        <v>137.65252000000001</v>
      </c>
      <c r="D8620" s="2">
        <v>7911.3924100000004</v>
      </c>
    </row>
    <row r="8621" spans="3:4" x14ac:dyDescent="0.25">
      <c r="C8621" s="2">
        <v>137.65264999999999</v>
      </c>
      <c r="D8621" s="2">
        <v>7911.3924100000004</v>
      </c>
    </row>
    <row r="8622" spans="3:4" x14ac:dyDescent="0.25">
      <c r="C8622" s="2">
        <v>137.67389</v>
      </c>
      <c r="D8622" s="2">
        <v>7911.3924100000004</v>
      </c>
    </row>
    <row r="8623" spans="3:4" x14ac:dyDescent="0.25">
      <c r="C8623" s="2">
        <v>137.69512</v>
      </c>
      <c r="D8623" s="2">
        <v>7911.3924100000004</v>
      </c>
    </row>
    <row r="8624" spans="3:4" x14ac:dyDescent="0.25">
      <c r="C8624" s="2">
        <v>137.71636000000001</v>
      </c>
      <c r="D8624" s="2">
        <v>7911.3924100000004</v>
      </c>
    </row>
    <row r="8625" spans="3:4" x14ac:dyDescent="0.25">
      <c r="C8625" s="2">
        <v>137.71647999999999</v>
      </c>
      <c r="D8625" s="2">
        <v>7911.3924100000004</v>
      </c>
    </row>
    <row r="8626" spans="3:4" x14ac:dyDescent="0.25">
      <c r="C8626" s="2">
        <v>137.73772</v>
      </c>
      <c r="D8626" s="2">
        <v>7911.3924100000004</v>
      </c>
    </row>
    <row r="8627" spans="3:4" x14ac:dyDescent="0.25">
      <c r="C8627" s="2">
        <v>137.75895</v>
      </c>
      <c r="D8627" s="2">
        <v>7911.3924100000004</v>
      </c>
    </row>
    <row r="8628" spans="3:4" x14ac:dyDescent="0.25">
      <c r="C8628" s="2">
        <v>137.78019</v>
      </c>
      <c r="D8628" s="2">
        <v>7911.3924100000004</v>
      </c>
    </row>
    <row r="8629" spans="3:4" x14ac:dyDescent="0.25">
      <c r="C8629" s="2">
        <v>137.78030999999999</v>
      </c>
      <c r="D8629" s="2">
        <v>7911.3924100000004</v>
      </c>
    </row>
    <row r="8630" spans="3:4" x14ac:dyDescent="0.25">
      <c r="C8630" s="2">
        <v>137.80154999999999</v>
      </c>
      <c r="D8630" s="2">
        <v>7911.3924100000004</v>
      </c>
    </row>
    <row r="8631" spans="3:4" x14ac:dyDescent="0.25">
      <c r="C8631" s="2">
        <v>137.82277999999999</v>
      </c>
      <c r="D8631" s="2">
        <v>7911.3924100000004</v>
      </c>
    </row>
    <row r="8632" spans="3:4" x14ac:dyDescent="0.25">
      <c r="C8632" s="2">
        <v>137.84402</v>
      </c>
      <c r="D8632" s="2">
        <v>7912.01836</v>
      </c>
    </row>
    <row r="8633" spans="3:4" x14ac:dyDescent="0.25">
      <c r="C8633" s="2">
        <v>137.84414000000001</v>
      </c>
      <c r="D8633" s="2">
        <v>7912.01836</v>
      </c>
    </row>
    <row r="8634" spans="3:4" x14ac:dyDescent="0.25">
      <c r="C8634" s="2">
        <v>137.86537999999999</v>
      </c>
      <c r="D8634" s="2">
        <v>7912.01836</v>
      </c>
    </row>
    <row r="8635" spans="3:4" x14ac:dyDescent="0.25">
      <c r="C8635" s="2">
        <v>137.88660999999999</v>
      </c>
      <c r="D8635" s="2">
        <v>7912.01836</v>
      </c>
    </row>
    <row r="8636" spans="3:4" x14ac:dyDescent="0.25">
      <c r="C8636" s="2">
        <v>137.90785</v>
      </c>
      <c r="D8636" s="2">
        <v>7911.3924100000004</v>
      </c>
    </row>
    <row r="8637" spans="3:4" x14ac:dyDescent="0.25">
      <c r="C8637" s="2">
        <v>137.90797000000001</v>
      </c>
      <c r="D8637" s="2">
        <v>7911.3924100000004</v>
      </c>
    </row>
    <row r="8638" spans="3:4" x14ac:dyDescent="0.25">
      <c r="C8638" s="2">
        <v>137.92921000000001</v>
      </c>
      <c r="D8638" s="2">
        <v>7911.3924100000004</v>
      </c>
    </row>
    <row r="8639" spans="3:4" x14ac:dyDescent="0.25">
      <c r="C8639" s="2">
        <v>137.95043999999999</v>
      </c>
      <c r="D8639" s="2">
        <v>7911.3924100000004</v>
      </c>
    </row>
    <row r="8640" spans="3:4" x14ac:dyDescent="0.25">
      <c r="C8640" s="2">
        <v>137.97167999999999</v>
      </c>
      <c r="D8640" s="2">
        <v>7911.3924100000004</v>
      </c>
    </row>
    <row r="8641" spans="3:4" x14ac:dyDescent="0.25">
      <c r="C8641" s="2">
        <v>137.97181</v>
      </c>
      <c r="D8641" s="2">
        <v>7911.3924100000004</v>
      </c>
    </row>
    <row r="8642" spans="3:4" x14ac:dyDescent="0.25">
      <c r="C8642" s="2">
        <v>137.99304000000001</v>
      </c>
      <c r="D8642" s="2">
        <v>7911.3924100000004</v>
      </c>
    </row>
    <row r="8643" spans="3:4" x14ac:dyDescent="0.25">
      <c r="C8643" s="2">
        <v>138.01428000000001</v>
      </c>
      <c r="D8643" s="2">
        <v>7911.3924100000004</v>
      </c>
    </row>
    <row r="8644" spans="3:4" x14ac:dyDescent="0.25">
      <c r="C8644" s="2">
        <v>138.03550999999999</v>
      </c>
      <c r="D8644" s="2">
        <v>7911.3924100000004</v>
      </c>
    </row>
    <row r="8645" spans="3:4" x14ac:dyDescent="0.25">
      <c r="C8645" s="2">
        <v>138.03564</v>
      </c>
      <c r="D8645" s="2">
        <v>7911.3924100000004</v>
      </c>
    </row>
    <row r="8646" spans="3:4" x14ac:dyDescent="0.25">
      <c r="C8646" s="2">
        <v>138.05687</v>
      </c>
      <c r="D8646" s="2">
        <v>7911.3924100000004</v>
      </c>
    </row>
    <row r="8647" spans="3:4" x14ac:dyDescent="0.25">
      <c r="C8647" s="2">
        <v>138.07811000000001</v>
      </c>
      <c r="D8647" s="2">
        <v>7911.3924100000004</v>
      </c>
    </row>
    <row r="8648" spans="3:4" x14ac:dyDescent="0.25">
      <c r="C8648" s="2">
        <v>138.09934000000001</v>
      </c>
      <c r="D8648" s="2">
        <v>7911.3924100000004</v>
      </c>
    </row>
    <row r="8649" spans="3:4" x14ac:dyDescent="0.25">
      <c r="C8649" s="2">
        <v>138.09947</v>
      </c>
      <c r="D8649" s="2">
        <v>7911.3924100000004</v>
      </c>
    </row>
    <row r="8650" spans="3:4" x14ac:dyDescent="0.25">
      <c r="C8650" s="2">
        <v>138.1207</v>
      </c>
      <c r="D8650" s="2">
        <v>7911.3924100000004</v>
      </c>
    </row>
    <row r="8651" spans="3:4" x14ac:dyDescent="0.25">
      <c r="C8651" s="2">
        <v>138.14194000000001</v>
      </c>
      <c r="D8651" s="2">
        <v>7911.3924100000004</v>
      </c>
    </row>
    <row r="8652" spans="3:4" x14ac:dyDescent="0.25">
      <c r="C8652" s="2">
        <v>138.16317000000001</v>
      </c>
      <c r="D8652" s="2">
        <v>7911.5175900000004</v>
      </c>
    </row>
    <row r="8653" spans="3:4" x14ac:dyDescent="0.25">
      <c r="C8653" s="2">
        <v>138.16329999999999</v>
      </c>
      <c r="D8653" s="2">
        <v>7911.5175900000004</v>
      </c>
    </row>
    <row r="8654" spans="3:4" x14ac:dyDescent="0.25">
      <c r="C8654" s="2">
        <v>138.18453</v>
      </c>
      <c r="D8654" s="2">
        <v>7911.5175900000004</v>
      </c>
    </row>
    <row r="8655" spans="3:4" x14ac:dyDescent="0.25">
      <c r="C8655" s="2">
        <v>138.20577</v>
      </c>
      <c r="D8655" s="2">
        <v>7911.5175900000004</v>
      </c>
    </row>
    <row r="8656" spans="3:4" x14ac:dyDescent="0.25">
      <c r="C8656" s="2">
        <v>138.227</v>
      </c>
      <c r="D8656" s="2">
        <v>7911.5175900000004</v>
      </c>
    </row>
    <row r="8657" spans="3:4" x14ac:dyDescent="0.25">
      <c r="C8657" s="2">
        <v>138.22712999999999</v>
      </c>
      <c r="D8657" s="2">
        <v>7911.5175900000004</v>
      </c>
    </row>
    <row r="8658" spans="3:4" x14ac:dyDescent="0.25">
      <c r="C8658" s="2">
        <v>138.24835999999999</v>
      </c>
      <c r="D8658" s="2">
        <v>7911.5175900000004</v>
      </c>
    </row>
    <row r="8659" spans="3:4" x14ac:dyDescent="0.25">
      <c r="C8659" s="2">
        <v>138.2696</v>
      </c>
      <c r="D8659" s="2">
        <v>7911.5175900000004</v>
      </c>
    </row>
    <row r="8660" spans="3:4" x14ac:dyDescent="0.25">
      <c r="C8660" s="2">
        <v>138.29083</v>
      </c>
      <c r="D8660" s="2">
        <v>7911.3924100000004</v>
      </c>
    </row>
    <row r="8661" spans="3:4" x14ac:dyDescent="0.25">
      <c r="C8661" s="2">
        <v>138.29096000000001</v>
      </c>
      <c r="D8661" s="2">
        <v>7911.3924100000004</v>
      </c>
    </row>
    <row r="8662" spans="3:4" x14ac:dyDescent="0.25">
      <c r="C8662" s="2">
        <v>138.31219999999999</v>
      </c>
      <c r="D8662" s="2">
        <v>7911.3924100000004</v>
      </c>
    </row>
    <row r="8663" spans="3:4" x14ac:dyDescent="0.25">
      <c r="C8663" s="2">
        <v>138.33342999999999</v>
      </c>
      <c r="D8663" s="2">
        <v>7911.3924100000004</v>
      </c>
    </row>
    <row r="8664" spans="3:4" x14ac:dyDescent="0.25">
      <c r="C8664" s="2">
        <v>138.35466</v>
      </c>
      <c r="D8664" s="2">
        <v>7911.3924100000004</v>
      </c>
    </row>
    <row r="8665" spans="3:4" x14ac:dyDescent="0.25">
      <c r="C8665" s="2">
        <v>138.35479000000001</v>
      </c>
      <c r="D8665" s="2">
        <v>7911.3924100000004</v>
      </c>
    </row>
    <row r="8666" spans="3:4" x14ac:dyDescent="0.25">
      <c r="C8666" s="2">
        <v>138.37602999999999</v>
      </c>
      <c r="D8666" s="2">
        <v>7911.3924100000004</v>
      </c>
    </row>
    <row r="8667" spans="3:4" x14ac:dyDescent="0.25">
      <c r="C8667" s="2">
        <v>138.39725999999999</v>
      </c>
      <c r="D8667" s="2">
        <v>7911.3924100000004</v>
      </c>
    </row>
    <row r="8668" spans="3:4" x14ac:dyDescent="0.25">
      <c r="C8668" s="2">
        <v>138.41849999999999</v>
      </c>
      <c r="D8668" s="2">
        <v>7912.0183500000003</v>
      </c>
    </row>
    <row r="8669" spans="3:4" x14ac:dyDescent="0.25">
      <c r="C8669" s="2">
        <v>138.41862</v>
      </c>
      <c r="D8669" s="2">
        <v>7912.0183500000003</v>
      </c>
    </row>
    <row r="8670" spans="3:4" x14ac:dyDescent="0.25">
      <c r="C8670" s="2">
        <v>138.43986000000001</v>
      </c>
      <c r="D8670" s="2">
        <v>7912.0183500000003</v>
      </c>
    </row>
    <row r="8671" spans="3:4" x14ac:dyDescent="0.25">
      <c r="C8671" s="2">
        <v>138.46109000000001</v>
      </c>
      <c r="D8671" s="2">
        <v>7912.0183500000003</v>
      </c>
    </row>
    <row r="8672" spans="3:4" x14ac:dyDescent="0.25">
      <c r="C8672" s="2">
        <v>138.48232999999999</v>
      </c>
      <c r="D8672" s="2">
        <v>7911.3924100000004</v>
      </c>
    </row>
    <row r="8673" spans="3:4" x14ac:dyDescent="0.25">
      <c r="C8673" s="2">
        <v>138.48245</v>
      </c>
      <c r="D8673" s="2">
        <v>7911.3924100000004</v>
      </c>
    </row>
    <row r="8674" spans="3:4" x14ac:dyDescent="0.25">
      <c r="C8674" s="2">
        <v>138.50369000000001</v>
      </c>
      <c r="D8674" s="2">
        <v>7911.3924100000004</v>
      </c>
    </row>
    <row r="8675" spans="3:4" x14ac:dyDescent="0.25">
      <c r="C8675" s="2">
        <v>138.52492000000001</v>
      </c>
      <c r="D8675" s="2">
        <v>7911.3924100000004</v>
      </c>
    </row>
    <row r="8676" spans="3:4" x14ac:dyDescent="0.25">
      <c r="C8676" s="2">
        <v>138.54615999999999</v>
      </c>
      <c r="D8676" s="2">
        <v>7911.3924100000004</v>
      </c>
    </row>
    <row r="8677" spans="3:4" x14ac:dyDescent="0.25">
      <c r="C8677" s="2">
        <v>138.54628</v>
      </c>
      <c r="D8677" s="2">
        <v>7911.3924100000004</v>
      </c>
    </row>
    <row r="8678" spans="3:4" x14ac:dyDescent="0.25">
      <c r="C8678" s="2">
        <v>138.56752</v>
      </c>
      <c r="D8678" s="2">
        <v>7911.3924100000004</v>
      </c>
    </row>
    <row r="8679" spans="3:4" x14ac:dyDescent="0.25">
      <c r="C8679" s="2">
        <v>138.58875</v>
      </c>
      <c r="D8679" s="2">
        <v>7911.3924100000004</v>
      </c>
    </row>
    <row r="8680" spans="3:4" x14ac:dyDescent="0.25">
      <c r="C8680" s="2">
        <v>138.60999000000001</v>
      </c>
      <c r="D8680" s="2">
        <v>7911.3924100000004</v>
      </c>
    </row>
    <row r="8681" spans="3:4" x14ac:dyDescent="0.25">
      <c r="C8681" s="2">
        <v>138.61010999999999</v>
      </c>
      <c r="D8681" s="2">
        <v>7911.3924100000004</v>
      </c>
    </row>
    <row r="8682" spans="3:4" x14ac:dyDescent="0.25">
      <c r="C8682" s="2">
        <v>138.63135</v>
      </c>
      <c r="D8682" s="2">
        <v>7911.3924100000004</v>
      </c>
    </row>
    <row r="8683" spans="3:4" x14ac:dyDescent="0.25">
      <c r="C8683" s="2">
        <v>138.65258</v>
      </c>
      <c r="D8683" s="2">
        <v>7911.3924100000004</v>
      </c>
    </row>
    <row r="8684" spans="3:4" x14ac:dyDescent="0.25">
      <c r="C8684" s="2">
        <v>138.67382000000001</v>
      </c>
      <c r="D8684" s="2">
        <v>7912.1435600000004</v>
      </c>
    </row>
    <row r="8685" spans="3:4" x14ac:dyDescent="0.25">
      <c r="C8685" s="2">
        <v>138.67394999999999</v>
      </c>
      <c r="D8685" s="2">
        <v>7912.1435600000004</v>
      </c>
    </row>
    <row r="8686" spans="3:4" x14ac:dyDescent="0.25">
      <c r="C8686" s="2">
        <v>138.69517999999999</v>
      </c>
      <c r="D8686" s="2">
        <v>7912.1435600000004</v>
      </c>
    </row>
    <row r="8687" spans="3:4" x14ac:dyDescent="0.25">
      <c r="C8687" s="2">
        <v>138.71642</v>
      </c>
      <c r="D8687" s="2">
        <v>7912.1435600000004</v>
      </c>
    </row>
    <row r="8688" spans="3:4" x14ac:dyDescent="0.25">
      <c r="C8688" s="2">
        <v>138.73765</v>
      </c>
      <c r="D8688" s="2">
        <v>7911.3924100000004</v>
      </c>
    </row>
    <row r="8689" spans="3:4" x14ac:dyDescent="0.25">
      <c r="C8689" s="2">
        <v>138.73777999999999</v>
      </c>
      <c r="D8689" s="2">
        <v>7911.3924100000004</v>
      </c>
    </row>
    <row r="8690" spans="3:4" x14ac:dyDescent="0.25">
      <c r="C8690" s="2">
        <v>138.75900999999999</v>
      </c>
      <c r="D8690" s="2">
        <v>7911.3924100000004</v>
      </c>
    </row>
    <row r="8691" spans="3:4" x14ac:dyDescent="0.25">
      <c r="C8691" s="2">
        <v>138.78025</v>
      </c>
      <c r="D8691" s="2">
        <v>7911.3924100000004</v>
      </c>
    </row>
    <row r="8692" spans="3:4" x14ac:dyDescent="0.25">
      <c r="C8692" s="2">
        <v>138.80148</v>
      </c>
      <c r="D8692" s="2">
        <v>7911.3924100000004</v>
      </c>
    </row>
    <row r="8693" spans="3:4" x14ac:dyDescent="0.25">
      <c r="C8693" s="2">
        <v>138.80161000000001</v>
      </c>
      <c r="D8693" s="2">
        <v>7911.3924100000004</v>
      </c>
    </row>
    <row r="8694" spans="3:4" x14ac:dyDescent="0.25">
      <c r="C8694" s="2">
        <v>138.82284000000001</v>
      </c>
      <c r="D8694" s="2">
        <v>7911.3924100000004</v>
      </c>
    </row>
    <row r="8695" spans="3:4" x14ac:dyDescent="0.25">
      <c r="C8695" s="2">
        <v>138.84407999999999</v>
      </c>
      <c r="D8695" s="2">
        <v>7911.3924100000004</v>
      </c>
    </row>
    <row r="8696" spans="3:4" x14ac:dyDescent="0.25">
      <c r="C8696" s="2">
        <v>138.86530999999999</v>
      </c>
      <c r="D8696" s="2">
        <v>7911.3924100000004</v>
      </c>
    </row>
    <row r="8697" spans="3:4" x14ac:dyDescent="0.25">
      <c r="C8697" s="2">
        <v>138.86544000000001</v>
      </c>
      <c r="D8697" s="2">
        <v>7911.3924100000004</v>
      </c>
    </row>
    <row r="8698" spans="3:4" x14ac:dyDescent="0.25">
      <c r="C8698" s="2">
        <v>138.88667000000001</v>
      </c>
      <c r="D8698" s="2">
        <v>7911.3924100000004</v>
      </c>
    </row>
    <row r="8699" spans="3:4" x14ac:dyDescent="0.25">
      <c r="C8699" s="2">
        <v>138.90790999999999</v>
      </c>
      <c r="D8699" s="2">
        <v>7911.3924100000004</v>
      </c>
    </row>
    <row r="8700" spans="3:4" x14ac:dyDescent="0.25">
      <c r="C8700" s="2">
        <v>138.92913999999999</v>
      </c>
      <c r="D8700" s="2">
        <v>7911.3924100000004</v>
      </c>
    </row>
    <row r="8701" spans="3:4" x14ac:dyDescent="0.25">
      <c r="C8701" s="2">
        <v>138.92927</v>
      </c>
      <c r="D8701" s="2">
        <v>7911.3924100000004</v>
      </c>
    </row>
    <row r="8702" spans="3:4" x14ac:dyDescent="0.25">
      <c r="C8702" s="2">
        <v>138.95050000000001</v>
      </c>
      <c r="D8702" s="2">
        <v>7911.3924100000004</v>
      </c>
    </row>
    <row r="8703" spans="3:4" x14ac:dyDescent="0.25">
      <c r="C8703" s="2">
        <v>138.97174000000001</v>
      </c>
      <c r="D8703" s="2">
        <v>7911.3924100000004</v>
      </c>
    </row>
    <row r="8704" spans="3:4" x14ac:dyDescent="0.25">
      <c r="C8704" s="2">
        <v>138.99297000000001</v>
      </c>
      <c r="D8704" s="2">
        <v>7911.3924100000004</v>
      </c>
    </row>
    <row r="8705" spans="3:4" x14ac:dyDescent="0.25">
      <c r="C8705" s="2">
        <v>138.9931</v>
      </c>
      <c r="D8705" s="2">
        <v>7911.3924100000004</v>
      </c>
    </row>
    <row r="8706" spans="3:4" x14ac:dyDescent="0.25">
      <c r="C8706" s="2">
        <v>139.01433</v>
      </c>
      <c r="D8706" s="2">
        <v>7911.3924100000004</v>
      </c>
    </row>
    <row r="8707" spans="3:4" x14ac:dyDescent="0.25">
      <c r="C8707" s="2">
        <v>139.03557000000001</v>
      </c>
      <c r="D8707" s="2">
        <v>7911.3924100000004</v>
      </c>
    </row>
    <row r="8708" spans="3:4" x14ac:dyDescent="0.25">
      <c r="C8708" s="2">
        <v>139.05680000000001</v>
      </c>
      <c r="D8708" s="2">
        <v>7912.01836</v>
      </c>
    </row>
    <row r="8709" spans="3:4" x14ac:dyDescent="0.25">
      <c r="C8709" s="2">
        <v>139.05692999999999</v>
      </c>
      <c r="D8709" s="2">
        <v>7912.01836</v>
      </c>
    </row>
    <row r="8710" spans="3:4" x14ac:dyDescent="0.25">
      <c r="C8710" s="2">
        <v>139.07817</v>
      </c>
      <c r="D8710" s="2">
        <v>7912.01836</v>
      </c>
    </row>
    <row r="8711" spans="3:4" x14ac:dyDescent="0.25">
      <c r="C8711" s="2">
        <v>139.0994</v>
      </c>
      <c r="D8711" s="2">
        <v>7912.01836</v>
      </c>
    </row>
    <row r="8712" spans="3:4" x14ac:dyDescent="0.25">
      <c r="C8712" s="2">
        <v>139.12064000000001</v>
      </c>
      <c r="D8712" s="2">
        <v>7911.3924100000004</v>
      </c>
    </row>
    <row r="8713" spans="3:4" x14ac:dyDescent="0.25">
      <c r="C8713" s="2">
        <v>139.12075999999999</v>
      </c>
      <c r="D8713" s="2">
        <v>7911.3924100000004</v>
      </c>
    </row>
    <row r="8714" spans="3:4" x14ac:dyDescent="0.25">
      <c r="C8714" s="2">
        <v>139.142</v>
      </c>
      <c r="D8714" s="2">
        <v>7911.3924100000004</v>
      </c>
    </row>
    <row r="8715" spans="3:4" x14ac:dyDescent="0.25">
      <c r="C8715" s="2">
        <v>139.16323</v>
      </c>
      <c r="D8715" s="2">
        <v>7911.3924100000004</v>
      </c>
    </row>
    <row r="8716" spans="3:4" x14ac:dyDescent="0.25">
      <c r="C8716" s="2">
        <v>139.18447</v>
      </c>
      <c r="D8716" s="2">
        <v>7911.3924100000004</v>
      </c>
    </row>
    <row r="8717" spans="3:4" x14ac:dyDescent="0.25">
      <c r="C8717" s="2">
        <v>139.18458999999999</v>
      </c>
      <c r="D8717" s="2">
        <v>7911.3924100000004</v>
      </c>
    </row>
    <row r="8718" spans="3:4" x14ac:dyDescent="0.25">
      <c r="C8718" s="2">
        <v>139.20582999999999</v>
      </c>
      <c r="D8718" s="2">
        <v>7911.3924100000004</v>
      </c>
    </row>
    <row r="8719" spans="3:4" x14ac:dyDescent="0.25">
      <c r="C8719" s="2">
        <v>139.22705999999999</v>
      </c>
      <c r="D8719" s="2">
        <v>7911.3924100000004</v>
      </c>
    </row>
    <row r="8720" spans="3:4" x14ac:dyDescent="0.25">
      <c r="C8720" s="2">
        <v>139.2483</v>
      </c>
      <c r="D8720" s="2">
        <v>7911.3924100000004</v>
      </c>
    </row>
    <row r="8721" spans="3:4" x14ac:dyDescent="0.25">
      <c r="C8721" s="2">
        <v>139.24842000000001</v>
      </c>
      <c r="D8721" s="2">
        <v>7911.3924100000004</v>
      </c>
    </row>
    <row r="8722" spans="3:4" x14ac:dyDescent="0.25">
      <c r="C8722" s="2">
        <v>139.26965999999999</v>
      </c>
      <c r="D8722" s="2">
        <v>7911.3924100000004</v>
      </c>
    </row>
    <row r="8723" spans="3:4" x14ac:dyDescent="0.25">
      <c r="C8723" s="2">
        <v>139.29088999999999</v>
      </c>
      <c r="D8723" s="2">
        <v>7911.3924100000004</v>
      </c>
    </row>
    <row r="8724" spans="3:4" x14ac:dyDescent="0.25">
      <c r="C8724" s="2">
        <v>139.31213</v>
      </c>
      <c r="D8724" s="2">
        <v>7911.5175900000004</v>
      </c>
    </row>
    <row r="8725" spans="3:4" x14ac:dyDescent="0.25">
      <c r="C8725" s="2">
        <v>139.31225000000001</v>
      </c>
      <c r="D8725" s="2">
        <v>7911.5175900000004</v>
      </c>
    </row>
    <row r="8726" spans="3:4" x14ac:dyDescent="0.25">
      <c r="C8726" s="2">
        <v>139.33349000000001</v>
      </c>
      <c r="D8726" s="2">
        <v>7911.5175900000004</v>
      </c>
    </row>
    <row r="8727" spans="3:4" x14ac:dyDescent="0.25">
      <c r="C8727" s="2">
        <v>139.35471999999999</v>
      </c>
      <c r="D8727" s="2">
        <v>7911.5175900000004</v>
      </c>
    </row>
    <row r="8728" spans="3:4" x14ac:dyDescent="0.25">
      <c r="C8728" s="2">
        <v>139.37595999999999</v>
      </c>
      <c r="D8728" s="2">
        <v>7911.3924100000004</v>
      </c>
    </row>
    <row r="8729" spans="3:4" x14ac:dyDescent="0.25">
      <c r="C8729" s="2">
        <v>139.37608</v>
      </c>
      <c r="D8729" s="2">
        <v>7911.3924100000004</v>
      </c>
    </row>
    <row r="8730" spans="3:4" x14ac:dyDescent="0.25">
      <c r="C8730" s="2">
        <v>139.39732000000001</v>
      </c>
      <c r="D8730" s="2">
        <v>7911.3924100000004</v>
      </c>
    </row>
    <row r="8731" spans="3:4" x14ac:dyDescent="0.25">
      <c r="C8731" s="2">
        <v>139.41855000000001</v>
      </c>
      <c r="D8731" s="2">
        <v>7911.3924100000004</v>
      </c>
    </row>
    <row r="8732" spans="3:4" x14ac:dyDescent="0.25">
      <c r="C8732" s="2">
        <v>139.43978999999999</v>
      </c>
      <c r="D8732" s="2">
        <v>7911.5175900000004</v>
      </c>
    </row>
    <row r="8733" spans="3:4" x14ac:dyDescent="0.25">
      <c r="C8733" s="2">
        <v>139.43992</v>
      </c>
      <c r="D8733" s="2">
        <v>7911.5175900000004</v>
      </c>
    </row>
    <row r="8734" spans="3:4" x14ac:dyDescent="0.25">
      <c r="C8734" s="2">
        <v>139.46115</v>
      </c>
      <c r="D8734" s="2">
        <v>7911.5175900000004</v>
      </c>
    </row>
    <row r="8735" spans="3:4" x14ac:dyDescent="0.25">
      <c r="C8735" s="2">
        <v>139.48239000000001</v>
      </c>
      <c r="D8735" s="2">
        <v>7911.5175900000004</v>
      </c>
    </row>
    <row r="8736" spans="3:4" x14ac:dyDescent="0.25">
      <c r="C8736" s="2">
        <v>139.50362000000001</v>
      </c>
      <c r="D8736" s="2">
        <v>7911.3924100000004</v>
      </c>
    </row>
    <row r="8737" spans="3:4" x14ac:dyDescent="0.25">
      <c r="C8737" s="2">
        <v>139.50375</v>
      </c>
      <c r="D8737" s="2">
        <v>7911.3924100000004</v>
      </c>
    </row>
    <row r="8738" spans="3:4" x14ac:dyDescent="0.25">
      <c r="C8738" s="2">
        <v>139.52498</v>
      </c>
      <c r="D8738" s="2">
        <v>7911.3924100000004</v>
      </c>
    </row>
    <row r="8739" spans="3:4" x14ac:dyDescent="0.25">
      <c r="C8739" s="2">
        <v>139.54622000000001</v>
      </c>
      <c r="D8739" s="2">
        <v>7911.3924100000004</v>
      </c>
    </row>
    <row r="8740" spans="3:4" x14ac:dyDescent="0.25">
      <c r="C8740" s="2">
        <v>139.56745000000001</v>
      </c>
      <c r="D8740" s="2">
        <v>7911.3924100000004</v>
      </c>
    </row>
    <row r="8741" spans="3:4" x14ac:dyDescent="0.25">
      <c r="C8741" s="2">
        <v>139.56757999999999</v>
      </c>
      <c r="D8741" s="2">
        <v>7911.3924100000004</v>
      </c>
    </row>
    <row r="8742" spans="3:4" x14ac:dyDescent="0.25">
      <c r="C8742" s="2">
        <v>139.58881</v>
      </c>
      <c r="D8742" s="2">
        <v>7911.3924100000004</v>
      </c>
    </row>
    <row r="8743" spans="3:4" x14ac:dyDescent="0.25">
      <c r="C8743" s="2">
        <v>139.61005</v>
      </c>
      <c r="D8743" s="2">
        <v>7911.3924100000004</v>
      </c>
    </row>
    <row r="8744" spans="3:4" x14ac:dyDescent="0.25">
      <c r="C8744" s="2">
        <v>139.63128</v>
      </c>
      <c r="D8744" s="2">
        <v>7911.3924100000004</v>
      </c>
    </row>
    <row r="8745" spans="3:4" x14ac:dyDescent="0.25">
      <c r="C8745" s="2">
        <v>139.63140999999999</v>
      </c>
      <c r="D8745" s="2">
        <v>7911.3924100000004</v>
      </c>
    </row>
    <row r="8746" spans="3:4" x14ac:dyDescent="0.25">
      <c r="C8746" s="2">
        <v>139.65263999999999</v>
      </c>
      <c r="D8746" s="2">
        <v>7911.3924100000004</v>
      </c>
    </row>
    <row r="8747" spans="3:4" x14ac:dyDescent="0.25">
      <c r="C8747" s="2">
        <v>139.67388</v>
      </c>
      <c r="D8747" s="2">
        <v>7911.3924100000004</v>
      </c>
    </row>
    <row r="8748" spans="3:4" x14ac:dyDescent="0.25">
      <c r="C8748" s="2">
        <v>139.69511</v>
      </c>
      <c r="D8748" s="2">
        <v>7911.5175900000004</v>
      </c>
    </row>
    <row r="8749" spans="3:4" x14ac:dyDescent="0.25">
      <c r="C8749" s="2">
        <v>139.69524000000001</v>
      </c>
      <c r="D8749" s="2">
        <v>7911.5175900000004</v>
      </c>
    </row>
    <row r="8750" spans="3:4" x14ac:dyDescent="0.25">
      <c r="C8750" s="2">
        <v>139.71646999999999</v>
      </c>
      <c r="D8750" s="2">
        <v>7911.5175900000004</v>
      </c>
    </row>
    <row r="8751" spans="3:4" x14ac:dyDescent="0.25">
      <c r="C8751" s="2">
        <v>139.73770999999999</v>
      </c>
      <c r="D8751" s="2">
        <v>7911.5175900000004</v>
      </c>
    </row>
    <row r="8752" spans="3:4" x14ac:dyDescent="0.25">
      <c r="C8752" s="2">
        <v>139.75894</v>
      </c>
      <c r="D8752" s="2">
        <v>7911.3924100000004</v>
      </c>
    </row>
    <row r="8753" spans="3:4" x14ac:dyDescent="0.25">
      <c r="C8753" s="2">
        <v>139.75907000000001</v>
      </c>
      <c r="D8753" s="2">
        <v>7911.3924100000004</v>
      </c>
    </row>
    <row r="8754" spans="3:4" x14ac:dyDescent="0.25">
      <c r="C8754" s="2">
        <v>139.78030000000001</v>
      </c>
      <c r="D8754" s="2">
        <v>7911.3924100000004</v>
      </c>
    </row>
    <row r="8755" spans="3:4" x14ac:dyDescent="0.25">
      <c r="C8755" s="2">
        <v>139.80153999999999</v>
      </c>
      <c r="D8755" s="2">
        <v>7911.3924100000004</v>
      </c>
    </row>
    <row r="8756" spans="3:4" x14ac:dyDescent="0.25">
      <c r="C8756" s="2">
        <v>139.82276999999999</v>
      </c>
      <c r="D8756" s="2">
        <v>7912.01836</v>
      </c>
    </row>
    <row r="8757" spans="3:4" x14ac:dyDescent="0.25">
      <c r="C8757" s="2">
        <v>139.8229</v>
      </c>
      <c r="D8757" s="2">
        <v>7912.01836</v>
      </c>
    </row>
    <row r="8758" spans="3:4" x14ac:dyDescent="0.25">
      <c r="C8758" s="2">
        <v>139.84414000000001</v>
      </c>
      <c r="D8758" s="2">
        <v>7912.01836</v>
      </c>
    </row>
    <row r="8759" spans="3:4" x14ac:dyDescent="0.25">
      <c r="C8759" s="2">
        <v>139.86537000000001</v>
      </c>
      <c r="D8759" s="2">
        <v>7912.01836</v>
      </c>
    </row>
    <row r="8760" spans="3:4" x14ac:dyDescent="0.25">
      <c r="C8760" s="2">
        <v>139.88659999999999</v>
      </c>
      <c r="D8760" s="2">
        <v>7911.3924100000004</v>
      </c>
    </row>
    <row r="8761" spans="3:4" x14ac:dyDescent="0.25">
      <c r="C8761" s="2">
        <v>139.88673</v>
      </c>
      <c r="D8761" s="2">
        <v>7911.3924100000004</v>
      </c>
    </row>
    <row r="8762" spans="3:4" x14ac:dyDescent="0.25">
      <c r="C8762" s="2">
        <v>139.90797000000001</v>
      </c>
      <c r="D8762" s="2">
        <v>7911.3924100000004</v>
      </c>
    </row>
    <row r="8763" spans="3:4" x14ac:dyDescent="0.25">
      <c r="C8763" s="2">
        <v>139.92920000000001</v>
      </c>
      <c r="D8763" s="2">
        <v>7911.3924100000004</v>
      </c>
    </row>
    <row r="8764" spans="3:4" x14ac:dyDescent="0.25">
      <c r="C8764" s="2">
        <v>139.95043999999999</v>
      </c>
      <c r="D8764" s="2">
        <v>7911.3924100000004</v>
      </c>
    </row>
    <row r="8765" spans="3:4" x14ac:dyDescent="0.25">
      <c r="C8765" s="2">
        <v>139.95056</v>
      </c>
      <c r="D8765" s="2">
        <v>7911.3924100000004</v>
      </c>
    </row>
    <row r="8766" spans="3:4" x14ac:dyDescent="0.25">
      <c r="C8766" s="2">
        <v>139.9718</v>
      </c>
      <c r="D8766" s="2">
        <v>7911.3924100000004</v>
      </c>
    </row>
    <row r="8767" spans="3:4" x14ac:dyDescent="0.25">
      <c r="C8767" s="2">
        <v>139.99303</v>
      </c>
      <c r="D8767" s="2">
        <v>7911.3924100000004</v>
      </c>
    </row>
    <row r="8768" spans="3:4" x14ac:dyDescent="0.25">
      <c r="C8768" s="2">
        <v>140.01427000000001</v>
      </c>
      <c r="D8768" s="2">
        <v>7911.3924100000004</v>
      </c>
    </row>
    <row r="8769" spans="3:4" x14ac:dyDescent="0.25">
      <c r="C8769" s="2">
        <v>140.01438999999999</v>
      </c>
      <c r="D8769" s="2">
        <v>7911.3924100000004</v>
      </c>
    </row>
    <row r="8770" spans="3:4" x14ac:dyDescent="0.25">
      <c r="C8770" s="2">
        <v>140.03563</v>
      </c>
      <c r="D8770" s="2">
        <v>7911.3924100000004</v>
      </c>
    </row>
    <row r="8771" spans="3:4" x14ac:dyDescent="0.25">
      <c r="C8771" s="2">
        <v>140.05686</v>
      </c>
      <c r="D8771" s="2">
        <v>7911.3924100000004</v>
      </c>
    </row>
    <row r="8772" spans="3:4" x14ac:dyDescent="0.25">
      <c r="C8772" s="2">
        <v>140.07810000000001</v>
      </c>
      <c r="D8772" s="2">
        <v>7911.3924100000004</v>
      </c>
    </row>
    <row r="8773" spans="3:4" x14ac:dyDescent="0.25">
      <c r="C8773" s="2">
        <v>140.07821999999999</v>
      </c>
      <c r="D8773" s="2">
        <v>7911.3924100000004</v>
      </c>
    </row>
    <row r="8774" spans="3:4" x14ac:dyDescent="0.25">
      <c r="C8774" s="2">
        <v>140.09945999999999</v>
      </c>
      <c r="D8774" s="2">
        <v>7911.3924100000004</v>
      </c>
    </row>
    <row r="8775" spans="3:4" x14ac:dyDescent="0.25">
      <c r="C8775" s="2">
        <v>140.12069</v>
      </c>
      <c r="D8775" s="2">
        <v>7911.3924100000004</v>
      </c>
    </row>
    <row r="8776" spans="3:4" x14ac:dyDescent="0.25">
      <c r="C8776" s="2">
        <v>140.14193</v>
      </c>
      <c r="D8776" s="2">
        <v>7912.01836</v>
      </c>
    </row>
    <row r="8777" spans="3:4" x14ac:dyDescent="0.25">
      <c r="C8777" s="2">
        <v>140.14205000000001</v>
      </c>
      <c r="D8777" s="2">
        <v>7912.01836</v>
      </c>
    </row>
    <row r="8778" spans="3:4" x14ac:dyDescent="0.25">
      <c r="C8778" s="2">
        <v>140.16328999999999</v>
      </c>
      <c r="D8778" s="2">
        <v>7912.01836</v>
      </c>
    </row>
    <row r="8779" spans="3:4" x14ac:dyDescent="0.25">
      <c r="C8779" s="2">
        <v>140.18451999999999</v>
      </c>
      <c r="D8779" s="2">
        <v>7912.01836</v>
      </c>
    </row>
    <row r="8780" spans="3:4" x14ac:dyDescent="0.25">
      <c r="C8780" s="2">
        <v>140.20576</v>
      </c>
      <c r="D8780" s="2">
        <v>7911.3924100000004</v>
      </c>
    </row>
    <row r="8781" spans="3:4" x14ac:dyDescent="0.25">
      <c r="C8781" s="2">
        <v>140.20588000000001</v>
      </c>
      <c r="D8781" s="2">
        <v>7911.3924100000004</v>
      </c>
    </row>
    <row r="8782" spans="3:4" x14ac:dyDescent="0.25">
      <c r="C8782" s="2">
        <v>140.22712000000001</v>
      </c>
      <c r="D8782" s="2">
        <v>7911.3924100000004</v>
      </c>
    </row>
    <row r="8783" spans="3:4" x14ac:dyDescent="0.25">
      <c r="C8783" s="2">
        <v>140.24834999999999</v>
      </c>
      <c r="D8783" s="2">
        <v>7911.3924100000004</v>
      </c>
    </row>
    <row r="8784" spans="3:4" x14ac:dyDescent="0.25">
      <c r="C8784" s="2">
        <v>140.26958999999999</v>
      </c>
      <c r="D8784" s="2">
        <v>7912.1435600000004</v>
      </c>
    </row>
    <row r="8785" spans="3:4" x14ac:dyDescent="0.25">
      <c r="C8785" s="2">
        <v>140.26972000000001</v>
      </c>
      <c r="D8785" s="2">
        <v>7912.1435600000004</v>
      </c>
    </row>
    <row r="8786" spans="3:4" x14ac:dyDescent="0.25">
      <c r="C8786" s="2">
        <v>140.29095000000001</v>
      </c>
      <c r="D8786" s="2">
        <v>7912.1435600000004</v>
      </c>
    </row>
    <row r="8787" spans="3:4" x14ac:dyDescent="0.25">
      <c r="C8787" s="2">
        <v>140.31218000000001</v>
      </c>
      <c r="D8787" s="2">
        <v>7912.1435600000004</v>
      </c>
    </row>
    <row r="8788" spans="3:4" x14ac:dyDescent="0.25">
      <c r="C8788" s="2">
        <v>140.33341999999999</v>
      </c>
      <c r="D8788" s="2">
        <v>7911.3924100000004</v>
      </c>
    </row>
    <row r="8789" spans="3:4" x14ac:dyDescent="0.25">
      <c r="C8789" s="2">
        <v>140.33355</v>
      </c>
      <c r="D8789" s="2">
        <v>7911.3924100000004</v>
      </c>
    </row>
    <row r="8790" spans="3:4" x14ac:dyDescent="0.25">
      <c r="C8790" s="2">
        <v>140.35478000000001</v>
      </c>
      <c r="D8790" s="2">
        <v>7911.3924100000004</v>
      </c>
    </row>
    <row r="8791" spans="3:4" x14ac:dyDescent="0.25">
      <c r="C8791" s="2">
        <v>140.37602000000001</v>
      </c>
      <c r="D8791" s="2">
        <v>7911.3924100000004</v>
      </c>
    </row>
    <row r="8792" spans="3:4" x14ac:dyDescent="0.25">
      <c r="C8792" s="2">
        <v>140.39725000000001</v>
      </c>
      <c r="D8792" s="2">
        <v>7912.01836</v>
      </c>
    </row>
    <row r="8793" spans="3:4" x14ac:dyDescent="0.25">
      <c r="C8793" s="2">
        <v>140.39738</v>
      </c>
      <c r="D8793" s="2">
        <v>7912.01836</v>
      </c>
    </row>
    <row r="8794" spans="3:4" x14ac:dyDescent="0.25">
      <c r="C8794" s="2">
        <v>140.41861</v>
      </c>
      <c r="D8794" s="2">
        <v>7912.01836</v>
      </c>
    </row>
    <row r="8795" spans="3:4" x14ac:dyDescent="0.25">
      <c r="C8795" s="2">
        <v>140.43985000000001</v>
      </c>
      <c r="D8795" s="2">
        <v>7912.01836</v>
      </c>
    </row>
    <row r="8796" spans="3:4" x14ac:dyDescent="0.25">
      <c r="C8796" s="2">
        <v>140.46108000000001</v>
      </c>
      <c r="D8796" s="2">
        <v>7911.3924100000004</v>
      </c>
    </row>
    <row r="8797" spans="3:4" x14ac:dyDescent="0.25">
      <c r="C8797" s="2">
        <v>140.46120999999999</v>
      </c>
      <c r="D8797" s="2">
        <v>7911.3924100000004</v>
      </c>
    </row>
    <row r="8798" spans="3:4" x14ac:dyDescent="0.25">
      <c r="C8798" s="2">
        <v>140.48244</v>
      </c>
      <c r="D8798" s="2">
        <v>7911.3924100000004</v>
      </c>
    </row>
    <row r="8799" spans="3:4" x14ac:dyDescent="0.25">
      <c r="C8799" s="2">
        <v>140.50368</v>
      </c>
      <c r="D8799" s="2">
        <v>7911.3924100000004</v>
      </c>
    </row>
    <row r="8800" spans="3:4" x14ac:dyDescent="0.25">
      <c r="C8800" s="2">
        <v>140.52491000000001</v>
      </c>
      <c r="D8800" s="2">
        <v>7911.3923999999997</v>
      </c>
    </row>
    <row r="8801" spans="3:4" x14ac:dyDescent="0.25">
      <c r="C8801" s="2">
        <v>140.52503999999999</v>
      </c>
      <c r="D8801" s="2">
        <v>7911.3923999999997</v>
      </c>
    </row>
    <row r="8802" spans="3:4" x14ac:dyDescent="0.25">
      <c r="C8802" s="2">
        <v>140.54626999999999</v>
      </c>
      <c r="D8802" s="2">
        <v>7911.3923999999997</v>
      </c>
    </row>
    <row r="8803" spans="3:4" x14ac:dyDescent="0.25">
      <c r="C8803" s="2">
        <v>140.56751</v>
      </c>
      <c r="D8803" s="2">
        <v>7911.3923999999997</v>
      </c>
    </row>
    <row r="8804" spans="3:4" x14ac:dyDescent="0.25">
      <c r="C8804" s="2">
        <v>140.58874</v>
      </c>
      <c r="D8804" s="2">
        <v>7911.3924100000004</v>
      </c>
    </row>
    <row r="8805" spans="3:4" x14ac:dyDescent="0.25">
      <c r="C8805" s="2">
        <v>140.58886999999999</v>
      </c>
      <c r="D8805" s="2">
        <v>7911.3924100000004</v>
      </c>
    </row>
    <row r="8806" spans="3:4" x14ac:dyDescent="0.25">
      <c r="C8806" s="2">
        <v>140.61009999999999</v>
      </c>
      <c r="D8806" s="2">
        <v>7911.3924100000004</v>
      </c>
    </row>
    <row r="8807" spans="3:4" x14ac:dyDescent="0.25">
      <c r="C8807" s="2">
        <v>140.63133999999999</v>
      </c>
      <c r="D8807" s="2">
        <v>7911.3924100000004</v>
      </c>
    </row>
    <row r="8808" spans="3:4" x14ac:dyDescent="0.25">
      <c r="C8808" s="2">
        <v>140.65257</v>
      </c>
      <c r="D8808" s="2">
        <v>7911.3924100000004</v>
      </c>
    </row>
    <row r="8809" spans="3:4" x14ac:dyDescent="0.25">
      <c r="C8809" s="2">
        <v>140.67381</v>
      </c>
      <c r="D8809" s="2">
        <v>7911.3924100000004</v>
      </c>
    </row>
    <row r="8810" spans="3:4" x14ac:dyDescent="0.25">
      <c r="C8810" s="2">
        <v>140.67393000000001</v>
      </c>
      <c r="D8810" s="2">
        <v>7911.3924100000004</v>
      </c>
    </row>
    <row r="8811" spans="3:4" x14ac:dyDescent="0.25">
      <c r="C8811" s="2">
        <v>140.69516999999999</v>
      </c>
      <c r="D8811" s="2">
        <v>7911.3924100000004</v>
      </c>
    </row>
    <row r="8812" spans="3:4" x14ac:dyDescent="0.25">
      <c r="C8812" s="2">
        <v>140.71639999999999</v>
      </c>
      <c r="D8812" s="2">
        <v>7911.3924100000004</v>
      </c>
    </row>
    <row r="8813" spans="3:4" x14ac:dyDescent="0.25">
      <c r="C8813" s="2">
        <v>140.73764</v>
      </c>
      <c r="D8813" s="2">
        <v>7912.0183500000003</v>
      </c>
    </row>
    <row r="8814" spans="3:4" x14ac:dyDescent="0.25">
      <c r="C8814" s="2">
        <v>140.73776000000001</v>
      </c>
      <c r="D8814" s="2">
        <v>7912.0183500000003</v>
      </c>
    </row>
    <row r="8815" spans="3:4" x14ac:dyDescent="0.25">
      <c r="C8815" s="2">
        <v>140.75899999999999</v>
      </c>
      <c r="D8815" s="2">
        <v>7912.0183500000003</v>
      </c>
    </row>
    <row r="8816" spans="3:4" x14ac:dyDescent="0.25">
      <c r="C8816" s="2">
        <v>140.78022999999999</v>
      </c>
      <c r="D8816" s="2">
        <v>7912.0183500000003</v>
      </c>
    </row>
    <row r="8817" spans="3:4" x14ac:dyDescent="0.25">
      <c r="C8817" s="2">
        <v>140.80146999999999</v>
      </c>
      <c r="D8817" s="2">
        <v>7911.5175900000004</v>
      </c>
    </row>
    <row r="8818" spans="3:4" x14ac:dyDescent="0.25">
      <c r="C8818" s="2">
        <v>140.80160000000001</v>
      </c>
      <c r="D8818" s="2">
        <v>7911.5175900000004</v>
      </c>
    </row>
    <row r="8819" spans="3:4" x14ac:dyDescent="0.25">
      <c r="C8819" s="2">
        <v>140.82283000000001</v>
      </c>
      <c r="D8819" s="2">
        <v>7911.5175900000004</v>
      </c>
    </row>
    <row r="8820" spans="3:4" x14ac:dyDescent="0.25">
      <c r="C8820" s="2">
        <v>140.84406999999999</v>
      </c>
      <c r="D8820" s="2">
        <v>7911.5175900000004</v>
      </c>
    </row>
    <row r="8821" spans="3:4" x14ac:dyDescent="0.25">
      <c r="C8821" s="2">
        <v>140.86529999999999</v>
      </c>
      <c r="D8821" s="2">
        <v>7911.3924100000004</v>
      </c>
    </row>
    <row r="8822" spans="3:4" x14ac:dyDescent="0.25">
      <c r="C8822" s="2">
        <v>140.86543</v>
      </c>
      <c r="D8822" s="2">
        <v>7911.3924100000004</v>
      </c>
    </row>
    <row r="8823" spans="3:4" x14ac:dyDescent="0.25">
      <c r="C8823" s="2">
        <v>140.88666000000001</v>
      </c>
      <c r="D8823" s="2">
        <v>7911.3924100000004</v>
      </c>
    </row>
    <row r="8824" spans="3:4" x14ac:dyDescent="0.25">
      <c r="C8824" s="2">
        <v>140.90790000000001</v>
      </c>
      <c r="D8824" s="2">
        <v>7911.3924100000004</v>
      </c>
    </row>
    <row r="8825" spans="3:4" x14ac:dyDescent="0.25">
      <c r="C8825" s="2">
        <v>140.92912999999999</v>
      </c>
      <c r="D8825" s="2">
        <v>7911.3924100000004</v>
      </c>
    </row>
    <row r="8826" spans="3:4" x14ac:dyDescent="0.25">
      <c r="C8826" s="2">
        <v>140.92926</v>
      </c>
      <c r="D8826" s="2">
        <v>7911.3924100000004</v>
      </c>
    </row>
    <row r="8827" spans="3:4" x14ac:dyDescent="0.25">
      <c r="C8827" s="2">
        <v>140.95049</v>
      </c>
      <c r="D8827" s="2">
        <v>7911.3924100000004</v>
      </c>
    </row>
    <row r="8828" spans="3:4" x14ac:dyDescent="0.25">
      <c r="C8828" s="2">
        <v>140.97173000000001</v>
      </c>
      <c r="D8828" s="2">
        <v>7911.3924100000004</v>
      </c>
    </row>
    <row r="8829" spans="3:4" x14ac:dyDescent="0.25">
      <c r="C8829" s="2">
        <v>140.99296000000001</v>
      </c>
      <c r="D8829" s="2">
        <v>7911.3924100000004</v>
      </c>
    </row>
    <row r="8830" spans="3:4" x14ac:dyDescent="0.25">
      <c r="C8830" s="2">
        <v>140.99309</v>
      </c>
      <c r="D8830" s="2">
        <v>7911.3924100000004</v>
      </c>
    </row>
    <row r="8831" spans="3:4" x14ac:dyDescent="0.25">
      <c r="C8831" s="2">
        <v>141.01432</v>
      </c>
      <c r="D8831" s="2">
        <v>7911.3924100000004</v>
      </c>
    </row>
    <row r="8832" spans="3:4" x14ac:dyDescent="0.25">
      <c r="C8832" s="2">
        <v>141.03556</v>
      </c>
      <c r="D8832" s="2">
        <v>7911.3924100000004</v>
      </c>
    </row>
    <row r="8833" spans="3:4" x14ac:dyDescent="0.25">
      <c r="C8833" s="2">
        <v>141.05679000000001</v>
      </c>
      <c r="D8833" s="2">
        <v>7912.1435600000004</v>
      </c>
    </row>
    <row r="8834" spans="3:4" x14ac:dyDescent="0.25">
      <c r="C8834" s="2">
        <v>141.05691999999999</v>
      </c>
      <c r="D8834" s="2">
        <v>7912.1435600000004</v>
      </c>
    </row>
    <row r="8835" spans="3:4" x14ac:dyDescent="0.25">
      <c r="C8835" s="2">
        <v>141.07814999999999</v>
      </c>
      <c r="D8835" s="2">
        <v>7912.1435600000004</v>
      </c>
    </row>
    <row r="8836" spans="3:4" x14ac:dyDescent="0.25">
      <c r="C8836" s="2">
        <v>141.09939</v>
      </c>
      <c r="D8836" s="2">
        <v>7912.1435600000004</v>
      </c>
    </row>
    <row r="8837" spans="3:4" x14ac:dyDescent="0.25">
      <c r="C8837" s="2">
        <v>141.12062</v>
      </c>
      <c r="D8837" s="2">
        <v>7911.3924100000004</v>
      </c>
    </row>
    <row r="8838" spans="3:4" x14ac:dyDescent="0.25">
      <c r="C8838" s="2">
        <v>141.12074999999999</v>
      </c>
      <c r="D8838" s="2">
        <v>7911.3924100000004</v>
      </c>
    </row>
    <row r="8839" spans="3:4" x14ac:dyDescent="0.25">
      <c r="C8839" s="2">
        <v>141.14197999999999</v>
      </c>
      <c r="D8839" s="2">
        <v>7911.3924100000004</v>
      </c>
    </row>
    <row r="8840" spans="3:4" x14ac:dyDescent="0.25">
      <c r="C8840" s="2">
        <v>141.16322</v>
      </c>
      <c r="D8840" s="2">
        <v>7911.3924100000004</v>
      </c>
    </row>
    <row r="8841" spans="3:4" x14ac:dyDescent="0.25">
      <c r="C8841" s="2">
        <v>141.18445</v>
      </c>
      <c r="D8841" s="2">
        <v>7912.01836</v>
      </c>
    </row>
    <row r="8842" spans="3:4" x14ac:dyDescent="0.25">
      <c r="C8842" s="2">
        <v>141.18458000000001</v>
      </c>
      <c r="D8842" s="2">
        <v>7912.01836</v>
      </c>
    </row>
    <row r="8843" spans="3:4" x14ac:dyDescent="0.25">
      <c r="C8843" s="2">
        <v>141.20581000000001</v>
      </c>
      <c r="D8843" s="2">
        <v>7912.01836</v>
      </c>
    </row>
    <row r="8844" spans="3:4" x14ac:dyDescent="0.25">
      <c r="C8844" s="2">
        <v>141.22704999999999</v>
      </c>
      <c r="D8844" s="2">
        <v>7912.01836</v>
      </c>
    </row>
    <row r="8845" spans="3:4" x14ac:dyDescent="0.25">
      <c r="C8845" s="2">
        <v>141.24827999999999</v>
      </c>
      <c r="D8845" s="2">
        <v>7911.3924100000004</v>
      </c>
    </row>
    <row r="8846" spans="3:4" x14ac:dyDescent="0.25">
      <c r="C8846" s="2">
        <v>141.24841000000001</v>
      </c>
      <c r="D8846" s="2">
        <v>7911.3924100000004</v>
      </c>
    </row>
    <row r="8847" spans="3:4" x14ac:dyDescent="0.25">
      <c r="C8847" s="2">
        <v>141.26964000000001</v>
      </c>
      <c r="D8847" s="2">
        <v>7911.3924100000004</v>
      </c>
    </row>
    <row r="8848" spans="3:4" x14ac:dyDescent="0.25">
      <c r="C8848" s="2">
        <v>141.29087999999999</v>
      </c>
      <c r="D8848" s="2">
        <v>7911.3924100000004</v>
      </c>
    </row>
    <row r="8849" spans="3:4" x14ac:dyDescent="0.25">
      <c r="C8849" s="2">
        <v>141.31210999999999</v>
      </c>
      <c r="D8849" s="2">
        <v>7911.3924100000004</v>
      </c>
    </row>
    <row r="8850" spans="3:4" x14ac:dyDescent="0.25">
      <c r="C8850" s="2">
        <v>141.31224</v>
      </c>
      <c r="D8850" s="2">
        <v>7911.3924100000004</v>
      </c>
    </row>
    <row r="8851" spans="3:4" x14ac:dyDescent="0.25">
      <c r="C8851" s="2">
        <v>141.33348000000001</v>
      </c>
      <c r="D8851" s="2">
        <v>7911.3924100000004</v>
      </c>
    </row>
    <row r="8852" spans="3:4" x14ac:dyDescent="0.25">
      <c r="C8852" s="2">
        <v>141.35471000000001</v>
      </c>
      <c r="D8852" s="2">
        <v>7911.3924100000004</v>
      </c>
    </row>
    <row r="8853" spans="3:4" x14ac:dyDescent="0.25">
      <c r="C8853" s="2">
        <v>141.37594000000001</v>
      </c>
      <c r="D8853" s="2">
        <v>7911.3924100000004</v>
      </c>
    </row>
    <row r="8854" spans="3:4" x14ac:dyDescent="0.25">
      <c r="C8854" s="2">
        <v>141.37607</v>
      </c>
      <c r="D8854" s="2">
        <v>7911.3924100000004</v>
      </c>
    </row>
    <row r="8855" spans="3:4" x14ac:dyDescent="0.25">
      <c r="C8855" s="2">
        <v>141.39731</v>
      </c>
      <c r="D8855" s="2">
        <v>7911.3924100000004</v>
      </c>
    </row>
    <row r="8856" spans="3:4" x14ac:dyDescent="0.25">
      <c r="C8856" s="2">
        <v>141.41854000000001</v>
      </c>
      <c r="D8856" s="2">
        <v>7911.3924100000004</v>
      </c>
    </row>
    <row r="8857" spans="3:4" x14ac:dyDescent="0.25">
      <c r="C8857" s="2">
        <v>141.43978000000001</v>
      </c>
      <c r="D8857" s="2">
        <v>7911.3924100000004</v>
      </c>
    </row>
    <row r="8858" spans="3:4" x14ac:dyDescent="0.25">
      <c r="C8858" s="2">
        <v>141.43989999999999</v>
      </c>
      <c r="D8858" s="2">
        <v>7911.3924100000004</v>
      </c>
    </row>
    <row r="8859" spans="3:4" x14ac:dyDescent="0.25">
      <c r="C8859" s="2">
        <v>141.46114</v>
      </c>
      <c r="D8859" s="2">
        <v>7911.3924100000004</v>
      </c>
    </row>
    <row r="8860" spans="3:4" x14ac:dyDescent="0.25">
      <c r="C8860" s="2">
        <v>141.48237</v>
      </c>
      <c r="D8860" s="2">
        <v>7911.3924100000004</v>
      </c>
    </row>
    <row r="8861" spans="3:4" x14ac:dyDescent="0.25">
      <c r="C8861" s="2">
        <v>141.50361000000001</v>
      </c>
      <c r="D8861" s="2">
        <v>7911.3924100000004</v>
      </c>
    </row>
    <row r="8862" spans="3:4" x14ac:dyDescent="0.25">
      <c r="C8862" s="2">
        <v>141.50372999999999</v>
      </c>
      <c r="D8862" s="2">
        <v>7911.3924100000004</v>
      </c>
    </row>
    <row r="8863" spans="3:4" x14ac:dyDescent="0.25">
      <c r="C8863" s="2">
        <v>141.52497</v>
      </c>
      <c r="D8863" s="2">
        <v>7911.3924100000004</v>
      </c>
    </row>
    <row r="8864" spans="3:4" x14ac:dyDescent="0.25">
      <c r="C8864" s="2">
        <v>141.5462</v>
      </c>
      <c r="D8864" s="2">
        <v>7911.3924100000004</v>
      </c>
    </row>
    <row r="8865" spans="3:4" x14ac:dyDescent="0.25">
      <c r="C8865" s="2">
        <v>141.56744</v>
      </c>
      <c r="D8865" s="2">
        <v>7911.3924100000004</v>
      </c>
    </row>
    <row r="8866" spans="3:4" x14ac:dyDescent="0.25">
      <c r="C8866" s="2">
        <v>141.56755999999999</v>
      </c>
      <c r="D8866" s="2">
        <v>7911.3924100000004</v>
      </c>
    </row>
    <row r="8867" spans="3:4" x14ac:dyDescent="0.25">
      <c r="C8867" s="2">
        <v>141.58879999999999</v>
      </c>
      <c r="D8867" s="2">
        <v>7911.3924100000004</v>
      </c>
    </row>
    <row r="8868" spans="3:4" x14ac:dyDescent="0.25">
      <c r="C8868" s="2">
        <v>141.61002999999999</v>
      </c>
      <c r="D8868" s="2">
        <v>7911.3924100000004</v>
      </c>
    </row>
    <row r="8869" spans="3:4" x14ac:dyDescent="0.25">
      <c r="C8869" s="2">
        <v>141.63127</v>
      </c>
      <c r="D8869" s="2">
        <v>7911.3924100000004</v>
      </c>
    </row>
    <row r="8870" spans="3:4" x14ac:dyDescent="0.25">
      <c r="C8870" s="2">
        <v>141.63139000000001</v>
      </c>
      <c r="D8870" s="2">
        <v>7911.3924100000004</v>
      </c>
    </row>
    <row r="8871" spans="3:4" x14ac:dyDescent="0.25">
      <c r="C8871" s="2">
        <v>141.65262999999999</v>
      </c>
      <c r="D8871" s="2">
        <v>7911.3924100000004</v>
      </c>
    </row>
    <row r="8872" spans="3:4" x14ac:dyDescent="0.25">
      <c r="C8872" s="2">
        <v>141.67385999999999</v>
      </c>
      <c r="D8872" s="2">
        <v>7911.3924100000004</v>
      </c>
    </row>
    <row r="8873" spans="3:4" x14ac:dyDescent="0.25">
      <c r="C8873" s="2">
        <v>141.6951</v>
      </c>
      <c r="D8873" s="2">
        <v>7911.3924100000004</v>
      </c>
    </row>
    <row r="8874" spans="3:4" x14ac:dyDescent="0.25">
      <c r="C8874" s="2">
        <v>141.69522000000001</v>
      </c>
      <c r="D8874" s="2">
        <v>7911.3924100000004</v>
      </c>
    </row>
    <row r="8875" spans="3:4" x14ac:dyDescent="0.25">
      <c r="C8875" s="2">
        <v>141.71646000000001</v>
      </c>
      <c r="D8875" s="2">
        <v>7911.3924100000004</v>
      </c>
    </row>
    <row r="8876" spans="3:4" x14ac:dyDescent="0.25">
      <c r="C8876" s="2">
        <v>141.73768999999999</v>
      </c>
      <c r="D8876" s="2">
        <v>7911.3924100000004</v>
      </c>
    </row>
    <row r="8877" spans="3:4" x14ac:dyDescent="0.25">
      <c r="C8877" s="2">
        <v>141.75892999999999</v>
      </c>
      <c r="D8877" s="2">
        <v>7911.3924100000004</v>
      </c>
    </row>
    <row r="8878" spans="3:4" x14ac:dyDescent="0.25">
      <c r="C8878" s="2">
        <v>141.75905</v>
      </c>
      <c r="D8878" s="2">
        <v>7911.3924100000004</v>
      </c>
    </row>
    <row r="8879" spans="3:4" x14ac:dyDescent="0.25">
      <c r="C8879" s="2">
        <v>141.78029000000001</v>
      </c>
      <c r="D8879" s="2">
        <v>7911.3924100000004</v>
      </c>
    </row>
    <row r="8880" spans="3:4" x14ac:dyDescent="0.25">
      <c r="C8880" s="2">
        <v>141.80152000000001</v>
      </c>
      <c r="D8880" s="2">
        <v>7911.3924100000004</v>
      </c>
    </row>
    <row r="8881" spans="3:4" x14ac:dyDescent="0.25">
      <c r="C8881" s="2">
        <v>141.82275999999999</v>
      </c>
      <c r="D8881" s="2">
        <v>7911.3924100000004</v>
      </c>
    </row>
    <row r="8882" spans="3:4" x14ac:dyDescent="0.25">
      <c r="C8882" s="2">
        <v>141.82289</v>
      </c>
      <c r="D8882" s="2">
        <v>7911.3924100000004</v>
      </c>
    </row>
    <row r="8883" spans="3:4" x14ac:dyDescent="0.25">
      <c r="C8883" s="2">
        <v>141.84412</v>
      </c>
      <c r="D8883" s="2">
        <v>7911.3924100000004</v>
      </c>
    </row>
    <row r="8884" spans="3:4" x14ac:dyDescent="0.25">
      <c r="C8884" s="2">
        <v>141.86535000000001</v>
      </c>
      <c r="D8884" s="2">
        <v>7911.3924100000004</v>
      </c>
    </row>
    <row r="8885" spans="3:4" x14ac:dyDescent="0.25">
      <c r="C8885" s="2">
        <v>141.88659000000001</v>
      </c>
      <c r="D8885" s="2">
        <v>7911.5175900000004</v>
      </c>
    </row>
    <row r="8886" spans="3:4" x14ac:dyDescent="0.25">
      <c r="C8886" s="2">
        <v>141.88672</v>
      </c>
      <c r="D8886" s="2">
        <v>7911.5175900000004</v>
      </c>
    </row>
    <row r="8887" spans="3:4" x14ac:dyDescent="0.25">
      <c r="C8887" s="2">
        <v>141.90795</v>
      </c>
      <c r="D8887" s="2">
        <v>7911.5175900000004</v>
      </c>
    </row>
    <row r="8888" spans="3:4" x14ac:dyDescent="0.25">
      <c r="C8888" s="2">
        <v>141.92918</v>
      </c>
      <c r="D8888" s="2">
        <v>7911.5175900000004</v>
      </c>
    </row>
    <row r="8889" spans="3:4" x14ac:dyDescent="0.25">
      <c r="C8889" s="2">
        <v>141.95042000000001</v>
      </c>
      <c r="D8889" s="2">
        <v>7911.3924100000004</v>
      </c>
    </row>
    <row r="8890" spans="3:4" x14ac:dyDescent="0.25">
      <c r="C8890" s="2">
        <v>141.95054999999999</v>
      </c>
      <c r="D8890" s="2">
        <v>7911.3924100000004</v>
      </c>
    </row>
    <row r="8891" spans="3:4" x14ac:dyDescent="0.25">
      <c r="C8891" s="2">
        <v>141.97178</v>
      </c>
      <c r="D8891" s="2">
        <v>7911.3924100000004</v>
      </c>
    </row>
    <row r="8892" spans="3:4" x14ac:dyDescent="0.25">
      <c r="C8892" s="2">
        <v>141.99302</v>
      </c>
      <c r="D8892" s="2">
        <v>7911.3924100000004</v>
      </c>
    </row>
    <row r="8893" spans="3:4" x14ac:dyDescent="0.25">
      <c r="C8893" s="2">
        <v>142.01425</v>
      </c>
      <c r="D8893" s="2">
        <v>7911.3924100000004</v>
      </c>
    </row>
    <row r="8894" spans="3:4" x14ac:dyDescent="0.25">
      <c r="C8894" s="2">
        <v>142.01437999999999</v>
      </c>
      <c r="D8894" s="2">
        <v>7911.3924100000004</v>
      </c>
    </row>
    <row r="8895" spans="3:4" x14ac:dyDescent="0.25">
      <c r="C8895" s="2">
        <v>142.03560999999999</v>
      </c>
      <c r="D8895" s="2">
        <v>7911.3924100000004</v>
      </c>
    </row>
    <row r="8896" spans="3:4" x14ac:dyDescent="0.25">
      <c r="C8896" s="2">
        <v>142.05685</v>
      </c>
      <c r="D8896" s="2">
        <v>7911.3924100000004</v>
      </c>
    </row>
    <row r="8897" spans="3:4" x14ac:dyDescent="0.25">
      <c r="C8897" s="2">
        <v>142.07808</v>
      </c>
      <c r="D8897" s="2">
        <v>7911.3924100000004</v>
      </c>
    </row>
    <row r="8898" spans="3:4" x14ac:dyDescent="0.25">
      <c r="C8898" s="2">
        <v>142.07821000000001</v>
      </c>
      <c r="D8898" s="2">
        <v>7911.3924100000004</v>
      </c>
    </row>
    <row r="8899" spans="3:4" x14ac:dyDescent="0.25">
      <c r="C8899" s="2">
        <v>142.09943999999999</v>
      </c>
      <c r="D8899" s="2">
        <v>7911.3924100000004</v>
      </c>
    </row>
    <row r="8900" spans="3:4" x14ac:dyDescent="0.25">
      <c r="C8900" s="2">
        <v>142.12067999999999</v>
      </c>
      <c r="D8900" s="2">
        <v>7911.3924100000004</v>
      </c>
    </row>
    <row r="8901" spans="3:4" x14ac:dyDescent="0.25">
      <c r="C8901" s="2">
        <v>142.14191</v>
      </c>
      <c r="D8901" s="2">
        <v>7912.1435600000004</v>
      </c>
    </row>
    <row r="8902" spans="3:4" x14ac:dyDescent="0.25">
      <c r="C8902" s="2">
        <v>142.14204000000001</v>
      </c>
      <c r="D8902" s="2">
        <v>7912.1435600000004</v>
      </c>
    </row>
    <row r="8903" spans="3:4" x14ac:dyDescent="0.25">
      <c r="C8903" s="2">
        <v>142.16327000000001</v>
      </c>
      <c r="D8903" s="2">
        <v>7912.1435600000004</v>
      </c>
    </row>
    <row r="8904" spans="3:4" x14ac:dyDescent="0.25">
      <c r="C8904" s="2">
        <v>142.18450999999999</v>
      </c>
      <c r="D8904" s="2">
        <v>7912.1435600000004</v>
      </c>
    </row>
    <row r="8905" spans="3:4" x14ac:dyDescent="0.25">
      <c r="C8905" s="2">
        <v>142.20573999999999</v>
      </c>
      <c r="D8905" s="2">
        <v>7911.3924100000004</v>
      </c>
    </row>
    <row r="8906" spans="3:4" x14ac:dyDescent="0.25">
      <c r="C8906" s="2">
        <v>142.20587</v>
      </c>
      <c r="D8906" s="2">
        <v>7911.3924100000004</v>
      </c>
    </row>
    <row r="8907" spans="3:4" x14ac:dyDescent="0.25">
      <c r="C8907" s="2">
        <v>142.22710000000001</v>
      </c>
      <c r="D8907" s="2">
        <v>7911.3924100000004</v>
      </c>
    </row>
    <row r="8908" spans="3:4" x14ac:dyDescent="0.25">
      <c r="C8908" s="2">
        <v>142.24834000000001</v>
      </c>
      <c r="D8908" s="2">
        <v>7911.3924100000004</v>
      </c>
    </row>
    <row r="8909" spans="3:4" x14ac:dyDescent="0.25">
      <c r="C8909" s="2">
        <v>142.26956999999999</v>
      </c>
      <c r="D8909" s="2">
        <v>7911.3924100000004</v>
      </c>
    </row>
    <row r="8910" spans="3:4" x14ac:dyDescent="0.25">
      <c r="C8910" s="2">
        <v>142.2697</v>
      </c>
      <c r="D8910" s="2">
        <v>7911.3924100000004</v>
      </c>
    </row>
    <row r="8911" spans="3:4" x14ac:dyDescent="0.25">
      <c r="C8911" s="2">
        <v>142.29093</v>
      </c>
      <c r="D8911" s="2">
        <v>7911.3924100000004</v>
      </c>
    </row>
    <row r="8912" spans="3:4" x14ac:dyDescent="0.25">
      <c r="C8912" s="2">
        <v>142.31217000000001</v>
      </c>
      <c r="D8912" s="2">
        <v>7911.3924100000004</v>
      </c>
    </row>
    <row r="8913" spans="3:4" x14ac:dyDescent="0.25">
      <c r="C8913" s="2">
        <v>142.33340000000001</v>
      </c>
      <c r="D8913" s="2">
        <v>7911.5175900000004</v>
      </c>
    </row>
    <row r="8914" spans="3:4" x14ac:dyDescent="0.25">
      <c r="C8914" s="2">
        <v>142.33353</v>
      </c>
      <c r="D8914" s="2">
        <v>7911.5175900000004</v>
      </c>
    </row>
    <row r="8915" spans="3:4" x14ac:dyDescent="0.25">
      <c r="C8915" s="2">
        <v>142.35476</v>
      </c>
      <c r="D8915" s="2">
        <v>7911.5175900000004</v>
      </c>
    </row>
    <row r="8916" spans="3:4" x14ac:dyDescent="0.25">
      <c r="C8916" s="2">
        <v>142.376</v>
      </c>
      <c r="D8916" s="2">
        <v>7911.5175900000004</v>
      </c>
    </row>
    <row r="8917" spans="3:4" x14ac:dyDescent="0.25">
      <c r="C8917" s="2">
        <v>142.39723000000001</v>
      </c>
      <c r="D8917" s="2">
        <v>7911.3924100000004</v>
      </c>
    </row>
    <row r="8918" spans="3:4" x14ac:dyDescent="0.25">
      <c r="C8918" s="2">
        <v>142.39735999999999</v>
      </c>
      <c r="D8918" s="2">
        <v>7911.3924100000004</v>
      </c>
    </row>
    <row r="8919" spans="3:4" x14ac:dyDescent="0.25">
      <c r="C8919" s="2">
        <v>142.41858999999999</v>
      </c>
      <c r="D8919" s="2">
        <v>7911.3924100000004</v>
      </c>
    </row>
    <row r="8920" spans="3:4" x14ac:dyDescent="0.25">
      <c r="C8920" s="2">
        <v>142.43983</v>
      </c>
      <c r="D8920" s="2">
        <v>7911.3924100000004</v>
      </c>
    </row>
    <row r="8921" spans="3:4" x14ac:dyDescent="0.25">
      <c r="C8921" s="2">
        <v>142.46106</v>
      </c>
      <c r="D8921" s="2">
        <v>7911.3924100000004</v>
      </c>
    </row>
    <row r="8922" spans="3:4" x14ac:dyDescent="0.25">
      <c r="C8922" s="2">
        <v>142.46118999999999</v>
      </c>
      <c r="D8922" s="2">
        <v>7911.3924100000004</v>
      </c>
    </row>
    <row r="8923" spans="3:4" x14ac:dyDescent="0.25">
      <c r="C8923" s="2">
        <v>142.48241999999999</v>
      </c>
      <c r="D8923" s="2">
        <v>7911.3924100000004</v>
      </c>
    </row>
    <row r="8924" spans="3:4" x14ac:dyDescent="0.25">
      <c r="C8924" s="2">
        <v>142.50366</v>
      </c>
      <c r="D8924" s="2">
        <v>7911.3924100000004</v>
      </c>
    </row>
    <row r="8925" spans="3:4" x14ac:dyDescent="0.25">
      <c r="C8925" s="2">
        <v>142.52489</v>
      </c>
      <c r="D8925" s="2">
        <v>7911.3924100000004</v>
      </c>
    </row>
    <row r="8926" spans="3:4" x14ac:dyDescent="0.25">
      <c r="C8926" s="2">
        <v>142.52502000000001</v>
      </c>
      <c r="D8926" s="2">
        <v>7911.3924100000004</v>
      </c>
    </row>
    <row r="8927" spans="3:4" x14ac:dyDescent="0.25">
      <c r="C8927" s="2">
        <v>142.54625999999999</v>
      </c>
      <c r="D8927" s="2">
        <v>7911.3924100000004</v>
      </c>
    </row>
    <row r="8928" spans="3:4" x14ac:dyDescent="0.25">
      <c r="C8928" s="2">
        <v>142.56748999999999</v>
      </c>
      <c r="D8928" s="2">
        <v>7911.3924100000004</v>
      </c>
    </row>
    <row r="8929" spans="3:4" x14ac:dyDescent="0.25">
      <c r="C8929" s="2">
        <v>142.58872</v>
      </c>
      <c r="D8929" s="2">
        <v>7911.3924100000004</v>
      </c>
    </row>
    <row r="8930" spans="3:4" x14ac:dyDescent="0.25">
      <c r="C8930" s="2">
        <v>142.58885000000001</v>
      </c>
      <c r="D8930" s="2">
        <v>7911.3924100000004</v>
      </c>
    </row>
    <row r="8931" spans="3:4" x14ac:dyDescent="0.25">
      <c r="C8931" s="2">
        <v>142.61009000000001</v>
      </c>
      <c r="D8931" s="2">
        <v>7911.3924100000004</v>
      </c>
    </row>
    <row r="8932" spans="3:4" x14ac:dyDescent="0.25">
      <c r="C8932" s="2">
        <v>142.63131999999999</v>
      </c>
      <c r="D8932" s="2">
        <v>7911.3924100000004</v>
      </c>
    </row>
    <row r="8933" spans="3:4" x14ac:dyDescent="0.25">
      <c r="C8933" s="2">
        <v>142.65254999999999</v>
      </c>
      <c r="D8933" s="2">
        <v>7912.0183500000003</v>
      </c>
    </row>
    <row r="8934" spans="3:4" x14ac:dyDescent="0.25">
      <c r="C8934" s="2">
        <v>142.65268</v>
      </c>
      <c r="D8934" s="2">
        <v>7912.0183500000003</v>
      </c>
    </row>
    <row r="8935" spans="3:4" x14ac:dyDescent="0.25">
      <c r="C8935" s="2">
        <v>142.67392000000001</v>
      </c>
      <c r="D8935" s="2">
        <v>7912.0183500000003</v>
      </c>
    </row>
    <row r="8936" spans="3:4" x14ac:dyDescent="0.25">
      <c r="C8936" s="2">
        <v>142.69515000000001</v>
      </c>
      <c r="D8936" s="2">
        <v>7912.0183500000003</v>
      </c>
    </row>
    <row r="8937" spans="3:4" x14ac:dyDescent="0.25">
      <c r="C8937" s="2">
        <v>142.71638999999999</v>
      </c>
      <c r="D8937" s="2">
        <v>7911.3924100000004</v>
      </c>
    </row>
    <row r="8938" spans="3:4" x14ac:dyDescent="0.25">
      <c r="C8938" s="2">
        <v>142.71651</v>
      </c>
      <c r="D8938" s="2">
        <v>7911.3924100000004</v>
      </c>
    </row>
    <row r="8939" spans="3:4" x14ac:dyDescent="0.25">
      <c r="C8939" s="2">
        <v>142.73775000000001</v>
      </c>
      <c r="D8939" s="2">
        <v>7911.3924100000004</v>
      </c>
    </row>
    <row r="8940" spans="3:4" x14ac:dyDescent="0.25">
      <c r="C8940" s="2">
        <v>142.75898000000001</v>
      </c>
      <c r="D8940" s="2">
        <v>7911.3924100000004</v>
      </c>
    </row>
    <row r="8941" spans="3:4" x14ac:dyDescent="0.25">
      <c r="C8941" s="2">
        <v>142.78022000000001</v>
      </c>
      <c r="D8941" s="2">
        <v>7911.3923999999997</v>
      </c>
    </row>
    <row r="8942" spans="3:4" x14ac:dyDescent="0.25">
      <c r="C8942" s="2">
        <v>142.78034</v>
      </c>
      <c r="D8942" s="2">
        <v>7911.3923999999997</v>
      </c>
    </row>
    <row r="8943" spans="3:4" x14ac:dyDescent="0.25">
      <c r="C8943" s="2">
        <v>142.80158</v>
      </c>
      <c r="D8943" s="2">
        <v>7911.3923999999997</v>
      </c>
    </row>
    <row r="8944" spans="3:4" x14ac:dyDescent="0.25">
      <c r="C8944" s="2">
        <v>142.82281</v>
      </c>
      <c r="D8944" s="2">
        <v>7911.3923999999997</v>
      </c>
    </row>
    <row r="8945" spans="3:4" x14ac:dyDescent="0.25">
      <c r="C8945" s="2">
        <v>142.84405000000001</v>
      </c>
      <c r="D8945" s="2">
        <v>7912.01836</v>
      </c>
    </row>
    <row r="8946" spans="3:4" x14ac:dyDescent="0.25">
      <c r="C8946" s="2">
        <v>142.84416999999999</v>
      </c>
      <c r="D8946" s="2">
        <v>7912.01836</v>
      </c>
    </row>
    <row r="8947" spans="3:4" x14ac:dyDescent="0.25">
      <c r="C8947" s="2">
        <v>142.86541</v>
      </c>
      <c r="D8947" s="2">
        <v>7912.01836</v>
      </c>
    </row>
    <row r="8948" spans="3:4" x14ac:dyDescent="0.25">
      <c r="C8948" s="2">
        <v>142.88664</v>
      </c>
      <c r="D8948" s="2">
        <v>7912.01836</v>
      </c>
    </row>
    <row r="8949" spans="3:4" x14ac:dyDescent="0.25">
      <c r="C8949" s="2">
        <v>142.90788000000001</v>
      </c>
      <c r="D8949" s="2">
        <v>7911.3924100000004</v>
      </c>
    </row>
    <row r="8950" spans="3:4" x14ac:dyDescent="0.25">
      <c r="C8950" s="2">
        <v>142.90799999999999</v>
      </c>
      <c r="D8950" s="2">
        <v>7911.3924100000004</v>
      </c>
    </row>
    <row r="8951" spans="3:4" x14ac:dyDescent="0.25">
      <c r="C8951" s="2">
        <v>142.92923999999999</v>
      </c>
      <c r="D8951" s="2">
        <v>7911.3924100000004</v>
      </c>
    </row>
    <row r="8952" spans="3:4" x14ac:dyDescent="0.25">
      <c r="C8952" s="2">
        <v>142.95047</v>
      </c>
      <c r="D8952" s="2">
        <v>7911.3924100000004</v>
      </c>
    </row>
    <row r="8953" spans="3:4" x14ac:dyDescent="0.25">
      <c r="C8953" s="2">
        <v>142.97171</v>
      </c>
      <c r="D8953" s="2">
        <v>7911.3924100000004</v>
      </c>
    </row>
    <row r="8954" spans="3:4" x14ac:dyDescent="0.25">
      <c r="C8954" s="2">
        <v>142.97183000000001</v>
      </c>
      <c r="D8954" s="2">
        <v>7911.3924100000004</v>
      </c>
    </row>
    <row r="8955" spans="3:4" x14ac:dyDescent="0.25">
      <c r="C8955" s="2">
        <v>142.99306999999999</v>
      </c>
      <c r="D8955" s="2">
        <v>7911.3924100000004</v>
      </c>
    </row>
    <row r="8956" spans="3:4" x14ac:dyDescent="0.25">
      <c r="C8956" s="2">
        <v>143.01429999999999</v>
      </c>
      <c r="D8956" s="2">
        <v>7911.3924100000004</v>
      </c>
    </row>
    <row r="8957" spans="3:4" x14ac:dyDescent="0.25">
      <c r="C8957" s="2">
        <v>143.03554</v>
      </c>
      <c r="D8957" s="2">
        <v>7911.5175900000004</v>
      </c>
    </row>
    <row r="8958" spans="3:4" x14ac:dyDescent="0.25">
      <c r="C8958" s="2">
        <v>143.03566000000001</v>
      </c>
      <c r="D8958" s="2">
        <v>7911.5175900000004</v>
      </c>
    </row>
    <row r="8959" spans="3:4" x14ac:dyDescent="0.25">
      <c r="C8959" s="2">
        <v>143.05690000000001</v>
      </c>
      <c r="D8959" s="2">
        <v>7911.5175900000004</v>
      </c>
    </row>
    <row r="8960" spans="3:4" x14ac:dyDescent="0.25">
      <c r="C8960" s="2">
        <v>143.07812999999999</v>
      </c>
      <c r="D8960" s="2">
        <v>7911.5175900000004</v>
      </c>
    </row>
    <row r="8961" spans="3:4" x14ac:dyDescent="0.25">
      <c r="C8961" s="2">
        <v>143.09936999999999</v>
      </c>
      <c r="D8961" s="2">
        <v>7912.01836</v>
      </c>
    </row>
    <row r="8962" spans="3:4" x14ac:dyDescent="0.25">
      <c r="C8962" s="2">
        <v>143.09949</v>
      </c>
      <c r="D8962" s="2">
        <v>7912.01836</v>
      </c>
    </row>
    <row r="8963" spans="3:4" x14ac:dyDescent="0.25">
      <c r="C8963" s="2">
        <v>143.12073000000001</v>
      </c>
      <c r="D8963" s="2">
        <v>7912.01836</v>
      </c>
    </row>
    <row r="8964" spans="3:4" x14ac:dyDescent="0.25">
      <c r="C8964" s="2">
        <v>143.14196000000001</v>
      </c>
      <c r="D8964" s="2">
        <v>7912.01836</v>
      </c>
    </row>
    <row r="8965" spans="3:4" x14ac:dyDescent="0.25">
      <c r="C8965" s="2">
        <v>143.16319999999999</v>
      </c>
      <c r="D8965" s="2">
        <v>7911.3924100000004</v>
      </c>
    </row>
    <row r="8966" spans="3:4" x14ac:dyDescent="0.25">
      <c r="C8966" s="2">
        <v>143.16332</v>
      </c>
      <c r="D8966" s="2">
        <v>7911.3924100000004</v>
      </c>
    </row>
    <row r="8967" spans="3:4" x14ac:dyDescent="0.25">
      <c r="C8967" s="2">
        <v>143.18456</v>
      </c>
      <c r="D8967" s="2">
        <v>7911.3924100000004</v>
      </c>
    </row>
    <row r="8968" spans="3:4" x14ac:dyDescent="0.25">
      <c r="C8968" s="2">
        <v>143.20579000000001</v>
      </c>
      <c r="D8968" s="2">
        <v>7911.3924100000004</v>
      </c>
    </row>
    <row r="8969" spans="3:4" x14ac:dyDescent="0.25">
      <c r="C8969" s="2">
        <v>143.22703000000001</v>
      </c>
      <c r="D8969" s="2">
        <v>7911.3924100000004</v>
      </c>
    </row>
    <row r="8970" spans="3:4" x14ac:dyDescent="0.25">
      <c r="C8970" s="2">
        <v>143.22714999999999</v>
      </c>
      <c r="D8970" s="2">
        <v>7911.3924100000004</v>
      </c>
    </row>
    <row r="8971" spans="3:4" x14ac:dyDescent="0.25">
      <c r="C8971" s="2">
        <v>143.24839</v>
      </c>
      <c r="D8971" s="2">
        <v>7911.3924100000004</v>
      </c>
    </row>
    <row r="8972" spans="3:4" x14ac:dyDescent="0.25">
      <c r="C8972" s="2">
        <v>143.26962</v>
      </c>
      <c r="D8972" s="2">
        <v>7911.3924100000004</v>
      </c>
    </row>
    <row r="8973" spans="3:4" x14ac:dyDescent="0.25">
      <c r="C8973" s="2">
        <v>143.29086000000001</v>
      </c>
      <c r="D8973" s="2">
        <v>7911.3924100000004</v>
      </c>
    </row>
    <row r="8974" spans="3:4" x14ac:dyDescent="0.25">
      <c r="C8974" s="2">
        <v>143.29098999999999</v>
      </c>
      <c r="D8974" s="2">
        <v>7911.3924100000004</v>
      </c>
    </row>
    <row r="8975" spans="3:4" x14ac:dyDescent="0.25">
      <c r="C8975" s="2">
        <v>143.31222</v>
      </c>
      <c r="D8975" s="2">
        <v>7911.3924100000004</v>
      </c>
    </row>
    <row r="8976" spans="3:4" x14ac:dyDescent="0.25">
      <c r="C8976" s="2">
        <v>143.33345</v>
      </c>
      <c r="D8976" s="2">
        <v>7911.3924100000004</v>
      </c>
    </row>
    <row r="8977" spans="3:4" x14ac:dyDescent="0.25">
      <c r="C8977" s="2">
        <v>143.35469000000001</v>
      </c>
      <c r="D8977" s="2">
        <v>7911.3924100000004</v>
      </c>
    </row>
    <row r="8978" spans="3:4" x14ac:dyDescent="0.25">
      <c r="C8978" s="2">
        <v>143.35481999999999</v>
      </c>
      <c r="D8978" s="2">
        <v>7911.3924100000004</v>
      </c>
    </row>
    <row r="8979" spans="3:4" x14ac:dyDescent="0.25">
      <c r="C8979" s="2">
        <v>143.37604999999999</v>
      </c>
      <c r="D8979" s="2">
        <v>7911.3924100000004</v>
      </c>
    </row>
    <row r="8980" spans="3:4" x14ac:dyDescent="0.25">
      <c r="C8980" s="2">
        <v>143.39727999999999</v>
      </c>
      <c r="D8980" s="2">
        <v>7911.3924100000004</v>
      </c>
    </row>
    <row r="8981" spans="3:4" x14ac:dyDescent="0.25">
      <c r="C8981" s="2">
        <v>143.41852</v>
      </c>
      <c r="D8981" s="2">
        <v>7911.3924100000004</v>
      </c>
    </row>
    <row r="8982" spans="3:4" x14ac:dyDescent="0.25">
      <c r="C8982" s="2">
        <v>143.41865000000001</v>
      </c>
      <c r="D8982" s="2">
        <v>7911.3924100000004</v>
      </c>
    </row>
    <row r="8983" spans="3:4" x14ac:dyDescent="0.25">
      <c r="C8983" s="2">
        <v>143.43987999999999</v>
      </c>
      <c r="D8983" s="2">
        <v>7911.3924100000004</v>
      </c>
    </row>
    <row r="8984" spans="3:4" x14ac:dyDescent="0.25">
      <c r="C8984" s="2">
        <v>143.46111999999999</v>
      </c>
      <c r="D8984" s="2">
        <v>7911.3924100000004</v>
      </c>
    </row>
    <row r="8985" spans="3:4" x14ac:dyDescent="0.25">
      <c r="C8985" s="2">
        <v>143.48235</v>
      </c>
      <c r="D8985" s="2">
        <v>7911.3924100000004</v>
      </c>
    </row>
    <row r="8986" spans="3:4" x14ac:dyDescent="0.25">
      <c r="C8986" s="2">
        <v>143.48248000000001</v>
      </c>
      <c r="D8986" s="2">
        <v>7911.3924100000004</v>
      </c>
    </row>
    <row r="8987" spans="3:4" x14ac:dyDescent="0.25">
      <c r="C8987" s="2">
        <v>143.50371000000001</v>
      </c>
      <c r="D8987" s="2">
        <v>7911.3924100000004</v>
      </c>
    </row>
    <row r="8988" spans="3:4" x14ac:dyDescent="0.25">
      <c r="C8988" s="2">
        <v>143.52494999999999</v>
      </c>
      <c r="D8988" s="2">
        <v>7911.3924100000004</v>
      </c>
    </row>
    <row r="8989" spans="3:4" x14ac:dyDescent="0.25">
      <c r="C8989" s="2">
        <v>143.54617999999999</v>
      </c>
      <c r="D8989" s="2">
        <v>7911.3924100000004</v>
      </c>
    </row>
    <row r="8990" spans="3:4" x14ac:dyDescent="0.25">
      <c r="C8990" s="2">
        <v>143.54631000000001</v>
      </c>
      <c r="D8990" s="2">
        <v>7911.3924100000004</v>
      </c>
    </row>
    <row r="8991" spans="3:4" x14ac:dyDescent="0.25">
      <c r="C8991" s="2">
        <v>143.56754000000001</v>
      </c>
      <c r="D8991" s="2">
        <v>7911.3924100000004</v>
      </c>
    </row>
    <row r="8992" spans="3:4" x14ac:dyDescent="0.25">
      <c r="C8992" s="2">
        <v>143.58878000000001</v>
      </c>
      <c r="D8992" s="2">
        <v>7911.3924100000004</v>
      </c>
    </row>
    <row r="8993" spans="3:4" x14ac:dyDescent="0.25">
      <c r="C8993" s="2">
        <v>143.61000999999999</v>
      </c>
      <c r="D8993" s="2">
        <v>7911.3924100000004</v>
      </c>
    </row>
    <row r="8994" spans="3:4" x14ac:dyDescent="0.25">
      <c r="C8994" s="2">
        <v>143.61014</v>
      </c>
      <c r="D8994" s="2">
        <v>7911.3924100000004</v>
      </c>
    </row>
    <row r="8995" spans="3:4" x14ac:dyDescent="0.25">
      <c r="C8995" s="2">
        <v>143.63137</v>
      </c>
      <c r="D8995" s="2">
        <v>7911.3924100000004</v>
      </c>
    </row>
    <row r="8996" spans="3:4" x14ac:dyDescent="0.25">
      <c r="C8996" s="2">
        <v>143.65261000000001</v>
      </c>
      <c r="D8996" s="2">
        <v>7911.3924100000004</v>
      </c>
    </row>
    <row r="8997" spans="3:4" x14ac:dyDescent="0.25">
      <c r="C8997" s="2">
        <v>143.67384000000001</v>
      </c>
      <c r="D8997" s="2">
        <v>7911.3924100000004</v>
      </c>
    </row>
    <row r="8998" spans="3:4" x14ac:dyDescent="0.25">
      <c r="C8998" s="2">
        <v>143.67397</v>
      </c>
      <c r="D8998" s="2">
        <v>7911.3924100000004</v>
      </c>
    </row>
    <row r="8999" spans="3:4" x14ac:dyDescent="0.25">
      <c r="C8999" s="2">
        <v>143.6952</v>
      </c>
      <c r="D8999" s="2">
        <v>7911.3924100000004</v>
      </c>
    </row>
    <row r="9000" spans="3:4" x14ac:dyDescent="0.25">
      <c r="C9000" s="2">
        <v>143.71644000000001</v>
      </c>
      <c r="D9000" s="2">
        <v>7911.3924100000004</v>
      </c>
    </row>
    <row r="9001" spans="3:4" x14ac:dyDescent="0.25">
      <c r="C9001" s="2">
        <v>143.73767000000001</v>
      </c>
      <c r="D9001" s="2">
        <v>7911.5175900000004</v>
      </c>
    </row>
    <row r="9002" spans="3:4" x14ac:dyDescent="0.25">
      <c r="C9002" s="2">
        <v>143.73779999999999</v>
      </c>
      <c r="D9002" s="2">
        <v>7911.5175900000004</v>
      </c>
    </row>
    <row r="9003" spans="3:4" x14ac:dyDescent="0.25">
      <c r="C9003" s="2">
        <v>143.75903</v>
      </c>
      <c r="D9003" s="2">
        <v>7911.5175900000004</v>
      </c>
    </row>
    <row r="9004" spans="3:4" x14ac:dyDescent="0.25">
      <c r="C9004" s="2">
        <v>143.78027</v>
      </c>
      <c r="D9004" s="2">
        <v>7911.5175900000004</v>
      </c>
    </row>
    <row r="9005" spans="3:4" x14ac:dyDescent="0.25">
      <c r="C9005" s="2">
        <v>143.8015</v>
      </c>
      <c r="D9005" s="2">
        <v>7911.3924100000004</v>
      </c>
    </row>
    <row r="9006" spans="3:4" x14ac:dyDescent="0.25">
      <c r="C9006" s="2">
        <v>143.80162999999999</v>
      </c>
      <c r="D9006" s="2">
        <v>7911.3924100000004</v>
      </c>
    </row>
    <row r="9007" spans="3:4" x14ac:dyDescent="0.25">
      <c r="C9007" s="2">
        <v>143.82285999999999</v>
      </c>
      <c r="D9007" s="2">
        <v>7911.3924100000004</v>
      </c>
    </row>
    <row r="9008" spans="3:4" x14ac:dyDescent="0.25">
      <c r="C9008" s="2">
        <v>143.8441</v>
      </c>
      <c r="D9008" s="2">
        <v>7911.3924100000004</v>
      </c>
    </row>
    <row r="9009" spans="3:4" x14ac:dyDescent="0.25">
      <c r="C9009" s="2">
        <v>143.86533</v>
      </c>
      <c r="D9009" s="2">
        <v>7911.3924100000004</v>
      </c>
    </row>
    <row r="9010" spans="3:4" x14ac:dyDescent="0.25">
      <c r="C9010" s="2">
        <v>143.86546000000001</v>
      </c>
      <c r="D9010" s="2">
        <v>7911.3924100000004</v>
      </c>
    </row>
    <row r="9011" spans="3:4" x14ac:dyDescent="0.25">
      <c r="C9011" s="2">
        <v>143.88668999999999</v>
      </c>
      <c r="D9011" s="2">
        <v>7911.3924100000004</v>
      </c>
    </row>
    <row r="9012" spans="3:4" x14ac:dyDescent="0.25">
      <c r="C9012" s="2">
        <v>143.90792999999999</v>
      </c>
      <c r="D9012" s="2">
        <v>7911.3924100000004</v>
      </c>
    </row>
    <row r="9013" spans="3:4" x14ac:dyDescent="0.25">
      <c r="C9013" s="2">
        <v>143.92916</v>
      </c>
      <c r="D9013" s="2">
        <v>7911.3924100000004</v>
      </c>
    </row>
    <row r="9014" spans="3:4" x14ac:dyDescent="0.25">
      <c r="C9014" s="2">
        <v>143.92929000000001</v>
      </c>
      <c r="D9014" s="2">
        <v>7911.3924100000004</v>
      </c>
    </row>
    <row r="9015" spans="3:4" x14ac:dyDescent="0.25">
      <c r="C9015" s="2">
        <v>143.95052000000001</v>
      </c>
      <c r="D9015" s="2">
        <v>7911.3924100000004</v>
      </c>
    </row>
    <row r="9016" spans="3:4" x14ac:dyDescent="0.25">
      <c r="C9016" s="2">
        <v>143.97175999999999</v>
      </c>
      <c r="D9016" s="2">
        <v>7911.3924100000004</v>
      </c>
    </row>
    <row r="9017" spans="3:4" x14ac:dyDescent="0.25">
      <c r="C9017" s="2">
        <v>143.99298999999999</v>
      </c>
      <c r="D9017" s="2">
        <v>7912.1435600000004</v>
      </c>
    </row>
    <row r="9018" spans="3:4" x14ac:dyDescent="0.25">
      <c r="C9018" s="2">
        <v>143.99312</v>
      </c>
      <c r="D9018" s="2">
        <v>7912.1435600000004</v>
      </c>
    </row>
    <row r="9019" spans="3:4" x14ac:dyDescent="0.25">
      <c r="C9019" s="2">
        <v>144.01435000000001</v>
      </c>
      <c r="D9019" s="2">
        <v>7912.1435600000004</v>
      </c>
    </row>
    <row r="9020" spans="3:4" x14ac:dyDescent="0.25">
      <c r="C9020" s="2">
        <v>144.03559000000001</v>
      </c>
      <c r="D9020" s="2">
        <v>7912.1435600000004</v>
      </c>
    </row>
    <row r="9021" spans="3:4" x14ac:dyDescent="0.25">
      <c r="C9021" s="2">
        <v>144.05681999999999</v>
      </c>
      <c r="D9021" s="2">
        <v>7911.3923999999997</v>
      </c>
    </row>
    <row r="9022" spans="3:4" x14ac:dyDescent="0.25">
      <c r="C9022" s="2">
        <v>144.05695</v>
      </c>
      <c r="D9022" s="2">
        <v>7911.3923999999997</v>
      </c>
    </row>
    <row r="9023" spans="3:4" x14ac:dyDescent="0.25">
      <c r="C9023" s="2">
        <v>144.07818</v>
      </c>
      <c r="D9023" s="2">
        <v>7911.3923999999997</v>
      </c>
    </row>
    <row r="9024" spans="3:4" x14ac:dyDescent="0.25">
      <c r="C9024" s="2">
        <v>144.09942000000001</v>
      </c>
      <c r="D9024" s="2">
        <v>7911.3923999999997</v>
      </c>
    </row>
    <row r="9025" spans="3:4" x14ac:dyDescent="0.25">
      <c r="C9025" s="2">
        <v>144.12065000000001</v>
      </c>
      <c r="D9025" s="2">
        <v>7912.0183500000003</v>
      </c>
    </row>
    <row r="9026" spans="3:4" x14ac:dyDescent="0.25">
      <c r="C9026" s="2">
        <v>144.12078</v>
      </c>
      <c r="D9026" s="2">
        <v>7912.0183500000003</v>
      </c>
    </row>
    <row r="9027" spans="3:4" x14ac:dyDescent="0.25">
      <c r="C9027" s="2">
        <v>144.14201</v>
      </c>
      <c r="D9027" s="2">
        <v>7912.0183500000003</v>
      </c>
    </row>
    <row r="9028" spans="3:4" x14ac:dyDescent="0.25">
      <c r="C9028" s="2">
        <v>144.16325000000001</v>
      </c>
      <c r="D9028" s="2">
        <v>7912.0183500000003</v>
      </c>
    </row>
    <row r="9029" spans="3:4" x14ac:dyDescent="0.25">
      <c r="C9029" s="2">
        <v>144.18448000000001</v>
      </c>
      <c r="D9029" s="2">
        <v>7911.3924100000004</v>
      </c>
    </row>
    <row r="9030" spans="3:4" x14ac:dyDescent="0.25">
      <c r="C9030" s="2">
        <v>144.18460999999999</v>
      </c>
      <c r="D9030" s="2">
        <v>7911.3924100000004</v>
      </c>
    </row>
    <row r="9031" spans="3:4" x14ac:dyDescent="0.25">
      <c r="C9031" s="2">
        <v>144.20583999999999</v>
      </c>
      <c r="D9031" s="2">
        <v>7911.3924100000004</v>
      </c>
    </row>
    <row r="9032" spans="3:4" x14ac:dyDescent="0.25">
      <c r="C9032" s="2">
        <v>144.22708</v>
      </c>
      <c r="D9032" s="2">
        <v>7911.3924100000004</v>
      </c>
    </row>
    <row r="9033" spans="3:4" x14ac:dyDescent="0.25">
      <c r="C9033" s="2">
        <v>144.24831</v>
      </c>
      <c r="D9033" s="2">
        <v>7911.3924100000004</v>
      </c>
    </row>
    <row r="9034" spans="3:4" x14ac:dyDescent="0.25">
      <c r="C9034" s="2">
        <v>144.24843999999999</v>
      </c>
      <c r="D9034" s="2">
        <v>7911.3924100000004</v>
      </c>
    </row>
    <row r="9035" spans="3:4" x14ac:dyDescent="0.25">
      <c r="C9035" s="2">
        <v>144.26966999999999</v>
      </c>
      <c r="D9035" s="2">
        <v>7911.3924100000004</v>
      </c>
    </row>
    <row r="9036" spans="3:4" x14ac:dyDescent="0.25">
      <c r="C9036" s="2">
        <v>144.29091</v>
      </c>
      <c r="D9036" s="2">
        <v>7911.3924100000004</v>
      </c>
    </row>
    <row r="9037" spans="3:4" x14ac:dyDescent="0.25">
      <c r="C9037" s="2">
        <v>144.31214</v>
      </c>
      <c r="D9037" s="2">
        <v>7912.01836</v>
      </c>
    </row>
    <row r="9038" spans="3:4" x14ac:dyDescent="0.25">
      <c r="C9038" s="2">
        <v>144.31227000000001</v>
      </c>
      <c r="D9038" s="2">
        <v>7912.01836</v>
      </c>
    </row>
    <row r="9039" spans="3:4" x14ac:dyDescent="0.25">
      <c r="C9039" s="2">
        <v>144.33349999999999</v>
      </c>
      <c r="D9039" s="2">
        <v>7912.01836</v>
      </c>
    </row>
    <row r="9040" spans="3:4" x14ac:dyDescent="0.25">
      <c r="C9040" s="2">
        <v>144.35473999999999</v>
      </c>
      <c r="D9040" s="2">
        <v>7912.01836</v>
      </c>
    </row>
    <row r="9041" spans="3:4" x14ac:dyDescent="0.25">
      <c r="C9041" s="2">
        <v>144.37597</v>
      </c>
      <c r="D9041" s="2">
        <v>7912.01836</v>
      </c>
    </row>
    <row r="9042" spans="3:4" x14ac:dyDescent="0.25">
      <c r="C9042" s="2">
        <v>144.37610000000001</v>
      </c>
      <c r="D9042" s="2">
        <v>7912.01836</v>
      </c>
    </row>
    <row r="9043" spans="3:4" x14ac:dyDescent="0.25">
      <c r="C9043" s="2">
        <v>144.39733000000001</v>
      </c>
      <c r="D9043" s="2">
        <v>7912.01836</v>
      </c>
    </row>
    <row r="9044" spans="3:4" x14ac:dyDescent="0.25">
      <c r="C9044" s="2">
        <v>144.41856999999999</v>
      </c>
      <c r="D9044" s="2">
        <v>7912.01836</v>
      </c>
    </row>
    <row r="9045" spans="3:4" x14ac:dyDescent="0.25">
      <c r="C9045" s="2">
        <v>144.43979999999999</v>
      </c>
      <c r="D9045" s="2">
        <v>7912.01836</v>
      </c>
    </row>
    <row r="9046" spans="3:4" x14ac:dyDescent="0.25">
      <c r="C9046" s="2">
        <v>144.43993</v>
      </c>
      <c r="D9046" s="2">
        <v>7912.01836</v>
      </c>
    </row>
    <row r="9047" spans="3:4" x14ac:dyDescent="0.25">
      <c r="C9047" s="2">
        <v>144.46117000000001</v>
      </c>
      <c r="D9047" s="2">
        <v>7912.01836</v>
      </c>
    </row>
    <row r="9048" spans="3:4" x14ac:dyDescent="0.25">
      <c r="C9048" s="2">
        <v>144.48240000000001</v>
      </c>
      <c r="D9048" s="2">
        <v>7912.01836</v>
      </c>
    </row>
    <row r="9049" spans="3:4" x14ac:dyDescent="0.25">
      <c r="C9049" s="2">
        <v>144.50362999999999</v>
      </c>
      <c r="D9049" s="2">
        <v>7912.1435600000004</v>
      </c>
    </row>
    <row r="9050" spans="3:4" x14ac:dyDescent="0.25">
      <c r="C9050" s="2">
        <v>144.50376</v>
      </c>
      <c r="D9050" s="2">
        <v>7912.1435600000004</v>
      </c>
    </row>
    <row r="9051" spans="3:4" x14ac:dyDescent="0.25">
      <c r="C9051" s="2">
        <v>144.52500000000001</v>
      </c>
      <c r="D9051" s="2">
        <v>7912.1435600000004</v>
      </c>
    </row>
    <row r="9052" spans="3:4" x14ac:dyDescent="0.25">
      <c r="C9052" s="2">
        <v>144.54623000000001</v>
      </c>
      <c r="D9052" s="2">
        <v>7912.1435600000004</v>
      </c>
    </row>
    <row r="9053" spans="3:4" x14ac:dyDescent="0.25">
      <c r="C9053" s="2">
        <v>144.56746000000001</v>
      </c>
      <c r="D9053" s="2">
        <v>7911.3924100000004</v>
      </c>
    </row>
    <row r="9054" spans="3:4" x14ac:dyDescent="0.25">
      <c r="C9054" s="2">
        <v>144.56759</v>
      </c>
      <c r="D9054" s="2">
        <v>7911.3924100000004</v>
      </c>
    </row>
    <row r="9055" spans="3:4" x14ac:dyDescent="0.25">
      <c r="C9055" s="2">
        <v>144.58883</v>
      </c>
      <c r="D9055" s="2">
        <v>7911.3924100000004</v>
      </c>
    </row>
    <row r="9056" spans="3:4" x14ac:dyDescent="0.25">
      <c r="C9056" s="2">
        <v>144.61006</v>
      </c>
      <c r="D9056" s="2">
        <v>7911.3924100000004</v>
      </c>
    </row>
    <row r="9057" spans="3:4" x14ac:dyDescent="0.25">
      <c r="C9057" s="2">
        <v>144.63129000000001</v>
      </c>
      <c r="D9057" s="2">
        <v>7911.3924100000004</v>
      </c>
    </row>
    <row r="9058" spans="3:4" x14ac:dyDescent="0.25">
      <c r="C9058" s="2">
        <v>144.63141999999999</v>
      </c>
      <c r="D9058" s="2">
        <v>7911.3924100000004</v>
      </c>
    </row>
    <row r="9059" spans="3:4" x14ac:dyDescent="0.25">
      <c r="C9059" s="2">
        <v>144.65266</v>
      </c>
      <c r="D9059" s="2">
        <v>7911.3924100000004</v>
      </c>
    </row>
    <row r="9060" spans="3:4" x14ac:dyDescent="0.25">
      <c r="C9060" s="2">
        <v>144.67389</v>
      </c>
      <c r="D9060" s="2">
        <v>7911.3924100000004</v>
      </c>
    </row>
    <row r="9061" spans="3:4" x14ac:dyDescent="0.25">
      <c r="C9061" s="2">
        <v>144.69512</v>
      </c>
      <c r="D9061" s="2">
        <v>7911.3924100000004</v>
      </c>
    </row>
    <row r="9062" spans="3:4" x14ac:dyDescent="0.25">
      <c r="C9062" s="2">
        <v>144.69524999999999</v>
      </c>
      <c r="D9062" s="2">
        <v>7911.3924100000004</v>
      </c>
    </row>
    <row r="9063" spans="3:4" x14ac:dyDescent="0.25">
      <c r="C9063" s="2">
        <v>144.71648999999999</v>
      </c>
      <c r="D9063" s="2">
        <v>7911.3924100000004</v>
      </c>
    </row>
    <row r="9064" spans="3:4" x14ac:dyDescent="0.25">
      <c r="C9064" s="2">
        <v>144.73772</v>
      </c>
      <c r="D9064" s="2">
        <v>7911.3924100000004</v>
      </c>
    </row>
    <row r="9065" spans="3:4" x14ac:dyDescent="0.25">
      <c r="C9065" s="2">
        <v>144.75896</v>
      </c>
      <c r="D9065" s="2">
        <v>7912.01836</v>
      </c>
    </row>
    <row r="9066" spans="3:4" x14ac:dyDescent="0.25">
      <c r="C9066" s="2">
        <v>144.75908000000001</v>
      </c>
      <c r="D9066" s="2">
        <v>7912.01836</v>
      </c>
    </row>
    <row r="9067" spans="3:4" x14ac:dyDescent="0.25">
      <c r="C9067" s="2">
        <v>144.78031999999999</v>
      </c>
      <c r="D9067" s="2">
        <v>7912.01836</v>
      </c>
    </row>
    <row r="9068" spans="3:4" x14ac:dyDescent="0.25">
      <c r="C9068" s="2">
        <v>144.80154999999999</v>
      </c>
      <c r="D9068" s="2">
        <v>7912.01836</v>
      </c>
    </row>
    <row r="9069" spans="3:4" x14ac:dyDescent="0.25">
      <c r="C9069" s="2">
        <v>144.82279</v>
      </c>
      <c r="D9069" s="2">
        <v>7912.01836</v>
      </c>
    </row>
    <row r="9070" spans="3:4" x14ac:dyDescent="0.25">
      <c r="C9070" s="2">
        <v>144.82291000000001</v>
      </c>
      <c r="D9070" s="2">
        <v>7912.01836</v>
      </c>
    </row>
    <row r="9071" spans="3:4" x14ac:dyDescent="0.25">
      <c r="C9071" s="2">
        <v>144.84415000000001</v>
      </c>
      <c r="D9071" s="2">
        <v>7912.01836</v>
      </c>
    </row>
    <row r="9072" spans="3:4" x14ac:dyDescent="0.25">
      <c r="C9072" s="2">
        <v>144.86537999999999</v>
      </c>
      <c r="D9072" s="2">
        <v>7912.01836</v>
      </c>
    </row>
    <row r="9073" spans="3:4" x14ac:dyDescent="0.25">
      <c r="C9073" s="2">
        <v>144.88661999999999</v>
      </c>
      <c r="D9073" s="2">
        <v>7911.3924100000004</v>
      </c>
    </row>
    <row r="9074" spans="3:4" x14ac:dyDescent="0.25">
      <c r="C9074" s="2">
        <v>144.88674</v>
      </c>
      <c r="D9074" s="2">
        <v>7911.3924100000004</v>
      </c>
    </row>
    <row r="9075" spans="3:4" x14ac:dyDescent="0.25">
      <c r="C9075" s="2">
        <v>144.90798000000001</v>
      </c>
      <c r="D9075" s="2">
        <v>7911.3924100000004</v>
      </c>
    </row>
    <row r="9076" spans="3:4" x14ac:dyDescent="0.25">
      <c r="C9076" s="2">
        <v>144.92921000000001</v>
      </c>
      <c r="D9076" s="2">
        <v>7911.3924100000004</v>
      </c>
    </row>
    <row r="9077" spans="3:4" x14ac:dyDescent="0.25">
      <c r="C9077" s="2">
        <v>144.95044999999999</v>
      </c>
      <c r="D9077" s="2">
        <v>7911.3924100000004</v>
      </c>
    </row>
    <row r="9078" spans="3:4" x14ac:dyDescent="0.25">
      <c r="C9078" s="2">
        <v>144.95057</v>
      </c>
      <c r="D9078" s="2">
        <v>7911.3924100000004</v>
      </c>
    </row>
    <row r="9079" spans="3:4" x14ac:dyDescent="0.25">
      <c r="C9079" s="2">
        <v>144.97181</v>
      </c>
      <c r="D9079" s="2">
        <v>7911.3924100000004</v>
      </c>
    </row>
    <row r="9080" spans="3:4" x14ac:dyDescent="0.25">
      <c r="C9080" s="2">
        <v>144.99304000000001</v>
      </c>
      <c r="D9080" s="2">
        <v>7911.3924100000004</v>
      </c>
    </row>
    <row r="9081" spans="3:4" x14ac:dyDescent="0.25">
      <c r="C9081" s="2">
        <v>145.01428000000001</v>
      </c>
      <c r="D9081" s="2">
        <v>7911.3924100000004</v>
      </c>
    </row>
    <row r="9082" spans="3:4" x14ac:dyDescent="0.25">
      <c r="C9082" s="2">
        <v>145.01439999999999</v>
      </c>
      <c r="D9082" s="2">
        <v>7911.3924100000004</v>
      </c>
    </row>
    <row r="9083" spans="3:4" x14ac:dyDescent="0.25">
      <c r="C9083" s="2">
        <v>145.03564</v>
      </c>
      <c r="D9083" s="2">
        <v>7911.3924100000004</v>
      </c>
    </row>
    <row r="9084" spans="3:4" x14ac:dyDescent="0.25">
      <c r="C9084" s="2">
        <v>145.05687</v>
      </c>
      <c r="D9084" s="2">
        <v>7911.3924100000004</v>
      </c>
    </row>
    <row r="9085" spans="3:4" x14ac:dyDescent="0.25">
      <c r="C9085" s="2">
        <v>145.07811000000001</v>
      </c>
      <c r="D9085" s="2">
        <v>7911.3924100000004</v>
      </c>
    </row>
    <row r="9086" spans="3:4" x14ac:dyDescent="0.25">
      <c r="C9086" s="2">
        <v>145.07822999999999</v>
      </c>
      <c r="D9086" s="2">
        <v>7911.3924100000004</v>
      </c>
    </row>
    <row r="9087" spans="3:4" x14ac:dyDescent="0.25">
      <c r="C9087" s="2">
        <v>145.09947</v>
      </c>
      <c r="D9087" s="2">
        <v>7911.3924100000004</v>
      </c>
    </row>
    <row r="9088" spans="3:4" x14ac:dyDescent="0.25">
      <c r="C9088" s="2">
        <v>145.1207</v>
      </c>
      <c r="D9088" s="2">
        <v>7911.3924100000004</v>
      </c>
    </row>
    <row r="9089" spans="3:4" x14ac:dyDescent="0.25">
      <c r="C9089" s="2">
        <v>145.14194000000001</v>
      </c>
      <c r="D9089" s="2">
        <v>7912.0183500000003</v>
      </c>
    </row>
    <row r="9090" spans="3:4" x14ac:dyDescent="0.25">
      <c r="C9090" s="2">
        <v>145.14205999999999</v>
      </c>
      <c r="D9090" s="2">
        <v>7912.0183500000003</v>
      </c>
    </row>
    <row r="9091" spans="3:4" x14ac:dyDescent="0.25">
      <c r="C9091" s="2">
        <v>145.16329999999999</v>
      </c>
      <c r="D9091" s="2">
        <v>7912.0183500000003</v>
      </c>
    </row>
    <row r="9092" spans="3:4" x14ac:dyDescent="0.25">
      <c r="C9092" s="2">
        <v>145.18453</v>
      </c>
      <c r="D9092" s="2">
        <v>7912.0183500000003</v>
      </c>
    </row>
    <row r="9093" spans="3:4" x14ac:dyDescent="0.25">
      <c r="C9093" s="2">
        <v>145.20577</v>
      </c>
      <c r="D9093" s="2">
        <v>7912.0183500000003</v>
      </c>
    </row>
    <row r="9094" spans="3:4" x14ac:dyDescent="0.25">
      <c r="C9094" s="2">
        <v>145.20589000000001</v>
      </c>
      <c r="D9094" s="2">
        <v>7912.0183500000003</v>
      </c>
    </row>
    <row r="9095" spans="3:4" x14ac:dyDescent="0.25">
      <c r="C9095" s="2">
        <v>145.22712999999999</v>
      </c>
      <c r="D9095" s="2">
        <v>7912.0183500000003</v>
      </c>
    </row>
    <row r="9096" spans="3:4" x14ac:dyDescent="0.25">
      <c r="C9096" s="2">
        <v>145.24835999999999</v>
      </c>
      <c r="D9096" s="2">
        <v>7912.0183500000003</v>
      </c>
    </row>
    <row r="9097" spans="3:4" x14ac:dyDescent="0.25">
      <c r="C9097" s="2">
        <v>145.2696</v>
      </c>
      <c r="D9097" s="2">
        <v>7912.0183500000003</v>
      </c>
    </row>
    <row r="9098" spans="3:4" x14ac:dyDescent="0.25">
      <c r="C9098" s="2">
        <v>145.26972000000001</v>
      </c>
      <c r="D9098" s="2">
        <v>7912.0183500000003</v>
      </c>
    </row>
    <row r="9099" spans="3:4" x14ac:dyDescent="0.25">
      <c r="C9099" s="2">
        <v>145.29096000000001</v>
      </c>
      <c r="D9099" s="2">
        <v>7912.0183500000003</v>
      </c>
    </row>
    <row r="9100" spans="3:4" x14ac:dyDescent="0.25">
      <c r="C9100" s="2">
        <v>145.31218999999999</v>
      </c>
      <c r="D9100" s="2">
        <v>7912.0183500000003</v>
      </c>
    </row>
    <row r="9101" spans="3:4" x14ac:dyDescent="0.25">
      <c r="C9101" s="2">
        <v>145.33342999999999</v>
      </c>
      <c r="D9101" s="2">
        <v>7911.5175900000004</v>
      </c>
    </row>
    <row r="9102" spans="3:4" x14ac:dyDescent="0.25">
      <c r="C9102" s="2">
        <v>145.33355</v>
      </c>
      <c r="D9102" s="2">
        <v>7911.5175900000004</v>
      </c>
    </row>
    <row r="9103" spans="3:4" x14ac:dyDescent="0.25">
      <c r="C9103" s="2">
        <v>145.35479000000001</v>
      </c>
      <c r="D9103" s="2">
        <v>7911.5175900000004</v>
      </c>
    </row>
    <row r="9104" spans="3:4" x14ac:dyDescent="0.25">
      <c r="C9104" s="2">
        <v>145.37602000000001</v>
      </c>
      <c r="D9104" s="2">
        <v>7911.5175900000004</v>
      </c>
    </row>
    <row r="9105" spans="3:4" x14ac:dyDescent="0.25">
      <c r="C9105" s="2">
        <v>145.39725999999999</v>
      </c>
      <c r="D9105" s="2">
        <v>7911.3924100000004</v>
      </c>
    </row>
    <row r="9106" spans="3:4" x14ac:dyDescent="0.25">
      <c r="C9106" s="2">
        <v>145.39738</v>
      </c>
      <c r="D9106" s="2">
        <v>7911.3924100000004</v>
      </c>
    </row>
    <row r="9107" spans="3:4" x14ac:dyDescent="0.25">
      <c r="C9107" s="2">
        <v>145.41862</v>
      </c>
      <c r="D9107" s="2">
        <v>7911.3924100000004</v>
      </c>
    </row>
    <row r="9108" spans="3:4" x14ac:dyDescent="0.25">
      <c r="C9108" s="2">
        <v>145.43985000000001</v>
      </c>
      <c r="D9108" s="2">
        <v>7911.3924100000004</v>
      </c>
    </row>
    <row r="9109" spans="3:4" x14ac:dyDescent="0.25">
      <c r="C9109" s="2">
        <v>145.46109000000001</v>
      </c>
      <c r="D9109" s="2">
        <v>7911.3924100000004</v>
      </c>
    </row>
    <row r="9110" spans="3:4" x14ac:dyDescent="0.25">
      <c r="C9110" s="2">
        <v>145.46120999999999</v>
      </c>
      <c r="D9110" s="2">
        <v>7911.3924100000004</v>
      </c>
    </row>
    <row r="9111" spans="3:4" x14ac:dyDescent="0.25">
      <c r="C9111" s="2">
        <v>145.48245</v>
      </c>
      <c r="D9111" s="2">
        <v>7911.3924100000004</v>
      </c>
    </row>
    <row r="9112" spans="3:4" x14ac:dyDescent="0.25">
      <c r="C9112" s="2">
        <v>145.50368</v>
      </c>
      <c r="D9112" s="2">
        <v>7911.3924100000004</v>
      </c>
    </row>
    <row r="9113" spans="3:4" x14ac:dyDescent="0.25">
      <c r="C9113" s="2">
        <v>145.52492000000001</v>
      </c>
      <c r="D9113" s="2">
        <v>7911.3924100000004</v>
      </c>
    </row>
    <row r="9114" spans="3:4" x14ac:dyDescent="0.25">
      <c r="C9114" s="2">
        <v>145.52503999999999</v>
      </c>
      <c r="D9114" s="2">
        <v>7911.3924100000004</v>
      </c>
    </row>
    <row r="9115" spans="3:4" x14ac:dyDescent="0.25">
      <c r="C9115" s="2">
        <v>145.54628</v>
      </c>
      <c r="D9115" s="2">
        <v>7911.3924100000004</v>
      </c>
    </row>
    <row r="9116" spans="3:4" x14ac:dyDescent="0.25">
      <c r="C9116" s="2">
        <v>145.56751</v>
      </c>
      <c r="D9116" s="2">
        <v>7911.3924100000004</v>
      </c>
    </row>
    <row r="9117" spans="3:4" x14ac:dyDescent="0.25">
      <c r="C9117" s="2">
        <v>145.58875</v>
      </c>
      <c r="D9117" s="2">
        <v>7911.3924100000004</v>
      </c>
    </row>
    <row r="9118" spans="3:4" x14ac:dyDescent="0.25">
      <c r="C9118" s="2">
        <v>145.58886999999999</v>
      </c>
      <c r="D9118" s="2">
        <v>7911.3924100000004</v>
      </c>
    </row>
    <row r="9119" spans="3:4" x14ac:dyDescent="0.25">
      <c r="C9119" s="2">
        <v>145.61010999999999</v>
      </c>
      <c r="D9119" s="2">
        <v>7911.3924100000004</v>
      </c>
    </row>
    <row r="9120" spans="3:4" x14ac:dyDescent="0.25">
      <c r="C9120" s="2">
        <v>145.63133999999999</v>
      </c>
      <c r="D9120" s="2">
        <v>7911.3924100000004</v>
      </c>
    </row>
    <row r="9121" spans="3:4" x14ac:dyDescent="0.25">
      <c r="C9121" s="2">
        <v>145.65258</v>
      </c>
      <c r="D9121" s="2">
        <v>7911.3924100000004</v>
      </c>
    </row>
    <row r="9122" spans="3:4" x14ac:dyDescent="0.25">
      <c r="C9122" s="2">
        <v>145.65270000000001</v>
      </c>
      <c r="D9122" s="2">
        <v>7911.3924100000004</v>
      </c>
    </row>
    <row r="9123" spans="3:4" x14ac:dyDescent="0.25">
      <c r="C9123" s="2">
        <v>145.67393999999999</v>
      </c>
      <c r="D9123" s="2">
        <v>7911.3924100000004</v>
      </c>
    </row>
    <row r="9124" spans="3:4" x14ac:dyDescent="0.25">
      <c r="C9124" s="2">
        <v>145.69516999999999</v>
      </c>
      <c r="D9124" s="2">
        <v>7911.3924100000004</v>
      </c>
    </row>
    <row r="9125" spans="3:4" x14ac:dyDescent="0.25">
      <c r="C9125" s="2">
        <v>145.71641</v>
      </c>
      <c r="D9125" s="2">
        <v>7911.3924100000004</v>
      </c>
    </row>
    <row r="9126" spans="3:4" x14ac:dyDescent="0.25">
      <c r="C9126" s="2">
        <v>145.71653000000001</v>
      </c>
      <c r="D9126" s="2">
        <v>7911.3924100000004</v>
      </c>
    </row>
    <row r="9127" spans="3:4" x14ac:dyDescent="0.25">
      <c r="C9127" s="2">
        <v>145.73777000000001</v>
      </c>
      <c r="D9127" s="2">
        <v>7911.3924100000004</v>
      </c>
    </row>
    <row r="9128" spans="3:4" x14ac:dyDescent="0.25">
      <c r="C9128" s="2">
        <v>145.75899999999999</v>
      </c>
      <c r="D9128" s="2">
        <v>7911.3924100000004</v>
      </c>
    </row>
    <row r="9129" spans="3:4" x14ac:dyDescent="0.25">
      <c r="C9129" s="2">
        <v>145.78023999999999</v>
      </c>
      <c r="D9129" s="2">
        <v>7912.0183500000003</v>
      </c>
    </row>
    <row r="9130" spans="3:4" x14ac:dyDescent="0.25">
      <c r="C9130" s="2">
        <v>145.78036</v>
      </c>
      <c r="D9130" s="2">
        <v>7912.0183500000003</v>
      </c>
    </row>
    <row r="9131" spans="3:4" x14ac:dyDescent="0.25">
      <c r="C9131" s="2">
        <v>145.80160000000001</v>
      </c>
      <c r="D9131" s="2">
        <v>7912.0183500000003</v>
      </c>
    </row>
    <row r="9132" spans="3:4" x14ac:dyDescent="0.25">
      <c r="C9132" s="2">
        <v>145.82283000000001</v>
      </c>
      <c r="D9132" s="2">
        <v>7912.0183500000003</v>
      </c>
    </row>
    <row r="9133" spans="3:4" x14ac:dyDescent="0.25">
      <c r="C9133" s="2">
        <v>145.84406999999999</v>
      </c>
      <c r="D9133" s="2">
        <v>7911.3924100000004</v>
      </c>
    </row>
    <row r="9134" spans="3:4" x14ac:dyDescent="0.25">
      <c r="C9134" s="2">
        <v>145.84419</v>
      </c>
      <c r="D9134" s="2">
        <v>7911.3924100000004</v>
      </c>
    </row>
    <row r="9135" spans="3:4" x14ac:dyDescent="0.25">
      <c r="C9135" s="2">
        <v>145.86543</v>
      </c>
      <c r="D9135" s="2">
        <v>7911.3924100000004</v>
      </c>
    </row>
    <row r="9136" spans="3:4" x14ac:dyDescent="0.25">
      <c r="C9136" s="2">
        <v>145.88666000000001</v>
      </c>
      <c r="D9136" s="2">
        <v>7911.3924100000004</v>
      </c>
    </row>
    <row r="9137" spans="3:4" x14ac:dyDescent="0.25">
      <c r="C9137" s="2">
        <v>145.90790000000001</v>
      </c>
      <c r="D9137" s="2">
        <v>7912.1435600000004</v>
      </c>
    </row>
    <row r="9138" spans="3:4" x14ac:dyDescent="0.25">
      <c r="C9138" s="2">
        <v>145.90801999999999</v>
      </c>
      <c r="D9138" s="2">
        <v>7912.1435600000004</v>
      </c>
    </row>
    <row r="9139" spans="3:4" x14ac:dyDescent="0.25">
      <c r="C9139" s="2">
        <v>145.92926</v>
      </c>
      <c r="D9139" s="2">
        <v>7912.1435600000004</v>
      </c>
    </row>
    <row r="9140" spans="3:4" x14ac:dyDescent="0.25">
      <c r="C9140" s="2">
        <v>145.95049</v>
      </c>
      <c r="D9140" s="2">
        <v>7912.1435600000004</v>
      </c>
    </row>
    <row r="9141" spans="3:4" x14ac:dyDescent="0.25">
      <c r="C9141" s="2">
        <v>145.97173000000001</v>
      </c>
      <c r="D9141" s="2">
        <v>7911.3924100000004</v>
      </c>
    </row>
    <row r="9142" spans="3:4" x14ac:dyDescent="0.25">
      <c r="C9142" s="2">
        <v>145.97184999999999</v>
      </c>
      <c r="D9142" s="2">
        <v>7911.3924100000004</v>
      </c>
    </row>
    <row r="9143" spans="3:4" x14ac:dyDescent="0.25">
      <c r="C9143" s="2">
        <v>145.99309</v>
      </c>
      <c r="D9143" s="2">
        <v>7911.3924100000004</v>
      </c>
    </row>
    <row r="9144" spans="3:4" x14ac:dyDescent="0.25">
      <c r="C9144" s="2">
        <v>146.01432</v>
      </c>
      <c r="D9144" s="2">
        <v>7911.3924100000004</v>
      </c>
    </row>
    <row r="9145" spans="3:4" x14ac:dyDescent="0.25">
      <c r="C9145" s="2">
        <v>146.03556</v>
      </c>
      <c r="D9145" s="2">
        <v>7912.0183500000003</v>
      </c>
    </row>
    <row r="9146" spans="3:4" x14ac:dyDescent="0.25">
      <c r="C9146" s="2">
        <v>146.03568000000001</v>
      </c>
      <c r="D9146" s="2">
        <v>7912.0183500000003</v>
      </c>
    </row>
    <row r="9147" spans="3:4" x14ac:dyDescent="0.25">
      <c r="C9147" s="2">
        <v>146.05691999999999</v>
      </c>
      <c r="D9147" s="2">
        <v>7912.0183500000003</v>
      </c>
    </row>
    <row r="9148" spans="3:4" x14ac:dyDescent="0.25">
      <c r="C9148" s="2">
        <v>146.07814999999999</v>
      </c>
      <c r="D9148" s="2">
        <v>7912.0183500000003</v>
      </c>
    </row>
    <row r="9149" spans="3:4" x14ac:dyDescent="0.25">
      <c r="C9149" s="2">
        <v>146.09939</v>
      </c>
      <c r="D9149" s="2">
        <v>7912.01836</v>
      </c>
    </row>
    <row r="9150" spans="3:4" x14ac:dyDescent="0.25">
      <c r="C9150" s="2">
        <v>146.09951000000001</v>
      </c>
      <c r="D9150" s="2">
        <v>7912.01836</v>
      </c>
    </row>
    <row r="9151" spans="3:4" x14ac:dyDescent="0.25">
      <c r="C9151" s="2">
        <v>146.12074999999999</v>
      </c>
      <c r="D9151" s="2">
        <v>7912.01836</v>
      </c>
    </row>
    <row r="9152" spans="3:4" x14ac:dyDescent="0.25">
      <c r="C9152" s="2">
        <v>146.14197999999999</v>
      </c>
      <c r="D9152" s="2">
        <v>7912.01836</v>
      </c>
    </row>
    <row r="9153" spans="3:4" x14ac:dyDescent="0.25">
      <c r="C9153" s="2">
        <v>146.16322</v>
      </c>
      <c r="D9153" s="2">
        <v>7911.3924100000004</v>
      </c>
    </row>
    <row r="9154" spans="3:4" x14ac:dyDescent="0.25">
      <c r="C9154" s="2">
        <v>146.16334000000001</v>
      </c>
      <c r="D9154" s="2">
        <v>7911.3924100000004</v>
      </c>
    </row>
    <row r="9155" spans="3:4" x14ac:dyDescent="0.25">
      <c r="C9155" s="2">
        <v>146.18458000000001</v>
      </c>
      <c r="D9155" s="2">
        <v>7911.3924100000004</v>
      </c>
    </row>
    <row r="9156" spans="3:4" x14ac:dyDescent="0.25">
      <c r="C9156" s="2">
        <v>146.20581000000001</v>
      </c>
      <c r="D9156" s="2">
        <v>7911.3924100000004</v>
      </c>
    </row>
    <row r="9157" spans="3:4" x14ac:dyDescent="0.25">
      <c r="C9157" s="2">
        <v>146.22704999999999</v>
      </c>
      <c r="D9157" s="2">
        <v>7911.3924100000004</v>
      </c>
    </row>
    <row r="9158" spans="3:4" x14ac:dyDescent="0.25">
      <c r="C9158" s="2">
        <v>146.22717</v>
      </c>
      <c r="D9158" s="2">
        <v>7911.3924100000004</v>
      </c>
    </row>
    <row r="9159" spans="3:4" x14ac:dyDescent="0.25">
      <c r="C9159" s="2">
        <v>146.24841000000001</v>
      </c>
      <c r="D9159" s="2">
        <v>7911.3924100000004</v>
      </c>
    </row>
    <row r="9160" spans="3:4" x14ac:dyDescent="0.25">
      <c r="C9160" s="2">
        <v>146.26964000000001</v>
      </c>
      <c r="D9160" s="2">
        <v>7911.3924100000004</v>
      </c>
    </row>
    <row r="9161" spans="3:4" x14ac:dyDescent="0.25">
      <c r="C9161" s="2">
        <v>146.29087999999999</v>
      </c>
      <c r="D9161" s="2">
        <v>7912.01836</v>
      </c>
    </row>
    <row r="9162" spans="3:4" x14ac:dyDescent="0.25">
      <c r="C9162" s="2">
        <v>146.291</v>
      </c>
      <c r="D9162" s="2">
        <v>7912.01836</v>
      </c>
    </row>
    <row r="9163" spans="3:4" x14ac:dyDescent="0.25">
      <c r="C9163" s="2">
        <v>146.31224</v>
      </c>
      <c r="D9163" s="2">
        <v>7912.01836</v>
      </c>
    </row>
    <row r="9164" spans="3:4" x14ac:dyDescent="0.25">
      <c r="C9164" s="2">
        <v>146.33347000000001</v>
      </c>
      <c r="D9164" s="2">
        <v>7912.01836</v>
      </c>
    </row>
    <row r="9165" spans="3:4" x14ac:dyDescent="0.25">
      <c r="C9165" s="2">
        <v>146.35471000000001</v>
      </c>
      <c r="D9165" s="2">
        <v>7911.3924100000004</v>
      </c>
    </row>
    <row r="9166" spans="3:4" x14ac:dyDescent="0.25">
      <c r="C9166" s="2">
        <v>146.35482999999999</v>
      </c>
      <c r="D9166" s="2">
        <v>7911.3924100000004</v>
      </c>
    </row>
    <row r="9167" spans="3:4" x14ac:dyDescent="0.25">
      <c r="C9167" s="2">
        <v>146.37607</v>
      </c>
      <c r="D9167" s="2">
        <v>7911.3924100000004</v>
      </c>
    </row>
    <row r="9168" spans="3:4" x14ac:dyDescent="0.25">
      <c r="C9168" s="2">
        <v>146.3973</v>
      </c>
      <c r="D9168" s="2">
        <v>7911.3924100000004</v>
      </c>
    </row>
    <row r="9169" spans="3:4" x14ac:dyDescent="0.25">
      <c r="C9169" s="2">
        <v>146.41854000000001</v>
      </c>
      <c r="D9169" s="2">
        <v>7911.3924100000004</v>
      </c>
    </row>
    <row r="9170" spans="3:4" x14ac:dyDescent="0.25">
      <c r="C9170" s="2">
        <v>146.41865999999999</v>
      </c>
      <c r="D9170" s="2">
        <v>7911.3924100000004</v>
      </c>
    </row>
    <row r="9171" spans="3:4" x14ac:dyDescent="0.25">
      <c r="C9171" s="2">
        <v>146.43989999999999</v>
      </c>
      <c r="D9171" s="2">
        <v>7911.3924100000004</v>
      </c>
    </row>
    <row r="9172" spans="3:4" x14ac:dyDescent="0.25">
      <c r="C9172" s="2">
        <v>146.46113</v>
      </c>
      <c r="D9172" s="2">
        <v>7911.3924100000004</v>
      </c>
    </row>
    <row r="9173" spans="3:4" x14ac:dyDescent="0.25">
      <c r="C9173" s="2">
        <v>146.48237</v>
      </c>
      <c r="D9173" s="2">
        <v>7912.01836</v>
      </c>
    </row>
    <row r="9174" spans="3:4" x14ac:dyDescent="0.25">
      <c r="C9174" s="2">
        <v>146.48249000000001</v>
      </c>
      <c r="D9174" s="2">
        <v>7912.01836</v>
      </c>
    </row>
    <row r="9175" spans="3:4" x14ac:dyDescent="0.25">
      <c r="C9175" s="2">
        <v>146.50372999999999</v>
      </c>
      <c r="D9175" s="2">
        <v>7912.01836</v>
      </c>
    </row>
    <row r="9176" spans="3:4" x14ac:dyDescent="0.25">
      <c r="C9176" s="2">
        <v>146.52495999999999</v>
      </c>
      <c r="D9176" s="2">
        <v>7912.01836</v>
      </c>
    </row>
    <row r="9177" spans="3:4" x14ac:dyDescent="0.25">
      <c r="C9177" s="2">
        <v>146.5462</v>
      </c>
      <c r="D9177" s="2">
        <v>7912.01836</v>
      </c>
    </row>
    <row r="9178" spans="3:4" x14ac:dyDescent="0.25">
      <c r="C9178" s="2">
        <v>146.54632000000001</v>
      </c>
      <c r="D9178" s="2">
        <v>7912.01836</v>
      </c>
    </row>
    <row r="9179" spans="3:4" x14ac:dyDescent="0.25">
      <c r="C9179" s="2">
        <v>146.56755999999999</v>
      </c>
      <c r="D9179" s="2">
        <v>7912.01836</v>
      </c>
    </row>
    <row r="9180" spans="3:4" x14ac:dyDescent="0.25">
      <c r="C9180" s="2">
        <v>146.58878999999999</v>
      </c>
      <c r="D9180" s="2">
        <v>7912.01836</v>
      </c>
    </row>
    <row r="9181" spans="3:4" x14ac:dyDescent="0.25">
      <c r="C9181" s="2">
        <v>146.61002999999999</v>
      </c>
      <c r="D9181" s="2">
        <v>7911.3924100000004</v>
      </c>
    </row>
    <row r="9182" spans="3:4" x14ac:dyDescent="0.25">
      <c r="C9182" s="2">
        <v>146.61015</v>
      </c>
      <c r="D9182" s="2">
        <v>7911.3924100000004</v>
      </c>
    </row>
    <row r="9183" spans="3:4" x14ac:dyDescent="0.25">
      <c r="C9183" s="2">
        <v>146.63139000000001</v>
      </c>
      <c r="D9183" s="2">
        <v>7911.3924100000004</v>
      </c>
    </row>
    <row r="9184" spans="3:4" x14ac:dyDescent="0.25">
      <c r="C9184" s="2">
        <v>146.65262000000001</v>
      </c>
      <c r="D9184" s="2">
        <v>7911.3924100000004</v>
      </c>
    </row>
    <row r="9185" spans="3:4" x14ac:dyDescent="0.25">
      <c r="C9185" s="2">
        <v>146.67385999999999</v>
      </c>
      <c r="D9185" s="2">
        <v>7911.3924100000004</v>
      </c>
    </row>
    <row r="9186" spans="3:4" x14ac:dyDescent="0.25">
      <c r="C9186" s="2">
        <v>146.67398</v>
      </c>
      <c r="D9186" s="2">
        <v>7911.3924100000004</v>
      </c>
    </row>
    <row r="9187" spans="3:4" x14ac:dyDescent="0.25">
      <c r="C9187" s="2">
        <v>146.69522000000001</v>
      </c>
      <c r="D9187" s="2">
        <v>7911.3924100000004</v>
      </c>
    </row>
    <row r="9188" spans="3:4" x14ac:dyDescent="0.25">
      <c r="C9188" s="2">
        <v>146.71645000000001</v>
      </c>
      <c r="D9188" s="2">
        <v>7911.3924100000004</v>
      </c>
    </row>
    <row r="9189" spans="3:4" x14ac:dyDescent="0.25">
      <c r="C9189" s="2">
        <v>146.73768999999999</v>
      </c>
      <c r="D9189" s="2">
        <v>7911.3924100000004</v>
      </c>
    </row>
    <row r="9190" spans="3:4" x14ac:dyDescent="0.25">
      <c r="C9190" s="2">
        <v>146.73781</v>
      </c>
      <c r="D9190" s="2">
        <v>7911.3924100000004</v>
      </c>
    </row>
    <row r="9191" spans="3:4" x14ac:dyDescent="0.25">
      <c r="C9191" s="2">
        <v>146.75905</v>
      </c>
      <c r="D9191" s="2">
        <v>7911.3924100000004</v>
      </c>
    </row>
    <row r="9192" spans="3:4" x14ac:dyDescent="0.25">
      <c r="C9192" s="2">
        <v>146.78028</v>
      </c>
      <c r="D9192" s="2">
        <v>7911.3924100000004</v>
      </c>
    </row>
    <row r="9193" spans="3:4" x14ac:dyDescent="0.25">
      <c r="C9193" s="2">
        <v>146.80152000000001</v>
      </c>
      <c r="D9193" s="2">
        <v>7912.01836</v>
      </c>
    </row>
    <row r="9194" spans="3:4" x14ac:dyDescent="0.25">
      <c r="C9194" s="2">
        <v>146.80163999999999</v>
      </c>
      <c r="D9194" s="2">
        <v>7912.01836</v>
      </c>
    </row>
    <row r="9195" spans="3:4" x14ac:dyDescent="0.25">
      <c r="C9195" s="2">
        <v>146.82288</v>
      </c>
      <c r="D9195" s="2">
        <v>7912.01836</v>
      </c>
    </row>
    <row r="9196" spans="3:4" x14ac:dyDescent="0.25">
      <c r="C9196" s="2">
        <v>146.84411</v>
      </c>
      <c r="D9196" s="2">
        <v>7912.01836</v>
      </c>
    </row>
    <row r="9197" spans="3:4" x14ac:dyDescent="0.25">
      <c r="C9197" s="2">
        <v>146.86535000000001</v>
      </c>
      <c r="D9197" s="2">
        <v>7911.3924100000004</v>
      </c>
    </row>
    <row r="9198" spans="3:4" x14ac:dyDescent="0.25">
      <c r="C9198" s="2">
        <v>146.86546999999999</v>
      </c>
      <c r="D9198" s="2">
        <v>7911.3924100000004</v>
      </c>
    </row>
    <row r="9199" spans="3:4" x14ac:dyDescent="0.25">
      <c r="C9199" s="2">
        <v>146.88670999999999</v>
      </c>
      <c r="D9199" s="2">
        <v>7911.3924100000004</v>
      </c>
    </row>
    <row r="9200" spans="3:4" x14ac:dyDescent="0.25">
      <c r="C9200" s="2">
        <v>146.90794</v>
      </c>
      <c r="D9200" s="2">
        <v>7911.3924100000004</v>
      </c>
    </row>
    <row r="9201" spans="3:4" x14ac:dyDescent="0.25">
      <c r="C9201" s="2">
        <v>146.92918</v>
      </c>
      <c r="D9201" s="2">
        <v>7911.3924100000004</v>
      </c>
    </row>
    <row r="9202" spans="3:4" x14ac:dyDescent="0.25">
      <c r="C9202" s="2">
        <v>146.92930000000001</v>
      </c>
      <c r="D9202" s="2">
        <v>7911.3924100000004</v>
      </c>
    </row>
    <row r="9203" spans="3:4" x14ac:dyDescent="0.25">
      <c r="C9203" s="2">
        <v>146.95053999999999</v>
      </c>
      <c r="D9203" s="2">
        <v>7911.3924100000004</v>
      </c>
    </row>
    <row r="9204" spans="3:4" x14ac:dyDescent="0.25">
      <c r="C9204" s="2">
        <v>146.97176999999999</v>
      </c>
      <c r="D9204" s="2">
        <v>7911.3924100000004</v>
      </c>
    </row>
    <row r="9205" spans="3:4" x14ac:dyDescent="0.25">
      <c r="C9205" s="2">
        <v>146.99301</v>
      </c>
      <c r="D9205" s="2">
        <v>7911.5175900000004</v>
      </c>
    </row>
    <row r="9206" spans="3:4" x14ac:dyDescent="0.25">
      <c r="C9206" s="2">
        <v>146.99313000000001</v>
      </c>
      <c r="D9206" s="2">
        <v>7911.5175900000004</v>
      </c>
    </row>
    <row r="9207" spans="3:4" x14ac:dyDescent="0.25">
      <c r="C9207" s="2">
        <v>147.01437000000001</v>
      </c>
      <c r="D9207" s="2">
        <v>7911.5175900000004</v>
      </c>
    </row>
    <row r="9208" spans="3:4" x14ac:dyDescent="0.25">
      <c r="C9208" s="2">
        <v>147.03559999999999</v>
      </c>
      <c r="D9208" s="2">
        <v>7911.5175900000004</v>
      </c>
    </row>
    <row r="9209" spans="3:4" x14ac:dyDescent="0.25">
      <c r="C9209" s="2">
        <v>147.05683999999999</v>
      </c>
      <c r="D9209" s="2">
        <v>7911.3924100000004</v>
      </c>
    </row>
    <row r="9210" spans="3:4" x14ac:dyDescent="0.25">
      <c r="C9210" s="2">
        <v>147.05696</v>
      </c>
      <c r="D9210" s="2">
        <v>7911.3924100000004</v>
      </c>
    </row>
    <row r="9211" spans="3:4" x14ac:dyDescent="0.25">
      <c r="C9211" s="2">
        <v>147.07820000000001</v>
      </c>
      <c r="D9211" s="2">
        <v>7911.3924100000004</v>
      </c>
    </row>
    <row r="9212" spans="3:4" x14ac:dyDescent="0.25">
      <c r="C9212" s="2">
        <v>147.09943000000001</v>
      </c>
      <c r="D9212" s="2">
        <v>7911.3924100000004</v>
      </c>
    </row>
    <row r="9213" spans="3:4" x14ac:dyDescent="0.25">
      <c r="C9213" s="2">
        <v>147.12066999999999</v>
      </c>
      <c r="D9213" s="2">
        <v>7911.5175900000004</v>
      </c>
    </row>
    <row r="9214" spans="3:4" x14ac:dyDescent="0.25">
      <c r="C9214" s="2">
        <v>147.12079</v>
      </c>
      <c r="D9214" s="2">
        <v>7911.5175900000004</v>
      </c>
    </row>
    <row r="9215" spans="3:4" x14ac:dyDescent="0.25">
      <c r="C9215" s="2">
        <v>147.14203000000001</v>
      </c>
      <c r="D9215" s="2">
        <v>7911.5175900000004</v>
      </c>
    </row>
    <row r="9216" spans="3:4" x14ac:dyDescent="0.25">
      <c r="C9216" s="2">
        <v>147.16326000000001</v>
      </c>
      <c r="D9216" s="2">
        <v>7911.5175900000004</v>
      </c>
    </row>
    <row r="9217" spans="3:4" x14ac:dyDescent="0.25">
      <c r="C9217" s="2">
        <v>147.18449000000001</v>
      </c>
      <c r="D9217" s="2">
        <v>7911.3924100000004</v>
      </c>
    </row>
    <row r="9218" spans="3:4" x14ac:dyDescent="0.25">
      <c r="C9218" s="2">
        <v>147.18462</v>
      </c>
      <c r="D9218" s="2">
        <v>7911.3924100000004</v>
      </c>
    </row>
    <row r="9219" spans="3:4" x14ac:dyDescent="0.25">
      <c r="C9219" s="2">
        <v>147.20586</v>
      </c>
      <c r="D9219" s="2">
        <v>7911.3924100000004</v>
      </c>
    </row>
    <row r="9220" spans="3:4" x14ac:dyDescent="0.25">
      <c r="C9220" s="2">
        <v>147.22709</v>
      </c>
      <c r="D9220" s="2">
        <v>7911.3924100000004</v>
      </c>
    </row>
    <row r="9221" spans="3:4" x14ac:dyDescent="0.25">
      <c r="C9221" s="2">
        <v>147.24832000000001</v>
      </c>
      <c r="D9221" s="2">
        <v>7911.3924100000004</v>
      </c>
    </row>
    <row r="9222" spans="3:4" x14ac:dyDescent="0.25">
      <c r="C9222" s="2">
        <v>147.24844999999999</v>
      </c>
      <c r="D9222" s="2">
        <v>7911.3924100000004</v>
      </c>
    </row>
    <row r="9223" spans="3:4" x14ac:dyDescent="0.25">
      <c r="C9223" s="2">
        <v>147.26969</v>
      </c>
      <c r="D9223" s="2">
        <v>7911.3924100000004</v>
      </c>
    </row>
    <row r="9224" spans="3:4" x14ac:dyDescent="0.25">
      <c r="C9224" s="2">
        <v>147.29092</v>
      </c>
      <c r="D9224" s="2">
        <v>7911.3924100000004</v>
      </c>
    </row>
    <row r="9225" spans="3:4" x14ac:dyDescent="0.25">
      <c r="C9225" s="2">
        <v>147.31215</v>
      </c>
      <c r="D9225" s="2">
        <v>7911.3924100000004</v>
      </c>
    </row>
    <row r="9226" spans="3:4" x14ac:dyDescent="0.25">
      <c r="C9226" s="2">
        <v>147.31227999999999</v>
      </c>
      <c r="D9226" s="2">
        <v>7911.3924100000004</v>
      </c>
    </row>
    <row r="9227" spans="3:4" x14ac:dyDescent="0.25">
      <c r="C9227" s="2">
        <v>147.33351999999999</v>
      </c>
      <c r="D9227" s="2">
        <v>7911.3924100000004</v>
      </c>
    </row>
    <row r="9228" spans="3:4" x14ac:dyDescent="0.25">
      <c r="C9228" s="2">
        <v>147.35475</v>
      </c>
      <c r="D9228" s="2">
        <v>7911.3924100000004</v>
      </c>
    </row>
    <row r="9229" spans="3:4" x14ac:dyDescent="0.25">
      <c r="C9229" s="2">
        <v>147.37598</v>
      </c>
      <c r="D9229" s="2">
        <v>7912.0183500000003</v>
      </c>
    </row>
    <row r="9230" spans="3:4" x14ac:dyDescent="0.25">
      <c r="C9230" s="2">
        <v>147.37611000000001</v>
      </c>
      <c r="D9230" s="2">
        <v>7912.0183500000003</v>
      </c>
    </row>
    <row r="9231" spans="3:4" x14ac:dyDescent="0.25">
      <c r="C9231" s="2">
        <v>147.39734999999999</v>
      </c>
      <c r="D9231" s="2">
        <v>7912.0183500000003</v>
      </c>
    </row>
    <row r="9232" spans="3:4" x14ac:dyDescent="0.25">
      <c r="C9232" s="2">
        <v>147.41857999999999</v>
      </c>
      <c r="D9232" s="2">
        <v>7912.0183500000003</v>
      </c>
    </row>
    <row r="9233" spans="3:4" x14ac:dyDescent="0.25">
      <c r="C9233" s="2">
        <v>147.43980999999999</v>
      </c>
      <c r="D9233" s="2">
        <v>7912.01836</v>
      </c>
    </row>
    <row r="9234" spans="3:4" x14ac:dyDescent="0.25">
      <c r="C9234" s="2">
        <v>147.43994000000001</v>
      </c>
      <c r="D9234" s="2">
        <v>7912.01836</v>
      </c>
    </row>
    <row r="9235" spans="3:4" x14ac:dyDescent="0.25">
      <c r="C9235" s="2">
        <v>147.46118000000001</v>
      </c>
      <c r="D9235" s="2">
        <v>7912.01836</v>
      </c>
    </row>
    <row r="9236" spans="3:4" x14ac:dyDescent="0.25">
      <c r="C9236" s="2">
        <v>147.48240999999999</v>
      </c>
      <c r="D9236" s="2">
        <v>7912.01836</v>
      </c>
    </row>
    <row r="9237" spans="3:4" x14ac:dyDescent="0.25">
      <c r="C9237" s="2">
        <v>147.50363999999999</v>
      </c>
      <c r="D9237" s="2">
        <v>7912.0183500000003</v>
      </c>
    </row>
    <row r="9238" spans="3:4" x14ac:dyDescent="0.25">
      <c r="C9238" s="2">
        <v>147.50377</v>
      </c>
      <c r="D9238" s="2">
        <v>7912.0183500000003</v>
      </c>
    </row>
    <row r="9239" spans="3:4" x14ac:dyDescent="0.25">
      <c r="C9239" s="2">
        <v>147.52500000000001</v>
      </c>
      <c r="D9239" s="2">
        <v>7912.0183500000003</v>
      </c>
    </row>
    <row r="9240" spans="3:4" x14ac:dyDescent="0.25">
      <c r="C9240" s="2">
        <v>147.54624000000001</v>
      </c>
      <c r="D9240" s="2">
        <v>7912.0183500000003</v>
      </c>
    </row>
    <row r="9241" spans="3:4" x14ac:dyDescent="0.25">
      <c r="C9241" s="2">
        <v>147.56746999999999</v>
      </c>
      <c r="D9241" s="2">
        <v>7912.1435600000004</v>
      </c>
    </row>
    <row r="9242" spans="3:4" x14ac:dyDescent="0.25">
      <c r="C9242" s="2">
        <v>147.5676</v>
      </c>
      <c r="D9242" s="2">
        <v>7912.1435600000004</v>
      </c>
    </row>
    <row r="9243" spans="3:4" x14ac:dyDescent="0.25">
      <c r="C9243" s="2">
        <v>147.58883</v>
      </c>
      <c r="D9243" s="2">
        <v>7912.1435600000004</v>
      </c>
    </row>
    <row r="9244" spans="3:4" x14ac:dyDescent="0.25">
      <c r="C9244" s="2">
        <v>147.61007000000001</v>
      </c>
      <c r="D9244" s="2">
        <v>7912.1435600000004</v>
      </c>
    </row>
    <row r="9245" spans="3:4" x14ac:dyDescent="0.25">
      <c r="C9245" s="2">
        <v>147.63130000000001</v>
      </c>
      <c r="D9245" s="2">
        <v>7911.3924100000004</v>
      </c>
    </row>
    <row r="9246" spans="3:4" x14ac:dyDescent="0.25">
      <c r="C9246" s="2">
        <v>147.63142999999999</v>
      </c>
      <c r="D9246" s="2">
        <v>7911.3924100000004</v>
      </c>
    </row>
    <row r="9247" spans="3:4" x14ac:dyDescent="0.25">
      <c r="C9247" s="2">
        <v>147.65266</v>
      </c>
      <c r="D9247" s="2">
        <v>7911.3924100000004</v>
      </c>
    </row>
    <row r="9248" spans="3:4" x14ac:dyDescent="0.25">
      <c r="C9248" s="2">
        <v>147.6739</v>
      </c>
      <c r="D9248" s="2">
        <v>7911.3924100000004</v>
      </c>
    </row>
    <row r="9249" spans="3:4" x14ac:dyDescent="0.25">
      <c r="C9249" s="2">
        <v>147.69513000000001</v>
      </c>
      <c r="D9249" s="2">
        <v>7912.1435600000004</v>
      </c>
    </row>
    <row r="9250" spans="3:4" x14ac:dyDescent="0.25">
      <c r="C9250" s="2">
        <v>147.69525999999999</v>
      </c>
      <c r="D9250" s="2">
        <v>7912.1435600000004</v>
      </c>
    </row>
    <row r="9251" spans="3:4" x14ac:dyDescent="0.25">
      <c r="C9251" s="2">
        <v>147.71648999999999</v>
      </c>
      <c r="D9251" s="2">
        <v>7912.1435600000004</v>
      </c>
    </row>
    <row r="9252" spans="3:4" x14ac:dyDescent="0.25">
      <c r="C9252" s="2">
        <v>147.73773</v>
      </c>
      <c r="D9252" s="2">
        <v>7912.1435600000004</v>
      </c>
    </row>
    <row r="9253" spans="3:4" x14ac:dyDescent="0.25">
      <c r="C9253" s="2">
        <v>147.75896</v>
      </c>
      <c r="D9253" s="2">
        <v>7911.3924100000004</v>
      </c>
    </row>
    <row r="9254" spans="3:4" x14ac:dyDescent="0.25">
      <c r="C9254" s="2">
        <v>147.75908999999999</v>
      </c>
      <c r="D9254" s="2">
        <v>7911.3924100000004</v>
      </c>
    </row>
    <row r="9255" spans="3:4" x14ac:dyDescent="0.25">
      <c r="C9255" s="2">
        <v>147.78031999999999</v>
      </c>
      <c r="D9255" s="2">
        <v>7911.3924100000004</v>
      </c>
    </row>
    <row r="9256" spans="3:4" x14ac:dyDescent="0.25">
      <c r="C9256" s="2">
        <v>147.80155999999999</v>
      </c>
      <c r="D9256" s="2">
        <v>7911.3924100000004</v>
      </c>
    </row>
    <row r="9257" spans="3:4" x14ac:dyDescent="0.25">
      <c r="C9257" s="2">
        <v>147.82279</v>
      </c>
      <c r="D9257" s="2">
        <v>7912.0183500000003</v>
      </c>
    </row>
    <row r="9258" spans="3:4" x14ac:dyDescent="0.25">
      <c r="C9258" s="2">
        <v>147.82292000000001</v>
      </c>
      <c r="D9258" s="2">
        <v>7912.0183500000003</v>
      </c>
    </row>
    <row r="9259" spans="3:4" x14ac:dyDescent="0.25">
      <c r="C9259" s="2">
        <v>147.84415000000001</v>
      </c>
      <c r="D9259" s="2">
        <v>7912.0183500000003</v>
      </c>
    </row>
    <row r="9260" spans="3:4" x14ac:dyDescent="0.25">
      <c r="C9260" s="2">
        <v>147.86538999999999</v>
      </c>
      <c r="D9260" s="2">
        <v>7912.0183500000003</v>
      </c>
    </row>
    <row r="9261" spans="3:4" x14ac:dyDescent="0.25">
      <c r="C9261" s="2">
        <v>147.88661999999999</v>
      </c>
      <c r="D9261" s="2">
        <v>7912.01836</v>
      </c>
    </row>
    <row r="9262" spans="3:4" x14ac:dyDescent="0.25">
      <c r="C9262" s="2">
        <v>147.88675000000001</v>
      </c>
      <c r="D9262" s="2">
        <v>7912.01836</v>
      </c>
    </row>
    <row r="9263" spans="3:4" x14ac:dyDescent="0.25">
      <c r="C9263" s="2">
        <v>147.90798000000001</v>
      </c>
      <c r="D9263" s="2">
        <v>7912.01836</v>
      </c>
    </row>
    <row r="9264" spans="3:4" x14ac:dyDescent="0.25">
      <c r="C9264" s="2">
        <v>147.92921999999999</v>
      </c>
      <c r="D9264" s="2">
        <v>7912.01836</v>
      </c>
    </row>
    <row r="9265" spans="3:4" x14ac:dyDescent="0.25">
      <c r="C9265" s="2">
        <v>147.95044999999999</v>
      </c>
      <c r="D9265" s="2">
        <v>7911.3924100000004</v>
      </c>
    </row>
    <row r="9266" spans="3:4" x14ac:dyDescent="0.25">
      <c r="C9266" s="2">
        <v>147.95058</v>
      </c>
      <c r="D9266" s="2">
        <v>7911.3924100000004</v>
      </c>
    </row>
    <row r="9267" spans="3:4" x14ac:dyDescent="0.25">
      <c r="C9267" s="2">
        <v>147.97181</v>
      </c>
      <c r="D9267" s="2">
        <v>7911.3924100000004</v>
      </c>
    </row>
    <row r="9268" spans="3:4" x14ac:dyDescent="0.25">
      <c r="C9268" s="2">
        <v>147.99305000000001</v>
      </c>
      <c r="D9268" s="2">
        <v>7911.3924100000004</v>
      </c>
    </row>
    <row r="9269" spans="3:4" x14ac:dyDescent="0.25">
      <c r="C9269" s="2">
        <v>148.01428000000001</v>
      </c>
      <c r="D9269" s="2">
        <v>7912.0183500000003</v>
      </c>
    </row>
    <row r="9270" spans="3:4" x14ac:dyDescent="0.25">
      <c r="C9270" s="2">
        <v>148.01441</v>
      </c>
      <c r="D9270" s="2">
        <v>7912.0183500000003</v>
      </c>
    </row>
    <row r="9271" spans="3:4" x14ac:dyDescent="0.25">
      <c r="C9271" s="2">
        <v>148.03564</v>
      </c>
      <c r="D9271" s="2">
        <v>7912.0183500000003</v>
      </c>
    </row>
    <row r="9272" spans="3:4" x14ac:dyDescent="0.25">
      <c r="C9272" s="2">
        <v>148.05688000000001</v>
      </c>
      <c r="D9272" s="2">
        <v>7912.0183500000003</v>
      </c>
    </row>
    <row r="9273" spans="3:4" x14ac:dyDescent="0.25">
      <c r="C9273" s="2">
        <v>148.07811000000001</v>
      </c>
      <c r="D9273" s="2">
        <v>7911.3924100000004</v>
      </c>
    </row>
    <row r="9274" spans="3:4" x14ac:dyDescent="0.25">
      <c r="C9274" s="2">
        <v>148.07823999999999</v>
      </c>
      <c r="D9274" s="2">
        <v>7911.3924100000004</v>
      </c>
    </row>
    <row r="9275" spans="3:4" x14ac:dyDescent="0.25">
      <c r="C9275" s="2">
        <v>148.09947</v>
      </c>
      <c r="D9275" s="2">
        <v>7911.3924100000004</v>
      </c>
    </row>
    <row r="9276" spans="3:4" x14ac:dyDescent="0.25">
      <c r="C9276" s="2">
        <v>148.12071</v>
      </c>
      <c r="D9276" s="2">
        <v>7911.3924100000004</v>
      </c>
    </row>
    <row r="9277" spans="3:4" x14ac:dyDescent="0.25">
      <c r="C9277" s="2">
        <v>148.14194000000001</v>
      </c>
      <c r="D9277" s="2">
        <v>7911.3924100000004</v>
      </c>
    </row>
    <row r="9278" spans="3:4" x14ac:dyDescent="0.25">
      <c r="C9278" s="2">
        <v>148.14206999999999</v>
      </c>
      <c r="D9278" s="2">
        <v>7911.3924100000004</v>
      </c>
    </row>
    <row r="9279" spans="3:4" x14ac:dyDescent="0.25">
      <c r="C9279" s="2">
        <v>148.16329999999999</v>
      </c>
      <c r="D9279" s="2">
        <v>7911.3924100000004</v>
      </c>
    </row>
    <row r="9280" spans="3:4" x14ac:dyDescent="0.25">
      <c r="C9280" s="2">
        <v>148.18454</v>
      </c>
      <c r="D9280" s="2">
        <v>7911.3924100000004</v>
      </c>
    </row>
    <row r="9281" spans="3:4" x14ac:dyDescent="0.25">
      <c r="C9281" s="2">
        <v>148.20577</v>
      </c>
      <c r="D9281" s="2">
        <v>7911.5175900000004</v>
      </c>
    </row>
    <row r="9282" spans="3:4" x14ac:dyDescent="0.25">
      <c r="C9282" s="2">
        <v>148.20590000000001</v>
      </c>
      <c r="D9282" s="2">
        <v>7911.5175900000004</v>
      </c>
    </row>
    <row r="9283" spans="3:4" x14ac:dyDescent="0.25">
      <c r="C9283" s="2">
        <v>148.22712999999999</v>
      </c>
      <c r="D9283" s="2">
        <v>7911.5175900000004</v>
      </c>
    </row>
    <row r="9284" spans="3:4" x14ac:dyDescent="0.25">
      <c r="C9284" s="2">
        <v>148.24836999999999</v>
      </c>
      <c r="D9284" s="2">
        <v>7911.5175900000004</v>
      </c>
    </row>
    <row r="9285" spans="3:4" x14ac:dyDescent="0.25">
      <c r="C9285" s="2">
        <v>148.2696</v>
      </c>
      <c r="D9285" s="2">
        <v>7911.3924100000004</v>
      </c>
    </row>
    <row r="9286" spans="3:4" x14ac:dyDescent="0.25">
      <c r="C9286" s="2">
        <v>148.26973000000001</v>
      </c>
      <c r="D9286" s="2">
        <v>7911.3924100000004</v>
      </c>
    </row>
    <row r="9287" spans="3:4" x14ac:dyDescent="0.25">
      <c r="C9287" s="2">
        <v>148.29096000000001</v>
      </c>
      <c r="D9287" s="2">
        <v>7911.3924100000004</v>
      </c>
    </row>
    <row r="9288" spans="3:4" x14ac:dyDescent="0.25">
      <c r="C9288" s="2">
        <v>148.31219999999999</v>
      </c>
      <c r="D9288" s="2">
        <v>7911.3924100000004</v>
      </c>
    </row>
    <row r="9289" spans="3:4" x14ac:dyDescent="0.25">
      <c r="C9289" s="2">
        <v>148.33342999999999</v>
      </c>
      <c r="D9289" s="2">
        <v>7911.3924100000004</v>
      </c>
    </row>
    <row r="9290" spans="3:4" x14ac:dyDescent="0.25">
      <c r="C9290" s="2">
        <v>148.33356000000001</v>
      </c>
      <c r="D9290" s="2">
        <v>7911.3924100000004</v>
      </c>
    </row>
    <row r="9291" spans="3:4" x14ac:dyDescent="0.25">
      <c r="C9291" s="2">
        <v>148.35479000000001</v>
      </c>
      <c r="D9291" s="2">
        <v>7911.3924100000004</v>
      </c>
    </row>
    <row r="9292" spans="3:4" x14ac:dyDescent="0.25">
      <c r="C9292" s="2">
        <v>148.37602999999999</v>
      </c>
      <c r="D9292" s="2">
        <v>7911.3924100000004</v>
      </c>
    </row>
    <row r="9293" spans="3:4" x14ac:dyDescent="0.25">
      <c r="C9293" s="2">
        <v>148.39725999999999</v>
      </c>
      <c r="D9293" s="2">
        <v>7912.01836</v>
      </c>
    </row>
    <row r="9294" spans="3:4" x14ac:dyDescent="0.25">
      <c r="C9294" s="2">
        <v>148.39739</v>
      </c>
      <c r="D9294" s="2">
        <v>7912.01836</v>
      </c>
    </row>
    <row r="9295" spans="3:4" x14ac:dyDescent="0.25">
      <c r="C9295" s="2">
        <v>148.41862</v>
      </c>
      <c r="D9295" s="2">
        <v>7912.01836</v>
      </c>
    </row>
    <row r="9296" spans="3:4" x14ac:dyDescent="0.25">
      <c r="C9296" s="2">
        <v>148.43986000000001</v>
      </c>
      <c r="D9296" s="2">
        <v>7912.01836</v>
      </c>
    </row>
    <row r="9297" spans="3:4" x14ac:dyDescent="0.25">
      <c r="C9297" s="2">
        <v>148.46109000000001</v>
      </c>
      <c r="D9297" s="2">
        <v>7911.3924100000004</v>
      </c>
    </row>
    <row r="9298" spans="3:4" x14ac:dyDescent="0.25">
      <c r="C9298" s="2">
        <v>148.46122</v>
      </c>
      <c r="D9298" s="2">
        <v>7911.3924100000004</v>
      </c>
    </row>
    <row r="9299" spans="3:4" x14ac:dyDescent="0.25">
      <c r="C9299" s="2">
        <v>148.48245</v>
      </c>
      <c r="D9299" s="2">
        <v>7911.3924100000004</v>
      </c>
    </row>
    <row r="9300" spans="3:4" x14ac:dyDescent="0.25">
      <c r="C9300" s="2">
        <v>148.50369000000001</v>
      </c>
      <c r="D9300" s="2">
        <v>7911.3924100000004</v>
      </c>
    </row>
    <row r="9301" spans="3:4" x14ac:dyDescent="0.25">
      <c r="C9301" s="2">
        <v>148.52492000000001</v>
      </c>
      <c r="D9301" s="2">
        <v>7912.0183500000003</v>
      </c>
    </row>
    <row r="9302" spans="3:4" x14ac:dyDescent="0.25">
      <c r="C9302" s="2">
        <v>148.52504999999999</v>
      </c>
      <c r="D9302" s="2">
        <v>7912.0183500000003</v>
      </c>
    </row>
    <row r="9303" spans="3:4" x14ac:dyDescent="0.25">
      <c r="C9303" s="2">
        <v>148.54628</v>
      </c>
      <c r="D9303" s="2">
        <v>7912.0183500000003</v>
      </c>
    </row>
    <row r="9304" spans="3:4" x14ac:dyDescent="0.25">
      <c r="C9304" s="2">
        <v>148.56752</v>
      </c>
      <c r="D9304" s="2">
        <v>7912.0183500000003</v>
      </c>
    </row>
    <row r="9305" spans="3:4" x14ac:dyDescent="0.25">
      <c r="C9305" s="2">
        <v>148.58875</v>
      </c>
      <c r="D9305" s="2">
        <v>7911.3924100000004</v>
      </c>
    </row>
    <row r="9306" spans="3:4" x14ac:dyDescent="0.25">
      <c r="C9306" s="2">
        <v>148.58887999999999</v>
      </c>
      <c r="D9306" s="2">
        <v>7911.3924100000004</v>
      </c>
    </row>
    <row r="9307" spans="3:4" x14ac:dyDescent="0.25">
      <c r="C9307" s="2">
        <v>148.61010999999999</v>
      </c>
      <c r="D9307" s="2">
        <v>7911.3924100000004</v>
      </c>
    </row>
    <row r="9308" spans="3:4" x14ac:dyDescent="0.25">
      <c r="C9308" s="2">
        <v>148.63135</v>
      </c>
      <c r="D9308" s="2">
        <v>7911.3924100000004</v>
      </c>
    </row>
    <row r="9309" spans="3:4" x14ac:dyDescent="0.25">
      <c r="C9309" s="2">
        <v>148.65258</v>
      </c>
      <c r="D9309" s="2">
        <v>7912.01836</v>
      </c>
    </row>
    <row r="9310" spans="3:4" x14ac:dyDescent="0.25">
      <c r="C9310" s="2">
        <v>148.65271000000001</v>
      </c>
      <c r="D9310" s="2">
        <v>7912.01836</v>
      </c>
    </row>
    <row r="9311" spans="3:4" x14ac:dyDescent="0.25">
      <c r="C9311" s="2">
        <v>148.67393999999999</v>
      </c>
      <c r="D9311" s="2">
        <v>7912.01836</v>
      </c>
    </row>
    <row r="9312" spans="3:4" x14ac:dyDescent="0.25">
      <c r="C9312" s="2">
        <v>148.69516999999999</v>
      </c>
      <c r="D9312" s="2">
        <v>7912.01836</v>
      </c>
    </row>
    <row r="9313" spans="3:4" x14ac:dyDescent="0.25">
      <c r="C9313" s="2">
        <v>148.71641</v>
      </c>
      <c r="D9313" s="2">
        <v>7911.3924100000004</v>
      </c>
    </row>
    <row r="9314" spans="3:4" x14ac:dyDescent="0.25">
      <c r="C9314" s="2">
        <v>148.71654000000001</v>
      </c>
      <c r="D9314" s="2">
        <v>7911.3924100000004</v>
      </c>
    </row>
    <row r="9315" spans="3:4" x14ac:dyDescent="0.25">
      <c r="C9315" s="2">
        <v>148.73777000000001</v>
      </c>
      <c r="D9315" s="2">
        <v>7911.3924100000004</v>
      </c>
    </row>
    <row r="9316" spans="3:4" x14ac:dyDescent="0.25">
      <c r="C9316" s="2">
        <v>148.75899999999999</v>
      </c>
      <c r="D9316" s="2">
        <v>7911.3924100000004</v>
      </c>
    </row>
    <row r="9317" spans="3:4" x14ac:dyDescent="0.25">
      <c r="C9317" s="2">
        <v>148.78023999999999</v>
      </c>
      <c r="D9317" s="2">
        <v>7911.3924100000004</v>
      </c>
    </row>
    <row r="9318" spans="3:4" x14ac:dyDescent="0.25">
      <c r="C9318" s="2">
        <v>148.78037</v>
      </c>
      <c r="D9318" s="2">
        <v>7911.3924100000004</v>
      </c>
    </row>
    <row r="9319" spans="3:4" x14ac:dyDescent="0.25">
      <c r="C9319" s="2">
        <v>148.80160000000001</v>
      </c>
      <c r="D9319" s="2">
        <v>7911.3924100000004</v>
      </c>
    </row>
    <row r="9320" spans="3:4" x14ac:dyDescent="0.25">
      <c r="C9320" s="2">
        <v>148.82283000000001</v>
      </c>
      <c r="D9320" s="2">
        <v>7911.3924100000004</v>
      </c>
    </row>
    <row r="9321" spans="3:4" x14ac:dyDescent="0.25">
      <c r="C9321" s="2">
        <v>148.84406999999999</v>
      </c>
      <c r="D9321" s="2">
        <v>7911.3924100000004</v>
      </c>
    </row>
    <row r="9322" spans="3:4" x14ac:dyDescent="0.25">
      <c r="C9322" s="2">
        <v>148.84419</v>
      </c>
      <c r="D9322" s="2">
        <v>7911.3924100000004</v>
      </c>
    </row>
    <row r="9323" spans="3:4" x14ac:dyDescent="0.25">
      <c r="C9323" s="2">
        <v>148.86543</v>
      </c>
      <c r="D9323" s="2">
        <v>7911.3924100000004</v>
      </c>
    </row>
    <row r="9324" spans="3:4" x14ac:dyDescent="0.25">
      <c r="C9324" s="2">
        <v>148.88666000000001</v>
      </c>
      <c r="D9324" s="2">
        <v>7911.3924100000004</v>
      </c>
    </row>
    <row r="9325" spans="3:4" x14ac:dyDescent="0.25">
      <c r="C9325" s="2">
        <v>148.90790000000001</v>
      </c>
      <c r="D9325" s="2">
        <v>7911.3924100000004</v>
      </c>
    </row>
    <row r="9326" spans="3:4" x14ac:dyDescent="0.25">
      <c r="C9326" s="2">
        <v>148.90801999999999</v>
      </c>
      <c r="D9326" s="2">
        <v>7911.3924100000004</v>
      </c>
    </row>
    <row r="9327" spans="3:4" x14ac:dyDescent="0.25">
      <c r="C9327" s="2">
        <v>148.92926</v>
      </c>
      <c r="D9327" s="2">
        <v>7911.3924100000004</v>
      </c>
    </row>
    <row r="9328" spans="3:4" x14ac:dyDescent="0.25">
      <c r="C9328" s="2">
        <v>148.95049</v>
      </c>
      <c r="D9328" s="2">
        <v>7911.3924100000004</v>
      </c>
    </row>
    <row r="9329" spans="3:4" x14ac:dyDescent="0.25">
      <c r="C9329" s="2">
        <v>148.97173000000001</v>
      </c>
      <c r="D9329" s="2">
        <v>7911.3924100000004</v>
      </c>
    </row>
    <row r="9330" spans="3:4" x14ac:dyDescent="0.25">
      <c r="C9330" s="2">
        <v>148.97184999999999</v>
      </c>
      <c r="D9330" s="2">
        <v>7911.3924100000004</v>
      </c>
    </row>
    <row r="9331" spans="3:4" x14ac:dyDescent="0.25">
      <c r="C9331" s="2">
        <v>148.99309</v>
      </c>
      <c r="D9331" s="2">
        <v>7911.3924100000004</v>
      </c>
    </row>
    <row r="9332" spans="3:4" x14ac:dyDescent="0.25">
      <c r="C9332" s="2">
        <v>149.01432</v>
      </c>
      <c r="D9332" s="2">
        <v>7911.3924100000004</v>
      </c>
    </row>
    <row r="9333" spans="3:4" x14ac:dyDescent="0.25">
      <c r="C9333" s="2">
        <v>149.03556</v>
      </c>
      <c r="D9333" s="2">
        <v>7911.3923999999997</v>
      </c>
    </row>
    <row r="9334" spans="3:4" x14ac:dyDescent="0.25">
      <c r="C9334" s="2">
        <v>149.03568000000001</v>
      </c>
      <c r="D9334" s="2">
        <v>7911.3923999999997</v>
      </c>
    </row>
    <row r="9335" spans="3:4" x14ac:dyDescent="0.25">
      <c r="C9335" s="2">
        <v>149.05691999999999</v>
      </c>
      <c r="D9335" s="2">
        <v>7911.3923999999997</v>
      </c>
    </row>
    <row r="9336" spans="3:4" x14ac:dyDescent="0.25">
      <c r="C9336" s="2">
        <v>149.07814999999999</v>
      </c>
      <c r="D9336" s="2">
        <v>7911.3923999999997</v>
      </c>
    </row>
    <row r="9337" spans="3:4" x14ac:dyDescent="0.25">
      <c r="C9337" s="2">
        <v>149.09939</v>
      </c>
      <c r="D9337" s="2">
        <v>7911.3924100000004</v>
      </c>
    </row>
    <row r="9338" spans="3:4" x14ac:dyDescent="0.25">
      <c r="C9338" s="2">
        <v>149.09951000000001</v>
      </c>
      <c r="D9338" s="2">
        <v>7911.3924100000004</v>
      </c>
    </row>
    <row r="9339" spans="3:4" x14ac:dyDescent="0.25">
      <c r="C9339" s="2">
        <v>149.12074999999999</v>
      </c>
      <c r="D9339" s="2">
        <v>7911.3924100000004</v>
      </c>
    </row>
    <row r="9340" spans="3:4" x14ac:dyDescent="0.25">
      <c r="C9340" s="2">
        <v>149.14197999999999</v>
      </c>
      <c r="D9340" s="2">
        <v>7911.3924100000004</v>
      </c>
    </row>
    <row r="9341" spans="3:4" x14ac:dyDescent="0.25">
      <c r="C9341" s="2">
        <v>149.16322</v>
      </c>
      <c r="D9341" s="2">
        <v>7911.3924100000004</v>
      </c>
    </row>
    <row r="9342" spans="3:4" x14ac:dyDescent="0.25">
      <c r="C9342" s="2">
        <v>149.16334000000001</v>
      </c>
      <c r="D9342" s="2">
        <v>7911.3924100000004</v>
      </c>
    </row>
    <row r="9343" spans="3:4" x14ac:dyDescent="0.25">
      <c r="C9343" s="2">
        <v>149.18458000000001</v>
      </c>
      <c r="D9343" s="2">
        <v>7911.3924100000004</v>
      </c>
    </row>
    <row r="9344" spans="3:4" x14ac:dyDescent="0.25">
      <c r="C9344" s="2">
        <v>149.20581000000001</v>
      </c>
      <c r="D9344" s="2">
        <v>7911.3924100000004</v>
      </c>
    </row>
    <row r="9345" spans="3:4" x14ac:dyDescent="0.25">
      <c r="C9345" s="2">
        <v>149.22704999999999</v>
      </c>
      <c r="D9345" s="2">
        <v>7911.3924100000004</v>
      </c>
    </row>
    <row r="9346" spans="3:4" x14ac:dyDescent="0.25">
      <c r="C9346" s="2">
        <v>149.22717</v>
      </c>
      <c r="D9346" s="2">
        <v>7911.3924100000004</v>
      </c>
    </row>
    <row r="9347" spans="3:4" x14ac:dyDescent="0.25">
      <c r="C9347" s="2">
        <v>149.24841000000001</v>
      </c>
      <c r="D9347" s="2">
        <v>7911.3924100000004</v>
      </c>
    </row>
    <row r="9348" spans="3:4" x14ac:dyDescent="0.25">
      <c r="C9348" s="2">
        <v>149.26964000000001</v>
      </c>
      <c r="D9348" s="2">
        <v>7911.3924100000004</v>
      </c>
    </row>
    <row r="9349" spans="3:4" x14ac:dyDescent="0.25">
      <c r="C9349" s="2">
        <v>149.29087999999999</v>
      </c>
      <c r="D9349" s="2">
        <v>7911.5175900000004</v>
      </c>
    </row>
    <row r="9350" spans="3:4" x14ac:dyDescent="0.25">
      <c r="C9350" s="2">
        <v>149.291</v>
      </c>
      <c r="D9350" s="2">
        <v>7911.5175900000004</v>
      </c>
    </row>
    <row r="9351" spans="3:4" x14ac:dyDescent="0.25">
      <c r="C9351" s="2">
        <v>149.31224</v>
      </c>
      <c r="D9351" s="2">
        <v>7911.5175900000004</v>
      </c>
    </row>
    <row r="9352" spans="3:4" x14ac:dyDescent="0.25">
      <c r="C9352" s="2">
        <v>149.33347000000001</v>
      </c>
      <c r="D9352" s="2">
        <v>7911.5175900000004</v>
      </c>
    </row>
    <row r="9353" spans="3:4" x14ac:dyDescent="0.25">
      <c r="C9353" s="2">
        <v>149.35471000000001</v>
      </c>
      <c r="D9353" s="2">
        <v>7912.1435600000004</v>
      </c>
    </row>
    <row r="9354" spans="3:4" x14ac:dyDescent="0.25">
      <c r="C9354" s="2">
        <v>149.35482999999999</v>
      </c>
      <c r="D9354" s="2">
        <v>7912.1435600000004</v>
      </c>
    </row>
    <row r="9355" spans="3:4" x14ac:dyDescent="0.25">
      <c r="C9355" s="2">
        <v>149.37607</v>
      </c>
      <c r="D9355" s="2">
        <v>7912.1435600000004</v>
      </c>
    </row>
    <row r="9356" spans="3:4" x14ac:dyDescent="0.25">
      <c r="C9356" s="2">
        <v>149.3973</v>
      </c>
      <c r="D9356" s="2">
        <v>7912.1435600000004</v>
      </c>
    </row>
    <row r="9357" spans="3:4" x14ac:dyDescent="0.25">
      <c r="C9357" s="2">
        <v>149.41854000000001</v>
      </c>
      <c r="D9357" s="2">
        <v>7912.0183500000003</v>
      </c>
    </row>
    <row r="9358" spans="3:4" x14ac:dyDescent="0.25">
      <c r="C9358" s="2">
        <v>149.41865999999999</v>
      </c>
      <c r="D9358" s="2">
        <v>7912.0183500000003</v>
      </c>
    </row>
    <row r="9359" spans="3:4" x14ac:dyDescent="0.25">
      <c r="C9359" s="2">
        <v>149.43989999999999</v>
      </c>
      <c r="D9359" s="2">
        <v>7912.0183500000003</v>
      </c>
    </row>
    <row r="9360" spans="3:4" x14ac:dyDescent="0.25">
      <c r="C9360" s="2">
        <v>149.46113</v>
      </c>
      <c r="D9360" s="2">
        <v>7912.0183500000003</v>
      </c>
    </row>
    <row r="9361" spans="3:4" x14ac:dyDescent="0.25">
      <c r="C9361" s="2">
        <v>149.48236</v>
      </c>
      <c r="D9361" s="2">
        <v>7911.3924100000004</v>
      </c>
    </row>
    <row r="9362" spans="3:4" x14ac:dyDescent="0.25">
      <c r="C9362" s="2">
        <v>149.48249000000001</v>
      </c>
      <c r="D9362" s="2">
        <v>7911.3924100000004</v>
      </c>
    </row>
    <row r="9363" spans="3:4" x14ac:dyDescent="0.25">
      <c r="C9363" s="2">
        <v>149.50372999999999</v>
      </c>
      <c r="D9363" s="2">
        <v>7911.3924100000004</v>
      </c>
    </row>
    <row r="9364" spans="3:4" x14ac:dyDescent="0.25">
      <c r="C9364" s="2">
        <v>149.52495999999999</v>
      </c>
      <c r="D9364" s="2">
        <v>7911.3924100000004</v>
      </c>
    </row>
    <row r="9365" spans="3:4" x14ac:dyDescent="0.25">
      <c r="C9365" s="2">
        <v>149.54619</v>
      </c>
      <c r="D9365" s="2">
        <v>7912.01836</v>
      </c>
    </row>
    <row r="9366" spans="3:4" x14ac:dyDescent="0.25">
      <c r="C9366" s="2">
        <v>149.54632000000001</v>
      </c>
      <c r="D9366" s="2">
        <v>7912.01836</v>
      </c>
    </row>
    <row r="9367" spans="3:4" x14ac:dyDescent="0.25">
      <c r="C9367" s="2">
        <v>149.56755999999999</v>
      </c>
      <c r="D9367" s="2">
        <v>7912.01836</v>
      </c>
    </row>
    <row r="9368" spans="3:4" x14ac:dyDescent="0.25">
      <c r="C9368" s="2">
        <v>149.58878999999999</v>
      </c>
      <c r="D9368" s="2">
        <v>7912.01836</v>
      </c>
    </row>
    <row r="9369" spans="3:4" x14ac:dyDescent="0.25">
      <c r="C9369" s="2">
        <v>149.61001999999999</v>
      </c>
      <c r="D9369" s="2">
        <v>7911.3924100000004</v>
      </c>
    </row>
    <row r="9370" spans="3:4" x14ac:dyDescent="0.25">
      <c r="C9370" s="2">
        <v>149.61015</v>
      </c>
      <c r="D9370" s="2">
        <v>7911.3924100000004</v>
      </c>
    </row>
    <row r="9371" spans="3:4" x14ac:dyDescent="0.25">
      <c r="C9371" s="2">
        <v>149.63138000000001</v>
      </c>
      <c r="D9371" s="2">
        <v>7911.3924100000004</v>
      </c>
    </row>
    <row r="9372" spans="3:4" x14ac:dyDescent="0.25">
      <c r="C9372" s="2">
        <v>149.65262000000001</v>
      </c>
      <c r="D9372" s="2">
        <v>7911.3924100000004</v>
      </c>
    </row>
    <row r="9373" spans="3:4" x14ac:dyDescent="0.25">
      <c r="C9373" s="2">
        <v>149.67384999999999</v>
      </c>
      <c r="D9373" s="2">
        <v>7911.3924100000004</v>
      </c>
    </row>
    <row r="9374" spans="3:4" x14ac:dyDescent="0.25">
      <c r="C9374" s="2">
        <v>149.67398</v>
      </c>
      <c r="D9374" s="2">
        <v>7911.3924100000004</v>
      </c>
    </row>
    <row r="9375" spans="3:4" x14ac:dyDescent="0.25">
      <c r="C9375" s="2">
        <v>149.69521</v>
      </c>
      <c r="D9375" s="2">
        <v>7911.3924100000004</v>
      </c>
    </row>
    <row r="9376" spans="3:4" x14ac:dyDescent="0.25">
      <c r="C9376" s="2">
        <v>149.71645000000001</v>
      </c>
      <c r="D9376" s="2">
        <v>7911.3924100000004</v>
      </c>
    </row>
    <row r="9377" spans="3:4" x14ac:dyDescent="0.25">
      <c r="C9377" s="2">
        <v>149.73768000000001</v>
      </c>
      <c r="D9377" s="2">
        <v>7912.01836</v>
      </c>
    </row>
    <row r="9378" spans="3:4" x14ac:dyDescent="0.25">
      <c r="C9378" s="2">
        <v>149.73781</v>
      </c>
      <c r="D9378" s="2">
        <v>7912.01836</v>
      </c>
    </row>
    <row r="9379" spans="3:4" x14ac:dyDescent="0.25">
      <c r="C9379" s="2">
        <v>149.75904</v>
      </c>
      <c r="D9379" s="2">
        <v>7912.01836</v>
      </c>
    </row>
    <row r="9380" spans="3:4" x14ac:dyDescent="0.25">
      <c r="C9380" s="2">
        <v>149.78028</v>
      </c>
      <c r="D9380" s="2">
        <v>7912.01836</v>
      </c>
    </row>
    <row r="9381" spans="3:4" x14ac:dyDescent="0.25">
      <c r="C9381" s="2">
        <v>149.80151000000001</v>
      </c>
      <c r="D9381" s="2">
        <v>7912.01836</v>
      </c>
    </row>
    <row r="9382" spans="3:4" x14ac:dyDescent="0.25">
      <c r="C9382" s="2">
        <v>149.80163999999999</v>
      </c>
      <c r="D9382" s="2">
        <v>7912.01836</v>
      </c>
    </row>
    <row r="9383" spans="3:4" x14ac:dyDescent="0.25">
      <c r="C9383" s="2">
        <v>149.82286999999999</v>
      </c>
      <c r="D9383" s="2">
        <v>7912.01836</v>
      </c>
    </row>
    <row r="9384" spans="3:4" x14ac:dyDescent="0.25">
      <c r="C9384" s="2">
        <v>149.84411</v>
      </c>
      <c r="D9384" s="2">
        <v>7912.01836</v>
      </c>
    </row>
    <row r="9385" spans="3:4" x14ac:dyDescent="0.25">
      <c r="C9385" s="2">
        <v>149.86534</v>
      </c>
      <c r="D9385" s="2">
        <v>7911.3924100000004</v>
      </c>
    </row>
    <row r="9386" spans="3:4" x14ac:dyDescent="0.25">
      <c r="C9386" s="2">
        <v>149.86546999999999</v>
      </c>
      <c r="D9386" s="2">
        <v>7911.3924100000004</v>
      </c>
    </row>
    <row r="9387" spans="3:4" x14ac:dyDescent="0.25">
      <c r="C9387" s="2">
        <v>149.88669999999999</v>
      </c>
      <c r="D9387" s="2">
        <v>7911.3924100000004</v>
      </c>
    </row>
    <row r="9388" spans="3:4" x14ac:dyDescent="0.25">
      <c r="C9388" s="2">
        <v>149.90794</v>
      </c>
      <c r="D9388" s="2">
        <v>7911.3924100000004</v>
      </c>
    </row>
    <row r="9389" spans="3:4" x14ac:dyDescent="0.25">
      <c r="C9389" s="2">
        <v>149.92917</v>
      </c>
      <c r="D9389" s="2">
        <v>7911.3924100000004</v>
      </c>
    </row>
    <row r="9390" spans="3:4" x14ac:dyDescent="0.25">
      <c r="C9390" s="2">
        <v>149.92930000000001</v>
      </c>
      <c r="D9390" s="2">
        <v>7911.3924100000004</v>
      </c>
    </row>
    <row r="9391" spans="3:4" x14ac:dyDescent="0.25">
      <c r="C9391" s="2">
        <v>149.95052999999999</v>
      </c>
      <c r="D9391" s="2">
        <v>7911.3924100000004</v>
      </c>
    </row>
    <row r="9392" spans="3:4" x14ac:dyDescent="0.25">
      <c r="C9392" s="2">
        <v>149.97176999999999</v>
      </c>
      <c r="D9392" s="2">
        <v>7911.3924100000004</v>
      </c>
    </row>
    <row r="9393" spans="3:4" x14ac:dyDescent="0.25">
      <c r="C9393" s="2">
        <v>149.99299999999999</v>
      </c>
      <c r="D9393" s="2">
        <v>7912.01836</v>
      </c>
    </row>
    <row r="9394" spans="3:4" x14ac:dyDescent="0.25">
      <c r="C9394" s="2">
        <v>149.99313000000001</v>
      </c>
      <c r="D9394" s="2">
        <v>7912.01836</v>
      </c>
    </row>
    <row r="9395" spans="3:4" x14ac:dyDescent="0.25">
      <c r="C9395" s="2">
        <v>150.01436000000001</v>
      </c>
      <c r="D9395" s="2">
        <v>7912.01836</v>
      </c>
    </row>
    <row r="9396" spans="3:4" x14ac:dyDescent="0.25">
      <c r="C9396" s="2">
        <v>150.03559999999999</v>
      </c>
      <c r="D9396" s="2">
        <v>7912.01836</v>
      </c>
    </row>
    <row r="9397" spans="3:4" x14ac:dyDescent="0.25">
      <c r="C9397" s="2">
        <v>150.05682999999999</v>
      </c>
      <c r="D9397" s="2">
        <v>7911.3924100000004</v>
      </c>
    </row>
    <row r="9398" spans="3:4" x14ac:dyDescent="0.25">
      <c r="C9398" s="2">
        <v>150.05696</v>
      </c>
      <c r="D9398" s="2">
        <v>7911.3924100000004</v>
      </c>
    </row>
    <row r="9399" spans="3:4" x14ac:dyDescent="0.25">
      <c r="C9399" s="2">
        <v>150.07819000000001</v>
      </c>
      <c r="D9399" s="2">
        <v>7911.3924100000004</v>
      </c>
    </row>
    <row r="9400" spans="3:4" x14ac:dyDescent="0.25">
      <c r="C9400" s="2">
        <v>150.09943000000001</v>
      </c>
      <c r="D9400" s="2">
        <v>7911.3924100000004</v>
      </c>
    </row>
    <row r="9401" spans="3:4" x14ac:dyDescent="0.25">
      <c r="C9401" s="2">
        <v>150.12065999999999</v>
      </c>
      <c r="D9401" s="2">
        <v>7912.1435600000004</v>
      </c>
    </row>
    <row r="9402" spans="3:4" x14ac:dyDescent="0.25">
      <c r="C9402" s="2">
        <v>150.12079</v>
      </c>
      <c r="D9402" s="2">
        <v>7912.1435600000004</v>
      </c>
    </row>
    <row r="9403" spans="3:4" x14ac:dyDescent="0.25">
      <c r="C9403" s="2">
        <v>150.14202</v>
      </c>
      <c r="D9403" s="2">
        <v>7912.1435600000004</v>
      </c>
    </row>
    <row r="9404" spans="3:4" x14ac:dyDescent="0.25">
      <c r="C9404" s="2">
        <v>150.16326000000001</v>
      </c>
      <c r="D9404" s="2">
        <v>7912.1435600000004</v>
      </c>
    </row>
    <row r="9405" spans="3:4" x14ac:dyDescent="0.25">
      <c r="C9405" s="2">
        <v>150.18449000000001</v>
      </c>
      <c r="D9405" s="2">
        <v>7911.3924100000004</v>
      </c>
    </row>
    <row r="9406" spans="3:4" x14ac:dyDescent="0.25">
      <c r="C9406" s="2">
        <v>150.18462</v>
      </c>
      <c r="D9406" s="2">
        <v>7911.3924100000004</v>
      </c>
    </row>
    <row r="9407" spans="3:4" x14ac:dyDescent="0.25">
      <c r="C9407" s="2">
        <v>150.20585</v>
      </c>
      <c r="D9407" s="2">
        <v>7911.3924100000004</v>
      </c>
    </row>
    <row r="9408" spans="3:4" x14ac:dyDescent="0.25">
      <c r="C9408" s="2">
        <v>150.22709</v>
      </c>
      <c r="D9408" s="2">
        <v>7911.3924100000004</v>
      </c>
    </row>
    <row r="9409" spans="3:4" x14ac:dyDescent="0.25">
      <c r="C9409" s="2">
        <v>150.24832000000001</v>
      </c>
      <c r="D9409" s="2">
        <v>7911.3924100000004</v>
      </c>
    </row>
    <row r="9410" spans="3:4" x14ac:dyDescent="0.25">
      <c r="C9410" s="2">
        <v>150.24844999999999</v>
      </c>
      <c r="D9410" s="2">
        <v>7911.3924100000004</v>
      </c>
    </row>
    <row r="9411" spans="3:4" x14ac:dyDescent="0.25">
      <c r="C9411" s="2">
        <v>150.26967999999999</v>
      </c>
      <c r="D9411" s="2">
        <v>7911.3924100000004</v>
      </c>
    </row>
    <row r="9412" spans="3:4" x14ac:dyDescent="0.25">
      <c r="C9412" s="2">
        <v>150.29091</v>
      </c>
      <c r="D9412" s="2">
        <v>7911.3924100000004</v>
      </c>
    </row>
    <row r="9413" spans="3:4" x14ac:dyDescent="0.25">
      <c r="C9413" s="2">
        <v>150.31215</v>
      </c>
      <c r="D9413" s="2">
        <v>7912.1435600000004</v>
      </c>
    </row>
    <row r="9414" spans="3:4" x14ac:dyDescent="0.25">
      <c r="C9414" s="2">
        <v>150.31227999999999</v>
      </c>
      <c r="D9414" s="2">
        <v>7912.1435600000004</v>
      </c>
    </row>
    <row r="9415" spans="3:4" x14ac:dyDescent="0.25">
      <c r="C9415" s="2">
        <v>150.33350999999999</v>
      </c>
      <c r="D9415" s="2">
        <v>7912.1435600000004</v>
      </c>
    </row>
    <row r="9416" spans="3:4" x14ac:dyDescent="0.25">
      <c r="C9416" s="2">
        <v>150.35473999999999</v>
      </c>
      <c r="D9416" s="2">
        <v>7912.1435600000004</v>
      </c>
    </row>
    <row r="9417" spans="3:4" x14ac:dyDescent="0.25">
      <c r="C9417" s="2">
        <v>150.37598</v>
      </c>
      <c r="D9417" s="2">
        <v>7911.3924100000004</v>
      </c>
    </row>
    <row r="9418" spans="3:4" x14ac:dyDescent="0.25">
      <c r="C9418" s="2">
        <v>150.37610000000001</v>
      </c>
      <c r="D9418" s="2">
        <v>7911.3924100000004</v>
      </c>
    </row>
    <row r="9419" spans="3:4" x14ac:dyDescent="0.25">
      <c r="C9419" s="2">
        <v>150.39734000000001</v>
      </c>
      <c r="D9419" s="2">
        <v>7911.3924100000004</v>
      </c>
    </row>
    <row r="9420" spans="3:4" x14ac:dyDescent="0.25">
      <c r="C9420" s="2">
        <v>150.41856999999999</v>
      </c>
      <c r="D9420" s="2">
        <v>7911.3924100000004</v>
      </c>
    </row>
    <row r="9421" spans="3:4" x14ac:dyDescent="0.25">
      <c r="C9421" s="2">
        <v>150.43980999999999</v>
      </c>
      <c r="D9421" s="2">
        <v>7912.01836</v>
      </c>
    </row>
    <row r="9422" spans="3:4" x14ac:dyDescent="0.25">
      <c r="C9422" s="2">
        <v>150.43993</v>
      </c>
      <c r="D9422" s="2">
        <v>7912.01836</v>
      </c>
    </row>
    <row r="9423" spans="3:4" x14ac:dyDescent="0.25">
      <c r="C9423" s="2">
        <v>150.46117000000001</v>
      </c>
      <c r="D9423" s="2">
        <v>7912.01836</v>
      </c>
    </row>
    <row r="9424" spans="3:4" x14ac:dyDescent="0.25">
      <c r="C9424" s="2">
        <v>150.48240000000001</v>
      </c>
      <c r="D9424" s="2">
        <v>7912.01836</v>
      </c>
    </row>
    <row r="9425" spans="3:4" x14ac:dyDescent="0.25">
      <c r="C9425" s="2">
        <v>150.50363999999999</v>
      </c>
      <c r="D9425" s="2">
        <v>7911.3924100000004</v>
      </c>
    </row>
    <row r="9426" spans="3:4" x14ac:dyDescent="0.25">
      <c r="C9426" s="2">
        <v>150.50376</v>
      </c>
      <c r="D9426" s="2">
        <v>7911.3924100000004</v>
      </c>
    </row>
    <row r="9427" spans="3:4" x14ac:dyDescent="0.25">
      <c r="C9427" s="2">
        <v>150.52500000000001</v>
      </c>
      <c r="D9427" s="2">
        <v>7911.3924100000004</v>
      </c>
    </row>
    <row r="9428" spans="3:4" x14ac:dyDescent="0.25">
      <c r="C9428" s="2">
        <v>150.54623000000001</v>
      </c>
      <c r="D9428" s="2">
        <v>7911.3924100000004</v>
      </c>
    </row>
    <row r="9429" spans="3:4" x14ac:dyDescent="0.25">
      <c r="C9429" s="2">
        <v>150.56746999999999</v>
      </c>
      <c r="D9429" s="2">
        <v>7911.3924100000004</v>
      </c>
    </row>
    <row r="9430" spans="3:4" x14ac:dyDescent="0.25">
      <c r="C9430" s="2">
        <v>150.56759</v>
      </c>
      <c r="D9430" s="2">
        <v>7911.3924100000004</v>
      </c>
    </row>
    <row r="9431" spans="3:4" x14ac:dyDescent="0.25">
      <c r="C9431" s="2">
        <v>150.58883</v>
      </c>
      <c r="D9431" s="2">
        <v>7911.3924100000004</v>
      </c>
    </row>
    <row r="9432" spans="3:4" x14ac:dyDescent="0.25">
      <c r="C9432" s="2">
        <v>150.61006</v>
      </c>
      <c r="D9432" s="2">
        <v>7911.3924100000004</v>
      </c>
    </row>
    <row r="9433" spans="3:4" x14ac:dyDescent="0.25">
      <c r="C9433" s="2">
        <v>150.63130000000001</v>
      </c>
      <c r="D9433" s="2">
        <v>7912.01836</v>
      </c>
    </row>
    <row r="9434" spans="3:4" x14ac:dyDescent="0.25">
      <c r="C9434" s="2">
        <v>150.63141999999999</v>
      </c>
      <c r="D9434" s="2">
        <v>7912.01836</v>
      </c>
    </row>
    <row r="9435" spans="3:4" x14ac:dyDescent="0.25">
      <c r="C9435" s="2">
        <v>150.65266</v>
      </c>
      <c r="D9435" s="2">
        <v>7912.01836</v>
      </c>
    </row>
    <row r="9436" spans="3:4" x14ac:dyDescent="0.25">
      <c r="C9436" s="2">
        <v>150.67389</v>
      </c>
      <c r="D9436" s="2">
        <v>7912.01836</v>
      </c>
    </row>
    <row r="9437" spans="3:4" x14ac:dyDescent="0.25">
      <c r="C9437" s="2">
        <v>150.69513000000001</v>
      </c>
      <c r="D9437" s="2">
        <v>7912.0183500000003</v>
      </c>
    </row>
    <row r="9438" spans="3:4" x14ac:dyDescent="0.25">
      <c r="C9438" s="2">
        <v>150.69524999999999</v>
      </c>
      <c r="D9438" s="2">
        <v>7912.0183500000003</v>
      </c>
    </row>
    <row r="9439" spans="3:4" x14ac:dyDescent="0.25">
      <c r="C9439" s="2">
        <v>150.71648999999999</v>
      </c>
      <c r="D9439" s="2">
        <v>7912.0183500000003</v>
      </c>
    </row>
    <row r="9440" spans="3:4" x14ac:dyDescent="0.25">
      <c r="C9440" s="2">
        <v>150.73772</v>
      </c>
      <c r="D9440" s="2">
        <v>7912.0183500000003</v>
      </c>
    </row>
    <row r="9441" spans="3:4" x14ac:dyDescent="0.25">
      <c r="C9441" s="2">
        <v>150.75896</v>
      </c>
      <c r="D9441" s="2">
        <v>7911.3924100000004</v>
      </c>
    </row>
    <row r="9442" spans="3:4" x14ac:dyDescent="0.25">
      <c r="C9442" s="2">
        <v>150.75908000000001</v>
      </c>
      <c r="D9442" s="2">
        <v>7911.3924100000004</v>
      </c>
    </row>
    <row r="9443" spans="3:4" x14ac:dyDescent="0.25">
      <c r="C9443" s="2">
        <v>150.78031999999999</v>
      </c>
      <c r="D9443" s="2">
        <v>7911.3924100000004</v>
      </c>
    </row>
    <row r="9444" spans="3:4" x14ac:dyDescent="0.25">
      <c r="C9444" s="2">
        <v>150.80154999999999</v>
      </c>
      <c r="D9444" s="2">
        <v>7911.3924100000004</v>
      </c>
    </row>
    <row r="9445" spans="3:4" x14ac:dyDescent="0.25">
      <c r="C9445" s="2">
        <v>150.82277999999999</v>
      </c>
      <c r="D9445" s="2">
        <v>7911.3924100000004</v>
      </c>
    </row>
    <row r="9446" spans="3:4" x14ac:dyDescent="0.25">
      <c r="C9446" s="2">
        <v>150.82291000000001</v>
      </c>
      <c r="D9446" s="2">
        <v>7911.3924100000004</v>
      </c>
    </row>
    <row r="9447" spans="3:4" x14ac:dyDescent="0.25">
      <c r="C9447" s="2">
        <v>150.84415000000001</v>
      </c>
      <c r="D9447" s="2">
        <v>7911.3924100000004</v>
      </c>
    </row>
    <row r="9448" spans="3:4" x14ac:dyDescent="0.25">
      <c r="C9448" s="2">
        <v>150.86537999999999</v>
      </c>
      <c r="D9448" s="2">
        <v>7911.3924100000004</v>
      </c>
    </row>
    <row r="9449" spans="3:4" x14ac:dyDescent="0.25">
      <c r="C9449" s="2">
        <v>150.88660999999999</v>
      </c>
      <c r="D9449" s="2">
        <v>7911.3923999999997</v>
      </c>
    </row>
    <row r="9450" spans="3:4" x14ac:dyDescent="0.25">
      <c r="C9450" s="2">
        <v>150.88674</v>
      </c>
      <c r="D9450" s="2">
        <v>7911.3923999999997</v>
      </c>
    </row>
    <row r="9451" spans="3:4" x14ac:dyDescent="0.25">
      <c r="C9451" s="2">
        <v>150.90798000000001</v>
      </c>
      <c r="D9451" s="2">
        <v>7911.3923999999997</v>
      </c>
    </row>
    <row r="9452" spans="3:4" x14ac:dyDescent="0.25">
      <c r="C9452" s="2">
        <v>150.92921000000001</v>
      </c>
      <c r="D9452" s="2">
        <v>7911.3923999999997</v>
      </c>
    </row>
    <row r="9453" spans="3:4" x14ac:dyDescent="0.25">
      <c r="C9453" s="2">
        <v>150.95043999999999</v>
      </c>
      <c r="D9453" s="2">
        <v>7911.3924100000004</v>
      </c>
    </row>
    <row r="9454" spans="3:4" x14ac:dyDescent="0.25">
      <c r="C9454" s="2">
        <v>150.95057</v>
      </c>
      <c r="D9454" s="2">
        <v>7911.3924100000004</v>
      </c>
    </row>
    <row r="9455" spans="3:4" x14ac:dyDescent="0.25">
      <c r="C9455" s="2">
        <v>150.9718</v>
      </c>
      <c r="D9455" s="2">
        <v>7911.3924100000004</v>
      </c>
    </row>
    <row r="9456" spans="3:4" x14ac:dyDescent="0.25">
      <c r="C9456" s="2">
        <v>150.99304000000001</v>
      </c>
      <c r="D9456" s="2">
        <v>7911.3924100000004</v>
      </c>
    </row>
    <row r="9457" spans="3:4" x14ac:dyDescent="0.25">
      <c r="C9457" s="2">
        <v>151.01427000000001</v>
      </c>
      <c r="D9457" s="2">
        <v>7911.3924100000004</v>
      </c>
    </row>
    <row r="9458" spans="3:4" x14ac:dyDescent="0.25">
      <c r="C9458" s="2">
        <v>151.01439999999999</v>
      </c>
      <c r="D9458" s="2">
        <v>7911.3924100000004</v>
      </c>
    </row>
    <row r="9459" spans="3:4" x14ac:dyDescent="0.25">
      <c r="C9459" s="2">
        <v>151.03563</v>
      </c>
      <c r="D9459" s="2">
        <v>7911.3924100000004</v>
      </c>
    </row>
    <row r="9460" spans="3:4" x14ac:dyDescent="0.25">
      <c r="C9460" s="2">
        <v>151.05687</v>
      </c>
      <c r="D9460" s="2">
        <v>7911.3924100000004</v>
      </c>
    </row>
    <row r="9461" spans="3:4" x14ac:dyDescent="0.25">
      <c r="C9461" s="2">
        <v>151.07810000000001</v>
      </c>
      <c r="D9461" s="2">
        <v>7912.0183500000003</v>
      </c>
    </row>
    <row r="9462" spans="3:4" x14ac:dyDescent="0.25">
      <c r="C9462" s="2">
        <v>151.07822999999999</v>
      </c>
      <c r="D9462" s="2">
        <v>7912.0183500000003</v>
      </c>
    </row>
    <row r="9463" spans="3:4" x14ac:dyDescent="0.25">
      <c r="C9463" s="2">
        <v>151.09945999999999</v>
      </c>
      <c r="D9463" s="2">
        <v>7912.0183500000003</v>
      </c>
    </row>
    <row r="9464" spans="3:4" x14ac:dyDescent="0.25">
      <c r="C9464" s="2">
        <v>151.1207</v>
      </c>
      <c r="D9464" s="2">
        <v>7912.0183500000003</v>
      </c>
    </row>
    <row r="9465" spans="3:4" x14ac:dyDescent="0.25">
      <c r="C9465" s="2">
        <v>151.14193</v>
      </c>
      <c r="D9465" s="2">
        <v>7912.01836</v>
      </c>
    </row>
    <row r="9466" spans="3:4" x14ac:dyDescent="0.25">
      <c r="C9466" s="2">
        <v>151.14205999999999</v>
      </c>
      <c r="D9466" s="2">
        <v>7912.01836</v>
      </c>
    </row>
    <row r="9467" spans="3:4" x14ac:dyDescent="0.25">
      <c r="C9467" s="2">
        <v>151.16328999999999</v>
      </c>
      <c r="D9467" s="2">
        <v>7912.01836</v>
      </c>
    </row>
    <row r="9468" spans="3:4" x14ac:dyDescent="0.25">
      <c r="C9468" s="2">
        <v>151.18453</v>
      </c>
      <c r="D9468" s="2">
        <v>7912.01836</v>
      </c>
    </row>
    <row r="9469" spans="3:4" x14ac:dyDescent="0.25">
      <c r="C9469" s="2">
        <v>151.20576</v>
      </c>
      <c r="D9469" s="2">
        <v>7911.3924100000004</v>
      </c>
    </row>
    <row r="9470" spans="3:4" x14ac:dyDescent="0.25">
      <c r="C9470" s="2">
        <v>151.20589000000001</v>
      </c>
      <c r="D9470" s="2">
        <v>7911.3924100000004</v>
      </c>
    </row>
    <row r="9471" spans="3:4" x14ac:dyDescent="0.25">
      <c r="C9471" s="2">
        <v>151.22712000000001</v>
      </c>
      <c r="D9471" s="2">
        <v>7911.3924100000004</v>
      </c>
    </row>
    <row r="9472" spans="3:4" x14ac:dyDescent="0.25">
      <c r="C9472" s="2">
        <v>151.24835999999999</v>
      </c>
      <c r="D9472" s="2">
        <v>7911.3924100000004</v>
      </c>
    </row>
    <row r="9473" spans="3:4" x14ac:dyDescent="0.25">
      <c r="C9473" s="2">
        <v>151.26958999999999</v>
      </c>
      <c r="D9473" s="2">
        <v>7912.01836</v>
      </c>
    </row>
    <row r="9474" spans="3:4" x14ac:dyDescent="0.25">
      <c r="C9474" s="2">
        <v>151.26972000000001</v>
      </c>
      <c r="D9474" s="2">
        <v>7912.01836</v>
      </c>
    </row>
    <row r="9475" spans="3:4" x14ac:dyDescent="0.25">
      <c r="C9475" s="2">
        <v>151.29095000000001</v>
      </c>
      <c r="D9475" s="2">
        <v>7912.01836</v>
      </c>
    </row>
    <row r="9476" spans="3:4" x14ac:dyDescent="0.25">
      <c r="C9476" s="2">
        <v>151.31218999999999</v>
      </c>
      <c r="D9476" s="2">
        <v>7912.01836</v>
      </c>
    </row>
    <row r="9477" spans="3:4" x14ac:dyDescent="0.25">
      <c r="C9477" s="2">
        <v>151.33341999999999</v>
      </c>
      <c r="D9477" s="2">
        <v>7911.3924100000004</v>
      </c>
    </row>
    <row r="9478" spans="3:4" x14ac:dyDescent="0.25">
      <c r="C9478" s="2">
        <v>151.33355</v>
      </c>
      <c r="D9478" s="2">
        <v>7911.3924100000004</v>
      </c>
    </row>
    <row r="9479" spans="3:4" x14ac:dyDescent="0.25">
      <c r="C9479" s="2">
        <v>151.35478000000001</v>
      </c>
      <c r="D9479" s="2">
        <v>7911.3924100000004</v>
      </c>
    </row>
    <row r="9480" spans="3:4" x14ac:dyDescent="0.25">
      <c r="C9480" s="2">
        <v>151.37602000000001</v>
      </c>
      <c r="D9480" s="2">
        <v>7911.3924100000004</v>
      </c>
    </row>
    <row r="9481" spans="3:4" x14ac:dyDescent="0.25">
      <c r="C9481" s="2">
        <v>151.39725000000001</v>
      </c>
      <c r="D9481" s="2">
        <v>7911.3924100000004</v>
      </c>
    </row>
    <row r="9482" spans="3:4" x14ac:dyDescent="0.25">
      <c r="C9482" s="2">
        <v>151.39738</v>
      </c>
      <c r="D9482" s="2">
        <v>7911.3924100000004</v>
      </c>
    </row>
    <row r="9483" spans="3:4" x14ac:dyDescent="0.25">
      <c r="C9483" s="2">
        <v>151.41861</v>
      </c>
      <c r="D9483" s="2">
        <v>7911.3924100000004</v>
      </c>
    </row>
    <row r="9484" spans="3:4" x14ac:dyDescent="0.25">
      <c r="C9484" s="2">
        <v>151.43984</v>
      </c>
      <c r="D9484" s="2">
        <v>7911.3924100000004</v>
      </c>
    </row>
    <row r="9485" spans="3:4" x14ac:dyDescent="0.25">
      <c r="C9485" s="2">
        <v>151.46108000000001</v>
      </c>
      <c r="D9485" s="2">
        <v>7912.01836</v>
      </c>
    </row>
    <row r="9486" spans="3:4" x14ac:dyDescent="0.25">
      <c r="C9486" s="2">
        <v>151.46120999999999</v>
      </c>
      <c r="D9486" s="2">
        <v>7912.01836</v>
      </c>
    </row>
    <row r="9487" spans="3:4" x14ac:dyDescent="0.25">
      <c r="C9487" s="2">
        <v>151.48244</v>
      </c>
      <c r="D9487" s="2">
        <v>7912.01836</v>
      </c>
    </row>
    <row r="9488" spans="3:4" x14ac:dyDescent="0.25">
      <c r="C9488" s="2">
        <v>151.50367</v>
      </c>
      <c r="D9488" s="2">
        <v>7912.01836</v>
      </c>
    </row>
    <row r="9489" spans="3:4" x14ac:dyDescent="0.25">
      <c r="C9489" s="2">
        <v>151.52491000000001</v>
      </c>
      <c r="D9489" s="2">
        <v>7911.3924100000004</v>
      </c>
    </row>
    <row r="9490" spans="3:4" x14ac:dyDescent="0.25">
      <c r="C9490" s="2">
        <v>151.52503999999999</v>
      </c>
      <c r="D9490" s="2">
        <v>7911.3924100000004</v>
      </c>
    </row>
    <row r="9491" spans="3:4" x14ac:dyDescent="0.25">
      <c r="C9491" s="2">
        <v>151.54626999999999</v>
      </c>
      <c r="D9491" s="2">
        <v>7911.3924100000004</v>
      </c>
    </row>
    <row r="9492" spans="3:4" x14ac:dyDescent="0.25">
      <c r="C9492" s="2">
        <v>151.5675</v>
      </c>
      <c r="D9492" s="2">
        <v>7911.3924100000004</v>
      </c>
    </row>
    <row r="9493" spans="3:4" x14ac:dyDescent="0.25">
      <c r="C9493" s="2">
        <v>151.58874</v>
      </c>
      <c r="D9493" s="2">
        <v>7912.0183500000003</v>
      </c>
    </row>
    <row r="9494" spans="3:4" x14ac:dyDescent="0.25">
      <c r="C9494" s="2">
        <v>151.58886000000001</v>
      </c>
      <c r="D9494" s="2">
        <v>7912.0183500000003</v>
      </c>
    </row>
    <row r="9495" spans="3:4" x14ac:dyDescent="0.25">
      <c r="C9495" s="2">
        <v>151.61009999999999</v>
      </c>
      <c r="D9495" s="2">
        <v>7912.0183500000003</v>
      </c>
    </row>
    <row r="9496" spans="3:4" x14ac:dyDescent="0.25">
      <c r="C9496" s="2">
        <v>151.63132999999999</v>
      </c>
      <c r="D9496" s="2">
        <v>7912.0183500000003</v>
      </c>
    </row>
    <row r="9497" spans="3:4" x14ac:dyDescent="0.25">
      <c r="C9497" s="2">
        <v>151.65257</v>
      </c>
      <c r="D9497" s="2">
        <v>7911.3924100000004</v>
      </c>
    </row>
    <row r="9498" spans="3:4" x14ac:dyDescent="0.25">
      <c r="C9498" s="2">
        <v>151.65269000000001</v>
      </c>
      <c r="D9498" s="2">
        <v>7911.3924100000004</v>
      </c>
    </row>
    <row r="9499" spans="3:4" x14ac:dyDescent="0.25">
      <c r="C9499" s="2">
        <v>151.67393000000001</v>
      </c>
      <c r="D9499" s="2">
        <v>7911.3924100000004</v>
      </c>
    </row>
    <row r="9500" spans="3:4" x14ac:dyDescent="0.25">
      <c r="C9500" s="2">
        <v>151.69515999999999</v>
      </c>
      <c r="D9500" s="2">
        <v>7911.3924100000004</v>
      </c>
    </row>
    <row r="9501" spans="3:4" x14ac:dyDescent="0.25">
      <c r="C9501" s="2">
        <v>151.71639999999999</v>
      </c>
      <c r="D9501" s="2">
        <v>7911.3924100000004</v>
      </c>
    </row>
    <row r="9502" spans="3:4" x14ac:dyDescent="0.25">
      <c r="C9502" s="2">
        <v>151.71652</v>
      </c>
      <c r="D9502" s="2">
        <v>7911.3924100000004</v>
      </c>
    </row>
    <row r="9503" spans="3:4" x14ac:dyDescent="0.25">
      <c r="C9503" s="2">
        <v>151.73776000000001</v>
      </c>
      <c r="D9503" s="2">
        <v>7911.3924100000004</v>
      </c>
    </row>
    <row r="9504" spans="3:4" x14ac:dyDescent="0.25">
      <c r="C9504" s="2">
        <v>151.75899000000001</v>
      </c>
      <c r="D9504" s="2">
        <v>7911.3924100000004</v>
      </c>
    </row>
    <row r="9505" spans="3:4" x14ac:dyDescent="0.25">
      <c r="C9505" s="2">
        <v>151.78022999999999</v>
      </c>
      <c r="D9505" s="2">
        <v>7911.3924100000004</v>
      </c>
    </row>
    <row r="9506" spans="3:4" x14ac:dyDescent="0.25">
      <c r="C9506" s="2">
        <v>151.78035</v>
      </c>
      <c r="D9506" s="2">
        <v>7911.3924100000004</v>
      </c>
    </row>
    <row r="9507" spans="3:4" x14ac:dyDescent="0.25">
      <c r="C9507" s="2">
        <v>151.80159</v>
      </c>
      <c r="D9507" s="2">
        <v>7911.3924100000004</v>
      </c>
    </row>
    <row r="9508" spans="3:4" x14ac:dyDescent="0.25">
      <c r="C9508" s="2">
        <v>151.82282000000001</v>
      </c>
      <c r="D9508" s="2">
        <v>7911.3924100000004</v>
      </c>
    </row>
    <row r="9509" spans="3:4" x14ac:dyDescent="0.25">
      <c r="C9509" s="2">
        <v>151.84406000000001</v>
      </c>
      <c r="D9509" s="2">
        <v>7912.0183500000003</v>
      </c>
    </row>
    <row r="9510" spans="3:4" x14ac:dyDescent="0.25">
      <c r="C9510" s="2">
        <v>151.84417999999999</v>
      </c>
      <c r="D9510" s="2">
        <v>7912.0183500000003</v>
      </c>
    </row>
    <row r="9511" spans="3:4" x14ac:dyDescent="0.25">
      <c r="C9511" s="2">
        <v>151.86542</v>
      </c>
      <c r="D9511" s="2">
        <v>7912.0183500000003</v>
      </c>
    </row>
    <row r="9512" spans="3:4" x14ac:dyDescent="0.25">
      <c r="C9512" s="2">
        <v>151.88665</v>
      </c>
      <c r="D9512" s="2">
        <v>7912.0183500000003</v>
      </c>
    </row>
    <row r="9513" spans="3:4" x14ac:dyDescent="0.25">
      <c r="C9513" s="2">
        <v>151.90789000000001</v>
      </c>
      <c r="D9513" s="2">
        <v>7911.3924100000004</v>
      </c>
    </row>
    <row r="9514" spans="3:4" x14ac:dyDescent="0.25">
      <c r="C9514" s="2">
        <v>151.90800999999999</v>
      </c>
      <c r="D9514" s="2">
        <v>7911.3924100000004</v>
      </c>
    </row>
    <row r="9515" spans="3:4" x14ac:dyDescent="0.25">
      <c r="C9515" s="2">
        <v>151.92925</v>
      </c>
      <c r="D9515" s="2">
        <v>7911.3924100000004</v>
      </c>
    </row>
    <row r="9516" spans="3:4" x14ac:dyDescent="0.25">
      <c r="C9516" s="2">
        <v>151.95048</v>
      </c>
      <c r="D9516" s="2">
        <v>7911.3924100000004</v>
      </c>
    </row>
    <row r="9517" spans="3:4" x14ac:dyDescent="0.25">
      <c r="C9517" s="2">
        <v>151.97171</v>
      </c>
      <c r="D9517" s="2">
        <v>7911.3924100000004</v>
      </c>
    </row>
    <row r="9518" spans="3:4" x14ac:dyDescent="0.25">
      <c r="C9518" s="2">
        <v>151.97183999999999</v>
      </c>
      <c r="D9518" s="2">
        <v>7911.3924100000004</v>
      </c>
    </row>
    <row r="9519" spans="3:4" x14ac:dyDescent="0.25">
      <c r="C9519" s="2">
        <v>151.99307999999999</v>
      </c>
      <c r="D9519" s="2">
        <v>7911.3924100000004</v>
      </c>
    </row>
    <row r="9520" spans="3:4" x14ac:dyDescent="0.25">
      <c r="C9520" s="2">
        <v>152.01430999999999</v>
      </c>
      <c r="D9520" s="2">
        <v>7911.3924100000004</v>
      </c>
    </row>
    <row r="9521" spans="3:4" x14ac:dyDescent="0.25">
      <c r="C9521" s="2">
        <v>152.03554</v>
      </c>
      <c r="D9521" s="2">
        <v>7912.01836</v>
      </c>
    </row>
    <row r="9522" spans="3:4" x14ac:dyDescent="0.25">
      <c r="C9522" s="2">
        <v>152.03567000000001</v>
      </c>
      <c r="D9522" s="2">
        <v>7912.01836</v>
      </c>
    </row>
    <row r="9523" spans="3:4" x14ac:dyDescent="0.25">
      <c r="C9523" s="2">
        <v>152.05690000000001</v>
      </c>
      <c r="D9523" s="2">
        <v>7912.01836</v>
      </c>
    </row>
    <row r="9524" spans="3:4" x14ac:dyDescent="0.25">
      <c r="C9524" s="2">
        <v>152.07813999999999</v>
      </c>
      <c r="D9524" s="2">
        <v>7912.01836</v>
      </c>
    </row>
    <row r="9525" spans="3:4" x14ac:dyDescent="0.25">
      <c r="C9525" s="2">
        <v>152.09936999999999</v>
      </c>
      <c r="D9525" s="2">
        <v>7911.3924100000004</v>
      </c>
    </row>
    <row r="9526" spans="3:4" x14ac:dyDescent="0.25">
      <c r="C9526" s="2">
        <v>152.09950000000001</v>
      </c>
      <c r="D9526" s="2">
        <v>7911.3924100000004</v>
      </c>
    </row>
    <row r="9527" spans="3:4" x14ac:dyDescent="0.25">
      <c r="C9527" s="2">
        <v>152.12073000000001</v>
      </c>
      <c r="D9527" s="2">
        <v>7911.3924100000004</v>
      </c>
    </row>
    <row r="9528" spans="3:4" x14ac:dyDescent="0.25">
      <c r="C9528" s="2">
        <v>152.14196999999999</v>
      </c>
      <c r="D9528" s="2">
        <v>7911.3924100000004</v>
      </c>
    </row>
    <row r="9529" spans="3:4" x14ac:dyDescent="0.25">
      <c r="C9529" s="2">
        <v>152.16319999999999</v>
      </c>
      <c r="D9529" s="2">
        <v>7912.01836</v>
      </c>
    </row>
    <row r="9530" spans="3:4" x14ac:dyDescent="0.25">
      <c r="C9530" s="2">
        <v>152.16333</v>
      </c>
      <c r="D9530" s="2">
        <v>7912.01836</v>
      </c>
    </row>
    <row r="9531" spans="3:4" x14ac:dyDescent="0.25">
      <c r="C9531" s="2">
        <v>152.18456</v>
      </c>
      <c r="D9531" s="2">
        <v>7912.01836</v>
      </c>
    </row>
    <row r="9532" spans="3:4" x14ac:dyDescent="0.25">
      <c r="C9532" s="2">
        <v>152.20580000000001</v>
      </c>
      <c r="D9532" s="2">
        <v>7912.01836</v>
      </c>
    </row>
    <row r="9533" spans="3:4" x14ac:dyDescent="0.25">
      <c r="C9533" s="2">
        <v>152.22703000000001</v>
      </c>
      <c r="D9533" s="2">
        <v>7912.01836</v>
      </c>
    </row>
    <row r="9534" spans="3:4" x14ac:dyDescent="0.25">
      <c r="C9534" s="2">
        <v>152.22716</v>
      </c>
      <c r="D9534" s="2">
        <v>7912.01836</v>
      </c>
    </row>
    <row r="9535" spans="3:4" x14ac:dyDescent="0.25">
      <c r="C9535" s="2">
        <v>152.24839</v>
      </c>
      <c r="D9535" s="2">
        <v>7912.01836</v>
      </c>
    </row>
    <row r="9536" spans="3:4" x14ac:dyDescent="0.25">
      <c r="C9536" s="2">
        <v>152.26963000000001</v>
      </c>
      <c r="D9536" s="2">
        <v>7912.01836</v>
      </c>
    </row>
    <row r="9537" spans="3:4" x14ac:dyDescent="0.25">
      <c r="C9537" s="2">
        <v>152.29086000000001</v>
      </c>
      <c r="D9537" s="2">
        <v>7911.3924100000004</v>
      </c>
    </row>
    <row r="9538" spans="3:4" x14ac:dyDescent="0.25">
      <c r="C9538" s="2">
        <v>152.29098999999999</v>
      </c>
      <c r="D9538" s="2">
        <v>7911.3924100000004</v>
      </c>
    </row>
    <row r="9539" spans="3:4" x14ac:dyDescent="0.25">
      <c r="C9539" s="2">
        <v>152.31222</v>
      </c>
      <c r="D9539" s="2">
        <v>7911.3924100000004</v>
      </c>
    </row>
    <row r="9540" spans="3:4" x14ac:dyDescent="0.25">
      <c r="C9540" s="2">
        <v>152.33346</v>
      </c>
      <c r="D9540" s="2">
        <v>7911.3924100000004</v>
      </c>
    </row>
    <row r="9541" spans="3:4" x14ac:dyDescent="0.25">
      <c r="C9541" s="2">
        <v>152.35469000000001</v>
      </c>
      <c r="D9541" s="2">
        <v>7911.3924100000004</v>
      </c>
    </row>
    <row r="9542" spans="3:4" x14ac:dyDescent="0.25">
      <c r="C9542" s="2">
        <v>152.35481999999999</v>
      </c>
      <c r="D9542" s="2">
        <v>7911.3924100000004</v>
      </c>
    </row>
    <row r="9543" spans="3:4" x14ac:dyDescent="0.25">
      <c r="C9543" s="2">
        <v>152.37604999999999</v>
      </c>
      <c r="D9543" s="2">
        <v>7911.3924100000004</v>
      </c>
    </row>
    <row r="9544" spans="3:4" x14ac:dyDescent="0.25">
      <c r="C9544" s="2">
        <v>152.39729</v>
      </c>
      <c r="D9544" s="2">
        <v>7911.3924100000004</v>
      </c>
    </row>
    <row r="9545" spans="3:4" x14ac:dyDescent="0.25">
      <c r="C9545" s="2">
        <v>152.41852</v>
      </c>
      <c r="D9545" s="2">
        <v>7911.5175900000004</v>
      </c>
    </row>
    <row r="9546" spans="3:4" x14ac:dyDescent="0.25">
      <c r="C9546" s="2">
        <v>152.41865000000001</v>
      </c>
      <c r="D9546" s="2">
        <v>7911.5175900000004</v>
      </c>
    </row>
    <row r="9547" spans="3:4" x14ac:dyDescent="0.25">
      <c r="C9547" s="2">
        <v>152.43987999999999</v>
      </c>
      <c r="D9547" s="2">
        <v>7911.5175900000004</v>
      </c>
    </row>
    <row r="9548" spans="3:4" x14ac:dyDescent="0.25">
      <c r="C9548" s="2">
        <v>152.46110999999999</v>
      </c>
      <c r="D9548" s="2">
        <v>7911.5175900000004</v>
      </c>
    </row>
    <row r="9549" spans="3:4" x14ac:dyDescent="0.25">
      <c r="C9549" s="2">
        <v>152.48235</v>
      </c>
      <c r="D9549" s="2">
        <v>7911.5175900000004</v>
      </c>
    </row>
    <row r="9550" spans="3:4" x14ac:dyDescent="0.25">
      <c r="C9550" s="2">
        <v>152.48248000000001</v>
      </c>
      <c r="D9550" s="2">
        <v>7911.5175900000004</v>
      </c>
    </row>
    <row r="9551" spans="3:4" x14ac:dyDescent="0.25">
      <c r="C9551" s="2">
        <v>152.50371000000001</v>
      </c>
      <c r="D9551" s="2">
        <v>7911.5175900000004</v>
      </c>
    </row>
    <row r="9552" spans="3:4" x14ac:dyDescent="0.25">
      <c r="C9552" s="2">
        <v>152.52493999999999</v>
      </c>
      <c r="D9552" s="2">
        <v>7911.5175900000004</v>
      </c>
    </row>
    <row r="9553" spans="3:4" x14ac:dyDescent="0.25">
      <c r="C9553" s="2">
        <v>152.54617999999999</v>
      </c>
      <c r="D9553" s="2">
        <v>7911.3924100000004</v>
      </c>
    </row>
    <row r="9554" spans="3:4" x14ac:dyDescent="0.25">
      <c r="C9554" s="2">
        <v>152.5463</v>
      </c>
      <c r="D9554" s="2">
        <v>7911.3924100000004</v>
      </c>
    </row>
    <row r="9555" spans="3:4" x14ac:dyDescent="0.25">
      <c r="C9555" s="2">
        <v>152.56754000000001</v>
      </c>
      <c r="D9555" s="2">
        <v>7911.3924100000004</v>
      </c>
    </row>
    <row r="9556" spans="3:4" x14ac:dyDescent="0.25">
      <c r="C9556" s="2">
        <v>152.58877000000001</v>
      </c>
      <c r="D9556" s="2">
        <v>7911.3924100000004</v>
      </c>
    </row>
    <row r="9557" spans="3:4" x14ac:dyDescent="0.25">
      <c r="C9557" s="2">
        <v>152.61000999999999</v>
      </c>
      <c r="D9557" s="2">
        <v>7912.0183500000003</v>
      </c>
    </row>
    <row r="9558" spans="3:4" x14ac:dyDescent="0.25">
      <c r="C9558" s="2">
        <v>152.61013</v>
      </c>
      <c r="D9558" s="2">
        <v>7912.0183500000003</v>
      </c>
    </row>
    <row r="9559" spans="3:4" x14ac:dyDescent="0.25">
      <c r="C9559" s="2">
        <v>152.63137</v>
      </c>
      <c r="D9559" s="2">
        <v>7912.0183500000003</v>
      </c>
    </row>
    <row r="9560" spans="3:4" x14ac:dyDescent="0.25">
      <c r="C9560" s="2">
        <v>152.65260000000001</v>
      </c>
      <c r="D9560" s="2">
        <v>7912.0183500000003</v>
      </c>
    </row>
    <row r="9561" spans="3:4" x14ac:dyDescent="0.25">
      <c r="C9561" s="2">
        <v>152.67384000000001</v>
      </c>
      <c r="D9561" s="2">
        <v>7911.3924100000004</v>
      </c>
    </row>
    <row r="9562" spans="3:4" x14ac:dyDescent="0.25">
      <c r="C9562" s="2">
        <v>152.67395999999999</v>
      </c>
      <c r="D9562" s="2">
        <v>7911.3924100000004</v>
      </c>
    </row>
    <row r="9563" spans="3:4" x14ac:dyDescent="0.25">
      <c r="C9563" s="2">
        <v>152.6952</v>
      </c>
      <c r="D9563" s="2">
        <v>7911.3924100000004</v>
      </c>
    </row>
    <row r="9564" spans="3:4" x14ac:dyDescent="0.25">
      <c r="C9564" s="2">
        <v>152.71643</v>
      </c>
      <c r="D9564" s="2">
        <v>7911.3924100000004</v>
      </c>
    </row>
    <row r="9565" spans="3:4" x14ac:dyDescent="0.25">
      <c r="C9565" s="2">
        <v>152.73767000000001</v>
      </c>
      <c r="D9565" s="2">
        <v>7912.0183500000003</v>
      </c>
    </row>
    <row r="9566" spans="3:4" x14ac:dyDescent="0.25">
      <c r="C9566" s="2">
        <v>152.73778999999999</v>
      </c>
      <c r="D9566" s="2">
        <v>7912.0183500000003</v>
      </c>
    </row>
    <row r="9567" spans="3:4" x14ac:dyDescent="0.25">
      <c r="C9567" s="2">
        <v>152.75903</v>
      </c>
      <c r="D9567" s="2">
        <v>7912.0183500000003</v>
      </c>
    </row>
    <row r="9568" spans="3:4" x14ac:dyDescent="0.25">
      <c r="C9568" s="2">
        <v>152.78026</v>
      </c>
      <c r="D9568" s="2">
        <v>7912.0183500000003</v>
      </c>
    </row>
    <row r="9569" spans="3:4" x14ac:dyDescent="0.25">
      <c r="C9569" s="2">
        <v>152.8015</v>
      </c>
      <c r="D9569" s="2">
        <v>7911.3924100000004</v>
      </c>
    </row>
    <row r="9570" spans="3:4" x14ac:dyDescent="0.25">
      <c r="C9570" s="2">
        <v>152.80162000000001</v>
      </c>
      <c r="D9570" s="2">
        <v>7911.3924100000004</v>
      </c>
    </row>
    <row r="9571" spans="3:4" x14ac:dyDescent="0.25">
      <c r="C9571" s="2">
        <v>152.82285999999999</v>
      </c>
      <c r="D9571" s="2">
        <v>7911.3924100000004</v>
      </c>
    </row>
    <row r="9572" spans="3:4" x14ac:dyDescent="0.25">
      <c r="C9572" s="2">
        <v>152.84408999999999</v>
      </c>
      <c r="D9572" s="2">
        <v>7911.3924100000004</v>
      </c>
    </row>
    <row r="9573" spans="3:4" x14ac:dyDescent="0.25">
      <c r="C9573" s="2">
        <v>152.86532</v>
      </c>
      <c r="D9573" s="2">
        <v>7911.3924100000004</v>
      </c>
    </row>
    <row r="9574" spans="3:4" x14ac:dyDescent="0.25">
      <c r="C9574" s="2">
        <v>152.86545000000001</v>
      </c>
      <c r="D9574" s="2">
        <v>7911.3924100000004</v>
      </c>
    </row>
    <row r="9575" spans="3:4" x14ac:dyDescent="0.25">
      <c r="C9575" s="2">
        <v>152.88668999999999</v>
      </c>
      <c r="D9575" s="2">
        <v>7911.3924100000004</v>
      </c>
    </row>
    <row r="9576" spans="3:4" x14ac:dyDescent="0.25">
      <c r="C9576" s="2">
        <v>152.90791999999999</v>
      </c>
      <c r="D9576" s="2">
        <v>7911.3924100000004</v>
      </c>
    </row>
    <row r="9577" spans="3:4" x14ac:dyDescent="0.25">
      <c r="C9577" s="2">
        <v>152.92914999999999</v>
      </c>
      <c r="D9577" s="2">
        <v>7911.3924100000004</v>
      </c>
    </row>
    <row r="9578" spans="3:4" x14ac:dyDescent="0.25">
      <c r="C9578" s="2">
        <v>152.92928000000001</v>
      </c>
      <c r="D9578" s="2">
        <v>7911.3924100000004</v>
      </c>
    </row>
    <row r="9579" spans="3:4" x14ac:dyDescent="0.25">
      <c r="C9579" s="2">
        <v>152.95051000000001</v>
      </c>
      <c r="D9579" s="2">
        <v>7911.3924100000004</v>
      </c>
    </row>
    <row r="9580" spans="3:4" x14ac:dyDescent="0.25">
      <c r="C9580" s="2">
        <v>152.97174999999999</v>
      </c>
      <c r="D9580" s="2">
        <v>7911.3924100000004</v>
      </c>
    </row>
    <row r="9581" spans="3:4" x14ac:dyDescent="0.25">
      <c r="C9581" s="2">
        <v>152.99297999999999</v>
      </c>
      <c r="D9581" s="2">
        <v>7911.5175900000004</v>
      </c>
    </row>
    <row r="9582" spans="3:4" x14ac:dyDescent="0.25">
      <c r="C9582" s="2">
        <v>152.99311</v>
      </c>
      <c r="D9582" s="2">
        <v>7911.5175900000004</v>
      </c>
    </row>
    <row r="9583" spans="3:4" x14ac:dyDescent="0.25">
      <c r="C9583" s="2">
        <v>153.01434</v>
      </c>
      <c r="D9583" s="2">
        <v>7911.5175900000004</v>
      </c>
    </row>
    <row r="9584" spans="3:4" x14ac:dyDescent="0.25">
      <c r="C9584" s="2">
        <v>153.03558000000001</v>
      </c>
      <c r="D9584" s="2">
        <v>7911.5175900000004</v>
      </c>
    </row>
    <row r="9585" spans="3:4" x14ac:dyDescent="0.25">
      <c r="C9585" s="2">
        <v>153.05681000000001</v>
      </c>
      <c r="D9585" s="2">
        <v>7911.3924100000004</v>
      </c>
    </row>
    <row r="9586" spans="3:4" x14ac:dyDescent="0.25">
      <c r="C9586" s="2">
        <v>153.05694</v>
      </c>
      <c r="D9586" s="2">
        <v>7911.3924100000004</v>
      </c>
    </row>
    <row r="9587" spans="3:4" x14ac:dyDescent="0.25">
      <c r="C9587" s="2">
        <v>153.07817</v>
      </c>
      <c r="D9587" s="2">
        <v>7911.3924100000004</v>
      </c>
    </row>
    <row r="9588" spans="3:4" x14ac:dyDescent="0.25">
      <c r="C9588" s="2">
        <v>153.09941000000001</v>
      </c>
      <c r="D9588" s="2">
        <v>7911.3924100000004</v>
      </c>
    </row>
    <row r="9589" spans="3:4" x14ac:dyDescent="0.25">
      <c r="C9589" s="2">
        <v>153.12064000000001</v>
      </c>
      <c r="D9589" s="2">
        <v>7911.3924100000004</v>
      </c>
    </row>
    <row r="9590" spans="3:4" x14ac:dyDescent="0.25">
      <c r="C9590" s="2">
        <v>153.12076999999999</v>
      </c>
      <c r="D9590" s="2">
        <v>7911.3924100000004</v>
      </c>
    </row>
    <row r="9591" spans="3:4" x14ac:dyDescent="0.25">
      <c r="C9591" s="2">
        <v>153.142</v>
      </c>
      <c r="D9591" s="2">
        <v>7911.3924100000004</v>
      </c>
    </row>
    <row r="9592" spans="3:4" x14ac:dyDescent="0.25">
      <c r="C9592" s="2">
        <v>153.16324</v>
      </c>
      <c r="D9592" s="2">
        <v>7911.3924100000004</v>
      </c>
    </row>
    <row r="9593" spans="3:4" x14ac:dyDescent="0.25">
      <c r="C9593" s="2">
        <v>153.18447</v>
      </c>
      <c r="D9593" s="2">
        <v>7912.01836</v>
      </c>
    </row>
    <row r="9594" spans="3:4" x14ac:dyDescent="0.25">
      <c r="C9594" s="2">
        <v>153.18459999999999</v>
      </c>
      <c r="D9594" s="2">
        <v>7912.01836</v>
      </c>
    </row>
    <row r="9595" spans="3:4" x14ac:dyDescent="0.25">
      <c r="C9595" s="2">
        <v>153.20582999999999</v>
      </c>
      <c r="D9595" s="2">
        <v>7912.01836</v>
      </c>
    </row>
    <row r="9596" spans="3:4" x14ac:dyDescent="0.25">
      <c r="C9596" s="2">
        <v>153.22707</v>
      </c>
      <c r="D9596" s="2">
        <v>7912.01836</v>
      </c>
    </row>
    <row r="9597" spans="3:4" x14ac:dyDescent="0.25">
      <c r="C9597" s="2">
        <v>153.2483</v>
      </c>
      <c r="D9597" s="2">
        <v>7911.3924100000004</v>
      </c>
    </row>
    <row r="9598" spans="3:4" x14ac:dyDescent="0.25">
      <c r="C9598" s="2">
        <v>153.24843000000001</v>
      </c>
      <c r="D9598" s="2">
        <v>7911.3924100000004</v>
      </c>
    </row>
    <row r="9599" spans="3:4" x14ac:dyDescent="0.25">
      <c r="C9599" s="2">
        <v>153.26965999999999</v>
      </c>
      <c r="D9599" s="2">
        <v>7911.3924100000004</v>
      </c>
    </row>
    <row r="9600" spans="3:4" x14ac:dyDescent="0.25">
      <c r="C9600" s="2">
        <v>153.29089999999999</v>
      </c>
      <c r="D9600" s="2">
        <v>7911.3924100000004</v>
      </c>
    </row>
    <row r="9601" spans="3:4" x14ac:dyDescent="0.25">
      <c r="C9601" s="2">
        <v>153.31213</v>
      </c>
      <c r="D9601" s="2">
        <v>7911.3924100000004</v>
      </c>
    </row>
    <row r="9602" spans="3:4" x14ac:dyDescent="0.25">
      <c r="C9602" s="2">
        <v>153.31226000000001</v>
      </c>
      <c r="D9602" s="2">
        <v>7911.3924100000004</v>
      </c>
    </row>
    <row r="9603" spans="3:4" x14ac:dyDescent="0.25">
      <c r="C9603" s="2">
        <v>153.33349000000001</v>
      </c>
      <c r="D9603" s="2">
        <v>7911.3924100000004</v>
      </c>
    </row>
    <row r="9604" spans="3:4" x14ac:dyDescent="0.25">
      <c r="C9604" s="2">
        <v>153.35471999999999</v>
      </c>
      <c r="D9604" s="2">
        <v>7911.3924100000004</v>
      </c>
    </row>
    <row r="9605" spans="3:4" x14ac:dyDescent="0.25">
      <c r="C9605" s="2">
        <v>153.37595999999999</v>
      </c>
      <c r="D9605" s="2">
        <v>7911.3924100000004</v>
      </c>
    </row>
    <row r="9606" spans="3:4" x14ac:dyDescent="0.25">
      <c r="C9606" s="2">
        <v>153.37609</v>
      </c>
      <c r="D9606" s="2">
        <v>7911.3924100000004</v>
      </c>
    </row>
    <row r="9607" spans="3:4" x14ac:dyDescent="0.25">
      <c r="C9607" s="2">
        <v>153.39732000000001</v>
      </c>
      <c r="D9607" s="2">
        <v>7911.3924100000004</v>
      </c>
    </row>
    <row r="9608" spans="3:4" x14ac:dyDescent="0.25">
      <c r="C9608" s="2">
        <v>153.41855000000001</v>
      </c>
      <c r="D9608" s="2">
        <v>7911.3924100000004</v>
      </c>
    </row>
    <row r="9609" spans="3:4" x14ac:dyDescent="0.25">
      <c r="C9609" s="2">
        <v>153.43978999999999</v>
      </c>
      <c r="D9609" s="2">
        <v>7912.01836</v>
      </c>
    </row>
    <row r="9610" spans="3:4" x14ac:dyDescent="0.25">
      <c r="C9610" s="2">
        <v>153.43991</v>
      </c>
      <c r="D9610" s="2">
        <v>7912.01836</v>
      </c>
    </row>
    <row r="9611" spans="3:4" x14ac:dyDescent="0.25">
      <c r="C9611" s="2">
        <v>153.46115</v>
      </c>
      <c r="D9611" s="2">
        <v>7912.01836</v>
      </c>
    </row>
    <row r="9612" spans="3:4" x14ac:dyDescent="0.25">
      <c r="C9612" s="2">
        <v>153.48238000000001</v>
      </c>
      <c r="D9612" s="2">
        <v>7912.01836</v>
      </c>
    </row>
    <row r="9613" spans="3:4" x14ac:dyDescent="0.25">
      <c r="C9613" s="2">
        <v>153.50362000000001</v>
      </c>
      <c r="D9613" s="2">
        <v>7912.01836</v>
      </c>
    </row>
    <row r="9614" spans="3:4" x14ac:dyDescent="0.25">
      <c r="C9614" s="2">
        <v>153.50373999999999</v>
      </c>
      <c r="D9614" s="2">
        <v>7912.01836</v>
      </c>
    </row>
    <row r="9615" spans="3:4" x14ac:dyDescent="0.25">
      <c r="C9615" s="2">
        <v>153.52498</v>
      </c>
      <c r="D9615" s="2">
        <v>7912.01836</v>
      </c>
    </row>
    <row r="9616" spans="3:4" x14ac:dyDescent="0.25">
      <c r="C9616" s="2">
        <v>153.54621</v>
      </c>
      <c r="D9616" s="2">
        <v>7912.01836</v>
      </c>
    </row>
    <row r="9617" spans="3:4" x14ac:dyDescent="0.25">
      <c r="C9617" s="2">
        <v>153.56745000000001</v>
      </c>
      <c r="D9617" s="2">
        <v>7911.3924100000004</v>
      </c>
    </row>
    <row r="9618" spans="3:4" x14ac:dyDescent="0.25">
      <c r="C9618" s="2">
        <v>153.56756999999999</v>
      </c>
      <c r="D9618" s="2">
        <v>7911.3924100000004</v>
      </c>
    </row>
    <row r="9619" spans="3:4" x14ac:dyDescent="0.25">
      <c r="C9619" s="2">
        <v>153.58881</v>
      </c>
      <c r="D9619" s="2">
        <v>7911.3924100000004</v>
      </c>
    </row>
    <row r="9620" spans="3:4" x14ac:dyDescent="0.25">
      <c r="C9620" s="2">
        <v>153.61004</v>
      </c>
      <c r="D9620" s="2">
        <v>7911.3924100000004</v>
      </c>
    </row>
    <row r="9621" spans="3:4" x14ac:dyDescent="0.25">
      <c r="C9621" s="2">
        <v>153.63128</v>
      </c>
      <c r="D9621" s="2">
        <v>7912.01836</v>
      </c>
    </row>
    <row r="9622" spans="3:4" x14ac:dyDescent="0.25">
      <c r="C9622" s="2">
        <v>153.63140000000001</v>
      </c>
      <c r="D9622" s="2">
        <v>7912.01836</v>
      </c>
    </row>
    <row r="9623" spans="3:4" x14ac:dyDescent="0.25">
      <c r="C9623" s="2">
        <v>153.65263999999999</v>
      </c>
      <c r="D9623" s="2">
        <v>7912.01836</v>
      </c>
    </row>
    <row r="9624" spans="3:4" x14ac:dyDescent="0.25">
      <c r="C9624" s="2">
        <v>153.67386999999999</v>
      </c>
      <c r="D9624" s="2">
        <v>7912.01836</v>
      </c>
    </row>
    <row r="9625" spans="3:4" x14ac:dyDescent="0.25">
      <c r="C9625" s="2">
        <v>153.6951</v>
      </c>
      <c r="D9625" s="2">
        <v>7911.3924100000004</v>
      </c>
    </row>
    <row r="9626" spans="3:4" x14ac:dyDescent="0.25">
      <c r="C9626" s="2">
        <v>153.69523000000001</v>
      </c>
      <c r="D9626" s="2">
        <v>7911.3924100000004</v>
      </c>
    </row>
    <row r="9627" spans="3:4" x14ac:dyDescent="0.25">
      <c r="C9627" s="2">
        <v>153.71646999999999</v>
      </c>
      <c r="D9627" s="2">
        <v>7911.3924100000004</v>
      </c>
    </row>
    <row r="9628" spans="3:4" x14ac:dyDescent="0.25">
      <c r="C9628" s="2">
        <v>153.73769999999999</v>
      </c>
      <c r="D9628" s="2">
        <v>7911.3924100000004</v>
      </c>
    </row>
    <row r="9629" spans="3:4" x14ac:dyDescent="0.25">
      <c r="C9629" s="2">
        <v>153.75892999999999</v>
      </c>
      <c r="D9629" s="2">
        <v>7912.01836</v>
      </c>
    </row>
    <row r="9630" spans="3:4" x14ac:dyDescent="0.25">
      <c r="C9630" s="2">
        <v>153.75906000000001</v>
      </c>
      <c r="D9630" s="2">
        <v>7912.01836</v>
      </c>
    </row>
    <row r="9631" spans="3:4" x14ac:dyDescent="0.25">
      <c r="C9631" s="2">
        <v>153.78029000000001</v>
      </c>
      <c r="D9631" s="2">
        <v>7912.01836</v>
      </c>
    </row>
    <row r="9632" spans="3:4" x14ac:dyDescent="0.25">
      <c r="C9632" s="2">
        <v>153.80153000000001</v>
      </c>
      <c r="D9632" s="2">
        <v>7912.01836</v>
      </c>
    </row>
    <row r="9633" spans="3:4" x14ac:dyDescent="0.25">
      <c r="C9633" s="2">
        <v>153.82275999999999</v>
      </c>
      <c r="D9633" s="2">
        <v>7912.01836</v>
      </c>
    </row>
    <row r="9634" spans="3:4" x14ac:dyDescent="0.25">
      <c r="C9634" s="2">
        <v>153.82289</v>
      </c>
      <c r="D9634" s="2">
        <v>7912.01836</v>
      </c>
    </row>
    <row r="9635" spans="3:4" x14ac:dyDescent="0.25">
      <c r="C9635" s="2">
        <v>153.84412</v>
      </c>
      <c r="D9635" s="2">
        <v>7912.01836</v>
      </c>
    </row>
    <row r="9636" spans="3:4" x14ac:dyDescent="0.25">
      <c r="C9636" s="2">
        <v>153.86536000000001</v>
      </c>
      <c r="D9636" s="2">
        <v>7912.01836</v>
      </c>
    </row>
    <row r="9637" spans="3:4" x14ac:dyDescent="0.25">
      <c r="C9637" s="2">
        <v>153.88659000000001</v>
      </c>
      <c r="D9637" s="2">
        <v>7911.3924100000004</v>
      </c>
    </row>
    <row r="9638" spans="3:4" x14ac:dyDescent="0.25">
      <c r="C9638" s="2">
        <v>153.88672</v>
      </c>
      <c r="D9638" s="2">
        <v>7911.3924100000004</v>
      </c>
    </row>
    <row r="9639" spans="3:4" x14ac:dyDescent="0.25">
      <c r="C9639" s="2">
        <v>153.90795</v>
      </c>
      <c r="D9639" s="2">
        <v>7911.3924100000004</v>
      </c>
    </row>
    <row r="9640" spans="3:4" x14ac:dyDescent="0.25">
      <c r="C9640" s="2">
        <v>153.92919000000001</v>
      </c>
      <c r="D9640" s="2">
        <v>7911.3924100000004</v>
      </c>
    </row>
    <row r="9641" spans="3:4" x14ac:dyDescent="0.25">
      <c r="C9641" s="2">
        <v>153.95042000000001</v>
      </c>
      <c r="D9641" s="2">
        <v>7912.01836</v>
      </c>
    </row>
    <row r="9642" spans="3:4" x14ac:dyDescent="0.25">
      <c r="C9642" s="2">
        <v>153.95054999999999</v>
      </c>
      <c r="D9642" s="2">
        <v>7912.01836</v>
      </c>
    </row>
    <row r="9643" spans="3:4" x14ac:dyDescent="0.25">
      <c r="C9643" s="2">
        <v>153.97178</v>
      </c>
      <c r="D9643" s="2">
        <v>7912.01836</v>
      </c>
    </row>
    <row r="9644" spans="3:4" x14ac:dyDescent="0.25">
      <c r="C9644" s="2">
        <v>153.99302</v>
      </c>
      <c r="D9644" s="2">
        <v>7912.01836</v>
      </c>
    </row>
    <row r="9645" spans="3:4" x14ac:dyDescent="0.25">
      <c r="C9645" s="2">
        <v>154.01425</v>
      </c>
      <c r="D9645" s="2">
        <v>7912.1435600000004</v>
      </c>
    </row>
    <row r="9646" spans="3:4" x14ac:dyDescent="0.25">
      <c r="C9646" s="2">
        <v>154.01437999999999</v>
      </c>
      <c r="D9646" s="2">
        <v>7912.1435600000004</v>
      </c>
    </row>
    <row r="9647" spans="3:4" x14ac:dyDescent="0.25">
      <c r="C9647" s="2">
        <v>154.03560999999999</v>
      </c>
      <c r="D9647" s="2">
        <v>7912.1435600000004</v>
      </c>
    </row>
    <row r="9648" spans="3:4" x14ac:dyDescent="0.25">
      <c r="C9648" s="2">
        <v>154.05685</v>
      </c>
      <c r="D9648" s="2">
        <v>7912.1435600000004</v>
      </c>
    </row>
    <row r="9649" spans="3:4" x14ac:dyDescent="0.25">
      <c r="C9649" s="2">
        <v>154.07808</v>
      </c>
      <c r="D9649" s="2">
        <v>7912.01836</v>
      </c>
    </row>
    <row r="9650" spans="3:4" x14ac:dyDescent="0.25">
      <c r="C9650" s="2">
        <v>154.07821000000001</v>
      </c>
      <c r="D9650" s="2">
        <v>7912.01836</v>
      </c>
    </row>
    <row r="9651" spans="3:4" x14ac:dyDescent="0.25">
      <c r="C9651" s="2">
        <v>154.09943999999999</v>
      </c>
      <c r="D9651" s="2">
        <v>7912.01836</v>
      </c>
    </row>
    <row r="9652" spans="3:4" x14ac:dyDescent="0.25">
      <c r="C9652" s="2">
        <v>154.12066999999999</v>
      </c>
      <c r="D9652" s="2">
        <v>7912.01836</v>
      </c>
    </row>
    <row r="9653" spans="3:4" x14ac:dyDescent="0.25">
      <c r="C9653" s="2">
        <v>154.14191</v>
      </c>
      <c r="D9653" s="2">
        <v>7911.3924100000004</v>
      </c>
    </row>
    <row r="9654" spans="3:4" x14ac:dyDescent="0.25">
      <c r="C9654" s="2">
        <v>154.14204000000001</v>
      </c>
      <c r="D9654" s="2">
        <v>7911.3924100000004</v>
      </c>
    </row>
    <row r="9655" spans="3:4" x14ac:dyDescent="0.25">
      <c r="C9655" s="2">
        <v>154.16327000000001</v>
      </c>
      <c r="D9655" s="2">
        <v>7911.3924100000004</v>
      </c>
    </row>
    <row r="9656" spans="3:4" x14ac:dyDescent="0.25">
      <c r="C9656" s="2">
        <v>154.18450000000001</v>
      </c>
      <c r="D9656" s="2">
        <v>7911.3924100000004</v>
      </c>
    </row>
    <row r="9657" spans="3:4" x14ac:dyDescent="0.25">
      <c r="C9657" s="2">
        <v>154.20573999999999</v>
      </c>
      <c r="D9657" s="2">
        <v>7911.3924100000004</v>
      </c>
    </row>
    <row r="9658" spans="3:4" x14ac:dyDescent="0.25">
      <c r="C9658" s="2">
        <v>154.20586</v>
      </c>
      <c r="D9658" s="2">
        <v>7911.3924100000004</v>
      </c>
    </row>
    <row r="9659" spans="3:4" x14ac:dyDescent="0.25">
      <c r="C9659" s="2">
        <v>154.22710000000001</v>
      </c>
      <c r="D9659" s="2">
        <v>7911.3924100000004</v>
      </c>
    </row>
    <row r="9660" spans="3:4" x14ac:dyDescent="0.25">
      <c r="C9660" s="2">
        <v>154.24833000000001</v>
      </c>
      <c r="D9660" s="2">
        <v>7911.3924100000004</v>
      </c>
    </row>
    <row r="9661" spans="3:4" x14ac:dyDescent="0.25">
      <c r="C9661" s="2">
        <v>154.26956999999999</v>
      </c>
      <c r="D9661" s="2">
        <v>7912.01836</v>
      </c>
    </row>
    <row r="9662" spans="3:4" x14ac:dyDescent="0.25">
      <c r="C9662" s="2">
        <v>154.26969</v>
      </c>
      <c r="D9662" s="2">
        <v>7912.01836</v>
      </c>
    </row>
    <row r="9663" spans="3:4" x14ac:dyDescent="0.25">
      <c r="C9663" s="2">
        <v>154.29093</v>
      </c>
      <c r="D9663" s="2">
        <v>7912.01836</v>
      </c>
    </row>
    <row r="9664" spans="3:4" x14ac:dyDescent="0.25">
      <c r="C9664" s="2">
        <v>154.31216000000001</v>
      </c>
      <c r="D9664" s="2">
        <v>7912.01836</v>
      </c>
    </row>
    <row r="9665" spans="3:4" x14ac:dyDescent="0.25">
      <c r="C9665" s="2">
        <v>154.33340000000001</v>
      </c>
      <c r="D9665" s="2">
        <v>7911.5175900000004</v>
      </c>
    </row>
    <row r="9666" spans="3:4" x14ac:dyDescent="0.25">
      <c r="C9666" s="2">
        <v>154.33351999999999</v>
      </c>
      <c r="D9666" s="2">
        <v>7911.5175900000004</v>
      </c>
    </row>
    <row r="9667" spans="3:4" x14ac:dyDescent="0.25">
      <c r="C9667" s="2">
        <v>154.35476</v>
      </c>
      <c r="D9667" s="2">
        <v>7911.5175900000004</v>
      </c>
    </row>
    <row r="9668" spans="3:4" x14ac:dyDescent="0.25">
      <c r="C9668" s="2">
        <v>154.37599</v>
      </c>
      <c r="D9668" s="2">
        <v>7911.5175900000004</v>
      </c>
    </row>
    <row r="9669" spans="3:4" x14ac:dyDescent="0.25">
      <c r="C9669" s="2">
        <v>154.39723000000001</v>
      </c>
      <c r="D9669" s="2">
        <v>7912.1435600000004</v>
      </c>
    </row>
    <row r="9670" spans="3:4" x14ac:dyDescent="0.25">
      <c r="C9670" s="2">
        <v>154.39734999999999</v>
      </c>
      <c r="D9670" s="2">
        <v>7912.1435600000004</v>
      </c>
    </row>
    <row r="9671" spans="3:4" x14ac:dyDescent="0.25">
      <c r="C9671" s="2">
        <v>154.41858999999999</v>
      </c>
      <c r="D9671" s="2">
        <v>7912.1435600000004</v>
      </c>
    </row>
    <row r="9672" spans="3:4" x14ac:dyDescent="0.25">
      <c r="C9672" s="2">
        <v>154.43982</v>
      </c>
      <c r="D9672" s="2">
        <v>7912.1435600000004</v>
      </c>
    </row>
    <row r="9673" spans="3:4" x14ac:dyDescent="0.25">
      <c r="C9673" s="2">
        <v>154.46105</v>
      </c>
      <c r="D9673" s="2">
        <v>7911.3924100000004</v>
      </c>
    </row>
    <row r="9674" spans="3:4" x14ac:dyDescent="0.25">
      <c r="C9674" s="2">
        <v>154.46118000000001</v>
      </c>
      <c r="D9674" s="2">
        <v>7911.3924100000004</v>
      </c>
    </row>
    <row r="9675" spans="3:4" x14ac:dyDescent="0.25">
      <c r="C9675" s="2">
        <v>154.48241999999999</v>
      </c>
      <c r="D9675" s="2">
        <v>7911.3924100000004</v>
      </c>
    </row>
    <row r="9676" spans="3:4" x14ac:dyDescent="0.25">
      <c r="C9676" s="2">
        <v>154.50364999999999</v>
      </c>
      <c r="D9676" s="2">
        <v>7911.3924100000004</v>
      </c>
    </row>
    <row r="9677" spans="3:4" x14ac:dyDescent="0.25">
      <c r="C9677" s="2">
        <v>154.52488</v>
      </c>
      <c r="D9677" s="2">
        <v>7911.3924100000004</v>
      </c>
    </row>
    <row r="9678" spans="3:4" x14ac:dyDescent="0.25">
      <c r="C9678" s="2">
        <v>154.52501000000001</v>
      </c>
      <c r="D9678" s="2">
        <v>7911.3924100000004</v>
      </c>
    </row>
    <row r="9679" spans="3:4" x14ac:dyDescent="0.25">
      <c r="C9679" s="2">
        <v>154.54624000000001</v>
      </c>
      <c r="D9679" s="2">
        <v>7911.3924100000004</v>
      </c>
    </row>
    <row r="9680" spans="3:4" x14ac:dyDescent="0.25">
      <c r="C9680" s="2">
        <v>154.56747999999999</v>
      </c>
      <c r="D9680" s="2">
        <v>7911.3924100000004</v>
      </c>
    </row>
    <row r="9681" spans="3:4" x14ac:dyDescent="0.25">
      <c r="C9681" s="2">
        <v>154.58870999999999</v>
      </c>
      <c r="D9681" s="2">
        <v>7911.3924100000004</v>
      </c>
    </row>
    <row r="9682" spans="3:4" x14ac:dyDescent="0.25">
      <c r="C9682" s="2">
        <v>154.58884</v>
      </c>
      <c r="D9682" s="2">
        <v>7911.3924100000004</v>
      </c>
    </row>
    <row r="9683" spans="3:4" x14ac:dyDescent="0.25">
      <c r="C9683" s="2">
        <v>154.61007000000001</v>
      </c>
      <c r="D9683" s="2">
        <v>7911.3924100000004</v>
      </c>
    </row>
    <row r="9684" spans="3:4" x14ac:dyDescent="0.25">
      <c r="C9684" s="2">
        <v>154.63131000000001</v>
      </c>
      <c r="D9684" s="2">
        <v>7911.3924100000004</v>
      </c>
    </row>
    <row r="9685" spans="3:4" x14ac:dyDescent="0.25">
      <c r="C9685" s="2">
        <v>154.65253999999999</v>
      </c>
      <c r="D9685" s="2">
        <v>7912.01836</v>
      </c>
    </row>
    <row r="9686" spans="3:4" x14ac:dyDescent="0.25">
      <c r="C9686" s="2">
        <v>154.65267</v>
      </c>
      <c r="D9686" s="2">
        <v>7912.01836</v>
      </c>
    </row>
    <row r="9687" spans="3:4" x14ac:dyDescent="0.25">
      <c r="C9687" s="2">
        <v>154.6739</v>
      </c>
      <c r="D9687" s="2">
        <v>7912.01836</v>
      </c>
    </row>
    <row r="9688" spans="3:4" x14ac:dyDescent="0.25">
      <c r="C9688" s="2">
        <v>154.69514000000001</v>
      </c>
      <c r="D9688" s="2">
        <v>7912.01836</v>
      </c>
    </row>
    <row r="9689" spans="3:4" x14ac:dyDescent="0.25">
      <c r="C9689" s="2">
        <v>154.71637000000001</v>
      </c>
      <c r="D9689" s="2">
        <v>7912.01836</v>
      </c>
    </row>
    <row r="9690" spans="3:4" x14ac:dyDescent="0.25">
      <c r="C9690" s="2">
        <v>154.7165</v>
      </c>
      <c r="D9690" s="2">
        <v>7912.01836</v>
      </c>
    </row>
    <row r="9691" spans="3:4" x14ac:dyDescent="0.25">
      <c r="C9691" s="2">
        <v>154.73773</v>
      </c>
      <c r="D9691" s="2">
        <v>7912.01836</v>
      </c>
    </row>
    <row r="9692" spans="3:4" x14ac:dyDescent="0.25">
      <c r="C9692" s="2">
        <v>154.75897000000001</v>
      </c>
      <c r="D9692" s="2">
        <v>7912.01836</v>
      </c>
    </row>
    <row r="9693" spans="3:4" x14ac:dyDescent="0.25">
      <c r="C9693" s="2">
        <v>154.78020000000001</v>
      </c>
      <c r="D9693" s="2">
        <v>7912.01836</v>
      </c>
    </row>
    <row r="9694" spans="3:4" x14ac:dyDescent="0.25">
      <c r="C9694" s="2">
        <v>154.78032999999999</v>
      </c>
      <c r="D9694" s="2">
        <v>7912.01836</v>
      </c>
    </row>
    <row r="9695" spans="3:4" x14ac:dyDescent="0.25">
      <c r="C9695" s="2">
        <v>154.80155999999999</v>
      </c>
      <c r="D9695" s="2">
        <v>7912.01836</v>
      </c>
    </row>
    <row r="9696" spans="3:4" x14ac:dyDescent="0.25">
      <c r="C9696" s="2">
        <v>154.82279</v>
      </c>
      <c r="D9696" s="2">
        <v>7912.01836</v>
      </c>
    </row>
    <row r="9697" spans="3:4" x14ac:dyDescent="0.25">
      <c r="C9697" s="2">
        <v>154.84403</v>
      </c>
      <c r="D9697" s="2">
        <v>7911.3924100000004</v>
      </c>
    </row>
    <row r="9698" spans="3:4" x14ac:dyDescent="0.25">
      <c r="C9698" s="2">
        <v>154.84415999999999</v>
      </c>
      <c r="D9698" s="2">
        <v>7911.3924100000004</v>
      </c>
    </row>
    <row r="9699" spans="3:4" x14ac:dyDescent="0.25">
      <c r="C9699" s="2">
        <v>154.86538999999999</v>
      </c>
      <c r="D9699" s="2">
        <v>7911.3924100000004</v>
      </c>
    </row>
    <row r="9700" spans="3:4" x14ac:dyDescent="0.25">
      <c r="C9700" s="2">
        <v>154.88661999999999</v>
      </c>
      <c r="D9700" s="2">
        <v>7911.3924100000004</v>
      </c>
    </row>
    <row r="9701" spans="3:4" x14ac:dyDescent="0.25">
      <c r="C9701" s="2">
        <v>154.90786</v>
      </c>
      <c r="D9701" s="2">
        <v>7912.0183500000003</v>
      </c>
    </row>
    <row r="9702" spans="3:4" x14ac:dyDescent="0.25">
      <c r="C9702" s="2">
        <v>154.90798000000001</v>
      </c>
      <c r="D9702" s="2">
        <v>7912.0183500000003</v>
      </c>
    </row>
    <row r="9703" spans="3:4" x14ac:dyDescent="0.25">
      <c r="C9703" s="2">
        <v>154.92921999999999</v>
      </c>
      <c r="D9703" s="2">
        <v>7912.0183500000003</v>
      </c>
    </row>
    <row r="9704" spans="3:4" x14ac:dyDescent="0.25">
      <c r="C9704" s="2">
        <v>154.95044999999999</v>
      </c>
      <c r="D9704" s="2">
        <v>7912.0183500000003</v>
      </c>
    </row>
    <row r="9705" spans="3:4" x14ac:dyDescent="0.25">
      <c r="C9705" s="2">
        <v>154.97169</v>
      </c>
      <c r="D9705" s="2">
        <v>7911.3924100000004</v>
      </c>
    </row>
    <row r="9706" spans="3:4" x14ac:dyDescent="0.25">
      <c r="C9706" s="2">
        <v>154.97181</v>
      </c>
      <c r="D9706" s="2">
        <v>7911.3924100000004</v>
      </c>
    </row>
    <row r="9707" spans="3:4" x14ac:dyDescent="0.25">
      <c r="C9707" s="2">
        <v>154.99305000000001</v>
      </c>
      <c r="D9707" s="2">
        <v>7911.3924100000004</v>
      </c>
    </row>
    <row r="9708" spans="3:4" x14ac:dyDescent="0.25">
      <c r="C9708" s="2">
        <v>155.01428000000001</v>
      </c>
      <c r="D9708" s="2">
        <v>7911.3924100000004</v>
      </c>
    </row>
    <row r="9709" spans="3:4" x14ac:dyDescent="0.25">
      <c r="C9709" s="2">
        <v>155.03551999999999</v>
      </c>
      <c r="D9709" s="2">
        <v>7911.3924100000004</v>
      </c>
    </row>
    <row r="9710" spans="3:4" x14ac:dyDescent="0.25">
      <c r="C9710" s="2">
        <v>155.03564</v>
      </c>
      <c r="D9710" s="2">
        <v>7911.3924100000004</v>
      </c>
    </row>
    <row r="9711" spans="3:4" x14ac:dyDescent="0.25">
      <c r="C9711" s="2">
        <v>155.05688000000001</v>
      </c>
      <c r="D9711" s="2">
        <v>7911.3924100000004</v>
      </c>
    </row>
    <row r="9712" spans="3:4" x14ac:dyDescent="0.25">
      <c r="C9712" s="2">
        <v>155.07811000000001</v>
      </c>
      <c r="D9712" s="2">
        <v>7911.3924100000004</v>
      </c>
    </row>
    <row r="9713" spans="3:4" x14ac:dyDescent="0.25">
      <c r="C9713" s="2">
        <v>155.09934999999999</v>
      </c>
      <c r="D9713" s="2">
        <v>7912.0183500000003</v>
      </c>
    </row>
    <row r="9714" spans="3:4" x14ac:dyDescent="0.25">
      <c r="C9714" s="2">
        <v>155.09947</v>
      </c>
      <c r="D9714" s="2">
        <v>7912.0183500000003</v>
      </c>
    </row>
    <row r="9715" spans="3:4" x14ac:dyDescent="0.25">
      <c r="C9715" s="2">
        <v>155.12071</v>
      </c>
      <c r="D9715" s="2">
        <v>7912.0183500000003</v>
      </c>
    </row>
    <row r="9716" spans="3:4" x14ac:dyDescent="0.25">
      <c r="C9716" s="2">
        <v>155.14194000000001</v>
      </c>
      <c r="D9716" s="2">
        <v>7912.0183500000003</v>
      </c>
    </row>
    <row r="9717" spans="3:4" x14ac:dyDescent="0.25">
      <c r="C9717" s="2">
        <v>155.16317000000001</v>
      </c>
      <c r="D9717" s="2">
        <v>7912.0183500000003</v>
      </c>
    </row>
    <row r="9718" spans="3:4" x14ac:dyDescent="0.25">
      <c r="C9718" s="2">
        <v>155.16329999999999</v>
      </c>
      <c r="D9718" s="2">
        <v>7912.0183500000003</v>
      </c>
    </row>
    <row r="9719" spans="3:4" x14ac:dyDescent="0.25">
      <c r="C9719" s="2">
        <v>155.18453</v>
      </c>
      <c r="D9719" s="2">
        <v>7912.0183500000003</v>
      </c>
    </row>
    <row r="9720" spans="3:4" x14ac:dyDescent="0.25">
      <c r="C9720" s="2">
        <v>155.20577</v>
      </c>
      <c r="D9720" s="2">
        <v>7912.0183500000003</v>
      </c>
    </row>
    <row r="9721" spans="3:4" x14ac:dyDescent="0.25">
      <c r="C9721" s="2">
        <v>155.227</v>
      </c>
      <c r="D9721" s="2">
        <v>7912.01836</v>
      </c>
    </row>
    <row r="9722" spans="3:4" x14ac:dyDescent="0.25">
      <c r="C9722" s="2">
        <v>155.22712999999999</v>
      </c>
      <c r="D9722" s="2">
        <v>7912.01836</v>
      </c>
    </row>
    <row r="9723" spans="3:4" x14ac:dyDescent="0.25">
      <c r="C9723" s="2">
        <v>155.24835999999999</v>
      </c>
      <c r="D9723" s="2">
        <v>7912.01836</v>
      </c>
    </row>
    <row r="9724" spans="3:4" x14ac:dyDescent="0.25">
      <c r="C9724" s="2">
        <v>155.2696</v>
      </c>
      <c r="D9724" s="2">
        <v>7912.01836</v>
      </c>
    </row>
    <row r="9725" spans="3:4" x14ac:dyDescent="0.25">
      <c r="C9725" s="2">
        <v>155.29083</v>
      </c>
      <c r="D9725" s="2">
        <v>7912.01836</v>
      </c>
    </row>
    <row r="9726" spans="3:4" x14ac:dyDescent="0.25">
      <c r="C9726" s="2">
        <v>155.29096000000001</v>
      </c>
      <c r="D9726" s="2">
        <v>7912.01836</v>
      </c>
    </row>
    <row r="9727" spans="3:4" x14ac:dyDescent="0.25">
      <c r="C9727" s="2">
        <v>155.31218999999999</v>
      </c>
      <c r="D9727" s="2">
        <v>7912.01836</v>
      </c>
    </row>
    <row r="9728" spans="3:4" x14ac:dyDescent="0.25">
      <c r="C9728" s="2">
        <v>155.33342999999999</v>
      </c>
      <c r="D9728" s="2">
        <v>7912.01836</v>
      </c>
    </row>
    <row r="9729" spans="3:4" x14ac:dyDescent="0.25">
      <c r="C9729" s="2">
        <v>155.35466</v>
      </c>
      <c r="D9729" s="2">
        <v>7912.0183500000003</v>
      </c>
    </row>
    <row r="9730" spans="3:4" x14ac:dyDescent="0.25">
      <c r="C9730" s="2">
        <v>155.35479000000001</v>
      </c>
      <c r="D9730" s="2">
        <v>7912.0183500000003</v>
      </c>
    </row>
    <row r="9731" spans="3:4" x14ac:dyDescent="0.25">
      <c r="C9731" s="2">
        <v>155.37602000000001</v>
      </c>
      <c r="D9731" s="2">
        <v>7912.0183500000003</v>
      </c>
    </row>
    <row r="9732" spans="3:4" x14ac:dyDescent="0.25">
      <c r="C9732" s="2">
        <v>155.39725999999999</v>
      </c>
      <c r="D9732" s="2">
        <v>7912.0183500000003</v>
      </c>
    </row>
    <row r="9733" spans="3:4" x14ac:dyDescent="0.25">
      <c r="C9733" s="2">
        <v>155.41848999999999</v>
      </c>
      <c r="D9733" s="2">
        <v>7912.01836</v>
      </c>
    </row>
    <row r="9734" spans="3:4" x14ac:dyDescent="0.25">
      <c r="C9734" s="2">
        <v>155.41862</v>
      </c>
      <c r="D9734" s="2">
        <v>7912.01836</v>
      </c>
    </row>
    <row r="9735" spans="3:4" x14ac:dyDescent="0.25">
      <c r="C9735" s="2">
        <v>155.43985000000001</v>
      </c>
      <c r="D9735" s="2">
        <v>7912.01836</v>
      </c>
    </row>
    <row r="9736" spans="3:4" x14ac:dyDescent="0.25">
      <c r="C9736" s="2">
        <v>155.46108000000001</v>
      </c>
      <c r="D9736" s="2">
        <v>7912.01836</v>
      </c>
    </row>
    <row r="9737" spans="3:4" x14ac:dyDescent="0.25">
      <c r="C9737" s="2">
        <v>155.48231999999999</v>
      </c>
      <c r="D9737" s="2">
        <v>7911.3924100000004</v>
      </c>
    </row>
    <row r="9738" spans="3:4" x14ac:dyDescent="0.25">
      <c r="C9738" s="2">
        <v>155.48245</v>
      </c>
      <c r="D9738" s="2">
        <v>7911.3924100000004</v>
      </c>
    </row>
    <row r="9739" spans="3:4" x14ac:dyDescent="0.25">
      <c r="C9739" s="2">
        <v>155.50368</v>
      </c>
      <c r="D9739" s="2">
        <v>7911.3924100000004</v>
      </c>
    </row>
    <row r="9740" spans="3:4" x14ac:dyDescent="0.25">
      <c r="C9740" s="2">
        <v>155.52491000000001</v>
      </c>
      <c r="D9740" s="2">
        <v>7911.3924100000004</v>
      </c>
    </row>
    <row r="9741" spans="3:4" x14ac:dyDescent="0.25">
      <c r="C9741" s="2">
        <v>155.54615000000001</v>
      </c>
      <c r="D9741" s="2">
        <v>7912.0183500000003</v>
      </c>
    </row>
    <row r="9742" spans="3:4" x14ac:dyDescent="0.25">
      <c r="C9742" s="2">
        <v>155.54626999999999</v>
      </c>
      <c r="D9742" s="2">
        <v>7912.0183500000003</v>
      </c>
    </row>
    <row r="9743" spans="3:4" x14ac:dyDescent="0.25">
      <c r="C9743" s="2">
        <v>155.56751</v>
      </c>
      <c r="D9743" s="2">
        <v>7912.0183500000003</v>
      </c>
    </row>
    <row r="9744" spans="3:4" x14ac:dyDescent="0.25">
      <c r="C9744" s="2">
        <v>155.58874</v>
      </c>
      <c r="D9744" s="2">
        <v>7912.0183500000003</v>
      </c>
    </row>
    <row r="9745" spans="3:4" x14ac:dyDescent="0.25">
      <c r="C9745" s="2">
        <v>155.60998000000001</v>
      </c>
      <c r="D9745" s="2">
        <v>7911.3923999999997</v>
      </c>
    </row>
    <row r="9746" spans="3:4" x14ac:dyDescent="0.25">
      <c r="C9746" s="2">
        <v>155.61009999999999</v>
      </c>
      <c r="D9746" s="2">
        <v>7911.3923999999997</v>
      </c>
    </row>
    <row r="9747" spans="3:4" x14ac:dyDescent="0.25">
      <c r="C9747" s="2">
        <v>155.63133999999999</v>
      </c>
      <c r="D9747" s="2">
        <v>7911.3923999999997</v>
      </c>
    </row>
    <row r="9748" spans="3:4" x14ac:dyDescent="0.25">
      <c r="C9748" s="2">
        <v>155.65257</v>
      </c>
      <c r="D9748" s="2">
        <v>7911.3923999999997</v>
      </c>
    </row>
    <row r="9749" spans="3:4" x14ac:dyDescent="0.25">
      <c r="C9749" s="2">
        <v>155.67381</v>
      </c>
      <c r="D9749" s="2">
        <v>7911.3924100000004</v>
      </c>
    </row>
    <row r="9750" spans="3:4" x14ac:dyDescent="0.25">
      <c r="C9750" s="2">
        <v>155.67393000000001</v>
      </c>
      <c r="D9750" s="2">
        <v>7911.3924100000004</v>
      </c>
    </row>
    <row r="9751" spans="3:4" x14ac:dyDescent="0.25">
      <c r="C9751" s="2">
        <v>155.69516999999999</v>
      </c>
      <c r="D9751" s="2">
        <v>7911.3924100000004</v>
      </c>
    </row>
    <row r="9752" spans="3:4" x14ac:dyDescent="0.25">
      <c r="C9752" s="2">
        <v>155.71639999999999</v>
      </c>
      <c r="D9752" s="2">
        <v>7911.3924100000004</v>
      </c>
    </row>
    <row r="9753" spans="3:4" x14ac:dyDescent="0.25">
      <c r="C9753" s="2">
        <v>155.73764</v>
      </c>
      <c r="D9753" s="2">
        <v>7912.01836</v>
      </c>
    </row>
    <row r="9754" spans="3:4" x14ac:dyDescent="0.25">
      <c r="C9754" s="2">
        <v>155.73776000000001</v>
      </c>
      <c r="D9754" s="2">
        <v>7912.01836</v>
      </c>
    </row>
    <row r="9755" spans="3:4" x14ac:dyDescent="0.25">
      <c r="C9755" s="2">
        <v>155.75899999999999</v>
      </c>
      <c r="D9755" s="2">
        <v>7912.01836</v>
      </c>
    </row>
    <row r="9756" spans="3:4" x14ac:dyDescent="0.25">
      <c r="C9756" s="2">
        <v>155.78022999999999</v>
      </c>
      <c r="D9756" s="2">
        <v>7912.01836</v>
      </c>
    </row>
    <row r="9757" spans="3:4" x14ac:dyDescent="0.25">
      <c r="C9757" s="2">
        <v>155.80145999999999</v>
      </c>
      <c r="D9757" s="2">
        <v>7911.3924100000004</v>
      </c>
    </row>
    <row r="9758" spans="3:4" x14ac:dyDescent="0.25">
      <c r="C9758" s="2">
        <v>155.80159</v>
      </c>
      <c r="D9758" s="2">
        <v>7911.3924100000004</v>
      </c>
    </row>
    <row r="9759" spans="3:4" x14ac:dyDescent="0.25">
      <c r="C9759" s="2">
        <v>155.82282000000001</v>
      </c>
      <c r="D9759" s="2">
        <v>7911.3924100000004</v>
      </c>
    </row>
    <row r="9760" spans="3:4" x14ac:dyDescent="0.25">
      <c r="C9760" s="2">
        <v>155.84406000000001</v>
      </c>
      <c r="D9760" s="2">
        <v>7911.3924100000004</v>
      </c>
    </row>
    <row r="9761" spans="3:4" x14ac:dyDescent="0.25">
      <c r="C9761" s="2">
        <v>155.86528999999999</v>
      </c>
      <c r="D9761" s="2">
        <v>7911.3924100000004</v>
      </c>
    </row>
    <row r="9762" spans="3:4" x14ac:dyDescent="0.25">
      <c r="C9762" s="2">
        <v>155.86542</v>
      </c>
      <c r="D9762" s="2">
        <v>7911.3924100000004</v>
      </c>
    </row>
    <row r="9763" spans="3:4" x14ac:dyDescent="0.25">
      <c r="C9763" s="2">
        <v>155.88665</v>
      </c>
      <c r="D9763" s="2">
        <v>7911.3924100000004</v>
      </c>
    </row>
    <row r="9764" spans="3:4" x14ac:dyDescent="0.25">
      <c r="C9764" s="2">
        <v>155.90789000000001</v>
      </c>
      <c r="D9764" s="2">
        <v>7911.3924100000004</v>
      </c>
    </row>
    <row r="9765" spans="3:4" x14ac:dyDescent="0.25">
      <c r="C9765" s="2">
        <v>155.92912000000001</v>
      </c>
      <c r="D9765" s="2">
        <v>7911.3924100000004</v>
      </c>
    </row>
    <row r="9766" spans="3:4" x14ac:dyDescent="0.25">
      <c r="C9766" s="2">
        <v>155.92925</v>
      </c>
      <c r="D9766" s="2">
        <v>7911.3924100000004</v>
      </c>
    </row>
    <row r="9767" spans="3:4" x14ac:dyDescent="0.25">
      <c r="C9767" s="2">
        <v>155.95048</v>
      </c>
      <c r="D9767" s="2">
        <v>7911.3924100000004</v>
      </c>
    </row>
    <row r="9768" spans="3:4" x14ac:dyDescent="0.25">
      <c r="C9768" s="2">
        <v>155.97172</v>
      </c>
      <c r="D9768" s="2">
        <v>7911.3924100000004</v>
      </c>
    </row>
    <row r="9769" spans="3:4" x14ac:dyDescent="0.25">
      <c r="C9769" s="2">
        <v>155.99295000000001</v>
      </c>
      <c r="D9769" s="2">
        <v>7912.0183500000003</v>
      </c>
    </row>
    <row r="9770" spans="3:4" x14ac:dyDescent="0.25">
      <c r="C9770" s="2">
        <v>155.99307999999999</v>
      </c>
      <c r="D9770" s="2">
        <v>7912.0183500000003</v>
      </c>
    </row>
    <row r="9771" spans="3:4" x14ac:dyDescent="0.25">
      <c r="C9771" s="2">
        <v>156.01430999999999</v>
      </c>
      <c r="D9771" s="2">
        <v>7912.0183500000003</v>
      </c>
    </row>
    <row r="9772" spans="3:4" x14ac:dyDescent="0.25">
      <c r="C9772" s="2">
        <v>156.03555</v>
      </c>
      <c r="D9772" s="2">
        <v>7912.0183500000003</v>
      </c>
    </row>
    <row r="9773" spans="3:4" x14ac:dyDescent="0.25">
      <c r="C9773" s="2">
        <v>156.05678</v>
      </c>
      <c r="D9773" s="2">
        <v>7911.3924100000004</v>
      </c>
    </row>
    <row r="9774" spans="3:4" x14ac:dyDescent="0.25">
      <c r="C9774" s="2">
        <v>156.05690999999999</v>
      </c>
      <c r="D9774" s="2">
        <v>7911.3924100000004</v>
      </c>
    </row>
    <row r="9775" spans="3:4" x14ac:dyDescent="0.25">
      <c r="C9775" s="2">
        <v>156.07813999999999</v>
      </c>
      <c r="D9775" s="2">
        <v>7911.3924100000004</v>
      </c>
    </row>
    <row r="9776" spans="3:4" x14ac:dyDescent="0.25">
      <c r="C9776" s="2">
        <v>156.09936999999999</v>
      </c>
      <c r="D9776" s="2">
        <v>7911.3924100000004</v>
      </c>
    </row>
    <row r="9777" spans="3:4" x14ac:dyDescent="0.25">
      <c r="C9777" s="2">
        <v>156.12061</v>
      </c>
      <c r="D9777" s="2">
        <v>7911.3924100000004</v>
      </c>
    </row>
    <row r="9778" spans="3:4" x14ac:dyDescent="0.25">
      <c r="C9778" s="2">
        <v>156.12074000000001</v>
      </c>
      <c r="D9778" s="2">
        <v>7911.3924100000004</v>
      </c>
    </row>
    <row r="9779" spans="3:4" x14ac:dyDescent="0.25">
      <c r="C9779" s="2">
        <v>156.14196999999999</v>
      </c>
      <c r="D9779" s="2">
        <v>7911.3924100000004</v>
      </c>
    </row>
    <row r="9780" spans="3:4" x14ac:dyDescent="0.25">
      <c r="C9780" s="2">
        <v>156.16319999999999</v>
      </c>
      <c r="D9780" s="2">
        <v>7911.3924100000004</v>
      </c>
    </row>
    <row r="9781" spans="3:4" x14ac:dyDescent="0.25">
      <c r="C9781" s="2">
        <v>156.18444</v>
      </c>
      <c r="D9781" s="2">
        <v>7912.01836</v>
      </c>
    </row>
    <row r="9782" spans="3:4" x14ac:dyDescent="0.25">
      <c r="C9782" s="2">
        <v>156.18456</v>
      </c>
      <c r="D9782" s="2">
        <v>7912.01836</v>
      </c>
    </row>
    <row r="9783" spans="3:4" x14ac:dyDescent="0.25">
      <c r="C9783" s="2">
        <v>156.20580000000001</v>
      </c>
      <c r="D9783" s="2">
        <v>7912.01836</v>
      </c>
    </row>
    <row r="9784" spans="3:4" x14ac:dyDescent="0.25">
      <c r="C9784" s="2">
        <v>156.22703000000001</v>
      </c>
      <c r="D9784" s="2">
        <v>7912.01836</v>
      </c>
    </row>
    <row r="9785" spans="3:4" x14ac:dyDescent="0.25">
      <c r="C9785" s="2">
        <v>156.24826999999999</v>
      </c>
      <c r="D9785" s="2">
        <v>7912.01836</v>
      </c>
    </row>
    <row r="9786" spans="3:4" x14ac:dyDescent="0.25">
      <c r="C9786" s="2">
        <v>156.24839</v>
      </c>
      <c r="D9786" s="2">
        <v>7912.01836</v>
      </c>
    </row>
    <row r="9787" spans="3:4" x14ac:dyDescent="0.25">
      <c r="C9787" s="2">
        <v>156.26963000000001</v>
      </c>
      <c r="D9787" s="2">
        <v>7912.01836</v>
      </c>
    </row>
    <row r="9788" spans="3:4" x14ac:dyDescent="0.25">
      <c r="C9788" s="2">
        <v>156.29086000000001</v>
      </c>
      <c r="D9788" s="2">
        <v>7912.01836</v>
      </c>
    </row>
    <row r="9789" spans="3:4" x14ac:dyDescent="0.25">
      <c r="C9789" s="2">
        <v>156.31209999999999</v>
      </c>
      <c r="D9789" s="2">
        <v>7912.01836</v>
      </c>
    </row>
    <row r="9790" spans="3:4" x14ac:dyDescent="0.25">
      <c r="C9790" s="2">
        <v>156.31222</v>
      </c>
      <c r="D9790" s="2">
        <v>7912.01836</v>
      </c>
    </row>
    <row r="9791" spans="3:4" x14ac:dyDescent="0.25">
      <c r="C9791" s="2">
        <v>156.33346</v>
      </c>
      <c r="D9791" s="2">
        <v>7912.01836</v>
      </c>
    </row>
    <row r="9792" spans="3:4" x14ac:dyDescent="0.25">
      <c r="C9792" s="2">
        <v>156.35469000000001</v>
      </c>
      <c r="D9792" s="2">
        <v>7912.01836</v>
      </c>
    </row>
    <row r="9793" spans="3:4" x14ac:dyDescent="0.25">
      <c r="C9793" s="2">
        <v>156.37592000000001</v>
      </c>
      <c r="D9793" s="2">
        <v>7912.0183500000003</v>
      </c>
    </row>
    <row r="9794" spans="3:4" x14ac:dyDescent="0.25">
      <c r="C9794" s="2">
        <v>156.37604999999999</v>
      </c>
      <c r="D9794" s="2">
        <v>7912.0183500000003</v>
      </c>
    </row>
    <row r="9795" spans="3:4" x14ac:dyDescent="0.25">
      <c r="C9795" s="2">
        <v>156.39729</v>
      </c>
      <c r="D9795" s="2">
        <v>7912.0183500000003</v>
      </c>
    </row>
    <row r="9796" spans="3:4" x14ac:dyDescent="0.25">
      <c r="C9796" s="2">
        <v>156.41852</v>
      </c>
      <c r="D9796" s="2">
        <v>7912.0183500000003</v>
      </c>
    </row>
    <row r="9797" spans="3:4" x14ac:dyDescent="0.25">
      <c r="C9797" s="2">
        <v>156.43975</v>
      </c>
      <c r="D9797" s="2">
        <v>7911.3924100000004</v>
      </c>
    </row>
    <row r="9798" spans="3:4" x14ac:dyDescent="0.25">
      <c r="C9798" s="2">
        <v>156.43987999999999</v>
      </c>
      <c r="D9798" s="2">
        <v>7911.3924100000004</v>
      </c>
    </row>
    <row r="9799" spans="3:4" x14ac:dyDescent="0.25">
      <c r="C9799" s="2">
        <v>156.46110999999999</v>
      </c>
      <c r="D9799" s="2">
        <v>7911.3924100000004</v>
      </c>
    </row>
    <row r="9800" spans="3:4" x14ac:dyDescent="0.25">
      <c r="C9800" s="2">
        <v>156.48235</v>
      </c>
      <c r="D9800" s="2">
        <v>7911.3924100000004</v>
      </c>
    </row>
    <row r="9801" spans="3:4" x14ac:dyDescent="0.25">
      <c r="C9801" s="2">
        <v>156.50358</v>
      </c>
      <c r="D9801" s="2">
        <v>7912.01836</v>
      </c>
    </row>
    <row r="9802" spans="3:4" x14ac:dyDescent="0.25">
      <c r="C9802" s="2">
        <v>156.50371000000001</v>
      </c>
      <c r="D9802" s="2">
        <v>7912.01836</v>
      </c>
    </row>
    <row r="9803" spans="3:4" x14ac:dyDescent="0.25">
      <c r="C9803" s="2">
        <v>156.52493999999999</v>
      </c>
      <c r="D9803" s="2">
        <v>7912.01836</v>
      </c>
    </row>
    <row r="9804" spans="3:4" x14ac:dyDescent="0.25">
      <c r="C9804" s="2">
        <v>156.54617999999999</v>
      </c>
      <c r="D9804" s="2">
        <v>7912.01836</v>
      </c>
    </row>
    <row r="9805" spans="3:4" x14ac:dyDescent="0.25">
      <c r="C9805" s="2">
        <v>156.56741</v>
      </c>
      <c r="D9805" s="2">
        <v>7911.3924100000004</v>
      </c>
    </row>
    <row r="9806" spans="3:4" x14ac:dyDescent="0.25">
      <c r="C9806" s="2">
        <v>156.56754000000001</v>
      </c>
      <c r="D9806" s="2">
        <v>7911.3924100000004</v>
      </c>
    </row>
    <row r="9807" spans="3:4" x14ac:dyDescent="0.25">
      <c r="C9807" s="2">
        <v>156.58877000000001</v>
      </c>
      <c r="D9807" s="2">
        <v>7911.3924100000004</v>
      </c>
    </row>
    <row r="9808" spans="3:4" x14ac:dyDescent="0.25">
      <c r="C9808" s="2">
        <v>156.61000999999999</v>
      </c>
      <c r="D9808" s="2">
        <v>7911.3924100000004</v>
      </c>
    </row>
    <row r="9809" spans="3:4" x14ac:dyDescent="0.25">
      <c r="C9809" s="2">
        <v>156.63123999999999</v>
      </c>
      <c r="D9809" s="2">
        <v>7911.3924100000004</v>
      </c>
    </row>
    <row r="9810" spans="3:4" x14ac:dyDescent="0.25">
      <c r="C9810" s="2">
        <v>156.63137</v>
      </c>
      <c r="D9810" s="2">
        <v>7911.3924100000004</v>
      </c>
    </row>
    <row r="9811" spans="3:4" x14ac:dyDescent="0.25">
      <c r="C9811" s="2">
        <v>156.65260000000001</v>
      </c>
      <c r="D9811" s="2">
        <v>7911.3924100000004</v>
      </c>
    </row>
    <row r="9812" spans="3:4" x14ac:dyDescent="0.25">
      <c r="C9812" s="2">
        <v>156.67383000000001</v>
      </c>
      <c r="D9812" s="2">
        <v>7911.3924100000004</v>
      </c>
    </row>
    <row r="9813" spans="3:4" x14ac:dyDescent="0.25">
      <c r="C9813" s="2">
        <v>156.69506999999999</v>
      </c>
      <c r="D9813" s="2">
        <v>7911.3924100000004</v>
      </c>
    </row>
    <row r="9814" spans="3:4" x14ac:dyDescent="0.25">
      <c r="C9814" s="2">
        <v>156.6952</v>
      </c>
      <c r="D9814" s="2">
        <v>7911.3924100000004</v>
      </c>
    </row>
    <row r="9815" spans="3:4" x14ac:dyDescent="0.25">
      <c r="C9815" s="2">
        <v>156.71643</v>
      </c>
      <c r="D9815" s="2">
        <v>7911.3924100000004</v>
      </c>
    </row>
    <row r="9816" spans="3:4" x14ac:dyDescent="0.25">
      <c r="C9816" s="2">
        <v>156.73766000000001</v>
      </c>
      <c r="D9816" s="2">
        <v>7911.3924100000004</v>
      </c>
    </row>
    <row r="9817" spans="3:4" x14ac:dyDescent="0.25">
      <c r="C9817" s="2">
        <v>156.75890000000001</v>
      </c>
      <c r="D9817" s="2">
        <v>7911.3924100000004</v>
      </c>
    </row>
    <row r="9818" spans="3:4" x14ac:dyDescent="0.25">
      <c r="C9818" s="2">
        <v>156.75901999999999</v>
      </c>
      <c r="D9818" s="2">
        <v>7911.3924100000004</v>
      </c>
    </row>
    <row r="9819" spans="3:4" x14ac:dyDescent="0.25">
      <c r="C9819" s="2">
        <v>156.78026</v>
      </c>
      <c r="D9819" s="2">
        <v>7911.3924100000004</v>
      </c>
    </row>
    <row r="9820" spans="3:4" x14ac:dyDescent="0.25">
      <c r="C9820" s="2">
        <v>156.80149</v>
      </c>
      <c r="D9820" s="2">
        <v>7911.3924100000004</v>
      </c>
    </row>
    <row r="9821" spans="3:4" x14ac:dyDescent="0.25">
      <c r="C9821" s="2">
        <v>156.82273000000001</v>
      </c>
      <c r="D9821" s="2">
        <v>7912.0183500000003</v>
      </c>
    </row>
    <row r="9822" spans="3:4" x14ac:dyDescent="0.25">
      <c r="C9822" s="2">
        <v>156.82284999999999</v>
      </c>
      <c r="D9822" s="2">
        <v>7912.0183500000003</v>
      </c>
    </row>
    <row r="9823" spans="3:4" x14ac:dyDescent="0.25">
      <c r="C9823" s="2">
        <v>156.84408999999999</v>
      </c>
      <c r="D9823" s="2">
        <v>7912.0183500000003</v>
      </c>
    </row>
    <row r="9824" spans="3:4" x14ac:dyDescent="0.25">
      <c r="C9824" s="2">
        <v>156.86532</v>
      </c>
      <c r="D9824" s="2">
        <v>7912.0183500000003</v>
      </c>
    </row>
    <row r="9825" spans="3:4" x14ac:dyDescent="0.25">
      <c r="C9825" s="2">
        <v>156.88656</v>
      </c>
      <c r="D9825" s="2">
        <v>7911.3924100000004</v>
      </c>
    </row>
    <row r="9826" spans="3:4" x14ac:dyDescent="0.25">
      <c r="C9826" s="2">
        <v>156.88668000000001</v>
      </c>
      <c r="D9826" s="2">
        <v>7911.3924100000004</v>
      </c>
    </row>
    <row r="9827" spans="3:4" x14ac:dyDescent="0.25">
      <c r="C9827" s="2">
        <v>156.90791999999999</v>
      </c>
      <c r="D9827" s="2">
        <v>7911.3924100000004</v>
      </c>
    </row>
    <row r="9828" spans="3:4" x14ac:dyDescent="0.25">
      <c r="C9828" s="2">
        <v>156.92914999999999</v>
      </c>
      <c r="D9828" s="2">
        <v>7911.3924100000004</v>
      </c>
    </row>
    <row r="9829" spans="3:4" x14ac:dyDescent="0.25">
      <c r="C9829" s="2">
        <v>156.95038</v>
      </c>
      <c r="D9829" s="2">
        <v>7911.3924100000004</v>
      </c>
    </row>
    <row r="9830" spans="3:4" x14ac:dyDescent="0.25">
      <c r="C9830" s="2">
        <v>156.95051000000001</v>
      </c>
      <c r="D9830" s="2">
        <v>7911.3924100000004</v>
      </c>
    </row>
    <row r="9831" spans="3:4" x14ac:dyDescent="0.25">
      <c r="C9831" s="2">
        <v>156.97174000000001</v>
      </c>
      <c r="D9831" s="2">
        <v>7911.3924100000004</v>
      </c>
    </row>
    <row r="9832" spans="3:4" x14ac:dyDescent="0.25">
      <c r="C9832" s="2">
        <v>156.99297999999999</v>
      </c>
      <c r="D9832" s="2">
        <v>7911.3924100000004</v>
      </c>
    </row>
    <row r="9833" spans="3:4" x14ac:dyDescent="0.25">
      <c r="C9833" s="2">
        <v>157.01420999999999</v>
      </c>
      <c r="D9833" s="2">
        <v>7912.1435600000004</v>
      </c>
    </row>
    <row r="9834" spans="3:4" x14ac:dyDescent="0.25">
      <c r="C9834" s="2">
        <v>157.01434</v>
      </c>
      <c r="D9834" s="2">
        <v>7912.1435600000004</v>
      </c>
    </row>
    <row r="9835" spans="3:4" x14ac:dyDescent="0.25">
      <c r="C9835" s="2">
        <v>157.03557000000001</v>
      </c>
      <c r="D9835" s="2">
        <v>7912.1435600000004</v>
      </c>
    </row>
    <row r="9836" spans="3:4" x14ac:dyDescent="0.25">
      <c r="C9836" s="2">
        <v>157.05681000000001</v>
      </c>
      <c r="D9836" s="2">
        <v>7912.1435600000004</v>
      </c>
    </row>
    <row r="9837" spans="3:4" x14ac:dyDescent="0.25">
      <c r="C9837" s="2">
        <v>157.07803999999999</v>
      </c>
      <c r="D9837" s="2">
        <v>7912.01836</v>
      </c>
    </row>
    <row r="9838" spans="3:4" x14ac:dyDescent="0.25">
      <c r="C9838" s="2">
        <v>157.07817</v>
      </c>
      <c r="D9838" s="2">
        <v>7912.01836</v>
      </c>
    </row>
    <row r="9839" spans="3:4" x14ac:dyDescent="0.25">
      <c r="C9839" s="2">
        <v>157.0994</v>
      </c>
      <c r="D9839" s="2">
        <v>7912.01836</v>
      </c>
    </row>
    <row r="9840" spans="3:4" x14ac:dyDescent="0.25">
      <c r="C9840" s="2">
        <v>157.12064000000001</v>
      </c>
      <c r="D9840" s="2">
        <v>7912.01836</v>
      </c>
    </row>
    <row r="9841" spans="3:4" x14ac:dyDescent="0.25">
      <c r="C9841" s="2">
        <v>157.14187000000001</v>
      </c>
      <c r="D9841" s="2">
        <v>7912.0183500000003</v>
      </c>
    </row>
    <row r="9842" spans="3:4" x14ac:dyDescent="0.25">
      <c r="C9842" s="2">
        <v>157.142</v>
      </c>
      <c r="D9842" s="2">
        <v>7912.0183500000003</v>
      </c>
    </row>
    <row r="9843" spans="3:4" x14ac:dyDescent="0.25">
      <c r="C9843" s="2">
        <v>157.16323</v>
      </c>
      <c r="D9843" s="2">
        <v>7912.0183500000003</v>
      </c>
    </row>
    <row r="9844" spans="3:4" x14ac:dyDescent="0.25">
      <c r="C9844" s="2">
        <v>157.18447</v>
      </c>
      <c r="D9844" s="2">
        <v>7912.0183500000003</v>
      </c>
    </row>
    <row r="9845" spans="3:4" x14ac:dyDescent="0.25">
      <c r="C9845" s="2">
        <v>157.20570000000001</v>
      </c>
      <c r="D9845" s="2">
        <v>7912.01836</v>
      </c>
    </row>
    <row r="9846" spans="3:4" x14ac:dyDescent="0.25">
      <c r="C9846" s="2">
        <v>157.20582999999999</v>
      </c>
      <c r="D9846" s="2">
        <v>7912.01836</v>
      </c>
    </row>
    <row r="9847" spans="3:4" x14ac:dyDescent="0.25">
      <c r="C9847" s="2">
        <v>157.22705999999999</v>
      </c>
      <c r="D9847" s="2">
        <v>7912.01836</v>
      </c>
    </row>
    <row r="9848" spans="3:4" x14ac:dyDescent="0.25">
      <c r="C9848" s="2">
        <v>157.24829</v>
      </c>
      <c r="D9848" s="2">
        <v>7912.01836</v>
      </c>
    </row>
    <row r="9849" spans="3:4" x14ac:dyDescent="0.25">
      <c r="C9849" s="2">
        <v>157.26953</v>
      </c>
      <c r="D9849" s="2">
        <v>7912.01836</v>
      </c>
    </row>
    <row r="9850" spans="3:4" x14ac:dyDescent="0.25">
      <c r="C9850" s="2">
        <v>157.26965000000001</v>
      </c>
      <c r="D9850" s="2">
        <v>7912.01836</v>
      </c>
    </row>
    <row r="9851" spans="3:4" x14ac:dyDescent="0.25">
      <c r="C9851" s="2">
        <v>157.29088999999999</v>
      </c>
      <c r="D9851" s="2">
        <v>7912.01836</v>
      </c>
    </row>
    <row r="9852" spans="3:4" x14ac:dyDescent="0.25">
      <c r="C9852" s="2">
        <v>157.31211999999999</v>
      </c>
      <c r="D9852" s="2">
        <v>7912.01836</v>
      </c>
    </row>
    <row r="9853" spans="3:4" x14ac:dyDescent="0.25">
      <c r="C9853" s="2">
        <v>157.33336</v>
      </c>
      <c r="D9853" s="2">
        <v>7912.0183500000003</v>
      </c>
    </row>
    <row r="9854" spans="3:4" x14ac:dyDescent="0.25">
      <c r="C9854" s="2">
        <v>157.33348000000001</v>
      </c>
      <c r="D9854" s="2">
        <v>7912.0183500000003</v>
      </c>
    </row>
    <row r="9855" spans="3:4" x14ac:dyDescent="0.25">
      <c r="C9855" s="2">
        <v>157.35471999999999</v>
      </c>
      <c r="D9855" s="2">
        <v>7912.0183500000003</v>
      </c>
    </row>
    <row r="9856" spans="3:4" x14ac:dyDescent="0.25">
      <c r="C9856" s="2">
        <v>157.37594999999999</v>
      </c>
      <c r="D9856" s="2">
        <v>7912.0183500000003</v>
      </c>
    </row>
    <row r="9857" spans="3:4" x14ac:dyDescent="0.25">
      <c r="C9857" s="2">
        <v>157.39718999999999</v>
      </c>
      <c r="D9857" s="2">
        <v>7911.3924100000004</v>
      </c>
    </row>
    <row r="9858" spans="3:4" x14ac:dyDescent="0.25">
      <c r="C9858" s="2">
        <v>157.39731</v>
      </c>
      <c r="D9858" s="2">
        <v>7911.3924100000004</v>
      </c>
    </row>
    <row r="9859" spans="3:4" x14ac:dyDescent="0.25">
      <c r="C9859" s="2">
        <v>157.41855000000001</v>
      </c>
      <c r="D9859" s="2">
        <v>7911.3924100000004</v>
      </c>
    </row>
    <row r="9860" spans="3:4" x14ac:dyDescent="0.25">
      <c r="C9860" s="2">
        <v>157.43978000000001</v>
      </c>
      <c r="D9860" s="2">
        <v>7911.3924100000004</v>
      </c>
    </row>
    <row r="9861" spans="3:4" x14ac:dyDescent="0.25">
      <c r="C9861" s="2">
        <v>157.46100999999999</v>
      </c>
      <c r="D9861" s="2">
        <v>7911.3924100000004</v>
      </c>
    </row>
    <row r="9862" spans="3:4" x14ac:dyDescent="0.25">
      <c r="C9862" s="2">
        <v>157.46114</v>
      </c>
      <c r="D9862" s="2">
        <v>7911.3924100000004</v>
      </c>
    </row>
    <row r="9863" spans="3:4" x14ac:dyDescent="0.25">
      <c r="C9863" s="2">
        <v>157.48237</v>
      </c>
      <c r="D9863" s="2">
        <v>7911.3924100000004</v>
      </c>
    </row>
    <row r="9864" spans="3:4" x14ac:dyDescent="0.25">
      <c r="C9864" s="2">
        <v>157.50361000000001</v>
      </c>
      <c r="D9864" s="2">
        <v>7911.3924100000004</v>
      </c>
    </row>
    <row r="9865" spans="3:4" x14ac:dyDescent="0.25">
      <c r="C9865" s="2">
        <v>157.52484000000001</v>
      </c>
      <c r="D9865" s="2">
        <v>7912.01836</v>
      </c>
    </row>
    <row r="9866" spans="3:4" x14ac:dyDescent="0.25">
      <c r="C9866" s="2">
        <v>157.52497</v>
      </c>
      <c r="D9866" s="2">
        <v>7912.01836</v>
      </c>
    </row>
    <row r="9867" spans="3:4" x14ac:dyDescent="0.25">
      <c r="C9867" s="2">
        <v>157.5462</v>
      </c>
      <c r="D9867" s="2">
        <v>7912.01836</v>
      </c>
    </row>
    <row r="9868" spans="3:4" x14ac:dyDescent="0.25">
      <c r="C9868" s="2">
        <v>157.56744</v>
      </c>
      <c r="D9868" s="2">
        <v>7912.01836</v>
      </c>
    </row>
    <row r="9869" spans="3:4" x14ac:dyDescent="0.25">
      <c r="C9869" s="2">
        <v>157.58867000000001</v>
      </c>
      <c r="D9869" s="2">
        <v>7911.3924100000004</v>
      </c>
    </row>
    <row r="9870" spans="3:4" x14ac:dyDescent="0.25">
      <c r="C9870" s="2">
        <v>157.58879999999999</v>
      </c>
      <c r="D9870" s="2">
        <v>7911.3924100000004</v>
      </c>
    </row>
    <row r="9871" spans="3:4" x14ac:dyDescent="0.25">
      <c r="C9871" s="2">
        <v>157.61002999999999</v>
      </c>
      <c r="D9871" s="2">
        <v>7911.3924100000004</v>
      </c>
    </row>
    <row r="9872" spans="3:4" x14ac:dyDescent="0.25">
      <c r="C9872" s="2">
        <v>157.63127</v>
      </c>
      <c r="D9872" s="2">
        <v>7911.3924100000004</v>
      </c>
    </row>
    <row r="9873" spans="3:4" x14ac:dyDescent="0.25">
      <c r="C9873" s="2">
        <v>157.6525</v>
      </c>
      <c r="D9873" s="2">
        <v>7911.3924100000004</v>
      </c>
    </row>
    <row r="9874" spans="3:4" x14ac:dyDescent="0.25">
      <c r="C9874" s="2">
        <v>157.65262999999999</v>
      </c>
      <c r="D9874" s="2">
        <v>7911.3924100000004</v>
      </c>
    </row>
    <row r="9875" spans="3:4" x14ac:dyDescent="0.25">
      <c r="C9875" s="2">
        <v>157.67385999999999</v>
      </c>
      <c r="D9875" s="2">
        <v>7911.3924100000004</v>
      </c>
    </row>
    <row r="9876" spans="3:4" x14ac:dyDescent="0.25">
      <c r="C9876" s="2">
        <v>157.6951</v>
      </c>
      <c r="D9876" s="2">
        <v>7911.3924100000004</v>
      </c>
    </row>
    <row r="9877" spans="3:4" x14ac:dyDescent="0.25">
      <c r="C9877" s="2">
        <v>157.71633</v>
      </c>
      <c r="D9877" s="2">
        <v>7912.01836</v>
      </c>
    </row>
    <row r="9878" spans="3:4" x14ac:dyDescent="0.25">
      <c r="C9878" s="2">
        <v>157.71646000000001</v>
      </c>
      <c r="D9878" s="2">
        <v>7912.01836</v>
      </c>
    </row>
    <row r="9879" spans="3:4" x14ac:dyDescent="0.25">
      <c r="C9879" s="2">
        <v>157.73768999999999</v>
      </c>
      <c r="D9879" s="2">
        <v>7912.01836</v>
      </c>
    </row>
    <row r="9880" spans="3:4" x14ac:dyDescent="0.25">
      <c r="C9880" s="2">
        <v>157.75891999999999</v>
      </c>
      <c r="D9880" s="2">
        <v>7912.01836</v>
      </c>
    </row>
    <row r="9881" spans="3:4" x14ac:dyDescent="0.25">
      <c r="C9881" s="2">
        <v>157.78016</v>
      </c>
      <c r="D9881" s="2">
        <v>7912.1435600000004</v>
      </c>
    </row>
    <row r="9882" spans="3:4" x14ac:dyDescent="0.25">
      <c r="C9882" s="2">
        <v>157.78028</v>
      </c>
      <c r="D9882" s="2">
        <v>7912.1435600000004</v>
      </c>
    </row>
    <row r="9883" spans="3:4" x14ac:dyDescent="0.25">
      <c r="C9883" s="2">
        <v>157.80152000000001</v>
      </c>
      <c r="D9883" s="2">
        <v>7912.1435600000004</v>
      </c>
    </row>
    <row r="9884" spans="3:4" x14ac:dyDescent="0.25">
      <c r="C9884" s="2">
        <v>157.82275000000001</v>
      </c>
      <c r="D9884" s="2">
        <v>7912.1435600000004</v>
      </c>
    </row>
    <row r="9885" spans="3:4" x14ac:dyDescent="0.25">
      <c r="C9885" s="2">
        <v>157.84398999999999</v>
      </c>
      <c r="D9885" s="2">
        <v>7911.3924100000004</v>
      </c>
    </row>
    <row r="9886" spans="3:4" x14ac:dyDescent="0.25">
      <c r="C9886" s="2">
        <v>157.84411</v>
      </c>
      <c r="D9886" s="2">
        <v>7911.3924100000004</v>
      </c>
    </row>
    <row r="9887" spans="3:4" x14ac:dyDescent="0.25">
      <c r="C9887" s="2">
        <v>157.86535000000001</v>
      </c>
      <c r="D9887" s="2">
        <v>7911.3924100000004</v>
      </c>
    </row>
    <row r="9888" spans="3:4" x14ac:dyDescent="0.25">
      <c r="C9888" s="2">
        <v>157.88658000000001</v>
      </c>
      <c r="D9888" s="2">
        <v>7911.3924100000004</v>
      </c>
    </row>
    <row r="9889" spans="3:4" x14ac:dyDescent="0.25">
      <c r="C9889" s="2">
        <v>157.90781999999999</v>
      </c>
      <c r="D9889" s="2">
        <v>7912.0183500000003</v>
      </c>
    </row>
    <row r="9890" spans="3:4" x14ac:dyDescent="0.25">
      <c r="C9890" s="2">
        <v>157.90794</v>
      </c>
      <c r="D9890" s="2">
        <v>7912.0183500000003</v>
      </c>
    </row>
    <row r="9891" spans="3:4" x14ac:dyDescent="0.25">
      <c r="C9891" s="2">
        <v>157.92918</v>
      </c>
      <c r="D9891" s="2">
        <v>7912.0183500000003</v>
      </c>
    </row>
    <row r="9892" spans="3:4" x14ac:dyDescent="0.25">
      <c r="C9892" s="2">
        <v>157.95041000000001</v>
      </c>
      <c r="D9892" s="2">
        <v>7912.0183500000003</v>
      </c>
    </row>
    <row r="9893" spans="3:4" x14ac:dyDescent="0.25">
      <c r="C9893" s="2">
        <v>157.97164000000001</v>
      </c>
      <c r="D9893" s="2">
        <v>7912.01836</v>
      </c>
    </row>
    <row r="9894" spans="3:4" x14ac:dyDescent="0.25">
      <c r="C9894" s="2">
        <v>157.97176999999999</v>
      </c>
      <c r="D9894" s="2">
        <v>7912.01836</v>
      </c>
    </row>
    <row r="9895" spans="3:4" x14ac:dyDescent="0.25">
      <c r="C9895" s="2">
        <v>157.99299999999999</v>
      </c>
      <c r="D9895" s="2">
        <v>7912.01836</v>
      </c>
    </row>
    <row r="9896" spans="3:4" x14ac:dyDescent="0.25">
      <c r="C9896" s="2">
        <v>158.01424</v>
      </c>
      <c r="D9896" s="2">
        <v>7912.01836</v>
      </c>
    </row>
    <row r="9897" spans="3:4" x14ac:dyDescent="0.25">
      <c r="C9897" s="2">
        <v>158.03547</v>
      </c>
      <c r="D9897" s="2">
        <v>7912.01836</v>
      </c>
    </row>
    <row r="9898" spans="3:4" x14ac:dyDescent="0.25">
      <c r="C9898" s="2">
        <v>158.03559999999999</v>
      </c>
      <c r="D9898" s="2">
        <v>7912.01836</v>
      </c>
    </row>
    <row r="9899" spans="3:4" x14ac:dyDescent="0.25">
      <c r="C9899" s="2">
        <v>158.05682999999999</v>
      </c>
      <c r="D9899" s="2">
        <v>7912.01836</v>
      </c>
    </row>
    <row r="9900" spans="3:4" x14ac:dyDescent="0.25">
      <c r="C9900" s="2">
        <v>158.07807</v>
      </c>
      <c r="D9900" s="2">
        <v>7912.01836</v>
      </c>
    </row>
    <row r="9901" spans="3:4" x14ac:dyDescent="0.25">
      <c r="C9901" s="2">
        <v>158.0993</v>
      </c>
      <c r="D9901" s="2">
        <v>7912.0183500000003</v>
      </c>
    </row>
    <row r="9902" spans="3:4" x14ac:dyDescent="0.25">
      <c r="C9902" s="2">
        <v>158.09943000000001</v>
      </c>
      <c r="D9902" s="2">
        <v>7912.0183500000003</v>
      </c>
    </row>
    <row r="9903" spans="3:4" x14ac:dyDescent="0.25">
      <c r="C9903" s="2">
        <v>158.12065999999999</v>
      </c>
      <c r="D9903" s="2">
        <v>7912.0183500000003</v>
      </c>
    </row>
    <row r="9904" spans="3:4" x14ac:dyDescent="0.25">
      <c r="C9904" s="2">
        <v>158.14189999999999</v>
      </c>
      <c r="D9904" s="2">
        <v>7912.0183500000003</v>
      </c>
    </row>
    <row r="9905" spans="3:4" x14ac:dyDescent="0.25">
      <c r="C9905" s="2">
        <v>158.16313</v>
      </c>
      <c r="D9905" s="2">
        <v>7912.01836</v>
      </c>
    </row>
    <row r="9906" spans="3:4" x14ac:dyDescent="0.25">
      <c r="C9906" s="2">
        <v>158.16326000000001</v>
      </c>
      <c r="D9906" s="2">
        <v>7912.01836</v>
      </c>
    </row>
    <row r="9907" spans="3:4" x14ac:dyDescent="0.25">
      <c r="C9907" s="2">
        <v>158.18449000000001</v>
      </c>
      <c r="D9907" s="2">
        <v>7912.01836</v>
      </c>
    </row>
    <row r="9908" spans="3:4" x14ac:dyDescent="0.25">
      <c r="C9908" s="2">
        <v>158.20572000000001</v>
      </c>
      <c r="D9908" s="2">
        <v>7912.01836</v>
      </c>
    </row>
    <row r="9909" spans="3:4" x14ac:dyDescent="0.25">
      <c r="C9909" s="2">
        <v>158.22695999999999</v>
      </c>
      <c r="D9909" s="2">
        <v>7911.3924100000004</v>
      </c>
    </row>
    <row r="9910" spans="3:4" x14ac:dyDescent="0.25">
      <c r="C9910" s="2">
        <v>158.22708</v>
      </c>
      <c r="D9910" s="2">
        <v>7911.3924100000004</v>
      </c>
    </row>
    <row r="9911" spans="3:4" x14ac:dyDescent="0.25">
      <c r="C9911" s="2">
        <v>158.24832000000001</v>
      </c>
      <c r="D9911" s="2">
        <v>7911.3924100000004</v>
      </c>
    </row>
    <row r="9912" spans="3:4" x14ac:dyDescent="0.25">
      <c r="C9912" s="2">
        <v>158.26955000000001</v>
      </c>
      <c r="D9912" s="2">
        <v>7911.3924100000004</v>
      </c>
    </row>
    <row r="9913" spans="3:4" x14ac:dyDescent="0.25">
      <c r="C9913" s="2">
        <v>158.29078999999999</v>
      </c>
      <c r="D9913" s="2">
        <v>7912.0183500000003</v>
      </c>
    </row>
    <row r="9914" spans="3:4" x14ac:dyDescent="0.25">
      <c r="C9914" s="2">
        <v>158.29091</v>
      </c>
      <c r="D9914" s="2">
        <v>7912.0183500000003</v>
      </c>
    </row>
    <row r="9915" spans="3:4" x14ac:dyDescent="0.25">
      <c r="C9915" s="2">
        <v>158.31215</v>
      </c>
      <c r="D9915" s="2">
        <v>7912.0183500000003</v>
      </c>
    </row>
    <row r="9916" spans="3:4" x14ac:dyDescent="0.25">
      <c r="C9916" s="2">
        <v>158.33338000000001</v>
      </c>
      <c r="D9916" s="2">
        <v>7912.0183500000003</v>
      </c>
    </row>
    <row r="9917" spans="3:4" x14ac:dyDescent="0.25">
      <c r="C9917" s="2">
        <v>158.35462000000001</v>
      </c>
      <c r="D9917" s="2">
        <v>7912.01836</v>
      </c>
    </row>
    <row r="9918" spans="3:4" x14ac:dyDescent="0.25">
      <c r="C9918" s="2">
        <v>158.35473999999999</v>
      </c>
      <c r="D9918" s="2">
        <v>7912.01836</v>
      </c>
    </row>
    <row r="9919" spans="3:4" x14ac:dyDescent="0.25">
      <c r="C9919" s="2">
        <v>158.37598</v>
      </c>
      <c r="D9919" s="2">
        <v>7912.01836</v>
      </c>
    </row>
    <row r="9920" spans="3:4" x14ac:dyDescent="0.25">
      <c r="C9920" s="2">
        <v>158.39721</v>
      </c>
      <c r="D9920" s="2">
        <v>7912.01836</v>
      </c>
    </row>
    <row r="9921" spans="3:4" x14ac:dyDescent="0.25">
      <c r="C9921" s="2">
        <v>158.41844</v>
      </c>
      <c r="D9921" s="2">
        <v>7912.01836</v>
      </c>
    </row>
    <row r="9922" spans="3:4" x14ac:dyDescent="0.25">
      <c r="C9922" s="2">
        <v>158.41856999999999</v>
      </c>
      <c r="D9922" s="2">
        <v>7912.01836</v>
      </c>
    </row>
    <row r="9923" spans="3:4" x14ac:dyDescent="0.25">
      <c r="C9923" s="2">
        <v>158.43979999999999</v>
      </c>
      <c r="D9923" s="2">
        <v>7912.01836</v>
      </c>
    </row>
    <row r="9924" spans="3:4" x14ac:dyDescent="0.25">
      <c r="C9924" s="2">
        <v>158.46104</v>
      </c>
      <c r="D9924" s="2">
        <v>7912.01836</v>
      </c>
    </row>
    <row r="9925" spans="3:4" x14ac:dyDescent="0.25">
      <c r="C9925" s="2">
        <v>158.48227</v>
      </c>
      <c r="D9925" s="2">
        <v>7912.01836</v>
      </c>
    </row>
    <row r="9926" spans="3:4" x14ac:dyDescent="0.25">
      <c r="C9926" s="2">
        <v>158.48240000000001</v>
      </c>
      <c r="D9926" s="2">
        <v>7912.01836</v>
      </c>
    </row>
    <row r="9927" spans="3:4" x14ac:dyDescent="0.25">
      <c r="C9927" s="2">
        <v>158.50362999999999</v>
      </c>
      <c r="D9927" s="2">
        <v>7912.01836</v>
      </c>
    </row>
    <row r="9928" spans="3:4" x14ac:dyDescent="0.25">
      <c r="C9928" s="2">
        <v>158.52486999999999</v>
      </c>
      <c r="D9928" s="2">
        <v>7912.01836</v>
      </c>
    </row>
    <row r="9929" spans="3:4" x14ac:dyDescent="0.25">
      <c r="C9929" s="2">
        <v>158.5461</v>
      </c>
      <c r="D9929" s="2">
        <v>7912.01836</v>
      </c>
    </row>
    <row r="9930" spans="3:4" x14ac:dyDescent="0.25">
      <c r="C9930" s="2">
        <v>158.54623000000001</v>
      </c>
      <c r="D9930" s="2">
        <v>7912.01836</v>
      </c>
    </row>
    <row r="9931" spans="3:4" x14ac:dyDescent="0.25">
      <c r="C9931" s="2">
        <v>158.56746000000001</v>
      </c>
      <c r="D9931" s="2">
        <v>7912.01836</v>
      </c>
    </row>
    <row r="9932" spans="3:4" x14ac:dyDescent="0.25">
      <c r="C9932" s="2">
        <v>158.58869999999999</v>
      </c>
      <c r="D9932" s="2">
        <v>7912.01836</v>
      </c>
    </row>
    <row r="9933" spans="3:4" x14ac:dyDescent="0.25">
      <c r="C9933" s="2">
        <v>158.60992999999999</v>
      </c>
      <c r="D9933" s="2">
        <v>7911.3924100000004</v>
      </c>
    </row>
    <row r="9934" spans="3:4" x14ac:dyDescent="0.25">
      <c r="C9934" s="2">
        <v>158.61006</v>
      </c>
      <c r="D9934" s="2">
        <v>7911.3924100000004</v>
      </c>
    </row>
    <row r="9935" spans="3:4" x14ac:dyDescent="0.25">
      <c r="C9935" s="2">
        <v>158.63129000000001</v>
      </c>
      <c r="D9935" s="2">
        <v>7911.3924100000004</v>
      </c>
    </row>
    <row r="9936" spans="3:4" x14ac:dyDescent="0.25">
      <c r="C9936" s="2">
        <v>158.65252000000001</v>
      </c>
      <c r="D9936" s="2">
        <v>7911.3924100000004</v>
      </c>
    </row>
    <row r="9937" spans="3:4" x14ac:dyDescent="0.25">
      <c r="C9937" s="2">
        <v>158.67375999999999</v>
      </c>
      <c r="D9937" s="2">
        <v>7912.0183500000003</v>
      </c>
    </row>
    <row r="9938" spans="3:4" x14ac:dyDescent="0.25">
      <c r="C9938" s="2">
        <v>158.67389</v>
      </c>
      <c r="D9938" s="2">
        <v>7912.0183500000003</v>
      </c>
    </row>
    <row r="9939" spans="3:4" x14ac:dyDescent="0.25">
      <c r="C9939" s="2">
        <v>158.69512</v>
      </c>
      <c r="D9939" s="2">
        <v>7912.0183500000003</v>
      </c>
    </row>
    <row r="9940" spans="3:4" x14ac:dyDescent="0.25">
      <c r="C9940" s="2">
        <v>158.71635000000001</v>
      </c>
      <c r="D9940" s="2">
        <v>7912.0183500000003</v>
      </c>
    </row>
    <row r="9941" spans="3:4" x14ac:dyDescent="0.25">
      <c r="C9941" s="2">
        <v>158.73759000000001</v>
      </c>
      <c r="D9941" s="2">
        <v>7912.01836</v>
      </c>
    </row>
    <row r="9942" spans="3:4" x14ac:dyDescent="0.25">
      <c r="C9942" s="2">
        <v>158.73770999999999</v>
      </c>
      <c r="D9942" s="2">
        <v>7912.01836</v>
      </c>
    </row>
    <row r="9943" spans="3:4" x14ac:dyDescent="0.25">
      <c r="C9943" s="2">
        <v>158.75895</v>
      </c>
      <c r="D9943" s="2">
        <v>7912.01836</v>
      </c>
    </row>
    <row r="9944" spans="3:4" x14ac:dyDescent="0.25">
      <c r="C9944" s="2">
        <v>158.78018</v>
      </c>
      <c r="D9944" s="2">
        <v>7912.01836</v>
      </c>
    </row>
    <row r="9945" spans="3:4" x14ac:dyDescent="0.25">
      <c r="C9945" s="2">
        <v>158.80142000000001</v>
      </c>
      <c r="D9945" s="2">
        <v>7912.01836</v>
      </c>
    </row>
    <row r="9946" spans="3:4" x14ac:dyDescent="0.25">
      <c r="C9946" s="2">
        <v>158.80153999999999</v>
      </c>
      <c r="D9946" s="2">
        <v>7912.01836</v>
      </c>
    </row>
    <row r="9947" spans="3:4" x14ac:dyDescent="0.25">
      <c r="C9947" s="2">
        <v>158.82277999999999</v>
      </c>
      <c r="D9947" s="2">
        <v>7912.01836</v>
      </c>
    </row>
    <row r="9948" spans="3:4" x14ac:dyDescent="0.25">
      <c r="C9948" s="2">
        <v>158.84401</v>
      </c>
      <c r="D9948" s="2">
        <v>7912.01836</v>
      </c>
    </row>
    <row r="9949" spans="3:4" x14ac:dyDescent="0.25">
      <c r="C9949" s="2">
        <v>158.86524</v>
      </c>
      <c r="D9949" s="2">
        <v>7911.3924100000004</v>
      </c>
    </row>
    <row r="9950" spans="3:4" x14ac:dyDescent="0.25">
      <c r="C9950" s="2">
        <v>158.86537000000001</v>
      </c>
      <c r="D9950" s="2">
        <v>7911.3924100000004</v>
      </c>
    </row>
    <row r="9951" spans="3:4" x14ac:dyDescent="0.25">
      <c r="C9951" s="2">
        <v>158.88659999999999</v>
      </c>
      <c r="D9951" s="2">
        <v>7911.3924100000004</v>
      </c>
    </row>
    <row r="9952" spans="3:4" x14ac:dyDescent="0.25">
      <c r="C9952" s="2">
        <v>158.90783999999999</v>
      </c>
      <c r="D9952" s="2">
        <v>7911.3924100000004</v>
      </c>
    </row>
    <row r="9953" spans="3:4" x14ac:dyDescent="0.25">
      <c r="C9953" s="2">
        <v>158.92907</v>
      </c>
      <c r="D9953" s="2">
        <v>7912.01836</v>
      </c>
    </row>
    <row r="9954" spans="3:4" x14ac:dyDescent="0.25">
      <c r="C9954" s="2">
        <v>158.92920000000001</v>
      </c>
      <c r="D9954" s="2">
        <v>7912.01836</v>
      </c>
    </row>
    <row r="9955" spans="3:4" x14ac:dyDescent="0.25">
      <c r="C9955" s="2">
        <v>158.95043000000001</v>
      </c>
      <c r="D9955" s="2">
        <v>7912.01836</v>
      </c>
    </row>
    <row r="9956" spans="3:4" x14ac:dyDescent="0.25">
      <c r="C9956" s="2">
        <v>158.97166999999999</v>
      </c>
      <c r="D9956" s="2">
        <v>7912.01836</v>
      </c>
    </row>
    <row r="9957" spans="3:4" x14ac:dyDescent="0.25">
      <c r="C9957" s="2">
        <v>158.99289999999999</v>
      </c>
      <c r="D9957" s="2">
        <v>7911.3924100000004</v>
      </c>
    </row>
    <row r="9958" spans="3:4" x14ac:dyDescent="0.25">
      <c r="C9958" s="2">
        <v>158.99303</v>
      </c>
      <c r="D9958" s="2">
        <v>7911.3924100000004</v>
      </c>
    </row>
    <row r="9959" spans="3:4" x14ac:dyDescent="0.25">
      <c r="C9959" s="2">
        <v>159.01426000000001</v>
      </c>
      <c r="D9959" s="2">
        <v>7911.3924100000004</v>
      </c>
    </row>
    <row r="9960" spans="3:4" x14ac:dyDescent="0.25">
      <c r="C9960" s="2">
        <v>159.03550000000001</v>
      </c>
      <c r="D9960" s="2">
        <v>7911.3924100000004</v>
      </c>
    </row>
    <row r="9961" spans="3:4" x14ac:dyDescent="0.25">
      <c r="C9961" s="2">
        <v>159.05672999999999</v>
      </c>
      <c r="D9961" s="2">
        <v>7912.0183500000003</v>
      </c>
    </row>
    <row r="9962" spans="3:4" x14ac:dyDescent="0.25">
      <c r="C9962" s="2">
        <v>159.05686</v>
      </c>
      <c r="D9962" s="2">
        <v>7912.0183500000003</v>
      </c>
    </row>
    <row r="9963" spans="3:4" x14ac:dyDescent="0.25">
      <c r="C9963" s="2">
        <v>159.07809</v>
      </c>
      <c r="D9963" s="2">
        <v>7912.0183500000003</v>
      </c>
    </row>
    <row r="9964" spans="3:4" x14ac:dyDescent="0.25">
      <c r="C9964" s="2">
        <v>159.09932000000001</v>
      </c>
      <c r="D9964" s="2">
        <v>7912.0183500000003</v>
      </c>
    </row>
    <row r="9965" spans="3:4" x14ac:dyDescent="0.25">
      <c r="C9965" s="2">
        <v>159.12056000000001</v>
      </c>
      <c r="D9965" s="2">
        <v>7911.3923999999997</v>
      </c>
    </row>
    <row r="9966" spans="3:4" x14ac:dyDescent="0.25">
      <c r="C9966" s="2">
        <v>159.12069</v>
      </c>
      <c r="D9966" s="2">
        <v>7911.3923999999997</v>
      </c>
    </row>
    <row r="9967" spans="3:4" x14ac:dyDescent="0.25">
      <c r="C9967" s="2">
        <v>159.14192</v>
      </c>
      <c r="D9967" s="2">
        <v>7911.3923999999997</v>
      </c>
    </row>
    <row r="9968" spans="3:4" x14ac:dyDescent="0.25">
      <c r="C9968" s="2">
        <v>159.16315</v>
      </c>
      <c r="D9968" s="2">
        <v>7911.3923999999997</v>
      </c>
    </row>
    <row r="9969" spans="3:4" x14ac:dyDescent="0.25">
      <c r="C9969" s="2">
        <v>159.18439000000001</v>
      </c>
      <c r="D9969" s="2">
        <v>7912.0183500000003</v>
      </c>
    </row>
    <row r="9970" spans="3:4" x14ac:dyDescent="0.25">
      <c r="C9970" s="2">
        <v>159.18450999999999</v>
      </c>
      <c r="D9970" s="2">
        <v>7912.0183500000003</v>
      </c>
    </row>
    <row r="9971" spans="3:4" x14ac:dyDescent="0.25">
      <c r="C9971" s="2">
        <v>159.20574999999999</v>
      </c>
      <c r="D9971" s="2">
        <v>7912.0183500000003</v>
      </c>
    </row>
    <row r="9972" spans="3:4" x14ac:dyDescent="0.25">
      <c r="C9972" s="2">
        <v>159.22698</v>
      </c>
      <c r="D9972" s="2">
        <v>7912.0183500000003</v>
      </c>
    </row>
    <row r="9973" spans="3:4" x14ac:dyDescent="0.25">
      <c r="C9973" s="2">
        <v>159.24822</v>
      </c>
      <c r="D9973" s="2">
        <v>7912.01836</v>
      </c>
    </row>
    <row r="9974" spans="3:4" x14ac:dyDescent="0.25">
      <c r="C9974" s="2">
        <v>159.24834000000001</v>
      </c>
      <c r="D9974" s="2">
        <v>7912.01836</v>
      </c>
    </row>
    <row r="9975" spans="3:4" x14ac:dyDescent="0.25">
      <c r="C9975" s="2">
        <v>159.26957999999999</v>
      </c>
      <c r="D9975" s="2">
        <v>7912.01836</v>
      </c>
    </row>
    <row r="9976" spans="3:4" x14ac:dyDescent="0.25">
      <c r="C9976" s="2">
        <v>159.29080999999999</v>
      </c>
      <c r="D9976" s="2">
        <v>7912.01836</v>
      </c>
    </row>
    <row r="9977" spans="3:4" x14ac:dyDescent="0.25">
      <c r="C9977" s="2">
        <v>159.31204</v>
      </c>
      <c r="D9977" s="2">
        <v>7912.01836</v>
      </c>
    </row>
    <row r="9978" spans="3:4" x14ac:dyDescent="0.25">
      <c r="C9978" s="2">
        <v>159.31217000000001</v>
      </c>
      <c r="D9978" s="2">
        <v>7912.01836</v>
      </c>
    </row>
    <row r="9979" spans="3:4" x14ac:dyDescent="0.25">
      <c r="C9979" s="2">
        <v>159.33340000000001</v>
      </c>
      <c r="D9979" s="2">
        <v>7912.01836</v>
      </c>
    </row>
    <row r="9980" spans="3:4" x14ac:dyDescent="0.25">
      <c r="C9980" s="2">
        <v>159.35463999999999</v>
      </c>
      <c r="D9980" s="2">
        <v>7912.01836</v>
      </c>
    </row>
    <row r="9981" spans="3:4" x14ac:dyDescent="0.25">
      <c r="C9981" s="2">
        <v>159.37586999999999</v>
      </c>
      <c r="D9981" s="2">
        <v>7912.0183500000003</v>
      </c>
    </row>
    <row r="9982" spans="3:4" x14ac:dyDescent="0.25">
      <c r="C9982" s="2">
        <v>159.376</v>
      </c>
      <c r="D9982" s="2">
        <v>7912.0183500000003</v>
      </c>
    </row>
    <row r="9983" spans="3:4" x14ac:dyDescent="0.25">
      <c r="C9983" s="2">
        <v>159.39723000000001</v>
      </c>
      <c r="D9983" s="2">
        <v>7912.0183500000003</v>
      </c>
    </row>
    <row r="9984" spans="3:4" x14ac:dyDescent="0.25">
      <c r="C9984" s="2">
        <v>159.41847000000001</v>
      </c>
      <c r="D9984" s="2">
        <v>7912.0183500000003</v>
      </c>
    </row>
    <row r="9985" spans="3:4" x14ac:dyDescent="0.25">
      <c r="C9985" s="2">
        <v>159.43969999999999</v>
      </c>
      <c r="D9985" s="2">
        <v>7911.5175900000004</v>
      </c>
    </row>
    <row r="9986" spans="3:4" x14ac:dyDescent="0.25">
      <c r="C9986" s="2">
        <v>159.43983</v>
      </c>
      <c r="D9986" s="2">
        <v>7911.5175900000004</v>
      </c>
    </row>
    <row r="9987" spans="3:4" x14ac:dyDescent="0.25">
      <c r="C9987" s="2">
        <v>159.46106</v>
      </c>
      <c r="D9987" s="2">
        <v>7911.5175900000004</v>
      </c>
    </row>
    <row r="9988" spans="3:4" x14ac:dyDescent="0.25">
      <c r="C9988" s="2">
        <v>159.48230000000001</v>
      </c>
      <c r="D9988" s="2">
        <v>7911.5175900000004</v>
      </c>
    </row>
    <row r="9989" spans="3:4" x14ac:dyDescent="0.25">
      <c r="C9989" s="2">
        <v>159.50353000000001</v>
      </c>
      <c r="D9989" s="2">
        <v>7912.01836</v>
      </c>
    </row>
    <row r="9990" spans="3:4" x14ac:dyDescent="0.25">
      <c r="C9990" s="2">
        <v>159.50366</v>
      </c>
      <c r="D9990" s="2">
        <v>7912.01836</v>
      </c>
    </row>
    <row r="9991" spans="3:4" x14ac:dyDescent="0.25">
      <c r="C9991" s="2">
        <v>159.52489</v>
      </c>
      <c r="D9991" s="2">
        <v>7912.01836</v>
      </c>
    </row>
    <row r="9992" spans="3:4" x14ac:dyDescent="0.25">
      <c r="C9992" s="2">
        <v>159.54612</v>
      </c>
      <c r="D9992" s="2">
        <v>7912.01836</v>
      </c>
    </row>
    <row r="9993" spans="3:4" x14ac:dyDescent="0.25">
      <c r="C9993" s="2">
        <v>159.56736000000001</v>
      </c>
      <c r="D9993" s="2">
        <v>7912.0183500000003</v>
      </c>
    </row>
    <row r="9994" spans="3:4" x14ac:dyDescent="0.25">
      <c r="C9994" s="2">
        <v>159.56747999999999</v>
      </c>
      <c r="D9994" s="2">
        <v>7912.0183500000003</v>
      </c>
    </row>
    <row r="9995" spans="3:4" x14ac:dyDescent="0.25">
      <c r="C9995" s="2">
        <v>159.58872</v>
      </c>
      <c r="D9995" s="2">
        <v>7912.0183500000003</v>
      </c>
    </row>
    <row r="9996" spans="3:4" x14ac:dyDescent="0.25">
      <c r="C9996" s="2">
        <v>159.60995</v>
      </c>
      <c r="D9996" s="2">
        <v>7912.0183500000003</v>
      </c>
    </row>
    <row r="9997" spans="3:4" x14ac:dyDescent="0.25">
      <c r="C9997" s="2">
        <v>159.63119</v>
      </c>
      <c r="D9997" s="2">
        <v>7912.01836</v>
      </c>
    </row>
    <row r="9998" spans="3:4" x14ac:dyDescent="0.25">
      <c r="C9998" s="2">
        <v>159.63131000000001</v>
      </c>
      <c r="D9998" s="2">
        <v>7912.01836</v>
      </c>
    </row>
    <row r="9999" spans="3:4" x14ac:dyDescent="0.25">
      <c r="C9999" s="2">
        <v>159.65254999999999</v>
      </c>
      <c r="D9999" s="2">
        <v>7912.01836</v>
      </c>
    </row>
    <row r="10000" spans="3:4" x14ac:dyDescent="0.25">
      <c r="C10000" s="2">
        <v>159.67377999999999</v>
      </c>
      <c r="D10000" s="2">
        <v>7912.01836</v>
      </c>
    </row>
    <row r="10001" spans="3:4" x14ac:dyDescent="0.25">
      <c r="C10001" s="2">
        <v>159.69502</v>
      </c>
      <c r="D10001" s="2">
        <v>7912.0183500000003</v>
      </c>
    </row>
    <row r="10002" spans="3:4" x14ac:dyDescent="0.25">
      <c r="C10002" s="2">
        <v>159.69514000000001</v>
      </c>
      <c r="D10002" s="2">
        <v>7912.0183500000003</v>
      </c>
    </row>
    <row r="10003" spans="3:4" x14ac:dyDescent="0.25">
      <c r="C10003" s="2">
        <v>159.71637999999999</v>
      </c>
      <c r="D10003" s="2">
        <v>7912.0183500000003</v>
      </c>
    </row>
    <row r="10004" spans="3:4" x14ac:dyDescent="0.25">
      <c r="C10004" s="2">
        <v>159.73760999999999</v>
      </c>
      <c r="D10004" s="2">
        <v>7912.0183500000003</v>
      </c>
    </row>
    <row r="10005" spans="3:4" x14ac:dyDescent="0.25">
      <c r="C10005" s="2">
        <v>159.75883999999999</v>
      </c>
      <c r="D10005" s="2">
        <v>7912.01836</v>
      </c>
    </row>
    <row r="10006" spans="3:4" x14ac:dyDescent="0.25">
      <c r="C10006" s="2">
        <v>159.75897000000001</v>
      </c>
      <c r="D10006" s="2">
        <v>7912.01836</v>
      </c>
    </row>
    <row r="10007" spans="3:4" x14ac:dyDescent="0.25">
      <c r="C10007" s="2">
        <v>159.78020000000001</v>
      </c>
      <c r="D10007" s="2">
        <v>7912.01836</v>
      </c>
    </row>
    <row r="10008" spans="3:4" x14ac:dyDescent="0.25">
      <c r="C10008" s="2">
        <v>159.80144000000001</v>
      </c>
      <c r="D10008" s="2">
        <v>7912.01836</v>
      </c>
    </row>
    <row r="10009" spans="3:4" x14ac:dyDescent="0.25">
      <c r="C10009" s="2">
        <v>159.82266999999999</v>
      </c>
      <c r="D10009" s="2">
        <v>7912.01836</v>
      </c>
    </row>
    <row r="10010" spans="3:4" x14ac:dyDescent="0.25">
      <c r="C10010" s="2">
        <v>159.8228</v>
      </c>
      <c r="D10010" s="2">
        <v>7912.01836</v>
      </c>
    </row>
    <row r="10011" spans="3:4" x14ac:dyDescent="0.25">
      <c r="C10011" s="2">
        <v>159.84403</v>
      </c>
      <c r="D10011" s="2">
        <v>7912.01836</v>
      </c>
    </row>
    <row r="10012" spans="3:4" x14ac:dyDescent="0.25">
      <c r="C10012" s="2">
        <v>159.86527000000001</v>
      </c>
      <c r="D10012" s="2">
        <v>7912.01836</v>
      </c>
    </row>
    <row r="10013" spans="3:4" x14ac:dyDescent="0.25">
      <c r="C10013" s="2">
        <v>159.88650000000001</v>
      </c>
      <c r="D10013" s="2">
        <v>7912.01836</v>
      </c>
    </row>
    <row r="10014" spans="3:4" x14ac:dyDescent="0.25">
      <c r="C10014" s="2">
        <v>159.88663</v>
      </c>
      <c r="D10014" s="2">
        <v>7912.01836</v>
      </c>
    </row>
    <row r="10015" spans="3:4" x14ac:dyDescent="0.25">
      <c r="C10015" s="2">
        <v>159.90786</v>
      </c>
      <c r="D10015" s="2">
        <v>7912.01836</v>
      </c>
    </row>
    <row r="10016" spans="3:4" x14ac:dyDescent="0.25">
      <c r="C10016" s="2">
        <v>159.92909</v>
      </c>
      <c r="D10016" s="2">
        <v>7912.01836</v>
      </c>
    </row>
    <row r="10017" spans="3:4" x14ac:dyDescent="0.25">
      <c r="C10017" s="2">
        <v>159.95033000000001</v>
      </c>
      <c r="D10017" s="2">
        <v>7911.3924100000004</v>
      </c>
    </row>
    <row r="10018" spans="3:4" x14ac:dyDescent="0.25">
      <c r="C10018" s="2">
        <v>159.95045999999999</v>
      </c>
      <c r="D10018" s="2">
        <v>7911.3924100000004</v>
      </c>
    </row>
    <row r="10019" spans="3:4" x14ac:dyDescent="0.25">
      <c r="C10019" s="2">
        <v>159.97169</v>
      </c>
      <c r="D10019" s="2">
        <v>7911.3924100000004</v>
      </c>
    </row>
    <row r="10020" spans="3:4" x14ac:dyDescent="0.25">
      <c r="C10020" s="2">
        <v>159.99292</v>
      </c>
      <c r="D10020" s="2">
        <v>7911.3924100000004</v>
      </c>
    </row>
    <row r="10021" spans="3:4" x14ac:dyDescent="0.25">
      <c r="C10021" s="2">
        <v>160.01416</v>
      </c>
      <c r="D10021" s="2">
        <v>7912.01836</v>
      </c>
    </row>
    <row r="10022" spans="3:4" x14ac:dyDescent="0.25">
      <c r="C10022" s="2">
        <v>160.01428000000001</v>
      </c>
      <c r="D10022" s="2">
        <v>7912.01836</v>
      </c>
    </row>
    <row r="10023" spans="3:4" x14ac:dyDescent="0.25">
      <c r="C10023" s="2">
        <v>160.03551999999999</v>
      </c>
      <c r="D10023" s="2">
        <v>7912.01836</v>
      </c>
    </row>
    <row r="10024" spans="3:4" x14ac:dyDescent="0.25">
      <c r="C10024" s="2">
        <v>160.05674999999999</v>
      </c>
      <c r="D10024" s="2">
        <v>7912.01836</v>
      </c>
    </row>
    <row r="10025" spans="3:4" x14ac:dyDescent="0.25">
      <c r="C10025" s="2">
        <v>160.07799</v>
      </c>
      <c r="D10025" s="2">
        <v>7911.3924100000004</v>
      </c>
    </row>
    <row r="10026" spans="3:4" x14ac:dyDescent="0.25">
      <c r="C10026" s="2">
        <v>160.07811000000001</v>
      </c>
      <c r="D10026" s="2">
        <v>7911.3924100000004</v>
      </c>
    </row>
    <row r="10027" spans="3:4" x14ac:dyDescent="0.25">
      <c r="C10027" s="2">
        <v>160.09934999999999</v>
      </c>
      <c r="D10027" s="2">
        <v>7911.3924100000004</v>
      </c>
    </row>
    <row r="10028" spans="3:4" x14ac:dyDescent="0.25">
      <c r="C10028" s="2">
        <v>160.12057999999999</v>
      </c>
      <c r="D10028" s="2">
        <v>7911.3924100000004</v>
      </c>
    </row>
    <row r="10029" spans="3:4" x14ac:dyDescent="0.25">
      <c r="C10029" s="2">
        <v>160.14180999999999</v>
      </c>
      <c r="D10029" s="2">
        <v>7912.1435600000004</v>
      </c>
    </row>
    <row r="10030" spans="3:4" x14ac:dyDescent="0.25">
      <c r="C10030" s="2">
        <v>160.14194000000001</v>
      </c>
      <c r="D10030" s="2">
        <v>7912.1435600000004</v>
      </c>
    </row>
    <row r="10031" spans="3:4" x14ac:dyDescent="0.25">
      <c r="C10031" s="2">
        <v>160.16317000000001</v>
      </c>
      <c r="D10031" s="2">
        <v>7912.1435600000004</v>
      </c>
    </row>
    <row r="10032" spans="3:4" x14ac:dyDescent="0.25">
      <c r="C10032" s="2">
        <v>160.18441000000001</v>
      </c>
      <c r="D10032" s="2">
        <v>7912.1435600000004</v>
      </c>
    </row>
    <row r="10033" spans="3:4" x14ac:dyDescent="0.25">
      <c r="C10033" s="2">
        <v>160.20563999999999</v>
      </c>
      <c r="D10033" s="2">
        <v>7912.01836</v>
      </c>
    </row>
    <row r="10034" spans="3:4" x14ac:dyDescent="0.25">
      <c r="C10034" s="2">
        <v>160.20577</v>
      </c>
      <c r="D10034" s="2">
        <v>7912.01836</v>
      </c>
    </row>
    <row r="10035" spans="3:4" x14ac:dyDescent="0.25">
      <c r="C10035" s="2">
        <v>160.227</v>
      </c>
      <c r="D10035" s="2">
        <v>7912.01836</v>
      </c>
    </row>
    <row r="10036" spans="3:4" x14ac:dyDescent="0.25">
      <c r="C10036" s="2">
        <v>160.24824000000001</v>
      </c>
      <c r="D10036" s="2">
        <v>7912.01836</v>
      </c>
    </row>
    <row r="10037" spans="3:4" x14ac:dyDescent="0.25">
      <c r="C10037" s="2">
        <v>160.26947000000001</v>
      </c>
      <c r="D10037" s="2">
        <v>7911.3924100000004</v>
      </c>
    </row>
    <row r="10038" spans="3:4" x14ac:dyDescent="0.25">
      <c r="C10038" s="2">
        <v>160.2696</v>
      </c>
      <c r="D10038" s="2">
        <v>7911.3924100000004</v>
      </c>
    </row>
    <row r="10039" spans="3:4" x14ac:dyDescent="0.25">
      <c r="C10039" s="2">
        <v>160.29083</v>
      </c>
      <c r="D10039" s="2">
        <v>7911.3924100000004</v>
      </c>
    </row>
    <row r="10040" spans="3:4" x14ac:dyDescent="0.25">
      <c r="C10040" s="2">
        <v>160.31207000000001</v>
      </c>
      <c r="D10040" s="2">
        <v>7911.3924100000004</v>
      </c>
    </row>
    <row r="10041" spans="3:4" x14ac:dyDescent="0.25">
      <c r="C10041" s="2">
        <v>160.33330000000001</v>
      </c>
      <c r="D10041" s="2">
        <v>7912.01836</v>
      </c>
    </row>
    <row r="10042" spans="3:4" x14ac:dyDescent="0.25">
      <c r="C10042" s="2">
        <v>160.33342999999999</v>
      </c>
      <c r="D10042" s="2">
        <v>7912.01836</v>
      </c>
    </row>
    <row r="10043" spans="3:4" x14ac:dyDescent="0.25">
      <c r="C10043" s="2">
        <v>160.35466</v>
      </c>
      <c r="D10043" s="2">
        <v>7912.01836</v>
      </c>
    </row>
    <row r="10044" spans="3:4" x14ac:dyDescent="0.25">
      <c r="C10044" s="2">
        <v>160.37589</v>
      </c>
      <c r="D10044" s="2">
        <v>7912.01836</v>
      </c>
    </row>
    <row r="10045" spans="3:4" x14ac:dyDescent="0.25">
      <c r="C10045" s="2">
        <v>160.39713</v>
      </c>
      <c r="D10045" s="2">
        <v>7912.01836</v>
      </c>
    </row>
    <row r="10046" spans="3:4" x14ac:dyDescent="0.25">
      <c r="C10046" s="2">
        <v>160.39725000000001</v>
      </c>
      <c r="D10046" s="2">
        <v>7912.01836</v>
      </c>
    </row>
    <row r="10047" spans="3:4" x14ac:dyDescent="0.25">
      <c r="C10047" s="2">
        <v>160.41848999999999</v>
      </c>
      <c r="D10047" s="2">
        <v>7912.01836</v>
      </c>
    </row>
    <row r="10048" spans="3:4" x14ac:dyDescent="0.25">
      <c r="C10048" s="2">
        <v>160.43971999999999</v>
      </c>
      <c r="D10048" s="2">
        <v>7912.01836</v>
      </c>
    </row>
    <row r="10049" spans="3:4" x14ac:dyDescent="0.25">
      <c r="C10049" s="2">
        <v>160.46096</v>
      </c>
      <c r="D10049" s="2">
        <v>7911.5175900000004</v>
      </c>
    </row>
    <row r="10050" spans="3:4" x14ac:dyDescent="0.25">
      <c r="C10050" s="2">
        <v>160.46108000000001</v>
      </c>
      <c r="D10050" s="2">
        <v>7911.5175900000004</v>
      </c>
    </row>
    <row r="10051" spans="3:4" x14ac:dyDescent="0.25">
      <c r="C10051" s="2">
        <v>160.48231999999999</v>
      </c>
      <c r="D10051" s="2">
        <v>7911.5175900000004</v>
      </c>
    </row>
    <row r="10052" spans="3:4" x14ac:dyDescent="0.25">
      <c r="C10052" s="2">
        <v>160.50354999999999</v>
      </c>
      <c r="D10052" s="2">
        <v>7911.5175900000004</v>
      </c>
    </row>
    <row r="10053" spans="3:4" x14ac:dyDescent="0.25">
      <c r="C10053" s="2">
        <v>160.52477999999999</v>
      </c>
      <c r="D10053" s="2">
        <v>7912.01836</v>
      </c>
    </row>
    <row r="10054" spans="3:4" x14ac:dyDescent="0.25">
      <c r="C10054" s="2">
        <v>160.52491000000001</v>
      </c>
      <c r="D10054" s="2">
        <v>7912.01836</v>
      </c>
    </row>
    <row r="10055" spans="3:4" x14ac:dyDescent="0.25">
      <c r="C10055" s="2">
        <v>160.54614000000001</v>
      </c>
      <c r="D10055" s="2">
        <v>7912.01836</v>
      </c>
    </row>
    <row r="10056" spans="3:4" x14ac:dyDescent="0.25">
      <c r="C10056" s="2">
        <v>160.56738000000001</v>
      </c>
      <c r="D10056" s="2">
        <v>7912.01836</v>
      </c>
    </row>
    <row r="10057" spans="3:4" x14ac:dyDescent="0.25">
      <c r="C10057" s="2">
        <v>160.58860999999999</v>
      </c>
      <c r="D10057" s="2">
        <v>7912.01836</v>
      </c>
    </row>
    <row r="10058" spans="3:4" x14ac:dyDescent="0.25">
      <c r="C10058" s="2">
        <v>160.58874</v>
      </c>
      <c r="D10058" s="2">
        <v>7912.01836</v>
      </c>
    </row>
    <row r="10059" spans="3:4" x14ac:dyDescent="0.25">
      <c r="C10059" s="2">
        <v>160.60997</v>
      </c>
      <c r="D10059" s="2">
        <v>7912.01836</v>
      </c>
    </row>
    <row r="10060" spans="3:4" x14ac:dyDescent="0.25">
      <c r="C10060" s="2">
        <v>160.63121000000001</v>
      </c>
      <c r="D10060" s="2">
        <v>7912.01836</v>
      </c>
    </row>
    <row r="10061" spans="3:4" x14ac:dyDescent="0.25">
      <c r="C10061" s="2">
        <v>160.65244000000001</v>
      </c>
      <c r="D10061" s="2">
        <v>7912.1435600000004</v>
      </c>
    </row>
    <row r="10062" spans="3:4" x14ac:dyDescent="0.25">
      <c r="C10062" s="2">
        <v>160.65257</v>
      </c>
      <c r="D10062" s="2">
        <v>7912.1435600000004</v>
      </c>
    </row>
    <row r="10063" spans="3:4" x14ac:dyDescent="0.25">
      <c r="C10063" s="2">
        <v>160.6738</v>
      </c>
      <c r="D10063" s="2">
        <v>7912.1435600000004</v>
      </c>
    </row>
    <row r="10064" spans="3:4" x14ac:dyDescent="0.25">
      <c r="C10064" s="2">
        <v>160.69504000000001</v>
      </c>
      <c r="D10064" s="2">
        <v>7912.1435600000004</v>
      </c>
    </row>
    <row r="10065" spans="3:4" x14ac:dyDescent="0.25">
      <c r="C10065" s="2">
        <v>160.71627000000001</v>
      </c>
      <c r="D10065" s="2">
        <v>7912.01836</v>
      </c>
    </row>
    <row r="10066" spans="3:4" x14ac:dyDescent="0.25">
      <c r="C10066" s="2">
        <v>160.71639999999999</v>
      </c>
      <c r="D10066" s="2">
        <v>7912.01836</v>
      </c>
    </row>
    <row r="10067" spans="3:4" x14ac:dyDescent="0.25">
      <c r="C10067" s="2">
        <v>160.73763</v>
      </c>
      <c r="D10067" s="2">
        <v>7912.01836</v>
      </c>
    </row>
    <row r="10068" spans="3:4" x14ac:dyDescent="0.25">
      <c r="C10068" s="2">
        <v>160.75886</v>
      </c>
      <c r="D10068" s="2">
        <v>7912.01836</v>
      </c>
    </row>
    <row r="10069" spans="3:4" x14ac:dyDescent="0.25">
      <c r="C10069" s="2">
        <v>160.7801</v>
      </c>
      <c r="D10069" s="2">
        <v>7912.01836</v>
      </c>
    </row>
    <row r="10070" spans="3:4" x14ac:dyDescent="0.25">
      <c r="C10070" s="2">
        <v>160.78022000000001</v>
      </c>
      <c r="D10070" s="2">
        <v>7912.01836</v>
      </c>
    </row>
    <row r="10071" spans="3:4" x14ac:dyDescent="0.25">
      <c r="C10071" s="2">
        <v>160.80145999999999</v>
      </c>
      <c r="D10071" s="2">
        <v>7912.01836</v>
      </c>
    </row>
    <row r="10072" spans="3:4" x14ac:dyDescent="0.25">
      <c r="C10072" s="2">
        <v>160.82268999999999</v>
      </c>
      <c r="D10072" s="2">
        <v>7912.01836</v>
      </c>
    </row>
    <row r="10073" spans="3:4" x14ac:dyDescent="0.25">
      <c r="C10073" s="2">
        <v>160.84393</v>
      </c>
      <c r="D10073" s="2">
        <v>7912.01836</v>
      </c>
    </row>
    <row r="10074" spans="3:4" x14ac:dyDescent="0.25">
      <c r="C10074" s="2">
        <v>160.84405000000001</v>
      </c>
      <c r="D10074" s="2">
        <v>7912.01836</v>
      </c>
    </row>
    <row r="10075" spans="3:4" x14ac:dyDescent="0.25">
      <c r="C10075" s="2">
        <v>160.86528999999999</v>
      </c>
      <c r="D10075" s="2">
        <v>7912.01836</v>
      </c>
    </row>
    <row r="10076" spans="3:4" x14ac:dyDescent="0.25">
      <c r="C10076" s="2">
        <v>160.88651999999999</v>
      </c>
      <c r="D10076" s="2">
        <v>7912.01836</v>
      </c>
    </row>
    <row r="10077" spans="3:4" x14ac:dyDescent="0.25">
      <c r="C10077" s="2">
        <v>160.90774999999999</v>
      </c>
      <c r="D10077" s="2">
        <v>7911.3924100000004</v>
      </c>
    </row>
    <row r="10078" spans="3:4" x14ac:dyDescent="0.25">
      <c r="C10078" s="2">
        <v>160.90788000000001</v>
      </c>
      <c r="D10078" s="2">
        <v>7911.3924100000004</v>
      </c>
    </row>
    <row r="10079" spans="3:4" x14ac:dyDescent="0.25">
      <c r="C10079" s="2">
        <v>160.92911000000001</v>
      </c>
      <c r="D10079" s="2">
        <v>7911.3924100000004</v>
      </c>
    </row>
    <row r="10080" spans="3:4" x14ac:dyDescent="0.25">
      <c r="C10080" s="2">
        <v>160.95034999999999</v>
      </c>
      <c r="D10080" s="2">
        <v>7911.3924100000004</v>
      </c>
    </row>
    <row r="10081" spans="3:4" x14ac:dyDescent="0.25">
      <c r="C10081" s="2">
        <v>160.97157999999999</v>
      </c>
      <c r="D10081" s="2">
        <v>7912.01836</v>
      </c>
    </row>
    <row r="10082" spans="3:4" x14ac:dyDescent="0.25">
      <c r="C10082" s="2">
        <v>160.97171</v>
      </c>
      <c r="D10082" s="2">
        <v>7912.01836</v>
      </c>
    </row>
    <row r="10083" spans="3:4" x14ac:dyDescent="0.25">
      <c r="C10083" s="2">
        <v>160.99294</v>
      </c>
      <c r="D10083" s="2">
        <v>7912.01836</v>
      </c>
    </row>
    <row r="10084" spans="3:4" x14ac:dyDescent="0.25">
      <c r="C10084" s="2">
        <v>161.01418000000001</v>
      </c>
      <c r="D10084" s="2">
        <v>7912.01836</v>
      </c>
    </row>
    <row r="10085" spans="3:4" x14ac:dyDescent="0.25">
      <c r="C10085" s="2">
        <v>161.03541000000001</v>
      </c>
      <c r="D10085" s="2">
        <v>7912.0183500000003</v>
      </c>
    </row>
    <row r="10086" spans="3:4" x14ac:dyDescent="0.25">
      <c r="C10086" s="2">
        <v>161.03554</v>
      </c>
      <c r="D10086" s="2">
        <v>7912.0183500000003</v>
      </c>
    </row>
    <row r="10087" spans="3:4" x14ac:dyDescent="0.25">
      <c r="C10087" s="2">
        <v>161.05677</v>
      </c>
      <c r="D10087" s="2">
        <v>7912.0183500000003</v>
      </c>
    </row>
    <row r="10088" spans="3:4" x14ac:dyDescent="0.25">
      <c r="C10088" s="2">
        <v>161.07801000000001</v>
      </c>
      <c r="D10088" s="2">
        <v>7912.0183500000003</v>
      </c>
    </row>
    <row r="10089" spans="3:4" x14ac:dyDescent="0.25">
      <c r="C10089" s="2">
        <v>161.09924000000001</v>
      </c>
      <c r="D10089" s="2">
        <v>7912.0183500000003</v>
      </c>
    </row>
    <row r="10090" spans="3:4" x14ac:dyDescent="0.25">
      <c r="C10090" s="2">
        <v>161.09936999999999</v>
      </c>
      <c r="D10090" s="2">
        <v>7912.0183500000003</v>
      </c>
    </row>
    <row r="10091" spans="3:4" x14ac:dyDescent="0.25">
      <c r="C10091" s="2">
        <v>161.1206</v>
      </c>
      <c r="D10091" s="2">
        <v>7912.0183500000003</v>
      </c>
    </row>
    <row r="10092" spans="3:4" x14ac:dyDescent="0.25">
      <c r="C10092" s="2">
        <v>161.14183</v>
      </c>
      <c r="D10092" s="2">
        <v>7912.0183500000003</v>
      </c>
    </row>
    <row r="10093" spans="3:4" x14ac:dyDescent="0.25">
      <c r="C10093" s="2">
        <v>161.16307</v>
      </c>
      <c r="D10093" s="2">
        <v>7911.3924100000004</v>
      </c>
    </row>
    <row r="10094" spans="3:4" x14ac:dyDescent="0.25">
      <c r="C10094" s="2">
        <v>161.16318999999999</v>
      </c>
      <c r="D10094" s="2">
        <v>7911.3924100000004</v>
      </c>
    </row>
    <row r="10095" spans="3:4" x14ac:dyDescent="0.25">
      <c r="C10095" s="2">
        <v>161.18442999999999</v>
      </c>
      <c r="D10095" s="2">
        <v>7911.3924100000004</v>
      </c>
    </row>
    <row r="10096" spans="3:4" x14ac:dyDescent="0.25">
      <c r="C10096" s="2">
        <v>161.20565999999999</v>
      </c>
      <c r="D10096" s="2">
        <v>7911.3924100000004</v>
      </c>
    </row>
    <row r="10097" spans="3:4" x14ac:dyDescent="0.25">
      <c r="C10097" s="2">
        <v>161.2269</v>
      </c>
      <c r="D10097" s="2">
        <v>7911.3924100000004</v>
      </c>
    </row>
    <row r="10098" spans="3:4" x14ac:dyDescent="0.25">
      <c r="C10098" s="2">
        <v>161.22702000000001</v>
      </c>
      <c r="D10098" s="2">
        <v>7911.3924100000004</v>
      </c>
    </row>
    <row r="10099" spans="3:4" x14ac:dyDescent="0.25">
      <c r="C10099" s="2">
        <v>161.24825999999999</v>
      </c>
      <c r="D10099" s="2">
        <v>7911.3924100000004</v>
      </c>
    </row>
    <row r="10100" spans="3:4" x14ac:dyDescent="0.25">
      <c r="C10100" s="2">
        <v>161.26948999999999</v>
      </c>
      <c r="D10100" s="2">
        <v>7911.3924100000004</v>
      </c>
    </row>
    <row r="10101" spans="3:4" x14ac:dyDescent="0.25">
      <c r="C10101" s="2">
        <v>161.29071999999999</v>
      </c>
      <c r="D10101" s="2">
        <v>7912.01836</v>
      </c>
    </row>
    <row r="10102" spans="3:4" x14ac:dyDescent="0.25">
      <c r="C10102" s="2">
        <v>161.29085000000001</v>
      </c>
      <c r="D10102" s="2">
        <v>7912.01836</v>
      </c>
    </row>
    <row r="10103" spans="3:4" x14ac:dyDescent="0.25">
      <c r="C10103" s="2">
        <v>161.31208000000001</v>
      </c>
      <c r="D10103" s="2">
        <v>7912.01836</v>
      </c>
    </row>
    <row r="10104" spans="3:4" x14ac:dyDescent="0.25">
      <c r="C10104" s="2">
        <v>161.33331999999999</v>
      </c>
      <c r="D10104" s="2">
        <v>7912.01836</v>
      </c>
    </row>
    <row r="10105" spans="3:4" x14ac:dyDescent="0.25">
      <c r="C10105" s="2">
        <v>161.35454999999999</v>
      </c>
      <c r="D10105" s="2">
        <v>7911.3924100000004</v>
      </c>
    </row>
    <row r="10106" spans="3:4" x14ac:dyDescent="0.25">
      <c r="C10106" s="2">
        <v>161.35468</v>
      </c>
      <c r="D10106" s="2">
        <v>7911.3924100000004</v>
      </c>
    </row>
    <row r="10107" spans="3:4" x14ac:dyDescent="0.25">
      <c r="C10107" s="2">
        <v>161.37591</v>
      </c>
      <c r="D10107" s="2">
        <v>7911.3924100000004</v>
      </c>
    </row>
    <row r="10108" spans="3:4" x14ac:dyDescent="0.25">
      <c r="C10108" s="2">
        <v>161.39715000000001</v>
      </c>
      <c r="D10108" s="2">
        <v>7911.3924100000004</v>
      </c>
    </row>
    <row r="10109" spans="3:4" x14ac:dyDescent="0.25">
      <c r="C10109" s="2">
        <v>161.41838000000001</v>
      </c>
      <c r="D10109" s="2">
        <v>7912.01836</v>
      </c>
    </row>
    <row r="10110" spans="3:4" x14ac:dyDescent="0.25">
      <c r="C10110" s="2">
        <v>161.41851</v>
      </c>
      <c r="D10110" s="2">
        <v>7912.01836</v>
      </c>
    </row>
    <row r="10111" spans="3:4" x14ac:dyDescent="0.25">
      <c r="C10111" s="2">
        <v>161.43974</v>
      </c>
      <c r="D10111" s="2">
        <v>7912.01836</v>
      </c>
    </row>
    <row r="10112" spans="3:4" x14ac:dyDescent="0.25">
      <c r="C10112" s="2">
        <v>161.46097</v>
      </c>
      <c r="D10112" s="2">
        <v>7912.01836</v>
      </c>
    </row>
    <row r="10113" spans="3:4" x14ac:dyDescent="0.25">
      <c r="C10113" s="2">
        <v>161.48221000000001</v>
      </c>
      <c r="D10113" s="2">
        <v>7912.0183500000003</v>
      </c>
    </row>
    <row r="10114" spans="3:4" x14ac:dyDescent="0.25">
      <c r="C10114" s="2">
        <v>161.48233999999999</v>
      </c>
      <c r="D10114" s="2">
        <v>7912.0183500000003</v>
      </c>
    </row>
    <row r="10115" spans="3:4" x14ac:dyDescent="0.25">
      <c r="C10115" s="2">
        <v>161.50357</v>
      </c>
      <c r="D10115" s="2">
        <v>7912.0183500000003</v>
      </c>
    </row>
    <row r="10116" spans="3:4" x14ac:dyDescent="0.25">
      <c r="C10116" s="2">
        <v>161.5248</v>
      </c>
      <c r="D10116" s="2">
        <v>7912.0183500000003</v>
      </c>
    </row>
    <row r="10117" spans="3:4" x14ac:dyDescent="0.25">
      <c r="C10117" s="2">
        <v>161.54604</v>
      </c>
      <c r="D10117" s="2">
        <v>7912.01836</v>
      </c>
    </row>
    <row r="10118" spans="3:4" x14ac:dyDescent="0.25">
      <c r="C10118" s="2">
        <v>161.54615999999999</v>
      </c>
      <c r="D10118" s="2">
        <v>7912.01836</v>
      </c>
    </row>
    <row r="10119" spans="3:4" x14ac:dyDescent="0.25">
      <c r="C10119" s="2">
        <v>161.56739999999999</v>
      </c>
      <c r="D10119" s="2">
        <v>7912.01836</v>
      </c>
    </row>
    <row r="10120" spans="3:4" x14ac:dyDescent="0.25">
      <c r="C10120" s="2">
        <v>161.58862999999999</v>
      </c>
      <c r="D10120" s="2">
        <v>7912.01836</v>
      </c>
    </row>
    <row r="10121" spans="3:4" x14ac:dyDescent="0.25">
      <c r="C10121" s="2">
        <v>161.60987</v>
      </c>
      <c r="D10121" s="2">
        <v>7912.01836</v>
      </c>
    </row>
    <row r="10122" spans="3:4" x14ac:dyDescent="0.25">
      <c r="C10122" s="2">
        <v>161.60999000000001</v>
      </c>
      <c r="D10122" s="2">
        <v>7912.01836</v>
      </c>
    </row>
    <row r="10123" spans="3:4" x14ac:dyDescent="0.25">
      <c r="C10123" s="2">
        <v>161.63122999999999</v>
      </c>
      <c r="D10123" s="2">
        <v>7912.01836</v>
      </c>
    </row>
    <row r="10124" spans="3:4" x14ac:dyDescent="0.25">
      <c r="C10124" s="2">
        <v>161.65245999999999</v>
      </c>
      <c r="D10124" s="2">
        <v>7912.01836</v>
      </c>
    </row>
    <row r="10125" spans="3:4" x14ac:dyDescent="0.25">
      <c r="C10125" s="2">
        <v>161.67368999999999</v>
      </c>
      <c r="D10125" s="2">
        <v>7912.01836</v>
      </c>
    </row>
    <row r="10126" spans="3:4" x14ac:dyDescent="0.25">
      <c r="C10126" s="2">
        <v>161.67382000000001</v>
      </c>
      <c r="D10126" s="2">
        <v>7912.01836</v>
      </c>
    </row>
    <row r="10127" spans="3:4" x14ac:dyDescent="0.25">
      <c r="C10127" s="2">
        <v>161.69505000000001</v>
      </c>
      <c r="D10127" s="2">
        <v>7912.01836</v>
      </c>
    </row>
    <row r="10128" spans="3:4" x14ac:dyDescent="0.25">
      <c r="C10128" s="2">
        <v>161.71628999999999</v>
      </c>
      <c r="D10128" s="2">
        <v>7912.01836</v>
      </c>
    </row>
    <row r="10129" spans="3:4" x14ac:dyDescent="0.25">
      <c r="C10129" s="2">
        <v>161.73751999999999</v>
      </c>
      <c r="D10129" s="2">
        <v>7912.0183500000003</v>
      </c>
    </row>
    <row r="10130" spans="3:4" x14ac:dyDescent="0.25">
      <c r="C10130" s="2">
        <v>161.73765</v>
      </c>
      <c r="D10130" s="2">
        <v>7912.0183500000003</v>
      </c>
    </row>
    <row r="10131" spans="3:4" x14ac:dyDescent="0.25">
      <c r="C10131" s="2">
        <v>161.75888</v>
      </c>
      <c r="D10131" s="2">
        <v>7912.0183500000003</v>
      </c>
    </row>
    <row r="10132" spans="3:4" x14ac:dyDescent="0.25">
      <c r="C10132" s="2">
        <v>161.78012000000001</v>
      </c>
      <c r="D10132" s="2">
        <v>7912.0183500000003</v>
      </c>
    </row>
    <row r="10133" spans="3:4" x14ac:dyDescent="0.25">
      <c r="C10133" s="2">
        <v>161.80135000000001</v>
      </c>
      <c r="D10133" s="2">
        <v>7912.01836</v>
      </c>
    </row>
    <row r="10134" spans="3:4" x14ac:dyDescent="0.25">
      <c r="C10134" s="2">
        <v>161.80148</v>
      </c>
      <c r="D10134" s="2">
        <v>7912.01836</v>
      </c>
    </row>
    <row r="10135" spans="3:4" x14ac:dyDescent="0.25">
      <c r="C10135" s="2">
        <v>161.82271</v>
      </c>
      <c r="D10135" s="2">
        <v>7912.01836</v>
      </c>
    </row>
    <row r="10136" spans="3:4" x14ac:dyDescent="0.25">
      <c r="C10136" s="2">
        <v>161.84394</v>
      </c>
      <c r="D10136" s="2">
        <v>7912.01836</v>
      </c>
    </row>
    <row r="10137" spans="3:4" x14ac:dyDescent="0.25">
      <c r="C10137" s="2">
        <v>161.86518000000001</v>
      </c>
      <c r="D10137" s="2">
        <v>7912.01836</v>
      </c>
    </row>
    <row r="10138" spans="3:4" x14ac:dyDescent="0.25">
      <c r="C10138" s="2">
        <v>161.86529999999999</v>
      </c>
      <c r="D10138" s="2">
        <v>7912.01836</v>
      </c>
    </row>
    <row r="10139" spans="3:4" x14ac:dyDescent="0.25">
      <c r="C10139" s="2">
        <v>161.88654</v>
      </c>
      <c r="D10139" s="2">
        <v>7912.01836</v>
      </c>
    </row>
    <row r="10140" spans="3:4" x14ac:dyDescent="0.25">
      <c r="C10140" s="2">
        <v>161.90777</v>
      </c>
      <c r="D10140" s="2">
        <v>7912.01836</v>
      </c>
    </row>
    <row r="10141" spans="3:4" x14ac:dyDescent="0.25">
      <c r="C10141" s="2">
        <v>161.92901000000001</v>
      </c>
      <c r="D10141" s="2">
        <v>7912.0183500000003</v>
      </c>
    </row>
    <row r="10142" spans="3:4" x14ac:dyDescent="0.25">
      <c r="C10142" s="2">
        <v>161.92912999999999</v>
      </c>
      <c r="D10142" s="2">
        <v>7912.0183500000003</v>
      </c>
    </row>
    <row r="10143" spans="3:4" x14ac:dyDescent="0.25">
      <c r="C10143" s="2">
        <v>161.95036999999999</v>
      </c>
      <c r="D10143" s="2">
        <v>7912.0183500000003</v>
      </c>
    </row>
    <row r="10144" spans="3:4" x14ac:dyDescent="0.25">
      <c r="C10144" s="2">
        <v>161.9716</v>
      </c>
      <c r="D10144" s="2">
        <v>7912.0183500000003</v>
      </c>
    </row>
    <row r="10145" spans="3:4" x14ac:dyDescent="0.25">
      <c r="C10145" s="2">
        <v>161.99283</v>
      </c>
      <c r="D10145" s="2">
        <v>7911.5175900000004</v>
      </c>
    </row>
    <row r="10146" spans="3:4" x14ac:dyDescent="0.25">
      <c r="C10146" s="2">
        <v>161.99296000000001</v>
      </c>
      <c r="D10146" s="2">
        <v>7911.5175900000004</v>
      </c>
    </row>
    <row r="10147" spans="3:4" x14ac:dyDescent="0.25">
      <c r="C10147" s="2">
        <v>162.01419000000001</v>
      </c>
      <c r="D10147" s="2">
        <v>7911.5175900000004</v>
      </c>
    </row>
    <row r="10148" spans="3:4" x14ac:dyDescent="0.25">
      <c r="C10148" s="2">
        <v>162.03542999999999</v>
      </c>
      <c r="D10148" s="2">
        <v>7911.5175900000004</v>
      </c>
    </row>
    <row r="10149" spans="3:4" x14ac:dyDescent="0.25">
      <c r="C10149" s="2">
        <v>162.05665999999999</v>
      </c>
      <c r="D10149" s="2">
        <v>7912.0183500000003</v>
      </c>
    </row>
    <row r="10150" spans="3:4" x14ac:dyDescent="0.25">
      <c r="C10150" s="2">
        <v>162.05679000000001</v>
      </c>
      <c r="D10150" s="2">
        <v>7912.0183500000003</v>
      </c>
    </row>
    <row r="10151" spans="3:4" x14ac:dyDescent="0.25">
      <c r="C10151" s="2">
        <v>162.07802000000001</v>
      </c>
      <c r="D10151" s="2">
        <v>7912.0183500000003</v>
      </c>
    </row>
    <row r="10152" spans="3:4" x14ac:dyDescent="0.25">
      <c r="C10152" s="2">
        <v>162.09925999999999</v>
      </c>
      <c r="D10152" s="2">
        <v>7912.0183500000003</v>
      </c>
    </row>
    <row r="10153" spans="3:4" x14ac:dyDescent="0.25">
      <c r="C10153" s="2">
        <v>162.12048999999999</v>
      </c>
      <c r="D10153" s="2">
        <v>7911.3924100000004</v>
      </c>
    </row>
    <row r="10154" spans="3:4" x14ac:dyDescent="0.25">
      <c r="C10154" s="2">
        <v>162.12062</v>
      </c>
      <c r="D10154" s="2">
        <v>7911.3924100000004</v>
      </c>
    </row>
    <row r="10155" spans="3:4" x14ac:dyDescent="0.25">
      <c r="C10155" s="2">
        <v>162.14185000000001</v>
      </c>
      <c r="D10155" s="2">
        <v>7911.3924100000004</v>
      </c>
    </row>
    <row r="10156" spans="3:4" x14ac:dyDescent="0.25">
      <c r="C10156" s="2">
        <v>162.16309000000001</v>
      </c>
      <c r="D10156" s="2">
        <v>7911.3924100000004</v>
      </c>
    </row>
    <row r="10157" spans="3:4" x14ac:dyDescent="0.25">
      <c r="C10157" s="2">
        <v>162.18432000000001</v>
      </c>
      <c r="D10157" s="2">
        <v>7911.5175900000004</v>
      </c>
    </row>
    <row r="10158" spans="3:4" x14ac:dyDescent="0.25">
      <c r="C10158" s="2">
        <v>162.18445</v>
      </c>
      <c r="D10158" s="2">
        <v>7911.5175900000004</v>
      </c>
    </row>
    <row r="10159" spans="3:4" x14ac:dyDescent="0.25">
      <c r="C10159" s="2">
        <v>162.20568</v>
      </c>
      <c r="D10159" s="2">
        <v>7911.5175900000004</v>
      </c>
    </row>
    <row r="10160" spans="3:4" x14ac:dyDescent="0.25">
      <c r="C10160" s="2">
        <v>162.22691</v>
      </c>
      <c r="D10160" s="2">
        <v>7911.5175900000004</v>
      </c>
    </row>
    <row r="10161" spans="3:4" x14ac:dyDescent="0.25">
      <c r="C10161" s="2">
        <v>162.24815000000001</v>
      </c>
      <c r="D10161" s="2">
        <v>7911.3924100000004</v>
      </c>
    </row>
    <row r="10162" spans="3:4" x14ac:dyDescent="0.25">
      <c r="C10162" s="2">
        <v>162.24826999999999</v>
      </c>
      <c r="D10162" s="2">
        <v>7911.3924100000004</v>
      </c>
    </row>
    <row r="10163" spans="3:4" x14ac:dyDescent="0.25">
      <c r="C10163" s="2">
        <v>162.26951</v>
      </c>
      <c r="D10163" s="2">
        <v>7911.3924100000004</v>
      </c>
    </row>
    <row r="10164" spans="3:4" x14ac:dyDescent="0.25">
      <c r="C10164" s="2">
        <v>162.29074</v>
      </c>
      <c r="D10164" s="2">
        <v>7911.3924100000004</v>
      </c>
    </row>
    <row r="10165" spans="3:4" x14ac:dyDescent="0.25">
      <c r="C10165" s="2">
        <v>162.31198000000001</v>
      </c>
      <c r="D10165" s="2">
        <v>7912.1435600000004</v>
      </c>
    </row>
    <row r="10166" spans="3:4" x14ac:dyDescent="0.25">
      <c r="C10166" s="2">
        <v>162.31209999999999</v>
      </c>
      <c r="D10166" s="2">
        <v>7912.1435600000004</v>
      </c>
    </row>
    <row r="10167" spans="3:4" x14ac:dyDescent="0.25">
      <c r="C10167" s="2">
        <v>162.33333999999999</v>
      </c>
      <c r="D10167" s="2">
        <v>7912.1435600000004</v>
      </c>
    </row>
    <row r="10168" spans="3:4" x14ac:dyDescent="0.25">
      <c r="C10168" s="2">
        <v>162.35457</v>
      </c>
      <c r="D10168" s="2">
        <v>7912.1435600000004</v>
      </c>
    </row>
    <row r="10169" spans="3:4" x14ac:dyDescent="0.25">
      <c r="C10169" s="2">
        <v>162.3758</v>
      </c>
      <c r="D10169" s="2">
        <v>7912.1435600000004</v>
      </c>
    </row>
    <row r="10170" spans="3:4" x14ac:dyDescent="0.25">
      <c r="C10170" s="2">
        <v>162.37593000000001</v>
      </c>
      <c r="D10170" s="2">
        <v>7912.1435600000004</v>
      </c>
    </row>
    <row r="10171" spans="3:4" x14ac:dyDescent="0.25">
      <c r="C10171" s="2">
        <v>162.39716000000001</v>
      </c>
      <c r="D10171" s="2">
        <v>7912.1435600000004</v>
      </c>
    </row>
    <row r="10172" spans="3:4" x14ac:dyDescent="0.25">
      <c r="C10172" s="2">
        <v>162.41839999999999</v>
      </c>
      <c r="D10172" s="2">
        <v>7912.1435600000004</v>
      </c>
    </row>
    <row r="10173" spans="3:4" x14ac:dyDescent="0.25">
      <c r="C10173" s="2">
        <v>162.43962999999999</v>
      </c>
      <c r="D10173" s="2">
        <v>7912.01836</v>
      </c>
    </row>
    <row r="10174" spans="3:4" x14ac:dyDescent="0.25">
      <c r="C10174" s="2">
        <v>162.43976000000001</v>
      </c>
      <c r="D10174" s="2">
        <v>7912.01836</v>
      </c>
    </row>
    <row r="10175" spans="3:4" x14ac:dyDescent="0.25">
      <c r="C10175" s="2">
        <v>162.46099000000001</v>
      </c>
      <c r="D10175" s="2">
        <v>7912.01836</v>
      </c>
    </row>
    <row r="10176" spans="3:4" x14ac:dyDescent="0.25">
      <c r="C10176" s="2">
        <v>162.48222999999999</v>
      </c>
      <c r="D10176" s="2">
        <v>7912.01836</v>
      </c>
    </row>
    <row r="10177" spans="3:4" x14ac:dyDescent="0.25">
      <c r="C10177" s="2">
        <v>162.50345999999999</v>
      </c>
      <c r="D10177" s="2">
        <v>7912.01836</v>
      </c>
    </row>
    <row r="10178" spans="3:4" x14ac:dyDescent="0.25">
      <c r="C10178" s="2">
        <v>162.50359</v>
      </c>
      <c r="D10178" s="2">
        <v>7912.01836</v>
      </c>
    </row>
    <row r="10179" spans="3:4" x14ac:dyDescent="0.25">
      <c r="C10179" s="2">
        <v>162.52482000000001</v>
      </c>
      <c r="D10179" s="2">
        <v>7912.01836</v>
      </c>
    </row>
    <row r="10180" spans="3:4" x14ac:dyDescent="0.25">
      <c r="C10180" s="2">
        <v>162.54605000000001</v>
      </c>
      <c r="D10180" s="2">
        <v>7912.01836</v>
      </c>
    </row>
    <row r="10181" spans="3:4" x14ac:dyDescent="0.25">
      <c r="C10181" s="2">
        <v>162.56729000000001</v>
      </c>
      <c r="D10181" s="2">
        <v>7911.3924100000004</v>
      </c>
    </row>
    <row r="10182" spans="3:4" x14ac:dyDescent="0.25">
      <c r="C10182" s="2">
        <v>162.56741</v>
      </c>
      <c r="D10182" s="2">
        <v>7911.3924100000004</v>
      </c>
    </row>
    <row r="10183" spans="3:4" x14ac:dyDescent="0.25">
      <c r="C10183" s="2">
        <v>162.58865</v>
      </c>
      <c r="D10183" s="2">
        <v>7911.3924100000004</v>
      </c>
    </row>
    <row r="10184" spans="3:4" x14ac:dyDescent="0.25">
      <c r="C10184" s="2">
        <v>162.60988</v>
      </c>
      <c r="D10184" s="2">
        <v>7911.3924100000004</v>
      </c>
    </row>
    <row r="10185" spans="3:4" x14ac:dyDescent="0.25">
      <c r="C10185" s="2">
        <v>162.63112000000001</v>
      </c>
      <c r="D10185" s="2">
        <v>7911.5175900000004</v>
      </c>
    </row>
    <row r="10186" spans="3:4" x14ac:dyDescent="0.25">
      <c r="C10186" s="2">
        <v>162.63123999999999</v>
      </c>
      <c r="D10186" s="2">
        <v>7911.5175900000004</v>
      </c>
    </row>
    <row r="10187" spans="3:4" x14ac:dyDescent="0.25">
      <c r="C10187" s="2">
        <v>162.65248</v>
      </c>
      <c r="D10187" s="2">
        <v>7911.5175900000004</v>
      </c>
    </row>
    <row r="10188" spans="3:4" x14ac:dyDescent="0.25">
      <c r="C10188" s="2">
        <v>162.67371</v>
      </c>
      <c r="D10188" s="2">
        <v>7911.5175900000004</v>
      </c>
    </row>
    <row r="10189" spans="3:4" x14ac:dyDescent="0.25">
      <c r="C10189" s="2">
        <v>162.69494</v>
      </c>
      <c r="D10189" s="2">
        <v>7911.3924100000004</v>
      </c>
    </row>
    <row r="10190" spans="3:4" x14ac:dyDescent="0.25">
      <c r="C10190" s="2">
        <v>162.69506999999999</v>
      </c>
      <c r="D10190" s="2">
        <v>7911.3924100000004</v>
      </c>
    </row>
    <row r="10191" spans="3:4" x14ac:dyDescent="0.25">
      <c r="C10191" s="2">
        <v>162.71629999999999</v>
      </c>
      <c r="D10191" s="2">
        <v>7911.3924100000004</v>
      </c>
    </row>
    <row r="10192" spans="3:4" x14ac:dyDescent="0.25">
      <c r="C10192" s="2">
        <v>162.73754</v>
      </c>
      <c r="D10192" s="2">
        <v>7911.3924100000004</v>
      </c>
    </row>
    <row r="10193" spans="3:4" x14ac:dyDescent="0.25">
      <c r="C10193" s="2">
        <v>162.75877</v>
      </c>
      <c r="D10193" s="2">
        <v>7912.1435600000004</v>
      </c>
    </row>
    <row r="10194" spans="3:4" x14ac:dyDescent="0.25">
      <c r="C10194" s="2">
        <v>162.75890000000001</v>
      </c>
      <c r="D10194" s="2">
        <v>7912.1435600000004</v>
      </c>
    </row>
    <row r="10195" spans="3:4" x14ac:dyDescent="0.25">
      <c r="C10195" s="2">
        <v>162.78013000000001</v>
      </c>
      <c r="D10195" s="2">
        <v>7912.1435600000004</v>
      </c>
    </row>
    <row r="10196" spans="3:4" x14ac:dyDescent="0.25">
      <c r="C10196" s="2">
        <v>162.80136999999999</v>
      </c>
      <c r="D10196" s="2">
        <v>7912.1435600000004</v>
      </c>
    </row>
    <row r="10197" spans="3:4" x14ac:dyDescent="0.25">
      <c r="C10197" s="2">
        <v>162.82259999999999</v>
      </c>
      <c r="D10197" s="2">
        <v>7912.01836</v>
      </c>
    </row>
    <row r="10198" spans="3:4" x14ac:dyDescent="0.25">
      <c r="C10198" s="2">
        <v>162.82273000000001</v>
      </c>
      <c r="D10198" s="2">
        <v>7912.01836</v>
      </c>
    </row>
    <row r="10199" spans="3:4" x14ac:dyDescent="0.25">
      <c r="C10199" s="2">
        <v>162.84396000000001</v>
      </c>
      <c r="D10199" s="2">
        <v>7912.01836</v>
      </c>
    </row>
    <row r="10200" spans="3:4" x14ac:dyDescent="0.25">
      <c r="C10200" s="2">
        <v>162.86519999999999</v>
      </c>
      <c r="D10200" s="2">
        <v>7912.01836</v>
      </c>
    </row>
    <row r="10201" spans="3:4" x14ac:dyDescent="0.25">
      <c r="C10201" s="2">
        <v>162.88642999999999</v>
      </c>
      <c r="D10201" s="2">
        <v>7912.01836</v>
      </c>
    </row>
    <row r="10202" spans="3:4" x14ac:dyDescent="0.25">
      <c r="C10202" s="2">
        <v>162.88656</v>
      </c>
      <c r="D10202" s="2">
        <v>7912.01836</v>
      </c>
    </row>
    <row r="10203" spans="3:4" x14ac:dyDescent="0.25">
      <c r="C10203" s="2">
        <v>162.90779000000001</v>
      </c>
      <c r="D10203" s="2">
        <v>7912.01836</v>
      </c>
    </row>
    <row r="10204" spans="3:4" x14ac:dyDescent="0.25">
      <c r="C10204" s="2">
        <v>162.92902000000001</v>
      </c>
      <c r="D10204" s="2">
        <v>7912.01836</v>
      </c>
    </row>
    <row r="10205" spans="3:4" x14ac:dyDescent="0.25">
      <c r="C10205" s="2">
        <v>162.95025999999999</v>
      </c>
      <c r="D10205" s="2">
        <v>7911.3924100000004</v>
      </c>
    </row>
    <row r="10206" spans="3:4" x14ac:dyDescent="0.25">
      <c r="C10206" s="2">
        <v>162.95038</v>
      </c>
      <c r="D10206" s="2">
        <v>7911.3924100000004</v>
      </c>
    </row>
    <row r="10207" spans="3:4" x14ac:dyDescent="0.25">
      <c r="C10207" s="2">
        <v>162.97162</v>
      </c>
      <c r="D10207" s="2">
        <v>7911.3924100000004</v>
      </c>
    </row>
    <row r="10208" spans="3:4" x14ac:dyDescent="0.25">
      <c r="C10208" s="2">
        <v>162.99285</v>
      </c>
      <c r="D10208" s="2">
        <v>7911.3924100000004</v>
      </c>
    </row>
    <row r="10209" spans="3:4" x14ac:dyDescent="0.25">
      <c r="C10209" s="2">
        <v>163.01409000000001</v>
      </c>
      <c r="D10209" s="2">
        <v>7912.01836</v>
      </c>
    </row>
    <row r="10210" spans="3:4" x14ac:dyDescent="0.25">
      <c r="C10210" s="2">
        <v>163.01420999999999</v>
      </c>
      <c r="D10210" s="2">
        <v>7912.01836</v>
      </c>
    </row>
    <row r="10211" spans="3:4" x14ac:dyDescent="0.25">
      <c r="C10211" s="2">
        <v>163.03545</v>
      </c>
      <c r="D10211" s="2">
        <v>7912.01836</v>
      </c>
    </row>
    <row r="10212" spans="3:4" x14ac:dyDescent="0.25">
      <c r="C10212" s="2">
        <v>163.05668</v>
      </c>
      <c r="D10212" s="2">
        <v>7912.01836</v>
      </c>
    </row>
    <row r="10213" spans="3:4" x14ac:dyDescent="0.25">
      <c r="C10213" s="2">
        <v>163.07791</v>
      </c>
      <c r="D10213" s="2">
        <v>7912.0183500000003</v>
      </c>
    </row>
    <row r="10214" spans="3:4" x14ac:dyDescent="0.25">
      <c r="C10214" s="2">
        <v>163.07803999999999</v>
      </c>
      <c r="D10214" s="2">
        <v>7912.0183500000003</v>
      </c>
    </row>
    <row r="10215" spans="3:4" x14ac:dyDescent="0.25">
      <c r="C10215" s="2">
        <v>163.09926999999999</v>
      </c>
      <c r="D10215" s="2">
        <v>7912.0183500000003</v>
      </c>
    </row>
    <row r="10216" spans="3:4" x14ac:dyDescent="0.25">
      <c r="C10216" s="2">
        <v>163.12051</v>
      </c>
      <c r="D10216" s="2">
        <v>7912.0183500000003</v>
      </c>
    </row>
    <row r="10217" spans="3:4" x14ac:dyDescent="0.25">
      <c r="C10217" s="2">
        <v>163.14174</v>
      </c>
      <c r="D10217" s="2">
        <v>7912.1435600000004</v>
      </c>
    </row>
    <row r="10218" spans="3:4" x14ac:dyDescent="0.25">
      <c r="C10218" s="2">
        <v>163.14187000000001</v>
      </c>
      <c r="D10218" s="2">
        <v>7912.1435600000004</v>
      </c>
    </row>
    <row r="10219" spans="3:4" x14ac:dyDescent="0.25">
      <c r="C10219" s="2">
        <v>163.16309999999999</v>
      </c>
      <c r="D10219" s="2">
        <v>7912.1435600000004</v>
      </c>
    </row>
    <row r="10220" spans="3:4" x14ac:dyDescent="0.25">
      <c r="C10220" s="2">
        <v>163.18433999999999</v>
      </c>
      <c r="D10220" s="2">
        <v>7912.1435600000004</v>
      </c>
    </row>
    <row r="10221" spans="3:4" x14ac:dyDescent="0.25">
      <c r="C10221" s="2">
        <v>163.20556999999999</v>
      </c>
      <c r="D10221" s="2">
        <v>7911.3924100000004</v>
      </c>
    </row>
    <row r="10222" spans="3:4" x14ac:dyDescent="0.25">
      <c r="C10222" s="2">
        <v>163.20570000000001</v>
      </c>
      <c r="D10222" s="2">
        <v>7911.3924100000004</v>
      </c>
    </row>
    <row r="10223" spans="3:4" x14ac:dyDescent="0.25">
      <c r="C10223" s="2">
        <v>163.22693000000001</v>
      </c>
      <c r="D10223" s="2">
        <v>7911.3924100000004</v>
      </c>
    </row>
    <row r="10224" spans="3:4" x14ac:dyDescent="0.25">
      <c r="C10224" s="2">
        <v>163.24816000000001</v>
      </c>
      <c r="D10224" s="2">
        <v>7911.3924100000004</v>
      </c>
    </row>
    <row r="10225" spans="3:4" x14ac:dyDescent="0.25">
      <c r="C10225" s="2">
        <v>163.26939999999999</v>
      </c>
      <c r="D10225" s="2">
        <v>7912.01836</v>
      </c>
    </row>
    <row r="10226" spans="3:4" x14ac:dyDescent="0.25">
      <c r="C10226" s="2">
        <v>163.26952</v>
      </c>
      <c r="D10226" s="2">
        <v>7912.01836</v>
      </c>
    </row>
    <row r="10227" spans="3:4" x14ac:dyDescent="0.25">
      <c r="C10227" s="2">
        <v>163.29076000000001</v>
      </c>
      <c r="D10227" s="2">
        <v>7912.01836</v>
      </c>
    </row>
    <row r="10228" spans="3:4" x14ac:dyDescent="0.25">
      <c r="C10228" s="2">
        <v>163.31199000000001</v>
      </c>
      <c r="D10228" s="2">
        <v>7912.01836</v>
      </c>
    </row>
    <row r="10229" spans="3:4" x14ac:dyDescent="0.25">
      <c r="C10229" s="2">
        <v>163.33322999999999</v>
      </c>
      <c r="D10229" s="2">
        <v>7912.01836</v>
      </c>
    </row>
    <row r="10230" spans="3:4" x14ac:dyDescent="0.25">
      <c r="C10230" s="2">
        <v>163.33335</v>
      </c>
      <c r="D10230" s="2">
        <v>7912.01836</v>
      </c>
    </row>
    <row r="10231" spans="3:4" x14ac:dyDescent="0.25">
      <c r="C10231" s="2">
        <v>163.35459</v>
      </c>
      <c r="D10231" s="2">
        <v>7912.01836</v>
      </c>
    </row>
    <row r="10232" spans="3:4" x14ac:dyDescent="0.25">
      <c r="C10232" s="2">
        <v>163.37582</v>
      </c>
      <c r="D10232" s="2">
        <v>7912.01836</v>
      </c>
    </row>
    <row r="10233" spans="3:4" x14ac:dyDescent="0.25">
      <c r="C10233" s="2">
        <v>163.39705000000001</v>
      </c>
      <c r="D10233" s="2">
        <v>7911.3924100000004</v>
      </c>
    </row>
    <row r="10234" spans="3:4" x14ac:dyDescent="0.25">
      <c r="C10234" s="2">
        <v>163.39717999999999</v>
      </c>
      <c r="D10234" s="2">
        <v>7911.3924100000004</v>
      </c>
    </row>
    <row r="10235" spans="3:4" x14ac:dyDescent="0.25">
      <c r="C10235" s="2">
        <v>163.41840999999999</v>
      </c>
      <c r="D10235" s="2">
        <v>7911.3924100000004</v>
      </c>
    </row>
    <row r="10236" spans="3:4" x14ac:dyDescent="0.25">
      <c r="C10236" s="2">
        <v>163.43965</v>
      </c>
      <c r="D10236" s="2">
        <v>7911.3924100000004</v>
      </c>
    </row>
    <row r="10237" spans="3:4" x14ac:dyDescent="0.25">
      <c r="C10237" s="2">
        <v>163.46088</v>
      </c>
      <c r="D10237" s="2">
        <v>7912.0183500000003</v>
      </c>
    </row>
    <row r="10238" spans="3:4" x14ac:dyDescent="0.25">
      <c r="C10238" s="2">
        <v>163.46100999999999</v>
      </c>
      <c r="D10238" s="2">
        <v>7912.0183500000003</v>
      </c>
    </row>
    <row r="10239" spans="3:4" x14ac:dyDescent="0.25">
      <c r="C10239" s="2">
        <v>163.48223999999999</v>
      </c>
      <c r="D10239" s="2">
        <v>7912.0183500000003</v>
      </c>
    </row>
    <row r="10240" spans="3:4" x14ac:dyDescent="0.25">
      <c r="C10240" s="2">
        <v>163.50348</v>
      </c>
      <c r="D10240" s="2">
        <v>7912.0183500000003</v>
      </c>
    </row>
    <row r="10241" spans="3:4" x14ac:dyDescent="0.25">
      <c r="C10241" s="2">
        <v>163.52471</v>
      </c>
      <c r="D10241" s="2">
        <v>7911.3924100000004</v>
      </c>
    </row>
    <row r="10242" spans="3:4" x14ac:dyDescent="0.25">
      <c r="C10242" s="2">
        <v>163.52484000000001</v>
      </c>
      <c r="D10242" s="2">
        <v>7911.3924100000004</v>
      </c>
    </row>
    <row r="10243" spans="3:4" x14ac:dyDescent="0.25">
      <c r="C10243" s="2">
        <v>163.54606999999999</v>
      </c>
      <c r="D10243" s="2">
        <v>7911.3924100000004</v>
      </c>
    </row>
    <row r="10244" spans="3:4" x14ac:dyDescent="0.25">
      <c r="C10244" s="2">
        <v>163.56729999999999</v>
      </c>
      <c r="D10244" s="2">
        <v>7911.3924100000004</v>
      </c>
    </row>
    <row r="10245" spans="3:4" x14ac:dyDescent="0.25">
      <c r="C10245" s="2">
        <v>163.58853999999999</v>
      </c>
      <c r="D10245" s="2">
        <v>7912.0183500000003</v>
      </c>
    </row>
    <row r="10246" spans="3:4" x14ac:dyDescent="0.25">
      <c r="C10246" s="2">
        <v>163.58866</v>
      </c>
      <c r="D10246" s="2">
        <v>7912.0183500000003</v>
      </c>
    </row>
    <row r="10247" spans="3:4" x14ac:dyDescent="0.25">
      <c r="C10247" s="2">
        <v>163.60990000000001</v>
      </c>
      <c r="D10247" s="2">
        <v>7912.0183500000003</v>
      </c>
    </row>
    <row r="10248" spans="3:4" x14ac:dyDescent="0.25">
      <c r="C10248" s="2">
        <v>163.63113000000001</v>
      </c>
      <c r="D10248" s="2">
        <v>7912.0183500000003</v>
      </c>
    </row>
    <row r="10249" spans="3:4" x14ac:dyDescent="0.25">
      <c r="C10249" s="2">
        <v>163.65236999999999</v>
      </c>
      <c r="D10249" s="2">
        <v>7912.0183500000003</v>
      </c>
    </row>
    <row r="10250" spans="3:4" x14ac:dyDescent="0.25">
      <c r="C10250" s="2">
        <v>163.65249</v>
      </c>
      <c r="D10250" s="2">
        <v>7912.0183500000003</v>
      </c>
    </row>
    <row r="10251" spans="3:4" x14ac:dyDescent="0.25">
      <c r="C10251" s="2">
        <v>163.67373000000001</v>
      </c>
      <c r="D10251" s="2">
        <v>7912.0183500000003</v>
      </c>
    </row>
    <row r="10252" spans="3:4" x14ac:dyDescent="0.25">
      <c r="C10252" s="2">
        <v>163.69496000000001</v>
      </c>
      <c r="D10252" s="2">
        <v>7912.0183500000003</v>
      </c>
    </row>
    <row r="10253" spans="3:4" x14ac:dyDescent="0.25">
      <c r="C10253" s="2">
        <v>163.71619000000001</v>
      </c>
      <c r="D10253" s="2">
        <v>7912.01836</v>
      </c>
    </row>
    <row r="10254" spans="3:4" x14ac:dyDescent="0.25">
      <c r="C10254" s="2">
        <v>163.71632</v>
      </c>
      <c r="D10254" s="2">
        <v>7912.01836</v>
      </c>
    </row>
    <row r="10255" spans="3:4" x14ac:dyDescent="0.25">
      <c r="C10255" s="2">
        <v>163.73755</v>
      </c>
      <c r="D10255" s="2">
        <v>7912.01836</v>
      </c>
    </row>
    <row r="10256" spans="3:4" x14ac:dyDescent="0.25">
      <c r="C10256" s="2">
        <v>163.75879</v>
      </c>
      <c r="D10256" s="2">
        <v>7912.01836</v>
      </c>
    </row>
    <row r="10257" spans="3:4" x14ac:dyDescent="0.25">
      <c r="C10257" s="2">
        <v>163.78002000000001</v>
      </c>
      <c r="D10257" s="2">
        <v>7912.1435600000004</v>
      </c>
    </row>
    <row r="10258" spans="3:4" x14ac:dyDescent="0.25">
      <c r="C10258" s="2">
        <v>163.78014999999999</v>
      </c>
      <c r="D10258" s="2">
        <v>7912.1435600000004</v>
      </c>
    </row>
    <row r="10259" spans="3:4" x14ac:dyDescent="0.25">
      <c r="C10259" s="2">
        <v>163.80137999999999</v>
      </c>
      <c r="D10259" s="2">
        <v>7912.1435600000004</v>
      </c>
    </row>
    <row r="10260" spans="3:4" x14ac:dyDescent="0.25">
      <c r="C10260" s="2">
        <v>163.82262</v>
      </c>
      <c r="D10260" s="2">
        <v>7912.1435600000004</v>
      </c>
    </row>
    <row r="10261" spans="3:4" x14ac:dyDescent="0.25">
      <c r="C10261" s="2">
        <v>163.84385</v>
      </c>
      <c r="D10261" s="2">
        <v>7912.01836</v>
      </c>
    </row>
    <row r="10262" spans="3:4" x14ac:dyDescent="0.25">
      <c r="C10262" s="2">
        <v>163.84397999999999</v>
      </c>
      <c r="D10262" s="2">
        <v>7912.01836</v>
      </c>
    </row>
    <row r="10263" spans="3:4" x14ac:dyDescent="0.25">
      <c r="C10263" s="2">
        <v>163.86520999999999</v>
      </c>
      <c r="D10263" s="2">
        <v>7912.01836</v>
      </c>
    </row>
    <row r="10264" spans="3:4" x14ac:dyDescent="0.25">
      <c r="C10264" s="2">
        <v>163.88643999999999</v>
      </c>
      <c r="D10264" s="2">
        <v>7912.01836</v>
      </c>
    </row>
    <row r="10265" spans="3:4" x14ac:dyDescent="0.25">
      <c r="C10265" s="2">
        <v>163.90768</v>
      </c>
      <c r="D10265" s="2">
        <v>7912.01836</v>
      </c>
    </row>
    <row r="10266" spans="3:4" x14ac:dyDescent="0.25">
      <c r="C10266" s="2">
        <v>163.90780000000001</v>
      </c>
      <c r="D10266" s="2">
        <v>7912.01836</v>
      </c>
    </row>
    <row r="10267" spans="3:4" x14ac:dyDescent="0.25">
      <c r="C10267" s="2">
        <v>163.92903999999999</v>
      </c>
      <c r="D10267" s="2">
        <v>7912.01836</v>
      </c>
    </row>
    <row r="10268" spans="3:4" x14ac:dyDescent="0.25">
      <c r="C10268" s="2">
        <v>163.95026999999999</v>
      </c>
      <c r="D10268" s="2">
        <v>7912.01836</v>
      </c>
    </row>
    <row r="10269" spans="3:4" x14ac:dyDescent="0.25">
      <c r="C10269" s="2">
        <v>163.97150999999999</v>
      </c>
      <c r="D10269" s="2">
        <v>7911.3924100000004</v>
      </c>
    </row>
    <row r="10270" spans="3:4" x14ac:dyDescent="0.25">
      <c r="C10270" s="2">
        <v>163.97163</v>
      </c>
      <c r="D10270" s="2">
        <v>7911.3924100000004</v>
      </c>
    </row>
    <row r="10271" spans="3:4" x14ac:dyDescent="0.25">
      <c r="C10271" s="2">
        <v>163.99287000000001</v>
      </c>
      <c r="D10271" s="2">
        <v>7911.3924100000004</v>
      </c>
    </row>
    <row r="10272" spans="3:4" x14ac:dyDescent="0.25">
      <c r="C10272" s="2">
        <v>164.01410000000001</v>
      </c>
      <c r="D10272" s="2">
        <v>7911.3924100000004</v>
      </c>
    </row>
    <row r="10273" spans="3:4" x14ac:dyDescent="0.25">
      <c r="C10273" s="2">
        <v>164.03532999999999</v>
      </c>
      <c r="D10273" s="2">
        <v>7912.01836</v>
      </c>
    </row>
    <row r="10274" spans="3:4" x14ac:dyDescent="0.25">
      <c r="C10274" s="2">
        <v>164.03546</v>
      </c>
      <c r="D10274" s="2">
        <v>7912.01836</v>
      </c>
    </row>
    <row r="10275" spans="3:4" x14ac:dyDescent="0.25">
      <c r="C10275" s="2">
        <v>164.05669</v>
      </c>
      <c r="D10275" s="2">
        <v>7912.01836</v>
      </c>
    </row>
    <row r="10276" spans="3:4" x14ac:dyDescent="0.25">
      <c r="C10276" s="2">
        <v>164.07793000000001</v>
      </c>
      <c r="D10276" s="2">
        <v>7912.01836</v>
      </c>
    </row>
    <row r="10277" spans="3:4" x14ac:dyDescent="0.25">
      <c r="C10277" s="2">
        <v>164.09916000000001</v>
      </c>
      <c r="D10277" s="2">
        <v>7912.01836</v>
      </c>
    </row>
    <row r="10278" spans="3:4" x14ac:dyDescent="0.25">
      <c r="C10278" s="2">
        <v>164.09929</v>
      </c>
      <c r="D10278" s="2">
        <v>7912.01836</v>
      </c>
    </row>
    <row r="10279" spans="3:4" x14ac:dyDescent="0.25">
      <c r="C10279" s="2">
        <v>164.12052</v>
      </c>
      <c r="D10279" s="2">
        <v>7912.01836</v>
      </c>
    </row>
    <row r="10280" spans="3:4" x14ac:dyDescent="0.25">
      <c r="C10280" s="2">
        <v>164.14176</v>
      </c>
      <c r="D10280" s="2">
        <v>7912.01836</v>
      </c>
    </row>
    <row r="10281" spans="3:4" x14ac:dyDescent="0.25">
      <c r="C10281" s="2">
        <v>164.16299000000001</v>
      </c>
      <c r="D10281" s="2">
        <v>7912.0183500000003</v>
      </c>
    </row>
    <row r="10282" spans="3:4" x14ac:dyDescent="0.25">
      <c r="C10282" s="2">
        <v>164.16311999999999</v>
      </c>
      <c r="D10282" s="2">
        <v>7912.0183500000003</v>
      </c>
    </row>
    <row r="10283" spans="3:4" x14ac:dyDescent="0.25">
      <c r="C10283" s="2">
        <v>164.18434999999999</v>
      </c>
      <c r="D10283" s="2">
        <v>7912.0183500000003</v>
      </c>
    </row>
    <row r="10284" spans="3:4" x14ac:dyDescent="0.25">
      <c r="C10284" s="2">
        <v>164.20558</v>
      </c>
      <c r="D10284" s="2">
        <v>7912.0183500000003</v>
      </c>
    </row>
    <row r="10285" spans="3:4" x14ac:dyDescent="0.25">
      <c r="C10285" s="2">
        <v>164.22682</v>
      </c>
      <c r="D10285" s="2">
        <v>7912.01836</v>
      </c>
    </row>
    <row r="10286" spans="3:4" x14ac:dyDescent="0.25">
      <c r="C10286" s="2">
        <v>164.22694000000001</v>
      </c>
      <c r="D10286" s="2">
        <v>7912.01836</v>
      </c>
    </row>
    <row r="10287" spans="3:4" x14ac:dyDescent="0.25">
      <c r="C10287" s="2">
        <v>164.24817999999999</v>
      </c>
      <c r="D10287" s="2">
        <v>7912.01836</v>
      </c>
    </row>
    <row r="10288" spans="3:4" x14ac:dyDescent="0.25">
      <c r="C10288" s="2">
        <v>164.26940999999999</v>
      </c>
      <c r="D10288" s="2">
        <v>7912.01836</v>
      </c>
    </row>
    <row r="10289" spans="3:4" x14ac:dyDescent="0.25">
      <c r="C10289" s="2">
        <v>164.29065</v>
      </c>
      <c r="D10289" s="2">
        <v>7912.01836</v>
      </c>
    </row>
    <row r="10290" spans="3:4" x14ac:dyDescent="0.25">
      <c r="C10290" s="2">
        <v>164.29077000000001</v>
      </c>
      <c r="D10290" s="2">
        <v>7912.01836</v>
      </c>
    </row>
    <row r="10291" spans="3:4" x14ac:dyDescent="0.25">
      <c r="C10291" s="2">
        <v>164.31200999999999</v>
      </c>
      <c r="D10291" s="2">
        <v>7912.01836</v>
      </c>
    </row>
    <row r="10292" spans="3:4" x14ac:dyDescent="0.25">
      <c r="C10292" s="2">
        <v>164.33323999999999</v>
      </c>
      <c r="D10292" s="2">
        <v>7912.01836</v>
      </c>
    </row>
    <row r="10293" spans="3:4" x14ac:dyDescent="0.25">
      <c r="C10293" s="2">
        <v>164.35446999999999</v>
      </c>
      <c r="D10293" s="2">
        <v>7911.3924100000004</v>
      </c>
    </row>
    <row r="10294" spans="3:4" x14ac:dyDescent="0.25">
      <c r="C10294" s="2">
        <v>164.3546</v>
      </c>
      <c r="D10294" s="2">
        <v>7911.3924100000004</v>
      </c>
    </row>
    <row r="10295" spans="3:4" x14ac:dyDescent="0.25">
      <c r="C10295" s="2">
        <v>164.37583000000001</v>
      </c>
      <c r="D10295" s="2">
        <v>7911.3924100000004</v>
      </c>
    </row>
    <row r="10296" spans="3:4" x14ac:dyDescent="0.25">
      <c r="C10296" s="2">
        <v>164.39707000000001</v>
      </c>
      <c r="D10296" s="2">
        <v>7911.3924100000004</v>
      </c>
    </row>
    <row r="10297" spans="3:4" x14ac:dyDescent="0.25">
      <c r="C10297" s="2">
        <v>164.41829999999999</v>
      </c>
      <c r="D10297" s="2">
        <v>7912.01836</v>
      </c>
    </row>
    <row r="10298" spans="3:4" x14ac:dyDescent="0.25">
      <c r="C10298" s="2">
        <v>164.41843</v>
      </c>
      <c r="D10298" s="2">
        <v>7912.01836</v>
      </c>
    </row>
    <row r="10299" spans="3:4" x14ac:dyDescent="0.25">
      <c r="C10299" s="2">
        <v>164.43966</v>
      </c>
      <c r="D10299" s="2">
        <v>7912.01836</v>
      </c>
    </row>
    <row r="10300" spans="3:4" x14ac:dyDescent="0.25">
      <c r="C10300" s="2">
        <v>164.46090000000001</v>
      </c>
      <c r="D10300" s="2">
        <v>7912.01836</v>
      </c>
    </row>
    <row r="10301" spans="3:4" x14ac:dyDescent="0.25">
      <c r="C10301" s="2">
        <v>164.48213000000001</v>
      </c>
      <c r="D10301" s="2">
        <v>7912.01836</v>
      </c>
    </row>
    <row r="10302" spans="3:4" x14ac:dyDescent="0.25">
      <c r="C10302" s="2">
        <v>164.48226</v>
      </c>
      <c r="D10302" s="2">
        <v>7912.01836</v>
      </c>
    </row>
    <row r="10303" spans="3:4" x14ac:dyDescent="0.25">
      <c r="C10303" s="2">
        <v>164.50349</v>
      </c>
      <c r="D10303" s="2">
        <v>7912.01836</v>
      </c>
    </row>
    <row r="10304" spans="3:4" x14ac:dyDescent="0.25">
      <c r="C10304" s="2">
        <v>164.52472</v>
      </c>
      <c r="D10304" s="2">
        <v>7912.01836</v>
      </c>
    </row>
    <row r="10305" spans="3:4" x14ac:dyDescent="0.25">
      <c r="C10305" s="2">
        <v>164.54596000000001</v>
      </c>
      <c r="D10305" s="2">
        <v>7912.01836</v>
      </c>
    </row>
    <row r="10306" spans="3:4" x14ac:dyDescent="0.25">
      <c r="C10306" s="2">
        <v>164.54607999999999</v>
      </c>
      <c r="D10306" s="2">
        <v>7912.01836</v>
      </c>
    </row>
    <row r="10307" spans="3:4" x14ac:dyDescent="0.25">
      <c r="C10307" s="2">
        <v>164.56732</v>
      </c>
      <c r="D10307" s="2">
        <v>7912.01836</v>
      </c>
    </row>
    <row r="10308" spans="3:4" x14ac:dyDescent="0.25">
      <c r="C10308" s="2">
        <v>164.58855</v>
      </c>
      <c r="D10308" s="2">
        <v>7912.01836</v>
      </c>
    </row>
    <row r="10309" spans="3:4" x14ac:dyDescent="0.25">
      <c r="C10309" s="2">
        <v>164.60979</v>
      </c>
      <c r="D10309" s="2">
        <v>7911.5175900000004</v>
      </c>
    </row>
    <row r="10310" spans="3:4" x14ac:dyDescent="0.25">
      <c r="C10310" s="2">
        <v>164.60991000000001</v>
      </c>
      <c r="D10310" s="2">
        <v>7911.5175900000004</v>
      </c>
    </row>
    <row r="10311" spans="3:4" x14ac:dyDescent="0.25">
      <c r="C10311" s="2">
        <v>164.63114999999999</v>
      </c>
      <c r="D10311" s="2">
        <v>7911.5175900000004</v>
      </c>
    </row>
    <row r="10312" spans="3:4" x14ac:dyDescent="0.25">
      <c r="C10312" s="2">
        <v>164.65237999999999</v>
      </c>
      <c r="D10312" s="2">
        <v>7911.5175900000004</v>
      </c>
    </row>
    <row r="10313" spans="3:4" x14ac:dyDescent="0.25">
      <c r="C10313" s="2">
        <v>164.67361</v>
      </c>
      <c r="D10313" s="2">
        <v>7911.3924100000004</v>
      </c>
    </row>
    <row r="10314" spans="3:4" x14ac:dyDescent="0.25">
      <c r="C10314" s="2">
        <v>164.67374000000001</v>
      </c>
      <c r="D10314" s="2">
        <v>7911.3924100000004</v>
      </c>
    </row>
    <row r="10315" spans="3:4" x14ac:dyDescent="0.25">
      <c r="C10315" s="2">
        <v>164.69497000000001</v>
      </c>
      <c r="D10315" s="2">
        <v>7911.3924100000004</v>
      </c>
    </row>
    <row r="10316" spans="3:4" x14ac:dyDescent="0.25">
      <c r="C10316" s="2">
        <v>164.71620999999999</v>
      </c>
      <c r="D10316" s="2">
        <v>7911.3924100000004</v>
      </c>
    </row>
    <row r="10317" spans="3:4" x14ac:dyDescent="0.25">
      <c r="C10317" s="2">
        <v>164.73743999999999</v>
      </c>
      <c r="D10317" s="2">
        <v>7912.01836</v>
      </c>
    </row>
    <row r="10318" spans="3:4" x14ac:dyDescent="0.25">
      <c r="C10318" s="2">
        <v>164.73757000000001</v>
      </c>
      <c r="D10318" s="2">
        <v>7912.01836</v>
      </c>
    </row>
    <row r="10319" spans="3:4" x14ac:dyDescent="0.25">
      <c r="C10319" s="2">
        <v>164.75880000000001</v>
      </c>
      <c r="D10319" s="2">
        <v>7912.01836</v>
      </c>
    </row>
    <row r="10320" spans="3:4" x14ac:dyDescent="0.25">
      <c r="C10320" s="2">
        <v>164.78004000000001</v>
      </c>
      <c r="D10320" s="2">
        <v>7912.01836</v>
      </c>
    </row>
    <row r="10321" spans="3:4" x14ac:dyDescent="0.25">
      <c r="C10321" s="2">
        <v>164.80126999999999</v>
      </c>
      <c r="D10321" s="2">
        <v>7911.5175900000004</v>
      </c>
    </row>
    <row r="10322" spans="3:4" x14ac:dyDescent="0.25">
      <c r="C10322" s="2">
        <v>164.8014</v>
      </c>
      <c r="D10322" s="2">
        <v>7911.5175900000004</v>
      </c>
    </row>
    <row r="10323" spans="3:4" x14ac:dyDescent="0.25">
      <c r="C10323" s="2">
        <v>164.82263</v>
      </c>
      <c r="D10323" s="2">
        <v>7911.5175900000004</v>
      </c>
    </row>
    <row r="10324" spans="3:4" x14ac:dyDescent="0.25">
      <c r="C10324" s="2">
        <v>164.84386000000001</v>
      </c>
      <c r="D10324" s="2">
        <v>7911.5175900000004</v>
      </c>
    </row>
    <row r="10325" spans="3:4" x14ac:dyDescent="0.25">
      <c r="C10325" s="2">
        <v>164.86510000000001</v>
      </c>
      <c r="D10325" s="2">
        <v>7912.0183500000003</v>
      </c>
    </row>
    <row r="10326" spans="3:4" x14ac:dyDescent="0.25">
      <c r="C10326" s="2">
        <v>164.86521999999999</v>
      </c>
      <c r="D10326" s="2">
        <v>7912.0183500000003</v>
      </c>
    </row>
    <row r="10327" spans="3:4" x14ac:dyDescent="0.25">
      <c r="C10327" s="2">
        <v>164.88646</v>
      </c>
      <c r="D10327" s="2">
        <v>7912.0183500000003</v>
      </c>
    </row>
    <row r="10328" spans="3:4" x14ac:dyDescent="0.25">
      <c r="C10328" s="2">
        <v>164.90769</v>
      </c>
      <c r="D10328" s="2">
        <v>7912.0183500000003</v>
      </c>
    </row>
    <row r="10329" spans="3:4" x14ac:dyDescent="0.25">
      <c r="C10329" s="2">
        <v>164.92893000000001</v>
      </c>
      <c r="D10329" s="2">
        <v>7912.01836</v>
      </c>
    </row>
    <row r="10330" spans="3:4" x14ac:dyDescent="0.25">
      <c r="C10330" s="2">
        <v>164.92904999999999</v>
      </c>
      <c r="D10330" s="2">
        <v>7912.01836</v>
      </c>
    </row>
    <row r="10331" spans="3:4" x14ac:dyDescent="0.25">
      <c r="C10331" s="2">
        <v>164.95029</v>
      </c>
      <c r="D10331" s="2">
        <v>7912.01836</v>
      </c>
    </row>
    <row r="10332" spans="3:4" x14ac:dyDescent="0.25">
      <c r="C10332" s="2">
        <v>164.97152</v>
      </c>
      <c r="D10332" s="2">
        <v>7912.01836</v>
      </c>
    </row>
    <row r="10333" spans="3:4" x14ac:dyDescent="0.25">
      <c r="C10333" s="2">
        <v>164.99275</v>
      </c>
      <c r="D10333" s="2">
        <v>7912.0183500000003</v>
      </c>
    </row>
    <row r="10334" spans="3:4" x14ac:dyDescent="0.25">
      <c r="C10334" s="2">
        <v>164.99288000000001</v>
      </c>
      <c r="D10334" s="2">
        <v>7912.0183500000003</v>
      </c>
    </row>
    <row r="10335" spans="3:4" x14ac:dyDescent="0.25">
      <c r="C10335" s="2">
        <v>165.01410999999999</v>
      </c>
      <c r="D10335" s="2">
        <v>7912.0183500000003</v>
      </c>
    </row>
    <row r="10336" spans="3:4" x14ac:dyDescent="0.25">
      <c r="C10336" s="2">
        <v>165.03534999999999</v>
      </c>
      <c r="D10336" s="2">
        <v>7912.0183500000003</v>
      </c>
    </row>
    <row r="10337" spans="3:4" x14ac:dyDescent="0.25">
      <c r="C10337" s="2">
        <v>165.05658</v>
      </c>
      <c r="D10337" s="2">
        <v>7912.01836</v>
      </c>
    </row>
    <row r="10338" spans="3:4" x14ac:dyDescent="0.25">
      <c r="C10338" s="2">
        <v>165.05671000000001</v>
      </c>
      <c r="D10338" s="2">
        <v>7912.01836</v>
      </c>
    </row>
    <row r="10339" spans="3:4" x14ac:dyDescent="0.25">
      <c r="C10339" s="2">
        <v>165.07794000000001</v>
      </c>
      <c r="D10339" s="2">
        <v>7912.01836</v>
      </c>
    </row>
    <row r="10340" spans="3:4" x14ac:dyDescent="0.25">
      <c r="C10340" s="2">
        <v>165.09917999999999</v>
      </c>
      <c r="D10340" s="2">
        <v>7912.01836</v>
      </c>
    </row>
    <row r="10341" spans="3:4" x14ac:dyDescent="0.25">
      <c r="C10341" s="2">
        <v>165.12040999999999</v>
      </c>
      <c r="D10341" s="2">
        <v>7911.3924100000004</v>
      </c>
    </row>
    <row r="10342" spans="3:4" x14ac:dyDescent="0.25">
      <c r="C10342" s="2">
        <v>165.12054000000001</v>
      </c>
      <c r="D10342" s="2">
        <v>7911.3924100000004</v>
      </c>
    </row>
    <row r="10343" spans="3:4" x14ac:dyDescent="0.25">
      <c r="C10343" s="2">
        <v>165.14177000000001</v>
      </c>
      <c r="D10343" s="2">
        <v>7911.3924100000004</v>
      </c>
    </row>
    <row r="10344" spans="3:4" x14ac:dyDescent="0.25">
      <c r="C10344" s="2">
        <v>165.16300000000001</v>
      </c>
      <c r="D10344" s="2">
        <v>7911.3924100000004</v>
      </c>
    </row>
    <row r="10345" spans="3:4" x14ac:dyDescent="0.25">
      <c r="C10345" s="2">
        <v>165.18423999999999</v>
      </c>
      <c r="D10345" s="2">
        <v>7912.0183500000003</v>
      </c>
    </row>
    <row r="10346" spans="3:4" x14ac:dyDescent="0.25">
      <c r="C10346" s="2">
        <v>165.18436</v>
      </c>
      <c r="D10346" s="2">
        <v>7912.0183500000003</v>
      </c>
    </row>
    <row r="10347" spans="3:4" x14ac:dyDescent="0.25">
      <c r="C10347" s="2">
        <v>165.2056</v>
      </c>
      <c r="D10347" s="2">
        <v>7912.0183500000003</v>
      </c>
    </row>
    <row r="10348" spans="3:4" x14ac:dyDescent="0.25">
      <c r="C10348" s="2">
        <v>165.22683000000001</v>
      </c>
      <c r="D10348" s="2">
        <v>7912.0183500000003</v>
      </c>
    </row>
    <row r="10349" spans="3:4" x14ac:dyDescent="0.25">
      <c r="C10349" s="2">
        <v>165.24807000000001</v>
      </c>
      <c r="D10349" s="2">
        <v>7912.01836</v>
      </c>
    </row>
    <row r="10350" spans="3:4" x14ac:dyDescent="0.25">
      <c r="C10350" s="2">
        <v>165.24818999999999</v>
      </c>
      <c r="D10350" s="2">
        <v>7912.01836</v>
      </c>
    </row>
    <row r="10351" spans="3:4" x14ac:dyDescent="0.25">
      <c r="C10351" s="2">
        <v>165.26943</v>
      </c>
      <c r="D10351" s="2">
        <v>7912.01836</v>
      </c>
    </row>
    <row r="10352" spans="3:4" x14ac:dyDescent="0.25">
      <c r="C10352" s="2">
        <v>165.29066</v>
      </c>
      <c r="D10352" s="2">
        <v>7912.01836</v>
      </c>
    </row>
    <row r="10353" spans="3:4" x14ac:dyDescent="0.25">
      <c r="C10353" s="2">
        <v>165.31189000000001</v>
      </c>
      <c r="D10353" s="2">
        <v>7912.01836</v>
      </c>
    </row>
    <row r="10354" spans="3:4" x14ac:dyDescent="0.25">
      <c r="C10354" s="2">
        <v>165.31201999999999</v>
      </c>
      <c r="D10354" s="2">
        <v>7912.01836</v>
      </c>
    </row>
    <row r="10355" spans="3:4" x14ac:dyDescent="0.25">
      <c r="C10355" s="2">
        <v>165.33324999999999</v>
      </c>
      <c r="D10355" s="2">
        <v>7912.01836</v>
      </c>
    </row>
    <row r="10356" spans="3:4" x14ac:dyDescent="0.25">
      <c r="C10356" s="2">
        <v>165.35449</v>
      </c>
      <c r="D10356" s="2">
        <v>7912.01836</v>
      </c>
    </row>
    <row r="10357" spans="3:4" x14ac:dyDescent="0.25">
      <c r="C10357" s="2">
        <v>165.37572</v>
      </c>
      <c r="D10357" s="2">
        <v>7912.01836</v>
      </c>
    </row>
    <row r="10358" spans="3:4" x14ac:dyDescent="0.25">
      <c r="C10358" s="2">
        <v>165.37585000000001</v>
      </c>
      <c r="D10358" s="2">
        <v>7912.01836</v>
      </c>
    </row>
    <row r="10359" spans="3:4" x14ac:dyDescent="0.25">
      <c r="C10359" s="2">
        <v>165.39707999999999</v>
      </c>
      <c r="D10359" s="2">
        <v>7912.01836</v>
      </c>
    </row>
    <row r="10360" spans="3:4" x14ac:dyDescent="0.25">
      <c r="C10360" s="2">
        <v>165.41831999999999</v>
      </c>
      <c r="D10360" s="2">
        <v>7912.01836</v>
      </c>
    </row>
    <row r="10361" spans="3:4" x14ac:dyDescent="0.25">
      <c r="C10361" s="2">
        <v>165.43955</v>
      </c>
      <c r="D10361" s="2">
        <v>7912.01836</v>
      </c>
    </row>
    <row r="10362" spans="3:4" x14ac:dyDescent="0.25">
      <c r="C10362" s="2">
        <v>165.43968000000001</v>
      </c>
      <c r="D10362" s="2">
        <v>7912.01836</v>
      </c>
    </row>
    <row r="10363" spans="3:4" x14ac:dyDescent="0.25">
      <c r="C10363" s="2">
        <v>165.46091000000001</v>
      </c>
      <c r="D10363" s="2">
        <v>7912.01836</v>
      </c>
    </row>
    <row r="10364" spans="3:4" x14ac:dyDescent="0.25">
      <c r="C10364" s="2">
        <v>165.48213999999999</v>
      </c>
      <c r="D10364" s="2">
        <v>7912.01836</v>
      </c>
    </row>
    <row r="10365" spans="3:4" x14ac:dyDescent="0.25">
      <c r="C10365" s="2">
        <v>165.50337999999999</v>
      </c>
      <c r="D10365" s="2">
        <v>7911.3924100000004</v>
      </c>
    </row>
    <row r="10366" spans="3:4" x14ac:dyDescent="0.25">
      <c r="C10366" s="2">
        <v>165.5035</v>
      </c>
      <c r="D10366" s="2">
        <v>7911.3924100000004</v>
      </c>
    </row>
    <row r="10367" spans="3:4" x14ac:dyDescent="0.25">
      <c r="C10367" s="2">
        <v>165.52474000000001</v>
      </c>
      <c r="D10367" s="2">
        <v>7911.3924100000004</v>
      </c>
    </row>
    <row r="10368" spans="3:4" x14ac:dyDescent="0.25">
      <c r="C10368" s="2">
        <v>165.54597000000001</v>
      </c>
      <c r="D10368" s="2">
        <v>7911.3924100000004</v>
      </c>
    </row>
    <row r="10369" spans="3:4" x14ac:dyDescent="0.25">
      <c r="C10369" s="2">
        <v>165.56720999999999</v>
      </c>
      <c r="D10369" s="2">
        <v>7912.01836</v>
      </c>
    </row>
    <row r="10370" spans="3:4" x14ac:dyDescent="0.25">
      <c r="C10370" s="2">
        <v>165.56733</v>
      </c>
      <c r="D10370" s="2">
        <v>7912.01836</v>
      </c>
    </row>
    <row r="10371" spans="3:4" x14ac:dyDescent="0.25">
      <c r="C10371" s="2">
        <v>165.58857</v>
      </c>
      <c r="D10371" s="2">
        <v>7912.01836</v>
      </c>
    </row>
    <row r="10372" spans="3:4" x14ac:dyDescent="0.25">
      <c r="C10372" s="2">
        <v>165.60980000000001</v>
      </c>
      <c r="D10372" s="2">
        <v>7912.01836</v>
      </c>
    </row>
    <row r="10373" spans="3:4" x14ac:dyDescent="0.25">
      <c r="C10373" s="2">
        <v>165.63103000000001</v>
      </c>
      <c r="D10373" s="2">
        <v>7912.01836</v>
      </c>
    </row>
    <row r="10374" spans="3:4" x14ac:dyDescent="0.25">
      <c r="C10374" s="2">
        <v>165.63115999999999</v>
      </c>
      <c r="D10374" s="2">
        <v>7912.01836</v>
      </c>
    </row>
    <row r="10375" spans="3:4" x14ac:dyDescent="0.25">
      <c r="C10375" s="2">
        <v>165.65239</v>
      </c>
      <c r="D10375" s="2">
        <v>7912.01836</v>
      </c>
    </row>
    <row r="10376" spans="3:4" x14ac:dyDescent="0.25">
      <c r="C10376" s="2">
        <v>165.67363</v>
      </c>
      <c r="D10376" s="2">
        <v>7912.01836</v>
      </c>
    </row>
    <row r="10377" spans="3:4" x14ac:dyDescent="0.25">
      <c r="C10377" s="2">
        <v>165.69486000000001</v>
      </c>
      <c r="D10377" s="2">
        <v>7912.01836</v>
      </c>
    </row>
    <row r="10378" spans="3:4" x14ac:dyDescent="0.25">
      <c r="C10378" s="2">
        <v>165.69498999999999</v>
      </c>
      <c r="D10378" s="2">
        <v>7912.01836</v>
      </c>
    </row>
    <row r="10379" spans="3:4" x14ac:dyDescent="0.25">
      <c r="C10379" s="2">
        <v>165.71621999999999</v>
      </c>
      <c r="D10379" s="2">
        <v>7912.01836</v>
      </c>
    </row>
    <row r="10380" spans="3:4" x14ac:dyDescent="0.25">
      <c r="C10380" s="2">
        <v>165.73746</v>
      </c>
      <c r="D10380" s="2">
        <v>7912.01836</v>
      </c>
    </row>
    <row r="10381" spans="3:4" x14ac:dyDescent="0.25">
      <c r="C10381" s="2">
        <v>165.75869</v>
      </c>
      <c r="D10381" s="2">
        <v>7912.01836</v>
      </c>
    </row>
    <row r="10382" spans="3:4" x14ac:dyDescent="0.25">
      <c r="C10382" s="2">
        <v>165.75881999999999</v>
      </c>
      <c r="D10382" s="2">
        <v>7912.01836</v>
      </c>
    </row>
    <row r="10383" spans="3:4" x14ac:dyDescent="0.25">
      <c r="C10383" s="2">
        <v>165.78004999999999</v>
      </c>
      <c r="D10383" s="2">
        <v>7912.01836</v>
      </c>
    </row>
    <row r="10384" spans="3:4" x14ac:dyDescent="0.25">
      <c r="C10384" s="2">
        <v>165.80127999999999</v>
      </c>
      <c r="D10384" s="2">
        <v>7912.01836</v>
      </c>
    </row>
    <row r="10385" spans="3:4" x14ac:dyDescent="0.25">
      <c r="C10385" s="2">
        <v>165.82252</v>
      </c>
      <c r="D10385" s="2">
        <v>7911.5175900000004</v>
      </c>
    </row>
    <row r="10386" spans="3:4" x14ac:dyDescent="0.25">
      <c r="C10386" s="2">
        <v>165.82264000000001</v>
      </c>
      <c r="D10386" s="2">
        <v>7911.5175900000004</v>
      </c>
    </row>
    <row r="10387" spans="3:4" x14ac:dyDescent="0.25">
      <c r="C10387" s="2">
        <v>165.84388000000001</v>
      </c>
      <c r="D10387" s="2">
        <v>7911.5175900000004</v>
      </c>
    </row>
    <row r="10388" spans="3:4" x14ac:dyDescent="0.25">
      <c r="C10388" s="2">
        <v>165.86510999999999</v>
      </c>
      <c r="D10388" s="2">
        <v>7911.5175900000004</v>
      </c>
    </row>
    <row r="10389" spans="3:4" x14ac:dyDescent="0.25">
      <c r="C10389" s="2">
        <v>165.88633999999999</v>
      </c>
      <c r="D10389" s="2">
        <v>7912.01836</v>
      </c>
    </row>
    <row r="10390" spans="3:4" x14ac:dyDescent="0.25">
      <c r="C10390" s="2">
        <v>165.88647</v>
      </c>
      <c r="D10390" s="2">
        <v>7912.01836</v>
      </c>
    </row>
    <row r="10391" spans="3:4" x14ac:dyDescent="0.25">
      <c r="C10391" s="2">
        <v>165.90770000000001</v>
      </c>
      <c r="D10391" s="2">
        <v>7912.01836</v>
      </c>
    </row>
    <row r="10392" spans="3:4" x14ac:dyDescent="0.25">
      <c r="C10392" s="2">
        <v>165.92894000000001</v>
      </c>
      <c r="D10392" s="2">
        <v>7912.01836</v>
      </c>
    </row>
    <row r="10393" spans="3:4" x14ac:dyDescent="0.25">
      <c r="C10393" s="2">
        <v>165.95017000000001</v>
      </c>
      <c r="D10393" s="2">
        <v>7912.0183500000003</v>
      </c>
    </row>
    <row r="10394" spans="3:4" x14ac:dyDescent="0.25">
      <c r="C10394" s="2">
        <v>165.9503</v>
      </c>
      <c r="D10394" s="2">
        <v>7912.0183500000003</v>
      </c>
    </row>
    <row r="10395" spans="3:4" x14ac:dyDescent="0.25">
      <c r="C10395" s="2">
        <v>165.97153</v>
      </c>
      <c r="D10395" s="2">
        <v>7912.0183500000003</v>
      </c>
    </row>
    <row r="10396" spans="3:4" x14ac:dyDescent="0.25">
      <c r="C10396" s="2">
        <v>165.99277000000001</v>
      </c>
      <c r="D10396" s="2">
        <v>7912.0183500000003</v>
      </c>
    </row>
    <row r="10397" spans="3:4" x14ac:dyDescent="0.25">
      <c r="C10397" s="2">
        <v>166.01400000000001</v>
      </c>
      <c r="D10397" s="2">
        <v>7912.01836</v>
      </c>
    </row>
    <row r="10398" spans="3:4" x14ac:dyDescent="0.25">
      <c r="C10398" s="2">
        <v>166.01412999999999</v>
      </c>
      <c r="D10398" s="2">
        <v>7912.01836</v>
      </c>
    </row>
    <row r="10399" spans="3:4" x14ac:dyDescent="0.25">
      <c r="C10399" s="2">
        <v>166.03536</v>
      </c>
      <c r="D10399" s="2">
        <v>7912.01836</v>
      </c>
    </row>
    <row r="10400" spans="3:4" x14ac:dyDescent="0.25">
      <c r="C10400" s="2">
        <v>166.05659</v>
      </c>
      <c r="D10400" s="2">
        <v>7912.01836</v>
      </c>
    </row>
    <row r="10401" spans="3:4" x14ac:dyDescent="0.25">
      <c r="C10401" s="2">
        <v>166.07783000000001</v>
      </c>
      <c r="D10401" s="2">
        <v>7911.3924100000004</v>
      </c>
    </row>
    <row r="10402" spans="3:4" x14ac:dyDescent="0.25">
      <c r="C10402" s="2">
        <v>166.07794999999999</v>
      </c>
      <c r="D10402" s="2">
        <v>7911.3924100000004</v>
      </c>
    </row>
    <row r="10403" spans="3:4" x14ac:dyDescent="0.25">
      <c r="C10403" s="2">
        <v>166.09918999999999</v>
      </c>
      <c r="D10403" s="2">
        <v>7911.3924100000004</v>
      </c>
    </row>
    <row r="10404" spans="3:4" x14ac:dyDescent="0.25">
      <c r="C10404" s="2">
        <v>166.12042</v>
      </c>
      <c r="D10404" s="2">
        <v>7911.3924100000004</v>
      </c>
    </row>
    <row r="10405" spans="3:4" x14ac:dyDescent="0.25">
      <c r="C10405" s="2">
        <v>166.14166</v>
      </c>
      <c r="D10405" s="2">
        <v>7912.01836</v>
      </c>
    </row>
    <row r="10406" spans="3:4" x14ac:dyDescent="0.25">
      <c r="C10406" s="2">
        <v>166.14178000000001</v>
      </c>
      <c r="D10406" s="2">
        <v>7912.01836</v>
      </c>
    </row>
    <row r="10407" spans="3:4" x14ac:dyDescent="0.25">
      <c r="C10407" s="2">
        <v>166.16301999999999</v>
      </c>
      <c r="D10407" s="2">
        <v>7912.01836</v>
      </c>
    </row>
    <row r="10408" spans="3:4" x14ac:dyDescent="0.25">
      <c r="C10408" s="2">
        <v>166.18424999999999</v>
      </c>
      <c r="D10408" s="2">
        <v>7912.01836</v>
      </c>
    </row>
    <row r="10409" spans="3:4" x14ac:dyDescent="0.25">
      <c r="C10409" s="2">
        <v>166.20547999999999</v>
      </c>
      <c r="D10409" s="2">
        <v>7912.01836</v>
      </c>
    </row>
    <row r="10410" spans="3:4" x14ac:dyDescent="0.25">
      <c r="C10410" s="2">
        <v>166.20561000000001</v>
      </c>
      <c r="D10410" s="2">
        <v>7912.01836</v>
      </c>
    </row>
    <row r="10411" spans="3:4" x14ac:dyDescent="0.25">
      <c r="C10411" s="2">
        <v>166.22684000000001</v>
      </c>
      <c r="D10411" s="2">
        <v>7912.01836</v>
      </c>
    </row>
    <row r="10412" spans="3:4" x14ac:dyDescent="0.25">
      <c r="C10412" s="2">
        <v>166.24807999999999</v>
      </c>
      <c r="D10412" s="2">
        <v>7912.01836</v>
      </c>
    </row>
    <row r="10413" spans="3:4" x14ac:dyDescent="0.25">
      <c r="C10413" s="2">
        <v>166.26930999999999</v>
      </c>
      <c r="D10413" s="2">
        <v>7912.01836</v>
      </c>
    </row>
    <row r="10414" spans="3:4" x14ac:dyDescent="0.25">
      <c r="C10414" s="2">
        <v>166.26944</v>
      </c>
      <c r="D10414" s="2">
        <v>7912.01836</v>
      </c>
    </row>
    <row r="10415" spans="3:4" x14ac:dyDescent="0.25">
      <c r="C10415" s="2">
        <v>166.29067000000001</v>
      </c>
      <c r="D10415" s="2">
        <v>7912.01836</v>
      </c>
    </row>
    <row r="10416" spans="3:4" x14ac:dyDescent="0.25">
      <c r="C10416" s="2">
        <v>166.31191000000001</v>
      </c>
      <c r="D10416" s="2">
        <v>7912.01836</v>
      </c>
    </row>
    <row r="10417" spans="3:4" x14ac:dyDescent="0.25">
      <c r="C10417" s="2">
        <v>166.33313999999999</v>
      </c>
      <c r="D10417" s="2">
        <v>7912.1435600000004</v>
      </c>
    </row>
    <row r="10418" spans="3:4" x14ac:dyDescent="0.25">
      <c r="C10418" s="2">
        <v>166.33327</v>
      </c>
      <c r="D10418" s="2">
        <v>7912.1435600000004</v>
      </c>
    </row>
    <row r="10419" spans="3:4" x14ac:dyDescent="0.25">
      <c r="C10419" s="2">
        <v>166.3545</v>
      </c>
      <c r="D10419" s="2">
        <v>7912.1435600000004</v>
      </c>
    </row>
    <row r="10420" spans="3:4" x14ac:dyDescent="0.25">
      <c r="C10420" s="2">
        <v>166.37573</v>
      </c>
      <c r="D10420" s="2">
        <v>7912.1435600000004</v>
      </c>
    </row>
    <row r="10421" spans="3:4" x14ac:dyDescent="0.25">
      <c r="C10421" s="2">
        <v>166.39697000000001</v>
      </c>
      <c r="D10421" s="2">
        <v>7912.01836</v>
      </c>
    </row>
    <row r="10422" spans="3:4" x14ac:dyDescent="0.25">
      <c r="C10422" s="2">
        <v>166.39708999999999</v>
      </c>
      <c r="D10422" s="2">
        <v>7912.01836</v>
      </c>
    </row>
    <row r="10423" spans="3:4" x14ac:dyDescent="0.25">
      <c r="C10423" s="2">
        <v>166.41833</v>
      </c>
      <c r="D10423" s="2">
        <v>7912.01836</v>
      </c>
    </row>
    <row r="10424" spans="3:4" x14ac:dyDescent="0.25">
      <c r="C10424" s="2">
        <v>166.43956</v>
      </c>
      <c r="D10424" s="2">
        <v>7912.01836</v>
      </c>
    </row>
    <row r="10425" spans="3:4" x14ac:dyDescent="0.25">
      <c r="C10425" s="2">
        <v>166.46080000000001</v>
      </c>
      <c r="D10425" s="2">
        <v>7912.01836</v>
      </c>
    </row>
    <row r="10426" spans="3:4" x14ac:dyDescent="0.25">
      <c r="C10426" s="2">
        <v>166.46091999999999</v>
      </c>
      <c r="D10426" s="2">
        <v>7912.01836</v>
      </c>
    </row>
    <row r="10427" spans="3:4" x14ac:dyDescent="0.25">
      <c r="C10427" s="2">
        <v>166.48215999999999</v>
      </c>
      <c r="D10427" s="2">
        <v>7912.01836</v>
      </c>
    </row>
    <row r="10428" spans="3:4" x14ac:dyDescent="0.25">
      <c r="C10428" s="2">
        <v>166.50339</v>
      </c>
      <c r="D10428" s="2">
        <v>7912.01836</v>
      </c>
    </row>
    <row r="10429" spans="3:4" x14ac:dyDescent="0.25">
      <c r="C10429" s="2">
        <v>166.52462</v>
      </c>
      <c r="D10429" s="2">
        <v>7912.1435600000004</v>
      </c>
    </row>
    <row r="10430" spans="3:4" x14ac:dyDescent="0.25">
      <c r="C10430" s="2">
        <v>166.52475000000001</v>
      </c>
      <c r="D10430" s="2">
        <v>7912.1435600000004</v>
      </c>
    </row>
    <row r="10431" spans="3:4" x14ac:dyDescent="0.25">
      <c r="C10431" s="2">
        <v>166.54597999999999</v>
      </c>
      <c r="D10431" s="2">
        <v>7912.1435600000004</v>
      </c>
    </row>
    <row r="10432" spans="3:4" x14ac:dyDescent="0.25">
      <c r="C10432" s="2">
        <v>166.56721999999999</v>
      </c>
      <c r="D10432" s="2">
        <v>7912.1435600000004</v>
      </c>
    </row>
    <row r="10433" spans="3:4" x14ac:dyDescent="0.25">
      <c r="C10433" s="2">
        <v>166.58844999999999</v>
      </c>
      <c r="D10433" s="2">
        <v>7912.0183500000003</v>
      </c>
    </row>
    <row r="10434" spans="3:4" x14ac:dyDescent="0.25">
      <c r="C10434" s="2">
        <v>166.58858000000001</v>
      </c>
      <c r="D10434" s="2">
        <v>7912.0183500000003</v>
      </c>
    </row>
    <row r="10435" spans="3:4" x14ac:dyDescent="0.25">
      <c r="C10435" s="2">
        <v>166.60981000000001</v>
      </c>
      <c r="D10435" s="2">
        <v>7912.0183500000003</v>
      </c>
    </row>
    <row r="10436" spans="3:4" x14ac:dyDescent="0.25">
      <c r="C10436" s="2">
        <v>166.63104000000001</v>
      </c>
      <c r="D10436" s="2">
        <v>7912.0183500000003</v>
      </c>
    </row>
    <row r="10437" spans="3:4" x14ac:dyDescent="0.25">
      <c r="C10437" s="2">
        <v>166.65227999999999</v>
      </c>
      <c r="D10437" s="2">
        <v>7912.01836</v>
      </c>
    </row>
    <row r="10438" spans="3:4" x14ac:dyDescent="0.25">
      <c r="C10438" s="2">
        <v>166.6524</v>
      </c>
      <c r="D10438" s="2">
        <v>7912.01836</v>
      </c>
    </row>
    <row r="10439" spans="3:4" x14ac:dyDescent="0.25">
      <c r="C10439" s="2">
        <v>166.67364000000001</v>
      </c>
      <c r="D10439" s="2">
        <v>7912.01836</v>
      </c>
    </row>
    <row r="10440" spans="3:4" x14ac:dyDescent="0.25">
      <c r="C10440" s="2">
        <v>166.69487000000001</v>
      </c>
      <c r="D10440" s="2">
        <v>7912.01836</v>
      </c>
    </row>
    <row r="10441" spans="3:4" x14ac:dyDescent="0.25">
      <c r="C10441" s="2">
        <v>166.71610999999999</v>
      </c>
      <c r="D10441" s="2">
        <v>7912.0183500000003</v>
      </c>
    </row>
    <row r="10442" spans="3:4" x14ac:dyDescent="0.25">
      <c r="C10442" s="2">
        <v>166.71623</v>
      </c>
      <c r="D10442" s="2">
        <v>7912.0183500000003</v>
      </c>
    </row>
    <row r="10443" spans="3:4" x14ac:dyDescent="0.25">
      <c r="C10443" s="2">
        <v>166.73747</v>
      </c>
      <c r="D10443" s="2">
        <v>7912.0183500000003</v>
      </c>
    </row>
    <row r="10444" spans="3:4" x14ac:dyDescent="0.25">
      <c r="C10444" s="2">
        <v>166.7587</v>
      </c>
      <c r="D10444" s="2">
        <v>7912.0183500000003</v>
      </c>
    </row>
    <row r="10445" spans="3:4" x14ac:dyDescent="0.25">
      <c r="C10445" s="2">
        <v>166.77993000000001</v>
      </c>
      <c r="D10445" s="2">
        <v>7912.0183500000003</v>
      </c>
    </row>
    <row r="10446" spans="3:4" x14ac:dyDescent="0.25">
      <c r="C10446" s="2">
        <v>166.78005999999999</v>
      </c>
      <c r="D10446" s="2">
        <v>7912.0183500000003</v>
      </c>
    </row>
    <row r="10447" spans="3:4" x14ac:dyDescent="0.25">
      <c r="C10447" s="2">
        <v>166.80128999999999</v>
      </c>
      <c r="D10447" s="2">
        <v>7912.0183500000003</v>
      </c>
    </row>
    <row r="10448" spans="3:4" x14ac:dyDescent="0.25">
      <c r="C10448" s="2">
        <v>166.82253</v>
      </c>
      <c r="D10448" s="2">
        <v>7912.0183500000003</v>
      </c>
    </row>
    <row r="10449" spans="3:4" x14ac:dyDescent="0.25">
      <c r="C10449" s="2">
        <v>166.84376</v>
      </c>
      <c r="D10449" s="2">
        <v>7912.01836</v>
      </c>
    </row>
    <row r="10450" spans="3:4" x14ac:dyDescent="0.25">
      <c r="C10450" s="2">
        <v>166.84388999999999</v>
      </c>
      <c r="D10450" s="2">
        <v>7912.01836</v>
      </c>
    </row>
    <row r="10451" spans="3:4" x14ac:dyDescent="0.25">
      <c r="C10451" s="2">
        <v>166.86511999999999</v>
      </c>
      <c r="D10451" s="2">
        <v>7912.01836</v>
      </c>
    </row>
    <row r="10452" spans="3:4" x14ac:dyDescent="0.25">
      <c r="C10452" s="2">
        <v>166.88636</v>
      </c>
      <c r="D10452" s="2">
        <v>7912.01836</v>
      </c>
    </row>
    <row r="10453" spans="3:4" x14ac:dyDescent="0.25">
      <c r="C10453" s="2">
        <v>166.90759</v>
      </c>
      <c r="D10453" s="2">
        <v>7912.01836</v>
      </c>
    </row>
    <row r="10454" spans="3:4" x14ac:dyDescent="0.25">
      <c r="C10454" s="2">
        <v>166.90772000000001</v>
      </c>
      <c r="D10454" s="2">
        <v>7912.01836</v>
      </c>
    </row>
    <row r="10455" spans="3:4" x14ac:dyDescent="0.25">
      <c r="C10455" s="2">
        <v>166.92894999999999</v>
      </c>
      <c r="D10455" s="2">
        <v>7912.01836</v>
      </c>
    </row>
    <row r="10456" spans="3:4" x14ac:dyDescent="0.25">
      <c r="C10456" s="2">
        <v>166.95017999999999</v>
      </c>
      <c r="D10456" s="2">
        <v>7912.01836</v>
      </c>
    </row>
    <row r="10457" spans="3:4" x14ac:dyDescent="0.25">
      <c r="C10457" s="2">
        <v>166.97141999999999</v>
      </c>
      <c r="D10457" s="2">
        <v>7912.01836</v>
      </c>
    </row>
    <row r="10458" spans="3:4" x14ac:dyDescent="0.25">
      <c r="C10458" s="2">
        <v>166.97154</v>
      </c>
      <c r="D10458" s="2">
        <v>7912.01836</v>
      </c>
    </row>
    <row r="10459" spans="3:4" x14ac:dyDescent="0.25">
      <c r="C10459" s="2">
        <v>166.99278000000001</v>
      </c>
      <c r="D10459" s="2">
        <v>7912.01836</v>
      </c>
    </row>
    <row r="10460" spans="3:4" x14ac:dyDescent="0.25">
      <c r="C10460" s="2">
        <v>167.01401000000001</v>
      </c>
      <c r="D10460" s="2">
        <v>7912.01836</v>
      </c>
    </row>
    <row r="10461" spans="3:4" x14ac:dyDescent="0.25">
      <c r="C10461" s="2">
        <v>167.03524999999999</v>
      </c>
      <c r="D10461" s="2">
        <v>7912.0183500000003</v>
      </c>
    </row>
    <row r="10462" spans="3:4" x14ac:dyDescent="0.25">
      <c r="C10462" s="2">
        <v>167.03537</v>
      </c>
      <c r="D10462" s="2">
        <v>7912.0183500000003</v>
      </c>
    </row>
    <row r="10463" spans="3:4" x14ac:dyDescent="0.25">
      <c r="C10463" s="2">
        <v>167.05661000000001</v>
      </c>
      <c r="D10463" s="2">
        <v>7912.0183500000003</v>
      </c>
    </row>
    <row r="10464" spans="3:4" x14ac:dyDescent="0.25">
      <c r="C10464" s="2">
        <v>167.07784000000001</v>
      </c>
      <c r="D10464" s="2">
        <v>7912.0183500000003</v>
      </c>
    </row>
    <row r="10465" spans="3:4" x14ac:dyDescent="0.25">
      <c r="C10465" s="2">
        <v>167.09907000000001</v>
      </c>
      <c r="D10465" s="2">
        <v>7912.01836</v>
      </c>
    </row>
    <row r="10466" spans="3:4" x14ac:dyDescent="0.25">
      <c r="C10466" s="2">
        <v>167.0992</v>
      </c>
      <c r="D10466" s="2">
        <v>7912.01836</v>
      </c>
    </row>
    <row r="10467" spans="3:4" x14ac:dyDescent="0.25">
      <c r="C10467" s="2">
        <v>167.12043</v>
      </c>
      <c r="D10467" s="2">
        <v>7912.01836</v>
      </c>
    </row>
    <row r="10468" spans="3:4" x14ac:dyDescent="0.25">
      <c r="C10468" s="2">
        <v>167.14167</v>
      </c>
      <c r="D10468" s="2">
        <v>7912.01836</v>
      </c>
    </row>
    <row r="10469" spans="3:4" x14ac:dyDescent="0.25">
      <c r="C10469" s="2">
        <v>167.16290000000001</v>
      </c>
      <c r="D10469" s="2">
        <v>7912.01836</v>
      </c>
    </row>
    <row r="10470" spans="3:4" x14ac:dyDescent="0.25">
      <c r="C10470" s="2">
        <v>167.16302999999999</v>
      </c>
      <c r="D10470" s="2">
        <v>7912.01836</v>
      </c>
    </row>
    <row r="10471" spans="3:4" x14ac:dyDescent="0.25">
      <c r="C10471" s="2">
        <v>167.18425999999999</v>
      </c>
      <c r="D10471" s="2">
        <v>7912.01836</v>
      </c>
    </row>
    <row r="10472" spans="3:4" x14ac:dyDescent="0.25">
      <c r="C10472" s="2">
        <v>167.20549</v>
      </c>
      <c r="D10472" s="2">
        <v>7912.01836</v>
      </c>
    </row>
    <row r="10473" spans="3:4" x14ac:dyDescent="0.25">
      <c r="C10473" s="2">
        <v>167.22673</v>
      </c>
      <c r="D10473" s="2">
        <v>7912.01836</v>
      </c>
    </row>
    <row r="10474" spans="3:4" x14ac:dyDescent="0.25">
      <c r="C10474" s="2">
        <v>167.22685000000001</v>
      </c>
      <c r="D10474" s="2">
        <v>7912.01836</v>
      </c>
    </row>
    <row r="10475" spans="3:4" x14ac:dyDescent="0.25">
      <c r="C10475" s="2">
        <v>167.24808999999999</v>
      </c>
      <c r="D10475" s="2">
        <v>7912.01836</v>
      </c>
    </row>
    <row r="10476" spans="3:4" x14ac:dyDescent="0.25">
      <c r="C10476" s="2">
        <v>167.26931999999999</v>
      </c>
      <c r="D10476" s="2">
        <v>7912.01836</v>
      </c>
    </row>
    <row r="10477" spans="3:4" x14ac:dyDescent="0.25">
      <c r="C10477" s="2">
        <v>167.29056</v>
      </c>
      <c r="D10477" s="2">
        <v>7912.01836</v>
      </c>
    </row>
    <row r="10478" spans="3:4" x14ac:dyDescent="0.25">
      <c r="C10478" s="2">
        <v>167.29068000000001</v>
      </c>
      <c r="D10478" s="2">
        <v>7912.01836</v>
      </c>
    </row>
    <row r="10479" spans="3:4" x14ac:dyDescent="0.25">
      <c r="C10479" s="2">
        <v>167.31191999999999</v>
      </c>
      <c r="D10479" s="2">
        <v>7912.01836</v>
      </c>
    </row>
    <row r="10480" spans="3:4" x14ac:dyDescent="0.25">
      <c r="C10480" s="2">
        <v>167.33314999999999</v>
      </c>
      <c r="D10480" s="2">
        <v>7912.01836</v>
      </c>
    </row>
    <row r="10481" spans="3:4" x14ac:dyDescent="0.25">
      <c r="C10481" s="2">
        <v>167.35437999999999</v>
      </c>
      <c r="D10481" s="2">
        <v>7912.0183500000003</v>
      </c>
    </row>
    <row r="10482" spans="3:4" x14ac:dyDescent="0.25">
      <c r="C10482" s="2">
        <v>167.35451</v>
      </c>
      <c r="D10482" s="2">
        <v>7912.0183500000003</v>
      </c>
    </row>
    <row r="10483" spans="3:4" x14ac:dyDescent="0.25">
      <c r="C10483" s="2">
        <v>167.37574000000001</v>
      </c>
      <c r="D10483" s="2">
        <v>7912.0183500000003</v>
      </c>
    </row>
    <row r="10484" spans="3:4" x14ac:dyDescent="0.25">
      <c r="C10484" s="2">
        <v>167.39698000000001</v>
      </c>
      <c r="D10484" s="2">
        <v>7912.0183500000003</v>
      </c>
    </row>
    <row r="10485" spans="3:4" x14ac:dyDescent="0.25">
      <c r="C10485" s="2">
        <v>167.41820999999999</v>
      </c>
      <c r="D10485" s="2">
        <v>7912.1435600000004</v>
      </c>
    </row>
    <row r="10486" spans="3:4" x14ac:dyDescent="0.25">
      <c r="C10486" s="2">
        <v>167.41834</v>
      </c>
      <c r="D10486" s="2">
        <v>7912.1435600000004</v>
      </c>
    </row>
    <row r="10487" spans="3:4" x14ac:dyDescent="0.25">
      <c r="C10487" s="2">
        <v>167.43957</v>
      </c>
      <c r="D10487" s="2">
        <v>7912.1435600000004</v>
      </c>
    </row>
    <row r="10488" spans="3:4" x14ac:dyDescent="0.25">
      <c r="C10488" s="2">
        <v>167.46081000000001</v>
      </c>
      <c r="D10488" s="2">
        <v>7912.1435600000004</v>
      </c>
    </row>
    <row r="10489" spans="3:4" x14ac:dyDescent="0.25">
      <c r="C10489" s="2">
        <v>167.48204000000001</v>
      </c>
      <c r="D10489" s="2">
        <v>7912.01836</v>
      </c>
    </row>
    <row r="10490" spans="3:4" x14ac:dyDescent="0.25">
      <c r="C10490" s="2">
        <v>167.48217</v>
      </c>
      <c r="D10490" s="2">
        <v>7912.01836</v>
      </c>
    </row>
    <row r="10491" spans="3:4" x14ac:dyDescent="0.25">
      <c r="C10491" s="2">
        <v>167.5034</v>
      </c>
      <c r="D10491" s="2">
        <v>7912.01836</v>
      </c>
    </row>
    <row r="10492" spans="3:4" x14ac:dyDescent="0.25">
      <c r="C10492" s="2">
        <v>167.52463</v>
      </c>
      <c r="D10492" s="2">
        <v>7912.01836</v>
      </c>
    </row>
    <row r="10493" spans="3:4" x14ac:dyDescent="0.25">
      <c r="C10493" s="2">
        <v>167.54587000000001</v>
      </c>
      <c r="D10493" s="2">
        <v>7912.01836</v>
      </c>
    </row>
    <row r="10494" spans="3:4" x14ac:dyDescent="0.25">
      <c r="C10494" s="2">
        <v>167.54598999999999</v>
      </c>
      <c r="D10494" s="2">
        <v>7912.01836</v>
      </c>
    </row>
    <row r="10495" spans="3:4" x14ac:dyDescent="0.25">
      <c r="C10495" s="2">
        <v>167.56723</v>
      </c>
      <c r="D10495" s="2">
        <v>7912.01836</v>
      </c>
    </row>
    <row r="10496" spans="3:4" x14ac:dyDescent="0.25">
      <c r="C10496" s="2">
        <v>167.58846</v>
      </c>
      <c r="D10496" s="2">
        <v>7912.01836</v>
      </c>
    </row>
    <row r="10497" spans="3:4" x14ac:dyDescent="0.25">
      <c r="C10497" s="2">
        <v>167.60969</v>
      </c>
      <c r="D10497" s="2">
        <v>7912.01836</v>
      </c>
    </row>
    <row r="10498" spans="3:4" x14ac:dyDescent="0.25">
      <c r="C10498" s="2">
        <v>167.60982000000001</v>
      </c>
      <c r="D10498" s="2">
        <v>7912.01836</v>
      </c>
    </row>
    <row r="10499" spans="3:4" x14ac:dyDescent="0.25">
      <c r="C10499" s="2">
        <v>167.63105999999999</v>
      </c>
      <c r="D10499" s="2">
        <v>7912.01836</v>
      </c>
    </row>
    <row r="10500" spans="3:4" x14ac:dyDescent="0.25">
      <c r="C10500" s="2">
        <v>167.65228999999999</v>
      </c>
      <c r="D10500" s="2">
        <v>7912.01836</v>
      </c>
    </row>
    <row r="10501" spans="3:4" x14ac:dyDescent="0.25">
      <c r="C10501" s="2">
        <v>167.67352</v>
      </c>
      <c r="D10501" s="2">
        <v>7912.0183500000003</v>
      </c>
    </row>
    <row r="10502" spans="3:4" x14ac:dyDescent="0.25">
      <c r="C10502" s="2">
        <v>167.67365000000001</v>
      </c>
      <c r="D10502" s="2">
        <v>7912.0183500000003</v>
      </c>
    </row>
    <row r="10503" spans="3:4" x14ac:dyDescent="0.25">
      <c r="C10503" s="2">
        <v>167.69488000000001</v>
      </c>
      <c r="D10503" s="2">
        <v>7912.0183500000003</v>
      </c>
    </row>
    <row r="10504" spans="3:4" x14ac:dyDescent="0.25">
      <c r="C10504" s="2">
        <v>167.71611999999999</v>
      </c>
      <c r="D10504" s="2">
        <v>7912.0183500000003</v>
      </c>
    </row>
    <row r="10505" spans="3:4" x14ac:dyDescent="0.25">
      <c r="C10505" s="2">
        <v>167.73734999999999</v>
      </c>
      <c r="D10505" s="2">
        <v>7912.1435600000004</v>
      </c>
    </row>
    <row r="10506" spans="3:4" x14ac:dyDescent="0.25">
      <c r="C10506" s="2">
        <v>167.73748000000001</v>
      </c>
      <c r="D10506" s="2">
        <v>7912.1435600000004</v>
      </c>
    </row>
    <row r="10507" spans="3:4" x14ac:dyDescent="0.25">
      <c r="C10507" s="2">
        <v>167.75871000000001</v>
      </c>
      <c r="D10507" s="2">
        <v>7912.1435600000004</v>
      </c>
    </row>
    <row r="10508" spans="3:4" x14ac:dyDescent="0.25">
      <c r="C10508" s="2">
        <v>167.77994000000001</v>
      </c>
      <c r="D10508" s="2">
        <v>7912.1435600000004</v>
      </c>
    </row>
    <row r="10509" spans="3:4" x14ac:dyDescent="0.25">
      <c r="C10509" s="2">
        <v>167.80117999999999</v>
      </c>
      <c r="D10509" s="2">
        <v>7911.3924100000004</v>
      </c>
    </row>
    <row r="10510" spans="3:4" x14ac:dyDescent="0.25">
      <c r="C10510" s="2">
        <v>167.8013</v>
      </c>
      <c r="D10510" s="2">
        <v>7911.3924100000004</v>
      </c>
    </row>
    <row r="10511" spans="3:4" x14ac:dyDescent="0.25">
      <c r="C10511" s="2">
        <v>167.82254</v>
      </c>
      <c r="D10511" s="2">
        <v>7911.3924100000004</v>
      </c>
    </row>
    <row r="10512" spans="3:4" x14ac:dyDescent="0.25">
      <c r="C10512" s="2">
        <v>167.84377000000001</v>
      </c>
      <c r="D10512" s="2">
        <v>7911.3924100000004</v>
      </c>
    </row>
    <row r="10513" spans="3:4" x14ac:dyDescent="0.25">
      <c r="C10513" s="2">
        <v>167.86501000000001</v>
      </c>
      <c r="D10513" s="2">
        <v>7911.3924100000004</v>
      </c>
    </row>
    <row r="10514" spans="3:4" x14ac:dyDescent="0.25">
      <c r="C10514" s="2">
        <v>167.86512999999999</v>
      </c>
      <c r="D10514" s="2">
        <v>7911.3924100000004</v>
      </c>
    </row>
    <row r="10515" spans="3:4" x14ac:dyDescent="0.25">
      <c r="C10515" s="2">
        <v>167.88637</v>
      </c>
      <c r="D10515" s="2">
        <v>7911.3924100000004</v>
      </c>
    </row>
    <row r="10516" spans="3:4" x14ac:dyDescent="0.25">
      <c r="C10516" s="2">
        <v>167.9076</v>
      </c>
      <c r="D10516" s="2">
        <v>7911.3924100000004</v>
      </c>
    </row>
    <row r="10517" spans="3:4" x14ac:dyDescent="0.25">
      <c r="C10517" s="2">
        <v>167.92883</v>
      </c>
      <c r="D10517" s="2">
        <v>7912.0183500000003</v>
      </c>
    </row>
    <row r="10518" spans="3:4" x14ac:dyDescent="0.25">
      <c r="C10518" s="2">
        <v>167.92895999999999</v>
      </c>
      <c r="D10518" s="2">
        <v>7912.0183500000003</v>
      </c>
    </row>
    <row r="10519" spans="3:4" x14ac:dyDescent="0.25">
      <c r="C10519" s="2">
        <v>167.95018999999999</v>
      </c>
      <c r="D10519" s="2">
        <v>7912.0183500000003</v>
      </c>
    </row>
    <row r="10520" spans="3:4" x14ac:dyDescent="0.25">
      <c r="C10520" s="2">
        <v>167.97143</v>
      </c>
      <c r="D10520" s="2">
        <v>7912.0183500000003</v>
      </c>
    </row>
    <row r="10521" spans="3:4" x14ac:dyDescent="0.25">
      <c r="C10521" s="2">
        <v>167.99266</v>
      </c>
      <c r="D10521" s="2">
        <v>7912.01836</v>
      </c>
    </row>
    <row r="10522" spans="3:4" x14ac:dyDescent="0.25">
      <c r="C10522" s="2">
        <v>167.99279000000001</v>
      </c>
      <c r="D10522" s="2">
        <v>7912.01836</v>
      </c>
    </row>
    <row r="10523" spans="3:4" x14ac:dyDescent="0.25">
      <c r="C10523" s="2">
        <v>168.01401999999999</v>
      </c>
      <c r="D10523" s="2">
        <v>7912.01836</v>
      </c>
    </row>
    <row r="10524" spans="3:4" x14ac:dyDescent="0.25">
      <c r="C10524" s="2">
        <v>168.03524999999999</v>
      </c>
      <c r="D10524" s="2">
        <v>7912.01836</v>
      </c>
    </row>
    <row r="10525" spans="3:4" x14ac:dyDescent="0.25">
      <c r="C10525" s="2">
        <v>168.05649</v>
      </c>
      <c r="D10525" s="2">
        <v>7912.0183500000003</v>
      </c>
    </row>
    <row r="10526" spans="3:4" x14ac:dyDescent="0.25">
      <c r="C10526" s="2">
        <v>168.05662000000001</v>
      </c>
      <c r="D10526" s="2">
        <v>7912.0183500000003</v>
      </c>
    </row>
    <row r="10527" spans="3:4" x14ac:dyDescent="0.25">
      <c r="C10527" s="2">
        <v>168.07785000000001</v>
      </c>
      <c r="D10527" s="2">
        <v>7912.0183500000003</v>
      </c>
    </row>
    <row r="10528" spans="3:4" x14ac:dyDescent="0.25">
      <c r="C10528" s="2">
        <v>168.09907999999999</v>
      </c>
      <c r="D10528" s="2">
        <v>7912.0183500000003</v>
      </c>
    </row>
    <row r="10529" spans="3:4" x14ac:dyDescent="0.25">
      <c r="C10529" s="2">
        <v>168.12031999999999</v>
      </c>
      <c r="D10529" s="2">
        <v>7912.0183500000003</v>
      </c>
    </row>
    <row r="10530" spans="3:4" x14ac:dyDescent="0.25">
      <c r="C10530" s="2">
        <v>168.12044</v>
      </c>
      <c r="D10530" s="2">
        <v>7912.0183500000003</v>
      </c>
    </row>
    <row r="10531" spans="3:4" x14ac:dyDescent="0.25">
      <c r="C10531" s="2">
        <v>168.14168000000001</v>
      </c>
      <c r="D10531" s="2">
        <v>7912.0183500000003</v>
      </c>
    </row>
    <row r="10532" spans="3:4" x14ac:dyDescent="0.25">
      <c r="C10532" s="2">
        <v>168.16291000000001</v>
      </c>
      <c r="D10532" s="2">
        <v>7912.0183500000003</v>
      </c>
    </row>
    <row r="10533" spans="3:4" x14ac:dyDescent="0.25">
      <c r="C10533" s="2">
        <v>168.18414000000001</v>
      </c>
      <c r="D10533" s="2">
        <v>7912.01836</v>
      </c>
    </row>
    <row r="10534" spans="3:4" x14ac:dyDescent="0.25">
      <c r="C10534" s="2">
        <v>168.18427</v>
      </c>
      <c r="D10534" s="2">
        <v>7912.01836</v>
      </c>
    </row>
    <row r="10535" spans="3:4" x14ac:dyDescent="0.25">
      <c r="C10535" s="2">
        <v>168.2055</v>
      </c>
      <c r="D10535" s="2">
        <v>7912.01836</v>
      </c>
    </row>
    <row r="10536" spans="3:4" x14ac:dyDescent="0.25">
      <c r="C10536" s="2">
        <v>168.22674000000001</v>
      </c>
      <c r="D10536" s="2">
        <v>7912.01836</v>
      </c>
    </row>
    <row r="10537" spans="3:4" x14ac:dyDescent="0.25">
      <c r="C10537" s="2">
        <v>168.24797000000001</v>
      </c>
      <c r="D10537" s="2">
        <v>7912.0183500000003</v>
      </c>
    </row>
    <row r="10538" spans="3:4" x14ac:dyDescent="0.25">
      <c r="C10538" s="2">
        <v>168.24809999999999</v>
      </c>
      <c r="D10538" s="2">
        <v>7912.0183500000003</v>
      </c>
    </row>
    <row r="10539" spans="3:4" x14ac:dyDescent="0.25">
      <c r="C10539" s="2">
        <v>168.26933</v>
      </c>
      <c r="D10539" s="2">
        <v>7912.0183500000003</v>
      </c>
    </row>
    <row r="10540" spans="3:4" x14ac:dyDescent="0.25">
      <c r="C10540" s="2">
        <v>168.29057</v>
      </c>
      <c r="D10540" s="2">
        <v>7912.0183500000003</v>
      </c>
    </row>
    <row r="10541" spans="3:4" x14ac:dyDescent="0.25">
      <c r="C10541" s="2">
        <v>168.31180000000001</v>
      </c>
      <c r="D10541" s="2">
        <v>7912.0183500000003</v>
      </c>
    </row>
    <row r="10542" spans="3:4" x14ac:dyDescent="0.25">
      <c r="C10542" s="2">
        <v>168.31192999999999</v>
      </c>
      <c r="D10542" s="2">
        <v>7912.0183500000003</v>
      </c>
    </row>
    <row r="10543" spans="3:4" x14ac:dyDescent="0.25">
      <c r="C10543" s="2">
        <v>168.33315999999999</v>
      </c>
      <c r="D10543" s="2">
        <v>7912.0183500000003</v>
      </c>
    </row>
    <row r="10544" spans="3:4" x14ac:dyDescent="0.25">
      <c r="C10544" s="2">
        <v>168.35439</v>
      </c>
      <c r="D10544" s="2">
        <v>7912.0183500000003</v>
      </c>
    </row>
    <row r="10545" spans="3:4" x14ac:dyDescent="0.25">
      <c r="C10545" s="2">
        <v>168.37563</v>
      </c>
      <c r="D10545" s="2">
        <v>7912.01836</v>
      </c>
    </row>
    <row r="10546" spans="3:4" x14ac:dyDescent="0.25">
      <c r="C10546" s="2">
        <v>168.37575000000001</v>
      </c>
      <c r="D10546" s="2">
        <v>7912.01836</v>
      </c>
    </row>
    <row r="10547" spans="3:4" x14ac:dyDescent="0.25">
      <c r="C10547" s="2">
        <v>168.39698999999999</v>
      </c>
      <c r="D10547" s="2">
        <v>7912.01836</v>
      </c>
    </row>
    <row r="10548" spans="3:4" x14ac:dyDescent="0.25">
      <c r="C10548" s="2">
        <v>168.41821999999999</v>
      </c>
      <c r="D10548" s="2">
        <v>7912.01836</v>
      </c>
    </row>
    <row r="10549" spans="3:4" x14ac:dyDescent="0.25">
      <c r="C10549" s="2">
        <v>168.43944999999999</v>
      </c>
      <c r="D10549" s="2">
        <v>7911.3924100000004</v>
      </c>
    </row>
    <row r="10550" spans="3:4" x14ac:dyDescent="0.25">
      <c r="C10550" s="2">
        <v>168.43958000000001</v>
      </c>
      <c r="D10550" s="2">
        <v>7911.3924100000004</v>
      </c>
    </row>
    <row r="10551" spans="3:4" x14ac:dyDescent="0.25">
      <c r="C10551" s="2">
        <v>168.46081000000001</v>
      </c>
      <c r="D10551" s="2">
        <v>7911.3924100000004</v>
      </c>
    </row>
    <row r="10552" spans="3:4" x14ac:dyDescent="0.25">
      <c r="C10552" s="2">
        <v>168.48204999999999</v>
      </c>
      <c r="D10552" s="2">
        <v>7911.3924100000004</v>
      </c>
    </row>
    <row r="10553" spans="3:4" x14ac:dyDescent="0.25">
      <c r="C10553" s="2">
        <v>168.50327999999999</v>
      </c>
      <c r="D10553" s="2">
        <v>7912.0183500000003</v>
      </c>
    </row>
    <row r="10554" spans="3:4" x14ac:dyDescent="0.25">
      <c r="C10554" s="2">
        <v>168.50341</v>
      </c>
      <c r="D10554" s="2">
        <v>7912.0183500000003</v>
      </c>
    </row>
    <row r="10555" spans="3:4" x14ac:dyDescent="0.25">
      <c r="C10555" s="2">
        <v>168.52464000000001</v>
      </c>
      <c r="D10555" s="2">
        <v>7912.0183500000003</v>
      </c>
    </row>
    <row r="10556" spans="3:4" x14ac:dyDescent="0.25">
      <c r="C10556" s="2">
        <v>168.54588000000001</v>
      </c>
      <c r="D10556" s="2">
        <v>7912.0183500000003</v>
      </c>
    </row>
    <row r="10557" spans="3:4" x14ac:dyDescent="0.25">
      <c r="C10557" s="2">
        <v>168.56711000000001</v>
      </c>
      <c r="D10557" s="2">
        <v>7912.01836</v>
      </c>
    </row>
    <row r="10558" spans="3:4" x14ac:dyDescent="0.25">
      <c r="C10558" s="2">
        <v>168.56724</v>
      </c>
      <c r="D10558" s="2">
        <v>7912.01836</v>
      </c>
    </row>
    <row r="10559" spans="3:4" x14ac:dyDescent="0.25">
      <c r="C10559" s="2">
        <v>168.58847</v>
      </c>
      <c r="D10559" s="2">
        <v>7912.01836</v>
      </c>
    </row>
    <row r="10560" spans="3:4" x14ac:dyDescent="0.25">
      <c r="C10560" s="2">
        <v>168.6097</v>
      </c>
      <c r="D10560" s="2">
        <v>7912.01836</v>
      </c>
    </row>
    <row r="10561" spans="3:4" x14ac:dyDescent="0.25">
      <c r="C10561" s="2">
        <v>168.63094000000001</v>
      </c>
      <c r="D10561" s="2">
        <v>7912.01836</v>
      </c>
    </row>
    <row r="10562" spans="3:4" x14ac:dyDescent="0.25">
      <c r="C10562" s="2">
        <v>168.63105999999999</v>
      </c>
      <c r="D10562" s="2">
        <v>7912.01836</v>
      </c>
    </row>
    <row r="10563" spans="3:4" x14ac:dyDescent="0.25">
      <c r="C10563" s="2">
        <v>168.6523</v>
      </c>
      <c r="D10563" s="2">
        <v>7912.01836</v>
      </c>
    </row>
    <row r="10564" spans="3:4" x14ac:dyDescent="0.25">
      <c r="C10564" s="2">
        <v>168.67353</v>
      </c>
      <c r="D10564" s="2">
        <v>7912.01836</v>
      </c>
    </row>
    <row r="10565" spans="3:4" x14ac:dyDescent="0.25">
      <c r="C10565" s="2">
        <v>168.69476</v>
      </c>
      <c r="D10565" s="2">
        <v>7911.3924100000004</v>
      </c>
    </row>
    <row r="10566" spans="3:4" x14ac:dyDescent="0.25">
      <c r="C10566" s="2">
        <v>168.69488999999999</v>
      </c>
      <c r="D10566" s="2">
        <v>7911.3924100000004</v>
      </c>
    </row>
    <row r="10567" spans="3:4" x14ac:dyDescent="0.25">
      <c r="C10567" s="2">
        <v>168.71611999999999</v>
      </c>
      <c r="D10567" s="2">
        <v>7911.3924100000004</v>
      </c>
    </row>
    <row r="10568" spans="3:4" x14ac:dyDescent="0.25">
      <c r="C10568" s="2">
        <v>168.73736</v>
      </c>
      <c r="D10568" s="2">
        <v>7911.3924100000004</v>
      </c>
    </row>
    <row r="10569" spans="3:4" x14ac:dyDescent="0.25">
      <c r="C10569" s="2">
        <v>168.75859</v>
      </c>
      <c r="D10569" s="2">
        <v>7912.1435600000004</v>
      </c>
    </row>
    <row r="10570" spans="3:4" x14ac:dyDescent="0.25">
      <c r="C10570" s="2">
        <v>168.75872000000001</v>
      </c>
      <c r="D10570" s="2">
        <v>7912.1435600000004</v>
      </c>
    </row>
    <row r="10571" spans="3:4" x14ac:dyDescent="0.25">
      <c r="C10571" s="2">
        <v>168.77995000000001</v>
      </c>
      <c r="D10571" s="2">
        <v>7912.1435600000004</v>
      </c>
    </row>
    <row r="10572" spans="3:4" x14ac:dyDescent="0.25">
      <c r="C10572" s="2">
        <v>168.80118999999999</v>
      </c>
      <c r="D10572" s="2">
        <v>7912.1435600000004</v>
      </c>
    </row>
    <row r="10573" spans="3:4" x14ac:dyDescent="0.25">
      <c r="C10573" s="2">
        <v>168.82241999999999</v>
      </c>
      <c r="D10573" s="2">
        <v>7911.3924100000004</v>
      </c>
    </row>
    <row r="10574" spans="3:4" x14ac:dyDescent="0.25">
      <c r="C10574" s="2">
        <v>168.82255000000001</v>
      </c>
      <c r="D10574" s="2">
        <v>7911.3924100000004</v>
      </c>
    </row>
    <row r="10575" spans="3:4" x14ac:dyDescent="0.25">
      <c r="C10575" s="2">
        <v>168.84378000000001</v>
      </c>
      <c r="D10575" s="2">
        <v>7911.3924100000004</v>
      </c>
    </row>
    <row r="10576" spans="3:4" x14ac:dyDescent="0.25">
      <c r="C10576" s="2">
        <v>168.86501000000001</v>
      </c>
      <c r="D10576" s="2">
        <v>7911.3924100000004</v>
      </c>
    </row>
    <row r="10577" spans="3:4" x14ac:dyDescent="0.25">
      <c r="C10577" s="2">
        <v>168.88624999999999</v>
      </c>
      <c r="D10577" s="2">
        <v>7911.5175900000004</v>
      </c>
    </row>
    <row r="10578" spans="3:4" x14ac:dyDescent="0.25">
      <c r="C10578" s="2">
        <v>168.88637</v>
      </c>
      <c r="D10578" s="2">
        <v>7911.5175900000004</v>
      </c>
    </row>
    <row r="10579" spans="3:4" x14ac:dyDescent="0.25">
      <c r="C10579" s="2">
        <v>168.90761000000001</v>
      </c>
      <c r="D10579" s="2">
        <v>7911.5175900000004</v>
      </c>
    </row>
    <row r="10580" spans="3:4" x14ac:dyDescent="0.25">
      <c r="C10580" s="2">
        <v>168.92884000000001</v>
      </c>
      <c r="D10580" s="2">
        <v>7911.5175900000004</v>
      </c>
    </row>
    <row r="10581" spans="3:4" x14ac:dyDescent="0.25">
      <c r="C10581" s="2">
        <v>168.95007000000001</v>
      </c>
      <c r="D10581" s="2">
        <v>7912.1435600000004</v>
      </c>
    </row>
    <row r="10582" spans="3:4" x14ac:dyDescent="0.25">
      <c r="C10582" s="2">
        <v>168.9502</v>
      </c>
      <c r="D10582" s="2">
        <v>7912.1435600000004</v>
      </c>
    </row>
    <row r="10583" spans="3:4" x14ac:dyDescent="0.25">
      <c r="C10583" s="2">
        <v>168.97144</v>
      </c>
      <c r="D10583" s="2">
        <v>7912.1435600000004</v>
      </c>
    </row>
    <row r="10584" spans="3:4" x14ac:dyDescent="0.25">
      <c r="C10584" s="2">
        <v>168.99267</v>
      </c>
      <c r="D10584" s="2">
        <v>7912.1435600000004</v>
      </c>
    </row>
    <row r="10585" spans="3:4" x14ac:dyDescent="0.25">
      <c r="C10585" s="2">
        <v>169.01390000000001</v>
      </c>
      <c r="D10585" s="2">
        <v>7912.01836</v>
      </c>
    </row>
    <row r="10586" spans="3:4" x14ac:dyDescent="0.25">
      <c r="C10586" s="2">
        <v>169.01402999999999</v>
      </c>
      <c r="D10586" s="2">
        <v>7912.01836</v>
      </c>
    </row>
    <row r="10587" spans="3:4" x14ac:dyDescent="0.25">
      <c r="C10587" s="2">
        <v>169.03525999999999</v>
      </c>
      <c r="D10587" s="2">
        <v>7912.01836</v>
      </c>
    </row>
    <row r="10588" spans="3:4" x14ac:dyDescent="0.25">
      <c r="C10588" s="2">
        <v>169.0565</v>
      </c>
      <c r="D10588" s="2">
        <v>7912.01836</v>
      </c>
    </row>
    <row r="10589" spans="3:4" x14ac:dyDescent="0.25">
      <c r="C10589" s="2">
        <v>169.07773</v>
      </c>
      <c r="D10589" s="2">
        <v>7911.3924100000004</v>
      </c>
    </row>
    <row r="10590" spans="3:4" x14ac:dyDescent="0.25">
      <c r="C10590" s="2">
        <v>169.07785999999999</v>
      </c>
      <c r="D10590" s="2">
        <v>7911.3924100000004</v>
      </c>
    </row>
    <row r="10591" spans="3:4" x14ac:dyDescent="0.25">
      <c r="C10591" s="2">
        <v>169.09908999999999</v>
      </c>
      <c r="D10591" s="2">
        <v>7911.3924100000004</v>
      </c>
    </row>
    <row r="10592" spans="3:4" x14ac:dyDescent="0.25">
      <c r="C10592" s="2">
        <v>169.12031999999999</v>
      </c>
      <c r="D10592" s="2">
        <v>7911.3924100000004</v>
      </c>
    </row>
    <row r="10593" spans="3:4" x14ac:dyDescent="0.25">
      <c r="C10593" s="2">
        <v>169.14156</v>
      </c>
      <c r="D10593" s="2">
        <v>7912.0183500000003</v>
      </c>
    </row>
    <row r="10594" spans="3:4" x14ac:dyDescent="0.25">
      <c r="C10594" s="2">
        <v>169.14168000000001</v>
      </c>
      <c r="D10594" s="2">
        <v>7912.0183500000003</v>
      </c>
    </row>
    <row r="10595" spans="3:4" x14ac:dyDescent="0.25">
      <c r="C10595" s="2">
        <v>169.16292000000001</v>
      </c>
      <c r="D10595" s="2">
        <v>7912.0183500000003</v>
      </c>
    </row>
    <row r="10596" spans="3:4" x14ac:dyDescent="0.25">
      <c r="C10596" s="2">
        <v>169.18414999999999</v>
      </c>
      <c r="D10596" s="2">
        <v>7912.0183500000003</v>
      </c>
    </row>
    <row r="10597" spans="3:4" x14ac:dyDescent="0.25">
      <c r="C10597" s="2">
        <v>169.20538999999999</v>
      </c>
      <c r="D10597" s="2">
        <v>7912.0183500000003</v>
      </c>
    </row>
    <row r="10598" spans="3:4" x14ac:dyDescent="0.25">
      <c r="C10598" s="2">
        <v>169.20551</v>
      </c>
      <c r="D10598" s="2">
        <v>7912.0183500000003</v>
      </c>
    </row>
    <row r="10599" spans="3:4" x14ac:dyDescent="0.25">
      <c r="C10599" s="2">
        <v>169.22675000000001</v>
      </c>
      <c r="D10599" s="2">
        <v>7912.0183500000003</v>
      </c>
    </row>
    <row r="10600" spans="3:4" x14ac:dyDescent="0.25">
      <c r="C10600" s="2">
        <v>169.24798000000001</v>
      </c>
      <c r="D10600" s="2">
        <v>7912.0183500000003</v>
      </c>
    </row>
    <row r="10601" spans="3:4" x14ac:dyDescent="0.25">
      <c r="C10601" s="2">
        <v>169.26920999999999</v>
      </c>
      <c r="D10601" s="2">
        <v>7912.1435600000004</v>
      </c>
    </row>
    <row r="10602" spans="3:4" x14ac:dyDescent="0.25">
      <c r="C10602" s="2">
        <v>169.26934</v>
      </c>
      <c r="D10602" s="2">
        <v>7912.1435600000004</v>
      </c>
    </row>
    <row r="10603" spans="3:4" x14ac:dyDescent="0.25">
      <c r="C10603" s="2">
        <v>169.29057</v>
      </c>
      <c r="D10603" s="2">
        <v>7912.1435600000004</v>
      </c>
    </row>
    <row r="10604" spans="3:4" x14ac:dyDescent="0.25">
      <c r="C10604" s="2">
        <v>169.31181000000001</v>
      </c>
      <c r="D10604" s="2">
        <v>7912.1435600000004</v>
      </c>
    </row>
    <row r="10605" spans="3:4" x14ac:dyDescent="0.25">
      <c r="C10605" s="2">
        <v>169.33304000000001</v>
      </c>
      <c r="D10605" s="2">
        <v>7912.1435600000004</v>
      </c>
    </row>
    <row r="10606" spans="3:4" x14ac:dyDescent="0.25">
      <c r="C10606" s="2">
        <v>169.33317</v>
      </c>
      <c r="D10606" s="2">
        <v>7912.1435600000004</v>
      </c>
    </row>
    <row r="10607" spans="3:4" x14ac:dyDescent="0.25">
      <c r="C10607" s="2">
        <v>169.3544</v>
      </c>
      <c r="D10607" s="2">
        <v>7912.1435600000004</v>
      </c>
    </row>
    <row r="10608" spans="3:4" x14ac:dyDescent="0.25">
      <c r="C10608" s="2">
        <v>169.37563</v>
      </c>
      <c r="D10608" s="2">
        <v>7912.1435600000004</v>
      </c>
    </row>
    <row r="10609" spans="3:4" x14ac:dyDescent="0.25">
      <c r="C10609" s="2">
        <v>169.39687000000001</v>
      </c>
      <c r="D10609" s="2">
        <v>7911.3924100000004</v>
      </c>
    </row>
    <row r="10610" spans="3:4" x14ac:dyDescent="0.25">
      <c r="C10610" s="2">
        <v>169.39698999999999</v>
      </c>
      <c r="D10610" s="2">
        <v>7911.3924100000004</v>
      </c>
    </row>
    <row r="10611" spans="3:4" x14ac:dyDescent="0.25">
      <c r="C10611" s="2">
        <v>169.41822999999999</v>
      </c>
      <c r="D10611" s="2">
        <v>7911.3924100000004</v>
      </c>
    </row>
    <row r="10612" spans="3:4" x14ac:dyDescent="0.25">
      <c r="C10612" s="2">
        <v>169.43946</v>
      </c>
      <c r="D10612" s="2">
        <v>7911.3924100000004</v>
      </c>
    </row>
    <row r="10613" spans="3:4" x14ac:dyDescent="0.25">
      <c r="C10613" s="2">
        <v>169.4607</v>
      </c>
      <c r="D10613" s="2">
        <v>7912.1435600000004</v>
      </c>
    </row>
    <row r="10614" spans="3:4" x14ac:dyDescent="0.25">
      <c r="C10614" s="2">
        <v>169.46082000000001</v>
      </c>
      <c r="D10614" s="2">
        <v>7912.1435600000004</v>
      </c>
    </row>
    <row r="10615" spans="3:4" x14ac:dyDescent="0.25">
      <c r="C10615" s="2">
        <v>169.48205999999999</v>
      </c>
      <c r="D10615" s="2">
        <v>7912.1435600000004</v>
      </c>
    </row>
    <row r="10616" spans="3:4" x14ac:dyDescent="0.25">
      <c r="C10616" s="2">
        <v>169.50328999999999</v>
      </c>
      <c r="D10616" s="2">
        <v>7912.1435600000004</v>
      </c>
    </row>
    <row r="10617" spans="3:4" x14ac:dyDescent="0.25">
      <c r="C10617" s="2">
        <v>169.52452</v>
      </c>
      <c r="D10617" s="2">
        <v>7911.3924100000004</v>
      </c>
    </row>
    <row r="10618" spans="3:4" x14ac:dyDescent="0.25">
      <c r="C10618" s="2">
        <v>169.52465000000001</v>
      </c>
      <c r="D10618" s="2">
        <v>7911.3924100000004</v>
      </c>
    </row>
    <row r="10619" spans="3:4" x14ac:dyDescent="0.25">
      <c r="C10619" s="2">
        <v>169.54588000000001</v>
      </c>
      <c r="D10619" s="2">
        <v>7911.3924100000004</v>
      </c>
    </row>
    <row r="10620" spans="3:4" x14ac:dyDescent="0.25">
      <c r="C10620" s="2">
        <v>169.56711999999999</v>
      </c>
      <c r="D10620" s="2">
        <v>7911.3924100000004</v>
      </c>
    </row>
    <row r="10621" spans="3:4" x14ac:dyDescent="0.25">
      <c r="C10621" s="2">
        <v>169.58834999999999</v>
      </c>
      <c r="D10621" s="2">
        <v>7912.01836</v>
      </c>
    </row>
    <row r="10622" spans="3:4" x14ac:dyDescent="0.25">
      <c r="C10622" s="2">
        <v>169.58848</v>
      </c>
      <c r="D10622" s="2">
        <v>7912.01836</v>
      </c>
    </row>
    <row r="10623" spans="3:4" x14ac:dyDescent="0.25">
      <c r="C10623" s="2">
        <v>169.60971000000001</v>
      </c>
      <c r="D10623" s="2">
        <v>7912.01836</v>
      </c>
    </row>
    <row r="10624" spans="3:4" x14ac:dyDescent="0.25">
      <c r="C10624" s="2">
        <v>169.63094000000001</v>
      </c>
      <c r="D10624" s="2">
        <v>7912.01836</v>
      </c>
    </row>
    <row r="10625" spans="3:4" x14ac:dyDescent="0.25">
      <c r="C10625" s="2">
        <v>169.65217999999999</v>
      </c>
      <c r="D10625" s="2">
        <v>7912.01836</v>
      </c>
    </row>
    <row r="10626" spans="3:4" x14ac:dyDescent="0.25">
      <c r="C10626" s="2">
        <v>169.6523</v>
      </c>
      <c r="D10626" s="2">
        <v>7912.01836</v>
      </c>
    </row>
    <row r="10627" spans="3:4" x14ac:dyDescent="0.25">
      <c r="C10627" s="2">
        <v>169.67354</v>
      </c>
      <c r="D10627" s="2">
        <v>7912.01836</v>
      </c>
    </row>
    <row r="10628" spans="3:4" x14ac:dyDescent="0.25">
      <c r="C10628" s="2">
        <v>169.69477000000001</v>
      </c>
      <c r="D10628" s="2">
        <v>7912.01836</v>
      </c>
    </row>
    <row r="10629" spans="3:4" x14ac:dyDescent="0.25">
      <c r="C10629" s="2">
        <v>169.71601000000001</v>
      </c>
      <c r="D10629" s="2">
        <v>7912.01836</v>
      </c>
    </row>
    <row r="10630" spans="3:4" x14ac:dyDescent="0.25">
      <c r="C10630" s="2">
        <v>169.71612999999999</v>
      </c>
      <c r="D10630" s="2">
        <v>7912.01836</v>
      </c>
    </row>
    <row r="10631" spans="3:4" x14ac:dyDescent="0.25">
      <c r="C10631" s="2">
        <v>169.73737</v>
      </c>
      <c r="D10631" s="2">
        <v>7912.01836</v>
      </c>
    </row>
    <row r="10632" spans="3:4" x14ac:dyDescent="0.25">
      <c r="C10632" s="2">
        <v>169.7586</v>
      </c>
      <c r="D10632" s="2">
        <v>7912.01836</v>
      </c>
    </row>
    <row r="10633" spans="3:4" x14ac:dyDescent="0.25">
      <c r="C10633" s="2">
        <v>169.77983</v>
      </c>
      <c r="D10633" s="2">
        <v>7912.0183500000003</v>
      </c>
    </row>
    <row r="10634" spans="3:4" x14ac:dyDescent="0.25">
      <c r="C10634" s="2">
        <v>169.77995999999999</v>
      </c>
      <c r="D10634" s="2">
        <v>7912.0183500000003</v>
      </c>
    </row>
    <row r="10635" spans="3:4" x14ac:dyDescent="0.25">
      <c r="C10635" s="2">
        <v>169.80118999999999</v>
      </c>
      <c r="D10635" s="2">
        <v>7912.0183500000003</v>
      </c>
    </row>
    <row r="10636" spans="3:4" x14ac:dyDescent="0.25">
      <c r="C10636" s="2">
        <v>169.82243</v>
      </c>
      <c r="D10636" s="2">
        <v>7912.0183500000003</v>
      </c>
    </row>
    <row r="10637" spans="3:4" x14ac:dyDescent="0.25">
      <c r="C10637" s="2">
        <v>169.84366</v>
      </c>
      <c r="D10637" s="2">
        <v>7912.1435600000004</v>
      </c>
    </row>
    <row r="10638" spans="3:4" x14ac:dyDescent="0.25">
      <c r="C10638" s="2">
        <v>169.84379000000001</v>
      </c>
      <c r="D10638" s="2">
        <v>7912.1435600000004</v>
      </c>
    </row>
    <row r="10639" spans="3:4" x14ac:dyDescent="0.25">
      <c r="C10639" s="2">
        <v>169.86501999999999</v>
      </c>
      <c r="D10639" s="2">
        <v>7912.1435600000004</v>
      </c>
    </row>
    <row r="10640" spans="3:4" x14ac:dyDescent="0.25">
      <c r="C10640" s="2">
        <v>169.88624999999999</v>
      </c>
      <c r="D10640" s="2">
        <v>7912.1435600000004</v>
      </c>
    </row>
    <row r="10641" spans="3:4" x14ac:dyDescent="0.25">
      <c r="C10641" s="2">
        <v>169.90749</v>
      </c>
      <c r="D10641" s="2">
        <v>7912.1435600000004</v>
      </c>
    </row>
    <row r="10642" spans="3:4" x14ac:dyDescent="0.25">
      <c r="C10642" s="2">
        <v>169.90761000000001</v>
      </c>
      <c r="D10642" s="2">
        <v>7912.1435600000004</v>
      </c>
    </row>
    <row r="10643" spans="3:4" x14ac:dyDescent="0.25">
      <c r="C10643" s="2">
        <v>169.92885000000001</v>
      </c>
      <c r="D10643" s="2">
        <v>7912.1435600000004</v>
      </c>
    </row>
    <row r="10644" spans="3:4" x14ac:dyDescent="0.25">
      <c r="C10644" s="2">
        <v>169.95008000000001</v>
      </c>
      <c r="D10644" s="2">
        <v>7912.1435600000004</v>
      </c>
    </row>
    <row r="10645" spans="3:4" x14ac:dyDescent="0.25">
      <c r="C10645" s="2">
        <v>169.97130999999999</v>
      </c>
      <c r="D10645" s="2">
        <v>7911.3924100000004</v>
      </c>
    </row>
    <row r="10646" spans="3:4" x14ac:dyDescent="0.25">
      <c r="C10646" s="2">
        <v>169.97144</v>
      </c>
      <c r="D10646" s="2">
        <v>7911.3924100000004</v>
      </c>
    </row>
    <row r="10647" spans="3:4" x14ac:dyDescent="0.25">
      <c r="C10647" s="2">
        <v>169.99268000000001</v>
      </c>
      <c r="D10647" s="2">
        <v>7911.3924100000004</v>
      </c>
    </row>
    <row r="10648" spans="3:4" x14ac:dyDescent="0.25">
      <c r="C10648" s="2">
        <v>170.01391000000001</v>
      </c>
      <c r="D10648" s="2">
        <v>7911.3924100000004</v>
      </c>
    </row>
    <row r="10649" spans="3:4" x14ac:dyDescent="0.25">
      <c r="C10649" s="2">
        <v>170.03514000000001</v>
      </c>
      <c r="D10649" s="2">
        <v>7912.01836</v>
      </c>
    </row>
    <row r="10650" spans="3:4" x14ac:dyDescent="0.25">
      <c r="C10650" s="2">
        <v>170.03527</v>
      </c>
      <c r="D10650" s="2">
        <v>7912.01836</v>
      </c>
    </row>
    <row r="10651" spans="3:4" x14ac:dyDescent="0.25">
      <c r="C10651" s="2">
        <v>170.0565</v>
      </c>
      <c r="D10651" s="2">
        <v>7912.01836</v>
      </c>
    </row>
    <row r="10652" spans="3:4" x14ac:dyDescent="0.25">
      <c r="C10652" s="2">
        <v>170.07774000000001</v>
      </c>
      <c r="D10652" s="2">
        <v>7912.01836</v>
      </c>
    </row>
    <row r="10653" spans="3:4" x14ac:dyDescent="0.25">
      <c r="C10653" s="2">
        <v>170.09897000000001</v>
      </c>
      <c r="D10653" s="2">
        <v>7912.01836</v>
      </c>
    </row>
    <row r="10654" spans="3:4" x14ac:dyDescent="0.25">
      <c r="C10654" s="2">
        <v>170.09909999999999</v>
      </c>
      <c r="D10654" s="2">
        <v>7912.01836</v>
      </c>
    </row>
    <row r="10655" spans="3:4" x14ac:dyDescent="0.25">
      <c r="C10655" s="2">
        <v>170.12033</v>
      </c>
      <c r="D10655" s="2">
        <v>7912.01836</v>
      </c>
    </row>
    <row r="10656" spans="3:4" x14ac:dyDescent="0.25">
      <c r="C10656" s="2">
        <v>170.14156</v>
      </c>
      <c r="D10656" s="2">
        <v>7912.01836</v>
      </c>
    </row>
    <row r="10657" spans="3:4" x14ac:dyDescent="0.25">
      <c r="C10657" s="2">
        <v>170.1628</v>
      </c>
      <c r="D10657" s="2">
        <v>7912.01836</v>
      </c>
    </row>
    <row r="10658" spans="3:4" x14ac:dyDescent="0.25">
      <c r="C10658" s="2">
        <v>170.16292000000001</v>
      </c>
      <c r="D10658" s="2">
        <v>7912.01836</v>
      </c>
    </row>
    <row r="10659" spans="3:4" x14ac:dyDescent="0.25">
      <c r="C10659" s="2">
        <v>170.18415999999999</v>
      </c>
      <c r="D10659" s="2">
        <v>7912.01836</v>
      </c>
    </row>
    <row r="10660" spans="3:4" x14ac:dyDescent="0.25">
      <c r="C10660" s="2">
        <v>170.20538999999999</v>
      </c>
      <c r="D10660" s="2">
        <v>7912.01836</v>
      </c>
    </row>
    <row r="10661" spans="3:4" x14ac:dyDescent="0.25">
      <c r="C10661" s="2">
        <v>170.22662</v>
      </c>
      <c r="D10661" s="2">
        <v>7912.0183500000003</v>
      </c>
    </row>
    <row r="10662" spans="3:4" x14ac:dyDescent="0.25">
      <c r="C10662" s="2">
        <v>170.22675000000001</v>
      </c>
      <c r="D10662" s="2">
        <v>7912.0183500000003</v>
      </c>
    </row>
    <row r="10663" spans="3:4" x14ac:dyDescent="0.25">
      <c r="C10663" s="2">
        <v>170.24798000000001</v>
      </c>
      <c r="D10663" s="2">
        <v>7912.0183500000003</v>
      </c>
    </row>
    <row r="10664" spans="3:4" x14ac:dyDescent="0.25">
      <c r="C10664" s="2">
        <v>170.26921999999999</v>
      </c>
      <c r="D10664" s="2">
        <v>7912.0183500000003</v>
      </c>
    </row>
    <row r="10665" spans="3:4" x14ac:dyDescent="0.25">
      <c r="C10665" s="2">
        <v>170.29044999999999</v>
      </c>
      <c r="D10665" s="2">
        <v>7912.0183500000003</v>
      </c>
    </row>
    <row r="10666" spans="3:4" x14ac:dyDescent="0.25">
      <c r="C10666" s="2">
        <v>170.29058000000001</v>
      </c>
      <c r="D10666" s="2">
        <v>7912.0183500000003</v>
      </c>
    </row>
    <row r="10667" spans="3:4" x14ac:dyDescent="0.25">
      <c r="C10667" s="2">
        <v>170.31181000000001</v>
      </c>
      <c r="D10667" s="2">
        <v>7912.0183500000003</v>
      </c>
    </row>
    <row r="10668" spans="3:4" x14ac:dyDescent="0.25">
      <c r="C10668" s="2">
        <v>170.33304999999999</v>
      </c>
      <c r="D10668" s="2">
        <v>7912.0183500000003</v>
      </c>
    </row>
    <row r="10669" spans="3:4" x14ac:dyDescent="0.25">
      <c r="C10669" s="2">
        <v>170.35427999999999</v>
      </c>
      <c r="D10669" s="2">
        <v>7912.01836</v>
      </c>
    </row>
    <row r="10670" spans="3:4" x14ac:dyDescent="0.25">
      <c r="C10670" s="2">
        <v>170.35441</v>
      </c>
      <c r="D10670" s="2">
        <v>7912.01836</v>
      </c>
    </row>
    <row r="10671" spans="3:4" x14ac:dyDescent="0.25">
      <c r="C10671" s="2">
        <v>170.37564</v>
      </c>
      <c r="D10671" s="2">
        <v>7912.01836</v>
      </c>
    </row>
    <row r="10672" spans="3:4" x14ac:dyDescent="0.25">
      <c r="C10672" s="2">
        <v>170.39687000000001</v>
      </c>
      <c r="D10672" s="2">
        <v>7912.01836</v>
      </c>
    </row>
    <row r="10673" spans="3:4" x14ac:dyDescent="0.25">
      <c r="C10673" s="2">
        <v>170.41811000000001</v>
      </c>
      <c r="D10673" s="2">
        <v>7912.01836</v>
      </c>
    </row>
    <row r="10674" spans="3:4" x14ac:dyDescent="0.25">
      <c r="C10674" s="2">
        <v>170.41822999999999</v>
      </c>
      <c r="D10674" s="2">
        <v>7912.01836</v>
      </c>
    </row>
    <row r="10675" spans="3:4" x14ac:dyDescent="0.25">
      <c r="C10675" s="2">
        <v>170.43947</v>
      </c>
      <c r="D10675" s="2">
        <v>7912.01836</v>
      </c>
    </row>
    <row r="10676" spans="3:4" x14ac:dyDescent="0.25">
      <c r="C10676" s="2">
        <v>170.4607</v>
      </c>
      <c r="D10676" s="2">
        <v>7912.01836</v>
      </c>
    </row>
    <row r="10677" spans="3:4" x14ac:dyDescent="0.25">
      <c r="C10677" s="2">
        <v>170.48193000000001</v>
      </c>
      <c r="D10677" s="2">
        <v>7912.01836</v>
      </c>
    </row>
    <row r="10678" spans="3:4" x14ac:dyDescent="0.25">
      <c r="C10678" s="2">
        <v>170.48205999999999</v>
      </c>
      <c r="D10678" s="2">
        <v>7912.01836</v>
      </c>
    </row>
    <row r="10679" spans="3:4" x14ac:dyDescent="0.25">
      <c r="C10679" s="2">
        <v>170.50328999999999</v>
      </c>
      <c r="D10679" s="2">
        <v>7912.01836</v>
      </c>
    </row>
    <row r="10680" spans="3:4" x14ac:dyDescent="0.25">
      <c r="C10680" s="2">
        <v>170.52453</v>
      </c>
      <c r="D10680" s="2">
        <v>7912.01836</v>
      </c>
    </row>
    <row r="10681" spans="3:4" x14ac:dyDescent="0.25">
      <c r="C10681" s="2">
        <v>170.54576</v>
      </c>
      <c r="D10681" s="2">
        <v>7912.01836</v>
      </c>
    </row>
    <row r="10682" spans="3:4" x14ac:dyDescent="0.25">
      <c r="C10682" s="2">
        <v>170.54589000000001</v>
      </c>
      <c r="D10682" s="2">
        <v>7912.01836</v>
      </c>
    </row>
    <row r="10683" spans="3:4" x14ac:dyDescent="0.25">
      <c r="C10683" s="2">
        <v>170.56711999999999</v>
      </c>
      <c r="D10683" s="2">
        <v>7912.01836</v>
      </c>
    </row>
    <row r="10684" spans="3:4" x14ac:dyDescent="0.25">
      <c r="C10684" s="2">
        <v>170.58835999999999</v>
      </c>
      <c r="D10684" s="2">
        <v>7912.01836</v>
      </c>
    </row>
    <row r="10685" spans="3:4" x14ac:dyDescent="0.25">
      <c r="C10685" s="2">
        <v>170.60959</v>
      </c>
      <c r="D10685" s="2">
        <v>7912.01836</v>
      </c>
    </row>
    <row r="10686" spans="3:4" x14ac:dyDescent="0.25">
      <c r="C10686" s="2">
        <v>170.60972000000001</v>
      </c>
      <c r="D10686" s="2">
        <v>7912.01836</v>
      </c>
    </row>
    <row r="10687" spans="3:4" x14ac:dyDescent="0.25">
      <c r="C10687" s="2">
        <v>170.63095000000001</v>
      </c>
      <c r="D10687" s="2">
        <v>7912.01836</v>
      </c>
    </row>
    <row r="10688" spans="3:4" x14ac:dyDescent="0.25">
      <c r="C10688" s="2">
        <v>170.65217999999999</v>
      </c>
      <c r="D10688" s="2">
        <v>7912.01836</v>
      </c>
    </row>
    <row r="10689" spans="3:4" x14ac:dyDescent="0.25">
      <c r="C10689" s="2">
        <v>170.67341999999999</v>
      </c>
      <c r="D10689" s="2">
        <v>7911.3924100000004</v>
      </c>
    </row>
    <row r="10690" spans="3:4" x14ac:dyDescent="0.25">
      <c r="C10690" s="2">
        <v>170.67354</v>
      </c>
      <c r="D10690" s="2">
        <v>7911.3924100000004</v>
      </c>
    </row>
    <row r="10691" spans="3:4" x14ac:dyDescent="0.25">
      <c r="C10691" s="2">
        <v>170.69478000000001</v>
      </c>
      <c r="D10691" s="2">
        <v>7911.3924100000004</v>
      </c>
    </row>
    <row r="10692" spans="3:4" x14ac:dyDescent="0.25">
      <c r="C10692" s="2">
        <v>170.71601000000001</v>
      </c>
      <c r="D10692" s="2">
        <v>7911.3924100000004</v>
      </c>
    </row>
    <row r="10693" spans="3:4" x14ac:dyDescent="0.25">
      <c r="C10693" s="2">
        <v>170.73724000000001</v>
      </c>
      <c r="D10693" s="2">
        <v>7912.01836</v>
      </c>
    </row>
    <row r="10694" spans="3:4" x14ac:dyDescent="0.25">
      <c r="C10694" s="2">
        <v>170.73737</v>
      </c>
      <c r="D10694" s="2">
        <v>7912.01836</v>
      </c>
    </row>
    <row r="10695" spans="3:4" x14ac:dyDescent="0.25">
      <c r="C10695" s="2">
        <v>170.7586</v>
      </c>
      <c r="D10695" s="2">
        <v>7912.01836</v>
      </c>
    </row>
    <row r="10696" spans="3:4" x14ac:dyDescent="0.25">
      <c r="C10696" s="2">
        <v>170.77984000000001</v>
      </c>
      <c r="D10696" s="2">
        <v>7912.01836</v>
      </c>
    </row>
    <row r="10697" spans="3:4" x14ac:dyDescent="0.25">
      <c r="C10697" s="2">
        <v>170.80107000000001</v>
      </c>
      <c r="D10697" s="2">
        <v>7912.01836</v>
      </c>
    </row>
    <row r="10698" spans="3:4" x14ac:dyDescent="0.25">
      <c r="C10698" s="2">
        <v>170.80119999999999</v>
      </c>
      <c r="D10698" s="2">
        <v>7912.01836</v>
      </c>
    </row>
    <row r="10699" spans="3:4" x14ac:dyDescent="0.25">
      <c r="C10699" s="2">
        <v>170.82243</v>
      </c>
      <c r="D10699" s="2">
        <v>7912.01836</v>
      </c>
    </row>
    <row r="10700" spans="3:4" x14ac:dyDescent="0.25">
      <c r="C10700" s="2">
        <v>170.84367</v>
      </c>
      <c r="D10700" s="2">
        <v>7912.01836</v>
      </c>
    </row>
    <row r="10701" spans="3:4" x14ac:dyDescent="0.25">
      <c r="C10701" s="2">
        <v>170.86490000000001</v>
      </c>
      <c r="D10701" s="2">
        <v>7912.01836</v>
      </c>
    </row>
    <row r="10702" spans="3:4" x14ac:dyDescent="0.25">
      <c r="C10702" s="2">
        <v>170.86502999999999</v>
      </c>
      <c r="D10702" s="2">
        <v>7912.01836</v>
      </c>
    </row>
    <row r="10703" spans="3:4" x14ac:dyDescent="0.25">
      <c r="C10703" s="2">
        <v>170.88625999999999</v>
      </c>
      <c r="D10703" s="2">
        <v>7912.01836</v>
      </c>
    </row>
    <row r="10704" spans="3:4" x14ac:dyDescent="0.25">
      <c r="C10704" s="2">
        <v>170.90749</v>
      </c>
      <c r="D10704" s="2">
        <v>7912.01836</v>
      </c>
    </row>
    <row r="10705" spans="3:4" x14ac:dyDescent="0.25">
      <c r="C10705" s="2">
        <v>170.92873</v>
      </c>
      <c r="D10705" s="2">
        <v>7912.0183500000003</v>
      </c>
    </row>
    <row r="10706" spans="3:4" x14ac:dyDescent="0.25">
      <c r="C10706" s="2">
        <v>170.92885000000001</v>
      </c>
      <c r="D10706" s="2">
        <v>7912.0183500000003</v>
      </c>
    </row>
    <row r="10707" spans="3:4" x14ac:dyDescent="0.25">
      <c r="C10707" s="2">
        <v>170.95008999999999</v>
      </c>
      <c r="D10707" s="2">
        <v>7912.0183500000003</v>
      </c>
    </row>
    <row r="10708" spans="3:4" x14ac:dyDescent="0.25">
      <c r="C10708" s="2">
        <v>170.97131999999999</v>
      </c>
      <c r="D10708" s="2">
        <v>7912.0183500000003</v>
      </c>
    </row>
    <row r="10709" spans="3:4" x14ac:dyDescent="0.25">
      <c r="C10709" s="2">
        <v>170.99254999999999</v>
      </c>
      <c r="D10709" s="2">
        <v>7912.01836</v>
      </c>
    </row>
    <row r="10710" spans="3:4" x14ac:dyDescent="0.25">
      <c r="C10710" s="2">
        <v>170.99268000000001</v>
      </c>
      <c r="D10710" s="2">
        <v>7912.01836</v>
      </c>
    </row>
    <row r="10711" spans="3:4" x14ac:dyDescent="0.25">
      <c r="C10711" s="2">
        <v>171.01391000000001</v>
      </c>
      <c r="D10711" s="2">
        <v>7912.01836</v>
      </c>
    </row>
    <row r="10712" spans="3:4" x14ac:dyDescent="0.25">
      <c r="C10712" s="2">
        <v>171.03514999999999</v>
      </c>
      <c r="D10712" s="2">
        <v>7912.01836</v>
      </c>
    </row>
    <row r="10713" spans="3:4" x14ac:dyDescent="0.25">
      <c r="C10713" s="2">
        <v>171.05637999999999</v>
      </c>
      <c r="D10713" s="2">
        <v>7912.01836</v>
      </c>
    </row>
    <row r="10714" spans="3:4" x14ac:dyDescent="0.25">
      <c r="C10714" s="2">
        <v>171.05651</v>
      </c>
      <c r="D10714" s="2">
        <v>7912.01836</v>
      </c>
    </row>
    <row r="10715" spans="3:4" x14ac:dyDescent="0.25">
      <c r="C10715" s="2">
        <v>171.07774000000001</v>
      </c>
      <c r="D10715" s="2">
        <v>7912.01836</v>
      </c>
    </row>
    <row r="10716" spans="3:4" x14ac:dyDescent="0.25">
      <c r="C10716" s="2">
        <v>171.09897000000001</v>
      </c>
      <c r="D10716" s="2">
        <v>7912.01836</v>
      </c>
    </row>
    <row r="10717" spans="3:4" x14ac:dyDescent="0.25">
      <c r="C10717" s="2">
        <v>171.12020999999999</v>
      </c>
      <c r="D10717" s="2">
        <v>7912.01836</v>
      </c>
    </row>
    <row r="10718" spans="3:4" x14ac:dyDescent="0.25">
      <c r="C10718" s="2">
        <v>171.12033</v>
      </c>
      <c r="D10718" s="2">
        <v>7912.01836</v>
      </c>
    </row>
    <row r="10719" spans="3:4" x14ac:dyDescent="0.25">
      <c r="C10719" s="2">
        <v>171.14157</v>
      </c>
      <c r="D10719" s="2">
        <v>7912.01836</v>
      </c>
    </row>
    <row r="10720" spans="3:4" x14ac:dyDescent="0.25">
      <c r="C10720" s="2">
        <v>171.1628</v>
      </c>
      <c r="D10720" s="2">
        <v>7912.01836</v>
      </c>
    </row>
    <row r="10721" spans="3:4" x14ac:dyDescent="0.25">
      <c r="C10721" s="2">
        <v>171.18404000000001</v>
      </c>
      <c r="D10721" s="2">
        <v>7912.0183500000003</v>
      </c>
    </row>
    <row r="10722" spans="3:4" x14ac:dyDescent="0.25">
      <c r="C10722" s="2">
        <v>171.18415999999999</v>
      </c>
      <c r="D10722" s="2">
        <v>7912.0183500000003</v>
      </c>
    </row>
    <row r="10723" spans="3:4" x14ac:dyDescent="0.25">
      <c r="C10723" s="2">
        <v>171.2054</v>
      </c>
      <c r="D10723" s="2">
        <v>7912.0183500000003</v>
      </c>
    </row>
    <row r="10724" spans="3:4" x14ac:dyDescent="0.25">
      <c r="C10724" s="2">
        <v>171.22663</v>
      </c>
      <c r="D10724" s="2">
        <v>7912.0183500000003</v>
      </c>
    </row>
    <row r="10725" spans="3:4" x14ac:dyDescent="0.25">
      <c r="C10725" s="2">
        <v>171.24786</v>
      </c>
      <c r="D10725" s="2">
        <v>7912.01836</v>
      </c>
    </row>
    <row r="10726" spans="3:4" x14ac:dyDescent="0.25">
      <c r="C10726" s="2">
        <v>171.24798999999999</v>
      </c>
      <c r="D10726" s="2">
        <v>7912.01836</v>
      </c>
    </row>
    <row r="10727" spans="3:4" x14ac:dyDescent="0.25">
      <c r="C10727" s="2">
        <v>171.26921999999999</v>
      </c>
      <c r="D10727" s="2">
        <v>7912.01836</v>
      </c>
    </row>
    <row r="10728" spans="3:4" x14ac:dyDescent="0.25">
      <c r="C10728" s="2">
        <v>171.29046</v>
      </c>
      <c r="D10728" s="2">
        <v>7912.01836</v>
      </c>
    </row>
    <row r="10729" spans="3:4" x14ac:dyDescent="0.25">
      <c r="C10729" s="2">
        <v>171.31169</v>
      </c>
      <c r="D10729" s="2">
        <v>7912.0183500000003</v>
      </c>
    </row>
    <row r="10730" spans="3:4" x14ac:dyDescent="0.25">
      <c r="C10730" s="2">
        <v>171.31182000000001</v>
      </c>
      <c r="D10730" s="2">
        <v>7912.0183500000003</v>
      </c>
    </row>
    <row r="10731" spans="3:4" x14ac:dyDescent="0.25">
      <c r="C10731" s="2">
        <v>171.33304999999999</v>
      </c>
      <c r="D10731" s="2">
        <v>7912.0183500000003</v>
      </c>
    </row>
    <row r="10732" spans="3:4" x14ac:dyDescent="0.25">
      <c r="C10732" s="2">
        <v>171.35427999999999</v>
      </c>
      <c r="D10732" s="2">
        <v>7912.0183500000003</v>
      </c>
    </row>
    <row r="10733" spans="3:4" x14ac:dyDescent="0.25">
      <c r="C10733" s="2">
        <v>171.37551999999999</v>
      </c>
      <c r="D10733" s="2">
        <v>7912.01836</v>
      </c>
    </row>
    <row r="10734" spans="3:4" x14ac:dyDescent="0.25">
      <c r="C10734" s="2">
        <v>171.37564</v>
      </c>
      <c r="D10734" s="2">
        <v>7912.01836</v>
      </c>
    </row>
    <row r="10735" spans="3:4" x14ac:dyDescent="0.25">
      <c r="C10735" s="2">
        <v>171.39688000000001</v>
      </c>
      <c r="D10735" s="2">
        <v>7912.01836</v>
      </c>
    </row>
    <row r="10736" spans="3:4" x14ac:dyDescent="0.25">
      <c r="C10736" s="2">
        <v>171.41811000000001</v>
      </c>
      <c r="D10736" s="2">
        <v>7912.01836</v>
      </c>
    </row>
    <row r="10737" spans="3:4" x14ac:dyDescent="0.25">
      <c r="C10737" s="2">
        <v>171.43934999999999</v>
      </c>
      <c r="D10737" s="2">
        <v>7912.01836</v>
      </c>
    </row>
    <row r="10738" spans="3:4" x14ac:dyDescent="0.25">
      <c r="C10738" s="2">
        <v>171.43947</v>
      </c>
      <c r="D10738" s="2">
        <v>7912.01836</v>
      </c>
    </row>
    <row r="10739" spans="3:4" x14ac:dyDescent="0.25">
      <c r="C10739" s="2">
        <v>171.46071000000001</v>
      </c>
      <c r="D10739" s="2">
        <v>7912.01836</v>
      </c>
    </row>
    <row r="10740" spans="3:4" x14ac:dyDescent="0.25">
      <c r="C10740" s="2">
        <v>171.48194000000001</v>
      </c>
      <c r="D10740" s="2">
        <v>7912.01836</v>
      </c>
    </row>
    <row r="10741" spans="3:4" x14ac:dyDescent="0.25">
      <c r="C10741" s="2">
        <v>171.50317000000001</v>
      </c>
      <c r="D10741" s="2">
        <v>7912.1435600000004</v>
      </c>
    </row>
    <row r="10742" spans="3:4" x14ac:dyDescent="0.25">
      <c r="C10742" s="2">
        <v>171.5033</v>
      </c>
      <c r="D10742" s="2">
        <v>7912.1435600000004</v>
      </c>
    </row>
    <row r="10743" spans="3:4" x14ac:dyDescent="0.25">
      <c r="C10743" s="2">
        <v>171.52453</v>
      </c>
      <c r="D10743" s="2">
        <v>7912.1435600000004</v>
      </c>
    </row>
    <row r="10744" spans="3:4" x14ac:dyDescent="0.25">
      <c r="C10744" s="2">
        <v>171.54577</v>
      </c>
      <c r="D10744" s="2">
        <v>7912.1435600000004</v>
      </c>
    </row>
    <row r="10745" spans="3:4" x14ac:dyDescent="0.25">
      <c r="C10745" s="2">
        <v>171.56700000000001</v>
      </c>
      <c r="D10745" s="2">
        <v>7912.01836</v>
      </c>
    </row>
    <row r="10746" spans="3:4" x14ac:dyDescent="0.25">
      <c r="C10746" s="2">
        <v>171.56712999999999</v>
      </c>
      <c r="D10746" s="2">
        <v>7912.01836</v>
      </c>
    </row>
    <row r="10747" spans="3:4" x14ac:dyDescent="0.25">
      <c r="C10747" s="2">
        <v>171.58835999999999</v>
      </c>
      <c r="D10747" s="2">
        <v>7912.01836</v>
      </c>
    </row>
    <row r="10748" spans="3:4" x14ac:dyDescent="0.25">
      <c r="C10748" s="2">
        <v>171.60959</v>
      </c>
      <c r="D10748" s="2">
        <v>7912.01836</v>
      </c>
    </row>
    <row r="10749" spans="3:4" x14ac:dyDescent="0.25">
      <c r="C10749" s="2">
        <v>171.63083</v>
      </c>
      <c r="D10749" s="2">
        <v>7912.01836</v>
      </c>
    </row>
    <row r="10750" spans="3:4" x14ac:dyDescent="0.25">
      <c r="C10750" s="2">
        <v>171.63095000000001</v>
      </c>
      <c r="D10750" s="2">
        <v>7912.01836</v>
      </c>
    </row>
    <row r="10751" spans="3:4" x14ac:dyDescent="0.25">
      <c r="C10751" s="2">
        <v>171.65218999999999</v>
      </c>
      <c r="D10751" s="2">
        <v>7912.01836</v>
      </c>
    </row>
    <row r="10752" spans="3:4" x14ac:dyDescent="0.25">
      <c r="C10752" s="2">
        <v>171.67341999999999</v>
      </c>
      <c r="D10752" s="2">
        <v>7912.01836</v>
      </c>
    </row>
    <row r="10753" spans="3:4" x14ac:dyDescent="0.25">
      <c r="C10753" s="2">
        <v>171.69465</v>
      </c>
      <c r="D10753" s="2">
        <v>7912.01836</v>
      </c>
    </row>
    <row r="10754" spans="3:4" x14ac:dyDescent="0.25">
      <c r="C10754" s="2">
        <v>171.69478000000001</v>
      </c>
      <c r="D10754" s="2">
        <v>7912.01836</v>
      </c>
    </row>
    <row r="10755" spans="3:4" x14ac:dyDescent="0.25">
      <c r="C10755" s="2">
        <v>171.71601000000001</v>
      </c>
      <c r="D10755" s="2">
        <v>7912.01836</v>
      </c>
    </row>
    <row r="10756" spans="3:4" x14ac:dyDescent="0.25">
      <c r="C10756" s="2">
        <v>171.73724999999999</v>
      </c>
      <c r="D10756" s="2">
        <v>7912.01836</v>
      </c>
    </row>
    <row r="10757" spans="3:4" x14ac:dyDescent="0.25">
      <c r="C10757" s="2">
        <v>171.75847999999999</v>
      </c>
      <c r="D10757" s="2">
        <v>7912.1435600000004</v>
      </c>
    </row>
    <row r="10758" spans="3:4" x14ac:dyDescent="0.25">
      <c r="C10758" s="2">
        <v>171.75861</v>
      </c>
      <c r="D10758" s="2">
        <v>7912.1435600000004</v>
      </c>
    </row>
    <row r="10759" spans="3:4" x14ac:dyDescent="0.25">
      <c r="C10759" s="2">
        <v>171.77984000000001</v>
      </c>
      <c r="D10759" s="2">
        <v>7912.1435600000004</v>
      </c>
    </row>
    <row r="10760" spans="3:4" x14ac:dyDescent="0.25">
      <c r="C10760" s="2">
        <v>171.80108000000001</v>
      </c>
      <c r="D10760" s="2">
        <v>7912.1435600000004</v>
      </c>
    </row>
    <row r="10761" spans="3:4" x14ac:dyDescent="0.25">
      <c r="C10761" s="2">
        <v>171.82230999999999</v>
      </c>
      <c r="D10761" s="2">
        <v>7912.01836</v>
      </c>
    </row>
    <row r="10762" spans="3:4" x14ac:dyDescent="0.25">
      <c r="C10762" s="2">
        <v>171.82244</v>
      </c>
      <c r="D10762" s="2">
        <v>7912.01836</v>
      </c>
    </row>
    <row r="10763" spans="3:4" x14ac:dyDescent="0.25">
      <c r="C10763" s="2">
        <v>171.84367</v>
      </c>
      <c r="D10763" s="2">
        <v>7912.01836</v>
      </c>
    </row>
    <row r="10764" spans="3:4" x14ac:dyDescent="0.25">
      <c r="C10764" s="2">
        <v>171.86490000000001</v>
      </c>
      <c r="D10764" s="2">
        <v>7912.01836</v>
      </c>
    </row>
    <row r="10765" spans="3:4" x14ac:dyDescent="0.25">
      <c r="C10765" s="2">
        <v>171.88614000000001</v>
      </c>
      <c r="D10765" s="2">
        <v>7912.1435600000004</v>
      </c>
    </row>
    <row r="10766" spans="3:4" x14ac:dyDescent="0.25">
      <c r="C10766" s="2">
        <v>171.88625999999999</v>
      </c>
      <c r="D10766" s="2">
        <v>7912.1435600000004</v>
      </c>
    </row>
    <row r="10767" spans="3:4" x14ac:dyDescent="0.25">
      <c r="C10767" s="2">
        <v>171.9075</v>
      </c>
      <c r="D10767" s="2">
        <v>7912.1435600000004</v>
      </c>
    </row>
    <row r="10768" spans="3:4" x14ac:dyDescent="0.25">
      <c r="C10768" s="2">
        <v>171.92873</v>
      </c>
      <c r="D10768" s="2">
        <v>7912.1435600000004</v>
      </c>
    </row>
    <row r="10769" spans="3:4" x14ac:dyDescent="0.25">
      <c r="C10769" s="2">
        <v>171.94996</v>
      </c>
      <c r="D10769" s="2">
        <v>7912.01836</v>
      </c>
    </row>
    <row r="10770" spans="3:4" x14ac:dyDescent="0.25">
      <c r="C10770" s="2">
        <v>171.95008999999999</v>
      </c>
      <c r="D10770" s="2">
        <v>7912.01836</v>
      </c>
    </row>
    <row r="10771" spans="3:4" x14ac:dyDescent="0.25">
      <c r="C10771" s="2">
        <v>171.97131999999999</v>
      </c>
      <c r="D10771" s="2">
        <v>7912.01836</v>
      </c>
    </row>
    <row r="10772" spans="3:4" x14ac:dyDescent="0.25">
      <c r="C10772" s="2">
        <v>171.99256</v>
      </c>
      <c r="D10772" s="2">
        <v>7912.01836</v>
      </c>
    </row>
    <row r="10773" spans="3:4" x14ac:dyDescent="0.25">
      <c r="C10773" s="2">
        <v>172.01379</v>
      </c>
      <c r="D10773" s="2">
        <v>7912.01836</v>
      </c>
    </row>
    <row r="10774" spans="3:4" x14ac:dyDescent="0.25">
      <c r="C10774" s="2">
        <v>172.01392000000001</v>
      </c>
      <c r="D10774" s="2">
        <v>7912.01836</v>
      </c>
    </row>
    <row r="10775" spans="3:4" x14ac:dyDescent="0.25">
      <c r="C10775" s="2">
        <v>172.03514999999999</v>
      </c>
      <c r="D10775" s="2">
        <v>7912.01836</v>
      </c>
    </row>
    <row r="10776" spans="3:4" x14ac:dyDescent="0.25">
      <c r="C10776" s="2">
        <v>172.05637999999999</v>
      </c>
      <c r="D10776" s="2">
        <v>7912.01836</v>
      </c>
    </row>
    <row r="10777" spans="3:4" x14ac:dyDescent="0.25">
      <c r="C10777" s="2">
        <v>172.07762</v>
      </c>
      <c r="D10777" s="2">
        <v>7912.01836</v>
      </c>
    </row>
    <row r="10778" spans="3:4" x14ac:dyDescent="0.25">
      <c r="C10778" s="2">
        <v>172.07774000000001</v>
      </c>
      <c r="D10778" s="2">
        <v>7912.01836</v>
      </c>
    </row>
    <row r="10779" spans="3:4" x14ac:dyDescent="0.25">
      <c r="C10779" s="2">
        <v>172.09898000000001</v>
      </c>
      <c r="D10779" s="2">
        <v>7912.01836</v>
      </c>
    </row>
    <row r="10780" spans="3:4" x14ac:dyDescent="0.25">
      <c r="C10780" s="2">
        <v>172.12020999999999</v>
      </c>
      <c r="D10780" s="2">
        <v>7912.01836</v>
      </c>
    </row>
    <row r="10781" spans="3:4" x14ac:dyDescent="0.25">
      <c r="C10781" s="2">
        <v>172.14144999999999</v>
      </c>
      <c r="D10781" s="2">
        <v>7912.01836</v>
      </c>
    </row>
    <row r="10782" spans="3:4" x14ac:dyDescent="0.25">
      <c r="C10782" s="2">
        <v>172.14157</v>
      </c>
      <c r="D10782" s="2">
        <v>7912.01836</v>
      </c>
    </row>
    <row r="10783" spans="3:4" x14ac:dyDescent="0.25">
      <c r="C10783" s="2">
        <v>172.16281000000001</v>
      </c>
      <c r="D10783" s="2">
        <v>7912.01836</v>
      </c>
    </row>
    <row r="10784" spans="3:4" x14ac:dyDescent="0.25">
      <c r="C10784" s="2">
        <v>172.18404000000001</v>
      </c>
      <c r="D10784" s="2">
        <v>7912.01836</v>
      </c>
    </row>
    <row r="10785" spans="3:4" x14ac:dyDescent="0.25">
      <c r="C10785" s="2">
        <v>172.20527000000001</v>
      </c>
      <c r="D10785" s="2">
        <v>7912.0183500000003</v>
      </c>
    </row>
    <row r="10786" spans="3:4" x14ac:dyDescent="0.25">
      <c r="C10786" s="2">
        <v>172.2054</v>
      </c>
      <c r="D10786" s="2">
        <v>7912.0183500000003</v>
      </c>
    </row>
    <row r="10787" spans="3:4" x14ac:dyDescent="0.25">
      <c r="C10787" s="2">
        <v>172.22663</v>
      </c>
      <c r="D10787" s="2">
        <v>7912.0183500000003</v>
      </c>
    </row>
    <row r="10788" spans="3:4" x14ac:dyDescent="0.25">
      <c r="C10788" s="2">
        <v>172.24787000000001</v>
      </c>
      <c r="D10788" s="2">
        <v>7912.0183500000003</v>
      </c>
    </row>
    <row r="10789" spans="3:4" x14ac:dyDescent="0.25">
      <c r="C10789" s="2">
        <v>172.26910000000001</v>
      </c>
      <c r="D10789" s="2">
        <v>7912.0183500000003</v>
      </c>
    </row>
    <row r="10790" spans="3:4" x14ac:dyDescent="0.25">
      <c r="C10790" s="2">
        <v>172.26922999999999</v>
      </c>
      <c r="D10790" s="2">
        <v>7912.0183500000003</v>
      </c>
    </row>
    <row r="10791" spans="3:4" x14ac:dyDescent="0.25">
      <c r="C10791" s="2">
        <v>172.29046</v>
      </c>
      <c r="D10791" s="2">
        <v>7912.0183500000003</v>
      </c>
    </row>
    <row r="10792" spans="3:4" x14ac:dyDescent="0.25">
      <c r="C10792" s="2">
        <v>172.31169</v>
      </c>
      <c r="D10792" s="2">
        <v>7912.0183500000003</v>
      </c>
    </row>
    <row r="10793" spans="3:4" x14ac:dyDescent="0.25">
      <c r="C10793" s="2">
        <v>172.33293</v>
      </c>
      <c r="D10793" s="2">
        <v>7912.0183500000003</v>
      </c>
    </row>
    <row r="10794" spans="3:4" x14ac:dyDescent="0.25">
      <c r="C10794" s="2">
        <v>172.33304999999999</v>
      </c>
      <c r="D10794" s="2">
        <v>7912.0183500000003</v>
      </c>
    </row>
    <row r="10795" spans="3:4" x14ac:dyDescent="0.25">
      <c r="C10795" s="2">
        <v>172.35428999999999</v>
      </c>
      <c r="D10795" s="2">
        <v>7912.0183500000003</v>
      </c>
    </row>
    <row r="10796" spans="3:4" x14ac:dyDescent="0.25">
      <c r="C10796" s="2">
        <v>172.37551999999999</v>
      </c>
      <c r="D10796" s="2">
        <v>7912.0183500000003</v>
      </c>
    </row>
    <row r="10797" spans="3:4" x14ac:dyDescent="0.25">
      <c r="C10797" s="2">
        <v>172.39676</v>
      </c>
      <c r="D10797" s="2">
        <v>7912.0183500000003</v>
      </c>
    </row>
    <row r="10798" spans="3:4" x14ac:dyDescent="0.25">
      <c r="C10798" s="2">
        <v>172.39688000000001</v>
      </c>
      <c r="D10798" s="2">
        <v>7912.0183500000003</v>
      </c>
    </row>
    <row r="10799" spans="3:4" x14ac:dyDescent="0.25">
      <c r="C10799" s="2">
        <v>172.41811999999999</v>
      </c>
      <c r="D10799" s="2">
        <v>7912.0183500000003</v>
      </c>
    </row>
    <row r="10800" spans="3:4" x14ac:dyDescent="0.25">
      <c r="C10800" s="2">
        <v>172.43934999999999</v>
      </c>
      <c r="D10800" s="2">
        <v>7912.0183500000003</v>
      </c>
    </row>
    <row r="10801" spans="3:4" x14ac:dyDescent="0.25">
      <c r="C10801" s="2">
        <v>172.46057999999999</v>
      </c>
      <c r="D10801" s="2">
        <v>7911.3924100000004</v>
      </c>
    </row>
    <row r="10802" spans="3:4" x14ac:dyDescent="0.25">
      <c r="C10802" s="2">
        <v>172.46071000000001</v>
      </c>
      <c r="D10802" s="2">
        <v>7911.3924100000004</v>
      </c>
    </row>
    <row r="10803" spans="3:4" x14ac:dyDescent="0.25">
      <c r="C10803" s="2">
        <v>172.48194000000001</v>
      </c>
      <c r="D10803" s="2">
        <v>7911.3924100000004</v>
      </c>
    </row>
    <row r="10804" spans="3:4" x14ac:dyDescent="0.25">
      <c r="C10804" s="2">
        <v>172.50317999999999</v>
      </c>
      <c r="D10804" s="2">
        <v>7911.3924100000004</v>
      </c>
    </row>
    <row r="10805" spans="3:4" x14ac:dyDescent="0.25">
      <c r="C10805" s="2">
        <v>172.52440999999999</v>
      </c>
      <c r="D10805" s="2">
        <v>7912.1435600000004</v>
      </c>
    </row>
    <row r="10806" spans="3:4" x14ac:dyDescent="0.25">
      <c r="C10806" s="2">
        <v>172.52454</v>
      </c>
      <c r="D10806" s="2">
        <v>7912.1435600000004</v>
      </c>
    </row>
    <row r="10807" spans="3:4" x14ac:dyDescent="0.25">
      <c r="C10807" s="2">
        <v>172.54577</v>
      </c>
      <c r="D10807" s="2">
        <v>7912.1435600000004</v>
      </c>
    </row>
    <row r="10808" spans="3:4" x14ac:dyDescent="0.25">
      <c r="C10808" s="2">
        <v>172.56700000000001</v>
      </c>
      <c r="D10808" s="2">
        <v>7912.1435600000004</v>
      </c>
    </row>
    <row r="10809" spans="3:4" x14ac:dyDescent="0.25">
      <c r="C10809" s="2">
        <v>172.58824000000001</v>
      </c>
      <c r="D10809" s="2">
        <v>7912.01836</v>
      </c>
    </row>
    <row r="10810" spans="3:4" x14ac:dyDescent="0.25">
      <c r="C10810" s="2">
        <v>172.58835999999999</v>
      </c>
      <c r="D10810" s="2">
        <v>7912.01836</v>
      </c>
    </row>
    <row r="10811" spans="3:4" x14ac:dyDescent="0.25">
      <c r="C10811" s="2">
        <v>172.6096</v>
      </c>
      <c r="D10811" s="2">
        <v>7912.01836</v>
      </c>
    </row>
    <row r="10812" spans="3:4" x14ac:dyDescent="0.25">
      <c r="C10812" s="2">
        <v>172.63083</v>
      </c>
      <c r="D10812" s="2">
        <v>7912.01836</v>
      </c>
    </row>
    <row r="10813" spans="3:4" x14ac:dyDescent="0.25">
      <c r="C10813" s="2">
        <v>172.65206000000001</v>
      </c>
      <c r="D10813" s="2">
        <v>7912.1435600000004</v>
      </c>
    </row>
    <row r="10814" spans="3:4" x14ac:dyDescent="0.25">
      <c r="C10814" s="2">
        <v>172.65218999999999</v>
      </c>
      <c r="D10814" s="2">
        <v>7912.1435600000004</v>
      </c>
    </row>
    <row r="10815" spans="3:4" x14ac:dyDescent="0.25">
      <c r="C10815" s="2">
        <v>172.67341999999999</v>
      </c>
      <c r="D10815" s="2">
        <v>7912.1435600000004</v>
      </c>
    </row>
    <row r="10816" spans="3:4" x14ac:dyDescent="0.25">
      <c r="C10816" s="2">
        <v>172.69466</v>
      </c>
      <c r="D10816" s="2">
        <v>7912.1435600000004</v>
      </c>
    </row>
    <row r="10817" spans="3:4" x14ac:dyDescent="0.25">
      <c r="C10817" s="2">
        <v>172.71589</v>
      </c>
      <c r="D10817" s="2">
        <v>7912.01836</v>
      </c>
    </row>
    <row r="10818" spans="3:4" x14ac:dyDescent="0.25">
      <c r="C10818" s="2">
        <v>172.71601999999999</v>
      </c>
      <c r="D10818" s="2">
        <v>7912.01836</v>
      </c>
    </row>
    <row r="10819" spans="3:4" x14ac:dyDescent="0.25">
      <c r="C10819" s="2">
        <v>172.73724999999999</v>
      </c>
      <c r="D10819" s="2">
        <v>7912.01836</v>
      </c>
    </row>
    <row r="10820" spans="3:4" x14ac:dyDescent="0.25">
      <c r="C10820" s="2">
        <v>172.75848999999999</v>
      </c>
      <c r="D10820" s="2">
        <v>7912.01836</v>
      </c>
    </row>
    <row r="10821" spans="3:4" x14ac:dyDescent="0.25">
      <c r="C10821" s="2">
        <v>172.77972</v>
      </c>
      <c r="D10821" s="2">
        <v>7912.01836</v>
      </c>
    </row>
    <row r="10822" spans="3:4" x14ac:dyDescent="0.25">
      <c r="C10822" s="2">
        <v>172.77985000000001</v>
      </c>
      <c r="D10822" s="2">
        <v>7912.01836</v>
      </c>
    </row>
    <row r="10823" spans="3:4" x14ac:dyDescent="0.25">
      <c r="C10823" s="2">
        <v>172.80108000000001</v>
      </c>
      <c r="D10823" s="2">
        <v>7912.01836</v>
      </c>
    </row>
    <row r="10824" spans="3:4" x14ac:dyDescent="0.25">
      <c r="C10824" s="2">
        <v>172.82230999999999</v>
      </c>
      <c r="D10824" s="2">
        <v>7912.01836</v>
      </c>
    </row>
    <row r="10825" spans="3:4" x14ac:dyDescent="0.25">
      <c r="C10825" s="2">
        <v>172.84354999999999</v>
      </c>
      <c r="D10825" s="2">
        <v>7912.01836</v>
      </c>
    </row>
    <row r="10826" spans="3:4" x14ac:dyDescent="0.25">
      <c r="C10826" s="2">
        <v>172.84367</v>
      </c>
      <c r="D10826" s="2">
        <v>7912.01836</v>
      </c>
    </row>
    <row r="10827" spans="3:4" x14ac:dyDescent="0.25">
      <c r="C10827" s="2">
        <v>172.86491000000001</v>
      </c>
      <c r="D10827" s="2">
        <v>7912.01836</v>
      </c>
    </row>
    <row r="10828" spans="3:4" x14ac:dyDescent="0.25">
      <c r="C10828" s="2">
        <v>172.88614000000001</v>
      </c>
      <c r="D10828" s="2">
        <v>7912.01836</v>
      </c>
    </row>
    <row r="10829" spans="3:4" x14ac:dyDescent="0.25">
      <c r="C10829" s="2">
        <v>172.90736999999999</v>
      </c>
      <c r="D10829" s="2">
        <v>7912.1435600000004</v>
      </c>
    </row>
    <row r="10830" spans="3:4" x14ac:dyDescent="0.25">
      <c r="C10830" s="2">
        <v>172.9075</v>
      </c>
      <c r="D10830" s="2">
        <v>7912.1435600000004</v>
      </c>
    </row>
    <row r="10831" spans="3:4" x14ac:dyDescent="0.25">
      <c r="C10831" s="2">
        <v>172.92873</v>
      </c>
      <c r="D10831" s="2">
        <v>7912.1435600000004</v>
      </c>
    </row>
    <row r="10832" spans="3:4" x14ac:dyDescent="0.25">
      <c r="C10832" s="2">
        <v>172.94997000000001</v>
      </c>
      <c r="D10832" s="2">
        <v>7912.1435600000004</v>
      </c>
    </row>
    <row r="10833" spans="3:4" x14ac:dyDescent="0.25">
      <c r="C10833" s="2">
        <v>172.97120000000001</v>
      </c>
      <c r="D10833" s="2">
        <v>7912.0183500000003</v>
      </c>
    </row>
    <row r="10834" spans="3:4" x14ac:dyDescent="0.25">
      <c r="C10834" s="2">
        <v>172.97132999999999</v>
      </c>
      <c r="D10834" s="2">
        <v>7912.0183500000003</v>
      </c>
    </row>
    <row r="10835" spans="3:4" x14ac:dyDescent="0.25">
      <c r="C10835" s="2">
        <v>172.99256</v>
      </c>
      <c r="D10835" s="2">
        <v>7912.0183500000003</v>
      </c>
    </row>
    <row r="10836" spans="3:4" x14ac:dyDescent="0.25">
      <c r="C10836" s="2">
        <v>173.01379</v>
      </c>
      <c r="D10836" s="2">
        <v>7912.0183500000003</v>
      </c>
    </row>
    <row r="10837" spans="3:4" x14ac:dyDescent="0.25">
      <c r="C10837" s="2">
        <v>173.03503000000001</v>
      </c>
      <c r="D10837" s="2">
        <v>7912.01836</v>
      </c>
    </row>
    <row r="10838" spans="3:4" x14ac:dyDescent="0.25">
      <c r="C10838" s="2">
        <v>173.03514999999999</v>
      </c>
      <c r="D10838" s="2">
        <v>7912.01836</v>
      </c>
    </row>
    <row r="10839" spans="3:4" x14ac:dyDescent="0.25">
      <c r="C10839" s="2">
        <v>173.05638999999999</v>
      </c>
      <c r="D10839" s="2">
        <v>7912.01836</v>
      </c>
    </row>
    <row r="10840" spans="3:4" x14ac:dyDescent="0.25">
      <c r="C10840" s="2">
        <v>173.07762</v>
      </c>
      <c r="D10840" s="2">
        <v>7912.01836</v>
      </c>
    </row>
    <row r="10841" spans="3:4" x14ac:dyDescent="0.25">
      <c r="C10841" s="2">
        <v>173.09886</v>
      </c>
      <c r="D10841" s="2">
        <v>7912.01836</v>
      </c>
    </row>
    <row r="10842" spans="3:4" x14ac:dyDescent="0.25">
      <c r="C10842" s="2">
        <v>173.09898000000001</v>
      </c>
      <c r="D10842" s="2">
        <v>7912.01836</v>
      </c>
    </row>
    <row r="10843" spans="3:4" x14ac:dyDescent="0.25">
      <c r="C10843" s="2">
        <v>173.12021999999999</v>
      </c>
      <c r="D10843" s="2">
        <v>7912.01836</v>
      </c>
    </row>
    <row r="10844" spans="3:4" x14ac:dyDescent="0.25">
      <c r="C10844" s="2">
        <v>173.14144999999999</v>
      </c>
      <c r="D10844" s="2">
        <v>7912.01836</v>
      </c>
    </row>
    <row r="10845" spans="3:4" x14ac:dyDescent="0.25">
      <c r="C10845" s="2">
        <v>173.16267999999999</v>
      </c>
      <c r="D10845" s="2">
        <v>7912.1435600000004</v>
      </c>
    </row>
    <row r="10846" spans="3:4" x14ac:dyDescent="0.25">
      <c r="C10846" s="2">
        <v>173.16281000000001</v>
      </c>
      <c r="D10846" s="2">
        <v>7912.1435600000004</v>
      </c>
    </row>
    <row r="10847" spans="3:4" x14ac:dyDescent="0.25">
      <c r="C10847" s="2">
        <v>173.18404000000001</v>
      </c>
      <c r="D10847" s="2">
        <v>7912.1435600000004</v>
      </c>
    </row>
    <row r="10848" spans="3:4" x14ac:dyDescent="0.25">
      <c r="C10848" s="2">
        <v>173.20527999999999</v>
      </c>
      <c r="D10848" s="2">
        <v>7912.1435600000004</v>
      </c>
    </row>
    <row r="10849" spans="3:4" x14ac:dyDescent="0.25">
      <c r="C10849" s="2">
        <v>173.22650999999999</v>
      </c>
      <c r="D10849" s="2">
        <v>7912.0183500000003</v>
      </c>
    </row>
    <row r="10850" spans="3:4" x14ac:dyDescent="0.25">
      <c r="C10850" s="2">
        <v>173.22664</v>
      </c>
      <c r="D10850" s="2">
        <v>7912.0183500000003</v>
      </c>
    </row>
    <row r="10851" spans="3:4" x14ac:dyDescent="0.25">
      <c r="C10851" s="2">
        <v>173.24787000000001</v>
      </c>
      <c r="D10851" s="2">
        <v>7912.0183500000003</v>
      </c>
    </row>
    <row r="10852" spans="3:4" x14ac:dyDescent="0.25">
      <c r="C10852" s="2">
        <v>173.26910000000001</v>
      </c>
      <c r="D10852" s="2">
        <v>7912.0183500000003</v>
      </c>
    </row>
    <row r="10853" spans="3:4" x14ac:dyDescent="0.25">
      <c r="C10853" s="2">
        <v>173.29033999999999</v>
      </c>
      <c r="D10853" s="2">
        <v>7912.0183500000003</v>
      </c>
    </row>
    <row r="10854" spans="3:4" x14ac:dyDescent="0.25">
      <c r="C10854" s="2">
        <v>173.29046</v>
      </c>
      <c r="D10854" s="2">
        <v>7912.0183500000003</v>
      </c>
    </row>
    <row r="10855" spans="3:4" x14ac:dyDescent="0.25">
      <c r="C10855" s="2">
        <v>173.3117</v>
      </c>
      <c r="D10855" s="2">
        <v>7912.0183500000003</v>
      </c>
    </row>
    <row r="10856" spans="3:4" x14ac:dyDescent="0.25">
      <c r="C10856" s="2">
        <v>173.33293</v>
      </c>
      <c r="D10856" s="2">
        <v>7912.0183500000003</v>
      </c>
    </row>
    <row r="10857" spans="3:4" x14ac:dyDescent="0.25">
      <c r="C10857" s="2">
        <v>173.35416000000001</v>
      </c>
      <c r="D10857" s="2">
        <v>7912.01836</v>
      </c>
    </row>
    <row r="10858" spans="3:4" x14ac:dyDescent="0.25">
      <c r="C10858" s="2">
        <v>173.35428999999999</v>
      </c>
      <c r="D10858" s="2">
        <v>7912.01836</v>
      </c>
    </row>
    <row r="10859" spans="3:4" x14ac:dyDescent="0.25">
      <c r="C10859" s="2">
        <v>173.37551999999999</v>
      </c>
      <c r="D10859" s="2">
        <v>7912.01836</v>
      </c>
    </row>
    <row r="10860" spans="3:4" x14ac:dyDescent="0.25">
      <c r="C10860" s="2">
        <v>173.39676</v>
      </c>
      <c r="D10860" s="2">
        <v>7912.01836</v>
      </c>
    </row>
    <row r="10861" spans="3:4" x14ac:dyDescent="0.25">
      <c r="C10861" s="2">
        <v>173.41799</v>
      </c>
      <c r="D10861" s="2">
        <v>7912.01836</v>
      </c>
    </row>
    <row r="10862" spans="3:4" x14ac:dyDescent="0.25">
      <c r="C10862" s="2">
        <v>173.41811999999999</v>
      </c>
      <c r="D10862" s="2">
        <v>7912.01836</v>
      </c>
    </row>
    <row r="10863" spans="3:4" x14ac:dyDescent="0.25">
      <c r="C10863" s="2">
        <v>173.43934999999999</v>
      </c>
      <c r="D10863" s="2">
        <v>7912.01836</v>
      </c>
    </row>
    <row r="10864" spans="3:4" x14ac:dyDescent="0.25">
      <c r="C10864" s="2">
        <v>173.46057999999999</v>
      </c>
      <c r="D10864" s="2">
        <v>7912.01836</v>
      </c>
    </row>
    <row r="10865" spans="3:4" x14ac:dyDescent="0.25">
      <c r="C10865" s="2">
        <v>173.48182</v>
      </c>
      <c r="D10865" s="2">
        <v>7912.01836</v>
      </c>
    </row>
    <row r="10866" spans="3:4" x14ac:dyDescent="0.25">
      <c r="C10866" s="2">
        <v>173.48194000000001</v>
      </c>
      <c r="D10866" s="2">
        <v>7912.01836</v>
      </c>
    </row>
    <row r="10867" spans="3:4" x14ac:dyDescent="0.25">
      <c r="C10867" s="2">
        <v>173.50317999999999</v>
      </c>
      <c r="D10867" s="2">
        <v>7912.01836</v>
      </c>
    </row>
    <row r="10868" spans="3:4" x14ac:dyDescent="0.25">
      <c r="C10868" s="2">
        <v>173.52440999999999</v>
      </c>
      <c r="D10868" s="2">
        <v>7912.01836</v>
      </c>
    </row>
    <row r="10869" spans="3:4" x14ac:dyDescent="0.25">
      <c r="C10869" s="2">
        <v>173.54564999999999</v>
      </c>
      <c r="D10869" s="2">
        <v>7912.01836</v>
      </c>
    </row>
    <row r="10870" spans="3:4" x14ac:dyDescent="0.25">
      <c r="C10870" s="2">
        <v>173.54577</v>
      </c>
      <c r="D10870" s="2">
        <v>7912.01836</v>
      </c>
    </row>
    <row r="10871" spans="3:4" x14ac:dyDescent="0.25">
      <c r="C10871" s="2">
        <v>173.56701000000001</v>
      </c>
      <c r="D10871" s="2">
        <v>7912.01836</v>
      </c>
    </row>
    <row r="10872" spans="3:4" x14ac:dyDescent="0.25">
      <c r="C10872" s="2">
        <v>173.58824000000001</v>
      </c>
      <c r="D10872" s="2">
        <v>7912.01836</v>
      </c>
    </row>
    <row r="10873" spans="3:4" x14ac:dyDescent="0.25">
      <c r="C10873" s="2">
        <v>173.60946999999999</v>
      </c>
      <c r="D10873" s="2">
        <v>7912.01836</v>
      </c>
    </row>
    <row r="10874" spans="3:4" x14ac:dyDescent="0.25">
      <c r="C10874" s="2">
        <v>173.6096</v>
      </c>
      <c r="D10874" s="2">
        <v>7912.01836</v>
      </c>
    </row>
    <row r="10875" spans="3:4" x14ac:dyDescent="0.25">
      <c r="C10875" s="2">
        <v>173.63083</v>
      </c>
      <c r="D10875" s="2">
        <v>7912.01836</v>
      </c>
    </row>
    <row r="10876" spans="3:4" x14ac:dyDescent="0.25">
      <c r="C10876" s="2">
        <v>173.65207000000001</v>
      </c>
      <c r="D10876" s="2">
        <v>7912.01836</v>
      </c>
    </row>
    <row r="10877" spans="3:4" x14ac:dyDescent="0.25">
      <c r="C10877" s="2">
        <v>173.67330000000001</v>
      </c>
      <c r="D10877" s="2">
        <v>7912.01836</v>
      </c>
    </row>
    <row r="10878" spans="3:4" x14ac:dyDescent="0.25">
      <c r="C10878" s="2">
        <v>173.67343</v>
      </c>
      <c r="D10878" s="2">
        <v>7912.01836</v>
      </c>
    </row>
    <row r="10879" spans="3:4" x14ac:dyDescent="0.25">
      <c r="C10879" s="2">
        <v>173.69466</v>
      </c>
      <c r="D10879" s="2">
        <v>7912.01836</v>
      </c>
    </row>
    <row r="10880" spans="3:4" x14ac:dyDescent="0.25">
      <c r="C10880" s="2">
        <v>173.71589</v>
      </c>
      <c r="D10880" s="2">
        <v>7912.01836</v>
      </c>
    </row>
    <row r="10881" spans="3:4" x14ac:dyDescent="0.25">
      <c r="C10881" s="2">
        <v>173.73713000000001</v>
      </c>
      <c r="D10881" s="2">
        <v>7912.1435600000004</v>
      </c>
    </row>
    <row r="10882" spans="3:4" x14ac:dyDescent="0.25">
      <c r="C10882" s="2">
        <v>173.73724999999999</v>
      </c>
      <c r="D10882" s="2">
        <v>7912.1435600000004</v>
      </c>
    </row>
    <row r="10883" spans="3:4" x14ac:dyDescent="0.25">
      <c r="C10883" s="2">
        <v>173.75848999999999</v>
      </c>
      <c r="D10883" s="2">
        <v>7912.1435600000004</v>
      </c>
    </row>
    <row r="10884" spans="3:4" x14ac:dyDescent="0.25">
      <c r="C10884" s="2">
        <v>173.77972</v>
      </c>
      <c r="D10884" s="2">
        <v>7912.1435600000004</v>
      </c>
    </row>
    <row r="10885" spans="3:4" x14ac:dyDescent="0.25">
      <c r="C10885" s="2">
        <v>173.80095</v>
      </c>
      <c r="D10885" s="2">
        <v>7912.0183500000003</v>
      </c>
    </row>
    <row r="10886" spans="3:4" x14ac:dyDescent="0.25">
      <c r="C10886" s="2">
        <v>173.80108000000001</v>
      </c>
      <c r="D10886" s="2">
        <v>7912.0183500000003</v>
      </c>
    </row>
    <row r="10887" spans="3:4" x14ac:dyDescent="0.25">
      <c r="C10887" s="2">
        <v>173.82230999999999</v>
      </c>
      <c r="D10887" s="2">
        <v>7912.0183500000003</v>
      </c>
    </row>
    <row r="10888" spans="3:4" x14ac:dyDescent="0.25">
      <c r="C10888" s="2">
        <v>173.84354999999999</v>
      </c>
      <c r="D10888" s="2">
        <v>7912.0183500000003</v>
      </c>
    </row>
    <row r="10889" spans="3:4" x14ac:dyDescent="0.25">
      <c r="C10889" s="2">
        <v>173.86478</v>
      </c>
      <c r="D10889" s="2">
        <v>7912.01836</v>
      </c>
    </row>
    <row r="10890" spans="3:4" x14ac:dyDescent="0.25">
      <c r="C10890" s="2">
        <v>173.86491000000001</v>
      </c>
      <c r="D10890" s="2">
        <v>7912.01836</v>
      </c>
    </row>
    <row r="10891" spans="3:4" x14ac:dyDescent="0.25">
      <c r="C10891" s="2">
        <v>173.88614000000001</v>
      </c>
      <c r="D10891" s="2">
        <v>7912.01836</v>
      </c>
    </row>
    <row r="10892" spans="3:4" x14ac:dyDescent="0.25">
      <c r="C10892" s="2">
        <v>173.90737999999999</v>
      </c>
      <c r="D10892" s="2">
        <v>7912.01836</v>
      </c>
    </row>
    <row r="10893" spans="3:4" x14ac:dyDescent="0.25">
      <c r="C10893" s="2">
        <v>173.92860999999999</v>
      </c>
      <c r="D10893" s="2">
        <v>7912.0183500000003</v>
      </c>
    </row>
    <row r="10894" spans="3:4" x14ac:dyDescent="0.25">
      <c r="C10894" s="2">
        <v>173.92874</v>
      </c>
      <c r="D10894" s="2">
        <v>7912.0183500000003</v>
      </c>
    </row>
    <row r="10895" spans="3:4" x14ac:dyDescent="0.25">
      <c r="C10895" s="2">
        <v>173.94997000000001</v>
      </c>
      <c r="D10895" s="2">
        <v>7912.0183500000003</v>
      </c>
    </row>
    <row r="10896" spans="3:4" x14ac:dyDescent="0.25">
      <c r="C10896" s="2">
        <v>173.97120000000001</v>
      </c>
      <c r="D10896" s="2">
        <v>7912.0183500000003</v>
      </c>
    </row>
    <row r="10897" spans="3:4" x14ac:dyDescent="0.25">
      <c r="C10897" s="2">
        <v>173.99243999999999</v>
      </c>
      <c r="D10897" s="2">
        <v>7912.01836</v>
      </c>
    </row>
    <row r="10898" spans="3:4" x14ac:dyDescent="0.25">
      <c r="C10898" s="2">
        <v>173.99256</v>
      </c>
      <c r="D10898" s="2">
        <v>7912.01836</v>
      </c>
    </row>
    <row r="10899" spans="3:4" x14ac:dyDescent="0.25">
      <c r="C10899" s="2">
        <v>174.0138</v>
      </c>
      <c r="D10899" s="2">
        <v>7912.01836</v>
      </c>
    </row>
    <row r="10900" spans="3:4" x14ac:dyDescent="0.25">
      <c r="C10900" s="2">
        <v>174.03503000000001</v>
      </c>
      <c r="D10900" s="2">
        <v>7912.01836</v>
      </c>
    </row>
    <row r="10901" spans="3:4" x14ac:dyDescent="0.25">
      <c r="C10901" s="2">
        <v>174.05626000000001</v>
      </c>
      <c r="D10901" s="2">
        <v>7912.0183500000003</v>
      </c>
    </row>
    <row r="10902" spans="3:4" x14ac:dyDescent="0.25">
      <c r="C10902" s="2">
        <v>174.05638999999999</v>
      </c>
      <c r="D10902" s="2">
        <v>7912.0183500000003</v>
      </c>
    </row>
    <row r="10903" spans="3:4" x14ac:dyDescent="0.25">
      <c r="C10903" s="2">
        <v>174.07762</v>
      </c>
      <c r="D10903" s="2">
        <v>7912.0183500000003</v>
      </c>
    </row>
    <row r="10904" spans="3:4" x14ac:dyDescent="0.25">
      <c r="C10904" s="2">
        <v>174.09886</v>
      </c>
      <c r="D10904" s="2">
        <v>7912.0183500000003</v>
      </c>
    </row>
    <row r="10905" spans="3:4" x14ac:dyDescent="0.25">
      <c r="C10905" s="2">
        <v>174.12009</v>
      </c>
      <c r="D10905" s="2">
        <v>7912.0183500000003</v>
      </c>
    </row>
    <row r="10906" spans="3:4" x14ac:dyDescent="0.25">
      <c r="C10906" s="2">
        <v>174.12021999999999</v>
      </c>
      <c r="D10906" s="2">
        <v>7912.0183500000003</v>
      </c>
    </row>
    <row r="10907" spans="3:4" x14ac:dyDescent="0.25">
      <c r="C10907" s="2">
        <v>174.14144999999999</v>
      </c>
      <c r="D10907" s="2">
        <v>7912.0183500000003</v>
      </c>
    </row>
    <row r="10908" spans="3:4" x14ac:dyDescent="0.25">
      <c r="C10908" s="2">
        <v>174.16267999999999</v>
      </c>
      <c r="D10908" s="2">
        <v>7912.0183500000003</v>
      </c>
    </row>
    <row r="10909" spans="3:4" x14ac:dyDescent="0.25">
      <c r="C10909" s="2">
        <v>174.18392</v>
      </c>
      <c r="D10909" s="2">
        <v>7912.01836</v>
      </c>
    </row>
    <row r="10910" spans="3:4" x14ac:dyDescent="0.25">
      <c r="C10910" s="2">
        <v>174.18404000000001</v>
      </c>
      <c r="D10910" s="2">
        <v>7912.01836</v>
      </c>
    </row>
    <row r="10911" spans="3:4" x14ac:dyDescent="0.25">
      <c r="C10911" s="2">
        <v>174.20527999999999</v>
      </c>
      <c r="D10911" s="2">
        <v>7912.01836</v>
      </c>
    </row>
    <row r="10912" spans="3:4" x14ac:dyDescent="0.25">
      <c r="C10912" s="2">
        <v>174.22650999999999</v>
      </c>
      <c r="D10912" s="2">
        <v>7912.01836</v>
      </c>
    </row>
    <row r="10913" spans="3:4" x14ac:dyDescent="0.25">
      <c r="C10913" s="2">
        <v>174.24773999999999</v>
      </c>
      <c r="D10913" s="2">
        <v>7912.01836</v>
      </c>
    </row>
    <row r="10914" spans="3:4" x14ac:dyDescent="0.25">
      <c r="C10914" s="2">
        <v>174.24787000000001</v>
      </c>
      <c r="D10914" s="2">
        <v>7912.01836</v>
      </c>
    </row>
    <row r="10915" spans="3:4" x14ac:dyDescent="0.25">
      <c r="C10915" s="2">
        <v>174.26910000000001</v>
      </c>
      <c r="D10915" s="2">
        <v>7912.01836</v>
      </c>
    </row>
    <row r="10916" spans="3:4" x14ac:dyDescent="0.25">
      <c r="C10916" s="2">
        <v>174.29033999999999</v>
      </c>
      <c r="D10916" s="2">
        <v>7912.01836</v>
      </c>
    </row>
    <row r="10917" spans="3:4" x14ac:dyDescent="0.25">
      <c r="C10917" s="2">
        <v>174.31156999999999</v>
      </c>
      <c r="D10917" s="2">
        <v>7912.01836</v>
      </c>
    </row>
    <row r="10918" spans="3:4" x14ac:dyDescent="0.25">
      <c r="C10918" s="2">
        <v>174.3117</v>
      </c>
      <c r="D10918" s="2">
        <v>7912.01836</v>
      </c>
    </row>
    <row r="10919" spans="3:4" x14ac:dyDescent="0.25">
      <c r="C10919" s="2">
        <v>174.33293</v>
      </c>
      <c r="D10919" s="2">
        <v>7912.01836</v>
      </c>
    </row>
    <row r="10920" spans="3:4" x14ac:dyDescent="0.25">
      <c r="C10920" s="2">
        <v>174.35417000000001</v>
      </c>
      <c r="D10920" s="2">
        <v>7912.01836</v>
      </c>
    </row>
    <row r="10921" spans="3:4" x14ac:dyDescent="0.25">
      <c r="C10921" s="2">
        <v>174.37540000000001</v>
      </c>
      <c r="D10921" s="2">
        <v>7912.01836</v>
      </c>
    </row>
    <row r="10922" spans="3:4" x14ac:dyDescent="0.25">
      <c r="C10922" s="2">
        <v>174.37553</v>
      </c>
      <c r="D10922" s="2">
        <v>7912.01836</v>
      </c>
    </row>
    <row r="10923" spans="3:4" x14ac:dyDescent="0.25">
      <c r="C10923" s="2">
        <v>174.39676</v>
      </c>
      <c r="D10923" s="2">
        <v>7912.01836</v>
      </c>
    </row>
    <row r="10924" spans="3:4" x14ac:dyDescent="0.25">
      <c r="C10924" s="2">
        <v>174.41799</v>
      </c>
      <c r="D10924" s="2">
        <v>7912.01836</v>
      </c>
    </row>
    <row r="10925" spans="3:4" x14ac:dyDescent="0.25">
      <c r="C10925" s="2">
        <v>174.43923000000001</v>
      </c>
      <c r="D10925" s="2">
        <v>7912.01836</v>
      </c>
    </row>
    <row r="10926" spans="3:4" x14ac:dyDescent="0.25">
      <c r="C10926" s="2">
        <v>174.43934999999999</v>
      </c>
      <c r="D10926" s="2">
        <v>7912.01836</v>
      </c>
    </row>
    <row r="10927" spans="3:4" x14ac:dyDescent="0.25">
      <c r="C10927" s="2">
        <v>174.46059</v>
      </c>
      <c r="D10927" s="2">
        <v>7912.01836</v>
      </c>
    </row>
    <row r="10928" spans="3:4" x14ac:dyDescent="0.25">
      <c r="C10928" s="2">
        <v>174.48182</v>
      </c>
      <c r="D10928" s="2">
        <v>7912.01836</v>
      </c>
    </row>
    <row r="10929" spans="3:4" x14ac:dyDescent="0.25">
      <c r="C10929" s="2">
        <v>174.50305</v>
      </c>
      <c r="D10929" s="2">
        <v>7912.01836</v>
      </c>
    </row>
    <row r="10930" spans="3:4" x14ac:dyDescent="0.25">
      <c r="C10930" s="2">
        <v>174.50317999999999</v>
      </c>
      <c r="D10930" s="2">
        <v>7912.01836</v>
      </c>
    </row>
    <row r="10931" spans="3:4" x14ac:dyDescent="0.25">
      <c r="C10931" s="2">
        <v>174.52440999999999</v>
      </c>
      <c r="D10931" s="2">
        <v>7912.01836</v>
      </c>
    </row>
    <row r="10932" spans="3:4" x14ac:dyDescent="0.25">
      <c r="C10932" s="2">
        <v>174.54564999999999</v>
      </c>
      <c r="D10932" s="2">
        <v>7912.01836</v>
      </c>
    </row>
    <row r="10933" spans="3:4" x14ac:dyDescent="0.25">
      <c r="C10933" s="2">
        <v>174.56688</v>
      </c>
      <c r="D10933" s="2">
        <v>7912.01836</v>
      </c>
    </row>
    <row r="10934" spans="3:4" x14ac:dyDescent="0.25">
      <c r="C10934" s="2">
        <v>174.56701000000001</v>
      </c>
      <c r="D10934" s="2">
        <v>7912.01836</v>
      </c>
    </row>
    <row r="10935" spans="3:4" x14ac:dyDescent="0.25">
      <c r="C10935" s="2">
        <v>174.58824000000001</v>
      </c>
      <c r="D10935" s="2">
        <v>7912.01836</v>
      </c>
    </row>
    <row r="10936" spans="3:4" x14ac:dyDescent="0.25">
      <c r="C10936" s="2">
        <v>174.60946999999999</v>
      </c>
      <c r="D10936" s="2">
        <v>7912.01836</v>
      </c>
    </row>
    <row r="10937" spans="3:4" x14ac:dyDescent="0.25">
      <c r="C10937" s="2">
        <v>174.63070999999999</v>
      </c>
      <c r="D10937" s="2">
        <v>7912.0183500000003</v>
      </c>
    </row>
    <row r="10938" spans="3:4" x14ac:dyDescent="0.25">
      <c r="C10938" s="2">
        <v>174.63083</v>
      </c>
      <c r="D10938" s="2">
        <v>7912.0183500000003</v>
      </c>
    </row>
    <row r="10939" spans="3:4" x14ac:dyDescent="0.25">
      <c r="C10939" s="2">
        <v>174.65207000000001</v>
      </c>
      <c r="D10939" s="2">
        <v>7912.0183500000003</v>
      </c>
    </row>
    <row r="10940" spans="3:4" x14ac:dyDescent="0.25">
      <c r="C10940" s="2">
        <v>174.67330000000001</v>
      </c>
      <c r="D10940" s="2">
        <v>7912.0183500000003</v>
      </c>
    </row>
    <row r="10941" spans="3:4" x14ac:dyDescent="0.25">
      <c r="C10941" s="2">
        <v>174.69452999999999</v>
      </c>
      <c r="D10941" s="2">
        <v>7912.01836</v>
      </c>
    </row>
    <row r="10942" spans="3:4" x14ac:dyDescent="0.25">
      <c r="C10942" s="2">
        <v>174.69466</v>
      </c>
      <c r="D10942" s="2">
        <v>7912.01836</v>
      </c>
    </row>
    <row r="10943" spans="3:4" x14ac:dyDescent="0.25">
      <c r="C10943" s="2">
        <v>174.71589</v>
      </c>
      <c r="D10943" s="2">
        <v>7912.01836</v>
      </c>
    </row>
    <row r="10944" spans="3:4" x14ac:dyDescent="0.25">
      <c r="C10944" s="2">
        <v>174.73713000000001</v>
      </c>
      <c r="D10944" s="2">
        <v>7912.01836</v>
      </c>
    </row>
    <row r="10945" spans="3:4" x14ac:dyDescent="0.25">
      <c r="C10945" s="2">
        <v>174.75836000000001</v>
      </c>
      <c r="D10945" s="2">
        <v>7912.0183500000003</v>
      </c>
    </row>
    <row r="10946" spans="3:4" x14ac:dyDescent="0.25">
      <c r="C10946" s="2">
        <v>174.75848999999999</v>
      </c>
      <c r="D10946" s="2">
        <v>7912.0183500000003</v>
      </c>
    </row>
    <row r="10947" spans="3:4" x14ac:dyDescent="0.25">
      <c r="C10947" s="2">
        <v>174.77972</v>
      </c>
      <c r="D10947" s="2">
        <v>7912.0183500000003</v>
      </c>
    </row>
    <row r="10948" spans="3:4" x14ac:dyDescent="0.25">
      <c r="C10948" s="2">
        <v>174.80096</v>
      </c>
      <c r="D10948" s="2">
        <v>7912.0183500000003</v>
      </c>
    </row>
    <row r="10949" spans="3:4" x14ac:dyDescent="0.25">
      <c r="C10949" s="2">
        <v>174.82219000000001</v>
      </c>
      <c r="D10949" s="2">
        <v>7912.0183500000003</v>
      </c>
    </row>
    <row r="10950" spans="3:4" x14ac:dyDescent="0.25">
      <c r="C10950" s="2">
        <v>174.82231999999999</v>
      </c>
      <c r="D10950" s="2">
        <v>7912.0183500000003</v>
      </c>
    </row>
    <row r="10951" spans="3:4" x14ac:dyDescent="0.25">
      <c r="C10951" s="2">
        <v>174.84354999999999</v>
      </c>
      <c r="D10951" s="2">
        <v>7912.0183500000003</v>
      </c>
    </row>
    <row r="10952" spans="3:4" x14ac:dyDescent="0.25">
      <c r="C10952" s="2">
        <v>174.86478</v>
      </c>
      <c r="D10952" s="2">
        <v>7912.0183500000003</v>
      </c>
    </row>
    <row r="10953" spans="3:4" x14ac:dyDescent="0.25">
      <c r="C10953" s="2">
        <v>174.88602</v>
      </c>
      <c r="D10953" s="2">
        <v>7912.0183500000003</v>
      </c>
    </row>
    <row r="10954" spans="3:4" x14ac:dyDescent="0.25">
      <c r="C10954" s="2">
        <v>174.88614000000001</v>
      </c>
      <c r="D10954" s="2">
        <v>7912.0183500000003</v>
      </c>
    </row>
    <row r="10955" spans="3:4" x14ac:dyDescent="0.25">
      <c r="C10955" s="2">
        <v>174.90737999999999</v>
      </c>
      <c r="D10955" s="2">
        <v>7912.0183500000003</v>
      </c>
    </row>
    <row r="10956" spans="3:4" x14ac:dyDescent="0.25">
      <c r="C10956" s="2">
        <v>174.92860999999999</v>
      </c>
      <c r="D10956" s="2">
        <v>7912.0183500000003</v>
      </c>
    </row>
    <row r="10957" spans="3:4" x14ac:dyDescent="0.25">
      <c r="C10957" s="2">
        <v>174.94983999999999</v>
      </c>
      <c r="D10957" s="2">
        <v>7912.1435600000004</v>
      </c>
    </row>
    <row r="10958" spans="3:4" x14ac:dyDescent="0.25">
      <c r="C10958" s="2">
        <v>174.94997000000001</v>
      </c>
      <c r="D10958" s="2">
        <v>7912.1435600000004</v>
      </c>
    </row>
    <row r="10959" spans="3:4" x14ac:dyDescent="0.25">
      <c r="C10959" s="2">
        <v>174.97120000000001</v>
      </c>
      <c r="D10959" s="2">
        <v>7912.1435600000004</v>
      </c>
    </row>
    <row r="10960" spans="3:4" x14ac:dyDescent="0.25">
      <c r="C10960" s="2">
        <v>174.99243999999999</v>
      </c>
      <c r="D10960" s="2">
        <v>7912.1435600000004</v>
      </c>
    </row>
    <row r="10961" spans="3:4" x14ac:dyDescent="0.25">
      <c r="C10961" s="2">
        <v>175.01366999999999</v>
      </c>
      <c r="D10961" s="2">
        <v>7912.01836</v>
      </c>
    </row>
    <row r="10962" spans="3:4" x14ac:dyDescent="0.25">
      <c r="C10962" s="2">
        <v>175.0138</v>
      </c>
      <c r="D10962" s="2">
        <v>7912.01836</v>
      </c>
    </row>
    <row r="10963" spans="3:4" x14ac:dyDescent="0.25">
      <c r="C10963" s="2">
        <v>175.03503000000001</v>
      </c>
      <c r="D10963" s="2">
        <v>7912.01836</v>
      </c>
    </row>
    <row r="10964" spans="3:4" x14ac:dyDescent="0.25">
      <c r="C10964" s="2">
        <v>175.05626000000001</v>
      </c>
      <c r="D10964" s="2">
        <v>7912.01836</v>
      </c>
    </row>
    <row r="10965" spans="3:4" x14ac:dyDescent="0.25">
      <c r="C10965" s="2">
        <v>175.07749999999999</v>
      </c>
      <c r="D10965" s="2">
        <v>7912.01836</v>
      </c>
    </row>
    <row r="10966" spans="3:4" x14ac:dyDescent="0.25">
      <c r="C10966" s="2">
        <v>175.07762</v>
      </c>
      <c r="D10966" s="2">
        <v>7912.01836</v>
      </c>
    </row>
    <row r="10967" spans="3:4" x14ac:dyDescent="0.25">
      <c r="C10967" s="2">
        <v>175.09886</v>
      </c>
      <c r="D10967" s="2">
        <v>7912.01836</v>
      </c>
    </row>
    <row r="10968" spans="3:4" x14ac:dyDescent="0.25">
      <c r="C10968" s="2">
        <v>175.12009</v>
      </c>
      <c r="D10968" s="2">
        <v>7912.01836</v>
      </c>
    </row>
    <row r="10969" spans="3:4" x14ac:dyDescent="0.25">
      <c r="C10969" s="2">
        <v>175.14132000000001</v>
      </c>
      <c r="D10969" s="2">
        <v>7912.1435600000004</v>
      </c>
    </row>
    <row r="10970" spans="3:4" x14ac:dyDescent="0.25">
      <c r="C10970" s="2">
        <v>175.14144999999999</v>
      </c>
      <c r="D10970" s="2">
        <v>7912.1435600000004</v>
      </c>
    </row>
    <row r="10971" spans="3:4" x14ac:dyDescent="0.25">
      <c r="C10971" s="2">
        <v>175.16267999999999</v>
      </c>
      <c r="D10971" s="2">
        <v>7912.1435600000004</v>
      </c>
    </row>
    <row r="10972" spans="3:4" x14ac:dyDescent="0.25">
      <c r="C10972" s="2">
        <v>175.18392</v>
      </c>
      <c r="D10972" s="2">
        <v>7912.1435600000004</v>
      </c>
    </row>
    <row r="10973" spans="3:4" x14ac:dyDescent="0.25">
      <c r="C10973" s="2">
        <v>175.20515</v>
      </c>
      <c r="D10973" s="2">
        <v>7912.01836</v>
      </c>
    </row>
    <row r="10974" spans="3:4" x14ac:dyDescent="0.25">
      <c r="C10974" s="2">
        <v>175.20527999999999</v>
      </c>
      <c r="D10974" s="2">
        <v>7912.01836</v>
      </c>
    </row>
    <row r="10975" spans="3:4" x14ac:dyDescent="0.25">
      <c r="C10975" s="2">
        <v>175.22650999999999</v>
      </c>
      <c r="D10975" s="2">
        <v>7912.01836</v>
      </c>
    </row>
    <row r="10976" spans="3:4" x14ac:dyDescent="0.25">
      <c r="C10976" s="2">
        <v>175.24775</v>
      </c>
      <c r="D10976" s="2">
        <v>7912.01836</v>
      </c>
    </row>
    <row r="10977" spans="3:4" x14ac:dyDescent="0.25">
      <c r="C10977" s="2">
        <v>175.26898</v>
      </c>
      <c r="D10977" s="2">
        <v>7912.1435600000004</v>
      </c>
    </row>
    <row r="10978" spans="3:4" x14ac:dyDescent="0.25">
      <c r="C10978" s="2">
        <v>175.26910000000001</v>
      </c>
      <c r="D10978" s="2">
        <v>7912.1435600000004</v>
      </c>
    </row>
    <row r="10979" spans="3:4" x14ac:dyDescent="0.25">
      <c r="C10979" s="2">
        <v>175.29033999999999</v>
      </c>
      <c r="D10979" s="2">
        <v>7912.1435600000004</v>
      </c>
    </row>
    <row r="10980" spans="3:4" x14ac:dyDescent="0.25">
      <c r="C10980" s="2">
        <v>175.31156999999999</v>
      </c>
      <c r="D10980" s="2">
        <v>7912.1435600000004</v>
      </c>
    </row>
    <row r="10981" spans="3:4" x14ac:dyDescent="0.25">
      <c r="C10981" s="2">
        <v>175.33280999999999</v>
      </c>
      <c r="D10981" s="2">
        <v>7912.01836</v>
      </c>
    </row>
    <row r="10982" spans="3:4" x14ac:dyDescent="0.25">
      <c r="C10982" s="2">
        <v>175.33293</v>
      </c>
      <c r="D10982" s="2">
        <v>7912.01836</v>
      </c>
    </row>
    <row r="10983" spans="3:4" x14ac:dyDescent="0.25">
      <c r="C10983" s="2">
        <v>175.35417000000001</v>
      </c>
      <c r="D10983" s="2">
        <v>7912.01836</v>
      </c>
    </row>
    <row r="10984" spans="3:4" x14ac:dyDescent="0.25">
      <c r="C10984" s="2">
        <v>175.37540000000001</v>
      </c>
      <c r="D10984" s="2">
        <v>7912.01836</v>
      </c>
    </row>
    <row r="10985" spans="3:4" x14ac:dyDescent="0.25">
      <c r="C10985" s="2">
        <v>175.39662999999999</v>
      </c>
      <c r="D10985" s="2">
        <v>7912.01836</v>
      </c>
    </row>
    <row r="10986" spans="3:4" x14ac:dyDescent="0.25">
      <c r="C10986" s="2">
        <v>175.39676</v>
      </c>
      <c r="D10986" s="2">
        <v>7912.01836</v>
      </c>
    </row>
    <row r="10987" spans="3:4" x14ac:dyDescent="0.25">
      <c r="C10987" s="2">
        <v>175.41799</v>
      </c>
      <c r="D10987" s="2">
        <v>7912.01836</v>
      </c>
    </row>
    <row r="10988" spans="3:4" x14ac:dyDescent="0.25">
      <c r="C10988" s="2">
        <v>175.43923000000001</v>
      </c>
      <c r="D10988" s="2">
        <v>7912.01836</v>
      </c>
    </row>
    <row r="10989" spans="3:4" x14ac:dyDescent="0.25">
      <c r="C10989" s="2">
        <v>175.46046000000001</v>
      </c>
      <c r="D10989" s="2">
        <v>7912.0183500000003</v>
      </c>
    </row>
    <row r="10990" spans="3:4" x14ac:dyDescent="0.25">
      <c r="C10990" s="2">
        <v>175.46059</v>
      </c>
      <c r="D10990" s="2">
        <v>7912.0183500000003</v>
      </c>
    </row>
    <row r="10991" spans="3:4" x14ac:dyDescent="0.25">
      <c r="C10991" s="2">
        <v>175.48182</v>
      </c>
      <c r="D10991" s="2">
        <v>7912.0183500000003</v>
      </c>
    </row>
    <row r="10992" spans="3:4" x14ac:dyDescent="0.25">
      <c r="C10992" s="2">
        <v>175.50305</v>
      </c>
      <c r="D10992" s="2">
        <v>7912.0183500000003</v>
      </c>
    </row>
    <row r="10993" spans="3:4" x14ac:dyDescent="0.25">
      <c r="C10993" s="2">
        <v>175.52429000000001</v>
      </c>
      <c r="D10993" s="2">
        <v>7912.01836</v>
      </c>
    </row>
    <row r="10994" spans="3:4" x14ac:dyDescent="0.25">
      <c r="C10994" s="2">
        <v>175.52440999999999</v>
      </c>
      <c r="D10994" s="2">
        <v>7912.01836</v>
      </c>
    </row>
    <row r="10995" spans="3:4" x14ac:dyDescent="0.25">
      <c r="C10995" s="2">
        <v>175.54564999999999</v>
      </c>
      <c r="D10995" s="2">
        <v>7912.01836</v>
      </c>
    </row>
    <row r="10996" spans="3:4" x14ac:dyDescent="0.25">
      <c r="C10996" s="2">
        <v>175.56688</v>
      </c>
      <c r="D10996" s="2">
        <v>7912.01836</v>
      </c>
    </row>
    <row r="10997" spans="3:4" x14ac:dyDescent="0.25">
      <c r="C10997" s="2">
        <v>175.58811</v>
      </c>
      <c r="D10997" s="2">
        <v>7912.0183500000003</v>
      </c>
    </row>
    <row r="10998" spans="3:4" x14ac:dyDescent="0.25">
      <c r="C10998" s="2">
        <v>175.58824000000001</v>
      </c>
      <c r="D10998" s="2">
        <v>7912.0183500000003</v>
      </c>
    </row>
    <row r="10999" spans="3:4" x14ac:dyDescent="0.25">
      <c r="C10999" s="2">
        <v>175.60946999999999</v>
      </c>
      <c r="D10999" s="2">
        <v>7912.0183500000003</v>
      </c>
    </row>
    <row r="11000" spans="3:4" x14ac:dyDescent="0.25">
      <c r="C11000" s="2">
        <v>175.63070999999999</v>
      </c>
      <c r="D11000" s="2">
        <v>7912.0183500000003</v>
      </c>
    </row>
    <row r="11001" spans="3:4" x14ac:dyDescent="0.25">
      <c r="C11001" s="2">
        <v>175.65194</v>
      </c>
      <c r="D11001" s="2">
        <v>7912.0183500000003</v>
      </c>
    </row>
    <row r="11002" spans="3:4" x14ac:dyDescent="0.25">
      <c r="C11002" s="2">
        <v>175.65207000000001</v>
      </c>
      <c r="D11002" s="2">
        <v>7912.0183500000003</v>
      </c>
    </row>
    <row r="11003" spans="3:4" x14ac:dyDescent="0.25">
      <c r="C11003" s="2">
        <v>175.67330000000001</v>
      </c>
      <c r="D11003" s="2">
        <v>7912.0183500000003</v>
      </c>
    </row>
    <row r="11004" spans="3:4" x14ac:dyDescent="0.25">
      <c r="C11004" s="2">
        <v>175.69452999999999</v>
      </c>
      <c r="D11004" s="2">
        <v>7912.0183500000003</v>
      </c>
    </row>
    <row r="11005" spans="3:4" x14ac:dyDescent="0.25">
      <c r="C11005" s="2">
        <v>175.71576999999999</v>
      </c>
      <c r="D11005" s="2">
        <v>7912.01836</v>
      </c>
    </row>
    <row r="11006" spans="3:4" x14ac:dyDescent="0.25">
      <c r="C11006" s="2">
        <v>175.71589</v>
      </c>
      <c r="D11006" s="2">
        <v>7912.01836</v>
      </c>
    </row>
    <row r="11007" spans="3:4" x14ac:dyDescent="0.25">
      <c r="C11007" s="2">
        <v>175.73713000000001</v>
      </c>
      <c r="D11007" s="2">
        <v>7912.01836</v>
      </c>
    </row>
    <row r="11008" spans="3:4" x14ac:dyDescent="0.25">
      <c r="C11008" s="2">
        <v>175.75836000000001</v>
      </c>
      <c r="D11008" s="2">
        <v>7912.01836</v>
      </c>
    </row>
    <row r="11009" spans="3:4" x14ac:dyDescent="0.25">
      <c r="C11009" s="2">
        <v>175.77959000000001</v>
      </c>
      <c r="D11009" s="2">
        <v>7912.01836</v>
      </c>
    </row>
    <row r="11010" spans="3:4" x14ac:dyDescent="0.25">
      <c r="C11010" s="2">
        <v>175.77972</v>
      </c>
      <c r="D11010" s="2">
        <v>7912.01836</v>
      </c>
    </row>
    <row r="11011" spans="3:4" x14ac:dyDescent="0.25">
      <c r="C11011" s="2">
        <v>175.80095</v>
      </c>
      <c r="D11011" s="2">
        <v>7912.01836</v>
      </c>
    </row>
    <row r="11012" spans="3:4" x14ac:dyDescent="0.25">
      <c r="C11012" s="2">
        <v>175.82219000000001</v>
      </c>
      <c r="D11012" s="2">
        <v>7912.01836</v>
      </c>
    </row>
    <row r="11013" spans="3:4" x14ac:dyDescent="0.25">
      <c r="C11013" s="2">
        <v>175.84342000000001</v>
      </c>
      <c r="D11013" s="2">
        <v>7912.01836</v>
      </c>
    </row>
    <row r="11014" spans="3:4" x14ac:dyDescent="0.25">
      <c r="C11014" s="2">
        <v>175.84354999999999</v>
      </c>
      <c r="D11014" s="2">
        <v>7912.01836</v>
      </c>
    </row>
    <row r="11015" spans="3:4" x14ac:dyDescent="0.25">
      <c r="C11015" s="2">
        <v>175.86478</v>
      </c>
      <c r="D11015" s="2">
        <v>7912.01836</v>
      </c>
    </row>
    <row r="11016" spans="3:4" x14ac:dyDescent="0.25">
      <c r="C11016" s="2">
        <v>175.88602</v>
      </c>
      <c r="D11016" s="2">
        <v>7912.01836</v>
      </c>
    </row>
    <row r="11017" spans="3:4" x14ac:dyDescent="0.25">
      <c r="C11017" s="2">
        <v>175.90725</v>
      </c>
      <c r="D11017" s="2">
        <v>7912.1435600000004</v>
      </c>
    </row>
    <row r="11018" spans="3:4" x14ac:dyDescent="0.25">
      <c r="C11018" s="2">
        <v>175.90737999999999</v>
      </c>
      <c r="D11018" s="2">
        <v>7912.1435600000004</v>
      </c>
    </row>
    <row r="11019" spans="3:4" x14ac:dyDescent="0.25">
      <c r="C11019" s="2">
        <v>175.92860999999999</v>
      </c>
      <c r="D11019" s="2">
        <v>7912.1435600000004</v>
      </c>
    </row>
    <row r="11020" spans="3:4" x14ac:dyDescent="0.25">
      <c r="C11020" s="2">
        <v>175.94983999999999</v>
      </c>
      <c r="D11020" s="2">
        <v>7912.1435600000004</v>
      </c>
    </row>
    <row r="11021" spans="3:4" x14ac:dyDescent="0.25">
      <c r="C11021" s="2">
        <v>175.97108</v>
      </c>
      <c r="D11021" s="2">
        <v>7912.01836</v>
      </c>
    </row>
    <row r="11022" spans="3:4" x14ac:dyDescent="0.25">
      <c r="C11022" s="2">
        <v>175.97120000000001</v>
      </c>
      <c r="D11022" s="2">
        <v>7912.01836</v>
      </c>
    </row>
    <row r="11023" spans="3:4" x14ac:dyDescent="0.25">
      <c r="C11023" s="2">
        <v>175.99243999999999</v>
      </c>
      <c r="D11023" s="2">
        <v>7912.01836</v>
      </c>
    </row>
    <row r="11024" spans="3:4" x14ac:dyDescent="0.25">
      <c r="C11024" s="2">
        <v>176.01366999999999</v>
      </c>
      <c r="D11024" s="2">
        <v>7912.01836</v>
      </c>
    </row>
    <row r="11025" spans="3:4" x14ac:dyDescent="0.25">
      <c r="C11025" s="2">
        <v>176.03489999999999</v>
      </c>
      <c r="D11025" s="2">
        <v>7912.01836</v>
      </c>
    </row>
    <row r="11026" spans="3:4" x14ac:dyDescent="0.25">
      <c r="C11026" s="2">
        <v>176.03503000000001</v>
      </c>
      <c r="D11026" s="2">
        <v>7912.01836</v>
      </c>
    </row>
    <row r="11027" spans="3:4" x14ac:dyDescent="0.25">
      <c r="C11027" s="2">
        <v>176.05626000000001</v>
      </c>
      <c r="D11027" s="2">
        <v>7912.01836</v>
      </c>
    </row>
    <row r="11028" spans="3:4" x14ac:dyDescent="0.25">
      <c r="C11028" s="2">
        <v>176.07749999999999</v>
      </c>
      <c r="D11028" s="2">
        <v>7912.01836</v>
      </c>
    </row>
    <row r="11029" spans="3:4" x14ac:dyDescent="0.25">
      <c r="C11029" s="2">
        <v>176.09872999999999</v>
      </c>
      <c r="D11029" s="2">
        <v>7912.01836</v>
      </c>
    </row>
    <row r="11030" spans="3:4" x14ac:dyDescent="0.25">
      <c r="C11030" s="2">
        <v>176.09886</v>
      </c>
      <c r="D11030" s="2">
        <v>7912.01836</v>
      </c>
    </row>
    <row r="11031" spans="3:4" x14ac:dyDescent="0.25">
      <c r="C11031" s="2">
        <v>176.12009</v>
      </c>
      <c r="D11031" s="2">
        <v>7912.01836</v>
      </c>
    </row>
    <row r="11032" spans="3:4" x14ac:dyDescent="0.25">
      <c r="C11032" s="2">
        <v>176.14132000000001</v>
      </c>
      <c r="D11032" s="2">
        <v>7912.01836</v>
      </c>
    </row>
    <row r="11033" spans="3:4" x14ac:dyDescent="0.25">
      <c r="C11033" s="2">
        <v>176.16256000000001</v>
      </c>
      <c r="D11033" s="2">
        <v>7912.1435600000004</v>
      </c>
    </row>
    <row r="11034" spans="3:4" x14ac:dyDescent="0.25">
      <c r="C11034" s="2">
        <v>176.16267999999999</v>
      </c>
      <c r="D11034" s="2">
        <v>7912.1435600000004</v>
      </c>
    </row>
    <row r="11035" spans="3:4" x14ac:dyDescent="0.25">
      <c r="C11035" s="2">
        <v>176.18392</v>
      </c>
      <c r="D11035" s="2">
        <v>7912.1435600000004</v>
      </c>
    </row>
    <row r="11036" spans="3:4" x14ac:dyDescent="0.25">
      <c r="C11036" s="2">
        <v>176.20515</v>
      </c>
      <c r="D11036" s="2">
        <v>7912.1435600000004</v>
      </c>
    </row>
    <row r="11037" spans="3:4" x14ac:dyDescent="0.25">
      <c r="C11037" s="2">
        <v>176.22638000000001</v>
      </c>
      <c r="D11037" s="2">
        <v>7912.01836</v>
      </c>
    </row>
    <row r="11038" spans="3:4" x14ac:dyDescent="0.25">
      <c r="C11038" s="2">
        <v>176.22650999999999</v>
      </c>
      <c r="D11038" s="2">
        <v>7912.01836</v>
      </c>
    </row>
    <row r="11039" spans="3:4" x14ac:dyDescent="0.25">
      <c r="C11039" s="2">
        <v>176.24773999999999</v>
      </c>
      <c r="D11039" s="2">
        <v>7912.01836</v>
      </c>
    </row>
    <row r="11040" spans="3:4" x14ac:dyDescent="0.25">
      <c r="C11040" s="2">
        <v>176.26898</v>
      </c>
      <c r="D11040" s="2">
        <v>7912.01836</v>
      </c>
    </row>
    <row r="11041" spans="3:4" x14ac:dyDescent="0.25">
      <c r="C11041" s="2">
        <v>176.29021</v>
      </c>
      <c r="D11041" s="2">
        <v>7912.01836</v>
      </c>
    </row>
    <row r="11042" spans="3:4" x14ac:dyDescent="0.25">
      <c r="C11042" s="2">
        <v>176.29033999999999</v>
      </c>
      <c r="D11042" s="2">
        <v>7912.01836</v>
      </c>
    </row>
    <row r="11043" spans="3:4" x14ac:dyDescent="0.25">
      <c r="C11043" s="2">
        <v>176.31156999999999</v>
      </c>
      <c r="D11043" s="2">
        <v>7912.01836</v>
      </c>
    </row>
    <row r="11044" spans="3:4" x14ac:dyDescent="0.25">
      <c r="C11044" s="2">
        <v>176.33279999999999</v>
      </c>
      <c r="D11044" s="2">
        <v>7912.01836</v>
      </c>
    </row>
    <row r="11045" spans="3:4" x14ac:dyDescent="0.25">
      <c r="C11045" s="2">
        <v>176.35404</v>
      </c>
      <c r="D11045" s="2">
        <v>7912.01836</v>
      </c>
    </row>
    <row r="11046" spans="3:4" x14ac:dyDescent="0.25">
      <c r="C11046" s="2">
        <v>176.35416000000001</v>
      </c>
      <c r="D11046" s="2">
        <v>7912.01836</v>
      </c>
    </row>
    <row r="11047" spans="3:4" x14ac:dyDescent="0.25">
      <c r="C11047" s="2">
        <v>176.37540000000001</v>
      </c>
      <c r="D11047" s="2">
        <v>7912.01836</v>
      </c>
    </row>
    <row r="11048" spans="3:4" x14ac:dyDescent="0.25">
      <c r="C11048" s="2">
        <v>176.39662999999999</v>
      </c>
      <c r="D11048" s="2">
        <v>7912.01836</v>
      </c>
    </row>
    <row r="11049" spans="3:4" x14ac:dyDescent="0.25">
      <c r="C11049" s="2">
        <v>176.41785999999999</v>
      </c>
      <c r="D11049" s="2">
        <v>7912.01836</v>
      </c>
    </row>
    <row r="11050" spans="3:4" x14ac:dyDescent="0.25">
      <c r="C11050" s="2">
        <v>176.41799</v>
      </c>
      <c r="D11050" s="2">
        <v>7912.01836</v>
      </c>
    </row>
    <row r="11051" spans="3:4" x14ac:dyDescent="0.25">
      <c r="C11051" s="2">
        <v>176.43922000000001</v>
      </c>
      <c r="D11051" s="2">
        <v>7912.01836</v>
      </c>
    </row>
    <row r="11052" spans="3:4" x14ac:dyDescent="0.25">
      <c r="C11052" s="2">
        <v>176.46046000000001</v>
      </c>
      <c r="D11052" s="2">
        <v>7912.01836</v>
      </c>
    </row>
    <row r="11053" spans="3:4" x14ac:dyDescent="0.25">
      <c r="C11053" s="2">
        <v>176.48168999999999</v>
      </c>
      <c r="D11053" s="2">
        <v>7912.0183500000003</v>
      </c>
    </row>
    <row r="11054" spans="3:4" x14ac:dyDescent="0.25">
      <c r="C11054" s="2">
        <v>176.48182</v>
      </c>
      <c r="D11054" s="2">
        <v>7912.0183500000003</v>
      </c>
    </row>
    <row r="11055" spans="3:4" x14ac:dyDescent="0.25">
      <c r="C11055" s="2">
        <v>176.50305</v>
      </c>
      <c r="D11055" s="2">
        <v>7912.0183500000003</v>
      </c>
    </row>
    <row r="11056" spans="3:4" x14ac:dyDescent="0.25">
      <c r="C11056" s="2">
        <v>176.52429000000001</v>
      </c>
      <c r="D11056" s="2">
        <v>7912.0183500000003</v>
      </c>
    </row>
    <row r="11057" spans="3:4" x14ac:dyDescent="0.25">
      <c r="C11057" s="2">
        <v>176.54552000000001</v>
      </c>
      <c r="D11057" s="2">
        <v>7912.0183500000003</v>
      </c>
    </row>
    <row r="11058" spans="3:4" x14ac:dyDescent="0.25">
      <c r="C11058" s="2">
        <v>176.54563999999999</v>
      </c>
      <c r="D11058" s="2">
        <v>7912.0183500000003</v>
      </c>
    </row>
    <row r="11059" spans="3:4" x14ac:dyDescent="0.25">
      <c r="C11059" s="2">
        <v>176.56688</v>
      </c>
      <c r="D11059" s="2">
        <v>7912.0183500000003</v>
      </c>
    </row>
    <row r="11060" spans="3:4" x14ac:dyDescent="0.25">
      <c r="C11060" s="2">
        <v>176.58811</v>
      </c>
      <c r="D11060" s="2">
        <v>7912.0183500000003</v>
      </c>
    </row>
    <row r="11061" spans="3:4" x14ac:dyDescent="0.25">
      <c r="C11061" s="2">
        <v>176.60935000000001</v>
      </c>
      <c r="D11061" s="2">
        <v>7912.01836</v>
      </c>
    </row>
    <row r="11062" spans="3:4" x14ac:dyDescent="0.25">
      <c r="C11062" s="2">
        <v>176.60946999999999</v>
      </c>
      <c r="D11062" s="2">
        <v>7912.01836</v>
      </c>
    </row>
    <row r="11063" spans="3:4" x14ac:dyDescent="0.25">
      <c r="C11063" s="2">
        <v>176.63070999999999</v>
      </c>
      <c r="D11063" s="2">
        <v>7912.01836</v>
      </c>
    </row>
    <row r="11064" spans="3:4" x14ac:dyDescent="0.25">
      <c r="C11064" s="2">
        <v>176.65194</v>
      </c>
      <c r="D11064" s="2">
        <v>7912.01836</v>
      </c>
    </row>
    <row r="11065" spans="3:4" x14ac:dyDescent="0.25">
      <c r="C11065" s="2">
        <v>176.67317</v>
      </c>
      <c r="D11065" s="2">
        <v>7912.01836</v>
      </c>
    </row>
    <row r="11066" spans="3:4" x14ac:dyDescent="0.25">
      <c r="C11066" s="2">
        <v>176.67330000000001</v>
      </c>
      <c r="D11066" s="2">
        <v>7912.01836</v>
      </c>
    </row>
    <row r="11067" spans="3:4" x14ac:dyDescent="0.25">
      <c r="C11067" s="2">
        <v>176.69452999999999</v>
      </c>
      <c r="D11067" s="2">
        <v>7912.01836</v>
      </c>
    </row>
    <row r="11068" spans="3:4" x14ac:dyDescent="0.25">
      <c r="C11068" s="2">
        <v>176.71576999999999</v>
      </c>
      <c r="D11068" s="2">
        <v>7912.01836</v>
      </c>
    </row>
    <row r="11069" spans="3:4" x14ac:dyDescent="0.25">
      <c r="C11069" s="2">
        <v>176.73699999999999</v>
      </c>
      <c r="D11069" s="2">
        <v>7912.01836</v>
      </c>
    </row>
    <row r="11070" spans="3:4" x14ac:dyDescent="0.25">
      <c r="C11070" s="2">
        <v>176.73713000000001</v>
      </c>
      <c r="D11070" s="2">
        <v>7912.01836</v>
      </c>
    </row>
    <row r="11071" spans="3:4" x14ac:dyDescent="0.25">
      <c r="C11071" s="2">
        <v>176.75836000000001</v>
      </c>
      <c r="D11071" s="2">
        <v>7912.01836</v>
      </c>
    </row>
    <row r="11072" spans="3:4" x14ac:dyDescent="0.25">
      <c r="C11072" s="2">
        <v>176.77959000000001</v>
      </c>
      <c r="D11072" s="2">
        <v>7912.01836</v>
      </c>
    </row>
    <row r="11073" spans="3:4" x14ac:dyDescent="0.25">
      <c r="C11073" s="2">
        <v>176.80082999999999</v>
      </c>
      <c r="D11073" s="2">
        <v>7912.01836</v>
      </c>
    </row>
    <row r="11074" spans="3:4" x14ac:dyDescent="0.25">
      <c r="C11074" s="2">
        <v>176.80095</v>
      </c>
      <c r="D11074" s="2">
        <v>7912.01836</v>
      </c>
    </row>
    <row r="11075" spans="3:4" x14ac:dyDescent="0.25">
      <c r="C11075" s="2">
        <v>176.82219000000001</v>
      </c>
      <c r="D11075" s="2">
        <v>7912.01836</v>
      </c>
    </row>
    <row r="11076" spans="3:4" x14ac:dyDescent="0.25">
      <c r="C11076" s="2">
        <v>176.84342000000001</v>
      </c>
      <c r="D11076" s="2">
        <v>7912.01836</v>
      </c>
    </row>
    <row r="11077" spans="3:4" x14ac:dyDescent="0.25">
      <c r="C11077" s="2">
        <v>176.86465000000001</v>
      </c>
      <c r="D11077" s="2">
        <v>7912.0183500000003</v>
      </c>
    </row>
    <row r="11078" spans="3:4" x14ac:dyDescent="0.25">
      <c r="C11078" s="2">
        <v>176.86478</v>
      </c>
      <c r="D11078" s="2">
        <v>7912.0183500000003</v>
      </c>
    </row>
    <row r="11079" spans="3:4" x14ac:dyDescent="0.25">
      <c r="C11079" s="2">
        <v>176.88601</v>
      </c>
      <c r="D11079" s="2">
        <v>7912.0183500000003</v>
      </c>
    </row>
    <row r="11080" spans="3:4" x14ac:dyDescent="0.25">
      <c r="C11080" s="2">
        <v>176.90725</v>
      </c>
      <c r="D11080" s="2">
        <v>7912.0183500000003</v>
      </c>
    </row>
    <row r="11081" spans="3:4" x14ac:dyDescent="0.25">
      <c r="C11081" s="2">
        <v>176.92848000000001</v>
      </c>
      <c r="D11081" s="2">
        <v>7912.1435600000004</v>
      </c>
    </row>
    <row r="11082" spans="3:4" x14ac:dyDescent="0.25">
      <c r="C11082" s="2">
        <v>176.92860999999999</v>
      </c>
      <c r="D11082" s="2">
        <v>7912.1435600000004</v>
      </c>
    </row>
    <row r="11083" spans="3:4" x14ac:dyDescent="0.25">
      <c r="C11083" s="2">
        <v>176.94983999999999</v>
      </c>
      <c r="D11083" s="2">
        <v>7912.1435600000004</v>
      </c>
    </row>
    <row r="11084" spans="3:4" x14ac:dyDescent="0.25">
      <c r="C11084" s="2">
        <v>176.97107</v>
      </c>
      <c r="D11084" s="2">
        <v>7912.1435600000004</v>
      </c>
    </row>
    <row r="11085" spans="3:4" x14ac:dyDescent="0.25">
      <c r="C11085" s="2">
        <v>176.99231</v>
      </c>
      <c r="D11085" s="2">
        <v>7912.1435600000004</v>
      </c>
    </row>
    <row r="11086" spans="3:4" x14ac:dyDescent="0.25">
      <c r="C11086" s="2">
        <v>176.99243000000001</v>
      </c>
      <c r="D11086" s="2">
        <v>7912.1435600000004</v>
      </c>
    </row>
    <row r="11087" spans="3:4" x14ac:dyDescent="0.25">
      <c r="C11087" s="2">
        <v>177.01366999999999</v>
      </c>
      <c r="D11087" s="2">
        <v>7912.1435600000004</v>
      </c>
    </row>
    <row r="11088" spans="3:4" x14ac:dyDescent="0.25">
      <c r="C11088" s="2">
        <v>177.03489999999999</v>
      </c>
      <c r="D11088" s="2">
        <v>7912.1435600000004</v>
      </c>
    </row>
    <row r="11089" spans="3:4" x14ac:dyDescent="0.25">
      <c r="C11089" s="2">
        <v>177.05613</v>
      </c>
      <c r="D11089" s="2">
        <v>7912.01836</v>
      </c>
    </row>
    <row r="11090" spans="3:4" x14ac:dyDescent="0.25">
      <c r="C11090" s="2">
        <v>177.05626000000001</v>
      </c>
      <c r="D11090" s="2">
        <v>7912.01836</v>
      </c>
    </row>
    <row r="11091" spans="3:4" x14ac:dyDescent="0.25">
      <c r="C11091" s="2">
        <v>177.07749000000001</v>
      </c>
      <c r="D11091" s="2">
        <v>7912.01836</v>
      </c>
    </row>
    <row r="11092" spans="3:4" x14ac:dyDescent="0.25">
      <c r="C11092" s="2">
        <v>177.09872999999999</v>
      </c>
      <c r="D11092" s="2">
        <v>7912.01836</v>
      </c>
    </row>
    <row r="11093" spans="3:4" x14ac:dyDescent="0.25">
      <c r="C11093" s="2">
        <v>177.11995999999999</v>
      </c>
      <c r="D11093" s="2">
        <v>7912.01836</v>
      </c>
    </row>
    <row r="11094" spans="3:4" x14ac:dyDescent="0.25">
      <c r="C11094" s="2">
        <v>177.12009</v>
      </c>
      <c r="D11094" s="2">
        <v>7912.01836</v>
      </c>
    </row>
    <row r="11095" spans="3:4" x14ac:dyDescent="0.25">
      <c r="C11095" s="2">
        <v>177.14132000000001</v>
      </c>
      <c r="D11095" s="2">
        <v>7912.01836</v>
      </c>
    </row>
    <row r="11096" spans="3:4" x14ac:dyDescent="0.25">
      <c r="C11096" s="2">
        <v>177.16255000000001</v>
      </c>
      <c r="D11096" s="2">
        <v>7912.01836</v>
      </c>
    </row>
    <row r="11097" spans="3:4" x14ac:dyDescent="0.25">
      <c r="C11097" s="2">
        <v>177.18378999999999</v>
      </c>
      <c r="D11097" s="2">
        <v>7912.01836</v>
      </c>
    </row>
    <row r="11098" spans="3:4" x14ac:dyDescent="0.25">
      <c r="C11098" s="2">
        <v>177.18391</v>
      </c>
      <c r="D11098" s="2">
        <v>7912.01836</v>
      </c>
    </row>
    <row r="11099" spans="3:4" x14ac:dyDescent="0.25">
      <c r="C11099" s="2">
        <v>177.20515</v>
      </c>
      <c r="D11099" s="2">
        <v>7912.01836</v>
      </c>
    </row>
    <row r="11100" spans="3:4" x14ac:dyDescent="0.25">
      <c r="C11100" s="2">
        <v>177.22638000000001</v>
      </c>
      <c r="D11100" s="2">
        <v>7912.01836</v>
      </c>
    </row>
    <row r="11101" spans="3:4" x14ac:dyDescent="0.25">
      <c r="C11101" s="2">
        <v>177.24761000000001</v>
      </c>
      <c r="D11101" s="2">
        <v>7912.01836</v>
      </c>
    </row>
    <row r="11102" spans="3:4" x14ac:dyDescent="0.25">
      <c r="C11102" s="2">
        <v>177.24773999999999</v>
      </c>
      <c r="D11102" s="2">
        <v>7912.01836</v>
      </c>
    </row>
    <row r="11103" spans="3:4" x14ac:dyDescent="0.25">
      <c r="C11103" s="2">
        <v>177.26897</v>
      </c>
      <c r="D11103" s="2">
        <v>7912.01836</v>
      </c>
    </row>
    <row r="11104" spans="3:4" x14ac:dyDescent="0.25">
      <c r="C11104" s="2">
        <v>177.29021</v>
      </c>
      <c r="D11104" s="2">
        <v>7912.01836</v>
      </c>
    </row>
    <row r="11105" spans="3:4" x14ac:dyDescent="0.25">
      <c r="C11105" s="2">
        <v>177.31144</v>
      </c>
      <c r="D11105" s="2">
        <v>7912.01836</v>
      </c>
    </row>
    <row r="11106" spans="3:4" x14ac:dyDescent="0.25">
      <c r="C11106" s="2">
        <v>177.31156999999999</v>
      </c>
      <c r="D11106" s="2">
        <v>7912.01836</v>
      </c>
    </row>
    <row r="11107" spans="3:4" x14ac:dyDescent="0.25">
      <c r="C11107" s="2">
        <v>177.33279999999999</v>
      </c>
      <c r="D11107" s="2">
        <v>7912.01836</v>
      </c>
    </row>
    <row r="11108" spans="3:4" x14ac:dyDescent="0.25">
      <c r="C11108" s="2">
        <v>177.35402999999999</v>
      </c>
      <c r="D11108" s="2">
        <v>7912.01836</v>
      </c>
    </row>
    <row r="11109" spans="3:4" x14ac:dyDescent="0.25">
      <c r="C11109" s="2">
        <v>177.37527</v>
      </c>
      <c r="D11109" s="2">
        <v>7911.3924100000004</v>
      </c>
    </row>
    <row r="11110" spans="3:4" x14ac:dyDescent="0.25">
      <c r="C11110" s="2">
        <v>177.37539000000001</v>
      </c>
      <c r="D11110" s="2">
        <v>7911.3924100000004</v>
      </c>
    </row>
    <row r="11111" spans="3:4" x14ac:dyDescent="0.25">
      <c r="C11111" s="2">
        <v>177.39662999999999</v>
      </c>
      <c r="D11111" s="2">
        <v>7911.3924100000004</v>
      </c>
    </row>
    <row r="11112" spans="3:4" x14ac:dyDescent="0.25">
      <c r="C11112" s="2">
        <v>177.41785999999999</v>
      </c>
      <c r="D11112" s="2">
        <v>7911.3924100000004</v>
      </c>
    </row>
    <row r="11113" spans="3:4" x14ac:dyDescent="0.25">
      <c r="C11113" s="2">
        <v>177.43908999999999</v>
      </c>
      <c r="D11113" s="2">
        <v>7912.0183500000003</v>
      </c>
    </row>
    <row r="11114" spans="3:4" x14ac:dyDescent="0.25">
      <c r="C11114" s="2">
        <v>177.43922000000001</v>
      </c>
      <c r="D11114" s="2">
        <v>7912.0183500000003</v>
      </c>
    </row>
    <row r="11115" spans="3:4" x14ac:dyDescent="0.25">
      <c r="C11115" s="2">
        <v>177.46045000000001</v>
      </c>
      <c r="D11115" s="2">
        <v>7912.0183500000003</v>
      </c>
    </row>
    <row r="11116" spans="3:4" x14ac:dyDescent="0.25">
      <c r="C11116" s="2">
        <v>177.48168999999999</v>
      </c>
      <c r="D11116" s="2">
        <v>7912.0183500000003</v>
      </c>
    </row>
    <row r="11117" spans="3:4" x14ac:dyDescent="0.25">
      <c r="C11117" s="2">
        <v>177.50291999999999</v>
      </c>
      <c r="D11117" s="2">
        <v>7912.0183500000003</v>
      </c>
    </row>
    <row r="11118" spans="3:4" x14ac:dyDescent="0.25">
      <c r="C11118" s="2">
        <v>177.50305</v>
      </c>
      <c r="D11118" s="2">
        <v>7912.0183500000003</v>
      </c>
    </row>
    <row r="11119" spans="3:4" x14ac:dyDescent="0.25">
      <c r="C11119" s="2">
        <v>177.52428</v>
      </c>
      <c r="D11119" s="2">
        <v>7912.0183500000003</v>
      </c>
    </row>
    <row r="11120" spans="3:4" x14ac:dyDescent="0.25">
      <c r="C11120" s="2">
        <v>177.54552000000001</v>
      </c>
      <c r="D11120" s="2">
        <v>7912.0183500000003</v>
      </c>
    </row>
    <row r="11121" spans="3:4" x14ac:dyDescent="0.25">
      <c r="C11121" s="2">
        <v>177.56675000000001</v>
      </c>
      <c r="D11121" s="2">
        <v>7912.01836</v>
      </c>
    </row>
    <row r="11122" spans="3:4" x14ac:dyDescent="0.25">
      <c r="C11122" s="2">
        <v>177.56688</v>
      </c>
      <c r="D11122" s="2">
        <v>7912.01836</v>
      </c>
    </row>
    <row r="11123" spans="3:4" x14ac:dyDescent="0.25">
      <c r="C11123" s="2">
        <v>177.58811</v>
      </c>
      <c r="D11123" s="2">
        <v>7912.01836</v>
      </c>
    </row>
    <row r="11124" spans="3:4" x14ac:dyDescent="0.25">
      <c r="C11124" s="2">
        <v>177.60934</v>
      </c>
      <c r="D11124" s="2">
        <v>7912.01836</v>
      </c>
    </row>
    <row r="11125" spans="3:4" x14ac:dyDescent="0.25">
      <c r="C11125" s="2">
        <v>177.63058000000001</v>
      </c>
      <c r="D11125" s="2">
        <v>7912.0183500000003</v>
      </c>
    </row>
    <row r="11126" spans="3:4" x14ac:dyDescent="0.25">
      <c r="C11126" s="2">
        <v>177.63069999999999</v>
      </c>
      <c r="D11126" s="2">
        <v>7912.0183500000003</v>
      </c>
    </row>
    <row r="11127" spans="3:4" x14ac:dyDescent="0.25">
      <c r="C11127" s="2">
        <v>177.65194</v>
      </c>
      <c r="D11127" s="2">
        <v>7912.0183500000003</v>
      </c>
    </row>
    <row r="11128" spans="3:4" x14ac:dyDescent="0.25">
      <c r="C11128" s="2">
        <v>177.67317</v>
      </c>
      <c r="D11128" s="2">
        <v>7912.0183500000003</v>
      </c>
    </row>
    <row r="11129" spans="3:4" x14ac:dyDescent="0.25">
      <c r="C11129" s="2">
        <v>177.6944</v>
      </c>
      <c r="D11129" s="2">
        <v>7912.0183500000003</v>
      </c>
    </row>
    <row r="11130" spans="3:4" x14ac:dyDescent="0.25">
      <c r="C11130" s="2">
        <v>177.69452999999999</v>
      </c>
      <c r="D11130" s="2">
        <v>7912.0183500000003</v>
      </c>
    </row>
    <row r="11131" spans="3:4" x14ac:dyDescent="0.25">
      <c r="C11131" s="2">
        <v>177.71575999999999</v>
      </c>
      <c r="D11131" s="2">
        <v>7912.0183500000003</v>
      </c>
    </row>
    <row r="11132" spans="3:4" x14ac:dyDescent="0.25">
      <c r="C11132" s="2">
        <v>177.73699999999999</v>
      </c>
      <c r="D11132" s="2">
        <v>7912.0183500000003</v>
      </c>
    </row>
    <row r="11133" spans="3:4" x14ac:dyDescent="0.25">
      <c r="C11133" s="2">
        <v>177.75823</v>
      </c>
      <c r="D11133" s="2">
        <v>7912.01836</v>
      </c>
    </row>
    <row r="11134" spans="3:4" x14ac:dyDescent="0.25">
      <c r="C11134" s="2">
        <v>177.75836000000001</v>
      </c>
      <c r="D11134" s="2">
        <v>7912.01836</v>
      </c>
    </row>
    <row r="11135" spans="3:4" x14ac:dyDescent="0.25">
      <c r="C11135" s="2">
        <v>177.77959000000001</v>
      </c>
      <c r="D11135" s="2">
        <v>7912.01836</v>
      </c>
    </row>
    <row r="11136" spans="3:4" x14ac:dyDescent="0.25">
      <c r="C11136" s="2">
        <v>177.80081999999999</v>
      </c>
      <c r="D11136" s="2">
        <v>7912.01836</v>
      </c>
    </row>
    <row r="11137" spans="3:4" x14ac:dyDescent="0.25">
      <c r="C11137" s="2">
        <v>177.82205999999999</v>
      </c>
      <c r="D11137" s="2">
        <v>7912.01836</v>
      </c>
    </row>
    <row r="11138" spans="3:4" x14ac:dyDescent="0.25">
      <c r="C11138" s="2">
        <v>177.82218</v>
      </c>
      <c r="D11138" s="2">
        <v>7912.01836</v>
      </c>
    </row>
    <row r="11139" spans="3:4" x14ac:dyDescent="0.25">
      <c r="C11139" s="2">
        <v>177.84342000000001</v>
      </c>
      <c r="D11139" s="2">
        <v>7912.01836</v>
      </c>
    </row>
    <row r="11140" spans="3:4" x14ac:dyDescent="0.25">
      <c r="C11140" s="2">
        <v>177.86465000000001</v>
      </c>
      <c r="D11140" s="2">
        <v>7912.01836</v>
      </c>
    </row>
    <row r="11141" spans="3:4" x14ac:dyDescent="0.25">
      <c r="C11141" s="2">
        <v>177.88587999999999</v>
      </c>
      <c r="D11141" s="2">
        <v>7912.01836</v>
      </c>
    </row>
    <row r="11142" spans="3:4" x14ac:dyDescent="0.25">
      <c r="C11142" s="2">
        <v>177.88601</v>
      </c>
      <c r="D11142" s="2">
        <v>7912.01836</v>
      </c>
    </row>
    <row r="11143" spans="3:4" x14ac:dyDescent="0.25">
      <c r="C11143" s="2">
        <v>177.90724</v>
      </c>
      <c r="D11143" s="2">
        <v>7912.01836</v>
      </c>
    </row>
    <row r="11144" spans="3:4" x14ac:dyDescent="0.25">
      <c r="C11144" s="2">
        <v>177.92848000000001</v>
      </c>
      <c r="D11144" s="2">
        <v>7912.01836</v>
      </c>
    </row>
    <row r="11145" spans="3:4" x14ac:dyDescent="0.25">
      <c r="C11145" s="2">
        <v>177.94971000000001</v>
      </c>
      <c r="D11145" s="2">
        <v>7912.0183500000003</v>
      </c>
    </row>
    <row r="11146" spans="3:4" x14ac:dyDescent="0.25">
      <c r="C11146" s="2">
        <v>177.94983999999999</v>
      </c>
      <c r="D11146" s="2">
        <v>7912.0183500000003</v>
      </c>
    </row>
    <row r="11147" spans="3:4" x14ac:dyDescent="0.25">
      <c r="C11147" s="2">
        <v>177.97107</v>
      </c>
      <c r="D11147" s="2">
        <v>7912.0183500000003</v>
      </c>
    </row>
    <row r="11148" spans="3:4" x14ac:dyDescent="0.25">
      <c r="C11148" s="2">
        <v>177.9923</v>
      </c>
      <c r="D11148" s="2">
        <v>7912.0183500000003</v>
      </c>
    </row>
    <row r="11149" spans="3:4" x14ac:dyDescent="0.25">
      <c r="C11149" s="2">
        <v>178.01354000000001</v>
      </c>
      <c r="D11149" s="2">
        <v>7912.1435600000004</v>
      </c>
    </row>
    <row r="11150" spans="3:4" x14ac:dyDescent="0.25">
      <c r="C11150" s="2">
        <v>178.01365999999999</v>
      </c>
      <c r="D11150" s="2">
        <v>7912.1435600000004</v>
      </c>
    </row>
    <row r="11151" spans="3:4" x14ac:dyDescent="0.25">
      <c r="C11151" s="2">
        <v>178.03489999999999</v>
      </c>
      <c r="D11151" s="2">
        <v>7912.1435600000004</v>
      </c>
    </row>
    <row r="11152" spans="3:4" x14ac:dyDescent="0.25">
      <c r="C11152" s="2">
        <v>178.05613</v>
      </c>
      <c r="D11152" s="2">
        <v>7912.1435600000004</v>
      </c>
    </row>
    <row r="11153" spans="3:4" x14ac:dyDescent="0.25">
      <c r="C11153" s="2">
        <v>178.07736</v>
      </c>
      <c r="D11153" s="2">
        <v>7912.01836</v>
      </c>
    </row>
    <row r="11154" spans="3:4" x14ac:dyDescent="0.25">
      <c r="C11154" s="2">
        <v>178.07749000000001</v>
      </c>
      <c r="D11154" s="2">
        <v>7912.01836</v>
      </c>
    </row>
    <row r="11155" spans="3:4" x14ac:dyDescent="0.25">
      <c r="C11155" s="2">
        <v>178.09871999999999</v>
      </c>
      <c r="D11155" s="2">
        <v>7912.01836</v>
      </c>
    </row>
    <row r="11156" spans="3:4" x14ac:dyDescent="0.25">
      <c r="C11156" s="2">
        <v>178.11995999999999</v>
      </c>
      <c r="D11156" s="2">
        <v>7912.01836</v>
      </c>
    </row>
    <row r="11157" spans="3:4" x14ac:dyDescent="0.25">
      <c r="C11157" s="2">
        <v>178.14118999999999</v>
      </c>
      <c r="D11157" s="2">
        <v>7912.01836</v>
      </c>
    </row>
    <row r="11158" spans="3:4" x14ac:dyDescent="0.25">
      <c r="C11158" s="2">
        <v>178.14132000000001</v>
      </c>
      <c r="D11158" s="2">
        <v>7912.01836</v>
      </c>
    </row>
    <row r="11159" spans="3:4" x14ac:dyDescent="0.25">
      <c r="C11159" s="2">
        <v>178.16255000000001</v>
      </c>
      <c r="D11159" s="2">
        <v>7912.01836</v>
      </c>
    </row>
    <row r="11160" spans="3:4" x14ac:dyDescent="0.25">
      <c r="C11160" s="2">
        <v>178.18378000000001</v>
      </c>
      <c r="D11160" s="2">
        <v>7912.01836</v>
      </c>
    </row>
    <row r="11161" spans="3:4" x14ac:dyDescent="0.25">
      <c r="C11161" s="2">
        <v>178.20501999999999</v>
      </c>
      <c r="D11161" s="2">
        <v>7912.01836</v>
      </c>
    </row>
    <row r="11162" spans="3:4" x14ac:dyDescent="0.25">
      <c r="C11162" s="2">
        <v>178.20514</v>
      </c>
      <c r="D11162" s="2">
        <v>7912.01836</v>
      </c>
    </row>
    <row r="11163" spans="3:4" x14ac:dyDescent="0.25">
      <c r="C11163" s="2">
        <v>178.22638000000001</v>
      </c>
      <c r="D11163" s="2">
        <v>7912.01836</v>
      </c>
    </row>
    <row r="11164" spans="3:4" x14ac:dyDescent="0.25">
      <c r="C11164" s="2">
        <v>178.24761000000001</v>
      </c>
      <c r="D11164" s="2">
        <v>7912.01836</v>
      </c>
    </row>
    <row r="11165" spans="3:4" x14ac:dyDescent="0.25">
      <c r="C11165" s="2">
        <v>178.26884000000001</v>
      </c>
      <c r="D11165" s="2">
        <v>7912.01836</v>
      </c>
    </row>
    <row r="11166" spans="3:4" x14ac:dyDescent="0.25">
      <c r="C11166" s="2">
        <v>178.26897</v>
      </c>
      <c r="D11166" s="2">
        <v>7912.01836</v>
      </c>
    </row>
    <row r="11167" spans="3:4" x14ac:dyDescent="0.25">
      <c r="C11167" s="2">
        <v>178.2902</v>
      </c>
      <c r="D11167" s="2">
        <v>7912.01836</v>
      </c>
    </row>
    <row r="11168" spans="3:4" x14ac:dyDescent="0.25">
      <c r="C11168" s="2">
        <v>178.31144</v>
      </c>
      <c r="D11168" s="2">
        <v>7912.01836</v>
      </c>
    </row>
    <row r="11169" spans="3:4" x14ac:dyDescent="0.25">
      <c r="C11169" s="2">
        <v>178.33267000000001</v>
      </c>
      <c r="D11169" s="2">
        <v>7912.1435600000004</v>
      </c>
    </row>
    <row r="11170" spans="3:4" x14ac:dyDescent="0.25">
      <c r="C11170" s="2">
        <v>178.33279999999999</v>
      </c>
      <c r="D11170" s="2">
        <v>7912.1435600000004</v>
      </c>
    </row>
    <row r="11171" spans="3:4" x14ac:dyDescent="0.25">
      <c r="C11171" s="2">
        <v>178.35402999999999</v>
      </c>
      <c r="D11171" s="2">
        <v>7912.1435600000004</v>
      </c>
    </row>
    <row r="11172" spans="3:4" x14ac:dyDescent="0.25">
      <c r="C11172" s="2">
        <v>178.37526</v>
      </c>
      <c r="D11172" s="2">
        <v>7912.1435600000004</v>
      </c>
    </row>
    <row r="11173" spans="3:4" x14ac:dyDescent="0.25">
      <c r="C11173" s="2">
        <v>178.3965</v>
      </c>
      <c r="D11173" s="2">
        <v>7912.1435600000004</v>
      </c>
    </row>
    <row r="11174" spans="3:4" x14ac:dyDescent="0.25">
      <c r="C11174" s="2">
        <v>178.39662000000001</v>
      </c>
      <c r="D11174" s="2">
        <v>7912.1435600000004</v>
      </c>
    </row>
    <row r="11175" spans="3:4" x14ac:dyDescent="0.25">
      <c r="C11175" s="2">
        <v>178.41785999999999</v>
      </c>
      <c r="D11175" s="2">
        <v>7912.1435600000004</v>
      </c>
    </row>
    <row r="11176" spans="3:4" x14ac:dyDescent="0.25">
      <c r="C11176" s="2">
        <v>178.43908999999999</v>
      </c>
      <c r="D11176" s="2">
        <v>7912.1435600000004</v>
      </c>
    </row>
    <row r="11177" spans="3:4" x14ac:dyDescent="0.25">
      <c r="C11177" s="2">
        <v>178.46032</v>
      </c>
      <c r="D11177" s="2">
        <v>7912.0183500000003</v>
      </c>
    </row>
    <row r="11178" spans="3:4" x14ac:dyDescent="0.25">
      <c r="C11178" s="2">
        <v>178.46045000000001</v>
      </c>
      <c r="D11178" s="2">
        <v>7912.0183500000003</v>
      </c>
    </row>
    <row r="11179" spans="3:4" x14ac:dyDescent="0.25">
      <c r="C11179" s="2">
        <v>178.48168000000001</v>
      </c>
      <c r="D11179" s="2">
        <v>7912.0183500000003</v>
      </c>
    </row>
    <row r="11180" spans="3:4" x14ac:dyDescent="0.25">
      <c r="C11180" s="2">
        <v>178.50291999999999</v>
      </c>
      <c r="D11180" s="2">
        <v>7912.0183500000003</v>
      </c>
    </row>
    <row r="11181" spans="3:4" x14ac:dyDescent="0.25">
      <c r="C11181" s="2">
        <v>178.52414999999999</v>
      </c>
      <c r="D11181" s="2">
        <v>7912.01836</v>
      </c>
    </row>
    <row r="11182" spans="3:4" x14ac:dyDescent="0.25">
      <c r="C11182" s="2">
        <v>178.52428</v>
      </c>
      <c r="D11182" s="2">
        <v>7912.01836</v>
      </c>
    </row>
    <row r="11183" spans="3:4" x14ac:dyDescent="0.25">
      <c r="C11183" s="2">
        <v>178.54551000000001</v>
      </c>
      <c r="D11183" s="2">
        <v>7912.01836</v>
      </c>
    </row>
    <row r="11184" spans="3:4" x14ac:dyDescent="0.25">
      <c r="C11184" s="2">
        <v>178.56674000000001</v>
      </c>
      <c r="D11184" s="2">
        <v>7912.01836</v>
      </c>
    </row>
    <row r="11185" spans="3:4" x14ac:dyDescent="0.25">
      <c r="C11185" s="2">
        <v>178.58797999999999</v>
      </c>
      <c r="D11185" s="2">
        <v>7912.01836</v>
      </c>
    </row>
    <row r="11186" spans="3:4" x14ac:dyDescent="0.25">
      <c r="C11186" s="2">
        <v>178.5881</v>
      </c>
      <c r="D11186" s="2">
        <v>7912.01836</v>
      </c>
    </row>
    <row r="11187" spans="3:4" x14ac:dyDescent="0.25">
      <c r="C11187" s="2">
        <v>178.60934</v>
      </c>
      <c r="D11187" s="2">
        <v>7912.01836</v>
      </c>
    </row>
    <row r="11188" spans="3:4" x14ac:dyDescent="0.25">
      <c r="C11188" s="2">
        <v>178.63057000000001</v>
      </c>
      <c r="D11188" s="2">
        <v>7912.01836</v>
      </c>
    </row>
    <row r="11189" spans="3:4" x14ac:dyDescent="0.25">
      <c r="C11189" s="2">
        <v>178.65180000000001</v>
      </c>
      <c r="D11189" s="2">
        <v>7912.0183500000003</v>
      </c>
    </row>
    <row r="11190" spans="3:4" x14ac:dyDescent="0.25">
      <c r="C11190" s="2">
        <v>178.65192999999999</v>
      </c>
      <c r="D11190" s="2">
        <v>7912.0183500000003</v>
      </c>
    </row>
    <row r="11191" spans="3:4" x14ac:dyDescent="0.25">
      <c r="C11191" s="2">
        <v>178.67316</v>
      </c>
      <c r="D11191" s="2">
        <v>7912.0183500000003</v>
      </c>
    </row>
    <row r="11192" spans="3:4" x14ac:dyDescent="0.25">
      <c r="C11192" s="2">
        <v>178.6944</v>
      </c>
      <c r="D11192" s="2">
        <v>7912.0183500000003</v>
      </c>
    </row>
    <row r="11193" spans="3:4" x14ac:dyDescent="0.25">
      <c r="C11193" s="2">
        <v>178.71563</v>
      </c>
      <c r="D11193" s="2">
        <v>7912.01836</v>
      </c>
    </row>
    <row r="11194" spans="3:4" x14ac:dyDescent="0.25">
      <c r="C11194" s="2">
        <v>178.71575999999999</v>
      </c>
      <c r="D11194" s="2">
        <v>7912.01836</v>
      </c>
    </row>
    <row r="11195" spans="3:4" x14ac:dyDescent="0.25">
      <c r="C11195" s="2">
        <v>178.73698999999999</v>
      </c>
      <c r="D11195" s="2">
        <v>7912.01836</v>
      </c>
    </row>
    <row r="11196" spans="3:4" x14ac:dyDescent="0.25">
      <c r="C11196" s="2">
        <v>178.75821999999999</v>
      </c>
      <c r="D11196" s="2">
        <v>7912.01836</v>
      </c>
    </row>
    <row r="11197" spans="3:4" x14ac:dyDescent="0.25">
      <c r="C11197" s="2">
        <v>178.77946</v>
      </c>
      <c r="D11197" s="2">
        <v>7912.01836</v>
      </c>
    </row>
    <row r="11198" spans="3:4" x14ac:dyDescent="0.25">
      <c r="C11198" s="2">
        <v>178.77958000000001</v>
      </c>
      <c r="D11198" s="2">
        <v>7912.01836</v>
      </c>
    </row>
    <row r="11199" spans="3:4" x14ac:dyDescent="0.25">
      <c r="C11199" s="2">
        <v>178.80081999999999</v>
      </c>
      <c r="D11199" s="2">
        <v>7912.01836</v>
      </c>
    </row>
    <row r="11200" spans="3:4" x14ac:dyDescent="0.25">
      <c r="C11200" s="2">
        <v>178.82204999999999</v>
      </c>
      <c r="D11200" s="2">
        <v>7912.01836</v>
      </c>
    </row>
    <row r="11201" spans="3:4" x14ac:dyDescent="0.25">
      <c r="C11201" s="2">
        <v>178.84327999999999</v>
      </c>
      <c r="D11201" s="2">
        <v>7912.6444099999999</v>
      </c>
    </row>
    <row r="11202" spans="3:4" x14ac:dyDescent="0.25">
      <c r="C11202" s="2">
        <v>178.84341000000001</v>
      </c>
      <c r="D11202" s="2">
        <v>7912.6444099999999</v>
      </c>
    </row>
    <row r="11203" spans="3:4" x14ac:dyDescent="0.25">
      <c r="C11203" s="2">
        <v>178.86464000000001</v>
      </c>
      <c r="D11203" s="2">
        <v>7912.6444099999999</v>
      </c>
    </row>
    <row r="11204" spans="3:4" x14ac:dyDescent="0.25">
      <c r="C11204" s="2">
        <v>178.88587999999999</v>
      </c>
      <c r="D11204" s="2">
        <v>7912.6444099999999</v>
      </c>
    </row>
    <row r="11205" spans="3:4" x14ac:dyDescent="0.25">
      <c r="C11205" s="2">
        <v>178.90710999999999</v>
      </c>
      <c r="D11205" s="2">
        <v>7912.01836</v>
      </c>
    </row>
    <row r="11206" spans="3:4" x14ac:dyDescent="0.25">
      <c r="C11206" s="2">
        <v>178.90724</v>
      </c>
      <c r="D11206" s="2">
        <v>7912.01836</v>
      </c>
    </row>
    <row r="11207" spans="3:4" x14ac:dyDescent="0.25">
      <c r="C11207" s="2">
        <v>178.92847</v>
      </c>
      <c r="D11207" s="2">
        <v>7912.01836</v>
      </c>
    </row>
    <row r="11208" spans="3:4" x14ac:dyDescent="0.25">
      <c r="C11208" s="2">
        <v>178.94970000000001</v>
      </c>
      <c r="D11208" s="2">
        <v>7912.01836</v>
      </c>
    </row>
    <row r="11209" spans="3:4" x14ac:dyDescent="0.25">
      <c r="C11209" s="2">
        <v>178.97094000000001</v>
      </c>
      <c r="D11209" s="2">
        <v>7912.01836</v>
      </c>
    </row>
    <row r="11210" spans="3:4" x14ac:dyDescent="0.25">
      <c r="C11210" s="2">
        <v>178.97105999999999</v>
      </c>
      <c r="D11210" s="2">
        <v>7912.01836</v>
      </c>
    </row>
    <row r="11211" spans="3:4" x14ac:dyDescent="0.25">
      <c r="C11211" s="2">
        <v>178.9923</v>
      </c>
      <c r="D11211" s="2">
        <v>7912.01836</v>
      </c>
    </row>
    <row r="11212" spans="3:4" x14ac:dyDescent="0.25">
      <c r="C11212" s="2">
        <v>179.01353</v>
      </c>
      <c r="D11212" s="2">
        <v>7912.01836</v>
      </c>
    </row>
    <row r="11213" spans="3:4" x14ac:dyDescent="0.25">
      <c r="C11213" s="2">
        <v>179.03476000000001</v>
      </c>
      <c r="D11213" s="2">
        <v>7912.01836</v>
      </c>
    </row>
    <row r="11214" spans="3:4" x14ac:dyDescent="0.25">
      <c r="C11214" s="2">
        <v>179.03488999999999</v>
      </c>
      <c r="D11214" s="2">
        <v>7912.01836</v>
      </c>
    </row>
    <row r="11215" spans="3:4" x14ac:dyDescent="0.25">
      <c r="C11215" s="2">
        <v>179.05611999999999</v>
      </c>
      <c r="D11215" s="2">
        <v>7912.01836</v>
      </c>
    </row>
    <row r="11216" spans="3:4" x14ac:dyDescent="0.25">
      <c r="C11216" s="2">
        <v>179.07736</v>
      </c>
      <c r="D11216" s="2">
        <v>7912.01836</v>
      </c>
    </row>
    <row r="11217" spans="3:4" x14ac:dyDescent="0.25">
      <c r="C11217" s="2">
        <v>179.09859</v>
      </c>
      <c r="D11217" s="2">
        <v>7912.01836</v>
      </c>
    </row>
    <row r="11218" spans="3:4" x14ac:dyDescent="0.25">
      <c r="C11218" s="2">
        <v>179.09871999999999</v>
      </c>
      <c r="D11218" s="2">
        <v>7912.01836</v>
      </c>
    </row>
    <row r="11219" spans="3:4" x14ac:dyDescent="0.25">
      <c r="C11219" s="2">
        <v>179.11994999999999</v>
      </c>
      <c r="D11219" s="2">
        <v>7912.01836</v>
      </c>
    </row>
    <row r="11220" spans="3:4" x14ac:dyDescent="0.25">
      <c r="C11220" s="2">
        <v>179.14117999999999</v>
      </c>
      <c r="D11220" s="2">
        <v>7912.01836</v>
      </c>
    </row>
    <row r="11221" spans="3:4" x14ac:dyDescent="0.25">
      <c r="C11221" s="2">
        <v>179.16242</v>
      </c>
      <c r="D11221" s="2">
        <v>7912.01836</v>
      </c>
    </row>
    <row r="11222" spans="3:4" x14ac:dyDescent="0.25">
      <c r="C11222" s="2">
        <v>179.16254000000001</v>
      </c>
      <c r="D11222" s="2">
        <v>7912.01836</v>
      </c>
    </row>
    <row r="11223" spans="3:4" x14ac:dyDescent="0.25">
      <c r="C11223" s="2">
        <v>179.18378000000001</v>
      </c>
      <c r="D11223" s="2">
        <v>7912.01836</v>
      </c>
    </row>
    <row r="11224" spans="3:4" x14ac:dyDescent="0.25">
      <c r="C11224" s="2">
        <v>179.20500999999999</v>
      </c>
      <c r="D11224" s="2">
        <v>7912.01836</v>
      </c>
    </row>
    <row r="11225" spans="3:4" x14ac:dyDescent="0.25">
      <c r="C11225" s="2">
        <v>179.22623999999999</v>
      </c>
      <c r="D11225" s="2">
        <v>7912.01836</v>
      </c>
    </row>
    <row r="11226" spans="3:4" x14ac:dyDescent="0.25">
      <c r="C11226" s="2">
        <v>179.22637</v>
      </c>
      <c r="D11226" s="2">
        <v>7912.01836</v>
      </c>
    </row>
    <row r="11227" spans="3:4" x14ac:dyDescent="0.25">
      <c r="C11227" s="2">
        <v>179.24760000000001</v>
      </c>
      <c r="D11227" s="2">
        <v>7912.01836</v>
      </c>
    </row>
    <row r="11228" spans="3:4" x14ac:dyDescent="0.25">
      <c r="C11228" s="2">
        <v>179.26884000000001</v>
      </c>
      <c r="D11228" s="2">
        <v>7912.01836</v>
      </c>
    </row>
    <row r="11229" spans="3:4" x14ac:dyDescent="0.25">
      <c r="C11229" s="2">
        <v>179.29006999999999</v>
      </c>
      <c r="D11229" s="2">
        <v>7912.0183500000003</v>
      </c>
    </row>
    <row r="11230" spans="3:4" x14ac:dyDescent="0.25">
      <c r="C11230" s="2">
        <v>179.2902</v>
      </c>
      <c r="D11230" s="2">
        <v>7912.0183500000003</v>
      </c>
    </row>
    <row r="11231" spans="3:4" x14ac:dyDescent="0.25">
      <c r="C11231" s="2">
        <v>179.31143</v>
      </c>
      <c r="D11231" s="2">
        <v>7912.0183500000003</v>
      </c>
    </row>
    <row r="11232" spans="3:4" x14ac:dyDescent="0.25">
      <c r="C11232" s="2">
        <v>179.33266</v>
      </c>
      <c r="D11232" s="2">
        <v>7912.0183500000003</v>
      </c>
    </row>
    <row r="11233" spans="3:4" x14ac:dyDescent="0.25">
      <c r="C11233" s="2">
        <v>179.35390000000001</v>
      </c>
      <c r="D11233" s="2">
        <v>7912.1435600000004</v>
      </c>
    </row>
    <row r="11234" spans="3:4" x14ac:dyDescent="0.25">
      <c r="C11234" s="2">
        <v>179.35401999999999</v>
      </c>
      <c r="D11234" s="2">
        <v>7912.1435600000004</v>
      </c>
    </row>
    <row r="11235" spans="3:4" x14ac:dyDescent="0.25">
      <c r="C11235" s="2">
        <v>179.37526</v>
      </c>
      <c r="D11235" s="2">
        <v>7912.1435600000004</v>
      </c>
    </row>
    <row r="11236" spans="3:4" x14ac:dyDescent="0.25">
      <c r="C11236" s="2">
        <v>179.39649</v>
      </c>
      <c r="D11236" s="2">
        <v>7912.1435600000004</v>
      </c>
    </row>
    <row r="11237" spans="3:4" x14ac:dyDescent="0.25">
      <c r="C11237" s="2">
        <v>179.41772</v>
      </c>
      <c r="D11237" s="2">
        <v>7912.6444099999999</v>
      </c>
    </row>
    <row r="11238" spans="3:4" x14ac:dyDescent="0.25">
      <c r="C11238" s="2">
        <v>179.41784999999999</v>
      </c>
      <c r="D11238" s="2">
        <v>7912.6444099999999</v>
      </c>
    </row>
    <row r="11239" spans="3:4" x14ac:dyDescent="0.25">
      <c r="C11239" s="2">
        <v>179.43907999999999</v>
      </c>
      <c r="D11239" s="2">
        <v>7912.6444099999999</v>
      </c>
    </row>
    <row r="11240" spans="3:4" x14ac:dyDescent="0.25">
      <c r="C11240" s="2">
        <v>179.46032</v>
      </c>
      <c r="D11240" s="2">
        <v>7912.6444099999999</v>
      </c>
    </row>
    <row r="11241" spans="3:4" x14ac:dyDescent="0.25">
      <c r="C11241" s="2">
        <v>179.48155</v>
      </c>
      <c r="D11241" s="2">
        <v>7912.01836</v>
      </c>
    </row>
    <row r="11242" spans="3:4" x14ac:dyDescent="0.25">
      <c r="C11242" s="2">
        <v>179.48168000000001</v>
      </c>
      <c r="D11242" s="2">
        <v>7912.01836</v>
      </c>
    </row>
    <row r="11243" spans="3:4" x14ac:dyDescent="0.25">
      <c r="C11243" s="2">
        <v>179.50291000000001</v>
      </c>
      <c r="D11243" s="2">
        <v>7912.01836</v>
      </c>
    </row>
    <row r="11244" spans="3:4" x14ac:dyDescent="0.25">
      <c r="C11244" s="2">
        <v>179.52413999999999</v>
      </c>
      <c r="D11244" s="2">
        <v>7912.01836</v>
      </c>
    </row>
    <row r="11245" spans="3:4" x14ac:dyDescent="0.25">
      <c r="C11245" s="2">
        <v>179.54537999999999</v>
      </c>
      <c r="D11245" s="2">
        <v>7912.1435600000004</v>
      </c>
    </row>
    <row r="11246" spans="3:4" x14ac:dyDescent="0.25">
      <c r="C11246" s="2">
        <v>179.5455</v>
      </c>
      <c r="D11246" s="2">
        <v>7912.1435600000004</v>
      </c>
    </row>
    <row r="11247" spans="3:4" x14ac:dyDescent="0.25">
      <c r="C11247" s="2">
        <v>179.56674000000001</v>
      </c>
      <c r="D11247" s="2">
        <v>7912.1435600000004</v>
      </c>
    </row>
    <row r="11248" spans="3:4" x14ac:dyDescent="0.25">
      <c r="C11248" s="2">
        <v>179.58797000000001</v>
      </c>
      <c r="D11248" s="2">
        <v>7912.1435600000004</v>
      </c>
    </row>
    <row r="11249" spans="3:4" x14ac:dyDescent="0.25">
      <c r="C11249" s="2">
        <v>179.60919999999999</v>
      </c>
      <c r="D11249" s="2">
        <v>7912.01836</v>
      </c>
    </row>
    <row r="11250" spans="3:4" x14ac:dyDescent="0.25">
      <c r="C11250" s="2">
        <v>179.60933</v>
      </c>
      <c r="D11250" s="2">
        <v>7912.01836</v>
      </c>
    </row>
    <row r="11251" spans="3:4" x14ac:dyDescent="0.25">
      <c r="C11251" s="2">
        <v>179.63056</v>
      </c>
      <c r="D11251" s="2">
        <v>7912.01836</v>
      </c>
    </row>
    <row r="11252" spans="3:4" x14ac:dyDescent="0.25">
      <c r="C11252" s="2">
        <v>179.65180000000001</v>
      </c>
      <c r="D11252" s="2">
        <v>7912.01836</v>
      </c>
    </row>
    <row r="11253" spans="3:4" x14ac:dyDescent="0.25">
      <c r="C11253" s="2">
        <v>179.67303000000001</v>
      </c>
      <c r="D11253" s="2">
        <v>7912.6444099999999</v>
      </c>
    </row>
    <row r="11254" spans="3:4" x14ac:dyDescent="0.25">
      <c r="C11254" s="2">
        <v>179.67316</v>
      </c>
      <c r="D11254" s="2">
        <v>7912.6444099999999</v>
      </c>
    </row>
    <row r="11255" spans="3:4" x14ac:dyDescent="0.25">
      <c r="C11255" s="2">
        <v>179.69439</v>
      </c>
      <c r="D11255" s="2">
        <v>7912.6444099999999</v>
      </c>
    </row>
    <row r="11256" spans="3:4" x14ac:dyDescent="0.25">
      <c r="C11256" s="2">
        <v>179.71562</v>
      </c>
      <c r="D11256" s="2">
        <v>7912.6444099999999</v>
      </c>
    </row>
    <row r="11257" spans="3:4" x14ac:dyDescent="0.25">
      <c r="C11257" s="2">
        <v>179.73686000000001</v>
      </c>
      <c r="D11257" s="2">
        <v>7912.01836</v>
      </c>
    </row>
    <row r="11258" spans="3:4" x14ac:dyDescent="0.25">
      <c r="C11258" s="2">
        <v>179.73697999999999</v>
      </c>
      <c r="D11258" s="2">
        <v>7912.01836</v>
      </c>
    </row>
    <row r="11259" spans="3:4" x14ac:dyDescent="0.25">
      <c r="C11259" s="2">
        <v>179.75821999999999</v>
      </c>
      <c r="D11259" s="2">
        <v>7912.01836</v>
      </c>
    </row>
    <row r="11260" spans="3:4" x14ac:dyDescent="0.25">
      <c r="C11260" s="2">
        <v>179.77945</v>
      </c>
      <c r="D11260" s="2">
        <v>7912.01836</v>
      </c>
    </row>
    <row r="11261" spans="3:4" x14ac:dyDescent="0.25">
      <c r="C11261" s="2">
        <v>179.80069</v>
      </c>
      <c r="D11261" s="2">
        <v>7912.01836</v>
      </c>
    </row>
    <row r="11262" spans="3:4" x14ac:dyDescent="0.25">
      <c r="C11262" s="2">
        <v>179.80081000000001</v>
      </c>
      <c r="D11262" s="2">
        <v>7912.01836</v>
      </c>
    </row>
    <row r="11263" spans="3:4" x14ac:dyDescent="0.25">
      <c r="C11263" s="2">
        <v>179.82203999999999</v>
      </c>
      <c r="D11263" s="2">
        <v>7912.01836</v>
      </c>
    </row>
    <row r="11264" spans="3:4" x14ac:dyDescent="0.25">
      <c r="C11264" s="2">
        <v>179.84327999999999</v>
      </c>
      <c r="D11264" s="2">
        <v>7912.01836</v>
      </c>
    </row>
    <row r="11265" spans="3:4" x14ac:dyDescent="0.25">
      <c r="C11265" s="2">
        <v>179.86451</v>
      </c>
      <c r="D11265" s="2">
        <v>7912.01836</v>
      </c>
    </row>
    <row r="11266" spans="3:4" x14ac:dyDescent="0.25">
      <c r="C11266" s="2">
        <v>179.86464000000001</v>
      </c>
      <c r="D11266" s="2">
        <v>7912.01836</v>
      </c>
    </row>
    <row r="11267" spans="3:4" x14ac:dyDescent="0.25">
      <c r="C11267" s="2">
        <v>179.88587000000001</v>
      </c>
      <c r="D11267" s="2">
        <v>7912.01836</v>
      </c>
    </row>
    <row r="11268" spans="3:4" x14ac:dyDescent="0.25">
      <c r="C11268" s="2">
        <v>179.90710000000001</v>
      </c>
      <c r="D11268" s="2">
        <v>7912.01836</v>
      </c>
    </row>
    <row r="11269" spans="3:4" x14ac:dyDescent="0.25">
      <c r="C11269" s="2">
        <v>179.92833999999999</v>
      </c>
      <c r="D11269" s="2">
        <v>7912.01836</v>
      </c>
    </row>
    <row r="11270" spans="3:4" x14ac:dyDescent="0.25">
      <c r="C11270" s="2">
        <v>179.92846</v>
      </c>
      <c r="D11270" s="2">
        <v>7912.01836</v>
      </c>
    </row>
    <row r="11271" spans="3:4" x14ac:dyDescent="0.25">
      <c r="C11271" s="2">
        <v>179.94970000000001</v>
      </c>
      <c r="D11271" s="2">
        <v>7912.01836</v>
      </c>
    </row>
    <row r="11272" spans="3:4" x14ac:dyDescent="0.25">
      <c r="C11272" s="2">
        <v>179.97093000000001</v>
      </c>
      <c r="D11272" s="2">
        <v>7912.01836</v>
      </c>
    </row>
    <row r="11273" spans="3:4" x14ac:dyDescent="0.25">
      <c r="C11273" s="2">
        <v>179.99216999999999</v>
      </c>
      <c r="D11273" s="2">
        <v>7912.01836</v>
      </c>
    </row>
    <row r="11274" spans="3:4" x14ac:dyDescent="0.25">
      <c r="C11274" s="2">
        <v>179.99229</v>
      </c>
      <c r="D11274" s="2">
        <v>7912.01836</v>
      </c>
    </row>
    <row r="11275" spans="3:4" x14ac:dyDescent="0.25">
      <c r="C11275" s="2">
        <v>180.01352</v>
      </c>
      <c r="D11275" s="2">
        <v>7912.01836</v>
      </c>
    </row>
    <row r="11276" spans="3:4" x14ac:dyDescent="0.25">
      <c r="C11276" s="2">
        <v>180.03476000000001</v>
      </c>
      <c r="D11276" s="2">
        <v>7912.01836</v>
      </c>
    </row>
    <row r="11277" spans="3:4" x14ac:dyDescent="0.25">
      <c r="C11277" s="2">
        <v>180.05599000000001</v>
      </c>
      <c r="D11277" s="2">
        <v>7912.01836</v>
      </c>
    </row>
    <row r="11278" spans="3:4" x14ac:dyDescent="0.25">
      <c r="C11278" s="2">
        <v>180.05611999999999</v>
      </c>
      <c r="D11278" s="2">
        <v>7912.01836</v>
      </c>
    </row>
    <row r="11279" spans="3:4" x14ac:dyDescent="0.25">
      <c r="C11279" s="2">
        <v>180.07735</v>
      </c>
      <c r="D11279" s="2">
        <v>7912.01836</v>
      </c>
    </row>
    <row r="11280" spans="3:4" x14ac:dyDescent="0.25">
      <c r="C11280" s="2">
        <v>180.09859</v>
      </c>
      <c r="D11280" s="2">
        <v>7912.01836</v>
      </c>
    </row>
    <row r="11281" spans="3:4" x14ac:dyDescent="0.25">
      <c r="C11281" s="2">
        <v>180.11982</v>
      </c>
      <c r="D11281" s="2">
        <v>7912.01836</v>
      </c>
    </row>
    <row r="11282" spans="3:4" x14ac:dyDescent="0.25">
      <c r="C11282" s="2">
        <v>180.11994000000001</v>
      </c>
      <c r="D11282" s="2">
        <v>7912.01836</v>
      </c>
    </row>
    <row r="11283" spans="3:4" x14ac:dyDescent="0.25">
      <c r="C11283" s="2">
        <v>180.14117999999999</v>
      </c>
      <c r="D11283" s="2">
        <v>7912.01836</v>
      </c>
    </row>
    <row r="11284" spans="3:4" x14ac:dyDescent="0.25">
      <c r="C11284" s="2">
        <v>180.16240999999999</v>
      </c>
      <c r="D11284" s="2">
        <v>7912.01836</v>
      </c>
    </row>
    <row r="11285" spans="3:4" x14ac:dyDescent="0.25">
      <c r="C11285" s="2">
        <v>180.18365</v>
      </c>
      <c r="D11285" s="2">
        <v>7912.0183500000003</v>
      </c>
    </row>
    <row r="11286" spans="3:4" x14ac:dyDescent="0.25">
      <c r="C11286" s="2">
        <v>180.18377000000001</v>
      </c>
      <c r="D11286" s="2">
        <v>7912.0183500000003</v>
      </c>
    </row>
    <row r="11287" spans="3:4" x14ac:dyDescent="0.25">
      <c r="C11287" s="2">
        <v>180.20500000000001</v>
      </c>
      <c r="D11287" s="2">
        <v>7912.0183500000003</v>
      </c>
    </row>
    <row r="11288" spans="3:4" x14ac:dyDescent="0.25">
      <c r="C11288" s="2">
        <v>180.22623999999999</v>
      </c>
      <c r="D11288" s="2">
        <v>7912.0183500000003</v>
      </c>
    </row>
    <row r="11289" spans="3:4" x14ac:dyDescent="0.25">
      <c r="C11289" s="2">
        <v>180.24746999999999</v>
      </c>
      <c r="D11289" s="2">
        <v>7912.01836</v>
      </c>
    </row>
    <row r="11290" spans="3:4" x14ac:dyDescent="0.25">
      <c r="C11290" s="2">
        <v>180.24760000000001</v>
      </c>
      <c r="D11290" s="2">
        <v>7912.01836</v>
      </c>
    </row>
    <row r="11291" spans="3:4" x14ac:dyDescent="0.25">
      <c r="C11291" s="2">
        <v>180.26883000000001</v>
      </c>
      <c r="D11291" s="2">
        <v>7912.01836</v>
      </c>
    </row>
    <row r="11292" spans="3:4" x14ac:dyDescent="0.25">
      <c r="C11292" s="2">
        <v>180.29006999999999</v>
      </c>
      <c r="D11292" s="2">
        <v>7912.01836</v>
      </c>
    </row>
    <row r="11293" spans="3:4" x14ac:dyDescent="0.25">
      <c r="C11293" s="2">
        <v>180.31129999999999</v>
      </c>
      <c r="D11293" s="2">
        <v>7912.1435600000004</v>
      </c>
    </row>
    <row r="11294" spans="3:4" x14ac:dyDescent="0.25">
      <c r="C11294" s="2">
        <v>180.31142</v>
      </c>
      <c r="D11294" s="2">
        <v>7912.1435600000004</v>
      </c>
    </row>
    <row r="11295" spans="3:4" x14ac:dyDescent="0.25">
      <c r="C11295" s="2">
        <v>180.33266</v>
      </c>
      <c r="D11295" s="2">
        <v>7912.1435600000004</v>
      </c>
    </row>
    <row r="11296" spans="3:4" x14ac:dyDescent="0.25">
      <c r="C11296" s="2">
        <v>180.35389000000001</v>
      </c>
      <c r="D11296" s="2">
        <v>7912.1435600000004</v>
      </c>
    </row>
    <row r="11297" spans="3:4" x14ac:dyDescent="0.25">
      <c r="C11297" s="2">
        <v>180.37513000000001</v>
      </c>
      <c r="D11297" s="2">
        <v>7912.01836</v>
      </c>
    </row>
    <row r="11298" spans="3:4" x14ac:dyDescent="0.25">
      <c r="C11298" s="2">
        <v>180.37524999999999</v>
      </c>
      <c r="D11298" s="2">
        <v>7912.01836</v>
      </c>
    </row>
    <row r="11299" spans="3:4" x14ac:dyDescent="0.25">
      <c r="C11299" s="2">
        <v>180.39648</v>
      </c>
      <c r="D11299" s="2">
        <v>7912.01836</v>
      </c>
    </row>
    <row r="11300" spans="3:4" x14ac:dyDescent="0.25">
      <c r="C11300" s="2">
        <v>180.41772</v>
      </c>
      <c r="D11300" s="2">
        <v>7912.01836</v>
      </c>
    </row>
    <row r="11301" spans="3:4" x14ac:dyDescent="0.25">
      <c r="C11301" s="2">
        <v>180.43895000000001</v>
      </c>
      <c r="D11301" s="2">
        <v>7912.01836</v>
      </c>
    </row>
    <row r="11302" spans="3:4" x14ac:dyDescent="0.25">
      <c r="C11302" s="2">
        <v>180.43907999999999</v>
      </c>
      <c r="D11302" s="2">
        <v>7912.01836</v>
      </c>
    </row>
    <row r="11303" spans="3:4" x14ac:dyDescent="0.25">
      <c r="C11303" s="2">
        <v>180.46030999999999</v>
      </c>
      <c r="D11303" s="2">
        <v>7912.01836</v>
      </c>
    </row>
    <row r="11304" spans="3:4" x14ac:dyDescent="0.25">
      <c r="C11304" s="2">
        <v>180.48154</v>
      </c>
      <c r="D11304" s="2">
        <v>7912.01836</v>
      </c>
    </row>
    <row r="11305" spans="3:4" x14ac:dyDescent="0.25">
      <c r="C11305" s="2">
        <v>180.50278</v>
      </c>
      <c r="D11305" s="2">
        <v>7912.0183500000003</v>
      </c>
    </row>
    <row r="11306" spans="3:4" x14ac:dyDescent="0.25">
      <c r="C11306" s="2">
        <v>180.50290000000001</v>
      </c>
      <c r="D11306" s="2">
        <v>7912.0183500000003</v>
      </c>
    </row>
    <row r="11307" spans="3:4" x14ac:dyDescent="0.25">
      <c r="C11307" s="2">
        <v>180.52413999999999</v>
      </c>
      <c r="D11307" s="2">
        <v>7912.0183500000003</v>
      </c>
    </row>
    <row r="11308" spans="3:4" x14ac:dyDescent="0.25">
      <c r="C11308" s="2">
        <v>180.54536999999999</v>
      </c>
      <c r="D11308" s="2">
        <v>7912.0183500000003</v>
      </c>
    </row>
    <row r="11309" spans="3:4" x14ac:dyDescent="0.25">
      <c r="C11309" s="2">
        <v>180.56661</v>
      </c>
      <c r="D11309" s="2">
        <v>7912.01836</v>
      </c>
    </row>
    <row r="11310" spans="3:4" x14ac:dyDescent="0.25">
      <c r="C11310" s="2">
        <v>180.56673000000001</v>
      </c>
      <c r="D11310" s="2">
        <v>7912.01836</v>
      </c>
    </row>
    <row r="11311" spans="3:4" x14ac:dyDescent="0.25">
      <c r="C11311" s="2">
        <v>180.58796000000001</v>
      </c>
      <c r="D11311" s="2">
        <v>7912.01836</v>
      </c>
    </row>
    <row r="11312" spans="3:4" x14ac:dyDescent="0.25">
      <c r="C11312" s="2">
        <v>180.60919999999999</v>
      </c>
      <c r="D11312" s="2">
        <v>7912.01836</v>
      </c>
    </row>
    <row r="11313" spans="3:4" x14ac:dyDescent="0.25">
      <c r="C11313" s="2">
        <v>180.63042999999999</v>
      </c>
      <c r="D11313" s="2">
        <v>7912.01836</v>
      </c>
    </row>
    <row r="11314" spans="3:4" x14ac:dyDescent="0.25">
      <c r="C11314" s="2">
        <v>180.63056</v>
      </c>
      <c r="D11314" s="2">
        <v>7912.01836</v>
      </c>
    </row>
    <row r="11315" spans="3:4" x14ac:dyDescent="0.25">
      <c r="C11315" s="2">
        <v>180.65179000000001</v>
      </c>
      <c r="D11315" s="2">
        <v>7912.01836</v>
      </c>
    </row>
    <row r="11316" spans="3:4" x14ac:dyDescent="0.25">
      <c r="C11316" s="2">
        <v>180.67302000000001</v>
      </c>
      <c r="D11316" s="2">
        <v>7912.01836</v>
      </c>
    </row>
    <row r="11317" spans="3:4" x14ac:dyDescent="0.25">
      <c r="C11317" s="2">
        <v>180.69426000000001</v>
      </c>
      <c r="D11317" s="2">
        <v>7912.01836</v>
      </c>
    </row>
    <row r="11318" spans="3:4" x14ac:dyDescent="0.25">
      <c r="C11318" s="2">
        <v>180.69438</v>
      </c>
      <c r="D11318" s="2">
        <v>7912.01836</v>
      </c>
    </row>
    <row r="11319" spans="3:4" x14ac:dyDescent="0.25">
      <c r="C11319" s="2">
        <v>180.71562</v>
      </c>
      <c r="D11319" s="2">
        <v>7912.01836</v>
      </c>
    </row>
    <row r="11320" spans="3:4" x14ac:dyDescent="0.25">
      <c r="C11320" s="2">
        <v>180.73685</v>
      </c>
      <c r="D11320" s="2">
        <v>7912.01836</v>
      </c>
    </row>
    <row r="11321" spans="3:4" x14ac:dyDescent="0.25">
      <c r="C11321" s="2">
        <v>180.75808000000001</v>
      </c>
      <c r="D11321" s="2">
        <v>7912.1435600000004</v>
      </c>
    </row>
    <row r="11322" spans="3:4" x14ac:dyDescent="0.25">
      <c r="C11322" s="2">
        <v>180.75820999999999</v>
      </c>
      <c r="D11322" s="2">
        <v>7912.1435600000004</v>
      </c>
    </row>
    <row r="11323" spans="3:4" x14ac:dyDescent="0.25">
      <c r="C11323" s="2">
        <v>180.77943999999999</v>
      </c>
      <c r="D11323" s="2">
        <v>7912.1435600000004</v>
      </c>
    </row>
    <row r="11324" spans="3:4" x14ac:dyDescent="0.25">
      <c r="C11324" s="2">
        <v>180.80068</v>
      </c>
      <c r="D11324" s="2">
        <v>7912.1435600000004</v>
      </c>
    </row>
    <row r="11325" spans="3:4" x14ac:dyDescent="0.25">
      <c r="C11325" s="2">
        <v>180.82191</v>
      </c>
      <c r="D11325" s="2">
        <v>7912.01836</v>
      </c>
    </row>
    <row r="11326" spans="3:4" x14ac:dyDescent="0.25">
      <c r="C11326" s="2">
        <v>180.82203999999999</v>
      </c>
      <c r="D11326" s="2">
        <v>7912.01836</v>
      </c>
    </row>
    <row r="11327" spans="3:4" x14ac:dyDescent="0.25">
      <c r="C11327" s="2">
        <v>180.84326999999999</v>
      </c>
      <c r="D11327" s="2">
        <v>7912.01836</v>
      </c>
    </row>
    <row r="11328" spans="3:4" x14ac:dyDescent="0.25">
      <c r="C11328" s="2">
        <v>180.86449999999999</v>
      </c>
      <c r="D11328" s="2">
        <v>7912.01836</v>
      </c>
    </row>
    <row r="11329" spans="3:4" x14ac:dyDescent="0.25">
      <c r="C11329" s="2">
        <v>180.88574</v>
      </c>
      <c r="D11329" s="2">
        <v>7912.0183500000003</v>
      </c>
    </row>
    <row r="11330" spans="3:4" x14ac:dyDescent="0.25">
      <c r="C11330" s="2">
        <v>180.88586000000001</v>
      </c>
      <c r="D11330" s="2">
        <v>7912.0183500000003</v>
      </c>
    </row>
    <row r="11331" spans="3:4" x14ac:dyDescent="0.25">
      <c r="C11331" s="2">
        <v>180.90710000000001</v>
      </c>
      <c r="D11331" s="2">
        <v>7912.0183500000003</v>
      </c>
    </row>
    <row r="11332" spans="3:4" x14ac:dyDescent="0.25">
      <c r="C11332" s="2">
        <v>180.92832999999999</v>
      </c>
      <c r="D11332" s="2">
        <v>7912.0183500000003</v>
      </c>
    </row>
    <row r="11333" spans="3:4" x14ac:dyDescent="0.25">
      <c r="C11333" s="2">
        <v>180.94955999999999</v>
      </c>
      <c r="D11333" s="2">
        <v>7912.01836</v>
      </c>
    </row>
    <row r="11334" spans="3:4" x14ac:dyDescent="0.25">
      <c r="C11334" s="2">
        <v>180.94969</v>
      </c>
      <c r="D11334" s="2">
        <v>7912.01836</v>
      </c>
    </row>
    <row r="11335" spans="3:4" x14ac:dyDescent="0.25">
      <c r="C11335" s="2">
        <v>180.97092000000001</v>
      </c>
      <c r="D11335" s="2">
        <v>7912.01836</v>
      </c>
    </row>
    <row r="11336" spans="3:4" x14ac:dyDescent="0.25">
      <c r="C11336" s="2">
        <v>180.99216000000001</v>
      </c>
      <c r="D11336" s="2">
        <v>7912.01836</v>
      </c>
    </row>
    <row r="11337" spans="3:4" x14ac:dyDescent="0.25">
      <c r="C11337" s="2">
        <v>181.01338999999999</v>
      </c>
      <c r="D11337" s="2">
        <v>7912.01836</v>
      </c>
    </row>
    <row r="11338" spans="3:4" x14ac:dyDescent="0.25">
      <c r="C11338" s="2">
        <v>181.01352</v>
      </c>
      <c r="D11338" s="2">
        <v>7912.01836</v>
      </c>
    </row>
    <row r="11339" spans="3:4" x14ac:dyDescent="0.25">
      <c r="C11339" s="2">
        <v>181.03475</v>
      </c>
      <c r="D11339" s="2">
        <v>7912.01836</v>
      </c>
    </row>
    <row r="11340" spans="3:4" x14ac:dyDescent="0.25">
      <c r="C11340" s="2">
        <v>181.05598000000001</v>
      </c>
      <c r="D11340" s="2">
        <v>7912.01836</v>
      </c>
    </row>
    <row r="11341" spans="3:4" x14ac:dyDescent="0.25">
      <c r="C11341" s="2">
        <v>181.07722000000001</v>
      </c>
      <c r="D11341" s="2">
        <v>7912.6444099999999</v>
      </c>
    </row>
    <row r="11342" spans="3:4" x14ac:dyDescent="0.25">
      <c r="C11342" s="2">
        <v>181.07733999999999</v>
      </c>
      <c r="D11342" s="2">
        <v>7912.6444099999999</v>
      </c>
    </row>
    <row r="11343" spans="3:4" x14ac:dyDescent="0.25">
      <c r="C11343" s="2">
        <v>181.09858</v>
      </c>
      <c r="D11343" s="2">
        <v>7912.6444099999999</v>
      </c>
    </row>
    <row r="11344" spans="3:4" x14ac:dyDescent="0.25">
      <c r="C11344" s="2">
        <v>181.11981</v>
      </c>
      <c r="D11344" s="2">
        <v>7912.6444099999999</v>
      </c>
    </row>
    <row r="11345" spans="3:4" x14ac:dyDescent="0.25">
      <c r="C11345" s="2">
        <v>181.14104</v>
      </c>
      <c r="D11345" s="2">
        <v>7912.01836</v>
      </c>
    </row>
    <row r="11346" spans="3:4" x14ac:dyDescent="0.25">
      <c r="C11346" s="2">
        <v>181.14116999999999</v>
      </c>
      <c r="D11346" s="2">
        <v>7912.01836</v>
      </c>
    </row>
    <row r="11347" spans="3:4" x14ac:dyDescent="0.25">
      <c r="C11347" s="2">
        <v>181.16239999999999</v>
      </c>
      <c r="D11347" s="2">
        <v>7912.01836</v>
      </c>
    </row>
    <row r="11348" spans="3:4" x14ac:dyDescent="0.25">
      <c r="C11348" s="2">
        <v>181.18364</v>
      </c>
      <c r="D11348" s="2">
        <v>7912.01836</v>
      </c>
    </row>
    <row r="11349" spans="3:4" x14ac:dyDescent="0.25">
      <c r="C11349" s="2">
        <v>181.20487</v>
      </c>
      <c r="D11349" s="2">
        <v>7912.01836</v>
      </c>
    </row>
    <row r="11350" spans="3:4" x14ac:dyDescent="0.25">
      <c r="C11350" s="2">
        <v>181.20500000000001</v>
      </c>
      <c r="D11350" s="2">
        <v>7912.01836</v>
      </c>
    </row>
    <row r="11351" spans="3:4" x14ac:dyDescent="0.25">
      <c r="C11351" s="2">
        <v>181.22622999999999</v>
      </c>
      <c r="D11351" s="2">
        <v>7912.01836</v>
      </c>
    </row>
    <row r="11352" spans="3:4" x14ac:dyDescent="0.25">
      <c r="C11352" s="2">
        <v>181.24745999999999</v>
      </c>
      <c r="D11352" s="2">
        <v>7912.01836</v>
      </c>
    </row>
    <row r="11353" spans="3:4" x14ac:dyDescent="0.25">
      <c r="C11353" s="2">
        <v>181.2687</v>
      </c>
      <c r="D11353" s="2">
        <v>7912.01836</v>
      </c>
    </row>
    <row r="11354" spans="3:4" x14ac:dyDescent="0.25">
      <c r="C11354" s="2">
        <v>181.26882000000001</v>
      </c>
      <c r="D11354" s="2">
        <v>7912.01836</v>
      </c>
    </row>
    <row r="11355" spans="3:4" x14ac:dyDescent="0.25">
      <c r="C11355" s="2">
        <v>181.29006000000001</v>
      </c>
      <c r="D11355" s="2">
        <v>7912.01836</v>
      </c>
    </row>
    <row r="11356" spans="3:4" x14ac:dyDescent="0.25">
      <c r="C11356" s="2">
        <v>181.31129000000001</v>
      </c>
      <c r="D11356" s="2">
        <v>7912.01836</v>
      </c>
    </row>
    <row r="11357" spans="3:4" x14ac:dyDescent="0.25">
      <c r="C11357" s="2">
        <v>181.33251999999999</v>
      </c>
      <c r="D11357" s="2">
        <v>7912.01836</v>
      </c>
    </row>
    <row r="11358" spans="3:4" x14ac:dyDescent="0.25">
      <c r="C11358" s="2">
        <v>181.33265</v>
      </c>
      <c r="D11358" s="2">
        <v>7912.01836</v>
      </c>
    </row>
    <row r="11359" spans="3:4" x14ac:dyDescent="0.25">
      <c r="C11359" s="2">
        <v>181.35388</v>
      </c>
      <c r="D11359" s="2">
        <v>7912.01836</v>
      </c>
    </row>
    <row r="11360" spans="3:4" x14ac:dyDescent="0.25">
      <c r="C11360" s="2">
        <v>181.37512000000001</v>
      </c>
      <c r="D11360" s="2">
        <v>7912.01836</v>
      </c>
    </row>
    <row r="11361" spans="3:4" x14ac:dyDescent="0.25">
      <c r="C11361" s="2">
        <v>181.39635000000001</v>
      </c>
      <c r="D11361" s="2">
        <v>7912.1435600000004</v>
      </c>
    </row>
    <row r="11362" spans="3:4" x14ac:dyDescent="0.25">
      <c r="C11362" s="2">
        <v>181.39648</v>
      </c>
      <c r="D11362" s="2">
        <v>7912.1435600000004</v>
      </c>
    </row>
    <row r="11363" spans="3:4" x14ac:dyDescent="0.25">
      <c r="C11363" s="2">
        <v>181.41771</v>
      </c>
      <c r="D11363" s="2">
        <v>7912.1435600000004</v>
      </c>
    </row>
    <row r="11364" spans="3:4" x14ac:dyDescent="0.25">
      <c r="C11364" s="2">
        <v>181.43894</v>
      </c>
      <c r="D11364" s="2">
        <v>7912.1435600000004</v>
      </c>
    </row>
    <row r="11365" spans="3:4" x14ac:dyDescent="0.25">
      <c r="C11365" s="2">
        <v>181.46018000000001</v>
      </c>
      <c r="D11365" s="2">
        <v>7912.01836</v>
      </c>
    </row>
    <row r="11366" spans="3:4" x14ac:dyDescent="0.25">
      <c r="C11366" s="2">
        <v>181.46029999999999</v>
      </c>
      <c r="D11366" s="2">
        <v>7912.01836</v>
      </c>
    </row>
    <row r="11367" spans="3:4" x14ac:dyDescent="0.25">
      <c r="C11367" s="2">
        <v>181.48154</v>
      </c>
      <c r="D11367" s="2">
        <v>7912.01836</v>
      </c>
    </row>
    <row r="11368" spans="3:4" x14ac:dyDescent="0.25">
      <c r="C11368" s="2">
        <v>181.50277</v>
      </c>
      <c r="D11368" s="2">
        <v>7912.01836</v>
      </c>
    </row>
    <row r="11369" spans="3:4" x14ac:dyDescent="0.25">
      <c r="C11369" s="2">
        <v>181.524</v>
      </c>
      <c r="D11369" s="2">
        <v>7912.0183500000003</v>
      </c>
    </row>
    <row r="11370" spans="3:4" x14ac:dyDescent="0.25">
      <c r="C11370" s="2">
        <v>181.52413000000001</v>
      </c>
      <c r="D11370" s="2">
        <v>7912.0183500000003</v>
      </c>
    </row>
    <row r="11371" spans="3:4" x14ac:dyDescent="0.25">
      <c r="C11371" s="2">
        <v>181.54535999999999</v>
      </c>
      <c r="D11371" s="2">
        <v>7912.0183500000003</v>
      </c>
    </row>
    <row r="11372" spans="3:4" x14ac:dyDescent="0.25">
      <c r="C11372" s="2">
        <v>181.56659999999999</v>
      </c>
      <c r="D11372" s="2">
        <v>7912.0183500000003</v>
      </c>
    </row>
    <row r="11373" spans="3:4" x14ac:dyDescent="0.25">
      <c r="C11373" s="2">
        <v>181.58783</v>
      </c>
      <c r="D11373" s="2">
        <v>7912.6444099999999</v>
      </c>
    </row>
    <row r="11374" spans="3:4" x14ac:dyDescent="0.25">
      <c r="C11374" s="2">
        <v>181.58796000000001</v>
      </c>
      <c r="D11374" s="2">
        <v>7912.6444099999999</v>
      </c>
    </row>
    <row r="11375" spans="3:4" x14ac:dyDescent="0.25">
      <c r="C11375" s="2">
        <v>181.60919000000001</v>
      </c>
      <c r="D11375" s="2">
        <v>7912.6444099999999</v>
      </c>
    </row>
    <row r="11376" spans="3:4" x14ac:dyDescent="0.25">
      <c r="C11376" s="2">
        <v>181.63041999999999</v>
      </c>
      <c r="D11376" s="2">
        <v>7912.6444099999999</v>
      </c>
    </row>
    <row r="11377" spans="3:4" x14ac:dyDescent="0.25">
      <c r="C11377" s="2">
        <v>181.65165999999999</v>
      </c>
      <c r="D11377" s="2">
        <v>7912.01836</v>
      </c>
    </row>
    <row r="11378" spans="3:4" x14ac:dyDescent="0.25">
      <c r="C11378" s="2">
        <v>181.65178</v>
      </c>
      <c r="D11378" s="2">
        <v>7912.01836</v>
      </c>
    </row>
    <row r="11379" spans="3:4" x14ac:dyDescent="0.25">
      <c r="C11379" s="2">
        <v>181.67302000000001</v>
      </c>
      <c r="D11379" s="2">
        <v>7912.01836</v>
      </c>
    </row>
    <row r="11380" spans="3:4" x14ac:dyDescent="0.25">
      <c r="C11380" s="2">
        <v>181.69425000000001</v>
      </c>
      <c r="D11380" s="2">
        <v>7912.01836</v>
      </c>
    </row>
    <row r="11381" spans="3:4" x14ac:dyDescent="0.25">
      <c r="C11381" s="2">
        <v>181.71548000000001</v>
      </c>
      <c r="D11381" s="2">
        <v>7912.0183500000003</v>
      </c>
    </row>
    <row r="11382" spans="3:4" x14ac:dyDescent="0.25">
      <c r="C11382" s="2">
        <v>181.71561</v>
      </c>
      <c r="D11382" s="2">
        <v>7912.0183500000003</v>
      </c>
    </row>
    <row r="11383" spans="3:4" x14ac:dyDescent="0.25">
      <c r="C11383" s="2">
        <v>181.73684</v>
      </c>
      <c r="D11383" s="2">
        <v>7912.0183500000003</v>
      </c>
    </row>
    <row r="11384" spans="3:4" x14ac:dyDescent="0.25">
      <c r="C11384" s="2">
        <v>181.75808000000001</v>
      </c>
      <c r="D11384" s="2">
        <v>7912.0183500000003</v>
      </c>
    </row>
    <row r="11385" spans="3:4" x14ac:dyDescent="0.25">
      <c r="C11385" s="2">
        <v>181.77931000000001</v>
      </c>
      <c r="D11385" s="2">
        <v>7912.01836</v>
      </c>
    </row>
    <row r="11386" spans="3:4" x14ac:dyDescent="0.25">
      <c r="C11386" s="2">
        <v>181.77943999999999</v>
      </c>
      <c r="D11386" s="2">
        <v>7912.01836</v>
      </c>
    </row>
    <row r="11387" spans="3:4" x14ac:dyDescent="0.25">
      <c r="C11387" s="2">
        <v>181.80067</v>
      </c>
      <c r="D11387" s="2">
        <v>7912.01836</v>
      </c>
    </row>
    <row r="11388" spans="3:4" x14ac:dyDescent="0.25">
      <c r="C11388" s="2">
        <v>181.8219</v>
      </c>
      <c r="D11388" s="2">
        <v>7912.01836</v>
      </c>
    </row>
    <row r="11389" spans="3:4" x14ac:dyDescent="0.25">
      <c r="C11389" s="2">
        <v>181.84314000000001</v>
      </c>
      <c r="D11389" s="2">
        <v>7912.01836</v>
      </c>
    </row>
    <row r="11390" spans="3:4" x14ac:dyDescent="0.25">
      <c r="C11390" s="2">
        <v>181.84325999999999</v>
      </c>
      <c r="D11390" s="2">
        <v>7912.01836</v>
      </c>
    </row>
    <row r="11391" spans="3:4" x14ac:dyDescent="0.25">
      <c r="C11391" s="2">
        <v>181.86449999999999</v>
      </c>
      <c r="D11391" s="2">
        <v>7912.01836</v>
      </c>
    </row>
    <row r="11392" spans="3:4" x14ac:dyDescent="0.25">
      <c r="C11392" s="2">
        <v>181.88573</v>
      </c>
      <c r="D11392" s="2">
        <v>7912.01836</v>
      </c>
    </row>
    <row r="11393" spans="3:4" x14ac:dyDescent="0.25">
      <c r="C11393" s="2">
        <v>181.90696</v>
      </c>
      <c r="D11393" s="2">
        <v>7912.0183500000003</v>
      </c>
    </row>
    <row r="11394" spans="3:4" x14ac:dyDescent="0.25">
      <c r="C11394" s="2">
        <v>181.90709000000001</v>
      </c>
      <c r="D11394" s="2">
        <v>7912.0183500000003</v>
      </c>
    </row>
    <row r="11395" spans="3:4" x14ac:dyDescent="0.25">
      <c r="C11395" s="2">
        <v>181.92832000000001</v>
      </c>
      <c r="D11395" s="2">
        <v>7912.0183500000003</v>
      </c>
    </row>
    <row r="11396" spans="3:4" x14ac:dyDescent="0.25">
      <c r="C11396" s="2">
        <v>181.94955999999999</v>
      </c>
      <c r="D11396" s="2">
        <v>7912.0183500000003</v>
      </c>
    </row>
    <row r="11397" spans="3:4" x14ac:dyDescent="0.25">
      <c r="C11397" s="2">
        <v>181.97078999999999</v>
      </c>
      <c r="D11397" s="2">
        <v>7912.0183500000003</v>
      </c>
    </row>
    <row r="11398" spans="3:4" x14ac:dyDescent="0.25">
      <c r="C11398" s="2">
        <v>181.97092000000001</v>
      </c>
      <c r="D11398" s="2">
        <v>7912.0183500000003</v>
      </c>
    </row>
    <row r="11399" spans="3:4" x14ac:dyDescent="0.25">
      <c r="C11399" s="2">
        <v>181.99215000000001</v>
      </c>
      <c r="D11399" s="2">
        <v>7912.0183500000003</v>
      </c>
    </row>
    <row r="11400" spans="3:4" x14ac:dyDescent="0.25">
      <c r="C11400" s="2">
        <v>182.01338000000001</v>
      </c>
      <c r="D11400" s="2">
        <v>7912.0183500000003</v>
      </c>
    </row>
    <row r="11401" spans="3:4" x14ac:dyDescent="0.25">
      <c r="C11401" s="2">
        <v>182.03461999999999</v>
      </c>
      <c r="D11401" s="2">
        <v>7912.0183500000003</v>
      </c>
    </row>
    <row r="11402" spans="3:4" x14ac:dyDescent="0.25">
      <c r="C11402" s="2">
        <v>182.03474</v>
      </c>
      <c r="D11402" s="2">
        <v>7912.0183500000003</v>
      </c>
    </row>
    <row r="11403" spans="3:4" x14ac:dyDescent="0.25">
      <c r="C11403" s="2">
        <v>182.05598000000001</v>
      </c>
      <c r="D11403" s="2">
        <v>7912.0183500000003</v>
      </c>
    </row>
    <row r="11404" spans="3:4" x14ac:dyDescent="0.25">
      <c r="C11404" s="2">
        <v>182.07721000000001</v>
      </c>
      <c r="D11404" s="2">
        <v>7912.0183500000003</v>
      </c>
    </row>
    <row r="11405" spans="3:4" x14ac:dyDescent="0.25">
      <c r="C11405" s="2">
        <v>182.09844000000001</v>
      </c>
      <c r="D11405" s="2">
        <v>7912.01836</v>
      </c>
    </row>
    <row r="11406" spans="3:4" x14ac:dyDescent="0.25">
      <c r="C11406" s="2">
        <v>182.09857</v>
      </c>
      <c r="D11406" s="2">
        <v>7912.01836</v>
      </c>
    </row>
    <row r="11407" spans="3:4" x14ac:dyDescent="0.25">
      <c r="C11407" s="2">
        <v>182.1198</v>
      </c>
      <c r="D11407" s="2">
        <v>7912.01836</v>
      </c>
    </row>
    <row r="11408" spans="3:4" x14ac:dyDescent="0.25">
      <c r="C11408" s="2">
        <v>182.14104</v>
      </c>
      <c r="D11408" s="2">
        <v>7912.01836</v>
      </c>
    </row>
    <row r="11409" spans="3:4" x14ac:dyDescent="0.25">
      <c r="C11409" s="2">
        <v>182.16227000000001</v>
      </c>
      <c r="D11409" s="2">
        <v>7912.1435600000004</v>
      </c>
    </row>
    <row r="11410" spans="3:4" x14ac:dyDescent="0.25">
      <c r="C11410" s="2">
        <v>182.16239999999999</v>
      </c>
      <c r="D11410" s="2">
        <v>7912.1435600000004</v>
      </c>
    </row>
    <row r="11411" spans="3:4" x14ac:dyDescent="0.25">
      <c r="C11411" s="2">
        <v>182.18362999999999</v>
      </c>
      <c r="D11411" s="2">
        <v>7912.1435600000004</v>
      </c>
    </row>
    <row r="11412" spans="3:4" x14ac:dyDescent="0.25">
      <c r="C11412" s="2">
        <v>182.20486</v>
      </c>
      <c r="D11412" s="2">
        <v>7912.1435600000004</v>
      </c>
    </row>
    <row r="11413" spans="3:4" x14ac:dyDescent="0.25">
      <c r="C11413" s="2">
        <v>182.2261</v>
      </c>
      <c r="D11413" s="2">
        <v>7912.0183500000003</v>
      </c>
    </row>
    <row r="11414" spans="3:4" x14ac:dyDescent="0.25">
      <c r="C11414" s="2">
        <v>182.22622000000001</v>
      </c>
      <c r="D11414" s="2">
        <v>7912.0183500000003</v>
      </c>
    </row>
    <row r="11415" spans="3:4" x14ac:dyDescent="0.25">
      <c r="C11415" s="2">
        <v>182.24745999999999</v>
      </c>
      <c r="D11415" s="2">
        <v>7912.0183500000003</v>
      </c>
    </row>
    <row r="11416" spans="3:4" x14ac:dyDescent="0.25">
      <c r="C11416" s="2">
        <v>182.26868999999999</v>
      </c>
      <c r="D11416" s="2">
        <v>7912.0183500000003</v>
      </c>
    </row>
    <row r="11417" spans="3:4" x14ac:dyDescent="0.25">
      <c r="C11417" s="2">
        <v>182.28992</v>
      </c>
      <c r="D11417" s="2">
        <v>7912.01836</v>
      </c>
    </row>
    <row r="11418" spans="3:4" x14ac:dyDescent="0.25">
      <c r="C11418" s="2">
        <v>182.29005000000001</v>
      </c>
      <c r="D11418" s="2">
        <v>7912.01836</v>
      </c>
    </row>
    <row r="11419" spans="3:4" x14ac:dyDescent="0.25">
      <c r="C11419" s="2">
        <v>182.31128000000001</v>
      </c>
      <c r="D11419" s="2">
        <v>7912.01836</v>
      </c>
    </row>
    <row r="11420" spans="3:4" x14ac:dyDescent="0.25">
      <c r="C11420" s="2">
        <v>182.33251999999999</v>
      </c>
      <c r="D11420" s="2">
        <v>7912.01836</v>
      </c>
    </row>
    <row r="11421" spans="3:4" x14ac:dyDescent="0.25">
      <c r="C11421" s="2">
        <v>182.35374999999999</v>
      </c>
      <c r="D11421" s="2">
        <v>7912.6444099999999</v>
      </c>
    </row>
    <row r="11422" spans="3:4" x14ac:dyDescent="0.25">
      <c r="C11422" s="2">
        <v>182.35388</v>
      </c>
      <c r="D11422" s="2">
        <v>7912.6444099999999</v>
      </c>
    </row>
    <row r="11423" spans="3:4" x14ac:dyDescent="0.25">
      <c r="C11423" s="2">
        <v>182.37511000000001</v>
      </c>
      <c r="D11423" s="2">
        <v>7912.6444099999999</v>
      </c>
    </row>
    <row r="11424" spans="3:4" x14ac:dyDescent="0.25">
      <c r="C11424" s="2">
        <v>182.39634000000001</v>
      </c>
      <c r="D11424" s="2">
        <v>7912.6444099999999</v>
      </c>
    </row>
    <row r="11425" spans="3:4" x14ac:dyDescent="0.25">
      <c r="C11425" s="2">
        <v>182.41757999999999</v>
      </c>
      <c r="D11425" s="2">
        <v>7912.0183500000003</v>
      </c>
    </row>
    <row r="11426" spans="3:4" x14ac:dyDescent="0.25">
      <c r="C11426" s="2">
        <v>182.4177</v>
      </c>
      <c r="D11426" s="2">
        <v>7912.0183500000003</v>
      </c>
    </row>
    <row r="11427" spans="3:4" x14ac:dyDescent="0.25">
      <c r="C11427" s="2">
        <v>182.43894</v>
      </c>
      <c r="D11427" s="2">
        <v>7912.0183500000003</v>
      </c>
    </row>
    <row r="11428" spans="3:4" x14ac:dyDescent="0.25">
      <c r="C11428" s="2">
        <v>182.46017000000001</v>
      </c>
      <c r="D11428" s="2">
        <v>7912.0183500000003</v>
      </c>
    </row>
    <row r="11429" spans="3:4" x14ac:dyDescent="0.25">
      <c r="C11429" s="2">
        <v>182.48140000000001</v>
      </c>
      <c r="D11429" s="2">
        <v>7912.01836</v>
      </c>
    </row>
    <row r="11430" spans="3:4" x14ac:dyDescent="0.25">
      <c r="C11430" s="2">
        <v>182.48152999999999</v>
      </c>
      <c r="D11430" s="2">
        <v>7912.01836</v>
      </c>
    </row>
    <row r="11431" spans="3:4" x14ac:dyDescent="0.25">
      <c r="C11431" s="2">
        <v>182.50275999999999</v>
      </c>
      <c r="D11431" s="2">
        <v>7912.01836</v>
      </c>
    </row>
    <row r="11432" spans="3:4" x14ac:dyDescent="0.25">
      <c r="C11432" s="2">
        <v>182.524</v>
      </c>
      <c r="D11432" s="2">
        <v>7912.01836</v>
      </c>
    </row>
    <row r="11433" spans="3:4" x14ac:dyDescent="0.25">
      <c r="C11433" s="2">
        <v>182.54523</v>
      </c>
      <c r="D11433" s="2">
        <v>7912.0183500000003</v>
      </c>
    </row>
    <row r="11434" spans="3:4" x14ac:dyDescent="0.25">
      <c r="C11434" s="2">
        <v>182.54535000000001</v>
      </c>
      <c r="D11434" s="2">
        <v>7912.0183500000003</v>
      </c>
    </row>
    <row r="11435" spans="3:4" x14ac:dyDescent="0.25">
      <c r="C11435" s="2">
        <v>182.56658999999999</v>
      </c>
      <c r="D11435" s="2">
        <v>7912.0183500000003</v>
      </c>
    </row>
    <row r="11436" spans="3:4" x14ac:dyDescent="0.25">
      <c r="C11436" s="2">
        <v>182.58781999999999</v>
      </c>
      <c r="D11436" s="2">
        <v>7912.0183500000003</v>
      </c>
    </row>
    <row r="11437" spans="3:4" x14ac:dyDescent="0.25">
      <c r="C11437" s="2">
        <v>182.60905</v>
      </c>
      <c r="D11437" s="2">
        <v>7912.01836</v>
      </c>
    </row>
    <row r="11438" spans="3:4" x14ac:dyDescent="0.25">
      <c r="C11438" s="2">
        <v>182.60918000000001</v>
      </c>
      <c r="D11438" s="2">
        <v>7912.01836</v>
      </c>
    </row>
    <row r="11439" spans="3:4" x14ac:dyDescent="0.25">
      <c r="C11439" s="2">
        <v>182.63041000000001</v>
      </c>
      <c r="D11439" s="2">
        <v>7912.01836</v>
      </c>
    </row>
    <row r="11440" spans="3:4" x14ac:dyDescent="0.25">
      <c r="C11440" s="2">
        <v>182.65164999999999</v>
      </c>
      <c r="D11440" s="2">
        <v>7912.01836</v>
      </c>
    </row>
    <row r="11441" spans="3:4" x14ac:dyDescent="0.25">
      <c r="C11441" s="2">
        <v>182.67287999999999</v>
      </c>
      <c r="D11441" s="2">
        <v>7912.0183500000003</v>
      </c>
    </row>
    <row r="11442" spans="3:4" x14ac:dyDescent="0.25">
      <c r="C11442" s="2">
        <v>182.67301</v>
      </c>
      <c r="D11442" s="2">
        <v>7912.0183500000003</v>
      </c>
    </row>
    <row r="11443" spans="3:4" x14ac:dyDescent="0.25">
      <c r="C11443" s="2">
        <v>182.69424000000001</v>
      </c>
      <c r="D11443" s="2">
        <v>7912.0183500000003</v>
      </c>
    </row>
    <row r="11444" spans="3:4" x14ac:dyDescent="0.25">
      <c r="C11444" s="2">
        <v>182.71547000000001</v>
      </c>
      <c r="D11444" s="2">
        <v>7912.0183500000003</v>
      </c>
    </row>
    <row r="11445" spans="3:4" x14ac:dyDescent="0.25">
      <c r="C11445" s="2">
        <v>182.73670999999999</v>
      </c>
      <c r="D11445" s="2">
        <v>7912.01836</v>
      </c>
    </row>
    <row r="11446" spans="3:4" x14ac:dyDescent="0.25">
      <c r="C11446" s="2">
        <v>182.73683</v>
      </c>
      <c r="D11446" s="2">
        <v>7912.01836</v>
      </c>
    </row>
    <row r="11447" spans="3:4" x14ac:dyDescent="0.25">
      <c r="C11447" s="2">
        <v>182.75807</v>
      </c>
      <c r="D11447" s="2">
        <v>7912.01836</v>
      </c>
    </row>
    <row r="11448" spans="3:4" x14ac:dyDescent="0.25">
      <c r="C11448" s="2">
        <v>182.77930000000001</v>
      </c>
      <c r="D11448" s="2">
        <v>7912.01836</v>
      </c>
    </row>
    <row r="11449" spans="3:4" x14ac:dyDescent="0.25">
      <c r="C11449" s="2">
        <v>182.80053000000001</v>
      </c>
      <c r="D11449" s="2">
        <v>7912.01836</v>
      </c>
    </row>
    <row r="11450" spans="3:4" x14ac:dyDescent="0.25">
      <c r="C11450" s="2">
        <v>182.80065999999999</v>
      </c>
      <c r="D11450" s="2">
        <v>7912.01836</v>
      </c>
    </row>
    <row r="11451" spans="3:4" x14ac:dyDescent="0.25">
      <c r="C11451" s="2">
        <v>182.82189</v>
      </c>
      <c r="D11451" s="2">
        <v>7912.01836</v>
      </c>
    </row>
    <row r="11452" spans="3:4" x14ac:dyDescent="0.25">
      <c r="C11452" s="2">
        <v>182.84313</v>
      </c>
      <c r="D11452" s="2">
        <v>7912.01836</v>
      </c>
    </row>
    <row r="11453" spans="3:4" x14ac:dyDescent="0.25">
      <c r="C11453" s="2">
        <v>182.86436</v>
      </c>
      <c r="D11453" s="2">
        <v>7912.01836</v>
      </c>
    </row>
    <row r="11454" spans="3:4" x14ac:dyDescent="0.25">
      <c r="C11454" s="2">
        <v>182.86448999999999</v>
      </c>
      <c r="D11454" s="2">
        <v>7912.01836</v>
      </c>
    </row>
    <row r="11455" spans="3:4" x14ac:dyDescent="0.25">
      <c r="C11455" s="2">
        <v>182.88571999999999</v>
      </c>
      <c r="D11455" s="2">
        <v>7912.01836</v>
      </c>
    </row>
    <row r="11456" spans="3:4" x14ac:dyDescent="0.25">
      <c r="C11456" s="2">
        <v>182.90694999999999</v>
      </c>
      <c r="D11456" s="2">
        <v>7912.01836</v>
      </c>
    </row>
    <row r="11457" spans="3:4" x14ac:dyDescent="0.25">
      <c r="C11457" s="2">
        <v>182.92819</v>
      </c>
      <c r="D11457" s="2">
        <v>7912.0183500000003</v>
      </c>
    </row>
    <row r="11458" spans="3:4" x14ac:dyDescent="0.25">
      <c r="C11458" s="2">
        <v>182.92831000000001</v>
      </c>
      <c r="D11458" s="2">
        <v>7912.0183500000003</v>
      </c>
    </row>
    <row r="11459" spans="3:4" x14ac:dyDescent="0.25">
      <c r="C11459" s="2">
        <v>182.94954999999999</v>
      </c>
      <c r="D11459" s="2">
        <v>7912.0183500000003</v>
      </c>
    </row>
    <row r="11460" spans="3:4" x14ac:dyDescent="0.25">
      <c r="C11460" s="2">
        <v>182.97077999999999</v>
      </c>
      <c r="D11460" s="2">
        <v>7912.0183500000003</v>
      </c>
    </row>
    <row r="11461" spans="3:4" x14ac:dyDescent="0.25">
      <c r="C11461" s="2">
        <v>182.99200999999999</v>
      </c>
      <c r="D11461" s="2">
        <v>7912.01836</v>
      </c>
    </row>
    <row r="11462" spans="3:4" x14ac:dyDescent="0.25">
      <c r="C11462" s="2">
        <v>182.99214000000001</v>
      </c>
      <c r="D11462" s="2">
        <v>7912.01836</v>
      </c>
    </row>
    <row r="11463" spans="3:4" x14ac:dyDescent="0.25">
      <c r="C11463" s="2">
        <v>183.01337000000001</v>
      </c>
      <c r="D11463" s="2">
        <v>7912.01836</v>
      </c>
    </row>
    <row r="11464" spans="3:4" x14ac:dyDescent="0.25">
      <c r="C11464" s="2">
        <v>183.03460999999999</v>
      </c>
      <c r="D11464" s="2">
        <v>7912.01836</v>
      </c>
    </row>
    <row r="11465" spans="3:4" x14ac:dyDescent="0.25">
      <c r="C11465" s="2">
        <v>183.05583999999999</v>
      </c>
      <c r="D11465" s="2">
        <v>7912.01836</v>
      </c>
    </row>
    <row r="11466" spans="3:4" x14ac:dyDescent="0.25">
      <c r="C11466" s="2">
        <v>183.05597</v>
      </c>
      <c r="D11466" s="2">
        <v>7912.01836</v>
      </c>
    </row>
    <row r="11467" spans="3:4" x14ac:dyDescent="0.25">
      <c r="C11467" s="2">
        <v>183.0772</v>
      </c>
      <c r="D11467" s="2">
        <v>7912.01836</v>
      </c>
    </row>
    <row r="11468" spans="3:4" x14ac:dyDescent="0.25">
      <c r="C11468" s="2">
        <v>183.09843000000001</v>
      </c>
      <c r="D11468" s="2">
        <v>7912.01836</v>
      </c>
    </row>
    <row r="11469" spans="3:4" x14ac:dyDescent="0.25">
      <c r="C11469" s="2">
        <v>183.11967000000001</v>
      </c>
      <c r="D11469" s="2">
        <v>7912.0183500000003</v>
      </c>
    </row>
    <row r="11470" spans="3:4" x14ac:dyDescent="0.25">
      <c r="C11470" s="2">
        <v>183.11978999999999</v>
      </c>
      <c r="D11470" s="2">
        <v>7912.0183500000003</v>
      </c>
    </row>
    <row r="11471" spans="3:4" x14ac:dyDescent="0.25">
      <c r="C11471" s="2">
        <v>183.14103</v>
      </c>
      <c r="D11471" s="2">
        <v>7912.0183500000003</v>
      </c>
    </row>
    <row r="11472" spans="3:4" x14ac:dyDescent="0.25">
      <c r="C11472" s="2">
        <v>183.16226</v>
      </c>
      <c r="D11472" s="2">
        <v>7912.0183500000003</v>
      </c>
    </row>
    <row r="11473" spans="3:4" x14ac:dyDescent="0.25">
      <c r="C11473" s="2">
        <v>183.18349000000001</v>
      </c>
      <c r="D11473" s="2">
        <v>7912.0183500000003</v>
      </c>
    </row>
    <row r="11474" spans="3:4" x14ac:dyDescent="0.25">
      <c r="C11474" s="2">
        <v>183.18361999999999</v>
      </c>
      <c r="D11474" s="2">
        <v>7912.0183500000003</v>
      </c>
    </row>
    <row r="11475" spans="3:4" x14ac:dyDescent="0.25">
      <c r="C11475" s="2">
        <v>183.20484999999999</v>
      </c>
      <c r="D11475" s="2">
        <v>7912.0183500000003</v>
      </c>
    </row>
    <row r="11476" spans="3:4" x14ac:dyDescent="0.25">
      <c r="C11476" s="2">
        <v>183.22609</v>
      </c>
      <c r="D11476" s="2">
        <v>7912.0183500000003</v>
      </c>
    </row>
    <row r="11477" spans="3:4" x14ac:dyDescent="0.25">
      <c r="C11477" s="2">
        <v>183.24732</v>
      </c>
      <c r="D11477" s="2">
        <v>7912.0183500000003</v>
      </c>
    </row>
    <row r="11478" spans="3:4" x14ac:dyDescent="0.25">
      <c r="C11478" s="2">
        <v>183.24744999999999</v>
      </c>
      <c r="D11478" s="2">
        <v>7912.0183500000003</v>
      </c>
    </row>
    <row r="11479" spans="3:4" x14ac:dyDescent="0.25">
      <c r="C11479" s="2">
        <v>183.26867999999999</v>
      </c>
      <c r="D11479" s="2">
        <v>7912.0183500000003</v>
      </c>
    </row>
    <row r="11480" spans="3:4" x14ac:dyDescent="0.25">
      <c r="C11480" s="2">
        <v>183.28990999999999</v>
      </c>
      <c r="D11480" s="2">
        <v>7912.0183500000003</v>
      </c>
    </row>
    <row r="11481" spans="3:4" x14ac:dyDescent="0.25">
      <c r="C11481" s="2">
        <v>183.31115</v>
      </c>
      <c r="D11481" s="2">
        <v>7912.01836</v>
      </c>
    </row>
    <row r="11482" spans="3:4" x14ac:dyDescent="0.25">
      <c r="C11482" s="2">
        <v>183.31127000000001</v>
      </c>
      <c r="D11482" s="2">
        <v>7912.01836</v>
      </c>
    </row>
    <row r="11483" spans="3:4" x14ac:dyDescent="0.25">
      <c r="C11483" s="2">
        <v>183.33251000000001</v>
      </c>
      <c r="D11483" s="2">
        <v>7912.01836</v>
      </c>
    </row>
    <row r="11484" spans="3:4" x14ac:dyDescent="0.25">
      <c r="C11484" s="2">
        <v>183.35373999999999</v>
      </c>
      <c r="D11484" s="2">
        <v>7912.01836</v>
      </c>
    </row>
    <row r="11485" spans="3:4" x14ac:dyDescent="0.25">
      <c r="C11485" s="2">
        <v>183.37496999999999</v>
      </c>
      <c r="D11485" s="2">
        <v>7912.01836</v>
      </c>
    </row>
    <row r="11486" spans="3:4" x14ac:dyDescent="0.25">
      <c r="C11486" s="2">
        <v>183.3751</v>
      </c>
      <c r="D11486" s="2">
        <v>7912.01836</v>
      </c>
    </row>
    <row r="11487" spans="3:4" x14ac:dyDescent="0.25">
      <c r="C11487" s="2">
        <v>183.39633000000001</v>
      </c>
      <c r="D11487" s="2">
        <v>7912.01836</v>
      </c>
    </row>
    <row r="11488" spans="3:4" x14ac:dyDescent="0.25">
      <c r="C11488" s="2">
        <v>183.41757000000001</v>
      </c>
      <c r="D11488" s="2">
        <v>7912.01836</v>
      </c>
    </row>
    <row r="11489" spans="3:4" x14ac:dyDescent="0.25">
      <c r="C11489" s="2">
        <v>183.43879999999999</v>
      </c>
      <c r="D11489" s="2">
        <v>7912.01836</v>
      </c>
    </row>
    <row r="11490" spans="3:4" x14ac:dyDescent="0.25">
      <c r="C11490" s="2">
        <v>183.43893</v>
      </c>
      <c r="D11490" s="2">
        <v>7912.01836</v>
      </c>
    </row>
    <row r="11491" spans="3:4" x14ac:dyDescent="0.25">
      <c r="C11491" s="2">
        <v>183.46016</v>
      </c>
      <c r="D11491" s="2">
        <v>7912.01836</v>
      </c>
    </row>
    <row r="11492" spans="3:4" x14ac:dyDescent="0.25">
      <c r="C11492" s="2">
        <v>183.48139</v>
      </c>
      <c r="D11492" s="2">
        <v>7912.01836</v>
      </c>
    </row>
    <row r="11493" spans="3:4" x14ac:dyDescent="0.25">
      <c r="C11493" s="2">
        <v>183.50263000000001</v>
      </c>
      <c r="D11493" s="2">
        <v>7912.01836</v>
      </c>
    </row>
    <row r="11494" spans="3:4" x14ac:dyDescent="0.25">
      <c r="C11494" s="2">
        <v>183.50274999999999</v>
      </c>
      <c r="D11494" s="2">
        <v>7912.01836</v>
      </c>
    </row>
    <row r="11495" spans="3:4" x14ac:dyDescent="0.25">
      <c r="C11495" s="2">
        <v>183.52397999999999</v>
      </c>
      <c r="D11495" s="2">
        <v>7912.01836</v>
      </c>
    </row>
    <row r="11496" spans="3:4" x14ac:dyDescent="0.25">
      <c r="C11496" s="2">
        <v>183.54522</v>
      </c>
      <c r="D11496" s="2">
        <v>7912.01836</v>
      </c>
    </row>
    <row r="11497" spans="3:4" x14ac:dyDescent="0.25">
      <c r="C11497" s="2">
        <v>183.56645</v>
      </c>
      <c r="D11497" s="2">
        <v>7912.0183500000003</v>
      </c>
    </row>
    <row r="11498" spans="3:4" x14ac:dyDescent="0.25">
      <c r="C11498" s="2">
        <v>183.56657999999999</v>
      </c>
      <c r="D11498" s="2">
        <v>7912.0183500000003</v>
      </c>
    </row>
    <row r="11499" spans="3:4" x14ac:dyDescent="0.25">
      <c r="C11499" s="2">
        <v>183.58780999999999</v>
      </c>
      <c r="D11499" s="2">
        <v>7912.0183500000003</v>
      </c>
    </row>
    <row r="11500" spans="3:4" x14ac:dyDescent="0.25">
      <c r="C11500" s="2">
        <v>183.60903999999999</v>
      </c>
      <c r="D11500" s="2">
        <v>7912.0183500000003</v>
      </c>
    </row>
    <row r="11501" spans="3:4" x14ac:dyDescent="0.25">
      <c r="C11501" s="2">
        <v>183.63028</v>
      </c>
      <c r="D11501" s="2">
        <v>7912.0183500000003</v>
      </c>
    </row>
    <row r="11502" spans="3:4" x14ac:dyDescent="0.25">
      <c r="C11502" s="2">
        <v>183.63040000000001</v>
      </c>
      <c r="D11502" s="2">
        <v>7912.0183500000003</v>
      </c>
    </row>
    <row r="11503" spans="3:4" x14ac:dyDescent="0.25">
      <c r="C11503" s="2">
        <v>183.65163999999999</v>
      </c>
      <c r="D11503" s="2">
        <v>7912.0183500000003</v>
      </c>
    </row>
    <row r="11504" spans="3:4" x14ac:dyDescent="0.25">
      <c r="C11504" s="2">
        <v>183.67286999999999</v>
      </c>
      <c r="D11504" s="2">
        <v>7912.0183500000003</v>
      </c>
    </row>
    <row r="11505" spans="3:4" x14ac:dyDescent="0.25">
      <c r="C11505" s="2">
        <v>183.69409999999999</v>
      </c>
      <c r="D11505" s="2">
        <v>7912.1435600000004</v>
      </c>
    </row>
    <row r="11506" spans="3:4" x14ac:dyDescent="0.25">
      <c r="C11506" s="2">
        <v>183.69423</v>
      </c>
      <c r="D11506" s="2">
        <v>7912.1435600000004</v>
      </c>
    </row>
    <row r="11507" spans="3:4" x14ac:dyDescent="0.25">
      <c r="C11507" s="2">
        <v>183.71546000000001</v>
      </c>
      <c r="D11507" s="2">
        <v>7912.1435600000004</v>
      </c>
    </row>
    <row r="11508" spans="3:4" x14ac:dyDescent="0.25">
      <c r="C11508" s="2">
        <v>183.73670000000001</v>
      </c>
      <c r="D11508" s="2">
        <v>7912.1435600000004</v>
      </c>
    </row>
    <row r="11509" spans="3:4" x14ac:dyDescent="0.25">
      <c r="C11509" s="2">
        <v>183.75792999999999</v>
      </c>
      <c r="D11509" s="2">
        <v>7912.01836</v>
      </c>
    </row>
    <row r="11510" spans="3:4" x14ac:dyDescent="0.25">
      <c r="C11510" s="2">
        <v>183.75806</v>
      </c>
      <c r="D11510" s="2">
        <v>7912.01836</v>
      </c>
    </row>
    <row r="11511" spans="3:4" x14ac:dyDescent="0.25">
      <c r="C11511" s="2">
        <v>183.77929</v>
      </c>
      <c r="D11511" s="2">
        <v>7912.01836</v>
      </c>
    </row>
    <row r="11512" spans="3:4" x14ac:dyDescent="0.25">
      <c r="C11512" s="2">
        <v>183.80052000000001</v>
      </c>
      <c r="D11512" s="2">
        <v>7912.01836</v>
      </c>
    </row>
    <row r="11513" spans="3:4" x14ac:dyDescent="0.25">
      <c r="C11513" s="2">
        <v>183.82176000000001</v>
      </c>
      <c r="D11513" s="2">
        <v>7912.0183500000003</v>
      </c>
    </row>
    <row r="11514" spans="3:4" x14ac:dyDescent="0.25">
      <c r="C11514" s="2">
        <v>183.82187999999999</v>
      </c>
      <c r="D11514" s="2">
        <v>7912.0183500000003</v>
      </c>
    </row>
    <row r="11515" spans="3:4" x14ac:dyDescent="0.25">
      <c r="C11515" s="2">
        <v>183.84312</v>
      </c>
      <c r="D11515" s="2">
        <v>7912.0183500000003</v>
      </c>
    </row>
    <row r="11516" spans="3:4" x14ac:dyDescent="0.25">
      <c r="C11516" s="2">
        <v>183.86435</v>
      </c>
      <c r="D11516" s="2">
        <v>7912.0183500000003</v>
      </c>
    </row>
    <row r="11517" spans="3:4" x14ac:dyDescent="0.25">
      <c r="C11517" s="2">
        <v>183.88558</v>
      </c>
      <c r="D11517" s="2">
        <v>7912.01836</v>
      </c>
    </row>
    <row r="11518" spans="3:4" x14ac:dyDescent="0.25">
      <c r="C11518" s="2">
        <v>183.88570999999999</v>
      </c>
      <c r="D11518" s="2">
        <v>7912.01836</v>
      </c>
    </row>
    <row r="11519" spans="3:4" x14ac:dyDescent="0.25">
      <c r="C11519" s="2">
        <v>183.90693999999999</v>
      </c>
      <c r="D11519" s="2">
        <v>7912.01836</v>
      </c>
    </row>
    <row r="11520" spans="3:4" x14ac:dyDescent="0.25">
      <c r="C11520" s="2">
        <v>183.92818</v>
      </c>
      <c r="D11520" s="2">
        <v>7912.01836</v>
      </c>
    </row>
    <row r="11521" spans="3:4" x14ac:dyDescent="0.25">
      <c r="C11521" s="2">
        <v>183.94941</v>
      </c>
      <c r="D11521" s="2">
        <v>7912.6444099999999</v>
      </c>
    </row>
    <row r="11522" spans="3:4" x14ac:dyDescent="0.25">
      <c r="C11522" s="2">
        <v>183.94954000000001</v>
      </c>
      <c r="D11522" s="2">
        <v>7912.6444099999999</v>
      </c>
    </row>
    <row r="11523" spans="3:4" x14ac:dyDescent="0.25">
      <c r="C11523" s="2">
        <v>183.97076999999999</v>
      </c>
      <c r="D11523" s="2">
        <v>7912.6444099999999</v>
      </c>
    </row>
    <row r="11524" spans="3:4" x14ac:dyDescent="0.25">
      <c r="C11524" s="2">
        <v>183.99199999999999</v>
      </c>
      <c r="D11524" s="2">
        <v>7912.6444099999999</v>
      </c>
    </row>
    <row r="11525" spans="3:4" x14ac:dyDescent="0.25">
      <c r="C11525" s="2">
        <v>184.01324</v>
      </c>
      <c r="D11525" s="2">
        <v>7912.6444099999999</v>
      </c>
    </row>
    <row r="11526" spans="3:4" x14ac:dyDescent="0.25">
      <c r="C11526" s="2">
        <v>184.01336000000001</v>
      </c>
      <c r="D11526" s="2">
        <v>7912.6444099999999</v>
      </c>
    </row>
    <row r="11527" spans="3:4" x14ac:dyDescent="0.25">
      <c r="C11527" s="2">
        <v>184.03460000000001</v>
      </c>
      <c r="D11527" s="2">
        <v>7912.6444099999999</v>
      </c>
    </row>
    <row r="11528" spans="3:4" x14ac:dyDescent="0.25">
      <c r="C11528" s="2">
        <v>184.05582999999999</v>
      </c>
      <c r="D11528" s="2">
        <v>7912.6444099999999</v>
      </c>
    </row>
    <row r="11529" spans="3:4" x14ac:dyDescent="0.25">
      <c r="C11529" s="2">
        <v>184.07705999999999</v>
      </c>
      <c r="D11529" s="2">
        <v>7912.01836</v>
      </c>
    </row>
    <row r="11530" spans="3:4" x14ac:dyDescent="0.25">
      <c r="C11530" s="2">
        <v>184.07719</v>
      </c>
      <c r="D11530" s="2">
        <v>7912.01836</v>
      </c>
    </row>
    <row r="11531" spans="3:4" x14ac:dyDescent="0.25">
      <c r="C11531" s="2">
        <v>184.09842</v>
      </c>
      <c r="D11531" s="2">
        <v>7912.01836</v>
      </c>
    </row>
    <row r="11532" spans="3:4" x14ac:dyDescent="0.25">
      <c r="C11532" s="2">
        <v>184.11966000000001</v>
      </c>
      <c r="D11532" s="2">
        <v>7912.01836</v>
      </c>
    </row>
    <row r="11533" spans="3:4" x14ac:dyDescent="0.25">
      <c r="C11533" s="2">
        <v>184.14089000000001</v>
      </c>
      <c r="D11533" s="2">
        <v>7912.0183500000003</v>
      </c>
    </row>
    <row r="11534" spans="3:4" x14ac:dyDescent="0.25">
      <c r="C11534" s="2">
        <v>184.14100999999999</v>
      </c>
      <c r="D11534" s="2">
        <v>7912.0183500000003</v>
      </c>
    </row>
    <row r="11535" spans="3:4" x14ac:dyDescent="0.25">
      <c r="C11535" s="2">
        <v>184.16225</v>
      </c>
      <c r="D11535" s="2">
        <v>7912.0183500000003</v>
      </c>
    </row>
    <row r="11536" spans="3:4" x14ac:dyDescent="0.25">
      <c r="C11536" s="2">
        <v>184.18348</v>
      </c>
      <c r="D11536" s="2">
        <v>7912.0183500000003</v>
      </c>
    </row>
    <row r="11537" spans="3:4" x14ac:dyDescent="0.25">
      <c r="C11537" s="2">
        <v>184.20471000000001</v>
      </c>
      <c r="D11537" s="2">
        <v>7912.1435600000004</v>
      </c>
    </row>
    <row r="11538" spans="3:4" x14ac:dyDescent="0.25">
      <c r="C11538" s="2">
        <v>184.20483999999999</v>
      </c>
      <c r="D11538" s="2">
        <v>7912.1435600000004</v>
      </c>
    </row>
    <row r="11539" spans="3:4" x14ac:dyDescent="0.25">
      <c r="C11539" s="2">
        <v>184.22606999999999</v>
      </c>
      <c r="D11539" s="2">
        <v>7912.1435600000004</v>
      </c>
    </row>
    <row r="11540" spans="3:4" x14ac:dyDescent="0.25">
      <c r="C11540" s="2">
        <v>184.24731</v>
      </c>
      <c r="D11540" s="2">
        <v>7912.1435600000004</v>
      </c>
    </row>
    <row r="11541" spans="3:4" x14ac:dyDescent="0.25">
      <c r="C11541" s="2">
        <v>184.26854</v>
      </c>
      <c r="D11541" s="2">
        <v>7912.01836</v>
      </c>
    </row>
    <row r="11542" spans="3:4" x14ac:dyDescent="0.25">
      <c r="C11542" s="2">
        <v>184.26866999999999</v>
      </c>
      <c r="D11542" s="2">
        <v>7912.01836</v>
      </c>
    </row>
    <row r="11543" spans="3:4" x14ac:dyDescent="0.25">
      <c r="C11543" s="2">
        <v>184.28989999999999</v>
      </c>
      <c r="D11543" s="2">
        <v>7912.01836</v>
      </c>
    </row>
    <row r="11544" spans="3:4" x14ac:dyDescent="0.25">
      <c r="C11544" s="2">
        <v>184.31112999999999</v>
      </c>
      <c r="D11544" s="2">
        <v>7912.01836</v>
      </c>
    </row>
    <row r="11545" spans="3:4" x14ac:dyDescent="0.25">
      <c r="C11545" s="2">
        <v>184.33237</v>
      </c>
      <c r="D11545" s="2">
        <v>7912.0183500000003</v>
      </c>
    </row>
    <row r="11546" spans="3:4" x14ac:dyDescent="0.25">
      <c r="C11546" s="2">
        <v>184.33249000000001</v>
      </c>
      <c r="D11546" s="2">
        <v>7912.0183500000003</v>
      </c>
    </row>
    <row r="11547" spans="3:4" x14ac:dyDescent="0.25">
      <c r="C11547" s="2">
        <v>184.35373000000001</v>
      </c>
      <c r="D11547" s="2">
        <v>7912.0183500000003</v>
      </c>
    </row>
    <row r="11548" spans="3:4" x14ac:dyDescent="0.25">
      <c r="C11548" s="2">
        <v>184.37495999999999</v>
      </c>
      <c r="D11548" s="2">
        <v>7912.0183500000003</v>
      </c>
    </row>
    <row r="11549" spans="3:4" x14ac:dyDescent="0.25">
      <c r="C11549" s="2">
        <v>184.39618999999999</v>
      </c>
      <c r="D11549" s="2">
        <v>7912.0183500000003</v>
      </c>
    </row>
    <row r="11550" spans="3:4" x14ac:dyDescent="0.25">
      <c r="C11550" s="2">
        <v>184.39632</v>
      </c>
      <c r="D11550" s="2">
        <v>7912.0183500000003</v>
      </c>
    </row>
    <row r="11551" spans="3:4" x14ac:dyDescent="0.25">
      <c r="C11551" s="2">
        <v>184.41755000000001</v>
      </c>
      <c r="D11551" s="2">
        <v>7912.0183500000003</v>
      </c>
    </row>
    <row r="11552" spans="3:4" x14ac:dyDescent="0.25">
      <c r="C11552" s="2">
        <v>184.43879000000001</v>
      </c>
      <c r="D11552" s="2">
        <v>7912.0183500000003</v>
      </c>
    </row>
    <row r="11553" spans="3:4" x14ac:dyDescent="0.25">
      <c r="C11553" s="2">
        <v>184.46001999999999</v>
      </c>
      <c r="D11553" s="2">
        <v>7912.01836</v>
      </c>
    </row>
    <row r="11554" spans="3:4" x14ac:dyDescent="0.25">
      <c r="C11554" s="2">
        <v>184.46015</v>
      </c>
      <c r="D11554" s="2">
        <v>7912.01836</v>
      </c>
    </row>
    <row r="11555" spans="3:4" x14ac:dyDescent="0.25">
      <c r="C11555" s="2">
        <v>184.48138</v>
      </c>
      <c r="D11555" s="2">
        <v>7912.01836</v>
      </c>
    </row>
    <row r="11556" spans="3:4" x14ac:dyDescent="0.25">
      <c r="C11556" s="2">
        <v>184.50261</v>
      </c>
      <c r="D11556" s="2">
        <v>7912.01836</v>
      </c>
    </row>
    <row r="11557" spans="3:4" x14ac:dyDescent="0.25">
      <c r="C11557" s="2">
        <v>184.52385000000001</v>
      </c>
      <c r="D11557" s="2">
        <v>7912.01836</v>
      </c>
    </row>
    <row r="11558" spans="3:4" x14ac:dyDescent="0.25">
      <c r="C11558" s="2">
        <v>184.52396999999999</v>
      </c>
      <c r="D11558" s="2">
        <v>7912.01836</v>
      </c>
    </row>
    <row r="11559" spans="3:4" x14ac:dyDescent="0.25">
      <c r="C11559" s="2">
        <v>184.54521</v>
      </c>
      <c r="D11559" s="2">
        <v>7912.01836</v>
      </c>
    </row>
    <row r="11560" spans="3:4" x14ac:dyDescent="0.25">
      <c r="C11560" s="2">
        <v>184.56644</v>
      </c>
      <c r="D11560" s="2">
        <v>7912.01836</v>
      </c>
    </row>
    <row r="11561" spans="3:4" x14ac:dyDescent="0.25">
      <c r="C11561" s="2">
        <v>184.58767</v>
      </c>
      <c r="D11561" s="2">
        <v>7912.0183500000003</v>
      </c>
    </row>
    <row r="11562" spans="3:4" x14ac:dyDescent="0.25">
      <c r="C11562" s="2">
        <v>184.58779999999999</v>
      </c>
      <c r="D11562" s="2">
        <v>7912.0183500000003</v>
      </c>
    </row>
    <row r="11563" spans="3:4" x14ac:dyDescent="0.25">
      <c r="C11563" s="2">
        <v>184.60902999999999</v>
      </c>
      <c r="D11563" s="2">
        <v>7912.0183500000003</v>
      </c>
    </row>
    <row r="11564" spans="3:4" x14ac:dyDescent="0.25">
      <c r="C11564" s="2">
        <v>184.63027</v>
      </c>
      <c r="D11564" s="2">
        <v>7912.0183500000003</v>
      </c>
    </row>
    <row r="11565" spans="3:4" x14ac:dyDescent="0.25">
      <c r="C11565" s="2">
        <v>184.6515</v>
      </c>
      <c r="D11565" s="2">
        <v>7912.0183500000003</v>
      </c>
    </row>
    <row r="11566" spans="3:4" x14ac:dyDescent="0.25">
      <c r="C11566" s="2">
        <v>184.65162000000001</v>
      </c>
      <c r="D11566" s="2">
        <v>7912.0183500000003</v>
      </c>
    </row>
    <row r="11567" spans="3:4" x14ac:dyDescent="0.25">
      <c r="C11567" s="2">
        <v>184.67285999999999</v>
      </c>
      <c r="D11567" s="2">
        <v>7912.0183500000003</v>
      </c>
    </row>
    <row r="11568" spans="3:4" x14ac:dyDescent="0.25">
      <c r="C11568" s="2">
        <v>184.69408999999999</v>
      </c>
      <c r="D11568" s="2">
        <v>7912.0183500000003</v>
      </c>
    </row>
    <row r="11569" spans="3:4" x14ac:dyDescent="0.25">
      <c r="C11569" s="2">
        <v>184.71531999999999</v>
      </c>
      <c r="D11569" s="2">
        <v>7912.01836</v>
      </c>
    </row>
    <row r="11570" spans="3:4" x14ac:dyDescent="0.25">
      <c r="C11570" s="2">
        <v>184.71545</v>
      </c>
      <c r="D11570" s="2">
        <v>7912.01836</v>
      </c>
    </row>
    <row r="11571" spans="3:4" x14ac:dyDescent="0.25">
      <c r="C11571" s="2">
        <v>184.73668000000001</v>
      </c>
      <c r="D11571" s="2">
        <v>7912.01836</v>
      </c>
    </row>
    <row r="11572" spans="3:4" x14ac:dyDescent="0.25">
      <c r="C11572" s="2">
        <v>184.75792000000001</v>
      </c>
      <c r="D11572" s="2">
        <v>7912.01836</v>
      </c>
    </row>
    <row r="11573" spans="3:4" x14ac:dyDescent="0.25">
      <c r="C11573" s="2">
        <v>184.77914999999999</v>
      </c>
      <c r="D11573" s="2">
        <v>7912.01836</v>
      </c>
    </row>
    <row r="11574" spans="3:4" x14ac:dyDescent="0.25">
      <c r="C11574" s="2">
        <v>184.77928</v>
      </c>
      <c r="D11574" s="2">
        <v>7912.01836</v>
      </c>
    </row>
    <row r="11575" spans="3:4" x14ac:dyDescent="0.25">
      <c r="C11575" s="2">
        <v>184.80051</v>
      </c>
      <c r="D11575" s="2">
        <v>7912.01836</v>
      </c>
    </row>
    <row r="11576" spans="3:4" x14ac:dyDescent="0.25">
      <c r="C11576" s="2">
        <v>184.82174000000001</v>
      </c>
      <c r="D11576" s="2">
        <v>7912.01836</v>
      </c>
    </row>
    <row r="11577" spans="3:4" x14ac:dyDescent="0.25">
      <c r="C11577" s="2">
        <v>184.84298000000001</v>
      </c>
      <c r="D11577" s="2">
        <v>7912.01836</v>
      </c>
    </row>
    <row r="11578" spans="3:4" x14ac:dyDescent="0.25">
      <c r="C11578" s="2">
        <v>184.84309999999999</v>
      </c>
      <c r="D11578" s="2">
        <v>7912.01836</v>
      </c>
    </row>
    <row r="11579" spans="3:4" x14ac:dyDescent="0.25">
      <c r="C11579" s="2">
        <v>184.86434</v>
      </c>
      <c r="D11579" s="2">
        <v>7912.01836</v>
      </c>
    </row>
    <row r="11580" spans="3:4" x14ac:dyDescent="0.25">
      <c r="C11580" s="2">
        <v>184.88557</v>
      </c>
      <c r="D11580" s="2">
        <v>7912.01836</v>
      </c>
    </row>
    <row r="11581" spans="3:4" x14ac:dyDescent="0.25">
      <c r="C11581" s="2">
        <v>184.9068</v>
      </c>
      <c r="D11581" s="2">
        <v>7912.01836</v>
      </c>
    </row>
    <row r="11582" spans="3:4" x14ac:dyDescent="0.25">
      <c r="C11582" s="2">
        <v>184.90692999999999</v>
      </c>
      <c r="D11582" s="2">
        <v>7912.01836</v>
      </c>
    </row>
    <row r="11583" spans="3:4" x14ac:dyDescent="0.25">
      <c r="C11583" s="2">
        <v>184.92815999999999</v>
      </c>
      <c r="D11583" s="2">
        <v>7912.01836</v>
      </c>
    </row>
    <row r="11584" spans="3:4" x14ac:dyDescent="0.25">
      <c r="C11584" s="2">
        <v>184.9494</v>
      </c>
      <c r="D11584" s="2">
        <v>7912.01836</v>
      </c>
    </row>
    <row r="11585" spans="3:4" x14ac:dyDescent="0.25">
      <c r="C11585" s="2">
        <v>184.97063</v>
      </c>
      <c r="D11585" s="2">
        <v>7912.01836</v>
      </c>
    </row>
    <row r="11586" spans="3:4" x14ac:dyDescent="0.25">
      <c r="C11586" s="2">
        <v>184.97076000000001</v>
      </c>
      <c r="D11586" s="2">
        <v>7912.01836</v>
      </c>
    </row>
    <row r="11587" spans="3:4" x14ac:dyDescent="0.25">
      <c r="C11587" s="2">
        <v>184.99198999999999</v>
      </c>
      <c r="D11587" s="2">
        <v>7912.01836</v>
      </c>
    </row>
    <row r="11588" spans="3:4" x14ac:dyDescent="0.25">
      <c r="C11588" s="2">
        <v>185.01321999999999</v>
      </c>
      <c r="D11588" s="2">
        <v>7912.01836</v>
      </c>
    </row>
    <row r="11589" spans="3:4" x14ac:dyDescent="0.25">
      <c r="C11589" s="2">
        <v>185.03446</v>
      </c>
      <c r="D11589" s="2">
        <v>7912.01836</v>
      </c>
    </row>
    <row r="11590" spans="3:4" x14ac:dyDescent="0.25">
      <c r="C11590" s="2">
        <v>185.03458000000001</v>
      </c>
      <c r="D11590" s="2">
        <v>7912.01836</v>
      </c>
    </row>
    <row r="11591" spans="3:4" x14ac:dyDescent="0.25">
      <c r="C11591" s="2">
        <v>185.05582000000001</v>
      </c>
      <c r="D11591" s="2">
        <v>7912.01836</v>
      </c>
    </row>
    <row r="11592" spans="3:4" x14ac:dyDescent="0.25">
      <c r="C11592" s="2">
        <v>185.07705000000001</v>
      </c>
      <c r="D11592" s="2">
        <v>7912.01836</v>
      </c>
    </row>
    <row r="11593" spans="3:4" x14ac:dyDescent="0.25">
      <c r="C11593" s="2">
        <v>185.09827999999999</v>
      </c>
      <c r="D11593" s="2">
        <v>7912.0183500000003</v>
      </c>
    </row>
    <row r="11594" spans="3:4" x14ac:dyDescent="0.25">
      <c r="C11594" s="2">
        <v>185.09841</v>
      </c>
      <c r="D11594" s="2">
        <v>7912.0183500000003</v>
      </c>
    </row>
    <row r="11595" spans="3:4" x14ac:dyDescent="0.25">
      <c r="C11595" s="2">
        <v>185.11964</v>
      </c>
      <c r="D11595" s="2">
        <v>7912.0183500000003</v>
      </c>
    </row>
    <row r="11596" spans="3:4" x14ac:dyDescent="0.25">
      <c r="C11596" s="2">
        <v>185.14087000000001</v>
      </c>
      <c r="D11596" s="2">
        <v>7912.0183500000003</v>
      </c>
    </row>
    <row r="11597" spans="3:4" x14ac:dyDescent="0.25">
      <c r="C11597" s="2">
        <v>185.16211000000001</v>
      </c>
      <c r="D11597" s="2">
        <v>7912.01836</v>
      </c>
    </row>
    <row r="11598" spans="3:4" x14ac:dyDescent="0.25">
      <c r="C11598" s="2">
        <v>185.16222999999999</v>
      </c>
      <c r="D11598" s="2">
        <v>7912.01836</v>
      </c>
    </row>
    <row r="11599" spans="3:4" x14ac:dyDescent="0.25">
      <c r="C11599" s="2">
        <v>185.18347</v>
      </c>
      <c r="D11599" s="2">
        <v>7912.01836</v>
      </c>
    </row>
    <row r="11600" spans="3:4" x14ac:dyDescent="0.25">
      <c r="C11600" s="2">
        <v>185.2047</v>
      </c>
      <c r="D11600" s="2">
        <v>7912.01836</v>
      </c>
    </row>
    <row r="11601" spans="3:4" x14ac:dyDescent="0.25">
      <c r="C11601" s="2">
        <v>185.22593000000001</v>
      </c>
      <c r="D11601" s="2">
        <v>7912.0183500000003</v>
      </c>
    </row>
    <row r="11602" spans="3:4" x14ac:dyDescent="0.25">
      <c r="C11602" s="2">
        <v>185.22605999999999</v>
      </c>
      <c r="D11602" s="2">
        <v>7912.0183500000003</v>
      </c>
    </row>
    <row r="11603" spans="3:4" x14ac:dyDescent="0.25">
      <c r="C11603" s="2">
        <v>185.24728999999999</v>
      </c>
      <c r="D11603" s="2">
        <v>7912.0183500000003</v>
      </c>
    </row>
    <row r="11604" spans="3:4" x14ac:dyDescent="0.25">
      <c r="C11604" s="2">
        <v>185.26853</v>
      </c>
      <c r="D11604" s="2">
        <v>7912.0183500000003</v>
      </c>
    </row>
    <row r="11605" spans="3:4" x14ac:dyDescent="0.25">
      <c r="C11605" s="2">
        <v>185.28976</v>
      </c>
      <c r="D11605" s="2">
        <v>7912.01836</v>
      </c>
    </row>
    <row r="11606" spans="3:4" x14ac:dyDescent="0.25">
      <c r="C11606" s="2">
        <v>185.28989000000001</v>
      </c>
      <c r="D11606" s="2">
        <v>7912.01836</v>
      </c>
    </row>
    <row r="11607" spans="3:4" x14ac:dyDescent="0.25">
      <c r="C11607" s="2">
        <v>185.31111999999999</v>
      </c>
      <c r="D11607" s="2">
        <v>7912.01836</v>
      </c>
    </row>
    <row r="11608" spans="3:4" x14ac:dyDescent="0.25">
      <c r="C11608" s="2">
        <v>185.33234999999999</v>
      </c>
      <c r="D11608" s="2">
        <v>7912.01836</v>
      </c>
    </row>
    <row r="11609" spans="3:4" x14ac:dyDescent="0.25">
      <c r="C11609" s="2">
        <v>185.35359</v>
      </c>
      <c r="D11609" s="2">
        <v>7912.0183500000003</v>
      </c>
    </row>
    <row r="11610" spans="3:4" x14ac:dyDescent="0.25">
      <c r="C11610" s="2">
        <v>185.35371000000001</v>
      </c>
      <c r="D11610" s="2">
        <v>7912.0183500000003</v>
      </c>
    </row>
    <row r="11611" spans="3:4" x14ac:dyDescent="0.25">
      <c r="C11611" s="2">
        <v>185.37495000000001</v>
      </c>
      <c r="D11611" s="2">
        <v>7912.0183500000003</v>
      </c>
    </row>
    <row r="11612" spans="3:4" x14ac:dyDescent="0.25">
      <c r="C11612" s="2">
        <v>185.39617999999999</v>
      </c>
      <c r="D11612" s="2">
        <v>7912.0183500000003</v>
      </c>
    </row>
    <row r="11613" spans="3:4" x14ac:dyDescent="0.25">
      <c r="C11613" s="2">
        <v>185.41740999999999</v>
      </c>
      <c r="D11613" s="2">
        <v>7912.01836</v>
      </c>
    </row>
    <row r="11614" spans="3:4" x14ac:dyDescent="0.25">
      <c r="C11614" s="2">
        <v>185.41754</v>
      </c>
      <c r="D11614" s="2">
        <v>7912.01836</v>
      </c>
    </row>
    <row r="11615" spans="3:4" x14ac:dyDescent="0.25">
      <c r="C11615" s="2">
        <v>185.43877000000001</v>
      </c>
      <c r="D11615" s="2">
        <v>7912.01836</v>
      </c>
    </row>
    <row r="11616" spans="3:4" x14ac:dyDescent="0.25">
      <c r="C11616" s="2">
        <v>185.46001000000001</v>
      </c>
      <c r="D11616" s="2">
        <v>7912.01836</v>
      </c>
    </row>
    <row r="11617" spans="3:4" x14ac:dyDescent="0.25">
      <c r="C11617" s="2">
        <v>185.48124000000001</v>
      </c>
      <c r="D11617" s="2">
        <v>7912.01836</v>
      </c>
    </row>
    <row r="11618" spans="3:4" x14ac:dyDescent="0.25">
      <c r="C11618" s="2">
        <v>185.48136</v>
      </c>
      <c r="D11618" s="2">
        <v>7912.01836</v>
      </c>
    </row>
    <row r="11619" spans="3:4" x14ac:dyDescent="0.25">
      <c r="C11619" s="2">
        <v>185.5026</v>
      </c>
      <c r="D11619" s="2">
        <v>7912.01836</v>
      </c>
    </row>
    <row r="11620" spans="3:4" x14ac:dyDescent="0.25">
      <c r="C11620" s="2">
        <v>185.52383</v>
      </c>
      <c r="D11620" s="2">
        <v>7912.01836</v>
      </c>
    </row>
    <row r="11621" spans="3:4" x14ac:dyDescent="0.25">
      <c r="C11621" s="2">
        <v>185.54506000000001</v>
      </c>
      <c r="D11621" s="2">
        <v>7912.6444099999999</v>
      </c>
    </row>
    <row r="11622" spans="3:4" x14ac:dyDescent="0.25">
      <c r="C11622" s="2">
        <v>185.54518999999999</v>
      </c>
      <c r="D11622" s="2">
        <v>7912.6444099999999</v>
      </c>
    </row>
    <row r="11623" spans="3:4" x14ac:dyDescent="0.25">
      <c r="C11623" s="2">
        <v>185.56641999999999</v>
      </c>
      <c r="D11623" s="2">
        <v>7912.6444099999999</v>
      </c>
    </row>
    <row r="11624" spans="3:4" x14ac:dyDescent="0.25">
      <c r="C11624" s="2">
        <v>185.58766</v>
      </c>
      <c r="D11624" s="2">
        <v>7912.6444099999999</v>
      </c>
    </row>
    <row r="11625" spans="3:4" x14ac:dyDescent="0.25">
      <c r="C11625" s="2">
        <v>185.60889</v>
      </c>
      <c r="D11625" s="2">
        <v>7912.6444099999999</v>
      </c>
    </row>
    <row r="11626" spans="3:4" x14ac:dyDescent="0.25">
      <c r="C11626" s="2">
        <v>185.60901999999999</v>
      </c>
      <c r="D11626" s="2">
        <v>7912.6444099999999</v>
      </c>
    </row>
    <row r="11627" spans="3:4" x14ac:dyDescent="0.25">
      <c r="C11627" s="2">
        <v>185.63024999999999</v>
      </c>
      <c r="D11627" s="2">
        <v>7912.6444099999999</v>
      </c>
    </row>
    <row r="11628" spans="3:4" x14ac:dyDescent="0.25">
      <c r="C11628" s="2">
        <v>185.65147999999999</v>
      </c>
      <c r="D11628" s="2">
        <v>7912.6444099999999</v>
      </c>
    </row>
    <row r="11629" spans="3:4" x14ac:dyDescent="0.25">
      <c r="C11629" s="2">
        <v>185.67272</v>
      </c>
      <c r="D11629" s="2">
        <v>7912.1435600000004</v>
      </c>
    </row>
    <row r="11630" spans="3:4" x14ac:dyDescent="0.25">
      <c r="C11630" s="2">
        <v>185.67284000000001</v>
      </c>
      <c r="D11630" s="2">
        <v>7912.1435600000004</v>
      </c>
    </row>
    <row r="11631" spans="3:4" x14ac:dyDescent="0.25">
      <c r="C11631" s="2">
        <v>185.69408000000001</v>
      </c>
      <c r="D11631" s="2">
        <v>7912.1435600000004</v>
      </c>
    </row>
    <row r="11632" spans="3:4" x14ac:dyDescent="0.25">
      <c r="C11632" s="2">
        <v>185.71530999999999</v>
      </c>
      <c r="D11632" s="2">
        <v>7912.1435600000004</v>
      </c>
    </row>
    <row r="11633" spans="3:4" x14ac:dyDescent="0.25">
      <c r="C11633" s="2">
        <v>185.73653999999999</v>
      </c>
      <c r="D11633" s="2">
        <v>7912.01836</v>
      </c>
    </row>
    <row r="11634" spans="3:4" x14ac:dyDescent="0.25">
      <c r="C11634" s="2">
        <v>185.73667</v>
      </c>
      <c r="D11634" s="2">
        <v>7912.01836</v>
      </c>
    </row>
    <row r="11635" spans="3:4" x14ac:dyDescent="0.25">
      <c r="C11635" s="2">
        <v>185.75790000000001</v>
      </c>
      <c r="D11635" s="2">
        <v>7912.01836</v>
      </c>
    </row>
    <row r="11636" spans="3:4" x14ac:dyDescent="0.25">
      <c r="C11636" s="2">
        <v>185.77914000000001</v>
      </c>
      <c r="D11636" s="2">
        <v>7912.01836</v>
      </c>
    </row>
    <row r="11637" spans="3:4" x14ac:dyDescent="0.25">
      <c r="C11637" s="2">
        <v>185.80036999999999</v>
      </c>
      <c r="D11637" s="2">
        <v>7912.6444099999999</v>
      </c>
    </row>
    <row r="11638" spans="3:4" x14ac:dyDescent="0.25">
      <c r="C11638" s="2">
        <v>185.8005</v>
      </c>
      <c r="D11638" s="2">
        <v>7912.6444099999999</v>
      </c>
    </row>
    <row r="11639" spans="3:4" x14ac:dyDescent="0.25">
      <c r="C11639" s="2">
        <v>185.82173</v>
      </c>
      <c r="D11639" s="2">
        <v>7912.6444099999999</v>
      </c>
    </row>
    <row r="11640" spans="3:4" x14ac:dyDescent="0.25">
      <c r="C11640" s="2">
        <v>185.84296000000001</v>
      </c>
      <c r="D11640" s="2">
        <v>7912.6444099999999</v>
      </c>
    </row>
    <row r="11641" spans="3:4" x14ac:dyDescent="0.25">
      <c r="C11641" s="2">
        <v>185.86419000000001</v>
      </c>
      <c r="D11641" s="2">
        <v>7912.1435600000004</v>
      </c>
    </row>
    <row r="11642" spans="3:4" x14ac:dyDescent="0.25">
      <c r="C11642" s="2">
        <v>185.86431999999999</v>
      </c>
      <c r="D11642" s="2">
        <v>7912.1435600000004</v>
      </c>
    </row>
    <row r="11643" spans="3:4" x14ac:dyDescent="0.25">
      <c r="C11643" s="2">
        <v>185.88554999999999</v>
      </c>
      <c r="D11643" s="2">
        <v>7912.1435600000004</v>
      </c>
    </row>
    <row r="11644" spans="3:4" x14ac:dyDescent="0.25">
      <c r="C11644" s="2">
        <v>185.90679</v>
      </c>
      <c r="D11644" s="2">
        <v>7912.1435600000004</v>
      </c>
    </row>
    <row r="11645" spans="3:4" x14ac:dyDescent="0.25">
      <c r="C11645" s="2">
        <v>185.92802</v>
      </c>
      <c r="D11645" s="2">
        <v>7912.1435600000004</v>
      </c>
    </row>
    <row r="11646" spans="3:4" x14ac:dyDescent="0.25">
      <c r="C11646" s="2">
        <v>185.92814999999999</v>
      </c>
      <c r="D11646" s="2">
        <v>7912.1435600000004</v>
      </c>
    </row>
    <row r="11647" spans="3:4" x14ac:dyDescent="0.25">
      <c r="C11647" s="2">
        <v>185.94937999999999</v>
      </c>
      <c r="D11647" s="2">
        <v>7912.1435600000004</v>
      </c>
    </row>
    <row r="11648" spans="3:4" x14ac:dyDescent="0.25">
      <c r="C11648" s="2">
        <v>185.97060999999999</v>
      </c>
      <c r="D11648" s="2">
        <v>7912.1435600000004</v>
      </c>
    </row>
    <row r="11649" spans="3:4" x14ac:dyDescent="0.25">
      <c r="C11649" s="2">
        <v>185.99185</v>
      </c>
      <c r="D11649" s="2">
        <v>7912.01836</v>
      </c>
    </row>
    <row r="11650" spans="3:4" x14ac:dyDescent="0.25">
      <c r="C11650" s="2">
        <v>185.99197000000001</v>
      </c>
      <c r="D11650" s="2">
        <v>7912.01836</v>
      </c>
    </row>
    <row r="11651" spans="3:4" x14ac:dyDescent="0.25">
      <c r="C11651" s="2">
        <v>186.01320999999999</v>
      </c>
      <c r="D11651" s="2">
        <v>7912.01836</v>
      </c>
    </row>
    <row r="11652" spans="3:4" x14ac:dyDescent="0.25">
      <c r="C11652" s="2">
        <v>186.03443999999999</v>
      </c>
      <c r="D11652" s="2">
        <v>7912.01836</v>
      </c>
    </row>
    <row r="11653" spans="3:4" x14ac:dyDescent="0.25">
      <c r="C11653" s="2">
        <v>186.05566999999999</v>
      </c>
      <c r="D11653" s="2">
        <v>7912.0183500000003</v>
      </c>
    </row>
    <row r="11654" spans="3:4" x14ac:dyDescent="0.25">
      <c r="C11654" s="2">
        <v>186.0558</v>
      </c>
      <c r="D11654" s="2">
        <v>7912.0183500000003</v>
      </c>
    </row>
    <row r="11655" spans="3:4" x14ac:dyDescent="0.25">
      <c r="C11655" s="2">
        <v>186.07703000000001</v>
      </c>
      <c r="D11655" s="2">
        <v>7912.0183500000003</v>
      </c>
    </row>
    <row r="11656" spans="3:4" x14ac:dyDescent="0.25">
      <c r="C11656" s="2">
        <v>186.09827000000001</v>
      </c>
      <c r="D11656" s="2">
        <v>7912.0183500000003</v>
      </c>
    </row>
    <row r="11657" spans="3:4" x14ac:dyDescent="0.25">
      <c r="C11657" s="2">
        <v>186.11949999999999</v>
      </c>
      <c r="D11657" s="2">
        <v>7912.0183500000003</v>
      </c>
    </row>
    <row r="11658" spans="3:4" x14ac:dyDescent="0.25">
      <c r="C11658" s="2">
        <v>186.11963</v>
      </c>
      <c r="D11658" s="2">
        <v>7912.0183500000003</v>
      </c>
    </row>
    <row r="11659" spans="3:4" x14ac:dyDescent="0.25">
      <c r="C11659" s="2">
        <v>186.14086</v>
      </c>
      <c r="D11659" s="2">
        <v>7912.0183500000003</v>
      </c>
    </row>
    <row r="11660" spans="3:4" x14ac:dyDescent="0.25">
      <c r="C11660" s="2">
        <v>186.16209000000001</v>
      </c>
      <c r="D11660" s="2">
        <v>7912.0183500000003</v>
      </c>
    </row>
    <row r="11661" spans="3:4" x14ac:dyDescent="0.25">
      <c r="C11661" s="2">
        <v>186.18333000000001</v>
      </c>
      <c r="D11661" s="2">
        <v>7912.01836</v>
      </c>
    </row>
    <row r="11662" spans="3:4" x14ac:dyDescent="0.25">
      <c r="C11662" s="2">
        <v>186.18344999999999</v>
      </c>
      <c r="D11662" s="2">
        <v>7912.01836</v>
      </c>
    </row>
    <row r="11663" spans="3:4" x14ac:dyDescent="0.25">
      <c r="C11663" s="2">
        <v>186.20468</v>
      </c>
      <c r="D11663" s="2">
        <v>7912.01836</v>
      </c>
    </row>
    <row r="11664" spans="3:4" x14ac:dyDescent="0.25">
      <c r="C11664" s="2">
        <v>186.22592</v>
      </c>
      <c r="D11664" s="2">
        <v>7912.01836</v>
      </c>
    </row>
    <row r="11665" spans="3:4" x14ac:dyDescent="0.25">
      <c r="C11665" s="2">
        <v>186.24715</v>
      </c>
      <c r="D11665" s="2">
        <v>7912.01836</v>
      </c>
    </row>
    <row r="11666" spans="3:4" x14ac:dyDescent="0.25">
      <c r="C11666" s="2">
        <v>186.24727999999999</v>
      </c>
      <c r="D11666" s="2">
        <v>7912.01836</v>
      </c>
    </row>
    <row r="11667" spans="3:4" x14ac:dyDescent="0.25">
      <c r="C11667" s="2">
        <v>186.26850999999999</v>
      </c>
      <c r="D11667" s="2">
        <v>7912.01836</v>
      </c>
    </row>
    <row r="11668" spans="3:4" x14ac:dyDescent="0.25">
      <c r="C11668" s="2">
        <v>186.28973999999999</v>
      </c>
      <c r="D11668" s="2">
        <v>7912.01836</v>
      </c>
    </row>
    <row r="11669" spans="3:4" x14ac:dyDescent="0.25">
      <c r="C11669" s="2">
        <v>186.31098</v>
      </c>
      <c r="D11669" s="2">
        <v>7912.01836</v>
      </c>
    </row>
    <row r="11670" spans="3:4" x14ac:dyDescent="0.25">
      <c r="C11670" s="2">
        <v>186.31110000000001</v>
      </c>
      <c r="D11670" s="2">
        <v>7912.01836</v>
      </c>
    </row>
    <row r="11671" spans="3:4" x14ac:dyDescent="0.25">
      <c r="C11671" s="2">
        <v>186.33233999999999</v>
      </c>
      <c r="D11671" s="2">
        <v>7912.01836</v>
      </c>
    </row>
    <row r="11672" spans="3:4" x14ac:dyDescent="0.25">
      <c r="C11672" s="2">
        <v>186.35356999999999</v>
      </c>
      <c r="D11672" s="2">
        <v>7912.01836</v>
      </c>
    </row>
    <row r="11673" spans="3:4" x14ac:dyDescent="0.25">
      <c r="C11673" s="2">
        <v>186.37479999999999</v>
      </c>
      <c r="D11673" s="2">
        <v>7912.1435600000004</v>
      </c>
    </row>
    <row r="11674" spans="3:4" x14ac:dyDescent="0.25">
      <c r="C11674" s="2">
        <v>186.37493000000001</v>
      </c>
      <c r="D11674" s="2">
        <v>7912.1435600000004</v>
      </c>
    </row>
    <row r="11675" spans="3:4" x14ac:dyDescent="0.25">
      <c r="C11675" s="2">
        <v>186.39616000000001</v>
      </c>
      <c r="D11675" s="2">
        <v>7912.1435600000004</v>
      </c>
    </row>
    <row r="11676" spans="3:4" x14ac:dyDescent="0.25">
      <c r="C11676" s="2">
        <v>186.41739999999999</v>
      </c>
      <c r="D11676" s="2">
        <v>7912.1435600000004</v>
      </c>
    </row>
    <row r="11677" spans="3:4" x14ac:dyDescent="0.25">
      <c r="C11677" s="2">
        <v>186.43862999999999</v>
      </c>
      <c r="D11677" s="2">
        <v>7912.1435600000004</v>
      </c>
    </row>
    <row r="11678" spans="3:4" x14ac:dyDescent="0.25">
      <c r="C11678" s="2">
        <v>186.43876</v>
      </c>
      <c r="D11678" s="2">
        <v>7912.1435600000004</v>
      </c>
    </row>
    <row r="11679" spans="3:4" x14ac:dyDescent="0.25">
      <c r="C11679" s="2">
        <v>186.45999</v>
      </c>
      <c r="D11679" s="2">
        <v>7912.1435600000004</v>
      </c>
    </row>
    <row r="11680" spans="3:4" x14ac:dyDescent="0.25">
      <c r="C11680" s="2">
        <v>186.48122000000001</v>
      </c>
      <c r="D11680" s="2">
        <v>7912.1435600000004</v>
      </c>
    </row>
    <row r="11681" spans="3:4" x14ac:dyDescent="0.25">
      <c r="C11681" s="2">
        <v>186.50246000000001</v>
      </c>
      <c r="D11681" s="2">
        <v>7912.01836</v>
      </c>
    </row>
    <row r="11682" spans="3:4" x14ac:dyDescent="0.25">
      <c r="C11682" s="2">
        <v>186.50257999999999</v>
      </c>
      <c r="D11682" s="2">
        <v>7912.01836</v>
      </c>
    </row>
    <row r="11683" spans="3:4" x14ac:dyDescent="0.25">
      <c r="C11683" s="2">
        <v>186.52381</v>
      </c>
      <c r="D11683" s="2">
        <v>7912.01836</v>
      </c>
    </row>
    <row r="11684" spans="3:4" x14ac:dyDescent="0.25">
      <c r="C11684" s="2">
        <v>186.54505</v>
      </c>
      <c r="D11684" s="2">
        <v>7912.01836</v>
      </c>
    </row>
    <row r="11685" spans="3:4" x14ac:dyDescent="0.25">
      <c r="C11685" s="2">
        <v>186.56628000000001</v>
      </c>
      <c r="D11685" s="2">
        <v>7912.01836</v>
      </c>
    </row>
    <row r="11686" spans="3:4" x14ac:dyDescent="0.25">
      <c r="C11686" s="2">
        <v>186.56640999999999</v>
      </c>
      <c r="D11686" s="2">
        <v>7912.01836</v>
      </c>
    </row>
    <row r="11687" spans="3:4" x14ac:dyDescent="0.25">
      <c r="C11687" s="2">
        <v>186.58763999999999</v>
      </c>
      <c r="D11687" s="2">
        <v>7912.01836</v>
      </c>
    </row>
    <row r="11688" spans="3:4" x14ac:dyDescent="0.25">
      <c r="C11688" s="2">
        <v>186.60887</v>
      </c>
      <c r="D11688" s="2">
        <v>7912.01836</v>
      </c>
    </row>
    <row r="11689" spans="3:4" x14ac:dyDescent="0.25">
      <c r="C11689" s="2">
        <v>186.63011</v>
      </c>
      <c r="D11689" s="2">
        <v>7912.6444099999999</v>
      </c>
    </row>
    <row r="11690" spans="3:4" x14ac:dyDescent="0.25">
      <c r="C11690" s="2">
        <v>186.63023000000001</v>
      </c>
      <c r="D11690" s="2">
        <v>7912.6444099999999</v>
      </c>
    </row>
    <row r="11691" spans="3:4" x14ac:dyDescent="0.25">
      <c r="C11691" s="2">
        <v>186.65146999999999</v>
      </c>
      <c r="D11691" s="2">
        <v>7912.6444099999999</v>
      </c>
    </row>
    <row r="11692" spans="3:4" x14ac:dyDescent="0.25">
      <c r="C11692" s="2">
        <v>186.67269999999999</v>
      </c>
      <c r="D11692" s="2">
        <v>7912.6444099999999</v>
      </c>
    </row>
    <row r="11693" spans="3:4" x14ac:dyDescent="0.25">
      <c r="C11693" s="2">
        <v>186.69392999999999</v>
      </c>
      <c r="D11693" s="2">
        <v>7912.1435600000004</v>
      </c>
    </row>
    <row r="11694" spans="3:4" x14ac:dyDescent="0.25">
      <c r="C11694" s="2">
        <v>186.69406000000001</v>
      </c>
      <c r="D11694" s="2">
        <v>7912.1435600000004</v>
      </c>
    </row>
    <row r="11695" spans="3:4" x14ac:dyDescent="0.25">
      <c r="C11695" s="2">
        <v>186.71529000000001</v>
      </c>
      <c r="D11695" s="2">
        <v>7912.1435600000004</v>
      </c>
    </row>
    <row r="11696" spans="3:4" x14ac:dyDescent="0.25">
      <c r="C11696" s="2">
        <v>186.73652999999999</v>
      </c>
      <c r="D11696" s="2">
        <v>7912.1435600000004</v>
      </c>
    </row>
    <row r="11697" spans="3:4" x14ac:dyDescent="0.25">
      <c r="C11697" s="2">
        <v>186.75775999999999</v>
      </c>
      <c r="D11697" s="2">
        <v>7912.0183500000003</v>
      </c>
    </row>
    <row r="11698" spans="3:4" x14ac:dyDescent="0.25">
      <c r="C11698" s="2">
        <v>186.75789</v>
      </c>
      <c r="D11698" s="2">
        <v>7912.0183500000003</v>
      </c>
    </row>
    <row r="11699" spans="3:4" x14ac:dyDescent="0.25">
      <c r="C11699" s="2">
        <v>186.77912000000001</v>
      </c>
      <c r="D11699" s="2">
        <v>7912.0183500000003</v>
      </c>
    </row>
    <row r="11700" spans="3:4" x14ac:dyDescent="0.25">
      <c r="C11700" s="2">
        <v>186.80035000000001</v>
      </c>
      <c r="D11700" s="2">
        <v>7912.0183500000003</v>
      </c>
    </row>
    <row r="11701" spans="3:4" x14ac:dyDescent="0.25">
      <c r="C11701" s="2">
        <v>186.82158000000001</v>
      </c>
      <c r="D11701" s="2">
        <v>7912.6444099999999</v>
      </c>
    </row>
    <row r="11702" spans="3:4" x14ac:dyDescent="0.25">
      <c r="C11702" s="2">
        <v>186.82171</v>
      </c>
      <c r="D11702" s="2">
        <v>7912.6444099999999</v>
      </c>
    </row>
    <row r="11703" spans="3:4" x14ac:dyDescent="0.25">
      <c r="C11703" s="2">
        <v>186.84294</v>
      </c>
      <c r="D11703" s="2">
        <v>7912.6444099999999</v>
      </c>
    </row>
    <row r="11704" spans="3:4" x14ac:dyDescent="0.25">
      <c r="C11704" s="2">
        <v>186.86418</v>
      </c>
      <c r="D11704" s="2">
        <v>7912.6444099999999</v>
      </c>
    </row>
    <row r="11705" spans="3:4" x14ac:dyDescent="0.25">
      <c r="C11705" s="2">
        <v>186.88541000000001</v>
      </c>
      <c r="D11705" s="2">
        <v>7912.1435600000004</v>
      </c>
    </row>
    <row r="11706" spans="3:4" x14ac:dyDescent="0.25">
      <c r="C11706" s="2">
        <v>186.88553999999999</v>
      </c>
      <c r="D11706" s="2">
        <v>7912.1435600000004</v>
      </c>
    </row>
    <row r="11707" spans="3:4" x14ac:dyDescent="0.25">
      <c r="C11707" s="2">
        <v>186.90676999999999</v>
      </c>
      <c r="D11707" s="2">
        <v>7912.1435600000004</v>
      </c>
    </row>
    <row r="11708" spans="3:4" x14ac:dyDescent="0.25">
      <c r="C11708" s="2">
        <v>186.928</v>
      </c>
      <c r="D11708" s="2">
        <v>7912.1435600000004</v>
      </c>
    </row>
    <row r="11709" spans="3:4" x14ac:dyDescent="0.25">
      <c r="C11709" s="2">
        <v>186.94924</v>
      </c>
      <c r="D11709" s="2">
        <v>7912.1435600000004</v>
      </c>
    </row>
    <row r="11710" spans="3:4" x14ac:dyDescent="0.25">
      <c r="C11710" s="2">
        <v>186.94936000000001</v>
      </c>
      <c r="D11710" s="2">
        <v>7912.1435600000004</v>
      </c>
    </row>
    <row r="11711" spans="3:4" x14ac:dyDescent="0.25">
      <c r="C11711" s="2">
        <v>186.97059999999999</v>
      </c>
      <c r="D11711" s="2">
        <v>7912.1435600000004</v>
      </c>
    </row>
    <row r="11712" spans="3:4" x14ac:dyDescent="0.25">
      <c r="C11712" s="2">
        <v>186.99182999999999</v>
      </c>
      <c r="D11712" s="2">
        <v>7912.1435600000004</v>
      </c>
    </row>
    <row r="11713" spans="3:4" x14ac:dyDescent="0.25">
      <c r="C11713" s="2">
        <v>187.01306</v>
      </c>
      <c r="D11713" s="2">
        <v>7912.1435600000004</v>
      </c>
    </row>
    <row r="11714" spans="3:4" x14ac:dyDescent="0.25">
      <c r="C11714" s="2">
        <v>187.01319000000001</v>
      </c>
      <c r="D11714" s="2">
        <v>7912.1435600000004</v>
      </c>
    </row>
    <row r="11715" spans="3:4" x14ac:dyDescent="0.25">
      <c r="C11715" s="2">
        <v>187.03442000000001</v>
      </c>
      <c r="D11715" s="2">
        <v>7912.1435600000004</v>
      </c>
    </row>
    <row r="11716" spans="3:4" x14ac:dyDescent="0.25">
      <c r="C11716" s="2">
        <v>187.05565999999999</v>
      </c>
      <c r="D11716" s="2">
        <v>7912.1435600000004</v>
      </c>
    </row>
    <row r="11717" spans="3:4" x14ac:dyDescent="0.25">
      <c r="C11717" s="2">
        <v>187.07688999999999</v>
      </c>
      <c r="D11717" s="2">
        <v>7912.0183500000003</v>
      </c>
    </row>
    <row r="11718" spans="3:4" x14ac:dyDescent="0.25">
      <c r="C11718" s="2">
        <v>187.07701</v>
      </c>
      <c r="D11718" s="2">
        <v>7912.0183500000003</v>
      </c>
    </row>
    <row r="11719" spans="3:4" x14ac:dyDescent="0.25">
      <c r="C11719" s="2">
        <v>187.09825000000001</v>
      </c>
      <c r="D11719" s="2">
        <v>7912.0183500000003</v>
      </c>
    </row>
    <row r="11720" spans="3:4" x14ac:dyDescent="0.25">
      <c r="C11720" s="2">
        <v>187.11948000000001</v>
      </c>
      <c r="D11720" s="2">
        <v>7912.0183500000003</v>
      </c>
    </row>
    <row r="11721" spans="3:4" x14ac:dyDescent="0.25">
      <c r="C11721" s="2">
        <v>187.14071000000001</v>
      </c>
      <c r="D11721" s="2">
        <v>7912.01836</v>
      </c>
    </row>
    <row r="11722" spans="3:4" x14ac:dyDescent="0.25">
      <c r="C11722" s="2">
        <v>187.14084</v>
      </c>
      <c r="D11722" s="2">
        <v>7912.01836</v>
      </c>
    </row>
    <row r="11723" spans="3:4" x14ac:dyDescent="0.25">
      <c r="C11723" s="2">
        <v>187.16207</v>
      </c>
      <c r="D11723" s="2">
        <v>7912.01836</v>
      </c>
    </row>
    <row r="11724" spans="3:4" x14ac:dyDescent="0.25">
      <c r="C11724" s="2">
        <v>187.18331000000001</v>
      </c>
      <c r="D11724" s="2">
        <v>7912.01836</v>
      </c>
    </row>
    <row r="11725" spans="3:4" x14ac:dyDescent="0.25">
      <c r="C11725" s="2">
        <v>187.20454000000001</v>
      </c>
      <c r="D11725" s="2">
        <v>7912.6444099999999</v>
      </c>
    </row>
    <row r="11726" spans="3:4" x14ac:dyDescent="0.25">
      <c r="C11726" s="2">
        <v>187.20466999999999</v>
      </c>
      <c r="D11726" s="2">
        <v>7912.6444099999999</v>
      </c>
    </row>
    <row r="11727" spans="3:4" x14ac:dyDescent="0.25">
      <c r="C11727" s="2">
        <v>187.2259</v>
      </c>
      <c r="D11727" s="2">
        <v>7912.6444099999999</v>
      </c>
    </row>
    <row r="11728" spans="3:4" x14ac:dyDescent="0.25">
      <c r="C11728" s="2">
        <v>187.24713</v>
      </c>
      <c r="D11728" s="2">
        <v>7912.6444099999999</v>
      </c>
    </row>
    <row r="11729" spans="3:4" x14ac:dyDescent="0.25">
      <c r="C11729" s="2">
        <v>187.26837</v>
      </c>
      <c r="D11729" s="2">
        <v>7912.01836</v>
      </c>
    </row>
    <row r="11730" spans="3:4" x14ac:dyDescent="0.25">
      <c r="C11730" s="2">
        <v>187.26849000000001</v>
      </c>
      <c r="D11730" s="2">
        <v>7912.01836</v>
      </c>
    </row>
    <row r="11731" spans="3:4" x14ac:dyDescent="0.25">
      <c r="C11731" s="2">
        <v>187.28972999999999</v>
      </c>
      <c r="D11731" s="2">
        <v>7912.01836</v>
      </c>
    </row>
    <row r="11732" spans="3:4" x14ac:dyDescent="0.25">
      <c r="C11732" s="2">
        <v>187.31095999999999</v>
      </c>
      <c r="D11732" s="2">
        <v>7912.01836</v>
      </c>
    </row>
    <row r="11733" spans="3:4" x14ac:dyDescent="0.25">
      <c r="C11733" s="2">
        <v>187.33219</v>
      </c>
      <c r="D11733" s="2">
        <v>7912.0183500000003</v>
      </c>
    </row>
    <row r="11734" spans="3:4" x14ac:dyDescent="0.25">
      <c r="C11734" s="2">
        <v>187.33232000000001</v>
      </c>
      <c r="D11734" s="2">
        <v>7912.0183500000003</v>
      </c>
    </row>
    <row r="11735" spans="3:4" x14ac:dyDescent="0.25">
      <c r="C11735" s="2">
        <v>187.35355000000001</v>
      </c>
      <c r="D11735" s="2">
        <v>7912.0183500000003</v>
      </c>
    </row>
    <row r="11736" spans="3:4" x14ac:dyDescent="0.25">
      <c r="C11736" s="2">
        <v>187.37477999999999</v>
      </c>
      <c r="D11736" s="2">
        <v>7912.0183500000003</v>
      </c>
    </row>
    <row r="11737" spans="3:4" x14ac:dyDescent="0.25">
      <c r="C11737" s="2">
        <v>187.39601999999999</v>
      </c>
      <c r="D11737" s="2">
        <v>7912.0183500000003</v>
      </c>
    </row>
    <row r="11738" spans="3:4" x14ac:dyDescent="0.25">
      <c r="C11738" s="2">
        <v>187.39614</v>
      </c>
      <c r="D11738" s="2">
        <v>7912.0183500000003</v>
      </c>
    </row>
    <row r="11739" spans="3:4" x14ac:dyDescent="0.25">
      <c r="C11739" s="2">
        <v>187.41738000000001</v>
      </c>
      <c r="D11739" s="2">
        <v>7912.0183500000003</v>
      </c>
    </row>
    <row r="11740" spans="3:4" x14ac:dyDescent="0.25">
      <c r="C11740" s="2">
        <v>187.43861000000001</v>
      </c>
      <c r="D11740" s="2">
        <v>7912.0183500000003</v>
      </c>
    </row>
    <row r="11741" spans="3:4" x14ac:dyDescent="0.25">
      <c r="C11741" s="2">
        <v>187.45984000000001</v>
      </c>
      <c r="D11741" s="2">
        <v>7912.6444099999999</v>
      </c>
    </row>
    <row r="11742" spans="3:4" x14ac:dyDescent="0.25">
      <c r="C11742" s="2">
        <v>187.45997</v>
      </c>
      <c r="D11742" s="2">
        <v>7912.6444099999999</v>
      </c>
    </row>
    <row r="11743" spans="3:4" x14ac:dyDescent="0.25">
      <c r="C11743" s="2">
        <v>187.4812</v>
      </c>
      <c r="D11743" s="2">
        <v>7912.6444099999999</v>
      </c>
    </row>
    <row r="11744" spans="3:4" x14ac:dyDescent="0.25">
      <c r="C11744" s="2">
        <v>187.50244000000001</v>
      </c>
      <c r="D11744" s="2">
        <v>7912.6444099999999</v>
      </c>
    </row>
    <row r="11745" spans="3:4" x14ac:dyDescent="0.25">
      <c r="C11745" s="2">
        <v>187.52367000000001</v>
      </c>
      <c r="D11745" s="2">
        <v>7912.01836</v>
      </c>
    </row>
    <row r="11746" spans="3:4" x14ac:dyDescent="0.25">
      <c r="C11746" s="2">
        <v>187.52379999999999</v>
      </c>
      <c r="D11746" s="2">
        <v>7912.01836</v>
      </c>
    </row>
    <row r="11747" spans="3:4" x14ac:dyDescent="0.25">
      <c r="C11747" s="2">
        <v>187.54503</v>
      </c>
      <c r="D11747" s="2">
        <v>7912.01836</v>
      </c>
    </row>
    <row r="11748" spans="3:4" x14ac:dyDescent="0.25">
      <c r="C11748" s="2">
        <v>187.56626</v>
      </c>
      <c r="D11748" s="2">
        <v>7912.01836</v>
      </c>
    </row>
    <row r="11749" spans="3:4" x14ac:dyDescent="0.25">
      <c r="C11749" s="2">
        <v>187.58750000000001</v>
      </c>
      <c r="D11749" s="2">
        <v>7912.01836</v>
      </c>
    </row>
    <row r="11750" spans="3:4" x14ac:dyDescent="0.25">
      <c r="C11750" s="2">
        <v>187.58761999999999</v>
      </c>
      <c r="D11750" s="2">
        <v>7912.01836</v>
      </c>
    </row>
    <row r="11751" spans="3:4" x14ac:dyDescent="0.25">
      <c r="C11751" s="2">
        <v>187.60885999999999</v>
      </c>
      <c r="D11751" s="2">
        <v>7912.01836</v>
      </c>
    </row>
    <row r="11752" spans="3:4" x14ac:dyDescent="0.25">
      <c r="C11752" s="2">
        <v>187.63009</v>
      </c>
      <c r="D11752" s="2">
        <v>7912.01836</v>
      </c>
    </row>
    <row r="11753" spans="3:4" x14ac:dyDescent="0.25">
      <c r="C11753" s="2">
        <v>187.65132</v>
      </c>
      <c r="D11753" s="2">
        <v>7912.01836</v>
      </c>
    </row>
    <row r="11754" spans="3:4" x14ac:dyDescent="0.25">
      <c r="C11754" s="2">
        <v>187.65145000000001</v>
      </c>
      <c r="D11754" s="2">
        <v>7912.01836</v>
      </c>
    </row>
    <row r="11755" spans="3:4" x14ac:dyDescent="0.25">
      <c r="C11755" s="2">
        <v>187.67268000000001</v>
      </c>
      <c r="D11755" s="2">
        <v>7912.01836</v>
      </c>
    </row>
    <row r="11756" spans="3:4" x14ac:dyDescent="0.25">
      <c r="C11756" s="2">
        <v>187.69390999999999</v>
      </c>
      <c r="D11756" s="2">
        <v>7912.01836</v>
      </c>
    </row>
    <row r="11757" spans="3:4" x14ac:dyDescent="0.25">
      <c r="C11757" s="2">
        <v>187.71514999999999</v>
      </c>
      <c r="D11757" s="2">
        <v>7912.01836</v>
      </c>
    </row>
    <row r="11758" spans="3:4" x14ac:dyDescent="0.25">
      <c r="C11758" s="2">
        <v>187.71527</v>
      </c>
      <c r="D11758" s="2">
        <v>7912.01836</v>
      </c>
    </row>
    <row r="11759" spans="3:4" x14ac:dyDescent="0.25">
      <c r="C11759" s="2">
        <v>187.73651000000001</v>
      </c>
      <c r="D11759" s="2">
        <v>7912.01836</v>
      </c>
    </row>
    <row r="11760" spans="3:4" x14ac:dyDescent="0.25">
      <c r="C11760" s="2">
        <v>187.75774000000001</v>
      </c>
      <c r="D11760" s="2">
        <v>7912.01836</v>
      </c>
    </row>
    <row r="11761" spans="3:4" x14ac:dyDescent="0.25">
      <c r="C11761" s="2">
        <v>187.77896999999999</v>
      </c>
      <c r="D11761" s="2">
        <v>7912.1435600000004</v>
      </c>
    </row>
    <row r="11762" spans="3:4" x14ac:dyDescent="0.25">
      <c r="C11762" s="2">
        <v>187.7791</v>
      </c>
      <c r="D11762" s="2">
        <v>7912.1435600000004</v>
      </c>
    </row>
    <row r="11763" spans="3:4" x14ac:dyDescent="0.25">
      <c r="C11763" s="2">
        <v>187.80033</v>
      </c>
      <c r="D11763" s="2">
        <v>7912.1435600000004</v>
      </c>
    </row>
    <row r="11764" spans="3:4" x14ac:dyDescent="0.25">
      <c r="C11764" s="2">
        <v>187.82157000000001</v>
      </c>
      <c r="D11764" s="2">
        <v>7912.1435600000004</v>
      </c>
    </row>
    <row r="11765" spans="3:4" x14ac:dyDescent="0.25">
      <c r="C11765" s="2">
        <v>187.84280000000001</v>
      </c>
      <c r="D11765" s="2">
        <v>7912.0183500000003</v>
      </c>
    </row>
    <row r="11766" spans="3:4" x14ac:dyDescent="0.25">
      <c r="C11766" s="2">
        <v>187.84293</v>
      </c>
      <c r="D11766" s="2">
        <v>7912.0183500000003</v>
      </c>
    </row>
    <row r="11767" spans="3:4" x14ac:dyDescent="0.25">
      <c r="C11767" s="2">
        <v>187.86416</v>
      </c>
      <c r="D11767" s="2">
        <v>7912.0183500000003</v>
      </c>
    </row>
    <row r="11768" spans="3:4" x14ac:dyDescent="0.25">
      <c r="C11768" s="2">
        <v>187.88539</v>
      </c>
      <c r="D11768" s="2">
        <v>7912.0183500000003</v>
      </c>
    </row>
    <row r="11769" spans="3:4" x14ac:dyDescent="0.25">
      <c r="C11769" s="2">
        <v>187.90662</v>
      </c>
      <c r="D11769" s="2">
        <v>7912.6444099999999</v>
      </c>
    </row>
    <row r="11770" spans="3:4" x14ac:dyDescent="0.25">
      <c r="C11770" s="2">
        <v>187.90674999999999</v>
      </c>
      <c r="D11770" s="2">
        <v>7912.6444099999999</v>
      </c>
    </row>
    <row r="11771" spans="3:4" x14ac:dyDescent="0.25">
      <c r="C11771" s="2">
        <v>187.92797999999999</v>
      </c>
      <c r="D11771" s="2">
        <v>7912.6444099999999</v>
      </c>
    </row>
    <row r="11772" spans="3:4" x14ac:dyDescent="0.25">
      <c r="C11772" s="2">
        <v>187.94922</v>
      </c>
      <c r="D11772" s="2">
        <v>7912.6444099999999</v>
      </c>
    </row>
    <row r="11773" spans="3:4" x14ac:dyDescent="0.25">
      <c r="C11773" s="2">
        <v>187.97045</v>
      </c>
      <c r="D11773" s="2">
        <v>7912.6444099999999</v>
      </c>
    </row>
    <row r="11774" spans="3:4" x14ac:dyDescent="0.25">
      <c r="C11774" s="2">
        <v>187.97058000000001</v>
      </c>
      <c r="D11774" s="2">
        <v>7912.6444099999999</v>
      </c>
    </row>
    <row r="11775" spans="3:4" x14ac:dyDescent="0.25">
      <c r="C11775" s="2">
        <v>187.99180999999999</v>
      </c>
      <c r="D11775" s="2">
        <v>7912.6444099999999</v>
      </c>
    </row>
    <row r="11776" spans="3:4" x14ac:dyDescent="0.25">
      <c r="C11776" s="2">
        <v>188.01303999999999</v>
      </c>
      <c r="D11776" s="2">
        <v>7912.6444099999999</v>
      </c>
    </row>
    <row r="11777" spans="3:4" x14ac:dyDescent="0.25">
      <c r="C11777" s="2">
        <v>188.03428</v>
      </c>
      <c r="D11777" s="2">
        <v>7912.01836</v>
      </c>
    </row>
    <row r="11778" spans="3:4" x14ac:dyDescent="0.25">
      <c r="C11778" s="2">
        <v>188.03440000000001</v>
      </c>
      <c r="D11778" s="2">
        <v>7912.01836</v>
      </c>
    </row>
    <row r="11779" spans="3:4" x14ac:dyDescent="0.25">
      <c r="C11779" s="2">
        <v>188.05564000000001</v>
      </c>
      <c r="D11779" s="2">
        <v>7912.01836</v>
      </c>
    </row>
    <row r="11780" spans="3:4" x14ac:dyDescent="0.25">
      <c r="C11780" s="2">
        <v>188.07687000000001</v>
      </c>
      <c r="D11780" s="2">
        <v>7912.01836</v>
      </c>
    </row>
    <row r="11781" spans="3:4" x14ac:dyDescent="0.25">
      <c r="C11781" s="2">
        <v>188.09809999999999</v>
      </c>
      <c r="D11781" s="2">
        <v>7912.01836</v>
      </c>
    </row>
    <row r="11782" spans="3:4" x14ac:dyDescent="0.25">
      <c r="C11782" s="2">
        <v>188.09823</v>
      </c>
      <c r="D11782" s="2">
        <v>7912.01836</v>
      </c>
    </row>
    <row r="11783" spans="3:4" x14ac:dyDescent="0.25">
      <c r="C11783" s="2">
        <v>188.11946</v>
      </c>
      <c r="D11783" s="2">
        <v>7912.01836</v>
      </c>
    </row>
    <row r="11784" spans="3:4" x14ac:dyDescent="0.25">
      <c r="C11784" s="2">
        <v>188.14070000000001</v>
      </c>
      <c r="D11784" s="2">
        <v>7912.01836</v>
      </c>
    </row>
    <row r="11785" spans="3:4" x14ac:dyDescent="0.25">
      <c r="C11785" s="2">
        <v>188.16193000000001</v>
      </c>
      <c r="D11785" s="2">
        <v>7912.01836</v>
      </c>
    </row>
    <row r="11786" spans="3:4" x14ac:dyDescent="0.25">
      <c r="C11786" s="2">
        <v>188.16204999999999</v>
      </c>
      <c r="D11786" s="2">
        <v>7912.01836</v>
      </c>
    </row>
    <row r="11787" spans="3:4" x14ac:dyDescent="0.25">
      <c r="C11787" s="2">
        <v>188.18329</v>
      </c>
      <c r="D11787" s="2">
        <v>7912.01836</v>
      </c>
    </row>
    <row r="11788" spans="3:4" x14ac:dyDescent="0.25">
      <c r="C11788" s="2">
        <v>188.20452</v>
      </c>
      <c r="D11788" s="2">
        <v>7912.01836</v>
      </c>
    </row>
    <row r="11789" spans="3:4" x14ac:dyDescent="0.25">
      <c r="C11789" s="2">
        <v>188.22575000000001</v>
      </c>
      <c r="D11789" s="2">
        <v>7912.01836</v>
      </c>
    </row>
    <row r="11790" spans="3:4" x14ac:dyDescent="0.25">
      <c r="C11790" s="2">
        <v>188.22587999999999</v>
      </c>
      <c r="D11790" s="2">
        <v>7912.01836</v>
      </c>
    </row>
    <row r="11791" spans="3:4" x14ac:dyDescent="0.25">
      <c r="C11791" s="2">
        <v>188.24710999999999</v>
      </c>
      <c r="D11791" s="2">
        <v>7912.01836</v>
      </c>
    </row>
    <row r="11792" spans="3:4" x14ac:dyDescent="0.25">
      <c r="C11792" s="2">
        <v>188.26835</v>
      </c>
      <c r="D11792" s="2">
        <v>7912.01836</v>
      </c>
    </row>
    <row r="11793" spans="3:4" x14ac:dyDescent="0.25">
      <c r="C11793" s="2">
        <v>188.28958</v>
      </c>
      <c r="D11793" s="2">
        <v>7912.01836</v>
      </c>
    </row>
    <row r="11794" spans="3:4" x14ac:dyDescent="0.25">
      <c r="C11794" s="2">
        <v>188.28971000000001</v>
      </c>
      <c r="D11794" s="2">
        <v>7912.01836</v>
      </c>
    </row>
    <row r="11795" spans="3:4" x14ac:dyDescent="0.25">
      <c r="C11795" s="2">
        <v>188.31093999999999</v>
      </c>
      <c r="D11795" s="2">
        <v>7912.01836</v>
      </c>
    </row>
    <row r="11796" spans="3:4" x14ac:dyDescent="0.25">
      <c r="C11796" s="2">
        <v>188.33216999999999</v>
      </c>
      <c r="D11796" s="2">
        <v>7912.01836</v>
      </c>
    </row>
    <row r="11797" spans="3:4" x14ac:dyDescent="0.25">
      <c r="C11797" s="2">
        <v>188.35341</v>
      </c>
      <c r="D11797" s="2">
        <v>7912.1435600000004</v>
      </c>
    </row>
    <row r="11798" spans="3:4" x14ac:dyDescent="0.25">
      <c r="C11798" s="2">
        <v>188.35353000000001</v>
      </c>
      <c r="D11798" s="2">
        <v>7912.1435600000004</v>
      </c>
    </row>
    <row r="11799" spans="3:4" x14ac:dyDescent="0.25">
      <c r="C11799" s="2">
        <v>188.37477000000001</v>
      </c>
      <c r="D11799" s="2">
        <v>7912.1435600000004</v>
      </c>
    </row>
    <row r="11800" spans="3:4" x14ac:dyDescent="0.25">
      <c r="C11800" s="2">
        <v>188.39599999999999</v>
      </c>
      <c r="D11800" s="2">
        <v>7912.1435600000004</v>
      </c>
    </row>
    <row r="11801" spans="3:4" x14ac:dyDescent="0.25">
      <c r="C11801" s="2">
        <v>188.41722999999999</v>
      </c>
      <c r="D11801" s="2">
        <v>7912.01836</v>
      </c>
    </row>
    <row r="11802" spans="3:4" x14ac:dyDescent="0.25">
      <c r="C11802" s="2">
        <v>188.41736</v>
      </c>
      <c r="D11802" s="2">
        <v>7912.01836</v>
      </c>
    </row>
    <row r="11803" spans="3:4" x14ac:dyDescent="0.25">
      <c r="C11803" s="2">
        <v>188.43859</v>
      </c>
      <c r="D11803" s="2">
        <v>7912.01836</v>
      </c>
    </row>
    <row r="11804" spans="3:4" x14ac:dyDescent="0.25">
      <c r="C11804" s="2">
        <v>188.45982000000001</v>
      </c>
      <c r="D11804" s="2">
        <v>7912.01836</v>
      </c>
    </row>
    <row r="11805" spans="3:4" x14ac:dyDescent="0.25">
      <c r="C11805" s="2">
        <v>188.48106000000001</v>
      </c>
      <c r="D11805" s="2">
        <v>7912.1435600000004</v>
      </c>
    </row>
    <row r="11806" spans="3:4" x14ac:dyDescent="0.25">
      <c r="C11806" s="2">
        <v>188.48117999999999</v>
      </c>
      <c r="D11806" s="2">
        <v>7912.1435600000004</v>
      </c>
    </row>
    <row r="11807" spans="3:4" x14ac:dyDescent="0.25">
      <c r="C11807" s="2">
        <v>188.50242</v>
      </c>
      <c r="D11807" s="2">
        <v>7912.1435600000004</v>
      </c>
    </row>
    <row r="11808" spans="3:4" x14ac:dyDescent="0.25">
      <c r="C11808" s="2">
        <v>188.52365</v>
      </c>
      <c r="D11808" s="2">
        <v>7912.1435600000004</v>
      </c>
    </row>
    <row r="11809" spans="3:4" x14ac:dyDescent="0.25">
      <c r="C11809" s="2">
        <v>188.54488000000001</v>
      </c>
      <c r="D11809" s="2">
        <v>7912.0183500000003</v>
      </c>
    </row>
    <row r="11810" spans="3:4" x14ac:dyDescent="0.25">
      <c r="C11810" s="2">
        <v>188.54500999999999</v>
      </c>
      <c r="D11810" s="2">
        <v>7912.0183500000003</v>
      </c>
    </row>
    <row r="11811" spans="3:4" x14ac:dyDescent="0.25">
      <c r="C11811" s="2">
        <v>188.56623999999999</v>
      </c>
      <c r="D11811" s="2">
        <v>7912.0183500000003</v>
      </c>
    </row>
    <row r="11812" spans="3:4" x14ac:dyDescent="0.25">
      <c r="C11812" s="2">
        <v>188.58748</v>
      </c>
      <c r="D11812" s="2">
        <v>7912.0183500000003</v>
      </c>
    </row>
    <row r="11813" spans="3:4" x14ac:dyDescent="0.25">
      <c r="C11813" s="2">
        <v>188.60871</v>
      </c>
      <c r="D11813" s="2">
        <v>7912.01836</v>
      </c>
    </row>
    <row r="11814" spans="3:4" x14ac:dyDescent="0.25">
      <c r="C11814" s="2">
        <v>188.60883999999999</v>
      </c>
      <c r="D11814" s="2">
        <v>7912.01836</v>
      </c>
    </row>
    <row r="11815" spans="3:4" x14ac:dyDescent="0.25">
      <c r="C11815" s="2">
        <v>188.63006999999999</v>
      </c>
      <c r="D11815" s="2">
        <v>7912.01836</v>
      </c>
    </row>
    <row r="11816" spans="3:4" x14ac:dyDescent="0.25">
      <c r="C11816" s="2">
        <v>188.65129999999999</v>
      </c>
      <c r="D11816" s="2">
        <v>7912.01836</v>
      </c>
    </row>
    <row r="11817" spans="3:4" x14ac:dyDescent="0.25">
      <c r="C11817" s="2">
        <v>188.67252999999999</v>
      </c>
      <c r="D11817" s="2">
        <v>7912.1435600000004</v>
      </c>
    </row>
    <row r="11818" spans="3:4" x14ac:dyDescent="0.25">
      <c r="C11818" s="2">
        <v>188.67266000000001</v>
      </c>
      <c r="D11818" s="2">
        <v>7912.1435600000004</v>
      </c>
    </row>
    <row r="11819" spans="3:4" x14ac:dyDescent="0.25">
      <c r="C11819" s="2">
        <v>188.69389000000001</v>
      </c>
      <c r="D11819" s="2">
        <v>7912.1435600000004</v>
      </c>
    </row>
    <row r="11820" spans="3:4" x14ac:dyDescent="0.25">
      <c r="C11820" s="2">
        <v>188.71512999999999</v>
      </c>
      <c r="D11820" s="2">
        <v>7912.1435600000004</v>
      </c>
    </row>
    <row r="11821" spans="3:4" x14ac:dyDescent="0.25">
      <c r="C11821" s="2">
        <v>188.73635999999999</v>
      </c>
      <c r="D11821" s="2">
        <v>7912.6444099999999</v>
      </c>
    </row>
    <row r="11822" spans="3:4" x14ac:dyDescent="0.25">
      <c r="C11822" s="2">
        <v>188.73649</v>
      </c>
      <c r="D11822" s="2">
        <v>7912.6444099999999</v>
      </c>
    </row>
    <row r="11823" spans="3:4" x14ac:dyDescent="0.25">
      <c r="C11823" s="2">
        <v>188.75772000000001</v>
      </c>
      <c r="D11823" s="2">
        <v>7912.6444099999999</v>
      </c>
    </row>
    <row r="11824" spans="3:4" x14ac:dyDescent="0.25">
      <c r="C11824" s="2">
        <v>188.77895000000001</v>
      </c>
      <c r="D11824" s="2">
        <v>7912.6444099999999</v>
      </c>
    </row>
    <row r="11825" spans="3:4" x14ac:dyDescent="0.25">
      <c r="C11825" s="2">
        <v>188.80018999999999</v>
      </c>
      <c r="D11825" s="2">
        <v>7912.6444099999999</v>
      </c>
    </row>
    <row r="11826" spans="3:4" x14ac:dyDescent="0.25">
      <c r="C11826" s="2">
        <v>188.80031</v>
      </c>
      <c r="D11826" s="2">
        <v>7912.6444099999999</v>
      </c>
    </row>
    <row r="11827" spans="3:4" x14ac:dyDescent="0.25">
      <c r="C11827" s="2">
        <v>188.82155</v>
      </c>
      <c r="D11827" s="2">
        <v>7912.6444099999999</v>
      </c>
    </row>
    <row r="11828" spans="3:4" x14ac:dyDescent="0.25">
      <c r="C11828" s="2">
        <v>188.84278</v>
      </c>
      <c r="D11828" s="2">
        <v>7912.6444099999999</v>
      </c>
    </row>
    <row r="11829" spans="3:4" x14ac:dyDescent="0.25">
      <c r="C11829" s="2">
        <v>188.86401000000001</v>
      </c>
      <c r="D11829" s="2">
        <v>7912.01836</v>
      </c>
    </row>
    <row r="11830" spans="3:4" x14ac:dyDescent="0.25">
      <c r="C11830" s="2">
        <v>188.86413999999999</v>
      </c>
      <c r="D11830" s="2">
        <v>7912.01836</v>
      </c>
    </row>
    <row r="11831" spans="3:4" x14ac:dyDescent="0.25">
      <c r="C11831" s="2">
        <v>188.88536999999999</v>
      </c>
      <c r="D11831" s="2">
        <v>7912.01836</v>
      </c>
    </row>
    <row r="11832" spans="3:4" x14ac:dyDescent="0.25">
      <c r="C11832" s="2">
        <v>188.9066</v>
      </c>
      <c r="D11832" s="2">
        <v>7912.01836</v>
      </c>
    </row>
    <row r="11833" spans="3:4" x14ac:dyDescent="0.25">
      <c r="C11833" s="2">
        <v>188.92784</v>
      </c>
      <c r="D11833" s="2">
        <v>7912.01836</v>
      </c>
    </row>
    <row r="11834" spans="3:4" x14ac:dyDescent="0.25">
      <c r="C11834" s="2">
        <v>188.92796000000001</v>
      </c>
      <c r="D11834" s="2">
        <v>7912.01836</v>
      </c>
    </row>
    <row r="11835" spans="3:4" x14ac:dyDescent="0.25">
      <c r="C11835" s="2">
        <v>188.94919999999999</v>
      </c>
      <c r="D11835" s="2">
        <v>7912.01836</v>
      </c>
    </row>
    <row r="11836" spans="3:4" x14ac:dyDescent="0.25">
      <c r="C11836" s="2">
        <v>188.97042999999999</v>
      </c>
      <c r="D11836" s="2">
        <v>7912.01836</v>
      </c>
    </row>
    <row r="11837" spans="3:4" x14ac:dyDescent="0.25">
      <c r="C11837" s="2">
        <v>188.99166</v>
      </c>
      <c r="D11837" s="2">
        <v>7912.6444099999999</v>
      </c>
    </row>
    <row r="11838" spans="3:4" x14ac:dyDescent="0.25">
      <c r="C11838" s="2">
        <v>188.99179000000001</v>
      </c>
      <c r="D11838" s="2">
        <v>7912.6444099999999</v>
      </c>
    </row>
    <row r="11839" spans="3:4" x14ac:dyDescent="0.25">
      <c r="C11839" s="2">
        <v>189.01302000000001</v>
      </c>
      <c r="D11839" s="2">
        <v>7912.6444099999999</v>
      </c>
    </row>
    <row r="11840" spans="3:4" x14ac:dyDescent="0.25">
      <c r="C11840" s="2">
        <v>189.03425999999999</v>
      </c>
      <c r="D11840" s="2">
        <v>7912.6444099999999</v>
      </c>
    </row>
    <row r="11841" spans="3:4" x14ac:dyDescent="0.25">
      <c r="C11841" s="2">
        <v>189.05548999999999</v>
      </c>
      <c r="D11841" s="2">
        <v>7912.1435600000004</v>
      </c>
    </row>
    <row r="11842" spans="3:4" x14ac:dyDescent="0.25">
      <c r="C11842" s="2">
        <v>189.05562</v>
      </c>
      <c r="D11842" s="2">
        <v>7912.1435600000004</v>
      </c>
    </row>
    <row r="11843" spans="3:4" x14ac:dyDescent="0.25">
      <c r="C11843" s="2">
        <v>189.07685000000001</v>
      </c>
      <c r="D11843" s="2">
        <v>7912.1435600000004</v>
      </c>
    </row>
    <row r="11844" spans="3:4" x14ac:dyDescent="0.25">
      <c r="C11844" s="2">
        <v>189.09808000000001</v>
      </c>
      <c r="D11844" s="2">
        <v>7912.1435600000004</v>
      </c>
    </row>
    <row r="11845" spans="3:4" x14ac:dyDescent="0.25">
      <c r="C11845" s="2">
        <v>189.11931000000001</v>
      </c>
      <c r="D11845" s="2">
        <v>7912.0183500000003</v>
      </c>
    </row>
    <row r="11846" spans="3:4" x14ac:dyDescent="0.25">
      <c r="C11846" s="2">
        <v>189.11944</v>
      </c>
      <c r="D11846" s="2">
        <v>7912.0183500000003</v>
      </c>
    </row>
    <row r="11847" spans="3:4" x14ac:dyDescent="0.25">
      <c r="C11847" s="2">
        <v>189.14067</v>
      </c>
      <c r="D11847" s="2">
        <v>7912.0183500000003</v>
      </c>
    </row>
    <row r="11848" spans="3:4" x14ac:dyDescent="0.25">
      <c r="C11848" s="2">
        <v>189.16191000000001</v>
      </c>
      <c r="D11848" s="2">
        <v>7912.0183500000003</v>
      </c>
    </row>
    <row r="11849" spans="3:4" x14ac:dyDescent="0.25">
      <c r="C11849" s="2">
        <v>189.18314000000001</v>
      </c>
      <c r="D11849" s="2">
        <v>7912.01836</v>
      </c>
    </row>
    <row r="11850" spans="3:4" x14ac:dyDescent="0.25">
      <c r="C11850" s="2">
        <v>189.18326999999999</v>
      </c>
      <c r="D11850" s="2">
        <v>7912.01836</v>
      </c>
    </row>
    <row r="11851" spans="3:4" x14ac:dyDescent="0.25">
      <c r="C11851" s="2">
        <v>189.2045</v>
      </c>
      <c r="D11851" s="2">
        <v>7912.01836</v>
      </c>
    </row>
    <row r="11852" spans="3:4" x14ac:dyDescent="0.25">
      <c r="C11852" s="2">
        <v>189.22573</v>
      </c>
      <c r="D11852" s="2">
        <v>7912.01836</v>
      </c>
    </row>
    <row r="11853" spans="3:4" x14ac:dyDescent="0.25">
      <c r="C11853" s="2">
        <v>189.24697</v>
      </c>
      <c r="D11853" s="2">
        <v>7912.1435600000004</v>
      </c>
    </row>
    <row r="11854" spans="3:4" x14ac:dyDescent="0.25">
      <c r="C11854" s="2">
        <v>189.24708999999999</v>
      </c>
      <c r="D11854" s="2">
        <v>7912.1435600000004</v>
      </c>
    </row>
    <row r="11855" spans="3:4" x14ac:dyDescent="0.25">
      <c r="C11855" s="2">
        <v>189.26832999999999</v>
      </c>
      <c r="D11855" s="2">
        <v>7912.1435600000004</v>
      </c>
    </row>
    <row r="11856" spans="3:4" x14ac:dyDescent="0.25">
      <c r="C11856" s="2">
        <v>189.28955999999999</v>
      </c>
      <c r="D11856" s="2">
        <v>7912.1435600000004</v>
      </c>
    </row>
    <row r="11857" spans="3:4" x14ac:dyDescent="0.25">
      <c r="C11857" s="2">
        <v>189.31079</v>
      </c>
      <c r="D11857" s="2">
        <v>7912.0183500000003</v>
      </c>
    </row>
    <row r="11858" spans="3:4" x14ac:dyDescent="0.25">
      <c r="C11858" s="2">
        <v>189.31092000000001</v>
      </c>
      <c r="D11858" s="2">
        <v>7912.0183500000003</v>
      </c>
    </row>
    <row r="11859" spans="3:4" x14ac:dyDescent="0.25">
      <c r="C11859" s="2">
        <v>189.33215000000001</v>
      </c>
      <c r="D11859" s="2">
        <v>7912.0183500000003</v>
      </c>
    </row>
    <row r="11860" spans="3:4" x14ac:dyDescent="0.25">
      <c r="C11860" s="2">
        <v>189.35337999999999</v>
      </c>
      <c r="D11860" s="2">
        <v>7912.0183500000003</v>
      </c>
    </row>
    <row r="11861" spans="3:4" x14ac:dyDescent="0.25">
      <c r="C11861" s="2">
        <v>189.37461999999999</v>
      </c>
      <c r="D11861" s="2">
        <v>7912.01836</v>
      </c>
    </row>
    <row r="11862" spans="3:4" x14ac:dyDescent="0.25">
      <c r="C11862" s="2">
        <v>189.37474</v>
      </c>
      <c r="D11862" s="2">
        <v>7912.01836</v>
      </c>
    </row>
    <row r="11863" spans="3:4" x14ac:dyDescent="0.25">
      <c r="C11863" s="2">
        <v>189.39598000000001</v>
      </c>
      <c r="D11863" s="2">
        <v>7912.01836</v>
      </c>
    </row>
    <row r="11864" spans="3:4" x14ac:dyDescent="0.25">
      <c r="C11864" s="2">
        <v>189.41721000000001</v>
      </c>
      <c r="D11864" s="2">
        <v>7912.01836</v>
      </c>
    </row>
    <row r="11865" spans="3:4" x14ac:dyDescent="0.25">
      <c r="C11865" s="2">
        <v>189.43844000000001</v>
      </c>
      <c r="D11865" s="2">
        <v>7912.01836</v>
      </c>
    </row>
    <row r="11866" spans="3:4" x14ac:dyDescent="0.25">
      <c r="C11866" s="2">
        <v>189.43857</v>
      </c>
      <c r="D11866" s="2">
        <v>7912.01836</v>
      </c>
    </row>
    <row r="11867" spans="3:4" x14ac:dyDescent="0.25">
      <c r="C11867" s="2">
        <v>189.4598</v>
      </c>
      <c r="D11867" s="2">
        <v>7912.01836</v>
      </c>
    </row>
    <row r="11868" spans="3:4" x14ac:dyDescent="0.25">
      <c r="C11868" s="2">
        <v>189.48104000000001</v>
      </c>
      <c r="D11868" s="2">
        <v>7912.01836</v>
      </c>
    </row>
    <row r="11869" spans="3:4" x14ac:dyDescent="0.25">
      <c r="C11869" s="2">
        <v>189.50227000000001</v>
      </c>
      <c r="D11869" s="2">
        <v>7912.01836</v>
      </c>
    </row>
    <row r="11870" spans="3:4" x14ac:dyDescent="0.25">
      <c r="C11870" s="2">
        <v>189.50239999999999</v>
      </c>
      <c r="D11870" s="2">
        <v>7912.01836</v>
      </c>
    </row>
    <row r="11871" spans="3:4" x14ac:dyDescent="0.25">
      <c r="C11871" s="2">
        <v>189.52363</v>
      </c>
      <c r="D11871" s="2">
        <v>7912.01836</v>
      </c>
    </row>
    <row r="11872" spans="3:4" x14ac:dyDescent="0.25">
      <c r="C11872" s="2">
        <v>189.54486</v>
      </c>
      <c r="D11872" s="2">
        <v>7912.01836</v>
      </c>
    </row>
    <row r="11873" spans="3:4" x14ac:dyDescent="0.25">
      <c r="C11873" s="2">
        <v>189.56609</v>
      </c>
      <c r="D11873" s="2">
        <v>7912.01836</v>
      </c>
    </row>
    <row r="11874" spans="3:4" x14ac:dyDescent="0.25">
      <c r="C11874" s="2">
        <v>189.56621999999999</v>
      </c>
      <c r="D11874" s="2">
        <v>7912.01836</v>
      </c>
    </row>
    <row r="11875" spans="3:4" x14ac:dyDescent="0.25">
      <c r="C11875" s="2">
        <v>189.58744999999999</v>
      </c>
      <c r="D11875" s="2">
        <v>7912.01836</v>
      </c>
    </row>
    <row r="11876" spans="3:4" x14ac:dyDescent="0.25">
      <c r="C11876" s="2">
        <v>189.60869</v>
      </c>
      <c r="D11876" s="2">
        <v>7912.01836</v>
      </c>
    </row>
    <row r="11877" spans="3:4" x14ac:dyDescent="0.25">
      <c r="C11877" s="2">
        <v>189.62992</v>
      </c>
      <c r="D11877" s="2">
        <v>7912.6444099999999</v>
      </c>
    </row>
    <row r="11878" spans="3:4" x14ac:dyDescent="0.25">
      <c r="C11878" s="2">
        <v>189.63005000000001</v>
      </c>
      <c r="D11878" s="2">
        <v>7912.6444099999999</v>
      </c>
    </row>
    <row r="11879" spans="3:4" x14ac:dyDescent="0.25">
      <c r="C11879" s="2">
        <v>189.65128000000001</v>
      </c>
      <c r="D11879" s="2">
        <v>7912.6444099999999</v>
      </c>
    </row>
    <row r="11880" spans="3:4" x14ac:dyDescent="0.25">
      <c r="C11880" s="2">
        <v>189.67250999999999</v>
      </c>
      <c r="D11880" s="2">
        <v>7912.6444099999999</v>
      </c>
    </row>
    <row r="11881" spans="3:4" x14ac:dyDescent="0.25">
      <c r="C11881" s="2">
        <v>189.69374999999999</v>
      </c>
      <c r="D11881" s="2">
        <v>7912.0183500000003</v>
      </c>
    </row>
    <row r="11882" spans="3:4" x14ac:dyDescent="0.25">
      <c r="C11882" s="2">
        <v>189.69387</v>
      </c>
      <c r="D11882" s="2">
        <v>7912.0183500000003</v>
      </c>
    </row>
    <row r="11883" spans="3:4" x14ac:dyDescent="0.25">
      <c r="C11883" s="2">
        <v>189.71511000000001</v>
      </c>
      <c r="D11883" s="2">
        <v>7912.0183500000003</v>
      </c>
    </row>
    <row r="11884" spans="3:4" x14ac:dyDescent="0.25">
      <c r="C11884" s="2">
        <v>189.73634000000001</v>
      </c>
      <c r="D11884" s="2">
        <v>7912.0183500000003</v>
      </c>
    </row>
    <row r="11885" spans="3:4" x14ac:dyDescent="0.25">
      <c r="C11885" s="2">
        <v>189.75756999999999</v>
      </c>
      <c r="D11885" s="2">
        <v>7912.01836</v>
      </c>
    </row>
    <row r="11886" spans="3:4" x14ac:dyDescent="0.25">
      <c r="C11886" s="2">
        <v>189.7577</v>
      </c>
      <c r="D11886" s="2">
        <v>7912.01836</v>
      </c>
    </row>
    <row r="11887" spans="3:4" x14ac:dyDescent="0.25">
      <c r="C11887" s="2">
        <v>189.77893</v>
      </c>
      <c r="D11887" s="2">
        <v>7912.01836</v>
      </c>
    </row>
    <row r="11888" spans="3:4" x14ac:dyDescent="0.25">
      <c r="C11888" s="2">
        <v>189.80016000000001</v>
      </c>
      <c r="D11888" s="2">
        <v>7912.01836</v>
      </c>
    </row>
    <row r="11889" spans="3:4" x14ac:dyDescent="0.25">
      <c r="C11889" s="2">
        <v>189.82140000000001</v>
      </c>
      <c r="D11889" s="2">
        <v>7912.01836</v>
      </c>
    </row>
    <row r="11890" spans="3:4" x14ac:dyDescent="0.25">
      <c r="C11890" s="2">
        <v>189.82151999999999</v>
      </c>
      <c r="D11890" s="2">
        <v>7912.01836</v>
      </c>
    </row>
    <row r="11891" spans="3:4" x14ac:dyDescent="0.25">
      <c r="C11891" s="2">
        <v>189.84276</v>
      </c>
      <c r="D11891" s="2">
        <v>7912.01836</v>
      </c>
    </row>
    <row r="11892" spans="3:4" x14ac:dyDescent="0.25">
      <c r="C11892" s="2">
        <v>189.86399</v>
      </c>
      <c r="D11892" s="2">
        <v>7912.01836</v>
      </c>
    </row>
    <row r="11893" spans="3:4" x14ac:dyDescent="0.25">
      <c r="C11893" s="2">
        <v>189.88522</v>
      </c>
      <c r="D11893" s="2">
        <v>7912.0183500000003</v>
      </c>
    </row>
    <row r="11894" spans="3:4" x14ac:dyDescent="0.25">
      <c r="C11894" s="2">
        <v>189.88534999999999</v>
      </c>
      <c r="D11894" s="2">
        <v>7912.0183500000003</v>
      </c>
    </row>
    <row r="11895" spans="3:4" x14ac:dyDescent="0.25">
      <c r="C11895" s="2">
        <v>189.90657999999999</v>
      </c>
      <c r="D11895" s="2">
        <v>7912.0183500000003</v>
      </c>
    </row>
    <row r="11896" spans="3:4" x14ac:dyDescent="0.25">
      <c r="C11896" s="2">
        <v>189.92782</v>
      </c>
      <c r="D11896" s="2">
        <v>7912.0183500000003</v>
      </c>
    </row>
    <row r="11897" spans="3:4" x14ac:dyDescent="0.25">
      <c r="C11897" s="2">
        <v>189.94905</v>
      </c>
      <c r="D11897" s="2">
        <v>7912.01836</v>
      </c>
    </row>
    <row r="11898" spans="3:4" x14ac:dyDescent="0.25">
      <c r="C11898" s="2">
        <v>189.94917000000001</v>
      </c>
      <c r="D11898" s="2">
        <v>7912.01836</v>
      </c>
    </row>
    <row r="11899" spans="3:4" x14ac:dyDescent="0.25">
      <c r="C11899" s="2">
        <v>189.97040999999999</v>
      </c>
      <c r="D11899" s="2">
        <v>7912.01836</v>
      </c>
    </row>
    <row r="11900" spans="3:4" x14ac:dyDescent="0.25">
      <c r="C11900" s="2">
        <v>189.99163999999999</v>
      </c>
      <c r="D11900" s="2">
        <v>7912.01836</v>
      </c>
    </row>
    <row r="11901" spans="3:4" x14ac:dyDescent="0.25">
      <c r="C11901" s="2">
        <v>190.01286999999999</v>
      </c>
      <c r="D11901" s="2">
        <v>7912.0183500000003</v>
      </c>
    </row>
    <row r="11902" spans="3:4" x14ac:dyDescent="0.25">
      <c r="C11902" s="2">
        <v>190.01300000000001</v>
      </c>
      <c r="D11902" s="2">
        <v>7912.0183500000003</v>
      </c>
    </row>
    <row r="11903" spans="3:4" x14ac:dyDescent="0.25">
      <c r="C11903" s="2">
        <v>190.03423000000001</v>
      </c>
      <c r="D11903" s="2">
        <v>7912.0183500000003</v>
      </c>
    </row>
    <row r="11904" spans="3:4" x14ac:dyDescent="0.25">
      <c r="C11904" s="2">
        <v>190.05547000000001</v>
      </c>
      <c r="D11904" s="2">
        <v>7912.0183500000003</v>
      </c>
    </row>
    <row r="11905" spans="3:4" x14ac:dyDescent="0.25">
      <c r="C11905" s="2">
        <v>190.07669999999999</v>
      </c>
      <c r="D11905" s="2">
        <v>7912.1435600000004</v>
      </c>
    </row>
    <row r="11906" spans="3:4" x14ac:dyDescent="0.25">
      <c r="C11906" s="2">
        <v>190.07683</v>
      </c>
      <c r="D11906" s="2">
        <v>7912.1435600000004</v>
      </c>
    </row>
    <row r="11907" spans="3:4" x14ac:dyDescent="0.25">
      <c r="C11907" s="2">
        <v>190.09806</v>
      </c>
      <c r="D11907" s="2">
        <v>7912.1435600000004</v>
      </c>
    </row>
    <row r="11908" spans="3:4" x14ac:dyDescent="0.25">
      <c r="C11908" s="2">
        <v>190.11929000000001</v>
      </c>
      <c r="D11908" s="2">
        <v>7912.1435600000004</v>
      </c>
    </row>
    <row r="11909" spans="3:4" x14ac:dyDescent="0.25">
      <c r="C11909" s="2">
        <v>190.14053000000001</v>
      </c>
      <c r="D11909" s="2">
        <v>7912.6444099999999</v>
      </c>
    </row>
    <row r="11910" spans="3:4" x14ac:dyDescent="0.25">
      <c r="C11910" s="2">
        <v>190.14064999999999</v>
      </c>
      <c r="D11910" s="2">
        <v>7912.6444099999999</v>
      </c>
    </row>
    <row r="11911" spans="3:4" x14ac:dyDescent="0.25">
      <c r="C11911" s="2">
        <v>190.16188</v>
      </c>
      <c r="D11911" s="2">
        <v>7912.6444099999999</v>
      </c>
    </row>
    <row r="11912" spans="3:4" x14ac:dyDescent="0.25">
      <c r="C11912" s="2">
        <v>190.18312</v>
      </c>
      <c r="D11912" s="2">
        <v>7912.6444099999999</v>
      </c>
    </row>
    <row r="11913" spans="3:4" x14ac:dyDescent="0.25">
      <c r="C11913" s="2">
        <v>190.20435000000001</v>
      </c>
      <c r="D11913" s="2">
        <v>7912.7696299999998</v>
      </c>
    </row>
    <row r="11914" spans="3:4" x14ac:dyDescent="0.25">
      <c r="C11914" s="2">
        <v>190.20447999999999</v>
      </c>
      <c r="D11914" s="2">
        <v>7912.7696299999998</v>
      </c>
    </row>
    <row r="11915" spans="3:4" x14ac:dyDescent="0.25">
      <c r="C11915" s="2">
        <v>190.22570999999999</v>
      </c>
      <c r="D11915" s="2">
        <v>7912.7696299999998</v>
      </c>
    </row>
    <row r="11916" spans="3:4" x14ac:dyDescent="0.25">
      <c r="C11916" s="2">
        <v>190.24694</v>
      </c>
      <c r="D11916" s="2">
        <v>7912.7696299999998</v>
      </c>
    </row>
    <row r="11917" spans="3:4" x14ac:dyDescent="0.25">
      <c r="C11917" s="2">
        <v>190.26818</v>
      </c>
      <c r="D11917" s="2">
        <v>7912.01836</v>
      </c>
    </row>
    <row r="11918" spans="3:4" x14ac:dyDescent="0.25">
      <c r="C11918" s="2">
        <v>190.26830000000001</v>
      </c>
      <c r="D11918" s="2">
        <v>7912.01836</v>
      </c>
    </row>
    <row r="11919" spans="3:4" x14ac:dyDescent="0.25">
      <c r="C11919" s="2">
        <v>190.28953999999999</v>
      </c>
      <c r="D11919" s="2">
        <v>7912.01836</v>
      </c>
    </row>
    <row r="11920" spans="3:4" x14ac:dyDescent="0.25">
      <c r="C11920" s="2">
        <v>190.31076999999999</v>
      </c>
      <c r="D11920" s="2">
        <v>7912.01836</v>
      </c>
    </row>
    <row r="11921" spans="3:4" x14ac:dyDescent="0.25">
      <c r="C11921" s="2">
        <v>190.33199999999999</v>
      </c>
      <c r="D11921" s="2">
        <v>7912.01836</v>
      </c>
    </row>
    <row r="11922" spans="3:4" x14ac:dyDescent="0.25">
      <c r="C11922" s="2">
        <v>190.33213000000001</v>
      </c>
      <c r="D11922" s="2">
        <v>7912.01836</v>
      </c>
    </row>
    <row r="11923" spans="3:4" x14ac:dyDescent="0.25">
      <c r="C11923" s="2">
        <v>190.35336000000001</v>
      </c>
      <c r="D11923" s="2">
        <v>7912.01836</v>
      </c>
    </row>
    <row r="11924" spans="3:4" x14ac:dyDescent="0.25">
      <c r="C11924" s="2">
        <v>190.37459000000001</v>
      </c>
      <c r="D11924" s="2">
        <v>7912.01836</v>
      </c>
    </row>
    <row r="11925" spans="3:4" x14ac:dyDescent="0.25">
      <c r="C11925" s="2">
        <v>190.39582999999999</v>
      </c>
      <c r="D11925" s="2">
        <v>7912.01836</v>
      </c>
    </row>
    <row r="11926" spans="3:4" x14ac:dyDescent="0.25">
      <c r="C11926" s="2">
        <v>190.39595</v>
      </c>
      <c r="D11926" s="2">
        <v>7912.01836</v>
      </c>
    </row>
    <row r="11927" spans="3:4" x14ac:dyDescent="0.25">
      <c r="C11927" s="2">
        <v>190.41719000000001</v>
      </c>
      <c r="D11927" s="2">
        <v>7912.01836</v>
      </c>
    </row>
    <row r="11928" spans="3:4" x14ac:dyDescent="0.25">
      <c r="C11928" s="2">
        <v>190.43842000000001</v>
      </c>
      <c r="D11928" s="2">
        <v>7912.01836</v>
      </c>
    </row>
    <row r="11929" spans="3:4" x14ac:dyDescent="0.25">
      <c r="C11929" s="2">
        <v>190.45965000000001</v>
      </c>
      <c r="D11929" s="2">
        <v>7912.01836</v>
      </c>
    </row>
    <row r="11930" spans="3:4" x14ac:dyDescent="0.25">
      <c r="C11930" s="2">
        <v>190.45977999999999</v>
      </c>
      <c r="D11930" s="2">
        <v>7912.01836</v>
      </c>
    </row>
    <row r="11931" spans="3:4" x14ac:dyDescent="0.25">
      <c r="C11931" s="2">
        <v>190.48101</v>
      </c>
      <c r="D11931" s="2">
        <v>7912.01836</v>
      </c>
    </row>
    <row r="11932" spans="3:4" x14ac:dyDescent="0.25">
      <c r="C11932" s="2">
        <v>190.50225</v>
      </c>
      <c r="D11932" s="2">
        <v>7912.01836</v>
      </c>
    </row>
    <row r="11933" spans="3:4" x14ac:dyDescent="0.25">
      <c r="C11933" s="2">
        <v>190.52348000000001</v>
      </c>
      <c r="D11933" s="2">
        <v>7912.6444099999999</v>
      </c>
    </row>
    <row r="11934" spans="3:4" x14ac:dyDescent="0.25">
      <c r="C11934" s="2">
        <v>190.52360999999999</v>
      </c>
      <c r="D11934" s="2">
        <v>7912.6444099999999</v>
      </c>
    </row>
    <row r="11935" spans="3:4" x14ac:dyDescent="0.25">
      <c r="C11935" s="2">
        <v>190.54483999999999</v>
      </c>
      <c r="D11935" s="2">
        <v>7912.6444099999999</v>
      </c>
    </row>
    <row r="11936" spans="3:4" x14ac:dyDescent="0.25">
      <c r="C11936" s="2">
        <v>190.56607</v>
      </c>
      <c r="D11936" s="2">
        <v>7912.6444099999999</v>
      </c>
    </row>
    <row r="11937" spans="3:4" x14ac:dyDescent="0.25">
      <c r="C11937" s="2">
        <v>190.5873</v>
      </c>
      <c r="D11937" s="2">
        <v>7912.0183500000003</v>
      </c>
    </row>
    <row r="11938" spans="3:4" x14ac:dyDescent="0.25">
      <c r="C11938" s="2">
        <v>190.58743000000001</v>
      </c>
      <c r="D11938" s="2">
        <v>7912.0183500000003</v>
      </c>
    </row>
    <row r="11939" spans="3:4" x14ac:dyDescent="0.25">
      <c r="C11939" s="2">
        <v>190.60865999999999</v>
      </c>
      <c r="D11939" s="2">
        <v>7912.0183500000003</v>
      </c>
    </row>
    <row r="11940" spans="3:4" x14ac:dyDescent="0.25">
      <c r="C11940" s="2">
        <v>190.62989999999999</v>
      </c>
      <c r="D11940" s="2">
        <v>7912.0183500000003</v>
      </c>
    </row>
    <row r="11941" spans="3:4" x14ac:dyDescent="0.25">
      <c r="C11941" s="2">
        <v>190.65112999999999</v>
      </c>
      <c r="D11941" s="2">
        <v>7912.1435600000004</v>
      </c>
    </row>
    <row r="11942" spans="3:4" x14ac:dyDescent="0.25">
      <c r="C11942" s="2">
        <v>190.65126000000001</v>
      </c>
      <c r="D11942" s="2">
        <v>7912.1435600000004</v>
      </c>
    </row>
    <row r="11943" spans="3:4" x14ac:dyDescent="0.25">
      <c r="C11943" s="2">
        <v>190.67249000000001</v>
      </c>
      <c r="D11943" s="2">
        <v>7912.1435600000004</v>
      </c>
    </row>
    <row r="11944" spans="3:4" x14ac:dyDescent="0.25">
      <c r="C11944" s="2">
        <v>190.69372000000001</v>
      </c>
      <c r="D11944" s="2">
        <v>7912.1435600000004</v>
      </c>
    </row>
    <row r="11945" spans="3:4" x14ac:dyDescent="0.25">
      <c r="C11945" s="2">
        <v>190.71495999999999</v>
      </c>
      <c r="D11945" s="2">
        <v>7912.0183500000003</v>
      </c>
    </row>
    <row r="11946" spans="3:4" x14ac:dyDescent="0.25">
      <c r="C11946" s="2">
        <v>190.71508</v>
      </c>
      <c r="D11946" s="2">
        <v>7912.0183500000003</v>
      </c>
    </row>
    <row r="11947" spans="3:4" x14ac:dyDescent="0.25">
      <c r="C11947" s="2">
        <v>190.73632000000001</v>
      </c>
      <c r="D11947" s="2">
        <v>7912.0183500000003</v>
      </c>
    </row>
    <row r="11948" spans="3:4" x14ac:dyDescent="0.25">
      <c r="C11948" s="2">
        <v>190.75755000000001</v>
      </c>
      <c r="D11948" s="2">
        <v>7912.0183500000003</v>
      </c>
    </row>
    <row r="11949" spans="3:4" x14ac:dyDescent="0.25">
      <c r="C11949" s="2">
        <v>190.77878000000001</v>
      </c>
      <c r="D11949" s="2">
        <v>7912.0183500000003</v>
      </c>
    </row>
    <row r="11950" spans="3:4" x14ac:dyDescent="0.25">
      <c r="C11950" s="2">
        <v>190.77891</v>
      </c>
      <c r="D11950" s="2">
        <v>7912.0183500000003</v>
      </c>
    </row>
    <row r="11951" spans="3:4" x14ac:dyDescent="0.25">
      <c r="C11951" s="2">
        <v>190.80014</v>
      </c>
      <c r="D11951" s="2">
        <v>7912.0183500000003</v>
      </c>
    </row>
    <row r="11952" spans="3:4" x14ac:dyDescent="0.25">
      <c r="C11952" s="2">
        <v>190.82137</v>
      </c>
      <c r="D11952" s="2">
        <v>7912.0183500000003</v>
      </c>
    </row>
    <row r="11953" spans="3:4" x14ac:dyDescent="0.25">
      <c r="C11953" s="2">
        <v>190.84261000000001</v>
      </c>
      <c r="D11953" s="2">
        <v>7912.0183500000003</v>
      </c>
    </row>
    <row r="11954" spans="3:4" x14ac:dyDescent="0.25">
      <c r="C11954" s="2">
        <v>190.84272999999999</v>
      </c>
      <c r="D11954" s="2">
        <v>7912.0183500000003</v>
      </c>
    </row>
    <row r="11955" spans="3:4" x14ac:dyDescent="0.25">
      <c r="C11955" s="2">
        <v>190.86396999999999</v>
      </c>
      <c r="D11955" s="2">
        <v>7912.0183500000003</v>
      </c>
    </row>
    <row r="11956" spans="3:4" x14ac:dyDescent="0.25">
      <c r="C11956" s="2">
        <v>190.8852</v>
      </c>
      <c r="D11956" s="2">
        <v>7912.0183500000003</v>
      </c>
    </row>
    <row r="11957" spans="3:4" x14ac:dyDescent="0.25">
      <c r="C11957" s="2">
        <v>190.90643</v>
      </c>
      <c r="D11957" s="2">
        <v>7912.01836</v>
      </c>
    </row>
    <row r="11958" spans="3:4" x14ac:dyDescent="0.25">
      <c r="C11958" s="2">
        <v>190.90656000000001</v>
      </c>
      <c r="D11958" s="2">
        <v>7912.01836</v>
      </c>
    </row>
    <row r="11959" spans="3:4" x14ac:dyDescent="0.25">
      <c r="C11959" s="2">
        <v>190.92778999999999</v>
      </c>
      <c r="D11959" s="2">
        <v>7912.01836</v>
      </c>
    </row>
    <row r="11960" spans="3:4" x14ac:dyDescent="0.25">
      <c r="C11960" s="2">
        <v>190.94901999999999</v>
      </c>
      <c r="D11960" s="2">
        <v>7912.01836</v>
      </c>
    </row>
    <row r="11961" spans="3:4" x14ac:dyDescent="0.25">
      <c r="C11961" s="2">
        <v>190.97026</v>
      </c>
      <c r="D11961" s="2">
        <v>7912.7696299999998</v>
      </c>
    </row>
    <row r="11962" spans="3:4" x14ac:dyDescent="0.25">
      <c r="C11962" s="2">
        <v>190.97038000000001</v>
      </c>
      <c r="D11962" s="2">
        <v>7912.7696299999998</v>
      </c>
    </row>
    <row r="11963" spans="3:4" x14ac:dyDescent="0.25">
      <c r="C11963" s="2">
        <v>190.99162000000001</v>
      </c>
      <c r="D11963" s="2">
        <v>7912.7696299999998</v>
      </c>
    </row>
    <row r="11964" spans="3:4" x14ac:dyDescent="0.25">
      <c r="C11964" s="2">
        <v>191.01284999999999</v>
      </c>
      <c r="D11964" s="2">
        <v>7912.7696299999998</v>
      </c>
    </row>
    <row r="11965" spans="3:4" x14ac:dyDescent="0.25">
      <c r="C11965" s="2">
        <v>191.03407999999999</v>
      </c>
      <c r="D11965" s="2">
        <v>7912.01836</v>
      </c>
    </row>
    <row r="11966" spans="3:4" x14ac:dyDescent="0.25">
      <c r="C11966" s="2">
        <v>191.03421</v>
      </c>
      <c r="D11966" s="2">
        <v>7912.01836</v>
      </c>
    </row>
    <row r="11967" spans="3:4" x14ac:dyDescent="0.25">
      <c r="C11967" s="2">
        <v>191.05544</v>
      </c>
      <c r="D11967" s="2">
        <v>7912.01836</v>
      </c>
    </row>
    <row r="11968" spans="3:4" x14ac:dyDescent="0.25">
      <c r="C11968" s="2">
        <v>191.07668000000001</v>
      </c>
      <c r="D11968" s="2">
        <v>7912.01836</v>
      </c>
    </row>
    <row r="11969" spans="3:4" x14ac:dyDescent="0.25">
      <c r="C11969" s="2">
        <v>191.09791000000001</v>
      </c>
      <c r="D11969" s="2">
        <v>7912.01836</v>
      </c>
    </row>
    <row r="11970" spans="3:4" x14ac:dyDescent="0.25">
      <c r="C11970" s="2">
        <v>191.09804</v>
      </c>
      <c r="D11970" s="2">
        <v>7912.01836</v>
      </c>
    </row>
    <row r="11971" spans="3:4" x14ac:dyDescent="0.25">
      <c r="C11971" s="2">
        <v>191.11927</v>
      </c>
      <c r="D11971" s="2">
        <v>7912.01836</v>
      </c>
    </row>
    <row r="11972" spans="3:4" x14ac:dyDescent="0.25">
      <c r="C11972" s="2">
        <v>191.1405</v>
      </c>
      <c r="D11972" s="2">
        <v>7912.01836</v>
      </c>
    </row>
    <row r="11973" spans="3:4" x14ac:dyDescent="0.25">
      <c r="C11973" s="2">
        <v>191.16173000000001</v>
      </c>
      <c r="D11973" s="2">
        <v>7912.6444099999999</v>
      </c>
    </row>
    <row r="11974" spans="3:4" x14ac:dyDescent="0.25">
      <c r="C11974" s="2">
        <v>191.16185999999999</v>
      </c>
      <c r="D11974" s="2">
        <v>7912.6444099999999</v>
      </c>
    </row>
    <row r="11975" spans="3:4" x14ac:dyDescent="0.25">
      <c r="C11975" s="2">
        <v>191.18308999999999</v>
      </c>
      <c r="D11975" s="2">
        <v>7912.6444099999999</v>
      </c>
    </row>
    <row r="11976" spans="3:4" x14ac:dyDescent="0.25">
      <c r="C11976" s="2">
        <v>191.20433</v>
      </c>
      <c r="D11976" s="2">
        <v>7912.6444099999999</v>
      </c>
    </row>
    <row r="11977" spans="3:4" x14ac:dyDescent="0.25">
      <c r="C11977" s="2">
        <v>191.22556</v>
      </c>
      <c r="D11977" s="2">
        <v>7912.0183500000003</v>
      </c>
    </row>
    <row r="11978" spans="3:4" x14ac:dyDescent="0.25">
      <c r="C11978" s="2">
        <v>191.22568999999999</v>
      </c>
      <c r="D11978" s="2">
        <v>7912.0183500000003</v>
      </c>
    </row>
    <row r="11979" spans="3:4" x14ac:dyDescent="0.25">
      <c r="C11979" s="2">
        <v>191.24691999999999</v>
      </c>
      <c r="D11979" s="2">
        <v>7912.0183500000003</v>
      </c>
    </row>
    <row r="11980" spans="3:4" x14ac:dyDescent="0.25">
      <c r="C11980" s="2">
        <v>191.26814999999999</v>
      </c>
      <c r="D11980" s="2">
        <v>7912.0183500000003</v>
      </c>
    </row>
    <row r="11981" spans="3:4" x14ac:dyDescent="0.25">
      <c r="C11981" s="2">
        <v>191.28939</v>
      </c>
      <c r="D11981" s="2">
        <v>7912.6444099999999</v>
      </c>
    </row>
    <row r="11982" spans="3:4" x14ac:dyDescent="0.25">
      <c r="C11982" s="2">
        <v>191.28951000000001</v>
      </c>
      <c r="D11982" s="2">
        <v>7912.6444099999999</v>
      </c>
    </row>
    <row r="11983" spans="3:4" x14ac:dyDescent="0.25">
      <c r="C11983" s="2">
        <v>191.31075000000001</v>
      </c>
      <c r="D11983" s="2">
        <v>7912.6444099999999</v>
      </c>
    </row>
    <row r="11984" spans="3:4" x14ac:dyDescent="0.25">
      <c r="C11984" s="2">
        <v>191.33197999999999</v>
      </c>
      <c r="D11984" s="2">
        <v>7912.6444099999999</v>
      </c>
    </row>
    <row r="11985" spans="3:4" x14ac:dyDescent="0.25">
      <c r="C11985" s="2">
        <v>191.35320999999999</v>
      </c>
      <c r="D11985" s="2">
        <v>7912.6444099999999</v>
      </c>
    </row>
    <row r="11986" spans="3:4" x14ac:dyDescent="0.25">
      <c r="C11986" s="2">
        <v>191.35334</v>
      </c>
      <c r="D11986" s="2">
        <v>7912.6444099999999</v>
      </c>
    </row>
    <row r="11987" spans="3:4" x14ac:dyDescent="0.25">
      <c r="C11987" s="2">
        <v>191.37457000000001</v>
      </c>
      <c r="D11987" s="2">
        <v>7912.6444099999999</v>
      </c>
    </row>
    <row r="11988" spans="3:4" x14ac:dyDescent="0.25">
      <c r="C11988" s="2">
        <v>191.39580000000001</v>
      </c>
      <c r="D11988" s="2">
        <v>7912.6444099999999</v>
      </c>
    </row>
    <row r="11989" spans="3:4" x14ac:dyDescent="0.25">
      <c r="C11989" s="2">
        <v>191.41703999999999</v>
      </c>
      <c r="D11989" s="2">
        <v>7912.6444099999999</v>
      </c>
    </row>
    <row r="11990" spans="3:4" x14ac:dyDescent="0.25">
      <c r="C11990" s="2">
        <v>191.41716</v>
      </c>
      <c r="D11990" s="2">
        <v>7912.6444099999999</v>
      </c>
    </row>
    <row r="11991" spans="3:4" x14ac:dyDescent="0.25">
      <c r="C11991" s="2">
        <v>191.4384</v>
      </c>
      <c r="D11991" s="2">
        <v>7912.6444099999999</v>
      </c>
    </row>
    <row r="11992" spans="3:4" x14ac:dyDescent="0.25">
      <c r="C11992" s="2">
        <v>191.45963</v>
      </c>
      <c r="D11992" s="2">
        <v>7912.6444099999999</v>
      </c>
    </row>
    <row r="11993" spans="3:4" x14ac:dyDescent="0.25">
      <c r="C11993" s="2">
        <v>191.48086000000001</v>
      </c>
      <c r="D11993" s="2">
        <v>7912.01836</v>
      </c>
    </row>
    <row r="11994" spans="3:4" x14ac:dyDescent="0.25">
      <c r="C11994" s="2">
        <v>191.48098999999999</v>
      </c>
      <c r="D11994" s="2">
        <v>7912.01836</v>
      </c>
    </row>
    <row r="11995" spans="3:4" x14ac:dyDescent="0.25">
      <c r="C11995" s="2">
        <v>191.50221999999999</v>
      </c>
      <c r="D11995" s="2">
        <v>7912.01836</v>
      </c>
    </row>
    <row r="11996" spans="3:4" x14ac:dyDescent="0.25">
      <c r="C11996" s="2">
        <v>191.52345</v>
      </c>
      <c r="D11996" s="2">
        <v>7912.01836</v>
      </c>
    </row>
    <row r="11997" spans="3:4" x14ac:dyDescent="0.25">
      <c r="C11997" s="2">
        <v>191.54469</v>
      </c>
      <c r="D11997" s="2">
        <v>7912.1435600000004</v>
      </c>
    </row>
    <row r="11998" spans="3:4" x14ac:dyDescent="0.25">
      <c r="C11998" s="2">
        <v>191.54481000000001</v>
      </c>
      <c r="D11998" s="2">
        <v>7912.1435600000004</v>
      </c>
    </row>
    <row r="11999" spans="3:4" x14ac:dyDescent="0.25">
      <c r="C11999" s="2">
        <v>191.56604999999999</v>
      </c>
      <c r="D11999" s="2">
        <v>7912.1435600000004</v>
      </c>
    </row>
    <row r="12000" spans="3:4" x14ac:dyDescent="0.25">
      <c r="C12000" s="2">
        <v>191.58727999999999</v>
      </c>
      <c r="D12000" s="2">
        <v>7912.1435600000004</v>
      </c>
    </row>
    <row r="12001" spans="3:4" x14ac:dyDescent="0.25">
      <c r="C12001" s="2">
        <v>191.60851</v>
      </c>
      <c r="D12001" s="2">
        <v>7912.6444099999999</v>
      </c>
    </row>
    <row r="12002" spans="3:4" x14ac:dyDescent="0.25">
      <c r="C12002" s="2">
        <v>191.60864000000001</v>
      </c>
      <c r="D12002" s="2">
        <v>7912.6444099999999</v>
      </c>
    </row>
    <row r="12003" spans="3:4" x14ac:dyDescent="0.25">
      <c r="C12003" s="2">
        <v>191.62987000000001</v>
      </c>
      <c r="D12003" s="2">
        <v>7912.6444099999999</v>
      </c>
    </row>
    <row r="12004" spans="3:4" x14ac:dyDescent="0.25">
      <c r="C12004" s="2">
        <v>191.65110999999999</v>
      </c>
      <c r="D12004" s="2">
        <v>7912.6444099999999</v>
      </c>
    </row>
    <row r="12005" spans="3:4" x14ac:dyDescent="0.25">
      <c r="C12005" s="2">
        <v>191.67233999999999</v>
      </c>
      <c r="D12005" s="2">
        <v>7912.0183500000003</v>
      </c>
    </row>
    <row r="12006" spans="3:4" x14ac:dyDescent="0.25">
      <c r="C12006" s="2">
        <v>191.67247</v>
      </c>
      <c r="D12006" s="2">
        <v>7912.0183500000003</v>
      </c>
    </row>
    <row r="12007" spans="3:4" x14ac:dyDescent="0.25">
      <c r="C12007" s="2">
        <v>191.69370000000001</v>
      </c>
      <c r="D12007" s="2">
        <v>7912.0183500000003</v>
      </c>
    </row>
    <row r="12008" spans="3:4" x14ac:dyDescent="0.25">
      <c r="C12008" s="2">
        <v>191.71493000000001</v>
      </c>
      <c r="D12008" s="2">
        <v>7912.0183500000003</v>
      </c>
    </row>
    <row r="12009" spans="3:4" x14ac:dyDescent="0.25">
      <c r="C12009" s="2">
        <v>191.73616000000001</v>
      </c>
      <c r="D12009" s="2">
        <v>7912.01836</v>
      </c>
    </row>
    <row r="12010" spans="3:4" x14ac:dyDescent="0.25">
      <c r="C12010" s="2">
        <v>191.73629</v>
      </c>
      <c r="D12010" s="2">
        <v>7912.01836</v>
      </c>
    </row>
    <row r="12011" spans="3:4" x14ac:dyDescent="0.25">
      <c r="C12011" s="2">
        <v>191.75752</v>
      </c>
      <c r="D12011" s="2">
        <v>7912.01836</v>
      </c>
    </row>
    <row r="12012" spans="3:4" x14ac:dyDescent="0.25">
      <c r="C12012" s="2">
        <v>191.77876000000001</v>
      </c>
      <c r="D12012" s="2">
        <v>7912.01836</v>
      </c>
    </row>
    <row r="12013" spans="3:4" x14ac:dyDescent="0.25">
      <c r="C12013" s="2">
        <v>191.79999000000001</v>
      </c>
      <c r="D12013" s="2">
        <v>7912.01836</v>
      </c>
    </row>
    <row r="12014" spans="3:4" x14ac:dyDescent="0.25">
      <c r="C12014" s="2">
        <v>191.80011999999999</v>
      </c>
      <c r="D12014" s="2">
        <v>7912.01836</v>
      </c>
    </row>
    <row r="12015" spans="3:4" x14ac:dyDescent="0.25">
      <c r="C12015" s="2">
        <v>191.82135</v>
      </c>
      <c r="D12015" s="2">
        <v>7912.01836</v>
      </c>
    </row>
    <row r="12016" spans="3:4" x14ac:dyDescent="0.25">
      <c r="C12016" s="2">
        <v>191.84258</v>
      </c>
      <c r="D12016" s="2">
        <v>7912.01836</v>
      </c>
    </row>
    <row r="12017" spans="3:4" x14ac:dyDescent="0.25">
      <c r="C12017" s="2">
        <v>191.86382</v>
      </c>
      <c r="D12017" s="2">
        <v>7912.01836</v>
      </c>
    </row>
    <row r="12018" spans="3:4" x14ac:dyDescent="0.25">
      <c r="C12018" s="2">
        <v>191.86394000000001</v>
      </c>
      <c r="D12018" s="2">
        <v>7912.01836</v>
      </c>
    </row>
    <row r="12019" spans="3:4" x14ac:dyDescent="0.25">
      <c r="C12019" s="2">
        <v>191.88516999999999</v>
      </c>
      <c r="D12019" s="2">
        <v>7912.01836</v>
      </c>
    </row>
    <row r="12020" spans="3:4" x14ac:dyDescent="0.25">
      <c r="C12020" s="2">
        <v>191.90640999999999</v>
      </c>
      <c r="D12020" s="2">
        <v>7912.01836</v>
      </c>
    </row>
    <row r="12021" spans="3:4" x14ac:dyDescent="0.25">
      <c r="C12021" s="2">
        <v>191.92764</v>
      </c>
      <c r="D12021" s="2">
        <v>7912.0183500000003</v>
      </c>
    </row>
    <row r="12022" spans="3:4" x14ac:dyDescent="0.25">
      <c r="C12022" s="2">
        <v>191.92777000000001</v>
      </c>
      <c r="D12022" s="2">
        <v>7912.0183500000003</v>
      </c>
    </row>
    <row r="12023" spans="3:4" x14ac:dyDescent="0.25">
      <c r="C12023" s="2">
        <v>191.94900000000001</v>
      </c>
      <c r="D12023" s="2">
        <v>7912.0183500000003</v>
      </c>
    </row>
    <row r="12024" spans="3:4" x14ac:dyDescent="0.25">
      <c r="C12024" s="2">
        <v>191.97022999999999</v>
      </c>
      <c r="D12024" s="2">
        <v>7912.0183500000003</v>
      </c>
    </row>
    <row r="12025" spans="3:4" x14ac:dyDescent="0.25">
      <c r="C12025" s="2">
        <v>191.99146999999999</v>
      </c>
      <c r="D12025" s="2">
        <v>7912.6444099999999</v>
      </c>
    </row>
    <row r="12026" spans="3:4" x14ac:dyDescent="0.25">
      <c r="C12026" s="2">
        <v>191.99159</v>
      </c>
      <c r="D12026" s="2">
        <v>7912.6444099999999</v>
      </c>
    </row>
    <row r="12027" spans="3:4" x14ac:dyDescent="0.25">
      <c r="C12027" s="2">
        <v>192.01283000000001</v>
      </c>
      <c r="D12027" s="2">
        <v>7912.6444099999999</v>
      </c>
    </row>
    <row r="12028" spans="3:4" x14ac:dyDescent="0.25">
      <c r="C12028" s="2">
        <v>192.03406000000001</v>
      </c>
      <c r="D12028" s="2">
        <v>7912.6444099999999</v>
      </c>
    </row>
    <row r="12029" spans="3:4" x14ac:dyDescent="0.25">
      <c r="C12029" s="2">
        <v>192.05529000000001</v>
      </c>
      <c r="D12029" s="2">
        <v>7912.01836</v>
      </c>
    </row>
    <row r="12030" spans="3:4" x14ac:dyDescent="0.25">
      <c r="C12030" s="2">
        <v>192.05542</v>
      </c>
      <c r="D12030" s="2">
        <v>7912.01836</v>
      </c>
    </row>
    <row r="12031" spans="3:4" x14ac:dyDescent="0.25">
      <c r="C12031" s="2">
        <v>192.07665</v>
      </c>
      <c r="D12031" s="2">
        <v>7912.01836</v>
      </c>
    </row>
    <row r="12032" spans="3:4" x14ac:dyDescent="0.25">
      <c r="C12032" s="2">
        <v>192.09788</v>
      </c>
      <c r="D12032" s="2">
        <v>7912.01836</v>
      </c>
    </row>
    <row r="12033" spans="3:4" x14ac:dyDescent="0.25">
      <c r="C12033" s="2">
        <v>192.11912000000001</v>
      </c>
      <c r="D12033" s="2">
        <v>7912.6444099999999</v>
      </c>
    </row>
    <row r="12034" spans="3:4" x14ac:dyDescent="0.25">
      <c r="C12034" s="2">
        <v>192.11923999999999</v>
      </c>
      <c r="D12034" s="2">
        <v>7912.6444099999999</v>
      </c>
    </row>
    <row r="12035" spans="3:4" x14ac:dyDescent="0.25">
      <c r="C12035" s="2">
        <v>192.14048</v>
      </c>
      <c r="D12035" s="2">
        <v>7912.6444099999999</v>
      </c>
    </row>
    <row r="12036" spans="3:4" x14ac:dyDescent="0.25">
      <c r="C12036" s="2">
        <v>192.16171</v>
      </c>
      <c r="D12036" s="2">
        <v>7912.6444099999999</v>
      </c>
    </row>
    <row r="12037" spans="3:4" x14ac:dyDescent="0.25">
      <c r="C12037" s="2">
        <v>192.18294</v>
      </c>
      <c r="D12037" s="2">
        <v>7912.01836</v>
      </c>
    </row>
    <row r="12038" spans="3:4" x14ac:dyDescent="0.25">
      <c r="C12038" s="2">
        <v>192.18306999999999</v>
      </c>
      <c r="D12038" s="2">
        <v>7912.01836</v>
      </c>
    </row>
    <row r="12039" spans="3:4" x14ac:dyDescent="0.25">
      <c r="C12039" s="2">
        <v>192.20429999999999</v>
      </c>
      <c r="D12039" s="2">
        <v>7912.01836</v>
      </c>
    </row>
    <row r="12040" spans="3:4" x14ac:dyDescent="0.25">
      <c r="C12040" s="2">
        <v>192.22554</v>
      </c>
      <c r="D12040" s="2">
        <v>7912.01836</v>
      </c>
    </row>
    <row r="12041" spans="3:4" x14ac:dyDescent="0.25">
      <c r="C12041" s="2">
        <v>192.24677</v>
      </c>
      <c r="D12041" s="2">
        <v>7912.0183500000003</v>
      </c>
    </row>
    <row r="12042" spans="3:4" x14ac:dyDescent="0.25">
      <c r="C12042" s="2">
        <v>192.24689000000001</v>
      </c>
      <c r="D12042" s="2">
        <v>7912.0183500000003</v>
      </c>
    </row>
    <row r="12043" spans="3:4" x14ac:dyDescent="0.25">
      <c r="C12043" s="2">
        <v>192.26813000000001</v>
      </c>
      <c r="D12043" s="2">
        <v>7912.0183500000003</v>
      </c>
    </row>
    <row r="12044" spans="3:4" x14ac:dyDescent="0.25">
      <c r="C12044" s="2">
        <v>192.28935999999999</v>
      </c>
      <c r="D12044" s="2">
        <v>7912.0183500000003</v>
      </c>
    </row>
    <row r="12045" spans="3:4" x14ac:dyDescent="0.25">
      <c r="C12045" s="2">
        <v>192.31058999999999</v>
      </c>
      <c r="D12045" s="2">
        <v>7912.01836</v>
      </c>
    </row>
    <row r="12046" spans="3:4" x14ac:dyDescent="0.25">
      <c r="C12046" s="2">
        <v>192.31072</v>
      </c>
      <c r="D12046" s="2">
        <v>7912.01836</v>
      </c>
    </row>
    <row r="12047" spans="3:4" x14ac:dyDescent="0.25">
      <c r="C12047" s="2">
        <v>192.33195000000001</v>
      </c>
      <c r="D12047" s="2">
        <v>7912.01836</v>
      </c>
    </row>
    <row r="12048" spans="3:4" x14ac:dyDescent="0.25">
      <c r="C12048" s="2">
        <v>192.35319000000001</v>
      </c>
      <c r="D12048" s="2">
        <v>7912.01836</v>
      </c>
    </row>
    <row r="12049" spans="3:4" x14ac:dyDescent="0.25">
      <c r="C12049" s="2">
        <v>192.37441999999999</v>
      </c>
      <c r="D12049" s="2">
        <v>7912.01836</v>
      </c>
    </row>
    <row r="12050" spans="3:4" x14ac:dyDescent="0.25">
      <c r="C12050" s="2">
        <v>192.37455</v>
      </c>
      <c r="D12050" s="2">
        <v>7912.01836</v>
      </c>
    </row>
    <row r="12051" spans="3:4" x14ac:dyDescent="0.25">
      <c r="C12051" s="2">
        <v>192.39578</v>
      </c>
      <c r="D12051" s="2">
        <v>7912.01836</v>
      </c>
    </row>
    <row r="12052" spans="3:4" x14ac:dyDescent="0.25">
      <c r="C12052" s="2">
        <v>192.41701</v>
      </c>
      <c r="D12052" s="2">
        <v>7912.01836</v>
      </c>
    </row>
    <row r="12053" spans="3:4" x14ac:dyDescent="0.25">
      <c r="C12053" s="2">
        <v>192.43824000000001</v>
      </c>
      <c r="D12053" s="2">
        <v>7912.0183500000003</v>
      </c>
    </row>
    <row r="12054" spans="3:4" x14ac:dyDescent="0.25">
      <c r="C12054" s="2">
        <v>192.43836999999999</v>
      </c>
      <c r="D12054" s="2">
        <v>7912.0183500000003</v>
      </c>
    </row>
    <row r="12055" spans="3:4" x14ac:dyDescent="0.25">
      <c r="C12055" s="2">
        <v>192.45959999999999</v>
      </c>
      <c r="D12055" s="2">
        <v>7912.0183500000003</v>
      </c>
    </row>
    <row r="12056" spans="3:4" x14ac:dyDescent="0.25">
      <c r="C12056" s="2">
        <v>192.48084</v>
      </c>
      <c r="D12056" s="2">
        <v>7912.0183500000003</v>
      </c>
    </row>
    <row r="12057" spans="3:4" x14ac:dyDescent="0.25">
      <c r="C12057" s="2">
        <v>192.50207</v>
      </c>
      <c r="D12057" s="2">
        <v>7912.01836</v>
      </c>
    </row>
    <row r="12058" spans="3:4" x14ac:dyDescent="0.25">
      <c r="C12058" s="2">
        <v>192.50219999999999</v>
      </c>
      <c r="D12058" s="2">
        <v>7912.01836</v>
      </c>
    </row>
    <row r="12059" spans="3:4" x14ac:dyDescent="0.25">
      <c r="C12059" s="2">
        <v>192.52342999999999</v>
      </c>
      <c r="D12059" s="2">
        <v>7912.01836</v>
      </c>
    </row>
    <row r="12060" spans="3:4" x14ac:dyDescent="0.25">
      <c r="C12060" s="2">
        <v>192.54465999999999</v>
      </c>
      <c r="D12060" s="2">
        <v>7912.01836</v>
      </c>
    </row>
    <row r="12061" spans="3:4" x14ac:dyDescent="0.25">
      <c r="C12061" s="2">
        <v>192.5659</v>
      </c>
      <c r="D12061" s="2">
        <v>7912.1435600000004</v>
      </c>
    </row>
    <row r="12062" spans="3:4" x14ac:dyDescent="0.25">
      <c r="C12062" s="2">
        <v>192.56602000000001</v>
      </c>
      <c r="D12062" s="2">
        <v>7912.1435600000004</v>
      </c>
    </row>
    <row r="12063" spans="3:4" x14ac:dyDescent="0.25">
      <c r="C12063" s="2">
        <v>192.58725999999999</v>
      </c>
      <c r="D12063" s="2">
        <v>7912.1435600000004</v>
      </c>
    </row>
    <row r="12064" spans="3:4" x14ac:dyDescent="0.25">
      <c r="C12064" s="2">
        <v>192.60848999999999</v>
      </c>
      <c r="D12064" s="2">
        <v>7912.1435600000004</v>
      </c>
    </row>
    <row r="12065" spans="3:4" x14ac:dyDescent="0.25">
      <c r="C12065" s="2">
        <v>192.62971999999999</v>
      </c>
      <c r="D12065" s="2">
        <v>7912.01836</v>
      </c>
    </row>
    <row r="12066" spans="3:4" x14ac:dyDescent="0.25">
      <c r="C12066" s="2">
        <v>192.62985</v>
      </c>
      <c r="D12066" s="2">
        <v>7912.01836</v>
      </c>
    </row>
    <row r="12067" spans="3:4" x14ac:dyDescent="0.25">
      <c r="C12067" s="2">
        <v>192.65108000000001</v>
      </c>
      <c r="D12067" s="2">
        <v>7912.01836</v>
      </c>
    </row>
    <row r="12068" spans="3:4" x14ac:dyDescent="0.25">
      <c r="C12068" s="2">
        <v>192.67231000000001</v>
      </c>
      <c r="D12068" s="2">
        <v>7912.01836</v>
      </c>
    </row>
    <row r="12069" spans="3:4" x14ac:dyDescent="0.25">
      <c r="C12069" s="2">
        <v>192.69354999999999</v>
      </c>
      <c r="D12069" s="2">
        <v>7912.1435600000004</v>
      </c>
    </row>
    <row r="12070" spans="3:4" x14ac:dyDescent="0.25">
      <c r="C12070" s="2">
        <v>192.69367</v>
      </c>
      <c r="D12070" s="2">
        <v>7912.1435600000004</v>
      </c>
    </row>
    <row r="12071" spans="3:4" x14ac:dyDescent="0.25">
      <c r="C12071" s="2">
        <v>192.71491</v>
      </c>
      <c r="D12071" s="2">
        <v>7912.1435600000004</v>
      </c>
    </row>
    <row r="12072" spans="3:4" x14ac:dyDescent="0.25">
      <c r="C12072" s="2">
        <v>192.73614000000001</v>
      </c>
      <c r="D12072" s="2">
        <v>7912.1435600000004</v>
      </c>
    </row>
    <row r="12073" spans="3:4" x14ac:dyDescent="0.25">
      <c r="C12073" s="2">
        <v>192.75737000000001</v>
      </c>
      <c r="D12073" s="2">
        <v>7912.6444099999999</v>
      </c>
    </row>
    <row r="12074" spans="3:4" x14ac:dyDescent="0.25">
      <c r="C12074" s="2">
        <v>192.75749999999999</v>
      </c>
      <c r="D12074" s="2">
        <v>7912.6444099999999</v>
      </c>
    </row>
    <row r="12075" spans="3:4" x14ac:dyDescent="0.25">
      <c r="C12075" s="2">
        <v>192.77873</v>
      </c>
      <c r="D12075" s="2">
        <v>7912.6444099999999</v>
      </c>
    </row>
    <row r="12076" spans="3:4" x14ac:dyDescent="0.25">
      <c r="C12076" s="2">
        <v>192.79996</v>
      </c>
      <c r="D12076" s="2">
        <v>7912.6444099999999</v>
      </c>
    </row>
    <row r="12077" spans="3:4" x14ac:dyDescent="0.25">
      <c r="C12077" s="2">
        <v>192.8212</v>
      </c>
      <c r="D12077" s="2">
        <v>7912.01836</v>
      </c>
    </row>
    <row r="12078" spans="3:4" x14ac:dyDescent="0.25">
      <c r="C12078" s="2">
        <v>192.82131999999999</v>
      </c>
      <c r="D12078" s="2">
        <v>7912.01836</v>
      </c>
    </row>
    <row r="12079" spans="3:4" x14ac:dyDescent="0.25">
      <c r="C12079" s="2">
        <v>192.84255999999999</v>
      </c>
      <c r="D12079" s="2">
        <v>7912.01836</v>
      </c>
    </row>
    <row r="12080" spans="3:4" x14ac:dyDescent="0.25">
      <c r="C12080" s="2">
        <v>192.86378999999999</v>
      </c>
      <c r="D12080" s="2">
        <v>7912.01836</v>
      </c>
    </row>
    <row r="12081" spans="3:4" x14ac:dyDescent="0.25">
      <c r="C12081" s="2">
        <v>192.88502</v>
      </c>
      <c r="D12081" s="2">
        <v>7912.01836</v>
      </c>
    </row>
    <row r="12082" spans="3:4" x14ac:dyDescent="0.25">
      <c r="C12082" s="2">
        <v>192.88515000000001</v>
      </c>
      <c r="D12082" s="2">
        <v>7912.01836</v>
      </c>
    </row>
    <row r="12083" spans="3:4" x14ac:dyDescent="0.25">
      <c r="C12083" s="2">
        <v>192.90638000000001</v>
      </c>
      <c r="D12083" s="2">
        <v>7912.01836</v>
      </c>
    </row>
    <row r="12084" spans="3:4" x14ac:dyDescent="0.25">
      <c r="C12084" s="2">
        <v>192.92761999999999</v>
      </c>
      <c r="D12084" s="2">
        <v>7912.01836</v>
      </c>
    </row>
    <row r="12085" spans="3:4" x14ac:dyDescent="0.25">
      <c r="C12085" s="2">
        <v>192.94884999999999</v>
      </c>
      <c r="D12085" s="2">
        <v>7912.01836</v>
      </c>
    </row>
    <row r="12086" spans="3:4" x14ac:dyDescent="0.25">
      <c r="C12086" s="2">
        <v>192.94897</v>
      </c>
      <c r="D12086" s="2">
        <v>7912.01836</v>
      </c>
    </row>
    <row r="12087" spans="3:4" x14ac:dyDescent="0.25">
      <c r="C12087" s="2">
        <v>192.97021000000001</v>
      </c>
      <c r="D12087" s="2">
        <v>7912.01836</v>
      </c>
    </row>
    <row r="12088" spans="3:4" x14ac:dyDescent="0.25">
      <c r="C12088" s="2">
        <v>192.99144000000001</v>
      </c>
      <c r="D12088" s="2">
        <v>7912.01836</v>
      </c>
    </row>
    <row r="12089" spans="3:4" x14ac:dyDescent="0.25">
      <c r="C12089" s="2">
        <v>193.01267000000001</v>
      </c>
      <c r="D12089" s="2">
        <v>7912.6444099999999</v>
      </c>
    </row>
    <row r="12090" spans="3:4" x14ac:dyDescent="0.25">
      <c r="C12090" s="2">
        <v>193.0128</v>
      </c>
      <c r="D12090" s="2">
        <v>7912.6444099999999</v>
      </c>
    </row>
    <row r="12091" spans="3:4" x14ac:dyDescent="0.25">
      <c r="C12091" s="2">
        <v>193.03403</v>
      </c>
      <c r="D12091" s="2">
        <v>7912.6444099999999</v>
      </c>
    </row>
    <row r="12092" spans="3:4" x14ac:dyDescent="0.25">
      <c r="C12092" s="2">
        <v>193.05527000000001</v>
      </c>
      <c r="D12092" s="2">
        <v>7912.6444099999999</v>
      </c>
    </row>
    <row r="12093" spans="3:4" x14ac:dyDescent="0.25">
      <c r="C12093" s="2">
        <v>193.07650000000001</v>
      </c>
      <c r="D12093" s="2">
        <v>7912.0183500000003</v>
      </c>
    </row>
    <row r="12094" spans="3:4" x14ac:dyDescent="0.25">
      <c r="C12094" s="2">
        <v>193.07662999999999</v>
      </c>
      <c r="D12094" s="2">
        <v>7912.0183500000003</v>
      </c>
    </row>
    <row r="12095" spans="3:4" x14ac:dyDescent="0.25">
      <c r="C12095" s="2">
        <v>193.09786</v>
      </c>
      <c r="D12095" s="2">
        <v>7912.0183500000003</v>
      </c>
    </row>
    <row r="12096" spans="3:4" x14ac:dyDescent="0.25">
      <c r="C12096" s="2">
        <v>193.11909</v>
      </c>
      <c r="D12096" s="2">
        <v>7912.0183500000003</v>
      </c>
    </row>
    <row r="12097" spans="3:4" x14ac:dyDescent="0.25">
      <c r="C12097" s="2">
        <v>193.14032</v>
      </c>
      <c r="D12097" s="2">
        <v>7912.01836</v>
      </c>
    </row>
    <row r="12098" spans="3:4" x14ac:dyDescent="0.25">
      <c r="C12098" s="2">
        <v>193.14044999999999</v>
      </c>
      <c r="D12098" s="2">
        <v>7912.01836</v>
      </c>
    </row>
    <row r="12099" spans="3:4" x14ac:dyDescent="0.25">
      <c r="C12099" s="2">
        <v>193.16167999999999</v>
      </c>
      <c r="D12099" s="2">
        <v>7912.01836</v>
      </c>
    </row>
    <row r="12100" spans="3:4" x14ac:dyDescent="0.25">
      <c r="C12100" s="2">
        <v>193.18292</v>
      </c>
      <c r="D12100" s="2">
        <v>7912.01836</v>
      </c>
    </row>
    <row r="12101" spans="3:4" x14ac:dyDescent="0.25">
      <c r="C12101" s="2">
        <v>193.20415</v>
      </c>
      <c r="D12101" s="2">
        <v>7912.6444099999999</v>
      </c>
    </row>
    <row r="12102" spans="3:4" x14ac:dyDescent="0.25">
      <c r="C12102" s="2">
        <v>193.20428000000001</v>
      </c>
      <c r="D12102" s="2">
        <v>7912.6444099999999</v>
      </c>
    </row>
    <row r="12103" spans="3:4" x14ac:dyDescent="0.25">
      <c r="C12103" s="2">
        <v>193.22551000000001</v>
      </c>
      <c r="D12103" s="2">
        <v>7912.6444099999999</v>
      </c>
    </row>
    <row r="12104" spans="3:4" x14ac:dyDescent="0.25">
      <c r="C12104" s="2">
        <v>193.24673999999999</v>
      </c>
      <c r="D12104" s="2">
        <v>7912.6444099999999</v>
      </c>
    </row>
    <row r="12105" spans="3:4" x14ac:dyDescent="0.25">
      <c r="C12105" s="2">
        <v>193.26797999999999</v>
      </c>
      <c r="D12105" s="2">
        <v>7912.6444099999999</v>
      </c>
    </row>
    <row r="12106" spans="3:4" x14ac:dyDescent="0.25">
      <c r="C12106" s="2">
        <v>193.2681</v>
      </c>
      <c r="D12106" s="2">
        <v>7912.6444099999999</v>
      </c>
    </row>
    <row r="12107" spans="3:4" x14ac:dyDescent="0.25">
      <c r="C12107" s="2">
        <v>193.28934000000001</v>
      </c>
      <c r="D12107" s="2">
        <v>7912.6444099999999</v>
      </c>
    </row>
    <row r="12108" spans="3:4" x14ac:dyDescent="0.25">
      <c r="C12108" s="2">
        <v>193.31057000000001</v>
      </c>
      <c r="D12108" s="2">
        <v>7912.6444099999999</v>
      </c>
    </row>
    <row r="12109" spans="3:4" x14ac:dyDescent="0.25">
      <c r="C12109" s="2">
        <v>193.33179999999999</v>
      </c>
      <c r="D12109" s="2">
        <v>7912.0183500000003</v>
      </c>
    </row>
    <row r="12110" spans="3:4" x14ac:dyDescent="0.25">
      <c r="C12110" s="2">
        <v>193.33193</v>
      </c>
      <c r="D12110" s="2">
        <v>7912.0183500000003</v>
      </c>
    </row>
    <row r="12111" spans="3:4" x14ac:dyDescent="0.25">
      <c r="C12111" s="2">
        <v>193.35316</v>
      </c>
      <c r="D12111" s="2">
        <v>7912.0183500000003</v>
      </c>
    </row>
    <row r="12112" spans="3:4" x14ac:dyDescent="0.25">
      <c r="C12112" s="2">
        <v>193.37439000000001</v>
      </c>
      <c r="D12112" s="2">
        <v>7912.0183500000003</v>
      </c>
    </row>
    <row r="12113" spans="3:4" x14ac:dyDescent="0.25">
      <c r="C12113" s="2">
        <v>193.39563000000001</v>
      </c>
      <c r="D12113" s="2">
        <v>7912.01836</v>
      </c>
    </row>
    <row r="12114" spans="3:4" x14ac:dyDescent="0.25">
      <c r="C12114" s="2">
        <v>193.39574999999999</v>
      </c>
      <c r="D12114" s="2">
        <v>7912.01836</v>
      </c>
    </row>
    <row r="12115" spans="3:4" x14ac:dyDescent="0.25">
      <c r="C12115" s="2">
        <v>193.41699</v>
      </c>
      <c r="D12115" s="2">
        <v>7912.01836</v>
      </c>
    </row>
    <row r="12116" spans="3:4" x14ac:dyDescent="0.25">
      <c r="C12116" s="2">
        <v>193.43822</v>
      </c>
      <c r="D12116" s="2">
        <v>7912.01836</v>
      </c>
    </row>
    <row r="12117" spans="3:4" x14ac:dyDescent="0.25">
      <c r="C12117" s="2">
        <v>193.45945</v>
      </c>
      <c r="D12117" s="2">
        <v>7912.6444099999999</v>
      </c>
    </row>
    <row r="12118" spans="3:4" x14ac:dyDescent="0.25">
      <c r="C12118" s="2">
        <v>193.45957999999999</v>
      </c>
      <c r="D12118" s="2">
        <v>7912.6444099999999</v>
      </c>
    </row>
    <row r="12119" spans="3:4" x14ac:dyDescent="0.25">
      <c r="C12119" s="2">
        <v>193.48080999999999</v>
      </c>
      <c r="D12119" s="2">
        <v>7912.6444099999999</v>
      </c>
    </row>
    <row r="12120" spans="3:4" x14ac:dyDescent="0.25">
      <c r="C12120" s="2">
        <v>193.50203999999999</v>
      </c>
      <c r="D12120" s="2">
        <v>7912.6444099999999</v>
      </c>
    </row>
    <row r="12121" spans="3:4" x14ac:dyDescent="0.25">
      <c r="C12121" s="2">
        <v>193.52328</v>
      </c>
      <c r="D12121" s="2">
        <v>7912.01836</v>
      </c>
    </row>
    <row r="12122" spans="3:4" x14ac:dyDescent="0.25">
      <c r="C12122" s="2">
        <v>193.52340000000001</v>
      </c>
      <c r="D12122" s="2">
        <v>7912.01836</v>
      </c>
    </row>
    <row r="12123" spans="3:4" x14ac:dyDescent="0.25">
      <c r="C12123" s="2">
        <v>193.54463999999999</v>
      </c>
      <c r="D12123" s="2">
        <v>7912.01836</v>
      </c>
    </row>
    <row r="12124" spans="3:4" x14ac:dyDescent="0.25">
      <c r="C12124" s="2">
        <v>193.56586999999999</v>
      </c>
      <c r="D12124" s="2">
        <v>7912.01836</v>
      </c>
    </row>
    <row r="12125" spans="3:4" x14ac:dyDescent="0.25">
      <c r="C12125" s="2">
        <v>193.58709999999999</v>
      </c>
      <c r="D12125" s="2">
        <v>7912.0183500000003</v>
      </c>
    </row>
    <row r="12126" spans="3:4" x14ac:dyDescent="0.25">
      <c r="C12126" s="2">
        <v>193.58723000000001</v>
      </c>
      <c r="D12126" s="2">
        <v>7912.0183500000003</v>
      </c>
    </row>
    <row r="12127" spans="3:4" x14ac:dyDescent="0.25">
      <c r="C12127" s="2">
        <v>193.60846000000001</v>
      </c>
      <c r="D12127" s="2">
        <v>7912.0183500000003</v>
      </c>
    </row>
    <row r="12128" spans="3:4" x14ac:dyDescent="0.25">
      <c r="C12128" s="2">
        <v>193.62970000000001</v>
      </c>
      <c r="D12128" s="2">
        <v>7912.0183500000003</v>
      </c>
    </row>
    <row r="12129" spans="3:4" x14ac:dyDescent="0.25">
      <c r="C12129" s="2">
        <v>193.65092999999999</v>
      </c>
      <c r="D12129" s="2">
        <v>7912.6444099999999</v>
      </c>
    </row>
    <row r="12130" spans="3:4" x14ac:dyDescent="0.25">
      <c r="C12130" s="2">
        <v>193.65105</v>
      </c>
      <c r="D12130" s="2">
        <v>7912.6444099999999</v>
      </c>
    </row>
    <row r="12131" spans="3:4" x14ac:dyDescent="0.25">
      <c r="C12131" s="2">
        <v>193.67229</v>
      </c>
      <c r="D12131" s="2">
        <v>7912.6444099999999</v>
      </c>
    </row>
    <row r="12132" spans="3:4" x14ac:dyDescent="0.25">
      <c r="C12132" s="2">
        <v>193.69352000000001</v>
      </c>
      <c r="D12132" s="2">
        <v>7912.6444099999999</v>
      </c>
    </row>
    <row r="12133" spans="3:4" x14ac:dyDescent="0.25">
      <c r="C12133" s="2">
        <v>193.71475000000001</v>
      </c>
      <c r="D12133" s="2">
        <v>7912.01836</v>
      </c>
    </row>
    <row r="12134" spans="3:4" x14ac:dyDescent="0.25">
      <c r="C12134" s="2">
        <v>193.71487999999999</v>
      </c>
      <c r="D12134" s="2">
        <v>7912.01836</v>
      </c>
    </row>
    <row r="12135" spans="3:4" x14ac:dyDescent="0.25">
      <c r="C12135" s="2">
        <v>193.73611</v>
      </c>
      <c r="D12135" s="2">
        <v>7912.01836</v>
      </c>
    </row>
    <row r="12136" spans="3:4" x14ac:dyDescent="0.25">
      <c r="C12136" s="2">
        <v>193.75735</v>
      </c>
      <c r="D12136" s="2">
        <v>7912.01836</v>
      </c>
    </row>
    <row r="12137" spans="3:4" x14ac:dyDescent="0.25">
      <c r="C12137" s="2">
        <v>193.77858000000001</v>
      </c>
      <c r="D12137" s="2">
        <v>7912.01836</v>
      </c>
    </row>
    <row r="12138" spans="3:4" x14ac:dyDescent="0.25">
      <c r="C12138" s="2">
        <v>193.77870999999999</v>
      </c>
      <c r="D12138" s="2">
        <v>7912.01836</v>
      </c>
    </row>
    <row r="12139" spans="3:4" x14ac:dyDescent="0.25">
      <c r="C12139" s="2">
        <v>193.79993999999999</v>
      </c>
      <c r="D12139" s="2">
        <v>7912.01836</v>
      </c>
    </row>
    <row r="12140" spans="3:4" x14ac:dyDescent="0.25">
      <c r="C12140" s="2">
        <v>193.82117</v>
      </c>
      <c r="D12140" s="2">
        <v>7912.01836</v>
      </c>
    </row>
    <row r="12141" spans="3:4" x14ac:dyDescent="0.25">
      <c r="C12141" s="2">
        <v>193.8424</v>
      </c>
      <c r="D12141" s="2">
        <v>7912.0183500000003</v>
      </c>
    </row>
    <row r="12142" spans="3:4" x14ac:dyDescent="0.25">
      <c r="C12142" s="2">
        <v>193.84253000000001</v>
      </c>
      <c r="D12142" s="2">
        <v>7912.0183500000003</v>
      </c>
    </row>
    <row r="12143" spans="3:4" x14ac:dyDescent="0.25">
      <c r="C12143" s="2">
        <v>193.86376000000001</v>
      </c>
      <c r="D12143" s="2">
        <v>7912.0183500000003</v>
      </c>
    </row>
    <row r="12144" spans="3:4" x14ac:dyDescent="0.25">
      <c r="C12144" s="2">
        <v>193.88499999999999</v>
      </c>
      <c r="D12144" s="2">
        <v>7912.0183500000003</v>
      </c>
    </row>
    <row r="12145" spans="3:4" x14ac:dyDescent="0.25">
      <c r="C12145" s="2">
        <v>193.90622999999999</v>
      </c>
      <c r="D12145" s="2">
        <v>7912.01836</v>
      </c>
    </row>
    <row r="12146" spans="3:4" x14ac:dyDescent="0.25">
      <c r="C12146" s="2">
        <v>193.90636000000001</v>
      </c>
      <c r="D12146" s="2">
        <v>7912.01836</v>
      </c>
    </row>
    <row r="12147" spans="3:4" x14ac:dyDescent="0.25">
      <c r="C12147" s="2">
        <v>193.92759000000001</v>
      </c>
      <c r="D12147" s="2">
        <v>7912.01836</v>
      </c>
    </row>
    <row r="12148" spans="3:4" x14ac:dyDescent="0.25">
      <c r="C12148" s="2">
        <v>193.94882000000001</v>
      </c>
      <c r="D12148" s="2">
        <v>7912.01836</v>
      </c>
    </row>
    <row r="12149" spans="3:4" x14ac:dyDescent="0.25">
      <c r="C12149" s="2">
        <v>193.97005999999999</v>
      </c>
      <c r="D12149" s="2">
        <v>7912.01836</v>
      </c>
    </row>
    <row r="12150" spans="3:4" x14ac:dyDescent="0.25">
      <c r="C12150" s="2">
        <v>193.97018</v>
      </c>
      <c r="D12150" s="2">
        <v>7912.01836</v>
      </c>
    </row>
    <row r="12151" spans="3:4" x14ac:dyDescent="0.25">
      <c r="C12151" s="2">
        <v>193.99141</v>
      </c>
      <c r="D12151" s="2">
        <v>7912.01836</v>
      </c>
    </row>
    <row r="12152" spans="3:4" x14ac:dyDescent="0.25">
      <c r="C12152" s="2">
        <v>194.01265000000001</v>
      </c>
      <c r="D12152" s="2">
        <v>7912.01836</v>
      </c>
    </row>
    <row r="12153" spans="3:4" x14ac:dyDescent="0.25">
      <c r="C12153" s="2">
        <v>194.03388000000001</v>
      </c>
      <c r="D12153" s="2">
        <v>7912.6444099999999</v>
      </c>
    </row>
    <row r="12154" spans="3:4" x14ac:dyDescent="0.25">
      <c r="C12154" s="2">
        <v>194.03400999999999</v>
      </c>
      <c r="D12154" s="2">
        <v>7912.6444099999999</v>
      </c>
    </row>
    <row r="12155" spans="3:4" x14ac:dyDescent="0.25">
      <c r="C12155" s="2">
        <v>194.05524</v>
      </c>
      <c r="D12155" s="2">
        <v>7912.6444099999999</v>
      </c>
    </row>
    <row r="12156" spans="3:4" x14ac:dyDescent="0.25">
      <c r="C12156" s="2">
        <v>194.07647</v>
      </c>
      <c r="D12156" s="2">
        <v>7912.6444099999999</v>
      </c>
    </row>
    <row r="12157" spans="3:4" x14ac:dyDescent="0.25">
      <c r="C12157" s="2">
        <v>194.09771000000001</v>
      </c>
      <c r="D12157" s="2">
        <v>7912.6444099999999</v>
      </c>
    </row>
    <row r="12158" spans="3:4" x14ac:dyDescent="0.25">
      <c r="C12158" s="2">
        <v>194.09782999999999</v>
      </c>
      <c r="D12158" s="2">
        <v>7912.6444099999999</v>
      </c>
    </row>
    <row r="12159" spans="3:4" x14ac:dyDescent="0.25">
      <c r="C12159" s="2">
        <v>194.11906999999999</v>
      </c>
      <c r="D12159" s="2">
        <v>7912.6444099999999</v>
      </c>
    </row>
    <row r="12160" spans="3:4" x14ac:dyDescent="0.25">
      <c r="C12160" s="2">
        <v>194.1403</v>
      </c>
      <c r="D12160" s="2">
        <v>7912.6444099999999</v>
      </c>
    </row>
    <row r="12161" spans="3:4" x14ac:dyDescent="0.25">
      <c r="C12161" s="2">
        <v>194.16153</v>
      </c>
      <c r="D12161" s="2">
        <v>7912.01836</v>
      </c>
    </row>
    <row r="12162" spans="3:4" x14ac:dyDescent="0.25">
      <c r="C12162" s="2">
        <v>194.16166000000001</v>
      </c>
      <c r="D12162" s="2">
        <v>7912.01836</v>
      </c>
    </row>
    <row r="12163" spans="3:4" x14ac:dyDescent="0.25">
      <c r="C12163" s="2">
        <v>194.18288999999999</v>
      </c>
      <c r="D12163" s="2">
        <v>7912.01836</v>
      </c>
    </row>
    <row r="12164" spans="3:4" x14ac:dyDescent="0.25">
      <c r="C12164" s="2">
        <v>194.20411999999999</v>
      </c>
      <c r="D12164" s="2">
        <v>7912.01836</v>
      </c>
    </row>
    <row r="12165" spans="3:4" x14ac:dyDescent="0.25">
      <c r="C12165" s="2">
        <v>194.22535999999999</v>
      </c>
      <c r="D12165" s="2">
        <v>7912.01836</v>
      </c>
    </row>
    <row r="12166" spans="3:4" x14ac:dyDescent="0.25">
      <c r="C12166" s="2">
        <v>194.22548</v>
      </c>
      <c r="D12166" s="2">
        <v>7912.01836</v>
      </c>
    </row>
    <row r="12167" spans="3:4" x14ac:dyDescent="0.25">
      <c r="C12167" s="2">
        <v>194.24672000000001</v>
      </c>
      <c r="D12167" s="2">
        <v>7912.01836</v>
      </c>
    </row>
    <row r="12168" spans="3:4" x14ac:dyDescent="0.25">
      <c r="C12168" s="2">
        <v>194.26795000000001</v>
      </c>
      <c r="D12168" s="2">
        <v>7912.01836</v>
      </c>
    </row>
    <row r="12169" spans="3:4" x14ac:dyDescent="0.25">
      <c r="C12169" s="2">
        <v>194.28917999999999</v>
      </c>
      <c r="D12169" s="2">
        <v>7912.1435600000004</v>
      </c>
    </row>
    <row r="12170" spans="3:4" x14ac:dyDescent="0.25">
      <c r="C12170" s="2">
        <v>194.28931</v>
      </c>
      <c r="D12170" s="2">
        <v>7912.1435600000004</v>
      </c>
    </row>
    <row r="12171" spans="3:4" x14ac:dyDescent="0.25">
      <c r="C12171" s="2">
        <v>194.31054</v>
      </c>
      <c r="D12171" s="2">
        <v>7912.1435600000004</v>
      </c>
    </row>
    <row r="12172" spans="3:4" x14ac:dyDescent="0.25">
      <c r="C12172" s="2">
        <v>194.33177000000001</v>
      </c>
      <c r="D12172" s="2">
        <v>7912.1435600000004</v>
      </c>
    </row>
    <row r="12173" spans="3:4" x14ac:dyDescent="0.25">
      <c r="C12173" s="2">
        <v>194.35301000000001</v>
      </c>
      <c r="D12173" s="2">
        <v>7912.01836</v>
      </c>
    </row>
    <row r="12174" spans="3:4" x14ac:dyDescent="0.25">
      <c r="C12174" s="2">
        <v>194.35312999999999</v>
      </c>
      <c r="D12174" s="2">
        <v>7912.01836</v>
      </c>
    </row>
    <row r="12175" spans="3:4" x14ac:dyDescent="0.25">
      <c r="C12175" s="2">
        <v>194.37437</v>
      </c>
      <c r="D12175" s="2">
        <v>7912.01836</v>
      </c>
    </row>
    <row r="12176" spans="3:4" x14ac:dyDescent="0.25">
      <c r="C12176" s="2">
        <v>194.3956</v>
      </c>
      <c r="D12176" s="2">
        <v>7912.01836</v>
      </c>
    </row>
    <row r="12177" spans="3:4" x14ac:dyDescent="0.25">
      <c r="C12177" s="2">
        <v>194.41683</v>
      </c>
      <c r="D12177" s="2">
        <v>7912.1435600000004</v>
      </c>
    </row>
    <row r="12178" spans="3:4" x14ac:dyDescent="0.25">
      <c r="C12178" s="2">
        <v>194.41695999999999</v>
      </c>
      <c r="D12178" s="2">
        <v>7912.1435600000004</v>
      </c>
    </row>
    <row r="12179" spans="3:4" x14ac:dyDescent="0.25">
      <c r="C12179" s="2">
        <v>194.43818999999999</v>
      </c>
      <c r="D12179" s="2">
        <v>7912.1435600000004</v>
      </c>
    </row>
    <row r="12180" spans="3:4" x14ac:dyDescent="0.25">
      <c r="C12180" s="2">
        <v>194.45943</v>
      </c>
      <c r="D12180" s="2">
        <v>7912.1435600000004</v>
      </c>
    </row>
    <row r="12181" spans="3:4" x14ac:dyDescent="0.25">
      <c r="C12181" s="2">
        <v>194.48066</v>
      </c>
      <c r="D12181" s="2">
        <v>7912.01836</v>
      </c>
    </row>
    <row r="12182" spans="3:4" x14ac:dyDescent="0.25">
      <c r="C12182" s="2">
        <v>194.48079000000001</v>
      </c>
      <c r="D12182" s="2">
        <v>7912.01836</v>
      </c>
    </row>
    <row r="12183" spans="3:4" x14ac:dyDescent="0.25">
      <c r="C12183" s="2">
        <v>194.50201999999999</v>
      </c>
      <c r="D12183" s="2">
        <v>7912.01836</v>
      </c>
    </row>
    <row r="12184" spans="3:4" x14ac:dyDescent="0.25">
      <c r="C12184" s="2">
        <v>194.52324999999999</v>
      </c>
      <c r="D12184" s="2">
        <v>7912.01836</v>
      </c>
    </row>
    <row r="12185" spans="3:4" x14ac:dyDescent="0.25">
      <c r="C12185" s="2">
        <v>194.54447999999999</v>
      </c>
      <c r="D12185" s="2">
        <v>7912.0183500000003</v>
      </c>
    </row>
    <row r="12186" spans="3:4" x14ac:dyDescent="0.25">
      <c r="C12186" s="2">
        <v>194.54461000000001</v>
      </c>
      <c r="D12186" s="2">
        <v>7912.0183500000003</v>
      </c>
    </row>
    <row r="12187" spans="3:4" x14ac:dyDescent="0.25">
      <c r="C12187" s="2">
        <v>194.56584000000001</v>
      </c>
      <c r="D12187" s="2">
        <v>7912.0183500000003</v>
      </c>
    </row>
    <row r="12188" spans="3:4" x14ac:dyDescent="0.25">
      <c r="C12188" s="2">
        <v>194.58707999999999</v>
      </c>
      <c r="D12188" s="2">
        <v>7912.0183500000003</v>
      </c>
    </row>
    <row r="12189" spans="3:4" x14ac:dyDescent="0.25">
      <c r="C12189" s="2">
        <v>194.60830999999999</v>
      </c>
      <c r="D12189" s="2">
        <v>7912.6444099999999</v>
      </c>
    </row>
    <row r="12190" spans="3:4" x14ac:dyDescent="0.25">
      <c r="C12190" s="2">
        <v>194.60844</v>
      </c>
      <c r="D12190" s="2">
        <v>7912.6444099999999</v>
      </c>
    </row>
    <row r="12191" spans="3:4" x14ac:dyDescent="0.25">
      <c r="C12191" s="2">
        <v>194.62967</v>
      </c>
      <c r="D12191" s="2">
        <v>7912.6444099999999</v>
      </c>
    </row>
    <row r="12192" spans="3:4" x14ac:dyDescent="0.25">
      <c r="C12192" s="2">
        <v>194.65090000000001</v>
      </c>
      <c r="D12192" s="2">
        <v>7912.6444099999999</v>
      </c>
    </row>
    <row r="12193" spans="3:4" x14ac:dyDescent="0.25">
      <c r="C12193" s="2">
        <v>194.67213000000001</v>
      </c>
      <c r="D12193" s="2">
        <v>7912.0183500000003</v>
      </c>
    </row>
    <row r="12194" spans="3:4" x14ac:dyDescent="0.25">
      <c r="C12194" s="2">
        <v>194.67225999999999</v>
      </c>
      <c r="D12194" s="2">
        <v>7912.0183500000003</v>
      </c>
    </row>
    <row r="12195" spans="3:4" x14ac:dyDescent="0.25">
      <c r="C12195" s="2">
        <v>194.69349</v>
      </c>
      <c r="D12195" s="2">
        <v>7912.0183500000003</v>
      </c>
    </row>
    <row r="12196" spans="3:4" x14ac:dyDescent="0.25">
      <c r="C12196" s="2">
        <v>194.71473</v>
      </c>
      <c r="D12196" s="2">
        <v>7912.0183500000003</v>
      </c>
    </row>
    <row r="12197" spans="3:4" x14ac:dyDescent="0.25">
      <c r="C12197" s="2">
        <v>194.73596000000001</v>
      </c>
      <c r="D12197" s="2">
        <v>7912.01836</v>
      </c>
    </row>
    <row r="12198" spans="3:4" x14ac:dyDescent="0.25">
      <c r="C12198" s="2">
        <v>194.73608999999999</v>
      </c>
      <c r="D12198" s="2">
        <v>7912.01836</v>
      </c>
    </row>
    <row r="12199" spans="3:4" x14ac:dyDescent="0.25">
      <c r="C12199" s="2">
        <v>194.75731999999999</v>
      </c>
      <c r="D12199" s="2">
        <v>7912.01836</v>
      </c>
    </row>
    <row r="12200" spans="3:4" x14ac:dyDescent="0.25">
      <c r="C12200" s="2">
        <v>194.77855</v>
      </c>
      <c r="D12200" s="2">
        <v>7912.01836</v>
      </c>
    </row>
    <row r="12201" spans="3:4" x14ac:dyDescent="0.25">
      <c r="C12201" s="2">
        <v>194.79979</v>
      </c>
      <c r="D12201" s="2">
        <v>7912.1435600000004</v>
      </c>
    </row>
    <row r="12202" spans="3:4" x14ac:dyDescent="0.25">
      <c r="C12202" s="2">
        <v>194.79991000000001</v>
      </c>
      <c r="D12202" s="2">
        <v>7912.1435600000004</v>
      </c>
    </row>
    <row r="12203" spans="3:4" x14ac:dyDescent="0.25">
      <c r="C12203" s="2">
        <v>194.82114999999999</v>
      </c>
      <c r="D12203" s="2">
        <v>7912.1435600000004</v>
      </c>
    </row>
    <row r="12204" spans="3:4" x14ac:dyDescent="0.25">
      <c r="C12204" s="2">
        <v>194.84237999999999</v>
      </c>
      <c r="D12204" s="2">
        <v>7912.1435600000004</v>
      </c>
    </row>
    <row r="12205" spans="3:4" x14ac:dyDescent="0.25">
      <c r="C12205" s="2">
        <v>194.86360999999999</v>
      </c>
      <c r="D12205" s="2">
        <v>7912.01836</v>
      </c>
    </row>
    <row r="12206" spans="3:4" x14ac:dyDescent="0.25">
      <c r="C12206" s="2">
        <v>194.86374000000001</v>
      </c>
      <c r="D12206" s="2">
        <v>7912.01836</v>
      </c>
    </row>
    <row r="12207" spans="3:4" x14ac:dyDescent="0.25">
      <c r="C12207" s="2">
        <v>194.88497000000001</v>
      </c>
      <c r="D12207" s="2">
        <v>7912.01836</v>
      </c>
    </row>
    <row r="12208" spans="3:4" x14ac:dyDescent="0.25">
      <c r="C12208" s="2">
        <v>194.90620000000001</v>
      </c>
      <c r="D12208" s="2">
        <v>7912.01836</v>
      </c>
    </row>
    <row r="12209" spans="3:4" x14ac:dyDescent="0.25">
      <c r="C12209" s="2">
        <v>194.92743999999999</v>
      </c>
      <c r="D12209" s="2">
        <v>7912.01836</v>
      </c>
    </row>
    <row r="12210" spans="3:4" x14ac:dyDescent="0.25">
      <c r="C12210" s="2">
        <v>194.92756</v>
      </c>
      <c r="D12210" s="2">
        <v>7912.01836</v>
      </c>
    </row>
    <row r="12211" spans="3:4" x14ac:dyDescent="0.25">
      <c r="C12211" s="2">
        <v>194.94880000000001</v>
      </c>
      <c r="D12211" s="2">
        <v>7912.01836</v>
      </c>
    </row>
    <row r="12212" spans="3:4" x14ac:dyDescent="0.25">
      <c r="C12212" s="2">
        <v>194.97003000000001</v>
      </c>
      <c r="D12212" s="2">
        <v>7912.01836</v>
      </c>
    </row>
    <row r="12213" spans="3:4" x14ac:dyDescent="0.25">
      <c r="C12213" s="2">
        <v>194.99126000000001</v>
      </c>
      <c r="D12213" s="2">
        <v>7912.01836</v>
      </c>
    </row>
    <row r="12214" spans="3:4" x14ac:dyDescent="0.25">
      <c r="C12214" s="2">
        <v>194.99139</v>
      </c>
      <c r="D12214" s="2">
        <v>7912.01836</v>
      </c>
    </row>
    <row r="12215" spans="3:4" x14ac:dyDescent="0.25">
      <c r="C12215" s="2">
        <v>195.01262</v>
      </c>
      <c r="D12215" s="2">
        <v>7912.01836</v>
      </c>
    </row>
    <row r="12216" spans="3:4" x14ac:dyDescent="0.25">
      <c r="C12216" s="2">
        <v>195.03385</v>
      </c>
      <c r="D12216" s="2">
        <v>7912.01836</v>
      </c>
    </row>
    <row r="12217" spans="3:4" x14ac:dyDescent="0.25">
      <c r="C12217" s="2">
        <v>195.05509000000001</v>
      </c>
      <c r="D12217" s="2">
        <v>7912.6444099999999</v>
      </c>
    </row>
    <row r="12218" spans="3:4" x14ac:dyDescent="0.25">
      <c r="C12218" s="2">
        <v>195.05520999999999</v>
      </c>
      <c r="D12218" s="2">
        <v>7912.6444099999999</v>
      </c>
    </row>
    <row r="12219" spans="3:4" x14ac:dyDescent="0.25">
      <c r="C12219" s="2">
        <v>195.07644999999999</v>
      </c>
      <c r="D12219" s="2">
        <v>7912.6444099999999</v>
      </c>
    </row>
    <row r="12220" spans="3:4" x14ac:dyDescent="0.25">
      <c r="C12220" s="2">
        <v>195.09768</v>
      </c>
      <c r="D12220" s="2">
        <v>7912.6444099999999</v>
      </c>
    </row>
    <row r="12221" spans="3:4" x14ac:dyDescent="0.25">
      <c r="C12221" s="2">
        <v>195.11891</v>
      </c>
      <c r="D12221" s="2">
        <v>7912.01836</v>
      </c>
    </row>
    <row r="12222" spans="3:4" x14ac:dyDescent="0.25">
      <c r="C12222" s="2">
        <v>195.11904000000001</v>
      </c>
      <c r="D12222" s="2">
        <v>7912.01836</v>
      </c>
    </row>
    <row r="12223" spans="3:4" x14ac:dyDescent="0.25">
      <c r="C12223" s="2">
        <v>195.14026999999999</v>
      </c>
      <c r="D12223" s="2">
        <v>7912.01836</v>
      </c>
    </row>
    <row r="12224" spans="3:4" x14ac:dyDescent="0.25">
      <c r="C12224" s="2">
        <v>195.16150999999999</v>
      </c>
      <c r="D12224" s="2">
        <v>7912.01836</v>
      </c>
    </row>
    <row r="12225" spans="3:4" x14ac:dyDescent="0.25">
      <c r="C12225" s="2">
        <v>195.18274</v>
      </c>
      <c r="D12225" s="2">
        <v>7912.0183500000003</v>
      </c>
    </row>
    <row r="12226" spans="3:4" x14ac:dyDescent="0.25">
      <c r="C12226" s="2">
        <v>195.18286000000001</v>
      </c>
      <c r="D12226" s="2">
        <v>7912.0183500000003</v>
      </c>
    </row>
    <row r="12227" spans="3:4" x14ac:dyDescent="0.25">
      <c r="C12227" s="2">
        <v>195.20410000000001</v>
      </c>
      <c r="D12227" s="2">
        <v>7912.0183500000003</v>
      </c>
    </row>
    <row r="12228" spans="3:4" x14ac:dyDescent="0.25">
      <c r="C12228" s="2">
        <v>195.22533000000001</v>
      </c>
      <c r="D12228" s="2">
        <v>7912.0183500000003</v>
      </c>
    </row>
    <row r="12229" spans="3:4" x14ac:dyDescent="0.25">
      <c r="C12229" s="2">
        <v>195.24655999999999</v>
      </c>
      <c r="D12229" s="2">
        <v>7912.01836</v>
      </c>
    </row>
    <row r="12230" spans="3:4" x14ac:dyDescent="0.25">
      <c r="C12230" s="2">
        <v>195.24669</v>
      </c>
      <c r="D12230" s="2">
        <v>7912.01836</v>
      </c>
    </row>
    <row r="12231" spans="3:4" x14ac:dyDescent="0.25">
      <c r="C12231" s="2">
        <v>195.26792</v>
      </c>
      <c r="D12231" s="2">
        <v>7912.01836</v>
      </c>
    </row>
    <row r="12232" spans="3:4" x14ac:dyDescent="0.25">
      <c r="C12232" s="2">
        <v>195.28916000000001</v>
      </c>
      <c r="D12232" s="2">
        <v>7912.01836</v>
      </c>
    </row>
    <row r="12233" spans="3:4" x14ac:dyDescent="0.25">
      <c r="C12233" s="2">
        <v>195.31039000000001</v>
      </c>
      <c r="D12233" s="2">
        <v>7912.6444099999999</v>
      </c>
    </row>
    <row r="12234" spans="3:4" x14ac:dyDescent="0.25">
      <c r="C12234" s="2">
        <v>195.31052</v>
      </c>
      <c r="D12234" s="2">
        <v>7912.6444099999999</v>
      </c>
    </row>
    <row r="12235" spans="3:4" x14ac:dyDescent="0.25">
      <c r="C12235" s="2">
        <v>195.33175</v>
      </c>
      <c r="D12235" s="2">
        <v>7912.6444099999999</v>
      </c>
    </row>
    <row r="12236" spans="3:4" x14ac:dyDescent="0.25">
      <c r="C12236" s="2">
        <v>195.35298</v>
      </c>
      <c r="D12236" s="2">
        <v>7912.6444099999999</v>
      </c>
    </row>
    <row r="12237" spans="3:4" x14ac:dyDescent="0.25">
      <c r="C12237" s="2">
        <v>195.37421000000001</v>
      </c>
      <c r="D12237" s="2">
        <v>7912.6444099999999</v>
      </c>
    </row>
    <row r="12238" spans="3:4" x14ac:dyDescent="0.25">
      <c r="C12238" s="2">
        <v>195.37433999999999</v>
      </c>
      <c r="D12238" s="2">
        <v>7912.6444099999999</v>
      </c>
    </row>
    <row r="12239" spans="3:4" x14ac:dyDescent="0.25">
      <c r="C12239" s="2">
        <v>195.39556999999999</v>
      </c>
      <c r="D12239" s="2">
        <v>7912.6444099999999</v>
      </c>
    </row>
    <row r="12240" spans="3:4" x14ac:dyDescent="0.25">
      <c r="C12240" s="2">
        <v>195.41681</v>
      </c>
      <c r="D12240" s="2">
        <v>7912.6444099999999</v>
      </c>
    </row>
    <row r="12241" spans="3:4" x14ac:dyDescent="0.25">
      <c r="C12241" s="2">
        <v>195.43804</v>
      </c>
      <c r="D12241" s="2">
        <v>7912.01836</v>
      </c>
    </row>
    <row r="12242" spans="3:4" x14ac:dyDescent="0.25">
      <c r="C12242" s="2">
        <v>195.43817000000001</v>
      </c>
      <c r="D12242" s="2">
        <v>7912.01836</v>
      </c>
    </row>
    <row r="12243" spans="3:4" x14ac:dyDescent="0.25">
      <c r="C12243" s="2">
        <v>195.45939999999999</v>
      </c>
      <c r="D12243" s="2">
        <v>7912.01836</v>
      </c>
    </row>
    <row r="12244" spans="3:4" x14ac:dyDescent="0.25">
      <c r="C12244" s="2">
        <v>195.48062999999999</v>
      </c>
      <c r="D12244" s="2">
        <v>7912.01836</v>
      </c>
    </row>
    <row r="12245" spans="3:4" x14ac:dyDescent="0.25">
      <c r="C12245" s="2">
        <v>195.50185999999999</v>
      </c>
      <c r="D12245" s="2">
        <v>7912.7696299999998</v>
      </c>
    </row>
    <row r="12246" spans="3:4" x14ac:dyDescent="0.25">
      <c r="C12246" s="2">
        <v>195.50199000000001</v>
      </c>
      <c r="D12246" s="2">
        <v>7912.7696299999998</v>
      </c>
    </row>
    <row r="12247" spans="3:4" x14ac:dyDescent="0.25">
      <c r="C12247" s="2">
        <v>195.52322000000001</v>
      </c>
      <c r="D12247" s="2">
        <v>7912.7696299999998</v>
      </c>
    </row>
    <row r="12248" spans="3:4" x14ac:dyDescent="0.25">
      <c r="C12248" s="2">
        <v>195.54445999999999</v>
      </c>
      <c r="D12248" s="2">
        <v>7912.7696299999998</v>
      </c>
    </row>
    <row r="12249" spans="3:4" x14ac:dyDescent="0.25">
      <c r="C12249" s="2">
        <v>195.56568999999999</v>
      </c>
      <c r="D12249" s="2">
        <v>7912.6444099999999</v>
      </c>
    </row>
    <row r="12250" spans="3:4" x14ac:dyDescent="0.25">
      <c r="C12250" s="2">
        <v>195.56582</v>
      </c>
      <c r="D12250" s="2">
        <v>7912.6444099999999</v>
      </c>
    </row>
    <row r="12251" spans="3:4" x14ac:dyDescent="0.25">
      <c r="C12251" s="2">
        <v>195.58705</v>
      </c>
      <c r="D12251" s="2">
        <v>7912.6444099999999</v>
      </c>
    </row>
    <row r="12252" spans="3:4" x14ac:dyDescent="0.25">
      <c r="C12252" s="2">
        <v>195.60828000000001</v>
      </c>
      <c r="D12252" s="2">
        <v>7912.6444099999999</v>
      </c>
    </row>
    <row r="12253" spans="3:4" x14ac:dyDescent="0.25">
      <c r="C12253" s="2">
        <v>195.62952000000001</v>
      </c>
      <c r="D12253" s="2">
        <v>7912.01836</v>
      </c>
    </row>
    <row r="12254" spans="3:4" x14ac:dyDescent="0.25">
      <c r="C12254" s="2">
        <v>195.62963999999999</v>
      </c>
      <c r="D12254" s="2">
        <v>7912.01836</v>
      </c>
    </row>
    <row r="12255" spans="3:4" x14ac:dyDescent="0.25">
      <c r="C12255" s="2">
        <v>195.65087</v>
      </c>
      <c r="D12255" s="2">
        <v>7912.01836</v>
      </c>
    </row>
    <row r="12256" spans="3:4" x14ac:dyDescent="0.25">
      <c r="C12256" s="2">
        <v>195.67211</v>
      </c>
      <c r="D12256" s="2">
        <v>7912.01836</v>
      </c>
    </row>
    <row r="12257" spans="3:4" x14ac:dyDescent="0.25">
      <c r="C12257" s="2">
        <v>195.69334000000001</v>
      </c>
      <c r="D12257" s="2">
        <v>7912.01836</v>
      </c>
    </row>
    <row r="12258" spans="3:4" x14ac:dyDescent="0.25">
      <c r="C12258" s="2">
        <v>195.69346999999999</v>
      </c>
      <c r="D12258" s="2">
        <v>7912.01836</v>
      </c>
    </row>
    <row r="12259" spans="3:4" x14ac:dyDescent="0.25">
      <c r="C12259" s="2">
        <v>195.71469999999999</v>
      </c>
      <c r="D12259" s="2">
        <v>7912.01836</v>
      </c>
    </row>
    <row r="12260" spans="3:4" x14ac:dyDescent="0.25">
      <c r="C12260" s="2">
        <v>195.73593</v>
      </c>
      <c r="D12260" s="2">
        <v>7912.01836</v>
      </c>
    </row>
    <row r="12261" spans="3:4" x14ac:dyDescent="0.25">
      <c r="C12261" s="2">
        <v>195.75717</v>
      </c>
      <c r="D12261" s="2">
        <v>7912.01836</v>
      </c>
    </row>
    <row r="12262" spans="3:4" x14ac:dyDescent="0.25">
      <c r="C12262" s="2">
        <v>195.75729000000001</v>
      </c>
      <c r="D12262" s="2">
        <v>7912.01836</v>
      </c>
    </row>
    <row r="12263" spans="3:4" x14ac:dyDescent="0.25">
      <c r="C12263" s="2">
        <v>195.77852999999999</v>
      </c>
      <c r="D12263" s="2">
        <v>7912.01836</v>
      </c>
    </row>
    <row r="12264" spans="3:4" x14ac:dyDescent="0.25">
      <c r="C12264" s="2">
        <v>195.79975999999999</v>
      </c>
      <c r="D12264" s="2">
        <v>7912.01836</v>
      </c>
    </row>
    <row r="12265" spans="3:4" x14ac:dyDescent="0.25">
      <c r="C12265" s="2">
        <v>195.82098999999999</v>
      </c>
      <c r="D12265" s="2">
        <v>7912.01836</v>
      </c>
    </row>
    <row r="12266" spans="3:4" x14ac:dyDescent="0.25">
      <c r="C12266" s="2">
        <v>195.82112000000001</v>
      </c>
      <c r="D12266" s="2">
        <v>7912.01836</v>
      </c>
    </row>
    <row r="12267" spans="3:4" x14ac:dyDescent="0.25">
      <c r="C12267" s="2">
        <v>195.84235000000001</v>
      </c>
      <c r="D12267" s="2">
        <v>7912.01836</v>
      </c>
    </row>
    <row r="12268" spans="3:4" x14ac:dyDescent="0.25">
      <c r="C12268" s="2">
        <v>195.86358000000001</v>
      </c>
      <c r="D12268" s="2">
        <v>7912.01836</v>
      </c>
    </row>
    <row r="12269" spans="3:4" x14ac:dyDescent="0.25">
      <c r="C12269" s="2">
        <v>195.88481999999999</v>
      </c>
      <c r="D12269" s="2">
        <v>7912.01836</v>
      </c>
    </row>
    <row r="12270" spans="3:4" x14ac:dyDescent="0.25">
      <c r="C12270" s="2">
        <v>195.88494</v>
      </c>
      <c r="D12270" s="2">
        <v>7912.01836</v>
      </c>
    </row>
    <row r="12271" spans="3:4" x14ac:dyDescent="0.25">
      <c r="C12271" s="2">
        <v>195.90618000000001</v>
      </c>
      <c r="D12271" s="2">
        <v>7912.01836</v>
      </c>
    </row>
    <row r="12272" spans="3:4" x14ac:dyDescent="0.25">
      <c r="C12272" s="2">
        <v>195.92741000000001</v>
      </c>
      <c r="D12272" s="2">
        <v>7912.01836</v>
      </c>
    </row>
    <row r="12273" spans="3:4" x14ac:dyDescent="0.25">
      <c r="C12273" s="2">
        <v>195.94864000000001</v>
      </c>
      <c r="D12273" s="2">
        <v>7912.0183500000003</v>
      </c>
    </row>
    <row r="12274" spans="3:4" x14ac:dyDescent="0.25">
      <c r="C12274" s="2">
        <v>195.94877</v>
      </c>
      <c r="D12274" s="2">
        <v>7912.0183500000003</v>
      </c>
    </row>
    <row r="12275" spans="3:4" x14ac:dyDescent="0.25">
      <c r="C12275" s="2">
        <v>195.97</v>
      </c>
      <c r="D12275" s="2">
        <v>7912.0183500000003</v>
      </c>
    </row>
    <row r="12276" spans="3:4" x14ac:dyDescent="0.25">
      <c r="C12276" s="2">
        <v>195.99123</v>
      </c>
      <c r="D12276" s="2">
        <v>7912.0183500000003</v>
      </c>
    </row>
    <row r="12277" spans="3:4" x14ac:dyDescent="0.25">
      <c r="C12277" s="2">
        <v>196.01247000000001</v>
      </c>
      <c r="D12277" s="2">
        <v>7912.0183500000003</v>
      </c>
    </row>
    <row r="12278" spans="3:4" x14ac:dyDescent="0.25">
      <c r="C12278" s="2">
        <v>196.01258999999999</v>
      </c>
      <c r="D12278" s="2">
        <v>7912.0183500000003</v>
      </c>
    </row>
    <row r="12279" spans="3:4" x14ac:dyDescent="0.25">
      <c r="C12279" s="2">
        <v>196.03382999999999</v>
      </c>
      <c r="D12279" s="2">
        <v>7912.0183500000003</v>
      </c>
    </row>
    <row r="12280" spans="3:4" x14ac:dyDescent="0.25">
      <c r="C12280" s="2">
        <v>196.05506</v>
      </c>
      <c r="D12280" s="2">
        <v>7912.0183500000003</v>
      </c>
    </row>
    <row r="12281" spans="3:4" x14ac:dyDescent="0.25">
      <c r="C12281" s="2">
        <v>196.07629</v>
      </c>
      <c r="D12281" s="2">
        <v>7912.6444099999999</v>
      </c>
    </row>
    <row r="12282" spans="3:4" x14ac:dyDescent="0.25">
      <c r="C12282" s="2">
        <v>196.07642000000001</v>
      </c>
      <c r="D12282" s="2">
        <v>7912.6444099999999</v>
      </c>
    </row>
    <row r="12283" spans="3:4" x14ac:dyDescent="0.25">
      <c r="C12283" s="2">
        <v>196.09764999999999</v>
      </c>
      <c r="D12283" s="2">
        <v>7912.6444099999999</v>
      </c>
    </row>
    <row r="12284" spans="3:4" x14ac:dyDescent="0.25">
      <c r="C12284" s="2">
        <v>196.11888999999999</v>
      </c>
      <c r="D12284" s="2">
        <v>7912.6444099999999</v>
      </c>
    </row>
    <row r="12285" spans="3:4" x14ac:dyDescent="0.25">
      <c r="C12285" s="2">
        <v>196.14012</v>
      </c>
      <c r="D12285" s="2">
        <v>7912.01836</v>
      </c>
    </row>
    <row r="12286" spans="3:4" x14ac:dyDescent="0.25">
      <c r="C12286" s="2">
        <v>196.14024000000001</v>
      </c>
      <c r="D12286" s="2">
        <v>7912.01836</v>
      </c>
    </row>
    <row r="12287" spans="3:4" x14ac:dyDescent="0.25">
      <c r="C12287" s="2">
        <v>196.16148000000001</v>
      </c>
      <c r="D12287" s="2">
        <v>7912.01836</v>
      </c>
    </row>
    <row r="12288" spans="3:4" x14ac:dyDescent="0.25">
      <c r="C12288" s="2">
        <v>196.18270999999999</v>
      </c>
      <c r="D12288" s="2">
        <v>7912.01836</v>
      </c>
    </row>
    <row r="12289" spans="3:4" x14ac:dyDescent="0.25">
      <c r="C12289" s="2">
        <v>196.20393999999999</v>
      </c>
      <c r="D12289" s="2">
        <v>7912.6444099999999</v>
      </c>
    </row>
    <row r="12290" spans="3:4" x14ac:dyDescent="0.25">
      <c r="C12290" s="2">
        <v>196.20407</v>
      </c>
      <c r="D12290" s="2">
        <v>7912.6444099999999</v>
      </c>
    </row>
    <row r="12291" spans="3:4" x14ac:dyDescent="0.25">
      <c r="C12291" s="2">
        <v>196.2253</v>
      </c>
      <c r="D12291" s="2">
        <v>7912.6444099999999</v>
      </c>
    </row>
    <row r="12292" spans="3:4" x14ac:dyDescent="0.25">
      <c r="C12292" s="2">
        <v>196.24654000000001</v>
      </c>
      <c r="D12292" s="2">
        <v>7912.6444099999999</v>
      </c>
    </row>
    <row r="12293" spans="3:4" x14ac:dyDescent="0.25">
      <c r="C12293" s="2">
        <v>196.26777000000001</v>
      </c>
      <c r="D12293" s="2">
        <v>7912.01836</v>
      </c>
    </row>
    <row r="12294" spans="3:4" x14ac:dyDescent="0.25">
      <c r="C12294" s="2">
        <v>196.2679</v>
      </c>
      <c r="D12294" s="2">
        <v>7912.01836</v>
      </c>
    </row>
    <row r="12295" spans="3:4" x14ac:dyDescent="0.25">
      <c r="C12295" s="2">
        <v>196.28913</v>
      </c>
      <c r="D12295" s="2">
        <v>7912.01836</v>
      </c>
    </row>
    <row r="12296" spans="3:4" x14ac:dyDescent="0.25">
      <c r="C12296" s="2">
        <v>196.31036</v>
      </c>
      <c r="D12296" s="2">
        <v>7912.01836</v>
      </c>
    </row>
    <row r="12297" spans="3:4" x14ac:dyDescent="0.25">
      <c r="C12297" s="2">
        <v>196.33159000000001</v>
      </c>
      <c r="D12297" s="2">
        <v>7912.0183500000003</v>
      </c>
    </row>
    <row r="12298" spans="3:4" x14ac:dyDescent="0.25">
      <c r="C12298" s="2">
        <v>196.33171999999999</v>
      </c>
      <c r="D12298" s="2">
        <v>7912.0183500000003</v>
      </c>
    </row>
    <row r="12299" spans="3:4" x14ac:dyDescent="0.25">
      <c r="C12299" s="2">
        <v>196.35294999999999</v>
      </c>
      <c r="D12299" s="2">
        <v>7912.0183500000003</v>
      </c>
    </row>
    <row r="12300" spans="3:4" x14ac:dyDescent="0.25">
      <c r="C12300" s="2">
        <v>196.37419</v>
      </c>
      <c r="D12300" s="2">
        <v>7912.0183500000003</v>
      </c>
    </row>
    <row r="12301" spans="3:4" x14ac:dyDescent="0.25">
      <c r="C12301" s="2">
        <v>196.39542</v>
      </c>
      <c r="D12301" s="2">
        <v>7912.6444099999999</v>
      </c>
    </row>
    <row r="12302" spans="3:4" x14ac:dyDescent="0.25">
      <c r="C12302" s="2">
        <v>196.39554999999999</v>
      </c>
      <c r="D12302" s="2">
        <v>7912.6444099999999</v>
      </c>
    </row>
    <row r="12303" spans="3:4" x14ac:dyDescent="0.25">
      <c r="C12303" s="2">
        <v>196.41677999999999</v>
      </c>
      <c r="D12303" s="2">
        <v>7912.6444099999999</v>
      </c>
    </row>
    <row r="12304" spans="3:4" x14ac:dyDescent="0.25">
      <c r="C12304" s="2">
        <v>196.43800999999999</v>
      </c>
      <c r="D12304" s="2">
        <v>7912.6444099999999</v>
      </c>
    </row>
    <row r="12305" spans="3:4" x14ac:dyDescent="0.25">
      <c r="C12305" s="2">
        <v>196.45925</v>
      </c>
      <c r="D12305" s="2">
        <v>7912.0183500000003</v>
      </c>
    </row>
    <row r="12306" spans="3:4" x14ac:dyDescent="0.25">
      <c r="C12306" s="2">
        <v>196.45937000000001</v>
      </c>
      <c r="D12306" s="2">
        <v>7912.0183500000003</v>
      </c>
    </row>
    <row r="12307" spans="3:4" x14ac:dyDescent="0.25">
      <c r="C12307" s="2">
        <v>196.48060000000001</v>
      </c>
      <c r="D12307" s="2">
        <v>7912.0183500000003</v>
      </c>
    </row>
    <row r="12308" spans="3:4" x14ac:dyDescent="0.25">
      <c r="C12308" s="2">
        <v>196.50183999999999</v>
      </c>
      <c r="D12308" s="2">
        <v>7912.0183500000003</v>
      </c>
    </row>
    <row r="12309" spans="3:4" x14ac:dyDescent="0.25">
      <c r="C12309" s="2">
        <v>196.52306999999999</v>
      </c>
      <c r="D12309" s="2">
        <v>7912.01836</v>
      </c>
    </row>
    <row r="12310" spans="3:4" x14ac:dyDescent="0.25">
      <c r="C12310" s="2">
        <v>196.5232</v>
      </c>
      <c r="D12310" s="2">
        <v>7912.01836</v>
      </c>
    </row>
    <row r="12311" spans="3:4" x14ac:dyDescent="0.25">
      <c r="C12311" s="2">
        <v>196.54443000000001</v>
      </c>
      <c r="D12311" s="2">
        <v>7912.01836</v>
      </c>
    </row>
    <row r="12312" spans="3:4" x14ac:dyDescent="0.25">
      <c r="C12312" s="2">
        <v>196.56566000000001</v>
      </c>
      <c r="D12312" s="2">
        <v>7912.01836</v>
      </c>
    </row>
    <row r="12313" spans="3:4" x14ac:dyDescent="0.25">
      <c r="C12313" s="2">
        <v>196.58690000000001</v>
      </c>
      <c r="D12313" s="2">
        <v>7912.01836</v>
      </c>
    </row>
    <row r="12314" spans="3:4" x14ac:dyDescent="0.25">
      <c r="C12314" s="2">
        <v>196.58702</v>
      </c>
      <c r="D12314" s="2">
        <v>7912.01836</v>
      </c>
    </row>
    <row r="12315" spans="3:4" x14ac:dyDescent="0.25">
      <c r="C12315" s="2">
        <v>196.60826</v>
      </c>
      <c r="D12315" s="2">
        <v>7912.01836</v>
      </c>
    </row>
    <row r="12316" spans="3:4" x14ac:dyDescent="0.25">
      <c r="C12316" s="2">
        <v>196.62949</v>
      </c>
      <c r="D12316" s="2">
        <v>7912.01836</v>
      </c>
    </row>
    <row r="12317" spans="3:4" x14ac:dyDescent="0.25">
      <c r="C12317" s="2">
        <v>196.65072000000001</v>
      </c>
      <c r="D12317" s="2">
        <v>7912.01836</v>
      </c>
    </row>
    <row r="12318" spans="3:4" x14ac:dyDescent="0.25">
      <c r="C12318" s="2">
        <v>196.65084999999999</v>
      </c>
      <c r="D12318" s="2">
        <v>7912.01836</v>
      </c>
    </row>
    <row r="12319" spans="3:4" x14ac:dyDescent="0.25">
      <c r="C12319" s="2">
        <v>196.67207999999999</v>
      </c>
      <c r="D12319" s="2">
        <v>7912.01836</v>
      </c>
    </row>
    <row r="12320" spans="3:4" x14ac:dyDescent="0.25">
      <c r="C12320" s="2">
        <v>196.69331</v>
      </c>
      <c r="D12320" s="2">
        <v>7912.01836</v>
      </c>
    </row>
    <row r="12321" spans="3:4" x14ac:dyDescent="0.25">
      <c r="C12321" s="2">
        <v>196.71455</v>
      </c>
      <c r="D12321" s="2">
        <v>7912.01836</v>
      </c>
    </row>
    <row r="12322" spans="3:4" x14ac:dyDescent="0.25">
      <c r="C12322" s="2">
        <v>196.71467000000001</v>
      </c>
      <c r="D12322" s="2">
        <v>7912.01836</v>
      </c>
    </row>
    <row r="12323" spans="3:4" x14ac:dyDescent="0.25">
      <c r="C12323" s="2">
        <v>196.73590999999999</v>
      </c>
      <c r="D12323" s="2">
        <v>7912.01836</v>
      </c>
    </row>
    <row r="12324" spans="3:4" x14ac:dyDescent="0.25">
      <c r="C12324" s="2">
        <v>196.75713999999999</v>
      </c>
      <c r="D12324" s="2">
        <v>7912.01836</v>
      </c>
    </row>
    <row r="12325" spans="3:4" x14ac:dyDescent="0.25">
      <c r="C12325" s="2">
        <v>196.77837</v>
      </c>
      <c r="D12325" s="2">
        <v>7912.6444099999999</v>
      </c>
    </row>
    <row r="12326" spans="3:4" x14ac:dyDescent="0.25">
      <c r="C12326" s="2">
        <v>196.77850000000001</v>
      </c>
      <c r="D12326" s="2">
        <v>7912.6444099999999</v>
      </c>
    </row>
    <row r="12327" spans="3:4" x14ac:dyDescent="0.25">
      <c r="C12327" s="2">
        <v>196.79973000000001</v>
      </c>
      <c r="D12327" s="2">
        <v>7912.6444099999999</v>
      </c>
    </row>
    <row r="12328" spans="3:4" x14ac:dyDescent="0.25">
      <c r="C12328" s="2">
        <v>196.82096000000001</v>
      </c>
      <c r="D12328" s="2">
        <v>7912.6444099999999</v>
      </c>
    </row>
    <row r="12329" spans="3:4" x14ac:dyDescent="0.25">
      <c r="C12329" s="2">
        <v>196.84219999999999</v>
      </c>
      <c r="D12329" s="2">
        <v>7912.01836</v>
      </c>
    </row>
    <row r="12330" spans="3:4" x14ac:dyDescent="0.25">
      <c r="C12330" s="2">
        <v>196.84232</v>
      </c>
      <c r="D12330" s="2">
        <v>7912.01836</v>
      </c>
    </row>
    <row r="12331" spans="3:4" x14ac:dyDescent="0.25">
      <c r="C12331" s="2">
        <v>196.86356000000001</v>
      </c>
      <c r="D12331" s="2">
        <v>7912.01836</v>
      </c>
    </row>
    <row r="12332" spans="3:4" x14ac:dyDescent="0.25">
      <c r="C12332" s="2">
        <v>196.88479000000001</v>
      </c>
      <c r="D12332" s="2">
        <v>7912.01836</v>
      </c>
    </row>
    <row r="12333" spans="3:4" x14ac:dyDescent="0.25">
      <c r="C12333" s="2">
        <v>196.90602000000001</v>
      </c>
      <c r="D12333" s="2">
        <v>7912.0183500000003</v>
      </c>
    </row>
    <row r="12334" spans="3:4" x14ac:dyDescent="0.25">
      <c r="C12334" s="2">
        <v>196.90615</v>
      </c>
      <c r="D12334" s="2">
        <v>7912.0183500000003</v>
      </c>
    </row>
    <row r="12335" spans="3:4" x14ac:dyDescent="0.25">
      <c r="C12335" s="2">
        <v>196.92738</v>
      </c>
      <c r="D12335" s="2">
        <v>7912.0183500000003</v>
      </c>
    </row>
    <row r="12336" spans="3:4" x14ac:dyDescent="0.25">
      <c r="C12336" s="2">
        <v>196.94861</v>
      </c>
      <c r="D12336" s="2">
        <v>7912.0183500000003</v>
      </c>
    </row>
    <row r="12337" spans="3:4" x14ac:dyDescent="0.25">
      <c r="C12337" s="2">
        <v>196.96985000000001</v>
      </c>
      <c r="D12337" s="2">
        <v>7912.6444099999999</v>
      </c>
    </row>
    <row r="12338" spans="3:4" x14ac:dyDescent="0.25">
      <c r="C12338" s="2">
        <v>196.96996999999999</v>
      </c>
      <c r="D12338" s="2">
        <v>7912.6444099999999</v>
      </c>
    </row>
    <row r="12339" spans="3:4" x14ac:dyDescent="0.25">
      <c r="C12339" s="2">
        <v>196.99121</v>
      </c>
      <c r="D12339" s="2">
        <v>7912.6444099999999</v>
      </c>
    </row>
    <row r="12340" spans="3:4" x14ac:dyDescent="0.25">
      <c r="C12340" s="2">
        <v>197.01244</v>
      </c>
      <c r="D12340" s="2">
        <v>7912.6444099999999</v>
      </c>
    </row>
    <row r="12341" spans="3:4" x14ac:dyDescent="0.25">
      <c r="C12341" s="2">
        <v>197.03367</v>
      </c>
      <c r="D12341" s="2">
        <v>7912.0183500000003</v>
      </c>
    </row>
    <row r="12342" spans="3:4" x14ac:dyDescent="0.25">
      <c r="C12342" s="2">
        <v>197.03380000000001</v>
      </c>
      <c r="D12342" s="2">
        <v>7912.0183500000003</v>
      </c>
    </row>
    <row r="12343" spans="3:4" x14ac:dyDescent="0.25">
      <c r="C12343" s="2">
        <v>197.05502999999999</v>
      </c>
      <c r="D12343" s="2">
        <v>7912.0183500000003</v>
      </c>
    </row>
    <row r="12344" spans="3:4" x14ac:dyDescent="0.25">
      <c r="C12344" s="2">
        <v>197.07626999999999</v>
      </c>
      <c r="D12344" s="2">
        <v>7912.0183500000003</v>
      </c>
    </row>
    <row r="12345" spans="3:4" x14ac:dyDescent="0.25">
      <c r="C12345" s="2">
        <v>197.0975</v>
      </c>
      <c r="D12345" s="2">
        <v>7912.6444099999999</v>
      </c>
    </row>
    <row r="12346" spans="3:4" x14ac:dyDescent="0.25">
      <c r="C12346" s="2">
        <v>197.09762000000001</v>
      </c>
      <c r="D12346" s="2">
        <v>7912.6444099999999</v>
      </c>
    </row>
    <row r="12347" spans="3:4" x14ac:dyDescent="0.25">
      <c r="C12347" s="2">
        <v>197.11886000000001</v>
      </c>
      <c r="D12347" s="2">
        <v>7912.6444099999999</v>
      </c>
    </row>
    <row r="12348" spans="3:4" x14ac:dyDescent="0.25">
      <c r="C12348" s="2">
        <v>197.14008999999999</v>
      </c>
      <c r="D12348" s="2">
        <v>7912.6444099999999</v>
      </c>
    </row>
    <row r="12349" spans="3:4" x14ac:dyDescent="0.25">
      <c r="C12349" s="2">
        <v>197.16131999999999</v>
      </c>
      <c r="D12349" s="2">
        <v>7912.01836</v>
      </c>
    </row>
    <row r="12350" spans="3:4" x14ac:dyDescent="0.25">
      <c r="C12350" s="2">
        <v>197.16145</v>
      </c>
      <c r="D12350" s="2">
        <v>7912.01836</v>
      </c>
    </row>
    <row r="12351" spans="3:4" x14ac:dyDescent="0.25">
      <c r="C12351" s="2">
        <v>197.18268</v>
      </c>
      <c r="D12351" s="2">
        <v>7912.01836</v>
      </c>
    </row>
    <row r="12352" spans="3:4" x14ac:dyDescent="0.25">
      <c r="C12352" s="2">
        <v>197.20392000000001</v>
      </c>
      <c r="D12352" s="2">
        <v>7912.01836</v>
      </c>
    </row>
    <row r="12353" spans="3:4" x14ac:dyDescent="0.25">
      <c r="C12353" s="2">
        <v>197.22515000000001</v>
      </c>
      <c r="D12353" s="2">
        <v>7912.01836</v>
      </c>
    </row>
    <row r="12354" spans="3:4" x14ac:dyDescent="0.25">
      <c r="C12354" s="2">
        <v>197.22528</v>
      </c>
      <c r="D12354" s="2">
        <v>7912.01836</v>
      </c>
    </row>
    <row r="12355" spans="3:4" x14ac:dyDescent="0.25">
      <c r="C12355" s="2">
        <v>197.24651</v>
      </c>
      <c r="D12355" s="2">
        <v>7912.01836</v>
      </c>
    </row>
    <row r="12356" spans="3:4" x14ac:dyDescent="0.25">
      <c r="C12356" s="2">
        <v>197.26774</v>
      </c>
      <c r="D12356" s="2">
        <v>7912.01836</v>
      </c>
    </row>
    <row r="12357" spans="3:4" x14ac:dyDescent="0.25">
      <c r="C12357" s="2">
        <v>197.28897000000001</v>
      </c>
      <c r="D12357" s="2">
        <v>7912.1435600000004</v>
      </c>
    </row>
    <row r="12358" spans="3:4" x14ac:dyDescent="0.25">
      <c r="C12358" s="2">
        <v>197.28909999999999</v>
      </c>
      <c r="D12358" s="2">
        <v>7912.1435600000004</v>
      </c>
    </row>
    <row r="12359" spans="3:4" x14ac:dyDescent="0.25">
      <c r="C12359" s="2">
        <v>197.31032999999999</v>
      </c>
      <c r="D12359" s="2">
        <v>7912.1435600000004</v>
      </c>
    </row>
    <row r="12360" spans="3:4" x14ac:dyDescent="0.25">
      <c r="C12360" s="2">
        <v>197.33157</v>
      </c>
      <c r="D12360" s="2">
        <v>7912.1435600000004</v>
      </c>
    </row>
    <row r="12361" spans="3:4" x14ac:dyDescent="0.25">
      <c r="C12361" s="2">
        <v>197.3528</v>
      </c>
      <c r="D12361" s="2">
        <v>7912.0183500000003</v>
      </c>
    </row>
    <row r="12362" spans="3:4" x14ac:dyDescent="0.25">
      <c r="C12362" s="2">
        <v>197.35292999999999</v>
      </c>
      <c r="D12362" s="2">
        <v>7912.0183500000003</v>
      </c>
    </row>
    <row r="12363" spans="3:4" x14ac:dyDescent="0.25">
      <c r="C12363" s="2">
        <v>197.37415999999999</v>
      </c>
      <c r="D12363" s="2">
        <v>7912.0183500000003</v>
      </c>
    </row>
    <row r="12364" spans="3:4" x14ac:dyDescent="0.25">
      <c r="C12364" s="2">
        <v>197.39538999999999</v>
      </c>
      <c r="D12364" s="2">
        <v>7912.0183500000003</v>
      </c>
    </row>
    <row r="12365" spans="3:4" x14ac:dyDescent="0.25">
      <c r="C12365" s="2">
        <v>197.41661999999999</v>
      </c>
      <c r="D12365" s="2">
        <v>7912.01836</v>
      </c>
    </row>
    <row r="12366" spans="3:4" x14ac:dyDescent="0.25">
      <c r="C12366" s="2">
        <v>197.41675000000001</v>
      </c>
      <c r="D12366" s="2">
        <v>7912.01836</v>
      </c>
    </row>
    <row r="12367" spans="3:4" x14ac:dyDescent="0.25">
      <c r="C12367" s="2">
        <v>197.43798000000001</v>
      </c>
      <c r="D12367" s="2">
        <v>7912.01836</v>
      </c>
    </row>
    <row r="12368" spans="3:4" x14ac:dyDescent="0.25">
      <c r="C12368" s="2">
        <v>197.45921999999999</v>
      </c>
      <c r="D12368" s="2">
        <v>7912.01836</v>
      </c>
    </row>
    <row r="12369" spans="3:4" x14ac:dyDescent="0.25">
      <c r="C12369" s="2">
        <v>197.48044999999999</v>
      </c>
      <c r="D12369" s="2">
        <v>7912.01836</v>
      </c>
    </row>
    <row r="12370" spans="3:4" x14ac:dyDescent="0.25">
      <c r="C12370" s="2">
        <v>197.48058</v>
      </c>
      <c r="D12370" s="2">
        <v>7912.01836</v>
      </c>
    </row>
    <row r="12371" spans="3:4" x14ac:dyDescent="0.25">
      <c r="C12371" s="2">
        <v>197.50181000000001</v>
      </c>
      <c r="D12371" s="2">
        <v>7912.01836</v>
      </c>
    </row>
    <row r="12372" spans="3:4" x14ac:dyDescent="0.25">
      <c r="C12372" s="2">
        <v>197.52304000000001</v>
      </c>
      <c r="D12372" s="2">
        <v>7912.01836</v>
      </c>
    </row>
    <row r="12373" spans="3:4" x14ac:dyDescent="0.25">
      <c r="C12373" s="2">
        <v>197.54427999999999</v>
      </c>
      <c r="D12373" s="2">
        <v>7912.0183500000003</v>
      </c>
    </row>
    <row r="12374" spans="3:4" x14ac:dyDescent="0.25">
      <c r="C12374" s="2">
        <v>197.5444</v>
      </c>
      <c r="D12374" s="2">
        <v>7912.0183500000003</v>
      </c>
    </row>
    <row r="12375" spans="3:4" x14ac:dyDescent="0.25">
      <c r="C12375" s="2">
        <v>197.56563</v>
      </c>
      <c r="D12375" s="2">
        <v>7912.0183500000003</v>
      </c>
    </row>
    <row r="12376" spans="3:4" x14ac:dyDescent="0.25">
      <c r="C12376" s="2">
        <v>197.58687</v>
      </c>
      <c r="D12376" s="2">
        <v>7912.0183500000003</v>
      </c>
    </row>
    <row r="12377" spans="3:4" x14ac:dyDescent="0.25">
      <c r="C12377" s="2">
        <v>197.60810000000001</v>
      </c>
      <c r="D12377" s="2">
        <v>7912.6444099999999</v>
      </c>
    </row>
    <row r="12378" spans="3:4" x14ac:dyDescent="0.25">
      <c r="C12378" s="2">
        <v>197.60822999999999</v>
      </c>
      <c r="D12378" s="2">
        <v>7912.6444099999999</v>
      </c>
    </row>
    <row r="12379" spans="3:4" x14ac:dyDescent="0.25">
      <c r="C12379" s="2">
        <v>197.62945999999999</v>
      </c>
      <c r="D12379" s="2">
        <v>7912.6444099999999</v>
      </c>
    </row>
    <row r="12380" spans="3:4" x14ac:dyDescent="0.25">
      <c r="C12380" s="2">
        <v>197.65069</v>
      </c>
      <c r="D12380" s="2">
        <v>7912.6444099999999</v>
      </c>
    </row>
    <row r="12381" spans="3:4" x14ac:dyDescent="0.25">
      <c r="C12381" s="2">
        <v>197.67193</v>
      </c>
      <c r="D12381" s="2">
        <v>7912.6444099999999</v>
      </c>
    </row>
    <row r="12382" spans="3:4" x14ac:dyDescent="0.25">
      <c r="C12382" s="2">
        <v>197.67205000000001</v>
      </c>
      <c r="D12382" s="2">
        <v>7912.6444099999999</v>
      </c>
    </row>
    <row r="12383" spans="3:4" x14ac:dyDescent="0.25">
      <c r="C12383" s="2">
        <v>197.69328999999999</v>
      </c>
      <c r="D12383" s="2">
        <v>7912.6444099999999</v>
      </c>
    </row>
    <row r="12384" spans="3:4" x14ac:dyDescent="0.25">
      <c r="C12384" s="2">
        <v>197.71451999999999</v>
      </c>
      <c r="D12384" s="2">
        <v>7912.6444099999999</v>
      </c>
    </row>
    <row r="12385" spans="3:4" x14ac:dyDescent="0.25">
      <c r="C12385" s="2">
        <v>197.73575</v>
      </c>
      <c r="D12385" s="2">
        <v>7912.0183500000003</v>
      </c>
    </row>
    <row r="12386" spans="3:4" x14ac:dyDescent="0.25">
      <c r="C12386" s="2">
        <v>197.73588000000001</v>
      </c>
      <c r="D12386" s="2">
        <v>7912.0183500000003</v>
      </c>
    </row>
    <row r="12387" spans="3:4" x14ac:dyDescent="0.25">
      <c r="C12387" s="2">
        <v>197.75711000000001</v>
      </c>
      <c r="D12387" s="2">
        <v>7912.0183500000003</v>
      </c>
    </row>
    <row r="12388" spans="3:4" x14ac:dyDescent="0.25">
      <c r="C12388" s="2">
        <v>197.77833999999999</v>
      </c>
      <c r="D12388" s="2">
        <v>7912.0183500000003</v>
      </c>
    </row>
    <row r="12389" spans="3:4" x14ac:dyDescent="0.25">
      <c r="C12389" s="2">
        <v>197.79957999999999</v>
      </c>
      <c r="D12389" s="2">
        <v>7912.01836</v>
      </c>
    </row>
    <row r="12390" spans="3:4" x14ac:dyDescent="0.25">
      <c r="C12390" s="2">
        <v>197.7997</v>
      </c>
      <c r="D12390" s="2">
        <v>7912.01836</v>
      </c>
    </row>
    <row r="12391" spans="3:4" x14ac:dyDescent="0.25">
      <c r="C12391" s="2">
        <v>197.82094000000001</v>
      </c>
      <c r="D12391" s="2">
        <v>7912.01836</v>
      </c>
    </row>
    <row r="12392" spans="3:4" x14ac:dyDescent="0.25">
      <c r="C12392" s="2">
        <v>197.84217000000001</v>
      </c>
      <c r="D12392" s="2">
        <v>7912.01836</v>
      </c>
    </row>
    <row r="12393" spans="3:4" x14ac:dyDescent="0.25">
      <c r="C12393" s="2">
        <v>197.86340000000001</v>
      </c>
      <c r="D12393" s="2">
        <v>7912.01836</v>
      </c>
    </row>
    <row r="12394" spans="3:4" x14ac:dyDescent="0.25">
      <c r="C12394" s="2">
        <v>197.86353</v>
      </c>
      <c r="D12394" s="2">
        <v>7912.01836</v>
      </c>
    </row>
    <row r="12395" spans="3:4" x14ac:dyDescent="0.25">
      <c r="C12395" s="2">
        <v>197.88476</v>
      </c>
      <c r="D12395" s="2">
        <v>7912.01836</v>
      </c>
    </row>
    <row r="12396" spans="3:4" x14ac:dyDescent="0.25">
      <c r="C12396" s="2">
        <v>197.90599</v>
      </c>
      <c r="D12396" s="2">
        <v>7912.01836</v>
      </c>
    </row>
    <row r="12397" spans="3:4" x14ac:dyDescent="0.25">
      <c r="C12397" s="2">
        <v>197.92723000000001</v>
      </c>
      <c r="D12397" s="2">
        <v>7912.01836</v>
      </c>
    </row>
    <row r="12398" spans="3:4" x14ac:dyDescent="0.25">
      <c r="C12398" s="2">
        <v>197.92734999999999</v>
      </c>
      <c r="D12398" s="2">
        <v>7912.01836</v>
      </c>
    </row>
    <row r="12399" spans="3:4" x14ac:dyDescent="0.25">
      <c r="C12399" s="2">
        <v>197.94859</v>
      </c>
      <c r="D12399" s="2">
        <v>7912.01836</v>
      </c>
    </row>
    <row r="12400" spans="3:4" x14ac:dyDescent="0.25">
      <c r="C12400" s="2">
        <v>197.96982</v>
      </c>
      <c r="D12400" s="2">
        <v>7912.01836</v>
      </c>
    </row>
    <row r="12401" spans="3:4" x14ac:dyDescent="0.25">
      <c r="C12401" s="2">
        <v>197.99105</v>
      </c>
      <c r="D12401" s="2">
        <v>7912.0183500000003</v>
      </c>
    </row>
    <row r="12402" spans="3:4" x14ac:dyDescent="0.25">
      <c r="C12402" s="2">
        <v>197.99118000000001</v>
      </c>
      <c r="D12402" s="2">
        <v>7912.0183500000003</v>
      </c>
    </row>
    <row r="12403" spans="3:4" x14ac:dyDescent="0.25">
      <c r="C12403" s="2">
        <v>198.01240999999999</v>
      </c>
      <c r="D12403" s="2">
        <v>7912.0183500000003</v>
      </c>
    </row>
    <row r="12404" spans="3:4" x14ac:dyDescent="0.25">
      <c r="C12404" s="2">
        <v>198.03363999999999</v>
      </c>
      <c r="D12404" s="2">
        <v>7912.0183500000003</v>
      </c>
    </row>
    <row r="12405" spans="3:4" x14ac:dyDescent="0.25">
      <c r="C12405" s="2">
        <v>198.05488</v>
      </c>
      <c r="D12405" s="2">
        <v>7912.0183500000003</v>
      </c>
    </row>
    <row r="12406" spans="3:4" x14ac:dyDescent="0.25">
      <c r="C12406" s="2">
        <v>198.05500000000001</v>
      </c>
      <c r="D12406" s="2">
        <v>7912.0183500000003</v>
      </c>
    </row>
    <row r="12407" spans="3:4" x14ac:dyDescent="0.25">
      <c r="C12407" s="2">
        <v>198.07624000000001</v>
      </c>
      <c r="D12407" s="2">
        <v>7912.0183500000003</v>
      </c>
    </row>
    <row r="12408" spans="3:4" x14ac:dyDescent="0.25">
      <c r="C12408" s="2">
        <v>198.09746999999999</v>
      </c>
      <c r="D12408" s="2">
        <v>7912.0183500000003</v>
      </c>
    </row>
    <row r="12409" spans="3:4" x14ac:dyDescent="0.25">
      <c r="C12409" s="2">
        <v>198.11869999999999</v>
      </c>
      <c r="D12409" s="2">
        <v>7912.0183500000003</v>
      </c>
    </row>
    <row r="12410" spans="3:4" x14ac:dyDescent="0.25">
      <c r="C12410" s="2">
        <v>198.11883</v>
      </c>
      <c r="D12410" s="2">
        <v>7912.0183500000003</v>
      </c>
    </row>
    <row r="12411" spans="3:4" x14ac:dyDescent="0.25">
      <c r="C12411" s="2">
        <v>198.14006000000001</v>
      </c>
      <c r="D12411" s="2">
        <v>7912.0183500000003</v>
      </c>
    </row>
    <row r="12412" spans="3:4" x14ac:dyDescent="0.25">
      <c r="C12412" s="2">
        <v>198.16129000000001</v>
      </c>
      <c r="D12412" s="2">
        <v>7912.0183500000003</v>
      </c>
    </row>
    <row r="12413" spans="3:4" x14ac:dyDescent="0.25">
      <c r="C12413" s="2">
        <v>198.18253000000001</v>
      </c>
      <c r="D12413" s="2">
        <v>7912.6444099999999</v>
      </c>
    </row>
    <row r="12414" spans="3:4" x14ac:dyDescent="0.25">
      <c r="C12414" s="2">
        <v>198.18265</v>
      </c>
      <c r="D12414" s="2">
        <v>7912.6444099999999</v>
      </c>
    </row>
    <row r="12415" spans="3:4" x14ac:dyDescent="0.25">
      <c r="C12415" s="2">
        <v>198.20389</v>
      </c>
      <c r="D12415" s="2">
        <v>7912.6444099999999</v>
      </c>
    </row>
    <row r="12416" spans="3:4" x14ac:dyDescent="0.25">
      <c r="C12416" s="2">
        <v>198.22512</v>
      </c>
      <c r="D12416" s="2">
        <v>7912.6444099999999</v>
      </c>
    </row>
    <row r="12417" spans="3:4" x14ac:dyDescent="0.25">
      <c r="C12417" s="2">
        <v>198.24635000000001</v>
      </c>
      <c r="D12417" s="2">
        <v>7912.0183500000003</v>
      </c>
    </row>
    <row r="12418" spans="3:4" x14ac:dyDescent="0.25">
      <c r="C12418" s="2">
        <v>198.24647999999999</v>
      </c>
      <c r="D12418" s="2">
        <v>7912.0183500000003</v>
      </c>
    </row>
    <row r="12419" spans="3:4" x14ac:dyDescent="0.25">
      <c r="C12419" s="2">
        <v>198.26770999999999</v>
      </c>
      <c r="D12419" s="2">
        <v>7912.0183500000003</v>
      </c>
    </row>
    <row r="12420" spans="3:4" x14ac:dyDescent="0.25">
      <c r="C12420" s="2">
        <v>198.28895</v>
      </c>
      <c r="D12420" s="2">
        <v>7912.0183500000003</v>
      </c>
    </row>
    <row r="12421" spans="3:4" x14ac:dyDescent="0.25">
      <c r="C12421" s="2">
        <v>198.31018</v>
      </c>
      <c r="D12421" s="2">
        <v>7912.01836</v>
      </c>
    </row>
    <row r="12422" spans="3:4" x14ac:dyDescent="0.25">
      <c r="C12422" s="2">
        <v>198.31030000000001</v>
      </c>
      <c r="D12422" s="2">
        <v>7912.01836</v>
      </c>
    </row>
    <row r="12423" spans="3:4" x14ac:dyDescent="0.25">
      <c r="C12423" s="2">
        <v>198.33153999999999</v>
      </c>
      <c r="D12423" s="2">
        <v>7912.01836</v>
      </c>
    </row>
    <row r="12424" spans="3:4" x14ac:dyDescent="0.25">
      <c r="C12424" s="2">
        <v>198.35276999999999</v>
      </c>
      <c r="D12424" s="2">
        <v>7912.01836</v>
      </c>
    </row>
    <row r="12425" spans="3:4" x14ac:dyDescent="0.25">
      <c r="C12425" s="2">
        <v>198.374</v>
      </c>
      <c r="D12425" s="2">
        <v>7912.1435600000004</v>
      </c>
    </row>
    <row r="12426" spans="3:4" x14ac:dyDescent="0.25">
      <c r="C12426" s="2">
        <v>198.37413000000001</v>
      </c>
      <c r="D12426" s="2">
        <v>7912.1435600000004</v>
      </c>
    </row>
    <row r="12427" spans="3:4" x14ac:dyDescent="0.25">
      <c r="C12427" s="2">
        <v>198.39536000000001</v>
      </c>
      <c r="D12427" s="2">
        <v>7912.1435600000004</v>
      </c>
    </row>
    <row r="12428" spans="3:4" x14ac:dyDescent="0.25">
      <c r="C12428" s="2">
        <v>198.41659999999999</v>
      </c>
      <c r="D12428" s="2">
        <v>7912.1435600000004</v>
      </c>
    </row>
    <row r="12429" spans="3:4" x14ac:dyDescent="0.25">
      <c r="C12429" s="2">
        <v>198.43782999999999</v>
      </c>
      <c r="D12429" s="2">
        <v>7912.01836</v>
      </c>
    </row>
    <row r="12430" spans="3:4" x14ac:dyDescent="0.25">
      <c r="C12430" s="2">
        <v>198.43795</v>
      </c>
      <c r="D12430" s="2">
        <v>7912.01836</v>
      </c>
    </row>
    <row r="12431" spans="3:4" x14ac:dyDescent="0.25">
      <c r="C12431" s="2">
        <v>198.45919000000001</v>
      </c>
      <c r="D12431" s="2">
        <v>7912.01836</v>
      </c>
    </row>
    <row r="12432" spans="3:4" x14ac:dyDescent="0.25">
      <c r="C12432" s="2">
        <v>198.48042000000001</v>
      </c>
      <c r="D12432" s="2">
        <v>7912.01836</v>
      </c>
    </row>
    <row r="12433" spans="3:4" x14ac:dyDescent="0.25">
      <c r="C12433" s="2">
        <v>198.50165000000001</v>
      </c>
      <c r="D12433" s="2">
        <v>7912.01836</v>
      </c>
    </row>
    <row r="12434" spans="3:4" x14ac:dyDescent="0.25">
      <c r="C12434" s="2">
        <v>198.50178</v>
      </c>
      <c r="D12434" s="2">
        <v>7912.01836</v>
      </c>
    </row>
    <row r="12435" spans="3:4" x14ac:dyDescent="0.25">
      <c r="C12435" s="2">
        <v>198.52301</v>
      </c>
      <c r="D12435" s="2">
        <v>7912.01836</v>
      </c>
    </row>
    <row r="12436" spans="3:4" x14ac:dyDescent="0.25">
      <c r="C12436" s="2">
        <v>198.54425000000001</v>
      </c>
      <c r="D12436" s="2">
        <v>7912.01836</v>
      </c>
    </row>
    <row r="12437" spans="3:4" x14ac:dyDescent="0.25">
      <c r="C12437" s="2">
        <v>198.56548000000001</v>
      </c>
      <c r="D12437" s="2">
        <v>7912.01836</v>
      </c>
    </row>
    <row r="12438" spans="3:4" x14ac:dyDescent="0.25">
      <c r="C12438" s="2">
        <v>198.56560999999999</v>
      </c>
      <c r="D12438" s="2">
        <v>7912.01836</v>
      </c>
    </row>
    <row r="12439" spans="3:4" x14ac:dyDescent="0.25">
      <c r="C12439" s="2">
        <v>198.58684</v>
      </c>
      <c r="D12439" s="2">
        <v>7912.01836</v>
      </c>
    </row>
    <row r="12440" spans="3:4" x14ac:dyDescent="0.25">
      <c r="C12440" s="2">
        <v>198.60807</v>
      </c>
      <c r="D12440" s="2">
        <v>7912.01836</v>
      </c>
    </row>
    <row r="12441" spans="3:4" x14ac:dyDescent="0.25">
      <c r="C12441" s="2">
        <v>198.6293</v>
      </c>
      <c r="D12441" s="2">
        <v>7912.01836</v>
      </c>
    </row>
    <row r="12442" spans="3:4" x14ac:dyDescent="0.25">
      <c r="C12442" s="2">
        <v>198.62943000000001</v>
      </c>
      <c r="D12442" s="2">
        <v>7912.01836</v>
      </c>
    </row>
    <row r="12443" spans="3:4" x14ac:dyDescent="0.25">
      <c r="C12443" s="2">
        <v>198.65065999999999</v>
      </c>
      <c r="D12443" s="2">
        <v>7912.01836</v>
      </c>
    </row>
    <row r="12444" spans="3:4" x14ac:dyDescent="0.25">
      <c r="C12444" s="2">
        <v>198.67189999999999</v>
      </c>
      <c r="D12444" s="2">
        <v>7912.01836</v>
      </c>
    </row>
    <row r="12445" spans="3:4" x14ac:dyDescent="0.25">
      <c r="C12445" s="2">
        <v>198.69313</v>
      </c>
      <c r="D12445" s="2">
        <v>7912.0183500000003</v>
      </c>
    </row>
    <row r="12446" spans="3:4" x14ac:dyDescent="0.25">
      <c r="C12446" s="2">
        <v>198.69326000000001</v>
      </c>
      <c r="D12446" s="2">
        <v>7912.0183500000003</v>
      </c>
    </row>
    <row r="12447" spans="3:4" x14ac:dyDescent="0.25">
      <c r="C12447" s="2">
        <v>198.71449000000001</v>
      </c>
      <c r="D12447" s="2">
        <v>7912.0183500000003</v>
      </c>
    </row>
    <row r="12448" spans="3:4" x14ac:dyDescent="0.25">
      <c r="C12448" s="2">
        <v>198.73571999999999</v>
      </c>
      <c r="D12448" s="2">
        <v>7912.0183500000003</v>
      </c>
    </row>
    <row r="12449" spans="3:4" x14ac:dyDescent="0.25">
      <c r="C12449" s="2">
        <v>198.75694999999999</v>
      </c>
      <c r="D12449" s="2">
        <v>7912.6444099999999</v>
      </c>
    </row>
    <row r="12450" spans="3:4" x14ac:dyDescent="0.25">
      <c r="C12450" s="2">
        <v>198.75708</v>
      </c>
      <c r="D12450" s="2">
        <v>7912.6444099999999</v>
      </c>
    </row>
    <row r="12451" spans="3:4" x14ac:dyDescent="0.25">
      <c r="C12451" s="2">
        <v>198.77831</v>
      </c>
      <c r="D12451" s="2">
        <v>7912.6444099999999</v>
      </c>
    </row>
    <row r="12452" spans="3:4" x14ac:dyDescent="0.25">
      <c r="C12452" s="2">
        <v>198.79955000000001</v>
      </c>
      <c r="D12452" s="2">
        <v>7912.6444099999999</v>
      </c>
    </row>
    <row r="12453" spans="3:4" x14ac:dyDescent="0.25">
      <c r="C12453" s="2">
        <v>198.82078000000001</v>
      </c>
      <c r="D12453" s="2">
        <v>7912.6444099999999</v>
      </c>
    </row>
    <row r="12454" spans="3:4" x14ac:dyDescent="0.25">
      <c r="C12454" s="2">
        <v>198.82091</v>
      </c>
      <c r="D12454" s="2">
        <v>7912.6444099999999</v>
      </c>
    </row>
    <row r="12455" spans="3:4" x14ac:dyDescent="0.25">
      <c r="C12455" s="2">
        <v>198.84214</v>
      </c>
      <c r="D12455" s="2">
        <v>7912.6444099999999</v>
      </c>
    </row>
    <row r="12456" spans="3:4" x14ac:dyDescent="0.25">
      <c r="C12456" s="2">
        <v>198.86337</v>
      </c>
      <c r="D12456" s="2">
        <v>7912.6444099999999</v>
      </c>
    </row>
    <row r="12457" spans="3:4" x14ac:dyDescent="0.25">
      <c r="C12457" s="2">
        <v>198.88460000000001</v>
      </c>
      <c r="D12457" s="2">
        <v>7912.6444099999999</v>
      </c>
    </row>
    <row r="12458" spans="3:4" x14ac:dyDescent="0.25">
      <c r="C12458" s="2">
        <v>198.88472999999999</v>
      </c>
      <c r="D12458" s="2">
        <v>7912.6444099999999</v>
      </c>
    </row>
    <row r="12459" spans="3:4" x14ac:dyDescent="0.25">
      <c r="C12459" s="2">
        <v>198.90595999999999</v>
      </c>
      <c r="D12459" s="2">
        <v>7912.6444099999999</v>
      </c>
    </row>
    <row r="12460" spans="3:4" x14ac:dyDescent="0.25">
      <c r="C12460" s="2">
        <v>198.9272</v>
      </c>
      <c r="D12460" s="2">
        <v>7912.6444099999999</v>
      </c>
    </row>
    <row r="12461" spans="3:4" x14ac:dyDescent="0.25">
      <c r="C12461" s="2">
        <v>198.94843</v>
      </c>
      <c r="D12461" s="2">
        <v>7912.01836</v>
      </c>
    </row>
    <row r="12462" spans="3:4" x14ac:dyDescent="0.25">
      <c r="C12462" s="2">
        <v>198.94855999999999</v>
      </c>
      <c r="D12462" s="2">
        <v>7912.01836</v>
      </c>
    </row>
    <row r="12463" spans="3:4" x14ac:dyDescent="0.25">
      <c r="C12463" s="2">
        <v>198.96978999999999</v>
      </c>
      <c r="D12463" s="2">
        <v>7912.01836</v>
      </c>
    </row>
    <row r="12464" spans="3:4" x14ac:dyDescent="0.25">
      <c r="C12464" s="2">
        <v>198.99101999999999</v>
      </c>
      <c r="D12464" s="2">
        <v>7912.01836</v>
      </c>
    </row>
    <row r="12465" spans="3:4" x14ac:dyDescent="0.25">
      <c r="C12465" s="2">
        <v>199.01226</v>
      </c>
      <c r="D12465" s="2">
        <v>7912.6444099999999</v>
      </c>
    </row>
    <row r="12466" spans="3:4" x14ac:dyDescent="0.25">
      <c r="C12466" s="2">
        <v>199.01238000000001</v>
      </c>
      <c r="D12466" s="2">
        <v>7912.6444099999999</v>
      </c>
    </row>
    <row r="12467" spans="3:4" x14ac:dyDescent="0.25">
      <c r="C12467" s="2">
        <v>199.03361000000001</v>
      </c>
      <c r="D12467" s="2">
        <v>7912.6444099999999</v>
      </c>
    </row>
    <row r="12468" spans="3:4" x14ac:dyDescent="0.25">
      <c r="C12468" s="2">
        <v>199.05484999999999</v>
      </c>
      <c r="D12468" s="2">
        <v>7912.6444099999999</v>
      </c>
    </row>
    <row r="12469" spans="3:4" x14ac:dyDescent="0.25">
      <c r="C12469" s="2">
        <v>199.07607999999999</v>
      </c>
      <c r="D12469" s="2">
        <v>7912.01836</v>
      </c>
    </row>
    <row r="12470" spans="3:4" x14ac:dyDescent="0.25">
      <c r="C12470" s="2">
        <v>199.07621</v>
      </c>
      <c r="D12470" s="2">
        <v>7912.01836</v>
      </c>
    </row>
    <row r="12471" spans="3:4" x14ac:dyDescent="0.25">
      <c r="C12471" s="2">
        <v>199.09744000000001</v>
      </c>
      <c r="D12471" s="2">
        <v>7912.01836</v>
      </c>
    </row>
    <row r="12472" spans="3:4" x14ac:dyDescent="0.25">
      <c r="C12472" s="2">
        <v>199.11867000000001</v>
      </c>
      <c r="D12472" s="2">
        <v>7912.01836</v>
      </c>
    </row>
    <row r="12473" spans="3:4" x14ac:dyDescent="0.25">
      <c r="C12473" s="2">
        <v>199.13990999999999</v>
      </c>
      <c r="D12473" s="2">
        <v>7912.6444099999999</v>
      </c>
    </row>
    <row r="12474" spans="3:4" x14ac:dyDescent="0.25">
      <c r="C12474" s="2">
        <v>199.14003</v>
      </c>
      <c r="D12474" s="2">
        <v>7912.6444099999999</v>
      </c>
    </row>
    <row r="12475" spans="3:4" x14ac:dyDescent="0.25">
      <c r="C12475" s="2">
        <v>199.16126</v>
      </c>
      <c r="D12475" s="2">
        <v>7912.6444099999999</v>
      </c>
    </row>
    <row r="12476" spans="3:4" x14ac:dyDescent="0.25">
      <c r="C12476" s="2">
        <v>199.1825</v>
      </c>
      <c r="D12476" s="2">
        <v>7912.6444099999999</v>
      </c>
    </row>
    <row r="12477" spans="3:4" x14ac:dyDescent="0.25">
      <c r="C12477" s="2">
        <v>199.20373000000001</v>
      </c>
      <c r="D12477" s="2">
        <v>7912.0183500000003</v>
      </c>
    </row>
    <row r="12478" spans="3:4" x14ac:dyDescent="0.25">
      <c r="C12478" s="2">
        <v>199.20385999999999</v>
      </c>
      <c r="D12478" s="2">
        <v>7912.0183500000003</v>
      </c>
    </row>
    <row r="12479" spans="3:4" x14ac:dyDescent="0.25">
      <c r="C12479" s="2">
        <v>199.22508999999999</v>
      </c>
      <c r="D12479" s="2">
        <v>7912.0183500000003</v>
      </c>
    </row>
    <row r="12480" spans="3:4" x14ac:dyDescent="0.25">
      <c r="C12480" s="2">
        <v>199.24632</v>
      </c>
      <c r="D12480" s="2">
        <v>7912.0183500000003</v>
      </c>
    </row>
    <row r="12481" spans="3:4" x14ac:dyDescent="0.25">
      <c r="C12481" s="2">
        <v>199.26756</v>
      </c>
      <c r="D12481" s="2">
        <v>7912.6444099999999</v>
      </c>
    </row>
    <row r="12482" spans="3:4" x14ac:dyDescent="0.25">
      <c r="C12482" s="2">
        <v>199.26768000000001</v>
      </c>
      <c r="D12482" s="2">
        <v>7912.6444099999999</v>
      </c>
    </row>
    <row r="12483" spans="3:4" x14ac:dyDescent="0.25">
      <c r="C12483" s="2">
        <v>199.28890999999999</v>
      </c>
      <c r="D12483" s="2">
        <v>7912.6444099999999</v>
      </c>
    </row>
    <row r="12484" spans="3:4" x14ac:dyDescent="0.25">
      <c r="C12484" s="2">
        <v>199.31014999999999</v>
      </c>
      <c r="D12484" s="2">
        <v>7912.6444099999999</v>
      </c>
    </row>
    <row r="12485" spans="3:4" x14ac:dyDescent="0.25">
      <c r="C12485" s="2">
        <v>199.33138</v>
      </c>
      <c r="D12485" s="2">
        <v>7912.0183500000003</v>
      </c>
    </row>
    <row r="12486" spans="3:4" x14ac:dyDescent="0.25">
      <c r="C12486" s="2">
        <v>199.33151000000001</v>
      </c>
      <c r="D12486" s="2">
        <v>7912.0183500000003</v>
      </c>
    </row>
    <row r="12487" spans="3:4" x14ac:dyDescent="0.25">
      <c r="C12487" s="2">
        <v>199.35274000000001</v>
      </c>
      <c r="D12487" s="2">
        <v>7912.0183500000003</v>
      </c>
    </row>
    <row r="12488" spans="3:4" x14ac:dyDescent="0.25">
      <c r="C12488" s="2">
        <v>199.37397000000001</v>
      </c>
      <c r="D12488" s="2">
        <v>7912.0183500000003</v>
      </c>
    </row>
    <row r="12489" spans="3:4" x14ac:dyDescent="0.25">
      <c r="C12489" s="2">
        <v>199.39520999999999</v>
      </c>
      <c r="D12489" s="2">
        <v>7912.1435600000004</v>
      </c>
    </row>
    <row r="12490" spans="3:4" x14ac:dyDescent="0.25">
      <c r="C12490" s="2">
        <v>199.39533</v>
      </c>
      <c r="D12490" s="2">
        <v>7912.1435600000004</v>
      </c>
    </row>
    <row r="12491" spans="3:4" x14ac:dyDescent="0.25">
      <c r="C12491" s="2">
        <v>199.41657000000001</v>
      </c>
      <c r="D12491" s="2">
        <v>7912.1435600000004</v>
      </c>
    </row>
    <row r="12492" spans="3:4" x14ac:dyDescent="0.25">
      <c r="C12492" s="2">
        <v>199.43780000000001</v>
      </c>
      <c r="D12492" s="2">
        <v>7912.1435600000004</v>
      </c>
    </row>
    <row r="12493" spans="3:4" x14ac:dyDescent="0.25">
      <c r="C12493" s="2">
        <v>199.45903000000001</v>
      </c>
      <c r="D12493" s="2">
        <v>7912.01836</v>
      </c>
    </row>
    <row r="12494" spans="3:4" x14ac:dyDescent="0.25">
      <c r="C12494" s="2">
        <v>199.45916</v>
      </c>
      <c r="D12494" s="2">
        <v>7912.01836</v>
      </c>
    </row>
    <row r="12495" spans="3:4" x14ac:dyDescent="0.25">
      <c r="C12495" s="2">
        <v>199.48039</v>
      </c>
      <c r="D12495" s="2">
        <v>7912.01836</v>
      </c>
    </row>
    <row r="12496" spans="3:4" x14ac:dyDescent="0.25">
      <c r="C12496" s="2">
        <v>199.50162</v>
      </c>
      <c r="D12496" s="2">
        <v>7912.01836</v>
      </c>
    </row>
    <row r="12497" spans="3:4" x14ac:dyDescent="0.25">
      <c r="C12497" s="2">
        <v>199.52286000000001</v>
      </c>
      <c r="D12497" s="2">
        <v>7912.6444099999999</v>
      </c>
    </row>
    <row r="12498" spans="3:4" x14ac:dyDescent="0.25">
      <c r="C12498" s="2">
        <v>199.52297999999999</v>
      </c>
      <c r="D12498" s="2">
        <v>7912.6444099999999</v>
      </c>
    </row>
    <row r="12499" spans="3:4" x14ac:dyDescent="0.25">
      <c r="C12499" s="2">
        <v>199.54422</v>
      </c>
      <c r="D12499" s="2">
        <v>7912.6444099999999</v>
      </c>
    </row>
    <row r="12500" spans="3:4" x14ac:dyDescent="0.25">
      <c r="C12500" s="2">
        <v>199.56545</v>
      </c>
      <c r="D12500" s="2">
        <v>7912.6444099999999</v>
      </c>
    </row>
    <row r="12501" spans="3:4" x14ac:dyDescent="0.25">
      <c r="C12501" s="2">
        <v>199.58668</v>
      </c>
      <c r="D12501" s="2">
        <v>7912.6444099999999</v>
      </c>
    </row>
    <row r="12502" spans="3:4" x14ac:dyDescent="0.25">
      <c r="C12502" s="2">
        <v>199.58681000000001</v>
      </c>
      <c r="D12502" s="2">
        <v>7912.6444099999999</v>
      </c>
    </row>
    <row r="12503" spans="3:4" x14ac:dyDescent="0.25">
      <c r="C12503" s="2">
        <v>199.60803999999999</v>
      </c>
      <c r="D12503" s="2">
        <v>7912.6444099999999</v>
      </c>
    </row>
    <row r="12504" spans="3:4" x14ac:dyDescent="0.25">
      <c r="C12504" s="2">
        <v>199.62926999999999</v>
      </c>
      <c r="D12504" s="2">
        <v>7912.6444099999999</v>
      </c>
    </row>
    <row r="12505" spans="3:4" x14ac:dyDescent="0.25">
      <c r="C12505" s="2">
        <v>199.65051</v>
      </c>
      <c r="D12505" s="2">
        <v>7912.0183500000003</v>
      </c>
    </row>
    <row r="12506" spans="3:4" x14ac:dyDescent="0.25">
      <c r="C12506" s="2">
        <v>199.65063000000001</v>
      </c>
      <c r="D12506" s="2">
        <v>7912.0183500000003</v>
      </c>
    </row>
    <row r="12507" spans="3:4" x14ac:dyDescent="0.25">
      <c r="C12507" s="2">
        <v>199.67187000000001</v>
      </c>
      <c r="D12507" s="2">
        <v>7912.0183500000003</v>
      </c>
    </row>
    <row r="12508" spans="3:4" x14ac:dyDescent="0.25">
      <c r="C12508" s="2">
        <v>199.69309999999999</v>
      </c>
      <c r="D12508" s="2">
        <v>7912.0183500000003</v>
      </c>
    </row>
    <row r="12509" spans="3:4" x14ac:dyDescent="0.25">
      <c r="C12509" s="2">
        <v>199.71432999999999</v>
      </c>
      <c r="D12509" s="2">
        <v>7912.0183500000003</v>
      </c>
    </row>
    <row r="12510" spans="3:4" x14ac:dyDescent="0.25">
      <c r="C12510" s="2">
        <v>199.71446</v>
      </c>
      <c r="D12510" s="2">
        <v>7912.0183500000003</v>
      </c>
    </row>
    <row r="12511" spans="3:4" x14ac:dyDescent="0.25">
      <c r="C12511" s="2">
        <v>199.73569000000001</v>
      </c>
      <c r="D12511" s="2">
        <v>7912.0183500000003</v>
      </c>
    </row>
    <row r="12512" spans="3:4" x14ac:dyDescent="0.25">
      <c r="C12512" s="2">
        <v>199.75692000000001</v>
      </c>
      <c r="D12512" s="2">
        <v>7912.0183500000003</v>
      </c>
    </row>
    <row r="12513" spans="3:4" x14ac:dyDescent="0.25">
      <c r="C12513" s="2">
        <v>199.77816000000001</v>
      </c>
      <c r="D12513" s="2">
        <v>7912.1435600000004</v>
      </c>
    </row>
    <row r="12514" spans="3:4" x14ac:dyDescent="0.25">
      <c r="C12514" s="2">
        <v>199.77828</v>
      </c>
      <c r="D12514" s="2">
        <v>7912.1435600000004</v>
      </c>
    </row>
    <row r="12515" spans="3:4" x14ac:dyDescent="0.25">
      <c r="C12515" s="2">
        <v>199.79952</v>
      </c>
      <c r="D12515" s="2">
        <v>7912.1435600000004</v>
      </c>
    </row>
    <row r="12516" spans="3:4" x14ac:dyDescent="0.25">
      <c r="C12516" s="2">
        <v>199.82075</v>
      </c>
      <c r="D12516" s="2">
        <v>7912.1435600000004</v>
      </c>
    </row>
    <row r="12517" spans="3:4" x14ac:dyDescent="0.25">
      <c r="C12517" s="2">
        <v>199.84198000000001</v>
      </c>
      <c r="D12517" s="2">
        <v>7912.01836</v>
      </c>
    </row>
    <row r="12518" spans="3:4" x14ac:dyDescent="0.25">
      <c r="C12518" s="2">
        <v>199.84210999999999</v>
      </c>
      <c r="D12518" s="2">
        <v>7912.01836</v>
      </c>
    </row>
    <row r="12519" spans="3:4" x14ac:dyDescent="0.25">
      <c r="C12519" s="2">
        <v>199.86333999999999</v>
      </c>
      <c r="D12519" s="2">
        <v>7912.01836</v>
      </c>
    </row>
    <row r="12520" spans="3:4" x14ac:dyDescent="0.25">
      <c r="C12520" s="2">
        <v>199.88457</v>
      </c>
      <c r="D12520" s="2">
        <v>7912.01836</v>
      </c>
    </row>
    <row r="12521" spans="3:4" x14ac:dyDescent="0.25">
      <c r="C12521" s="2">
        <v>199.90581</v>
      </c>
      <c r="D12521" s="2">
        <v>7912.6444099999999</v>
      </c>
    </row>
    <row r="12522" spans="3:4" x14ac:dyDescent="0.25">
      <c r="C12522" s="2">
        <v>199.90593000000001</v>
      </c>
      <c r="D12522" s="2">
        <v>7912.6444099999999</v>
      </c>
    </row>
    <row r="12523" spans="3:4" x14ac:dyDescent="0.25">
      <c r="C12523" s="2">
        <v>199.92716999999999</v>
      </c>
      <c r="D12523" s="2">
        <v>7912.6444099999999</v>
      </c>
    </row>
    <row r="12524" spans="3:4" x14ac:dyDescent="0.25">
      <c r="C12524" s="2">
        <v>199.94839999999999</v>
      </c>
      <c r="D12524" s="2">
        <v>7912.6444099999999</v>
      </c>
    </row>
    <row r="12525" spans="3:4" x14ac:dyDescent="0.25">
      <c r="C12525" s="2">
        <v>199.96963</v>
      </c>
      <c r="D12525" s="2">
        <v>7912.6444099999999</v>
      </c>
    </row>
    <row r="12526" spans="3:4" x14ac:dyDescent="0.25">
      <c r="C12526" s="2">
        <v>199.96976000000001</v>
      </c>
      <c r="D12526" s="2">
        <v>7912.6444099999999</v>
      </c>
    </row>
    <row r="12527" spans="3:4" x14ac:dyDescent="0.25">
      <c r="C12527" s="2">
        <v>199.99099000000001</v>
      </c>
      <c r="D12527" s="2">
        <v>7912.6444099999999</v>
      </c>
    </row>
    <row r="12528" spans="3:4" x14ac:dyDescent="0.25">
      <c r="C12528" s="2">
        <v>200.01222000000001</v>
      </c>
      <c r="D12528" s="2">
        <v>7912.6444099999999</v>
      </c>
    </row>
    <row r="12529" spans="3:4" x14ac:dyDescent="0.25">
      <c r="C12529" s="2">
        <v>200.03345999999999</v>
      </c>
      <c r="D12529" s="2">
        <v>7912.1435600000004</v>
      </c>
    </row>
    <row r="12530" spans="3:4" x14ac:dyDescent="0.25">
      <c r="C12530" s="2">
        <v>200.03358</v>
      </c>
      <c r="D12530" s="2">
        <v>7912.1435600000004</v>
      </c>
    </row>
    <row r="12531" spans="3:4" x14ac:dyDescent="0.25">
      <c r="C12531" s="2">
        <v>200.05482000000001</v>
      </c>
      <c r="D12531" s="2">
        <v>7912.1435600000004</v>
      </c>
    </row>
    <row r="12532" spans="3:4" x14ac:dyDescent="0.25">
      <c r="C12532" s="2">
        <v>200.07605000000001</v>
      </c>
      <c r="D12532" s="2">
        <v>7912.1435600000004</v>
      </c>
    </row>
    <row r="12533" spans="3:4" x14ac:dyDescent="0.25">
      <c r="C12533" s="2">
        <v>200.09728000000001</v>
      </c>
      <c r="D12533" s="2">
        <v>7912.0183500000003</v>
      </c>
    </row>
    <row r="12534" spans="3:4" x14ac:dyDescent="0.25">
      <c r="C12534" s="2">
        <v>200.09741</v>
      </c>
      <c r="D12534" s="2">
        <v>7912.0183500000003</v>
      </c>
    </row>
    <row r="12535" spans="3:4" x14ac:dyDescent="0.25">
      <c r="C12535" s="2">
        <v>200.11864</v>
      </c>
      <c r="D12535" s="2">
        <v>7912.0183500000003</v>
      </c>
    </row>
    <row r="12536" spans="3:4" x14ac:dyDescent="0.25">
      <c r="C12536" s="2">
        <v>200.13987</v>
      </c>
      <c r="D12536" s="2">
        <v>7912.0183500000003</v>
      </c>
    </row>
    <row r="12537" spans="3:4" x14ac:dyDescent="0.25">
      <c r="C12537" s="2">
        <v>200.16111000000001</v>
      </c>
      <c r="D12537" s="2">
        <v>7912.6444099999999</v>
      </c>
    </row>
    <row r="12538" spans="3:4" x14ac:dyDescent="0.25">
      <c r="C12538" s="2">
        <v>200.16122999999999</v>
      </c>
      <c r="D12538" s="2">
        <v>7912.6444099999999</v>
      </c>
    </row>
    <row r="12539" spans="3:4" x14ac:dyDescent="0.25">
      <c r="C12539" s="2">
        <v>200.18247</v>
      </c>
      <c r="D12539" s="2">
        <v>7912.6444099999999</v>
      </c>
    </row>
    <row r="12540" spans="3:4" x14ac:dyDescent="0.25">
      <c r="C12540" s="2">
        <v>200.2037</v>
      </c>
      <c r="D12540" s="2">
        <v>7912.6444099999999</v>
      </c>
    </row>
    <row r="12541" spans="3:4" x14ac:dyDescent="0.25">
      <c r="C12541" s="2">
        <v>200.22493</v>
      </c>
      <c r="D12541" s="2">
        <v>7912.6444099999999</v>
      </c>
    </row>
    <row r="12542" spans="3:4" x14ac:dyDescent="0.25">
      <c r="C12542" s="2">
        <v>200.22506000000001</v>
      </c>
      <c r="D12542" s="2">
        <v>7912.6444099999999</v>
      </c>
    </row>
    <row r="12543" spans="3:4" x14ac:dyDescent="0.25">
      <c r="C12543" s="2">
        <v>200.24628999999999</v>
      </c>
      <c r="D12543" s="2">
        <v>7912.6444099999999</v>
      </c>
    </row>
    <row r="12544" spans="3:4" x14ac:dyDescent="0.25">
      <c r="C12544" s="2">
        <v>200.26751999999999</v>
      </c>
      <c r="D12544" s="2">
        <v>7912.6444099999999</v>
      </c>
    </row>
    <row r="12545" spans="3:4" x14ac:dyDescent="0.25">
      <c r="C12545" s="2">
        <v>200.28876</v>
      </c>
      <c r="D12545" s="2">
        <v>7912.01836</v>
      </c>
    </row>
    <row r="12546" spans="3:4" x14ac:dyDescent="0.25">
      <c r="C12546" s="2">
        <v>200.28888000000001</v>
      </c>
      <c r="D12546" s="2">
        <v>7912.01836</v>
      </c>
    </row>
    <row r="12547" spans="3:4" x14ac:dyDescent="0.25">
      <c r="C12547" s="2">
        <v>200.31012000000001</v>
      </c>
      <c r="D12547" s="2">
        <v>7912.01836</v>
      </c>
    </row>
    <row r="12548" spans="3:4" x14ac:dyDescent="0.25">
      <c r="C12548" s="2">
        <v>200.33134999999999</v>
      </c>
      <c r="D12548" s="2">
        <v>7912.01836</v>
      </c>
    </row>
    <row r="12549" spans="3:4" x14ac:dyDescent="0.25">
      <c r="C12549" s="2">
        <v>200.35257999999999</v>
      </c>
      <c r="D12549" s="2">
        <v>7912.0183500000003</v>
      </c>
    </row>
    <row r="12550" spans="3:4" x14ac:dyDescent="0.25">
      <c r="C12550" s="2">
        <v>200.35271</v>
      </c>
      <c r="D12550" s="2">
        <v>7912.0183500000003</v>
      </c>
    </row>
    <row r="12551" spans="3:4" x14ac:dyDescent="0.25">
      <c r="C12551" s="2">
        <v>200.37394</v>
      </c>
      <c r="D12551" s="2">
        <v>7912.0183500000003</v>
      </c>
    </row>
    <row r="12552" spans="3:4" x14ac:dyDescent="0.25">
      <c r="C12552" s="2">
        <v>200.39517000000001</v>
      </c>
      <c r="D12552" s="2">
        <v>7912.0183500000003</v>
      </c>
    </row>
    <row r="12553" spans="3:4" x14ac:dyDescent="0.25">
      <c r="C12553" s="2">
        <v>200.41641000000001</v>
      </c>
      <c r="D12553" s="2">
        <v>7912.01836</v>
      </c>
    </row>
    <row r="12554" spans="3:4" x14ac:dyDescent="0.25">
      <c r="C12554" s="2">
        <v>200.41652999999999</v>
      </c>
      <c r="D12554" s="2">
        <v>7912.01836</v>
      </c>
    </row>
    <row r="12555" spans="3:4" x14ac:dyDescent="0.25">
      <c r="C12555" s="2">
        <v>200.43777</v>
      </c>
      <c r="D12555" s="2">
        <v>7912.01836</v>
      </c>
    </row>
    <row r="12556" spans="3:4" x14ac:dyDescent="0.25">
      <c r="C12556" s="2">
        <v>200.459</v>
      </c>
      <c r="D12556" s="2">
        <v>7912.01836</v>
      </c>
    </row>
    <row r="12557" spans="3:4" x14ac:dyDescent="0.25">
      <c r="C12557" s="2">
        <v>200.48023000000001</v>
      </c>
      <c r="D12557" s="2">
        <v>7912.01836</v>
      </c>
    </row>
    <row r="12558" spans="3:4" x14ac:dyDescent="0.25">
      <c r="C12558" s="2">
        <v>200.48035999999999</v>
      </c>
      <c r="D12558" s="2">
        <v>7912.01836</v>
      </c>
    </row>
    <row r="12559" spans="3:4" x14ac:dyDescent="0.25">
      <c r="C12559" s="2">
        <v>200.50158999999999</v>
      </c>
      <c r="D12559" s="2">
        <v>7912.01836</v>
      </c>
    </row>
    <row r="12560" spans="3:4" x14ac:dyDescent="0.25">
      <c r="C12560" s="2">
        <v>200.52282</v>
      </c>
      <c r="D12560" s="2">
        <v>7912.01836</v>
      </c>
    </row>
    <row r="12561" spans="3:4" x14ac:dyDescent="0.25">
      <c r="C12561" s="2">
        <v>200.54406</v>
      </c>
      <c r="D12561" s="2">
        <v>7912.01836</v>
      </c>
    </row>
    <row r="12562" spans="3:4" x14ac:dyDescent="0.25">
      <c r="C12562" s="2">
        <v>200.54418000000001</v>
      </c>
      <c r="D12562" s="2">
        <v>7912.01836</v>
      </c>
    </row>
    <row r="12563" spans="3:4" x14ac:dyDescent="0.25">
      <c r="C12563" s="2">
        <v>200.56541999999999</v>
      </c>
      <c r="D12563" s="2">
        <v>7912.01836</v>
      </c>
    </row>
    <row r="12564" spans="3:4" x14ac:dyDescent="0.25">
      <c r="C12564" s="2">
        <v>200.58664999999999</v>
      </c>
      <c r="D12564" s="2">
        <v>7912.01836</v>
      </c>
    </row>
    <row r="12565" spans="3:4" x14ac:dyDescent="0.25">
      <c r="C12565" s="2">
        <v>200.60787999999999</v>
      </c>
      <c r="D12565" s="2">
        <v>7912.01836</v>
      </c>
    </row>
    <row r="12566" spans="3:4" x14ac:dyDescent="0.25">
      <c r="C12566" s="2">
        <v>200.60801000000001</v>
      </c>
      <c r="D12566" s="2">
        <v>7912.01836</v>
      </c>
    </row>
    <row r="12567" spans="3:4" x14ac:dyDescent="0.25">
      <c r="C12567" s="2">
        <v>200.62924000000001</v>
      </c>
      <c r="D12567" s="2">
        <v>7912.01836</v>
      </c>
    </row>
    <row r="12568" spans="3:4" x14ac:dyDescent="0.25">
      <c r="C12568" s="2">
        <v>200.65047000000001</v>
      </c>
      <c r="D12568" s="2">
        <v>7912.01836</v>
      </c>
    </row>
    <row r="12569" spans="3:4" x14ac:dyDescent="0.25">
      <c r="C12569" s="2">
        <v>200.67170999999999</v>
      </c>
      <c r="D12569" s="2">
        <v>7912.6444099999999</v>
      </c>
    </row>
    <row r="12570" spans="3:4" x14ac:dyDescent="0.25">
      <c r="C12570" s="2">
        <v>200.67183</v>
      </c>
      <c r="D12570" s="2">
        <v>7912.6444099999999</v>
      </c>
    </row>
    <row r="12571" spans="3:4" x14ac:dyDescent="0.25">
      <c r="C12571" s="2">
        <v>200.69307000000001</v>
      </c>
      <c r="D12571" s="2">
        <v>7912.6444099999999</v>
      </c>
    </row>
    <row r="12572" spans="3:4" x14ac:dyDescent="0.25">
      <c r="C12572" s="2">
        <v>200.71430000000001</v>
      </c>
      <c r="D12572" s="2">
        <v>7912.6444099999999</v>
      </c>
    </row>
    <row r="12573" spans="3:4" x14ac:dyDescent="0.25">
      <c r="C12573" s="2">
        <v>200.73553000000001</v>
      </c>
      <c r="D12573" s="2">
        <v>7912.01836</v>
      </c>
    </row>
    <row r="12574" spans="3:4" x14ac:dyDescent="0.25">
      <c r="C12574" s="2">
        <v>200.73566</v>
      </c>
      <c r="D12574" s="2">
        <v>7912.01836</v>
      </c>
    </row>
    <row r="12575" spans="3:4" x14ac:dyDescent="0.25">
      <c r="C12575" s="2">
        <v>200.75689</v>
      </c>
      <c r="D12575" s="2">
        <v>7912.01836</v>
      </c>
    </row>
    <row r="12576" spans="3:4" x14ac:dyDescent="0.25">
      <c r="C12576" s="2">
        <v>200.77812</v>
      </c>
      <c r="D12576" s="2">
        <v>7912.01836</v>
      </c>
    </row>
    <row r="12577" spans="3:4" x14ac:dyDescent="0.25">
      <c r="C12577" s="2">
        <v>200.79936000000001</v>
      </c>
      <c r="D12577" s="2">
        <v>7912.6444099999999</v>
      </c>
    </row>
    <row r="12578" spans="3:4" x14ac:dyDescent="0.25">
      <c r="C12578" s="2">
        <v>200.79947999999999</v>
      </c>
      <c r="D12578" s="2">
        <v>7912.6444099999999</v>
      </c>
    </row>
    <row r="12579" spans="3:4" x14ac:dyDescent="0.25">
      <c r="C12579" s="2">
        <v>200.82071999999999</v>
      </c>
      <c r="D12579" s="2">
        <v>7912.6444099999999</v>
      </c>
    </row>
    <row r="12580" spans="3:4" x14ac:dyDescent="0.25">
      <c r="C12580" s="2">
        <v>200.84195</v>
      </c>
      <c r="D12580" s="2">
        <v>7912.6444099999999</v>
      </c>
    </row>
    <row r="12581" spans="3:4" x14ac:dyDescent="0.25">
      <c r="C12581" s="2">
        <v>200.86318</v>
      </c>
      <c r="D12581" s="2">
        <v>7912.7696299999998</v>
      </c>
    </row>
    <row r="12582" spans="3:4" x14ac:dyDescent="0.25">
      <c r="C12582" s="2">
        <v>200.86331000000001</v>
      </c>
      <c r="D12582" s="2">
        <v>7912.7696299999998</v>
      </c>
    </row>
    <row r="12583" spans="3:4" x14ac:dyDescent="0.25">
      <c r="C12583" s="2">
        <v>200.88453999999999</v>
      </c>
      <c r="D12583" s="2">
        <v>7912.7696299999998</v>
      </c>
    </row>
    <row r="12584" spans="3:4" x14ac:dyDescent="0.25">
      <c r="C12584" s="2">
        <v>200.90576999999999</v>
      </c>
      <c r="D12584" s="2">
        <v>7912.7696299999998</v>
      </c>
    </row>
    <row r="12585" spans="3:4" x14ac:dyDescent="0.25">
      <c r="C12585" s="2">
        <v>200.92701</v>
      </c>
      <c r="D12585" s="2">
        <v>7912.1435600000004</v>
      </c>
    </row>
    <row r="12586" spans="3:4" x14ac:dyDescent="0.25">
      <c r="C12586" s="2">
        <v>200.92713000000001</v>
      </c>
      <c r="D12586" s="2">
        <v>7912.1435600000004</v>
      </c>
    </row>
    <row r="12587" spans="3:4" x14ac:dyDescent="0.25">
      <c r="C12587" s="2">
        <v>200.94837000000001</v>
      </c>
      <c r="D12587" s="2">
        <v>7912.1435600000004</v>
      </c>
    </row>
    <row r="12588" spans="3:4" x14ac:dyDescent="0.25">
      <c r="C12588" s="2">
        <v>200.96960000000001</v>
      </c>
      <c r="D12588" s="2">
        <v>7912.1435600000004</v>
      </c>
    </row>
    <row r="12589" spans="3:4" x14ac:dyDescent="0.25">
      <c r="C12589" s="2">
        <v>200.99082999999999</v>
      </c>
      <c r="D12589" s="2">
        <v>7912.7696299999998</v>
      </c>
    </row>
    <row r="12590" spans="3:4" x14ac:dyDescent="0.25">
      <c r="C12590" s="2">
        <v>200.99096</v>
      </c>
      <c r="D12590" s="2">
        <v>7912.7696299999998</v>
      </c>
    </row>
    <row r="12591" spans="3:4" x14ac:dyDescent="0.25">
      <c r="C12591" s="2">
        <v>201.01219</v>
      </c>
      <c r="D12591" s="2">
        <v>7912.7696299999998</v>
      </c>
    </row>
    <row r="12592" spans="3:4" x14ac:dyDescent="0.25">
      <c r="C12592" s="2">
        <v>201.03342000000001</v>
      </c>
      <c r="D12592" s="2">
        <v>7912.7696299999998</v>
      </c>
    </row>
    <row r="12593" spans="3:4" x14ac:dyDescent="0.25">
      <c r="C12593" s="2">
        <v>201.05466000000001</v>
      </c>
      <c r="D12593" s="2">
        <v>7912.1435600000004</v>
      </c>
    </row>
    <row r="12594" spans="3:4" x14ac:dyDescent="0.25">
      <c r="C12594" s="2">
        <v>201.05477999999999</v>
      </c>
      <c r="D12594" s="2">
        <v>7912.1435600000004</v>
      </c>
    </row>
    <row r="12595" spans="3:4" x14ac:dyDescent="0.25">
      <c r="C12595" s="2">
        <v>201.07602</v>
      </c>
      <c r="D12595" s="2">
        <v>7912.1435600000004</v>
      </c>
    </row>
    <row r="12596" spans="3:4" x14ac:dyDescent="0.25">
      <c r="C12596" s="2">
        <v>201.09725</v>
      </c>
      <c r="D12596" s="2">
        <v>7912.1435600000004</v>
      </c>
    </row>
    <row r="12597" spans="3:4" x14ac:dyDescent="0.25">
      <c r="C12597" s="2">
        <v>201.11848000000001</v>
      </c>
      <c r="D12597" s="2">
        <v>7912.01836</v>
      </c>
    </row>
    <row r="12598" spans="3:4" x14ac:dyDescent="0.25">
      <c r="C12598" s="2">
        <v>201.11860999999999</v>
      </c>
      <c r="D12598" s="2">
        <v>7912.01836</v>
      </c>
    </row>
    <row r="12599" spans="3:4" x14ac:dyDescent="0.25">
      <c r="C12599" s="2">
        <v>201.13983999999999</v>
      </c>
      <c r="D12599" s="2">
        <v>7912.01836</v>
      </c>
    </row>
    <row r="12600" spans="3:4" x14ac:dyDescent="0.25">
      <c r="C12600" s="2">
        <v>201.16107</v>
      </c>
      <c r="D12600" s="2">
        <v>7912.01836</v>
      </c>
    </row>
    <row r="12601" spans="3:4" x14ac:dyDescent="0.25">
      <c r="C12601" s="2">
        <v>201.18231</v>
      </c>
      <c r="D12601" s="2">
        <v>7912.01836</v>
      </c>
    </row>
    <row r="12602" spans="3:4" x14ac:dyDescent="0.25">
      <c r="C12602" s="2">
        <v>201.18243000000001</v>
      </c>
      <c r="D12602" s="2">
        <v>7912.01836</v>
      </c>
    </row>
    <row r="12603" spans="3:4" x14ac:dyDescent="0.25">
      <c r="C12603" s="2">
        <v>201.20366999999999</v>
      </c>
      <c r="D12603" s="2">
        <v>7912.01836</v>
      </c>
    </row>
    <row r="12604" spans="3:4" x14ac:dyDescent="0.25">
      <c r="C12604" s="2">
        <v>201.22489999999999</v>
      </c>
      <c r="D12604" s="2">
        <v>7912.01836</v>
      </c>
    </row>
    <row r="12605" spans="3:4" x14ac:dyDescent="0.25">
      <c r="C12605" s="2">
        <v>201.24612999999999</v>
      </c>
      <c r="D12605" s="2">
        <v>7912.1435600000004</v>
      </c>
    </row>
    <row r="12606" spans="3:4" x14ac:dyDescent="0.25">
      <c r="C12606" s="2">
        <v>201.24626000000001</v>
      </c>
      <c r="D12606" s="2">
        <v>7912.1435600000004</v>
      </c>
    </row>
    <row r="12607" spans="3:4" x14ac:dyDescent="0.25">
      <c r="C12607" s="2">
        <v>201.26749000000001</v>
      </c>
      <c r="D12607" s="2">
        <v>7912.1435600000004</v>
      </c>
    </row>
    <row r="12608" spans="3:4" x14ac:dyDescent="0.25">
      <c r="C12608" s="2">
        <v>201.28872000000001</v>
      </c>
      <c r="D12608" s="2">
        <v>7912.1435600000004</v>
      </c>
    </row>
    <row r="12609" spans="3:4" x14ac:dyDescent="0.25">
      <c r="C12609" s="2">
        <v>201.30995999999999</v>
      </c>
      <c r="D12609" s="2">
        <v>7912.1435600000004</v>
      </c>
    </row>
    <row r="12610" spans="3:4" x14ac:dyDescent="0.25">
      <c r="C12610" s="2">
        <v>201.31008</v>
      </c>
      <c r="D12610" s="2">
        <v>7912.1435600000004</v>
      </c>
    </row>
    <row r="12611" spans="3:4" x14ac:dyDescent="0.25">
      <c r="C12611" s="2">
        <v>201.33132000000001</v>
      </c>
      <c r="D12611" s="2">
        <v>7912.1435600000004</v>
      </c>
    </row>
    <row r="12612" spans="3:4" x14ac:dyDescent="0.25">
      <c r="C12612" s="2">
        <v>201.35255000000001</v>
      </c>
      <c r="D12612" s="2">
        <v>7912.1435600000004</v>
      </c>
    </row>
    <row r="12613" spans="3:4" x14ac:dyDescent="0.25">
      <c r="C12613" s="2">
        <v>201.37378000000001</v>
      </c>
      <c r="D12613" s="2">
        <v>7912.7696299999998</v>
      </c>
    </row>
    <row r="12614" spans="3:4" x14ac:dyDescent="0.25">
      <c r="C12614" s="2">
        <v>201.37391</v>
      </c>
      <c r="D12614" s="2">
        <v>7912.7696299999998</v>
      </c>
    </row>
    <row r="12615" spans="3:4" x14ac:dyDescent="0.25">
      <c r="C12615" s="2">
        <v>201.39514</v>
      </c>
      <c r="D12615" s="2">
        <v>7912.7696299999998</v>
      </c>
    </row>
    <row r="12616" spans="3:4" x14ac:dyDescent="0.25">
      <c r="C12616" s="2">
        <v>201.41637</v>
      </c>
      <c r="D12616" s="2">
        <v>7912.7696299999998</v>
      </c>
    </row>
    <row r="12617" spans="3:4" x14ac:dyDescent="0.25">
      <c r="C12617" s="2">
        <v>201.43761000000001</v>
      </c>
      <c r="D12617" s="2">
        <v>7912.01836</v>
      </c>
    </row>
    <row r="12618" spans="3:4" x14ac:dyDescent="0.25">
      <c r="C12618" s="2">
        <v>201.43772999999999</v>
      </c>
      <c r="D12618" s="2">
        <v>7912.01836</v>
      </c>
    </row>
    <row r="12619" spans="3:4" x14ac:dyDescent="0.25">
      <c r="C12619" s="2">
        <v>201.45896999999999</v>
      </c>
      <c r="D12619" s="2">
        <v>7912.01836</v>
      </c>
    </row>
    <row r="12620" spans="3:4" x14ac:dyDescent="0.25">
      <c r="C12620" s="2">
        <v>201.4802</v>
      </c>
      <c r="D12620" s="2">
        <v>7912.01836</v>
      </c>
    </row>
    <row r="12621" spans="3:4" x14ac:dyDescent="0.25">
      <c r="C12621" s="2">
        <v>201.50143</v>
      </c>
      <c r="D12621" s="2">
        <v>7912.01836</v>
      </c>
    </row>
    <row r="12622" spans="3:4" x14ac:dyDescent="0.25">
      <c r="C12622" s="2">
        <v>201.50156000000001</v>
      </c>
      <c r="D12622" s="2">
        <v>7912.01836</v>
      </c>
    </row>
    <row r="12623" spans="3:4" x14ac:dyDescent="0.25">
      <c r="C12623" s="2">
        <v>201.52278999999999</v>
      </c>
      <c r="D12623" s="2">
        <v>7912.01836</v>
      </c>
    </row>
    <row r="12624" spans="3:4" x14ac:dyDescent="0.25">
      <c r="C12624" s="2">
        <v>201.54401999999999</v>
      </c>
      <c r="D12624" s="2">
        <v>7912.01836</v>
      </c>
    </row>
    <row r="12625" spans="3:4" x14ac:dyDescent="0.25">
      <c r="C12625" s="2">
        <v>201.56525999999999</v>
      </c>
      <c r="D12625" s="2">
        <v>7912.6444099999999</v>
      </c>
    </row>
    <row r="12626" spans="3:4" x14ac:dyDescent="0.25">
      <c r="C12626" s="2">
        <v>201.56538</v>
      </c>
      <c r="D12626" s="2">
        <v>7912.6444099999999</v>
      </c>
    </row>
    <row r="12627" spans="3:4" x14ac:dyDescent="0.25">
      <c r="C12627" s="2">
        <v>201.58662000000001</v>
      </c>
      <c r="D12627" s="2">
        <v>7912.6444099999999</v>
      </c>
    </row>
    <row r="12628" spans="3:4" x14ac:dyDescent="0.25">
      <c r="C12628" s="2">
        <v>201.60785000000001</v>
      </c>
      <c r="D12628" s="2">
        <v>7912.6444099999999</v>
      </c>
    </row>
    <row r="12629" spans="3:4" x14ac:dyDescent="0.25">
      <c r="C12629" s="2">
        <v>201.62907999999999</v>
      </c>
      <c r="D12629" s="2">
        <v>7912.01836</v>
      </c>
    </row>
    <row r="12630" spans="3:4" x14ac:dyDescent="0.25">
      <c r="C12630" s="2">
        <v>201.62921</v>
      </c>
      <c r="D12630" s="2">
        <v>7912.01836</v>
      </c>
    </row>
    <row r="12631" spans="3:4" x14ac:dyDescent="0.25">
      <c r="C12631" s="2">
        <v>201.65044</v>
      </c>
      <c r="D12631" s="2">
        <v>7912.01836</v>
      </c>
    </row>
    <row r="12632" spans="3:4" x14ac:dyDescent="0.25">
      <c r="C12632" s="2">
        <v>201.67167000000001</v>
      </c>
      <c r="D12632" s="2">
        <v>7912.01836</v>
      </c>
    </row>
    <row r="12633" spans="3:4" x14ac:dyDescent="0.25">
      <c r="C12633" s="2">
        <v>201.69291000000001</v>
      </c>
      <c r="D12633" s="2">
        <v>7912.1435600000004</v>
      </c>
    </row>
    <row r="12634" spans="3:4" x14ac:dyDescent="0.25">
      <c r="C12634" s="2">
        <v>201.69302999999999</v>
      </c>
      <c r="D12634" s="2">
        <v>7912.1435600000004</v>
      </c>
    </row>
    <row r="12635" spans="3:4" x14ac:dyDescent="0.25">
      <c r="C12635" s="2">
        <v>201.71427</v>
      </c>
      <c r="D12635" s="2">
        <v>7912.1435600000004</v>
      </c>
    </row>
    <row r="12636" spans="3:4" x14ac:dyDescent="0.25">
      <c r="C12636" s="2">
        <v>201.7355</v>
      </c>
      <c r="D12636" s="2">
        <v>7912.1435600000004</v>
      </c>
    </row>
    <row r="12637" spans="3:4" x14ac:dyDescent="0.25">
      <c r="C12637" s="2">
        <v>201.75673</v>
      </c>
      <c r="D12637" s="2">
        <v>7912.6444099999999</v>
      </c>
    </row>
    <row r="12638" spans="3:4" x14ac:dyDescent="0.25">
      <c r="C12638" s="2">
        <v>201.75685999999999</v>
      </c>
      <c r="D12638" s="2">
        <v>7912.6444099999999</v>
      </c>
    </row>
    <row r="12639" spans="3:4" x14ac:dyDescent="0.25">
      <c r="C12639" s="2">
        <v>201.77808999999999</v>
      </c>
      <c r="D12639" s="2">
        <v>7912.6444099999999</v>
      </c>
    </row>
    <row r="12640" spans="3:4" x14ac:dyDescent="0.25">
      <c r="C12640" s="2">
        <v>201.79931999999999</v>
      </c>
      <c r="D12640" s="2">
        <v>7912.6444099999999</v>
      </c>
    </row>
    <row r="12641" spans="3:4" x14ac:dyDescent="0.25">
      <c r="C12641" s="2">
        <v>201.82056</v>
      </c>
      <c r="D12641" s="2">
        <v>7912.0183500000003</v>
      </c>
    </row>
    <row r="12642" spans="3:4" x14ac:dyDescent="0.25">
      <c r="C12642" s="2">
        <v>201.82068000000001</v>
      </c>
      <c r="D12642" s="2">
        <v>7912.0183500000003</v>
      </c>
    </row>
    <row r="12643" spans="3:4" x14ac:dyDescent="0.25">
      <c r="C12643" s="2">
        <v>201.84191999999999</v>
      </c>
      <c r="D12643" s="2">
        <v>7912.0183500000003</v>
      </c>
    </row>
    <row r="12644" spans="3:4" x14ac:dyDescent="0.25">
      <c r="C12644" s="2">
        <v>201.86314999999999</v>
      </c>
      <c r="D12644" s="2">
        <v>7912.0183500000003</v>
      </c>
    </row>
    <row r="12645" spans="3:4" x14ac:dyDescent="0.25">
      <c r="C12645" s="2">
        <v>201.88437999999999</v>
      </c>
      <c r="D12645" s="2">
        <v>7912.6444099999999</v>
      </c>
    </row>
    <row r="12646" spans="3:4" x14ac:dyDescent="0.25">
      <c r="C12646" s="2">
        <v>201.88451000000001</v>
      </c>
      <c r="D12646" s="2">
        <v>7912.6444099999999</v>
      </c>
    </row>
    <row r="12647" spans="3:4" x14ac:dyDescent="0.25">
      <c r="C12647" s="2">
        <v>201.90574000000001</v>
      </c>
      <c r="D12647" s="2">
        <v>7912.6444099999999</v>
      </c>
    </row>
    <row r="12648" spans="3:4" x14ac:dyDescent="0.25">
      <c r="C12648" s="2">
        <v>201.92697000000001</v>
      </c>
      <c r="D12648" s="2">
        <v>7912.6444099999999</v>
      </c>
    </row>
    <row r="12649" spans="3:4" x14ac:dyDescent="0.25">
      <c r="C12649" s="2">
        <v>201.94820999999999</v>
      </c>
      <c r="D12649" s="2">
        <v>7912.6444099999999</v>
      </c>
    </row>
    <row r="12650" spans="3:4" x14ac:dyDescent="0.25">
      <c r="C12650" s="2">
        <v>201.94833</v>
      </c>
      <c r="D12650" s="2">
        <v>7912.6444099999999</v>
      </c>
    </row>
    <row r="12651" spans="3:4" x14ac:dyDescent="0.25">
      <c r="C12651" s="2">
        <v>201.96957</v>
      </c>
      <c r="D12651" s="2">
        <v>7912.6444099999999</v>
      </c>
    </row>
    <row r="12652" spans="3:4" x14ac:dyDescent="0.25">
      <c r="C12652" s="2">
        <v>201.99080000000001</v>
      </c>
      <c r="D12652" s="2">
        <v>7912.6444099999999</v>
      </c>
    </row>
    <row r="12653" spans="3:4" x14ac:dyDescent="0.25">
      <c r="C12653" s="2">
        <v>202.01203000000001</v>
      </c>
      <c r="D12653" s="2">
        <v>7912.01836</v>
      </c>
    </row>
    <row r="12654" spans="3:4" x14ac:dyDescent="0.25">
      <c r="C12654" s="2">
        <v>202.01215999999999</v>
      </c>
      <c r="D12654" s="2">
        <v>7912.01836</v>
      </c>
    </row>
    <row r="12655" spans="3:4" x14ac:dyDescent="0.25">
      <c r="C12655" s="2">
        <v>202.03339</v>
      </c>
      <c r="D12655" s="2">
        <v>7912.01836</v>
      </c>
    </row>
    <row r="12656" spans="3:4" x14ac:dyDescent="0.25">
      <c r="C12656" s="2">
        <v>202.05462</v>
      </c>
      <c r="D12656" s="2">
        <v>7912.01836</v>
      </c>
    </row>
    <row r="12657" spans="3:4" x14ac:dyDescent="0.25">
      <c r="C12657" s="2">
        <v>202.07586000000001</v>
      </c>
      <c r="D12657" s="2">
        <v>7912.0183500000003</v>
      </c>
    </row>
    <row r="12658" spans="3:4" x14ac:dyDescent="0.25">
      <c r="C12658" s="2">
        <v>202.07597999999999</v>
      </c>
      <c r="D12658" s="2">
        <v>7912.0183500000003</v>
      </c>
    </row>
    <row r="12659" spans="3:4" x14ac:dyDescent="0.25">
      <c r="C12659" s="2">
        <v>202.09721999999999</v>
      </c>
      <c r="D12659" s="2">
        <v>7912.0183500000003</v>
      </c>
    </row>
    <row r="12660" spans="3:4" x14ac:dyDescent="0.25">
      <c r="C12660" s="2">
        <v>202.11845</v>
      </c>
      <c r="D12660" s="2">
        <v>7912.0183500000003</v>
      </c>
    </row>
    <row r="12661" spans="3:4" x14ac:dyDescent="0.25">
      <c r="C12661" s="2">
        <v>202.13968</v>
      </c>
      <c r="D12661" s="2">
        <v>7912.6444099999999</v>
      </c>
    </row>
    <row r="12662" spans="3:4" x14ac:dyDescent="0.25">
      <c r="C12662" s="2">
        <v>202.13981000000001</v>
      </c>
      <c r="D12662" s="2">
        <v>7912.6444099999999</v>
      </c>
    </row>
    <row r="12663" spans="3:4" x14ac:dyDescent="0.25">
      <c r="C12663" s="2">
        <v>202.16104000000001</v>
      </c>
      <c r="D12663" s="2">
        <v>7912.6444099999999</v>
      </c>
    </row>
    <row r="12664" spans="3:4" x14ac:dyDescent="0.25">
      <c r="C12664" s="2">
        <v>202.18226999999999</v>
      </c>
      <c r="D12664" s="2">
        <v>7912.6444099999999</v>
      </c>
    </row>
    <row r="12665" spans="3:4" x14ac:dyDescent="0.25">
      <c r="C12665" s="2">
        <v>202.20350999999999</v>
      </c>
      <c r="D12665" s="2">
        <v>7912.1435600000004</v>
      </c>
    </row>
    <row r="12666" spans="3:4" x14ac:dyDescent="0.25">
      <c r="C12666" s="2">
        <v>202.20363</v>
      </c>
      <c r="D12666" s="2">
        <v>7912.1435600000004</v>
      </c>
    </row>
    <row r="12667" spans="3:4" x14ac:dyDescent="0.25">
      <c r="C12667" s="2">
        <v>202.22486000000001</v>
      </c>
      <c r="D12667" s="2">
        <v>7912.1435600000004</v>
      </c>
    </row>
    <row r="12668" spans="3:4" x14ac:dyDescent="0.25">
      <c r="C12668" s="2">
        <v>202.24610000000001</v>
      </c>
      <c r="D12668" s="2">
        <v>7912.1435600000004</v>
      </c>
    </row>
    <row r="12669" spans="3:4" x14ac:dyDescent="0.25">
      <c r="C12669" s="2">
        <v>202.26732999999999</v>
      </c>
      <c r="D12669" s="2">
        <v>7912.0183500000003</v>
      </c>
    </row>
    <row r="12670" spans="3:4" x14ac:dyDescent="0.25">
      <c r="C12670" s="2">
        <v>202.26746</v>
      </c>
      <c r="D12670" s="2">
        <v>7912.0183500000003</v>
      </c>
    </row>
    <row r="12671" spans="3:4" x14ac:dyDescent="0.25">
      <c r="C12671" s="2">
        <v>202.28869</v>
      </c>
      <c r="D12671" s="2">
        <v>7912.0183500000003</v>
      </c>
    </row>
    <row r="12672" spans="3:4" x14ac:dyDescent="0.25">
      <c r="C12672" s="2">
        <v>202.30992000000001</v>
      </c>
      <c r="D12672" s="2">
        <v>7912.0183500000003</v>
      </c>
    </row>
    <row r="12673" spans="3:4" x14ac:dyDescent="0.25">
      <c r="C12673" s="2">
        <v>202.33116000000001</v>
      </c>
      <c r="D12673" s="2">
        <v>7912.0183500000003</v>
      </c>
    </row>
    <row r="12674" spans="3:4" x14ac:dyDescent="0.25">
      <c r="C12674" s="2">
        <v>202.33127999999999</v>
      </c>
      <c r="D12674" s="2">
        <v>7912.0183500000003</v>
      </c>
    </row>
    <row r="12675" spans="3:4" x14ac:dyDescent="0.25">
      <c r="C12675" s="2">
        <v>202.35251</v>
      </c>
      <c r="D12675" s="2">
        <v>7912.0183500000003</v>
      </c>
    </row>
    <row r="12676" spans="3:4" x14ac:dyDescent="0.25">
      <c r="C12676" s="2">
        <v>202.37375</v>
      </c>
      <c r="D12676" s="2">
        <v>7912.0183500000003</v>
      </c>
    </row>
    <row r="12677" spans="3:4" x14ac:dyDescent="0.25">
      <c r="C12677" s="2">
        <v>202.39498</v>
      </c>
      <c r="D12677" s="2">
        <v>7912.6444099999999</v>
      </c>
    </row>
    <row r="12678" spans="3:4" x14ac:dyDescent="0.25">
      <c r="C12678" s="2">
        <v>202.39510999999999</v>
      </c>
      <c r="D12678" s="2">
        <v>7912.6444099999999</v>
      </c>
    </row>
    <row r="12679" spans="3:4" x14ac:dyDescent="0.25">
      <c r="C12679" s="2">
        <v>202.41633999999999</v>
      </c>
      <c r="D12679" s="2">
        <v>7912.6444099999999</v>
      </c>
    </row>
    <row r="12680" spans="3:4" x14ac:dyDescent="0.25">
      <c r="C12680" s="2">
        <v>202.43756999999999</v>
      </c>
      <c r="D12680" s="2">
        <v>7912.6444099999999</v>
      </c>
    </row>
    <row r="12681" spans="3:4" x14ac:dyDescent="0.25">
      <c r="C12681" s="2">
        <v>202.45881</v>
      </c>
      <c r="D12681" s="2">
        <v>7912.7696299999998</v>
      </c>
    </row>
    <row r="12682" spans="3:4" x14ac:dyDescent="0.25">
      <c r="C12682" s="2">
        <v>202.45893000000001</v>
      </c>
      <c r="D12682" s="2">
        <v>7912.7696299999998</v>
      </c>
    </row>
    <row r="12683" spans="3:4" x14ac:dyDescent="0.25">
      <c r="C12683" s="2">
        <v>202.48016000000001</v>
      </c>
      <c r="D12683" s="2">
        <v>7912.7696299999998</v>
      </c>
    </row>
    <row r="12684" spans="3:4" x14ac:dyDescent="0.25">
      <c r="C12684" s="2">
        <v>202.50139999999999</v>
      </c>
      <c r="D12684" s="2">
        <v>7912.7696299999998</v>
      </c>
    </row>
    <row r="12685" spans="3:4" x14ac:dyDescent="0.25">
      <c r="C12685" s="2">
        <v>202.52262999999999</v>
      </c>
      <c r="D12685" s="2">
        <v>7912.6444099999999</v>
      </c>
    </row>
    <row r="12686" spans="3:4" x14ac:dyDescent="0.25">
      <c r="C12686" s="2">
        <v>202.52276000000001</v>
      </c>
      <c r="D12686" s="2">
        <v>7912.6444099999999</v>
      </c>
    </row>
    <row r="12687" spans="3:4" x14ac:dyDescent="0.25">
      <c r="C12687" s="2">
        <v>202.54399000000001</v>
      </c>
      <c r="D12687" s="2">
        <v>7912.6444099999999</v>
      </c>
    </row>
    <row r="12688" spans="3:4" x14ac:dyDescent="0.25">
      <c r="C12688" s="2">
        <v>202.56522000000001</v>
      </c>
      <c r="D12688" s="2">
        <v>7912.6444099999999</v>
      </c>
    </row>
    <row r="12689" spans="3:4" x14ac:dyDescent="0.25">
      <c r="C12689" s="2">
        <v>202.58645000000001</v>
      </c>
      <c r="D12689" s="2">
        <v>7912.7696299999998</v>
      </c>
    </row>
    <row r="12690" spans="3:4" x14ac:dyDescent="0.25">
      <c r="C12690" s="2">
        <v>202.58658</v>
      </c>
      <c r="D12690" s="2">
        <v>7912.7696299999998</v>
      </c>
    </row>
    <row r="12691" spans="3:4" x14ac:dyDescent="0.25">
      <c r="C12691" s="2">
        <v>202.60781</v>
      </c>
      <c r="D12691" s="2">
        <v>7912.7696299999998</v>
      </c>
    </row>
    <row r="12692" spans="3:4" x14ac:dyDescent="0.25">
      <c r="C12692" s="2">
        <v>202.62905000000001</v>
      </c>
      <c r="D12692" s="2">
        <v>7912.7696299999998</v>
      </c>
    </row>
    <row r="12693" spans="3:4" x14ac:dyDescent="0.25">
      <c r="C12693" s="2">
        <v>202.65028000000001</v>
      </c>
      <c r="D12693" s="2">
        <v>7912.6444099999999</v>
      </c>
    </row>
    <row r="12694" spans="3:4" x14ac:dyDescent="0.25">
      <c r="C12694" s="2">
        <v>202.65040999999999</v>
      </c>
      <c r="D12694" s="2">
        <v>7912.6444099999999</v>
      </c>
    </row>
    <row r="12695" spans="3:4" x14ac:dyDescent="0.25">
      <c r="C12695" s="2">
        <v>202.67164</v>
      </c>
      <c r="D12695" s="2">
        <v>7912.6444099999999</v>
      </c>
    </row>
    <row r="12696" spans="3:4" x14ac:dyDescent="0.25">
      <c r="C12696" s="2">
        <v>202.69287</v>
      </c>
      <c r="D12696" s="2">
        <v>7912.6444099999999</v>
      </c>
    </row>
    <row r="12697" spans="3:4" x14ac:dyDescent="0.25">
      <c r="C12697" s="2">
        <v>202.7141</v>
      </c>
      <c r="D12697" s="2">
        <v>7912.6444099999999</v>
      </c>
    </row>
    <row r="12698" spans="3:4" x14ac:dyDescent="0.25">
      <c r="C12698" s="2">
        <v>202.71422999999999</v>
      </c>
      <c r="D12698" s="2">
        <v>7912.6444099999999</v>
      </c>
    </row>
    <row r="12699" spans="3:4" x14ac:dyDescent="0.25">
      <c r="C12699" s="2">
        <v>202.73545999999999</v>
      </c>
      <c r="D12699" s="2">
        <v>7912.6444099999999</v>
      </c>
    </row>
    <row r="12700" spans="3:4" x14ac:dyDescent="0.25">
      <c r="C12700" s="2">
        <v>202.7567</v>
      </c>
      <c r="D12700" s="2">
        <v>7912.6444099999999</v>
      </c>
    </row>
    <row r="12701" spans="3:4" x14ac:dyDescent="0.25">
      <c r="C12701" s="2">
        <v>202.77793</v>
      </c>
      <c r="D12701" s="2">
        <v>7912.1435600000004</v>
      </c>
    </row>
    <row r="12702" spans="3:4" x14ac:dyDescent="0.25">
      <c r="C12702" s="2">
        <v>202.77806000000001</v>
      </c>
      <c r="D12702" s="2">
        <v>7912.1435600000004</v>
      </c>
    </row>
    <row r="12703" spans="3:4" x14ac:dyDescent="0.25">
      <c r="C12703" s="2">
        <v>202.79929000000001</v>
      </c>
      <c r="D12703" s="2">
        <v>7912.1435600000004</v>
      </c>
    </row>
    <row r="12704" spans="3:4" x14ac:dyDescent="0.25">
      <c r="C12704" s="2">
        <v>202.82051999999999</v>
      </c>
      <c r="D12704" s="2">
        <v>7912.1435600000004</v>
      </c>
    </row>
    <row r="12705" spans="3:4" x14ac:dyDescent="0.25">
      <c r="C12705" s="2">
        <v>202.84174999999999</v>
      </c>
      <c r="D12705" s="2">
        <v>7912.01836</v>
      </c>
    </row>
    <row r="12706" spans="3:4" x14ac:dyDescent="0.25">
      <c r="C12706" s="2">
        <v>202.84188</v>
      </c>
      <c r="D12706" s="2">
        <v>7912.01836</v>
      </c>
    </row>
    <row r="12707" spans="3:4" x14ac:dyDescent="0.25">
      <c r="C12707" s="2">
        <v>202.86311000000001</v>
      </c>
      <c r="D12707" s="2">
        <v>7912.01836</v>
      </c>
    </row>
    <row r="12708" spans="3:4" x14ac:dyDescent="0.25">
      <c r="C12708" s="2">
        <v>202.88435000000001</v>
      </c>
      <c r="D12708" s="2">
        <v>7912.01836</v>
      </c>
    </row>
    <row r="12709" spans="3:4" x14ac:dyDescent="0.25">
      <c r="C12709" s="2">
        <v>202.90557999999999</v>
      </c>
      <c r="D12709" s="2">
        <v>7912.6444099999999</v>
      </c>
    </row>
    <row r="12710" spans="3:4" x14ac:dyDescent="0.25">
      <c r="C12710" s="2">
        <v>202.90571</v>
      </c>
      <c r="D12710" s="2">
        <v>7912.6444099999999</v>
      </c>
    </row>
    <row r="12711" spans="3:4" x14ac:dyDescent="0.25">
      <c r="C12711" s="2">
        <v>202.92694</v>
      </c>
      <c r="D12711" s="2">
        <v>7912.6444099999999</v>
      </c>
    </row>
    <row r="12712" spans="3:4" x14ac:dyDescent="0.25">
      <c r="C12712" s="2">
        <v>202.94817</v>
      </c>
      <c r="D12712" s="2">
        <v>7912.6444099999999</v>
      </c>
    </row>
    <row r="12713" spans="3:4" x14ac:dyDescent="0.25">
      <c r="C12713" s="2">
        <v>202.96940000000001</v>
      </c>
      <c r="D12713" s="2">
        <v>7912.0183500000003</v>
      </c>
    </row>
    <row r="12714" spans="3:4" x14ac:dyDescent="0.25">
      <c r="C12714" s="2">
        <v>202.96952999999999</v>
      </c>
      <c r="D12714" s="2">
        <v>7912.0183500000003</v>
      </c>
    </row>
    <row r="12715" spans="3:4" x14ac:dyDescent="0.25">
      <c r="C12715" s="2">
        <v>202.99075999999999</v>
      </c>
      <c r="D12715" s="2">
        <v>7912.0183500000003</v>
      </c>
    </row>
    <row r="12716" spans="3:4" x14ac:dyDescent="0.25">
      <c r="C12716" s="2">
        <v>203.012</v>
      </c>
      <c r="D12716" s="2">
        <v>7912.0183500000003</v>
      </c>
    </row>
    <row r="12717" spans="3:4" x14ac:dyDescent="0.25">
      <c r="C12717" s="2">
        <v>203.03323</v>
      </c>
      <c r="D12717" s="2">
        <v>7912.01836</v>
      </c>
    </row>
    <row r="12718" spans="3:4" x14ac:dyDescent="0.25">
      <c r="C12718" s="2">
        <v>203.03335999999999</v>
      </c>
      <c r="D12718" s="2">
        <v>7912.01836</v>
      </c>
    </row>
    <row r="12719" spans="3:4" x14ac:dyDescent="0.25">
      <c r="C12719" s="2">
        <v>203.05458999999999</v>
      </c>
      <c r="D12719" s="2">
        <v>7912.01836</v>
      </c>
    </row>
    <row r="12720" spans="3:4" x14ac:dyDescent="0.25">
      <c r="C12720" s="2">
        <v>203.07581999999999</v>
      </c>
      <c r="D12720" s="2">
        <v>7912.01836</v>
      </c>
    </row>
    <row r="12721" spans="3:4" x14ac:dyDescent="0.25">
      <c r="C12721" s="2">
        <v>203.09705</v>
      </c>
      <c r="D12721" s="2">
        <v>7912.01836</v>
      </c>
    </row>
    <row r="12722" spans="3:4" x14ac:dyDescent="0.25">
      <c r="C12722" s="2">
        <v>203.09718000000001</v>
      </c>
      <c r="D12722" s="2">
        <v>7912.01836</v>
      </c>
    </row>
    <row r="12723" spans="3:4" x14ac:dyDescent="0.25">
      <c r="C12723" s="2">
        <v>203.11841000000001</v>
      </c>
      <c r="D12723" s="2">
        <v>7912.01836</v>
      </c>
    </row>
    <row r="12724" spans="3:4" x14ac:dyDescent="0.25">
      <c r="C12724" s="2">
        <v>203.13964999999999</v>
      </c>
      <c r="D12724" s="2">
        <v>7912.01836</v>
      </c>
    </row>
    <row r="12725" spans="3:4" x14ac:dyDescent="0.25">
      <c r="C12725" s="2">
        <v>203.16087999999999</v>
      </c>
      <c r="D12725" s="2">
        <v>7912.01836</v>
      </c>
    </row>
    <row r="12726" spans="3:4" x14ac:dyDescent="0.25">
      <c r="C12726" s="2">
        <v>203.16101</v>
      </c>
      <c r="D12726" s="2">
        <v>7912.01836</v>
      </c>
    </row>
    <row r="12727" spans="3:4" x14ac:dyDescent="0.25">
      <c r="C12727" s="2">
        <v>203.18224000000001</v>
      </c>
      <c r="D12727" s="2">
        <v>7912.01836</v>
      </c>
    </row>
    <row r="12728" spans="3:4" x14ac:dyDescent="0.25">
      <c r="C12728" s="2">
        <v>203.20347000000001</v>
      </c>
      <c r="D12728" s="2">
        <v>7912.01836</v>
      </c>
    </row>
    <row r="12729" spans="3:4" x14ac:dyDescent="0.25">
      <c r="C12729" s="2">
        <v>203.22470000000001</v>
      </c>
      <c r="D12729" s="2">
        <v>7912.01836</v>
      </c>
    </row>
    <row r="12730" spans="3:4" x14ac:dyDescent="0.25">
      <c r="C12730" s="2">
        <v>203.22483</v>
      </c>
      <c r="D12730" s="2">
        <v>7912.01836</v>
      </c>
    </row>
    <row r="12731" spans="3:4" x14ac:dyDescent="0.25">
      <c r="C12731" s="2">
        <v>203.24606</v>
      </c>
      <c r="D12731" s="2">
        <v>7912.01836</v>
      </c>
    </row>
    <row r="12732" spans="3:4" x14ac:dyDescent="0.25">
      <c r="C12732" s="2">
        <v>203.26730000000001</v>
      </c>
      <c r="D12732" s="2">
        <v>7912.01836</v>
      </c>
    </row>
    <row r="12733" spans="3:4" x14ac:dyDescent="0.25">
      <c r="C12733" s="2">
        <v>203.28853000000001</v>
      </c>
      <c r="D12733" s="2">
        <v>7912.0183500000003</v>
      </c>
    </row>
    <row r="12734" spans="3:4" x14ac:dyDescent="0.25">
      <c r="C12734" s="2">
        <v>203.28864999999999</v>
      </c>
      <c r="D12734" s="2">
        <v>7912.0183500000003</v>
      </c>
    </row>
    <row r="12735" spans="3:4" x14ac:dyDescent="0.25">
      <c r="C12735" s="2">
        <v>203.30989</v>
      </c>
      <c r="D12735" s="2">
        <v>7912.0183500000003</v>
      </c>
    </row>
    <row r="12736" spans="3:4" x14ac:dyDescent="0.25">
      <c r="C12736" s="2">
        <v>203.33112</v>
      </c>
      <c r="D12736" s="2">
        <v>7912.0183500000003</v>
      </c>
    </row>
    <row r="12737" spans="3:4" x14ac:dyDescent="0.25">
      <c r="C12737" s="2">
        <v>203.35235</v>
      </c>
      <c r="D12737" s="2">
        <v>7912.01836</v>
      </c>
    </row>
    <row r="12738" spans="3:4" x14ac:dyDescent="0.25">
      <c r="C12738" s="2">
        <v>203.35248000000001</v>
      </c>
      <c r="D12738" s="2">
        <v>7912.01836</v>
      </c>
    </row>
    <row r="12739" spans="3:4" x14ac:dyDescent="0.25">
      <c r="C12739" s="2">
        <v>203.37370999999999</v>
      </c>
      <c r="D12739" s="2">
        <v>7912.01836</v>
      </c>
    </row>
    <row r="12740" spans="3:4" x14ac:dyDescent="0.25">
      <c r="C12740" s="2">
        <v>203.39494999999999</v>
      </c>
      <c r="D12740" s="2">
        <v>7912.01836</v>
      </c>
    </row>
    <row r="12741" spans="3:4" x14ac:dyDescent="0.25">
      <c r="C12741" s="2">
        <v>203.41618</v>
      </c>
      <c r="D12741" s="2">
        <v>7912.6444099999999</v>
      </c>
    </row>
    <row r="12742" spans="3:4" x14ac:dyDescent="0.25">
      <c r="C12742" s="2">
        <v>203.41630000000001</v>
      </c>
      <c r="D12742" s="2">
        <v>7912.6444099999999</v>
      </c>
    </row>
    <row r="12743" spans="3:4" x14ac:dyDescent="0.25">
      <c r="C12743" s="2">
        <v>203.43754000000001</v>
      </c>
      <c r="D12743" s="2">
        <v>7912.6444099999999</v>
      </c>
    </row>
    <row r="12744" spans="3:4" x14ac:dyDescent="0.25">
      <c r="C12744" s="2">
        <v>203.45876999999999</v>
      </c>
      <c r="D12744" s="2">
        <v>7912.6444099999999</v>
      </c>
    </row>
    <row r="12745" spans="3:4" x14ac:dyDescent="0.25">
      <c r="C12745" s="2">
        <v>203.48</v>
      </c>
      <c r="D12745" s="2">
        <v>7912.6444099999999</v>
      </c>
    </row>
    <row r="12746" spans="3:4" x14ac:dyDescent="0.25">
      <c r="C12746" s="2">
        <v>203.48013</v>
      </c>
      <c r="D12746" s="2">
        <v>7912.6444099999999</v>
      </c>
    </row>
    <row r="12747" spans="3:4" x14ac:dyDescent="0.25">
      <c r="C12747" s="2">
        <v>203.50136000000001</v>
      </c>
      <c r="D12747" s="2">
        <v>7912.6444099999999</v>
      </c>
    </row>
    <row r="12748" spans="3:4" x14ac:dyDescent="0.25">
      <c r="C12748" s="2">
        <v>203.52259000000001</v>
      </c>
      <c r="D12748" s="2">
        <v>7912.6444099999999</v>
      </c>
    </row>
    <row r="12749" spans="3:4" x14ac:dyDescent="0.25">
      <c r="C12749" s="2">
        <v>203.54383000000001</v>
      </c>
      <c r="D12749" s="2">
        <v>7912.0183500000003</v>
      </c>
    </row>
    <row r="12750" spans="3:4" x14ac:dyDescent="0.25">
      <c r="C12750" s="2">
        <v>203.54395</v>
      </c>
      <c r="D12750" s="2">
        <v>7912.0183500000003</v>
      </c>
    </row>
    <row r="12751" spans="3:4" x14ac:dyDescent="0.25">
      <c r="C12751" s="2">
        <v>203.56519</v>
      </c>
      <c r="D12751" s="2">
        <v>7912.0183500000003</v>
      </c>
    </row>
    <row r="12752" spans="3:4" x14ac:dyDescent="0.25">
      <c r="C12752" s="2">
        <v>203.58642</v>
      </c>
      <c r="D12752" s="2">
        <v>7912.0183500000003</v>
      </c>
    </row>
    <row r="12753" spans="3:4" x14ac:dyDescent="0.25">
      <c r="C12753" s="2">
        <v>203.60765000000001</v>
      </c>
      <c r="D12753" s="2">
        <v>7912.6444099999999</v>
      </c>
    </row>
    <row r="12754" spans="3:4" x14ac:dyDescent="0.25">
      <c r="C12754" s="2">
        <v>203.60777999999999</v>
      </c>
      <c r="D12754" s="2">
        <v>7912.6444099999999</v>
      </c>
    </row>
    <row r="12755" spans="3:4" x14ac:dyDescent="0.25">
      <c r="C12755" s="2">
        <v>203.62900999999999</v>
      </c>
      <c r="D12755" s="2">
        <v>7912.6444099999999</v>
      </c>
    </row>
    <row r="12756" spans="3:4" x14ac:dyDescent="0.25">
      <c r="C12756" s="2">
        <v>203.65024</v>
      </c>
      <c r="D12756" s="2">
        <v>7912.6444099999999</v>
      </c>
    </row>
    <row r="12757" spans="3:4" x14ac:dyDescent="0.25">
      <c r="C12757" s="2">
        <v>203.67148</v>
      </c>
      <c r="D12757" s="2">
        <v>7912.6444099999999</v>
      </c>
    </row>
    <row r="12758" spans="3:4" x14ac:dyDescent="0.25">
      <c r="C12758" s="2">
        <v>203.67160000000001</v>
      </c>
      <c r="D12758" s="2">
        <v>7912.6444099999999</v>
      </c>
    </row>
    <row r="12759" spans="3:4" x14ac:dyDescent="0.25">
      <c r="C12759" s="2">
        <v>203.69283999999999</v>
      </c>
      <c r="D12759" s="2">
        <v>7912.6444099999999</v>
      </c>
    </row>
    <row r="12760" spans="3:4" x14ac:dyDescent="0.25">
      <c r="C12760" s="2">
        <v>203.71406999999999</v>
      </c>
      <c r="D12760" s="2">
        <v>7912.6444099999999</v>
      </c>
    </row>
    <row r="12761" spans="3:4" x14ac:dyDescent="0.25">
      <c r="C12761" s="2">
        <v>203.7353</v>
      </c>
      <c r="D12761" s="2">
        <v>7912.7696299999998</v>
      </c>
    </row>
    <row r="12762" spans="3:4" x14ac:dyDescent="0.25">
      <c r="C12762" s="2">
        <v>203.73543000000001</v>
      </c>
      <c r="D12762" s="2">
        <v>7912.7696299999998</v>
      </c>
    </row>
    <row r="12763" spans="3:4" x14ac:dyDescent="0.25">
      <c r="C12763" s="2">
        <v>203.75666000000001</v>
      </c>
      <c r="D12763" s="2">
        <v>7912.7696299999998</v>
      </c>
    </row>
    <row r="12764" spans="3:4" x14ac:dyDescent="0.25">
      <c r="C12764" s="2">
        <v>203.77789000000001</v>
      </c>
      <c r="D12764" s="2">
        <v>7912.7696299999998</v>
      </c>
    </row>
    <row r="12765" spans="3:4" x14ac:dyDescent="0.25">
      <c r="C12765" s="2">
        <v>203.79912999999999</v>
      </c>
      <c r="D12765" s="2">
        <v>7912.6444099999999</v>
      </c>
    </row>
    <row r="12766" spans="3:4" x14ac:dyDescent="0.25">
      <c r="C12766" s="2">
        <v>203.79925</v>
      </c>
      <c r="D12766" s="2">
        <v>7912.6444099999999</v>
      </c>
    </row>
    <row r="12767" spans="3:4" x14ac:dyDescent="0.25">
      <c r="C12767" s="2">
        <v>203.82049000000001</v>
      </c>
      <c r="D12767" s="2">
        <v>7912.6444099999999</v>
      </c>
    </row>
    <row r="12768" spans="3:4" x14ac:dyDescent="0.25">
      <c r="C12768" s="2">
        <v>203.84172000000001</v>
      </c>
      <c r="D12768" s="2">
        <v>7912.6444099999999</v>
      </c>
    </row>
    <row r="12769" spans="3:4" x14ac:dyDescent="0.25">
      <c r="C12769" s="2">
        <v>203.86295000000001</v>
      </c>
      <c r="D12769" s="2">
        <v>7912.01836</v>
      </c>
    </row>
    <row r="12770" spans="3:4" x14ac:dyDescent="0.25">
      <c r="C12770" s="2">
        <v>203.86308</v>
      </c>
      <c r="D12770" s="2">
        <v>7912.01836</v>
      </c>
    </row>
    <row r="12771" spans="3:4" x14ac:dyDescent="0.25">
      <c r="C12771" s="2">
        <v>203.88431</v>
      </c>
      <c r="D12771" s="2">
        <v>7912.01836</v>
      </c>
    </row>
    <row r="12772" spans="3:4" x14ac:dyDescent="0.25">
      <c r="C12772" s="2">
        <v>203.90554</v>
      </c>
      <c r="D12772" s="2">
        <v>7912.01836</v>
      </c>
    </row>
    <row r="12773" spans="3:4" x14ac:dyDescent="0.25">
      <c r="C12773" s="2">
        <v>203.92678000000001</v>
      </c>
      <c r="D12773" s="2">
        <v>7912.6444099999999</v>
      </c>
    </row>
    <row r="12774" spans="3:4" x14ac:dyDescent="0.25">
      <c r="C12774" s="2">
        <v>203.92689999999999</v>
      </c>
      <c r="D12774" s="2">
        <v>7912.6444099999999</v>
      </c>
    </row>
    <row r="12775" spans="3:4" x14ac:dyDescent="0.25">
      <c r="C12775" s="2">
        <v>203.94814</v>
      </c>
      <c r="D12775" s="2">
        <v>7912.6444099999999</v>
      </c>
    </row>
    <row r="12776" spans="3:4" x14ac:dyDescent="0.25">
      <c r="C12776" s="2">
        <v>203.96937</v>
      </c>
      <c r="D12776" s="2">
        <v>7912.6444099999999</v>
      </c>
    </row>
    <row r="12777" spans="3:4" x14ac:dyDescent="0.25">
      <c r="C12777" s="2">
        <v>203.9906</v>
      </c>
      <c r="D12777" s="2">
        <v>7912.0183500000003</v>
      </c>
    </row>
    <row r="12778" spans="3:4" x14ac:dyDescent="0.25">
      <c r="C12778" s="2">
        <v>203.99073000000001</v>
      </c>
      <c r="D12778" s="2">
        <v>7912.0183500000003</v>
      </c>
    </row>
    <row r="12779" spans="3:4" x14ac:dyDescent="0.25">
      <c r="C12779" s="2">
        <v>204.01195999999999</v>
      </c>
      <c r="D12779" s="2">
        <v>7912.0183500000003</v>
      </c>
    </row>
    <row r="12780" spans="3:4" x14ac:dyDescent="0.25">
      <c r="C12780" s="2">
        <v>204.03318999999999</v>
      </c>
      <c r="D12780" s="2">
        <v>7912.0183500000003</v>
      </c>
    </row>
    <row r="12781" spans="3:4" x14ac:dyDescent="0.25">
      <c r="C12781" s="2">
        <v>204.05443</v>
      </c>
      <c r="D12781" s="2">
        <v>7912.01836</v>
      </c>
    </row>
    <row r="12782" spans="3:4" x14ac:dyDescent="0.25">
      <c r="C12782" s="2">
        <v>204.05455000000001</v>
      </c>
      <c r="D12782" s="2">
        <v>7912.01836</v>
      </c>
    </row>
    <row r="12783" spans="3:4" x14ac:dyDescent="0.25">
      <c r="C12783" s="2">
        <v>204.07579000000001</v>
      </c>
      <c r="D12783" s="2">
        <v>7912.01836</v>
      </c>
    </row>
    <row r="12784" spans="3:4" x14ac:dyDescent="0.25">
      <c r="C12784" s="2">
        <v>204.09701999999999</v>
      </c>
      <c r="D12784" s="2">
        <v>7912.01836</v>
      </c>
    </row>
    <row r="12785" spans="3:4" x14ac:dyDescent="0.25">
      <c r="C12785" s="2">
        <v>204.11824999999999</v>
      </c>
      <c r="D12785" s="2">
        <v>7912.01836</v>
      </c>
    </row>
    <row r="12786" spans="3:4" x14ac:dyDescent="0.25">
      <c r="C12786" s="2">
        <v>204.11838</v>
      </c>
      <c r="D12786" s="2">
        <v>7912.01836</v>
      </c>
    </row>
    <row r="12787" spans="3:4" x14ac:dyDescent="0.25">
      <c r="C12787" s="2">
        <v>204.13961</v>
      </c>
      <c r="D12787" s="2">
        <v>7912.01836</v>
      </c>
    </row>
    <row r="12788" spans="3:4" x14ac:dyDescent="0.25">
      <c r="C12788" s="2">
        <v>204.16084000000001</v>
      </c>
      <c r="D12788" s="2">
        <v>7912.01836</v>
      </c>
    </row>
    <row r="12789" spans="3:4" x14ac:dyDescent="0.25">
      <c r="C12789" s="2">
        <v>204.18208000000001</v>
      </c>
      <c r="D12789" s="2">
        <v>7912.1435600000004</v>
      </c>
    </row>
    <row r="12790" spans="3:4" x14ac:dyDescent="0.25">
      <c r="C12790" s="2">
        <v>204.18219999999999</v>
      </c>
      <c r="D12790" s="2">
        <v>7912.1435600000004</v>
      </c>
    </row>
    <row r="12791" spans="3:4" x14ac:dyDescent="0.25">
      <c r="C12791" s="2">
        <v>204.20343</v>
      </c>
      <c r="D12791" s="2">
        <v>7912.1435600000004</v>
      </c>
    </row>
    <row r="12792" spans="3:4" x14ac:dyDescent="0.25">
      <c r="C12792" s="2">
        <v>204.22467</v>
      </c>
      <c r="D12792" s="2">
        <v>7912.1435600000004</v>
      </c>
    </row>
    <row r="12793" spans="3:4" x14ac:dyDescent="0.25">
      <c r="C12793" s="2">
        <v>204.24590000000001</v>
      </c>
      <c r="D12793" s="2">
        <v>7912.01836</v>
      </c>
    </row>
    <row r="12794" spans="3:4" x14ac:dyDescent="0.25">
      <c r="C12794" s="2">
        <v>204.24602999999999</v>
      </c>
      <c r="D12794" s="2">
        <v>7912.01836</v>
      </c>
    </row>
    <row r="12795" spans="3:4" x14ac:dyDescent="0.25">
      <c r="C12795" s="2">
        <v>204.26725999999999</v>
      </c>
      <c r="D12795" s="2">
        <v>7912.01836</v>
      </c>
    </row>
    <row r="12796" spans="3:4" x14ac:dyDescent="0.25">
      <c r="C12796" s="2">
        <v>204.28849</v>
      </c>
      <c r="D12796" s="2">
        <v>7912.01836</v>
      </c>
    </row>
    <row r="12797" spans="3:4" x14ac:dyDescent="0.25">
      <c r="C12797" s="2">
        <v>204.30972</v>
      </c>
      <c r="D12797" s="2">
        <v>7912.01836</v>
      </c>
    </row>
    <row r="12798" spans="3:4" x14ac:dyDescent="0.25">
      <c r="C12798" s="2">
        <v>204.30985000000001</v>
      </c>
      <c r="D12798" s="2">
        <v>7912.01836</v>
      </c>
    </row>
    <row r="12799" spans="3:4" x14ac:dyDescent="0.25">
      <c r="C12799" s="2">
        <v>204.33107999999999</v>
      </c>
      <c r="D12799" s="2">
        <v>7912.01836</v>
      </c>
    </row>
    <row r="12800" spans="3:4" x14ac:dyDescent="0.25">
      <c r="C12800" s="2">
        <v>204.35231999999999</v>
      </c>
      <c r="D12800" s="2">
        <v>7912.01836</v>
      </c>
    </row>
    <row r="12801" spans="3:4" x14ac:dyDescent="0.25">
      <c r="C12801" s="2">
        <v>204.37354999999999</v>
      </c>
      <c r="D12801" s="2">
        <v>7912.01836</v>
      </c>
    </row>
    <row r="12802" spans="3:4" x14ac:dyDescent="0.25">
      <c r="C12802" s="2">
        <v>204.37368000000001</v>
      </c>
      <c r="D12802" s="2">
        <v>7912.01836</v>
      </c>
    </row>
    <row r="12803" spans="3:4" x14ac:dyDescent="0.25">
      <c r="C12803" s="2">
        <v>204.39491000000001</v>
      </c>
      <c r="D12803" s="2">
        <v>7912.01836</v>
      </c>
    </row>
    <row r="12804" spans="3:4" x14ac:dyDescent="0.25">
      <c r="C12804" s="2">
        <v>204.41614000000001</v>
      </c>
      <c r="D12804" s="2">
        <v>7912.01836</v>
      </c>
    </row>
    <row r="12805" spans="3:4" x14ac:dyDescent="0.25">
      <c r="C12805" s="2">
        <v>204.43736999999999</v>
      </c>
      <c r="D12805" s="2">
        <v>7912.01836</v>
      </c>
    </row>
    <row r="12806" spans="3:4" x14ac:dyDescent="0.25">
      <c r="C12806" s="2">
        <v>204.4375</v>
      </c>
      <c r="D12806" s="2">
        <v>7912.01836</v>
      </c>
    </row>
    <row r="12807" spans="3:4" x14ac:dyDescent="0.25">
      <c r="C12807" s="2">
        <v>204.45873</v>
      </c>
      <c r="D12807" s="2">
        <v>7912.01836</v>
      </c>
    </row>
    <row r="12808" spans="3:4" x14ac:dyDescent="0.25">
      <c r="C12808" s="2">
        <v>204.47997000000001</v>
      </c>
      <c r="D12808" s="2">
        <v>7912.01836</v>
      </c>
    </row>
    <row r="12809" spans="3:4" x14ac:dyDescent="0.25">
      <c r="C12809" s="2">
        <v>204.50120000000001</v>
      </c>
      <c r="D12809" s="2">
        <v>7912.6444099999999</v>
      </c>
    </row>
    <row r="12810" spans="3:4" x14ac:dyDescent="0.25">
      <c r="C12810" s="2">
        <v>204.50133</v>
      </c>
      <c r="D12810" s="2">
        <v>7912.6444099999999</v>
      </c>
    </row>
    <row r="12811" spans="3:4" x14ac:dyDescent="0.25">
      <c r="C12811" s="2">
        <v>204.52256</v>
      </c>
      <c r="D12811" s="2">
        <v>7912.6444099999999</v>
      </c>
    </row>
    <row r="12812" spans="3:4" x14ac:dyDescent="0.25">
      <c r="C12812" s="2">
        <v>204.54379</v>
      </c>
      <c r="D12812" s="2">
        <v>7912.6444099999999</v>
      </c>
    </row>
    <row r="12813" spans="3:4" x14ac:dyDescent="0.25">
      <c r="C12813" s="2">
        <v>204.56502</v>
      </c>
      <c r="D12813" s="2">
        <v>7912.6444099999999</v>
      </c>
    </row>
    <row r="12814" spans="3:4" x14ac:dyDescent="0.25">
      <c r="C12814" s="2">
        <v>204.56514999999999</v>
      </c>
      <c r="D12814" s="2">
        <v>7912.6444099999999</v>
      </c>
    </row>
    <row r="12815" spans="3:4" x14ac:dyDescent="0.25">
      <c r="C12815" s="2">
        <v>204.58637999999999</v>
      </c>
      <c r="D12815" s="2">
        <v>7912.6444099999999</v>
      </c>
    </row>
    <row r="12816" spans="3:4" x14ac:dyDescent="0.25">
      <c r="C12816" s="2">
        <v>204.60762</v>
      </c>
      <c r="D12816" s="2">
        <v>7912.6444099999999</v>
      </c>
    </row>
    <row r="12817" spans="3:4" x14ac:dyDescent="0.25">
      <c r="C12817" s="2">
        <v>204.62885</v>
      </c>
      <c r="D12817" s="2">
        <v>7912.01836</v>
      </c>
    </row>
    <row r="12818" spans="3:4" x14ac:dyDescent="0.25">
      <c r="C12818" s="2">
        <v>204.62897000000001</v>
      </c>
      <c r="D12818" s="2">
        <v>7912.01836</v>
      </c>
    </row>
    <row r="12819" spans="3:4" x14ac:dyDescent="0.25">
      <c r="C12819" s="2">
        <v>204.65020999999999</v>
      </c>
      <c r="D12819" s="2">
        <v>7912.01836</v>
      </c>
    </row>
    <row r="12820" spans="3:4" x14ac:dyDescent="0.25">
      <c r="C12820" s="2">
        <v>204.67143999999999</v>
      </c>
      <c r="D12820" s="2">
        <v>7912.01836</v>
      </c>
    </row>
    <row r="12821" spans="3:4" x14ac:dyDescent="0.25">
      <c r="C12821" s="2">
        <v>204.69266999999999</v>
      </c>
      <c r="D12821" s="2">
        <v>7912.7696299999998</v>
      </c>
    </row>
    <row r="12822" spans="3:4" x14ac:dyDescent="0.25">
      <c r="C12822" s="2">
        <v>204.69280000000001</v>
      </c>
      <c r="D12822" s="2">
        <v>7912.7696299999998</v>
      </c>
    </row>
    <row r="12823" spans="3:4" x14ac:dyDescent="0.25">
      <c r="C12823" s="2">
        <v>204.71403000000001</v>
      </c>
      <c r="D12823" s="2">
        <v>7912.7696299999998</v>
      </c>
    </row>
    <row r="12824" spans="3:4" x14ac:dyDescent="0.25">
      <c r="C12824" s="2">
        <v>204.73527000000001</v>
      </c>
      <c r="D12824" s="2">
        <v>7912.7696299999998</v>
      </c>
    </row>
    <row r="12825" spans="3:4" x14ac:dyDescent="0.25">
      <c r="C12825" s="2">
        <v>204.75649999999999</v>
      </c>
      <c r="D12825" s="2">
        <v>7912.6444099999999</v>
      </c>
    </row>
    <row r="12826" spans="3:4" x14ac:dyDescent="0.25">
      <c r="C12826" s="2">
        <v>204.75662</v>
      </c>
      <c r="D12826" s="2">
        <v>7912.6444099999999</v>
      </c>
    </row>
    <row r="12827" spans="3:4" x14ac:dyDescent="0.25">
      <c r="C12827" s="2">
        <v>204.77786</v>
      </c>
      <c r="D12827" s="2">
        <v>7912.6444099999999</v>
      </c>
    </row>
    <row r="12828" spans="3:4" x14ac:dyDescent="0.25">
      <c r="C12828" s="2">
        <v>204.79909000000001</v>
      </c>
      <c r="D12828" s="2">
        <v>7912.6444099999999</v>
      </c>
    </row>
    <row r="12829" spans="3:4" x14ac:dyDescent="0.25">
      <c r="C12829" s="2">
        <v>204.82032000000001</v>
      </c>
      <c r="D12829" s="2">
        <v>7912.01836</v>
      </c>
    </row>
    <row r="12830" spans="3:4" x14ac:dyDescent="0.25">
      <c r="C12830" s="2">
        <v>204.82044999999999</v>
      </c>
      <c r="D12830" s="2">
        <v>7912.01836</v>
      </c>
    </row>
    <row r="12831" spans="3:4" x14ac:dyDescent="0.25">
      <c r="C12831" s="2">
        <v>204.84168</v>
      </c>
      <c r="D12831" s="2">
        <v>7912.01836</v>
      </c>
    </row>
    <row r="12832" spans="3:4" x14ac:dyDescent="0.25">
      <c r="C12832" s="2">
        <v>204.86291</v>
      </c>
      <c r="D12832" s="2">
        <v>7912.01836</v>
      </c>
    </row>
    <row r="12833" spans="3:4" x14ac:dyDescent="0.25">
      <c r="C12833" s="2">
        <v>204.88415000000001</v>
      </c>
      <c r="D12833" s="2">
        <v>7912.0183500000003</v>
      </c>
    </row>
    <row r="12834" spans="3:4" x14ac:dyDescent="0.25">
      <c r="C12834" s="2">
        <v>204.88426999999999</v>
      </c>
      <c r="D12834" s="2">
        <v>7912.0183500000003</v>
      </c>
    </row>
    <row r="12835" spans="3:4" x14ac:dyDescent="0.25">
      <c r="C12835" s="2">
        <v>204.90550999999999</v>
      </c>
      <c r="D12835" s="2">
        <v>7912.0183500000003</v>
      </c>
    </row>
    <row r="12836" spans="3:4" x14ac:dyDescent="0.25">
      <c r="C12836" s="2">
        <v>204.92674</v>
      </c>
      <c r="D12836" s="2">
        <v>7912.0183500000003</v>
      </c>
    </row>
    <row r="12837" spans="3:4" x14ac:dyDescent="0.25">
      <c r="C12837" s="2">
        <v>204.94797</v>
      </c>
      <c r="D12837" s="2">
        <v>7912.01836</v>
      </c>
    </row>
    <row r="12838" spans="3:4" x14ac:dyDescent="0.25">
      <c r="C12838" s="2">
        <v>204.94810000000001</v>
      </c>
      <c r="D12838" s="2">
        <v>7912.01836</v>
      </c>
    </row>
    <row r="12839" spans="3:4" x14ac:dyDescent="0.25">
      <c r="C12839" s="2">
        <v>204.96933000000001</v>
      </c>
      <c r="D12839" s="2">
        <v>7912.01836</v>
      </c>
    </row>
    <row r="12840" spans="3:4" x14ac:dyDescent="0.25">
      <c r="C12840" s="2">
        <v>204.99055999999999</v>
      </c>
      <c r="D12840" s="2">
        <v>7912.01836</v>
      </c>
    </row>
    <row r="12841" spans="3:4" x14ac:dyDescent="0.25">
      <c r="C12841" s="2">
        <v>205.01179999999999</v>
      </c>
      <c r="D12841" s="2">
        <v>7912.6444099999999</v>
      </c>
    </row>
    <row r="12842" spans="3:4" x14ac:dyDescent="0.25">
      <c r="C12842" s="2">
        <v>205.01192</v>
      </c>
      <c r="D12842" s="2">
        <v>7912.6444099999999</v>
      </c>
    </row>
    <row r="12843" spans="3:4" x14ac:dyDescent="0.25">
      <c r="C12843" s="2">
        <v>205.03316000000001</v>
      </c>
      <c r="D12843" s="2">
        <v>7912.6444099999999</v>
      </c>
    </row>
    <row r="12844" spans="3:4" x14ac:dyDescent="0.25">
      <c r="C12844" s="2">
        <v>205.05439000000001</v>
      </c>
      <c r="D12844" s="2">
        <v>7912.6444099999999</v>
      </c>
    </row>
    <row r="12845" spans="3:4" x14ac:dyDescent="0.25">
      <c r="C12845" s="2">
        <v>205.07561999999999</v>
      </c>
      <c r="D12845" s="2">
        <v>7912.6444099999999</v>
      </c>
    </row>
    <row r="12846" spans="3:4" x14ac:dyDescent="0.25">
      <c r="C12846" s="2">
        <v>205.07575</v>
      </c>
      <c r="D12846" s="2">
        <v>7912.6444099999999</v>
      </c>
    </row>
    <row r="12847" spans="3:4" x14ac:dyDescent="0.25">
      <c r="C12847" s="2">
        <v>205.09698</v>
      </c>
      <c r="D12847" s="2">
        <v>7912.6444099999999</v>
      </c>
    </row>
    <row r="12848" spans="3:4" x14ac:dyDescent="0.25">
      <c r="C12848" s="2">
        <v>205.11821</v>
      </c>
      <c r="D12848" s="2">
        <v>7912.6444099999999</v>
      </c>
    </row>
    <row r="12849" spans="3:4" x14ac:dyDescent="0.25">
      <c r="C12849" s="2">
        <v>205.13945000000001</v>
      </c>
      <c r="D12849" s="2">
        <v>7912.01836</v>
      </c>
    </row>
    <row r="12850" spans="3:4" x14ac:dyDescent="0.25">
      <c r="C12850" s="2">
        <v>205.13956999999999</v>
      </c>
      <c r="D12850" s="2">
        <v>7912.01836</v>
      </c>
    </row>
    <row r="12851" spans="3:4" x14ac:dyDescent="0.25">
      <c r="C12851" s="2">
        <v>205.16079999999999</v>
      </c>
      <c r="D12851" s="2">
        <v>7912.01836</v>
      </c>
    </row>
    <row r="12852" spans="3:4" x14ac:dyDescent="0.25">
      <c r="C12852" s="2">
        <v>205.18204</v>
      </c>
      <c r="D12852" s="2">
        <v>7912.01836</v>
      </c>
    </row>
    <row r="12853" spans="3:4" x14ac:dyDescent="0.25">
      <c r="C12853" s="2">
        <v>205.20327</v>
      </c>
      <c r="D12853" s="2">
        <v>7912.6444099999999</v>
      </c>
    </row>
    <row r="12854" spans="3:4" x14ac:dyDescent="0.25">
      <c r="C12854" s="2">
        <v>205.20339999999999</v>
      </c>
      <c r="D12854" s="2">
        <v>7912.6444099999999</v>
      </c>
    </row>
    <row r="12855" spans="3:4" x14ac:dyDescent="0.25">
      <c r="C12855" s="2">
        <v>205.22462999999999</v>
      </c>
      <c r="D12855" s="2">
        <v>7912.6444099999999</v>
      </c>
    </row>
    <row r="12856" spans="3:4" x14ac:dyDescent="0.25">
      <c r="C12856" s="2">
        <v>205.24585999999999</v>
      </c>
      <c r="D12856" s="2">
        <v>7912.6444099999999</v>
      </c>
    </row>
    <row r="12857" spans="3:4" x14ac:dyDescent="0.25">
      <c r="C12857" s="2">
        <v>205.2671</v>
      </c>
      <c r="D12857" s="2">
        <v>7912.01836</v>
      </c>
    </row>
    <row r="12858" spans="3:4" x14ac:dyDescent="0.25">
      <c r="C12858" s="2">
        <v>205.26722000000001</v>
      </c>
      <c r="D12858" s="2">
        <v>7912.01836</v>
      </c>
    </row>
    <row r="12859" spans="3:4" x14ac:dyDescent="0.25">
      <c r="C12859" s="2">
        <v>205.28845000000001</v>
      </c>
      <c r="D12859" s="2">
        <v>7912.01836</v>
      </c>
    </row>
    <row r="12860" spans="3:4" x14ac:dyDescent="0.25">
      <c r="C12860" s="2">
        <v>205.30968999999999</v>
      </c>
      <c r="D12860" s="2">
        <v>7912.01836</v>
      </c>
    </row>
    <row r="12861" spans="3:4" x14ac:dyDescent="0.25">
      <c r="C12861" s="2">
        <v>205.33091999999999</v>
      </c>
      <c r="D12861" s="2">
        <v>7912.6444099999999</v>
      </c>
    </row>
    <row r="12862" spans="3:4" x14ac:dyDescent="0.25">
      <c r="C12862" s="2">
        <v>205.33105</v>
      </c>
      <c r="D12862" s="2">
        <v>7912.6444099999999</v>
      </c>
    </row>
    <row r="12863" spans="3:4" x14ac:dyDescent="0.25">
      <c r="C12863" s="2">
        <v>205.35228000000001</v>
      </c>
      <c r="D12863" s="2">
        <v>7912.6444099999999</v>
      </c>
    </row>
    <row r="12864" spans="3:4" x14ac:dyDescent="0.25">
      <c r="C12864" s="2">
        <v>205.37351000000001</v>
      </c>
      <c r="D12864" s="2">
        <v>7912.6444099999999</v>
      </c>
    </row>
    <row r="12865" spans="3:4" x14ac:dyDescent="0.25">
      <c r="C12865" s="2">
        <v>205.39474000000001</v>
      </c>
      <c r="D12865" s="2">
        <v>7912.6444099999999</v>
      </c>
    </row>
    <row r="12866" spans="3:4" x14ac:dyDescent="0.25">
      <c r="C12866" s="2">
        <v>205.39487</v>
      </c>
      <c r="D12866" s="2">
        <v>7912.6444099999999</v>
      </c>
    </row>
    <row r="12867" spans="3:4" x14ac:dyDescent="0.25">
      <c r="C12867" s="2">
        <v>205.4161</v>
      </c>
      <c r="D12867" s="2">
        <v>7912.6444099999999</v>
      </c>
    </row>
    <row r="12868" spans="3:4" x14ac:dyDescent="0.25">
      <c r="C12868" s="2">
        <v>205.43734000000001</v>
      </c>
      <c r="D12868" s="2">
        <v>7912.6444099999999</v>
      </c>
    </row>
    <row r="12869" spans="3:4" x14ac:dyDescent="0.25">
      <c r="C12869" s="2">
        <v>205.45857000000001</v>
      </c>
      <c r="D12869" s="2">
        <v>7912.01836</v>
      </c>
    </row>
    <row r="12870" spans="3:4" x14ac:dyDescent="0.25">
      <c r="C12870" s="2">
        <v>205.45869999999999</v>
      </c>
      <c r="D12870" s="2">
        <v>7912.01836</v>
      </c>
    </row>
    <row r="12871" spans="3:4" x14ac:dyDescent="0.25">
      <c r="C12871" s="2">
        <v>205.47993</v>
      </c>
      <c r="D12871" s="2">
        <v>7912.01836</v>
      </c>
    </row>
    <row r="12872" spans="3:4" x14ac:dyDescent="0.25">
      <c r="C12872" s="2">
        <v>205.50116</v>
      </c>
      <c r="D12872" s="2">
        <v>7912.01836</v>
      </c>
    </row>
    <row r="12873" spans="3:4" x14ac:dyDescent="0.25">
      <c r="C12873" s="2">
        <v>205.52239</v>
      </c>
      <c r="D12873" s="2">
        <v>7912.1435600000004</v>
      </c>
    </row>
    <row r="12874" spans="3:4" x14ac:dyDescent="0.25">
      <c r="C12874" s="2">
        <v>205.52251999999999</v>
      </c>
      <c r="D12874" s="2">
        <v>7912.1435600000004</v>
      </c>
    </row>
    <row r="12875" spans="3:4" x14ac:dyDescent="0.25">
      <c r="C12875" s="2">
        <v>205.54374999999999</v>
      </c>
      <c r="D12875" s="2">
        <v>7912.1435600000004</v>
      </c>
    </row>
    <row r="12876" spans="3:4" x14ac:dyDescent="0.25">
      <c r="C12876" s="2">
        <v>205.56498999999999</v>
      </c>
      <c r="D12876" s="2">
        <v>7912.1435600000004</v>
      </c>
    </row>
    <row r="12877" spans="3:4" x14ac:dyDescent="0.25">
      <c r="C12877" s="2">
        <v>205.58622</v>
      </c>
      <c r="D12877" s="2">
        <v>7912.6444099999999</v>
      </c>
    </row>
    <row r="12878" spans="3:4" x14ac:dyDescent="0.25">
      <c r="C12878" s="2">
        <v>205.58634000000001</v>
      </c>
      <c r="D12878" s="2">
        <v>7912.6444099999999</v>
      </c>
    </row>
    <row r="12879" spans="3:4" x14ac:dyDescent="0.25">
      <c r="C12879" s="2">
        <v>205.60758000000001</v>
      </c>
      <c r="D12879" s="2">
        <v>7912.6444099999999</v>
      </c>
    </row>
    <row r="12880" spans="3:4" x14ac:dyDescent="0.25">
      <c r="C12880" s="2">
        <v>205.62880999999999</v>
      </c>
      <c r="D12880" s="2">
        <v>7912.6444099999999</v>
      </c>
    </row>
    <row r="12881" spans="3:4" x14ac:dyDescent="0.25">
      <c r="C12881" s="2">
        <v>205.65003999999999</v>
      </c>
      <c r="D12881" s="2">
        <v>7912.6444099999999</v>
      </c>
    </row>
    <row r="12882" spans="3:4" x14ac:dyDescent="0.25">
      <c r="C12882" s="2">
        <v>205.65017</v>
      </c>
      <c r="D12882" s="2">
        <v>7912.6444099999999</v>
      </c>
    </row>
    <row r="12883" spans="3:4" x14ac:dyDescent="0.25">
      <c r="C12883" s="2">
        <v>205.67140000000001</v>
      </c>
      <c r="D12883" s="2">
        <v>7912.6444099999999</v>
      </c>
    </row>
    <row r="12884" spans="3:4" x14ac:dyDescent="0.25">
      <c r="C12884" s="2">
        <v>205.69263000000001</v>
      </c>
      <c r="D12884" s="2">
        <v>7912.6444099999999</v>
      </c>
    </row>
    <row r="12885" spans="3:4" x14ac:dyDescent="0.25">
      <c r="C12885" s="2">
        <v>205.71386999999999</v>
      </c>
      <c r="D12885" s="2">
        <v>7912.6444099999999</v>
      </c>
    </row>
    <row r="12886" spans="3:4" x14ac:dyDescent="0.25">
      <c r="C12886" s="2">
        <v>205.71399</v>
      </c>
      <c r="D12886" s="2">
        <v>7912.6444099999999</v>
      </c>
    </row>
    <row r="12887" spans="3:4" x14ac:dyDescent="0.25">
      <c r="C12887" s="2">
        <v>205.73523</v>
      </c>
      <c r="D12887" s="2">
        <v>7912.6444099999999</v>
      </c>
    </row>
    <row r="12888" spans="3:4" x14ac:dyDescent="0.25">
      <c r="C12888" s="2">
        <v>205.75646</v>
      </c>
      <c r="D12888" s="2">
        <v>7912.6444099999999</v>
      </c>
    </row>
    <row r="12889" spans="3:4" x14ac:dyDescent="0.25">
      <c r="C12889" s="2">
        <v>205.77769000000001</v>
      </c>
      <c r="D12889" s="2">
        <v>7912.01836</v>
      </c>
    </row>
    <row r="12890" spans="3:4" x14ac:dyDescent="0.25">
      <c r="C12890" s="2">
        <v>205.77781999999999</v>
      </c>
      <c r="D12890" s="2">
        <v>7912.01836</v>
      </c>
    </row>
    <row r="12891" spans="3:4" x14ac:dyDescent="0.25">
      <c r="C12891" s="2">
        <v>205.79904999999999</v>
      </c>
      <c r="D12891" s="2">
        <v>7912.01836</v>
      </c>
    </row>
    <row r="12892" spans="3:4" x14ac:dyDescent="0.25">
      <c r="C12892" s="2">
        <v>205.82028</v>
      </c>
      <c r="D12892" s="2">
        <v>7912.01836</v>
      </c>
    </row>
    <row r="12893" spans="3:4" x14ac:dyDescent="0.25">
      <c r="C12893" s="2">
        <v>205.84152</v>
      </c>
      <c r="D12893" s="2">
        <v>7912.6444099999999</v>
      </c>
    </row>
    <row r="12894" spans="3:4" x14ac:dyDescent="0.25">
      <c r="C12894" s="2">
        <v>205.84164000000001</v>
      </c>
      <c r="D12894" s="2">
        <v>7912.6444099999999</v>
      </c>
    </row>
    <row r="12895" spans="3:4" x14ac:dyDescent="0.25">
      <c r="C12895" s="2">
        <v>205.86287999999999</v>
      </c>
      <c r="D12895" s="2">
        <v>7912.6444099999999</v>
      </c>
    </row>
    <row r="12896" spans="3:4" x14ac:dyDescent="0.25">
      <c r="C12896" s="2">
        <v>205.88410999999999</v>
      </c>
      <c r="D12896" s="2">
        <v>7912.6444099999999</v>
      </c>
    </row>
    <row r="12897" spans="3:4" x14ac:dyDescent="0.25">
      <c r="C12897" s="2">
        <v>205.90534</v>
      </c>
      <c r="D12897" s="2">
        <v>7912.6444099999999</v>
      </c>
    </row>
    <row r="12898" spans="3:4" x14ac:dyDescent="0.25">
      <c r="C12898" s="2">
        <v>205.90547000000001</v>
      </c>
      <c r="D12898" s="2">
        <v>7912.6444099999999</v>
      </c>
    </row>
    <row r="12899" spans="3:4" x14ac:dyDescent="0.25">
      <c r="C12899" s="2">
        <v>205.92670000000001</v>
      </c>
      <c r="D12899" s="2">
        <v>7912.6444099999999</v>
      </c>
    </row>
    <row r="12900" spans="3:4" x14ac:dyDescent="0.25">
      <c r="C12900" s="2">
        <v>205.94793000000001</v>
      </c>
      <c r="D12900" s="2">
        <v>7912.6444099999999</v>
      </c>
    </row>
    <row r="12901" spans="3:4" x14ac:dyDescent="0.25">
      <c r="C12901" s="2">
        <v>205.96916999999999</v>
      </c>
      <c r="D12901" s="2">
        <v>7912.01836</v>
      </c>
    </row>
    <row r="12902" spans="3:4" x14ac:dyDescent="0.25">
      <c r="C12902" s="2">
        <v>205.96929</v>
      </c>
      <c r="D12902" s="2">
        <v>7912.01836</v>
      </c>
    </row>
    <row r="12903" spans="3:4" x14ac:dyDescent="0.25">
      <c r="C12903" s="2">
        <v>205.99052</v>
      </c>
      <c r="D12903" s="2">
        <v>7912.01836</v>
      </c>
    </row>
    <row r="12904" spans="3:4" x14ac:dyDescent="0.25">
      <c r="C12904" s="2">
        <v>206.01176000000001</v>
      </c>
      <c r="D12904" s="2">
        <v>7912.01836</v>
      </c>
    </row>
    <row r="12905" spans="3:4" x14ac:dyDescent="0.25">
      <c r="C12905" s="2">
        <v>206.03299000000001</v>
      </c>
      <c r="D12905" s="2">
        <v>7912.6444099999999</v>
      </c>
    </row>
    <row r="12906" spans="3:4" x14ac:dyDescent="0.25">
      <c r="C12906" s="2">
        <v>206.03312</v>
      </c>
      <c r="D12906" s="2">
        <v>7912.6444099999999</v>
      </c>
    </row>
    <row r="12907" spans="3:4" x14ac:dyDescent="0.25">
      <c r="C12907" s="2">
        <v>206.05435</v>
      </c>
      <c r="D12907" s="2">
        <v>7912.6444099999999</v>
      </c>
    </row>
    <row r="12908" spans="3:4" x14ac:dyDescent="0.25">
      <c r="C12908" s="2">
        <v>206.07558</v>
      </c>
      <c r="D12908" s="2">
        <v>7912.6444099999999</v>
      </c>
    </row>
    <row r="12909" spans="3:4" x14ac:dyDescent="0.25">
      <c r="C12909" s="2">
        <v>206.09681</v>
      </c>
      <c r="D12909" s="2">
        <v>7912.01836</v>
      </c>
    </row>
    <row r="12910" spans="3:4" x14ac:dyDescent="0.25">
      <c r="C12910" s="2">
        <v>206.09693999999999</v>
      </c>
      <c r="D12910" s="2">
        <v>7912.01836</v>
      </c>
    </row>
    <row r="12911" spans="3:4" x14ac:dyDescent="0.25">
      <c r="C12911" s="2">
        <v>206.11816999999999</v>
      </c>
      <c r="D12911" s="2">
        <v>7912.01836</v>
      </c>
    </row>
    <row r="12912" spans="3:4" x14ac:dyDescent="0.25">
      <c r="C12912" s="2">
        <v>206.13941</v>
      </c>
      <c r="D12912" s="2">
        <v>7912.01836</v>
      </c>
    </row>
    <row r="12913" spans="3:4" x14ac:dyDescent="0.25">
      <c r="C12913" s="2">
        <v>206.16064</v>
      </c>
      <c r="D12913" s="2">
        <v>7912.6444099999999</v>
      </c>
    </row>
    <row r="12914" spans="3:4" x14ac:dyDescent="0.25">
      <c r="C12914" s="2">
        <v>206.16077000000001</v>
      </c>
      <c r="D12914" s="2">
        <v>7912.6444099999999</v>
      </c>
    </row>
    <row r="12915" spans="3:4" x14ac:dyDescent="0.25">
      <c r="C12915" s="2">
        <v>206.18199999999999</v>
      </c>
      <c r="D12915" s="2">
        <v>7912.6444099999999</v>
      </c>
    </row>
    <row r="12916" spans="3:4" x14ac:dyDescent="0.25">
      <c r="C12916" s="2">
        <v>206.20322999999999</v>
      </c>
      <c r="D12916" s="2">
        <v>7912.6444099999999</v>
      </c>
    </row>
    <row r="12917" spans="3:4" x14ac:dyDescent="0.25">
      <c r="C12917" s="2">
        <v>206.22445999999999</v>
      </c>
      <c r="D12917" s="2">
        <v>7912.0183500000003</v>
      </c>
    </row>
    <row r="12918" spans="3:4" x14ac:dyDescent="0.25">
      <c r="C12918" s="2">
        <v>206.22459000000001</v>
      </c>
      <c r="D12918" s="2">
        <v>7912.0183500000003</v>
      </c>
    </row>
    <row r="12919" spans="3:4" x14ac:dyDescent="0.25">
      <c r="C12919" s="2">
        <v>206.24582000000001</v>
      </c>
      <c r="D12919" s="2">
        <v>7912.0183500000003</v>
      </c>
    </row>
    <row r="12920" spans="3:4" x14ac:dyDescent="0.25">
      <c r="C12920" s="2">
        <v>206.26705999999999</v>
      </c>
      <c r="D12920" s="2">
        <v>7912.0183500000003</v>
      </c>
    </row>
    <row r="12921" spans="3:4" x14ac:dyDescent="0.25">
      <c r="C12921" s="2">
        <v>206.28828999999999</v>
      </c>
      <c r="D12921" s="2">
        <v>7912.6444099999999</v>
      </c>
    </row>
    <row r="12922" spans="3:4" x14ac:dyDescent="0.25">
      <c r="C12922" s="2">
        <v>206.28841</v>
      </c>
      <c r="D12922" s="2">
        <v>7912.6444099999999</v>
      </c>
    </row>
    <row r="12923" spans="3:4" x14ac:dyDescent="0.25">
      <c r="C12923" s="2">
        <v>206.30965</v>
      </c>
      <c r="D12923" s="2">
        <v>7912.6444099999999</v>
      </c>
    </row>
    <row r="12924" spans="3:4" x14ac:dyDescent="0.25">
      <c r="C12924" s="2">
        <v>206.33088000000001</v>
      </c>
      <c r="D12924" s="2">
        <v>7912.6444099999999</v>
      </c>
    </row>
    <row r="12925" spans="3:4" x14ac:dyDescent="0.25">
      <c r="C12925" s="2">
        <v>206.35211000000001</v>
      </c>
      <c r="D12925" s="2">
        <v>7912.01836</v>
      </c>
    </row>
    <row r="12926" spans="3:4" x14ac:dyDescent="0.25">
      <c r="C12926" s="2">
        <v>206.35223999999999</v>
      </c>
      <c r="D12926" s="2">
        <v>7912.01836</v>
      </c>
    </row>
    <row r="12927" spans="3:4" x14ac:dyDescent="0.25">
      <c r="C12927" s="2">
        <v>206.37347</v>
      </c>
      <c r="D12927" s="2">
        <v>7912.01836</v>
      </c>
    </row>
    <row r="12928" spans="3:4" x14ac:dyDescent="0.25">
      <c r="C12928" s="2">
        <v>206.3947</v>
      </c>
      <c r="D12928" s="2">
        <v>7912.01836</v>
      </c>
    </row>
    <row r="12929" spans="3:4" x14ac:dyDescent="0.25">
      <c r="C12929" s="2">
        <v>206.41594000000001</v>
      </c>
      <c r="D12929" s="2">
        <v>7912.0183500000003</v>
      </c>
    </row>
    <row r="12930" spans="3:4" x14ac:dyDescent="0.25">
      <c r="C12930" s="2">
        <v>206.41605999999999</v>
      </c>
      <c r="D12930" s="2">
        <v>7912.0183500000003</v>
      </c>
    </row>
    <row r="12931" spans="3:4" x14ac:dyDescent="0.25">
      <c r="C12931" s="2">
        <v>206.43729999999999</v>
      </c>
      <c r="D12931" s="2">
        <v>7912.0183500000003</v>
      </c>
    </row>
    <row r="12932" spans="3:4" x14ac:dyDescent="0.25">
      <c r="C12932" s="2">
        <v>206.45853</v>
      </c>
      <c r="D12932" s="2">
        <v>7912.0183500000003</v>
      </c>
    </row>
    <row r="12933" spans="3:4" x14ac:dyDescent="0.25">
      <c r="C12933" s="2">
        <v>206.47976</v>
      </c>
      <c r="D12933" s="2">
        <v>7912.1435600000004</v>
      </c>
    </row>
    <row r="12934" spans="3:4" x14ac:dyDescent="0.25">
      <c r="C12934" s="2">
        <v>206.47989000000001</v>
      </c>
      <c r="D12934" s="2">
        <v>7912.1435600000004</v>
      </c>
    </row>
    <row r="12935" spans="3:4" x14ac:dyDescent="0.25">
      <c r="C12935" s="2">
        <v>206.50111999999999</v>
      </c>
      <c r="D12935" s="2">
        <v>7912.1435600000004</v>
      </c>
    </row>
    <row r="12936" spans="3:4" x14ac:dyDescent="0.25">
      <c r="C12936" s="2">
        <v>206.52234999999999</v>
      </c>
      <c r="D12936" s="2">
        <v>7912.1435600000004</v>
      </c>
    </row>
    <row r="12937" spans="3:4" x14ac:dyDescent="0.25">
      <c r="C12937" s="2">
        <v>206.54358999999999</v>
      </c>
      <c r="D12937" s="2">
        <v>7912.01836</v>
      </c>
    </row>
    <row r="12938" spans="3:4" x14ac:dyDescent="0.25">
      <c r="C12938" s="2">
        <v>206.54371</v>
      </c>
      <c r="D12938" s="2">
        <v>7912.01836</v>
      </c>
    </row>
    <row r="12939" spans="3:4" x14ac:dyDescent="0.25">
      <c r="C12939" s="2">
        <v>206.56495000000001</v>
      </c>
      <c r="D12939" s="2">
        <v>7912.01836</v>
      </c>
    </row>
    <row r="12940" spans="3:4" x14ac:dyDescent="0.25">
      <c r="C12940" s="2">
        <v>206.58618000000001</v>
      </c>
      <c r="D12940" s="2">
        <v>7912.01836</v>
      </c>
    </row>
    <row r="12941" spans="3:4" x14ac:dyDescent="0.25">
      <c r="C12941" s="2">
        <v>206.60740999999999</v>
      </c>
      <c r="D12941" s="2">
        <v>7912.01836</v>
      </c>
    </row>
    <row r="12942" spans="3:4" x14ac:dyDescent="0.25">
      <c r="C12942" s="2">
        <v>206.60754</v>
      </c>
      <c r="D12942" s="2">
        <v>7912.01836</v>
      </c>
    </row>
    <row r="12943" spans="3:4" x14ac:dyDescent="0.25">
      <c r="C12943" s="2">
        <v>206.62877</v>
      </c>
      <c r="D12943" s="2">
        <v>7912.01836</v>
      </c>
    </row>
    <row r="12944" spans="3:4" x14ac:dyDescent="0.25">
      <c r="C12944" s="2">
        <v>206.65</v>
      </c>
      <c r="D12944" s="2">
        <v>7912.01836</v>
      </c>
    </row>
    <row r="12945" spans="3:4" x14ac:dyDescent="0.25">
      <c r="C12945" s="2">
        <v>206.67124000000001</v>
      </c>
      <c r="D12945" s="2">
        <v>7912.0183500000003</v>
      </c>
    </row>
    <row r="12946" spans="3:4" x14ac:dyDescent="0.25">
      <c r="C12946" s="2">
        <v>206.67135999999999</v>
      </c>
      <c r="D12946" s="2">
        <v>7912.0183500000003</v>
      </c>
    </row>
    <row r="12947" spans="3:4" x14ac:dyDescent="0.25">
      <c r="C12947" s="2">
        <v>206.69259</v>
      </c>
      <c r="D12947" s="2">
        <v>7912.0183500000003</v>
      </c>
    </row>
    <row r="12948" spans="3:4" x14ac:dyDescent="0.25">
      <c r="C12948" s="2">
        <v>206.71383</v>
      </c>
      <c r="D12948" s="2">
        <v>7912.0183500000003</v>
      </c>
    </row>
    <row r="12949" spans="3:4" x14ac:dyDescent="0.25">
      <c r="C12949" s="2">
        <v>206.73506</v>
      </c>
      <c r="D12949" s="2">
        <v>7912.6444099999999</v>
      </c>
    </row>
    <row r="12950" spans="3:4" x14ac:dyDescent="0.25">
      <c r="C12950" s="2">
        <v>206.73518999999999</v>
      </c>
      <c r="D12950" s="2">
        <v>7912.6444099999999</v>
      </c>
    </row>
    <row r="12951" spans="3:4" x14ac:dyDescent="0.25">
      <c r="C12951" s="2">
        <v>206.75641999999999</v>
      </c>
      <c r="D12951" s="2">
        <v>7912.6444099999999</v>
      </c>
    </row>
    <row r="12952" spans="3:4" x14ac:dyDescent="0.25">
      <c r="C12952" s="2">
        <v>206.77764999999999</v>
      </c>
      <c r="D12952" s="2">
        <v>7912.6444099999999</v>
      </c>
    </row>
    <row r="12953" spans="3:4" x14ac:dyDescent="0.25">
      <c r="C12953" s="2">
        <v>206.79888</v>
      </c>
      <c r="D12953" s="2">
        <v>7912.7696299999998</v>
      </c>
    </row>
    <row r="12954" spans="3:4" x14ac:dyDescent="0.25">
      <c r="C12954" s="2">
        <v>206.79901000000001</v>
      </c>
      <c r="D12954" s="2">
        <v>7912.7696299999998</v>
      </c>
    </row>
    <row r="12955" spans="3:4" x14ac:dyDescent="0.25">
      <c r="C12955" s="2">
        <v>206.82024000000001</v>
      </c>
      <c r="D12955" s="2">
        <v>7912.7696299999998</v>
      </c>
    </row>
    <row r="12956" spans="3:4" x14ac:dyDescent="0.25">
      <c r="C12956" s="2">
        <v>206.84147999999999</v>
      </c>
      <c r="D12956" s="2">
        <v>7912.7696299999998</v>
      </c>
    </row>
    <row r="12957" spans="3:4" x14ac:dyDescent="0.25">
      <c r="C12957" s="2">
        <v>206.86270999999999</v>
      </c>
      <c r="D12957" s="2">
        <v>7912.01836</v>
      </c>
    </row>
    <row r="12958" spans="3:4" x14ac:dyDescent="0.25">
      <c r="C12958" s="2">
        <v>206.86284000000001</v>
      </c>
      <c r="D12958" s="2">
        <v>7912.01836</v>
      </c>
    </row>
    <row r="12959" spans="3:4" x14ac:dyDescent="0.25">
      <c r="C12959" s="2">
        <v>206.88407000000001</v>
      </c>
      <c r="D12959" s="2">
        <v>7912.01836</v>
      </c>
    </row>
    <row r="12960" spans="3:4" x14ac:dyDescent="0.25">
      <c r="C12960" s="2">
        <v>206.90530000000001</v>
      </c>
      <c r="D12960" s="2">
        <v>7912.01836</v>
      </c>
    </row>
    <row r="12961" spans="3:4" x14ac:dyDescent="0.25">
      <c r="C12961" s="2">
        <v>206.92653000000001</v>
      </c>
      <c r="D12961" s="2">
        <v>7912.6444099999999</v>
      </c>
    </row>
    <row r="12962" spans="3:4" x14ac:dyDescent="0.25">
      <c r="C12962" s="2">
        <v>206.92666</v>
      </c>
      <c r="D12962" s="2">
        <v>7912.6444099999999</v>
      </c>
    </row>
    <row r="12963" spans="3:4" x14ac:dyDescent="0.25">
      <c r="C12963" s="2">
        <v>206.94789</v>
      </c>
      <c r="D12963" s="2">
        <v>7912.6444099999999</v>
      </c>
    </row>
    <row r="12964" spans="3:4" x14ac:dyDescent="0.25">
      <c r="C12964" s="2">
        <v>206.96912</v>
      </c>
      <c r="D12964" s="2">
        <v>7912.6444099999999</v>
      </c>
    </row>
    <row r="12965" spans="3:4" x14ac:dyDescent="0.25">
      <c r="C12965" s="2">
        <v>206.99036000000001</v>
      </c>
      <c r="D12965" s="2">
        <v>7912.6444099999999</v>
      </c>
    </row>
    <row r="12966" spans="3:4" x14ac:dyDescent="0.25">
      <c r="C12966" s="2">
        <v>206.99047999999999</v>
      </c>
      <c r="D12966" s="2">
        <v>7912.6444099999999</v>
      </c>
    </row>
    <row r="12967" spans="3:4" x14ac:dyDescent="0.25">
      <c r="C12967" s="2">
        <v>207.01172</v>
      </c>
      <c r="D12967" s="2">
        <v>7912.6444099999999</v>
      </c>
    </row>
    <row r="12968" spans="3:4" x14ac:dyDescent="0.25">
      <c r="C12968" s="2">
        <v>207.03295</v>
      </c>
      <c r="D12968" s="2">
        <v>7912.6444099999999</v>
      </c>
    </row>
    <row r="12969" spans="3:4" x14ac:dyDescent="0.25">
      <c r="C12969" s="2">
        <v>207.05418</v>
      </c>
      <c r="D12969" s="2">
        <v>7912.6444099999999</v>
      </c>
    </row>
    <row r="12970" spans="3:4" x14ac:dyDescent="0.25">
      <c r="C12970" s="2">
        <v>207.05430999999999</v>
      </c>
      <c r="D12970" s="2">
        <v>7912.6444099999999</v>
      </c>
    </row>
    <row r="12971" spans="3:4" x14ac:dyDescent="0.25">
      <c r="C12971" s="2">
        <v>207.07553999999999</v>
      </c>
      <c r="D12971" s="2">
        <v>7912.6444099999999</v>
      </c>
    </row>
    <row r="12972" spans="3:4" x14ac:dyDescent="0.25">
      <c r="C12972" s="2">
        <v>207.09676999999999</v>
      </c>
      <c r="D12972" s="2">
        <v>7912.6444099999999</v>
      </c>
    </row>
    <row r="12973" spans="3:4" x14ac:dyDescent="0.25">
      <c r="C12973" s="2">
        <v>207.11801</v>
      </c>
      <c r="D12973" s="2">
        <v>7912.01836</v>
      </c>
    </row>
    <row r="12974" spans="3:4" x14ac:dyDescent="0.25">
      <c r="C12974" s="2">
        <v>207.11813000000001</v>
      </c>
      <c r="D12974" s="2">
        <v>7912.01836</v>
      </c>
    </row>
    <row r="12975" spans="3:4" x14ac:dyDescent="0.25">
      <c r="C12975" s="2">
        <v>207.13937000000001</v>
      </c>
      <c r="D12975" s="2">
        <v>7912.01836</v>
      </c>
    </row>
    <row r="12976" spans="3:4" x14ac:dyDescent="0.25">
      <c r="C12976" s="2">
        <v>207.16059999999999</v>
      </c>
      <c r="D12976" s="2">
        <v>7912.01836</v>
      </c>
    </row>
    <row r="12977" spans="3:4" x14ac:dyDescent="0.25">
      <c r="C12977" s="2">
        <v>207.18182999999999</v>
      </c>
      <c r="D12977" s="2">
        <v>7912.01836</v>
      </c>
    </row>
    <row r="12978" spans="3:4" x14ac:dyDescent="0.25">
      <c r="C12978" s="2">
        <v>207.18196</v>
      </c>
      <c r="D12978" s="2">
        <v>7912.01836</v>
      </c>
    </row>
    <row r="12979" spans="3:4" x14ac:dyDescent="0.25">
      <c r="C12979" s="2">
        <v>207.20319000000001</v>
      </c>
      <c r="D12979" s="2">
        <v>7912.01836</v>
      </c>
    </row>
    <row r="12980" spans="3:4" x14ac:dyDescent="0.25">
      <c r="C12980" s="2">
        <v>207.22442000000001</v>
      </c>
      <c r="D12980" s="2">
        <v>7912.01836</v>
      </c>
    </row>
    <row r="12981" spans="3:4" x14ac:dyDescent="0.25">
      <c r="C12981" s="2">
        <v>207.24565999999999</v>
      </c>
      <c r="D12981" s="2">
        <v>7912.6444099999999</v>
      </c>
    </row>
    <row r="12982" spans="3:4" x14ac:dyDescent="0.25">
      <c r="C12982" s="2">
        <v>207.24578</v>
      </c>
      <c r="D12982" s="2">
        <v>7912.6444099999999</v>
      </c>
    </row>
    <row r="12983" spans="3:4" x14ac:dyDescent="0.25">
      <c r="C12983" s="2">
        <v>207.26701</v>
      </c>
      <c r="D12983" s="2">
        <v>7912.6444099999999</v>
      </c>
    </row>
    <row r="12984" spans="3:4" x14ac:dyDescent="0.25">
      <c r="C12984" s="2">
        <v>207.28825000000001</v>
      </c>
      <c r="D12984" s="2">
        <v>7912.6444099999999</v>
      </c>
    </row>
    <row r="12985" spans="3:4" x14ac:dyDescent="0.25">
      <c r="C12985" s="2">
        <v>207.30948000000001</v>
      </c>
      <c r="D12985" s="2">
        <v>7912.6444099999999</v>
      </c>
    </row>
    <row r="12986" spans="3:4" x14ac:dyDescent="0.25">
      <c r="C12986" s="2">
        <v>207.30960999999999</v>
      </c>
      <c r="D12986" s="2">
        <v>7912.6444099999999</v>
      </c>
    </row>
    <row r="12987" spans="3:4" x14ac:dyDescent="0.25">
      <c r="C12987" s="2">
        <v>207.33083999999999</v>
      </c>
      <c r="D12987" s="2">
        <v>7912.6444099999999</v>
      </c>
    </row>
    <row r="12988" spans="3:4" x14ac:dyDescent="0.25">
      <c r="C12988" s="2">
        <v>207.35207</v>
      </c>
      <c r="D12988" s="2">
        <v>7912.6444099999999</v>
      </c>
    </row>
    <row r="12989" spans="3:4" x14ac:dyDescent="0.25">
      <c r="C12989" s="2">
        <v>207.3733</v>
      </c>
      <c r="D12989" s="2">
        <v>7912.01836</v>
      </c>
    </row>
    <row r="12990" spans="3:4" x14ac:dyDescent="0.25">
      <c r="C12990" s="2">
        <v>207.37343000000001</v>
      </c>
      <c r="D12990" s="2">
        <v>7912.01836</v>
      </c>
    </row>
    <row r="12991" spans="3:4" x14ac:dyDescent="0.25">
      <c r="C12991" s="2">
        <v>207.39465999999999</v>
      </c>
      <c r="D12991" s="2">
        <v>7912.01836</v>
      </c>
    </row>
    <row r="12992" spans="3:4" x14ac:dyDescent="0.25">
      <c r="C12992" s="2">
        <v>207.41589999999999</v>
      </c>
      <c r="D12992" s="2">
        <v>7912.01836</v>
      </c>
    </row>
    <row r="12993" spans="3:4" x14ac:dyDescent="0.25">
      <c r="C12993" s="2">
        <v>207.43713</v>
      </c>
      <c r="D12993" s="2">
        <v>7912.6444099999999</v>
      </c>
    </row>
    <row r="12994" spans="3:4" x14ac:dyDescent="0.25">
      <c r="C12994" s="2">
        <v>207.43726000000001</v>
      </c>
      <c r="D12994" s="2">
        <v>7912.6444099999999</v>
      </c>
    </row>
    <row r="12995" spans="3:4" x14ac:dyDescent="0.25">
      <c r="C12995" s="2">
        <v>207.45849000000001</v>
      </c>
      <c r="D12995" s="2">
        <v>7912.6444099999999</v>
      </c>
    </row>
    <row r="12996" spans="3:4" x14ac:dyDescent="0.25">
      <c r="C12996" s="2">
        <v>207.47971999999999</v>
      </c>
      <c r="D12996" s="2">
        <v>7912.6444099999999</v>
      </c>
    </row>
    <row r="12997" spans="3:4" x14ac:dyDescent="0.25">
      <c r="C12997" s="2">
        <v>207.50094999999999</v>
      </c>
      <c r="D12997" s="2">
        <v>7912.6444099999999</v>
      </c>
    </row>
    <row r="12998" spans="3:4" x14ac:dyDescent="0.25">
      <c r="C12998" s="2">
        <v>207.50108</v>
      </c>
      <c r="D12998" s="2">
        <v>7912.6444099999999</v>
      </c>
    </row>
    <row r="12999" spans="3:4" x14ac:dyDescent="0.25">
      <c r="C12999" s="2">
        <v>207.52231</v>
      </c>
      <c r="D12999" s="2">
        <v>7912.6444099999999</v>
      </c>
    </row>
    <row r="13000" spans="3:4" x14ac:dyDescent="0.25">
      <c r="C13000" s="2">
        <v>207.54354000000001</v>
      </c>
      <c r="D13000" s="2">
        <v>7912.6444099999999</v>
      </c>
    </row>
    <row r="13001" spans="3:4" x14ac:dyDescent="0.25">
      <c r="C13001" s="2">
        <v>207.56478000000001</v>
      </c>
      <c r="D13001" s="2">
        <v>7912.01836</v>
      </c>
    </row>
    <row r="13002" spans="3:4" x14ac:dyDescent="0.25">
      <c r="C13002" s="2">
        <v>207.56489999999999</v>
      </c>
      <c r="D13002" s="2">
        <v>7912.01836</v>
      </c>
    </row>
    <row r="13003" spans="3:4" x14ac:dyDescent="0.25">
      <c r="C13003" s="2">
        <v>207.58614</v>
      </c>
      <c r="D13003" s="2">
        <v>7912.01836</v>
      </c>
    </row>
    <row r="13004" spans="3:4" x14ac:dyDescent="0.25">
      <c r="C13004" s="2">
        <v>207.60737</v>
      </c>
      <c r="D13004" s="2">
        <v>7912.01836</v>
      </c>
    </row>
    <row r="13005" spans="3:4" x14ac:dyDescent="0.25">
      <c r="C13005" s="2">
        <v>207.62860000000001</v>
      </c>
      <c r="D13005" s="2">
        <v>7912.01836</v>
      </c>
    </row>
    <row r="13006" spans="3:4" x14ac:dyDescent="0.25">
      <c r="C13006" s="2">
        <v>207.62872999999999</v>
      </c>
      <c r="D13006" s="2">
        <v>7912.01836</v>
      </c>
    </row>
    <row r="13007" spans="3:4" x14ac:dyDescent="0.25">
      <c r="C13007" s="2">
        <v>207.64995999999999</v>
      </c>
      <c r="D13007" s="2">
        <v>7912.01836</v>
      </c>
    </row>
    <row r="13008" spans="3:4" x14ac:dyDescent="0.25">
      <c r="C13008" s="2">
        <v>207.67119</v>
      </c>
      <c r="D13008" s="2">
        <v>7912.01836</v>
      </c>
    </row>
    <row r="13009" spans="3:4" x14ac:dyDescent="0.25">
      <c r="C13009" s="2">
        <v>207.69243</v>
      </c>
      <c r="D13009" s="2">
        <v>7912.6444099999999</v>
      </c>
    </row>
    <row r="13010" spans="3:4" x14ac:dyDescent="0.25">
      <c r="C13010" s="2">
        <v>207.69255000000001</v>
      </c>
      <c r="D13010" s="2">
        <v>7912.6444099999999</v>
      </c>
    </row>
    <row r="13011" spans="3:4" x14ac:dyDescent="0.25">
      <c r="C13011" s="2">
        <v>207.71378999999999</v>
      </c>
      <c r="D13011" s="2">
        <v>7912.6444099999999</v>
      </c>
    </row>
    <row r="13012" spans="3:4" x14ac:dyDescent="0.25">
      <c r="C13012" s="2">
        <v>207.73501999999999</v>
      </c>
      <c r="D13012" s="2">
        <v>7912.6444099999999</v>
      </c>
    </row>
    <row r="13013" spans="3:4" x14ac:dyDescent="0.25">
      <c r="C13013" s="2">
        <v>207.75624999999999</v>
      </c>
      <c r="D13013" s="2">
        <v>7912.1435600000004</v>
      </c>
    </row>
    <row r="13014" spans="3:4" x14ac:dyDescent="0.25">
      <c r="C13014" s="2">
        <v>207.75638000000001</v>
      </c>
      <c r="D13014" s="2">
        <v>7912.1435600000004</v>
      </c>
    </row>
    <row r="13015" spans="3:4" x14ac:dyDescent="0.25">
      <c r="C13015" s="2">
        <v>207.77761000000001</v>
      </c>
      <c r="D13015" s="2">
        <v>7912.1435600000004</v>
      </c>
    </row>
    <row r="13016" spans="3:4" x14ac:dyDescent="0.25">
      <c r="C13016" s="2">
        <v>207.79884000000001</v>
      </c>
      <c r="D13016" s="2">
        <v>7912.1435600000004</v>
      </c>
    </row>
    <row r="13017" spans="3:4" x14ac:dyDescent="0.25">
      <c r="C13017" s="2">
        <v>207.82007999999999</v>
      </c>
      <c r="D13017" s="2">
        <v>7912.6444099999999</v>
      </c>
    </row>
    <row r="13018" spans="3:4" x14ac:dyDescent="0.25">
      <c r="C13018" s="2">
        <v>207.8202</v>
      </c>
      <c r="D13018" s="2">
        <v>7912.6444099999999</v>
      </c>
    </row>
    <row r="13019" spans="3:4" x14ac:dyDescent="0.25">
      <c r="C13019" s="2">
        <v>207.84143</v>
      </c>
      <c r="D13019" s="2">
        <v>7912.6444099999999</v>
      </c>
    </row>
    <row r="13020" spans="3:4" x14ac:dyDescent="0.25">
      <c r="C13020" s="2">
        <v>207.86267000000001</v>
      </c>
      <c r="D13020" s="2">
        <v>7912.6444099999999</v>
      </c>
    </row>
    <row r="13021" spans="3:4" x14ac:dyDescent="0.25">
      <c r="C13021" s="2">
        <v>207.88390000000001</v>
      </c>
      <c r="D13021" s="2">
        <v>7912.0183500000003</v>
      </c>
    </row>
    <row r="13022" spans="3:4" x14ac:dyDescent="0.25">
      <c r="C13022" s="2">
        <v>207.88403</v>
      </c>
      <c r="D13022" s="2">
        <v>7912.0183500000003</v>
      </c>
    </row>
    <row r="13023" spans="3:4" x14ac:dyDescent="0.25">
      <c r="C13023" s="2">
        <v>207.90526</v>
      </c>
      <c r="D13023" s="2">
        <v>7912.0183500000003</v>
      </c>
    </row>
    <row r="13024" spans="3:4" x14ac:dyDescent="0.25">
      <c r="C13024" s="2">
        <v>207.92649</v>
      </c>
      <c r="D13024" s="2">
        <v>7912.0183500000003</v>
      </c>
    </row>
    <row r="13025" spans="3:4" x14ac:dyDescent="0.25">
      <c r="C13025" s="2">
        <v>207.94772</v>
      </c>
      <c r="D13025" s="2">
        <v>7912.01836</v>
      </c>
    </row>
    <row r="13026" spans="3:4" x14ac:dyDescent="0.25">
      <c r="C13026" s="2">
        <v>207.94784999999999</v>
      </c>
      <c r="D13026" s="2">
        <v>7912.01836</v>
      </c>
    </row>
    <row r="13027" spans="3:4" x14ac:dyDescent="0.25">
      <c r="C13027" s="2">
        <v>207.96907999999999</v>
      </c>
      <c r="D13027" s="2">
        <v>7912.01836</v>
      </c>
    </row>
    <row r="13028" spans="3:4" x14ac:dyDescent="0.25">
      <c r="C13028" s="2">
        <v>207.99032</v>
      </c>
      <c r="D13028" s="2">
        <v>7912.01836</v>
      </c>
    </row>
    <row r="13029" spans="3:4" x14ac:dyDescent="0.25">
      <c r="C13029" s="2">
        <v>208.01155</v>
      </c>
      <c r="D13029" s="2">
        <v>7912.6444099999999</v>
      </c>
    </row>
    <row r="13030" spans="3:4" x14ac:dyDescent="0.25">
      <c r="C13030" s="2">
        <v>208.01167000000001</v>
      </c>
      <c r="D13030" s="2">
        <v>7912.6444099999999</v>
      </c>
    </row>
    <row r="13031" spans="3:4" x14ac:dyDescent="0.25">
      <c r="C13031" s="2">
        <v>208.03290999999999</v>
      </c>
      <c r="D13031" s="2">
        <v>7912.6444099999999</v>
      </c>
    </row>
    <row r="13032" spans="3:4" x14ac:dyDescent="0.25">
      <c r="C13032" s="2">
        <v>208.05413999999999</v>
      </c>
      <c r="D13032" s="2">
        <v>7912.6444099999999</v>
      </c>
    </row>
    <row r="13033" spans="3:4" x14ac:dyDescent="0.25">
      <c r="C13033" s="2">
        <v>208.07536999999999</v>
      </c>
      <c r="D13033" s="2">
        <v>7912.01836</v>
      </c>
    </row>
    <row r="13034" spans="3:4" x14ac:dyDescent="0.25">
      <c r="C13034" s="2">
        <v>208.07550000000001</v>
      </c>
      <c r="D13034" s="2">
        <v>7912.01836</v>
      </c>
    </row>
    <row r="13035" spans="3:4" x14ac:dyDescent="0.25">
      <c r="C13035" s="2">
        <v>208.09673000000001</v>
      </c>
      <c r="D13035" s="2">
        <v>7912.01836</v>
      </c>
    </row>
    <row r="13036" spans="3:4" x14ac:dyDescent="0.25">
      <c r="C13036" s="2">
        <v>208.11796000000001</v>
      </c>
      <c r="D13036" s="2">
        <v>7912.01836</v>
      </c>
    </row>
    <row r="13037" spans="3:4" x14ac:dyDescent="0.25">
      <c r="C13037" s="2">
        <v>208.13919999999999</v>
      </c>
      <c r="D13037" s="2">
        <v>7912.6444099999999</v>
      </c>
    </row>
    <row r="13038" spans="3:4" x14ac:dyDescent="0.25">
      <c r="C13038" s="2">
        <v>208.13932</v>
      </c>
      <c r="D13038" s="2">
        <v>7912.6444099999999</v>
      </c>
    </row>
    <row r="13039" spans="3:4" x14ac:dyDescent="0.25">
      <c r="C13039" s="2">
        <v>208.16056</v>
      </c>
      <c r="D13039" s="2">
        <v>7912.6444099999999</v>
      </c>
    </row>
    <row r="13040" spans="3:4" x14ac:dyDescent="0.25">
      <c r="C13040" s="2">
        <v>208.18179000000001</v>
      </c>
      <c r="D13040" s="2">
        <v>7912.6444099999999</v>
      </c>
    </row>
    <row r="13041" spans="3:4" x14ac:dyDescent="0.25">
      <c r="C13041" s="2">
        <v>208.20302000000001</v>
      </c>
      <c r="D13041" s="2">
        <v>7912.6444099999999</v>
      </c>
    </row>
    <row r="13042" spans="3:4" x14ac:dyDescent="0.25">
      <c r="C13042" s="2">
        <v>208.20314999999999</v>
      </c>
      <c r="D13042" s="2">
        <v>7912.6444099999999</v>
      </c>
    </row>
    <row r="13043" spans="3:4" x14ac:dyDescent="0.25">
      <c r="C13043" s="2">
        <v>208.22438</v>
      </c>
      <c r="D13043" s="2">
        <v>7912.6444099999999</v>
      </c>
    </row>
    <row r="13044" spans="3:4" x14ac:dyDescent="0.25">
      <c r="C13044" s="2">
        <v>208.24561</v>
      </c>
      <c r="D13044" s="2">
        <v>7912.6444099999999</v>
      </c>
    </row>
    <row r="13045" spans="3:4" x14ac:dyDescent="0.25">
      <c r="C13045" s="2">
        <v>208.26685000000001</v>
      </c>
      <c r="D13045" s="2">
        <v>7912.01836</v>
      </c>
    </row>
    <row r="13046" spans="3:4" x14ac:dyDescent="0.25">
      <c r="C13046" s="2">
        <v>208.26696999999999</v>
      </c>
      <c r="D13046" s="2">
        <v>7912.01836</v>
      </c>
    </row>
    <row r="13047" spans="3:4" x14ac:dyDescent="0.25">
      <c r="C13047" s="2">
        <v>208.28819999999999</v>
      </c>
      <c r="D13047" s="2">
        <v>7912.01836</v>
      </c>
    </row>
    <row r="13048" spans="3:4" x14ac:dyDescent="0.25">
      <c r="C13048" s="2">
        <v>208.30944</v>
      </c>
      <c r="D13048" s="2">
        <v>7912.01836</v>
      </c>
    </row>
    <row r="13049" spans="3:4" x14ac:dyDescent="0.25">
      <c r="C13049" s="2">
        <v>208.33067</v>
      </c>
      <c r="D13049" s="2">
        <v>7912.6444099999999</v>
      </c>
    </row>
    <row r="13050" spans="3:4" x14ac:dyDescent="0.25">
      <c r="C13050" s="2">
        <v>208.33080000000001</v>
      </c>
      <c r="D13050" s="2">
        <v>7912.6444099999999</v>
      </c>
    </row>
    <row r="13051" spans="3:4" x14ac:dyDescent="0.25">
      <c r="C13051" s="2">
        <v>208.35203000000001</v>
      </c>
      <c r="D13051" s="2">
        <v>7912.6444099999999</v>
      </c>
    </row>
    <row r="13052" spans="3:4" x14ac:dyDescent="0.25">
      <c r="C13052" s="2">
        <v>208.37325999999999</v>
      </c>
      <c r="D13052" s="2">
        <v>7912.6444099999999</v>
      </c>
    </row>
    <row r="13053" spans="3:4" x14ac:dyDescent="0.25">
      <c r="C13053" s="2">
        <v>208.39448999999999</v>
      </c>
      <c r="D13053" s="2">
        <v>7912.1435600000004</v>
      </c>
    </row>
    <row r="13054" spans="3:4" x14ac:dyDescent="0.25">
      <c r="C13054" s="2">
        <v>208.39462</v>
      </c>
      <c r="D13054" s="2">
        <v>7912.1435600000004</v>
      </c>
    </row>
    <row r="13055" spans="3:4" x14ac:dyDescent="0.25">
      <c r="C13055" s="2">
        <v>208.41585000000001</v>
      </c>
      <c r="D13055" s="2">
        <v>7912.1435600000004</v>
      </c>
    </row>
    <row r="13056" spans="3:4" x14ac:dyDescent="0.25">
      <c r="C13056" s="2">
        <v>208.43709000000001</v>
      </c>
      <c r="D13056" s="2">
        <v>7912.1435600000004</v>
      </c>
    </row>
    <row r="13057" spans="3:4" x14ac:dyDescent="0.25">
      <c r="C13057" s="2">
        <v>208.45831999999999</v>
      </c>
      <c r="D13057" s="2">
        <v>7912.0183500000003</v>
      </c>
    </row>
    <row r="13058" spans="3:4" x14ac:dyDescent="0.25">
      <c r="C13058" s="2">
        <v>208.45845</v>
      </c>
      <c r="D13058" s="2">
        <v>7912.0183500000003</v>
      </c>
    </row>
    <row r="13059" spans="3:4" x14ac:dyDescent="0.25">
      <c r="C13059" s="2">
        <v>208.47968</v>
      </c>
      <c r="D13059" s="2">
        <v>7912.0183500000003</v>
      </c>
    </row>
    <row r="13060" spans="3:4" x14ac:dyDescent="0.25">
      <c r="C13060" s="2">
        <v>208.50091</v>
      </c>
      <c r="D13060" s="2">
        <v>7912.0183500000003</v>
      </c>
    </row>
    <row r="13061" spans="3:4" x14ac:dyDescent="0.25">
      <c r="C13061" s="2">
        <v>208.52214000000001</v>
      </c>
      <c r="D13061" s="2">
        <v>7912.01836</v>
      </c>
    </row>
    <row r="13062" spans="3:4" x14ac:dyDescent="0.25">
      <c r="C13062" s="2">
        <v>208.52226999999999</v>
      </c>
      <c r="D13062" s="2">
        <v>7912.01836</v>
      </c>
    </row>
    <row r="13063" spans="3:4" x14ac:dyDescent="0.25">
      <c r="C13063" s="2">
        <v>208.54349999999999</v>
      </c>
      <c r="D13063" s="2">
        <v>7912.01836</v>
      </c>
    </row>
    <row r="13064" spans="3:4" x14ac:dyDescent="0.25">
      <c r="C13064" s="2">
        <v>208.56473</v>
      </c>
      <c r="D13064" s="2">
        <v>7912.01836</v>
      </c>
    </row>
    <row r="13065" spans="3:4" x14ac:dyDescent="0.25">
      <c r="C13065" s="2">
        <v>208.58597</v>
      </c>
      <c r="D13065" s="2">
        <v>7912.7696299999998</v>
      </c>
    </row>
    <row r="13066" spans="3:4" x14ac:dyDescent="0.25">
      <c r="C13066" s="2">
        <v>208.58609000000001</v>
      </c>
      <c r="D13066" s="2">
        <v>7912.7696299999998</v>
      </c>
    </row>
    <row r="13067" spans="3:4" x14ac:dyDescent="0.25">
      <c r="C13067" s="2">
        <v>208.60732999999999</v>
      </c>
      <c r="D13067" s="2">
        <v>7912.7696299999998</v>
      </c>
    </row>
    <row r="13068" spans="3:4" x14ac:dyDescent="0.25">
      <c r="C13068" s="2">
        <v>208.62855999999999</v>
      </c>
      <c r="D13068" s="2">
        <v>7912.7696299999998</v>
      </c>
    </row>
    <row r="13069" spans="3:4" x14ac:dyDescent="0.25">
      <c r="C13069" s="2">
        <v>208.64979</v>
      </c>
      <c r="D13069" s="2">
        <v>7912.6444099999999</v>
      </c>
    </row>
    <row r="13070" spans="3:4" x14ac:dyDescent="0.25">
      <c r="C13070" s="2">
        <v>208.64992000000001</v>
      </c>
      <c r="D13070" s="2">
        <v>7912.6444099999999</v>
      </c>
    </row>
    <row r="13071" spans="3:4" x14ac:dyDescent="0.25">
      <c r="C13071" s="2">
        <v>208.67115000000001</v>
      </c>
      <c r="D13071" s="2">
        <v>7912.6444099999999</v>
      </c>
    </row>
    <row r="13072" spans="3:4" x14ac:dyDescent="0.25">
      <c r="C13072" s="2">
        <v>208.69238000000001</v>
      </c>
      <c r="D13072" s="2">
        <v>7912.6444099999999</v>
      </c>
    </row>
    <row r="13073" spans="3:4" x14ac:dyDescent="0.25">
      <c r="C13073" s="2">
        <v>208.71361999999999</v>
      </c>
      <c r="D13073" s="2">
        <v>7912.01836</v>
      </c>
    </row>
    <row r="13074" spans="3:4" x14ac:dyDescent="0.25">
      <c r="C13074" s="2">
        <v>208.71374</v>
      </c>
      <c r="D13074" s="2">
        <v>7912.01836</v>
      </c>
    </row>
    <row r="13075" spans="3:4" x14ac:dyDescent="0.25">
      <c r="C13075" s="2">
        <v>208.73497</v>
      </c>
      <c r="D13075" s="2">
        <v>7912.01836</v>
      </c>
    </row>
    <row r="13076" spans="3:4" x14ac:dyDescent="0.25">
      <c r="C13076" s="2">
        <v>208.75621000000001</v>
      </c>
      <c r="D13076" s="2">
        <v>7912.01836</v>
      </c>
    </row>
    <row r="13077" spans="3:4" x14ac:dyDescent="0.25">
      <c r="C13077" s="2">
        <v>208.77744000000001</v>
      </c>
      <c r="D13077" s="2">
        <v>7912.6444099999999</v>
      </c>
    </row>
    <row r="13078" spans="3:4" x14ac:dyDescent="0.25">
      <c r="C13078" s="2">
        <v>208.77757</v>
      </c>
      <c r="D13078" s="2">
        <v>7912.6444099999999</v>
      </c>
    </row>
    <row r="13079" spans="3:4" x14ac:dyDescent="0.25">
      <c r="C13079" s="2">
        <v>208.7988</v>
      </c>
      <c r="D13079" s="2">
        <v>7912.6444099999999</v>
      </c>
    </row>
    <row r="13080" spans="3:4" x14ac:dyDescent="0.25">
      <c r="C13080" s="2">
        <v>208.82003</v>
      </c>
      <c r="D13080" s="2">
        <v>7912.6444099999999</v>
      </c>
    </row>
    <row r="13081" spans="3:4" x14ac:dyDescent="0.25">
      <c r="C13081" s="2">
        <v>208.84126000000001</v>
      </c>
      <c r="D13081" s="2">
        <v>7912.7696299999998</v>
      </c>
    </row>
    <row r="13082" spans="3:4" x14ac:dyDescent="0.25">
      <c r="C13082" s="2">
        <v>208.84138999999999</v>
      </c>
      <c r="D13082" s="2">
        <v>7912.7696299999998</v>
      </c>
    </row>
    <row r="13083" spans="3:4" x14ac:dyDescent="0.25">
      <c r="C13083" s="2">
        <v>208.86261999999999</v>
      </c>
      <c r="D13083" s="2">
        <v>7912.7696299999998</v>
      </c>
    </row>
    <row r="13084" spans="3:4" x14ac:dyDescent="0.25">
      <c r="C13084" s="2">
        <v>208.88386</v>
      </c>
      <c r="D13084" s="2">
        <v>7912.7696299999998</v>
      </c>
    </row>
    <row r="13085" spans="3:4" x14ac:dyDescent="0.25">
      <c r="C13085" s="2">
        <v>208.90509</v>
      </c>
      <c r="D13085" s="2">
        <v>7912.01836</v>
      </c>
    </row>
    <row r="13086" spans="3:4" x14ac:dyDescent="0.25">
      <c r="C13086" s="2">
        <v>208.90522000000001</v>
      </c>
      <c r="D13086" s="2">
        <v>7912.01836</v>
      </c>
    </row>
    <row r="13087" spans="3:4" x14ac:dyDescent="0.25">
      <c r="C13087" s="2">
        <v>208.92644999999999</v>
      </c>
      <c r="D13087" s="2">
        <v>7912.01836</v>
      </c>
    </row>
    <row r="13088" spans="3:4" x14ac:dyDescent="0.25">
      <c r="C13088" s="2">
        <v>208.94767999999999</v>
      </c>
      <c r="D13088" s="2">
        <v>7912.01836</v>
      </c>
    </row>
    <row r="13089" spans="3:4" x14ac:dyDescent="0.25">
      <c r="C13089" s="2">
        <v>208.96890999999999</v>
      </c>
      <c r="D13089" s="2">
        <v>7912.6444099999999</v>
      </c>
    </row>
    <row r="13090" spans="3:4" x14ac:dyDescent="0.25">
      <c r="C13090" s="2">
        <v>208.96904000000001</v>
      </c>
      <c r="D13090" s="2">
        <v>7912.6444099999999</v>
      </c>
    </row>
    <row r="13091" spans="3:4" x14ac:dyDescent="0.25">
      <c r="C13091" s="2">
        <v>208.99027000000001</v>
      </c>
      <c r="D13091" s="2">
        <v>7912.6444099999999</v>
      </c>
    </row>
    <row r="13092" spans="3:4" x14ac:dyDescent="0.25">
      <c r="C13092" s="2">
        <v>209.01150000000001</v>
      </c>
      <c r="D13092" s="2">
        <v>7912.6444099999999</v>
      </c>
    </row>
    <row r="13093" spans="3:4" x14ac:dyDescent="0.25">
      <c r="C13093" s="2">
        <v>209.03273999999999</v>
      </c>
      <c r="D13093" s="2">
        <v>7912.6444099999999</v>
      </c>
    </row>
    <row r="13094" spans="3:4" x14ac:dyDescent="0.25">
      <c r="C13094" s="2">
        <v>209.03286</v>
      </c>
      <c r="D13094" s="2">
        <v>7912.6444099999999</v>
      </c>
    </row>
    <row r="13095" spans="3:4" x14ac:dyDescent="0.25">
      <c r="C13095" s="2">
        <v>209.05410000000001</v>
      </c>
      <c r="D13095" s="2">
        <v>7912.6444099999999</v>
      </c>
    </row>
    <row r="13096" spans="3:4" x14ac:dyDescent="0.25">
      <c r="C13096" s="2">
        <v>209.07533000000001</v>
      </c>
      <c r="D13096" s="2">
        <v>7912.6444099999999</v>
      </c>
    </row>
    <row r="13097" spans="3:4" x14ac:dyDescent="0.25">
      <c r="C13097" s="2">
        <v>209.09656000000001</v>
      </c>
      <c r="D13097" s="2">
        <v>7912.6444099999999</v>
      </c>
    </row>
    <row r="13098" spans="3:4" x14ac:dyDescent="0.25">
      <c r="C13098" s="2">
        <v>209.09669</v>
      </c>
      <c r="D13098" s="2">
        <v>7912.6444099999999</v>
      </c>
    </row>
    <row r="13099" spans="3:4" x14ac:dyDescent="0.25">
      <c r="C13099" s="2">
        <v>209.11792</v>
      </c>
      <c r="D13099" s="2">
        <v>7912.6444099999999</v>
      </c>
    </row>
    <row r="13100" spans="3:4" x14ac:dyDescent="0.25">
      <c r="C13100" s="2">
        <v>209.13915</v>
      </c>
      <c r="D13100" s="2">
        <v>7912.6444099999999</v>
      </c>
    </row>
    <row r="13101" spans="3:4" x14ac:dyDescent="0.25">
      <c r="C13101" s="2">
        <v>209.16039000000001</v>
      </c>
      <c r="D13101" s="2">
        <v>7912.7696299999998</v>
      </c>
    </row>
    <row r="13102" spans="3:4" x14ac:dyDescent="0.25">
      <c r="C13102" s="2">
        <v>209.16050999999999</v>
      </c>
      <c r="D13102" s="2">
        <v>7912.7696299999998</v>
      </c>
    </row>
    <row r="13103" spans="3:4" x14ac:dyDescent="0.25">
      <c r="C13103" s="2">
        <v>209.18174999999999</v>
      </c>
      <c r="D13103" s="2">
        <v>7912.7696299999998</v>
      </c>
    </row>
    <row r="13104" spans="3:4" x14ac:dyDescent="0.25">
      <c r="C13104" s="2">
        <v>209.20298</v>
      </c>
      <c r="D13104" s="2">
        <v>7912.7696299999998</v>
      </c>
    </row>
    <row r="13105" spans="3:4" x14ac:dyDescent="0.25">
      <c r="C13105" s="2">
        <v>209.22421</v>
      </c>
      <c r="D13105" s="2">
        <v>7912.6444099999999</v>
      </c>
    </row>
    <row r="13106" spans="3:4" x14ac:dyDescent="0.25">
      <c r="C13106" s="2">
        <v>209.22434000000001</v>
      </c>
      <c r="D13106" s="2">
        <v>7912.6444099999999</v>
      </c>
    </row>
    <row r="13107" spans="3:4" x14ac:dyDescent="0.25">
      <c r="C13107" s="2">
        <v>209.24556999999999</v>
      </c>
      <c r="D13107" s="2">
        <v>7912.6444099999999</v>
      </c>
    </row>
    <row r="13108" spans="3:4" x14ac:dyDescent="0.25">
      <c r="C13108" s="2">
        <v>209.26679999999999</v>
      </c>
      <c r="D13108" s="2">
        <v>7912.6444099999999</v>
      </c>
    </row>
    <row r="13109" spans="3:4" x14ac:dyDescent="0.25">
      <c r="C13109" s="2">
        <v>209.28802999999999</v>
      </c>
      <c r="D13109" s="2">
        <v>7912.01836</v>
      </c>
    </row>
    <row r="13110" spans="3:4" x14ac:dyDescent="0.25">
      <c r="C13110" s="2">
        <v>209.28816</v>
      </c>
      <c r="D13110" s="2">
        <v>7912.01836</v>
      </c>
    </row>
    <row r="13111" spans="3:4" x14ac:dyDescent="0.25">
      <c r="C13111" s="2">
        <v>209.30939000000001</v>
      </c>
      <c r="D13111" s="2">
        <v>7912.01836</v>
      </c>
    </row>
    <row r="13112" spans="3:4" x14ac:dyDescent="0.25">
      <c r="C13112" s="2">
        <v>209.33063000000001</v>
      </c>
      <c r="D13112" s="2">
        <v>7912.01836</v>
      </c>
    </row>
    <row r="13113" spans="3:4" x14ac:dyDescent="0.25">
      <c r="C13113" s="2">
        <v>209.35185999999999</v>
      </c>
      <c r="D13113" s="2">
        <v>7912.6444099999999</v>
      </c>
    </row>
    <row r="13114" spans="3:4" x14ac:dyDescent="0.25">
      <c r="C13114" s="2">
        <v>209.35199</v>
      </c>
      <c r="D13114" s="2">
        <v>7912.6444099999999</v>
      </c>
    </row>
    <row r="13115" spans="3:4" x14ac:dyDescent="0.25">
      <c r="C13115" s="2">
        <v>209.37322</v>
      </c>
      <c r="D13115" s="2">
        <v>7912.6444099999999</v>
      </c>
    </row>
    <row r="13116" spans="3:4" x14ac:dyDescent="0.25">
      <c r="C13116" s="2">
        <v>209.39445000000001</v>
      </c>
      <c r="D13116" s="2">
        <v>7912.6444099999999</v>
      </c>
    </row>
    <row r="13117" spans="3:4" x14ac:dyDescent="0.25">
      <c r="C13117" s="2">
        <v>209.41568000000001</v>
      </c>
      <c r="D13117" s="2">
        <v>7912.6444099999999</v>
      </c>
    </row>
    <row r="13118" spans="3:4" x14ac:dyDescent="0.25">
      <c r="C13118" s="2">
        <v>209.41580999999999</v>
      </c>
      <c r="D13118" s="2">
        <v>7912.6444099999999</v>
      </c>
    </row>
    <row r="13119" spans="3:4" x14ac:dyDescent="0.25">
      <c r="C13119" s="2">
        <v>209.43704</v>
      </c>
      <c r="D13119" s="2">
        <v>7912.6444099999999</v>
      </c>
    </row>
    <row r="13120" spans="3:4" x14ac:dyDescent="0.25">
      <c r="C13120" s="2">
        <v>209.45827</v>
      </c>
      <c r="D13120" s="2">
        <v>7912.6444099999999</v>
      </c>
    </row>
    <row r="13121" spans="3:4" x14ac:dyDescent="0.25">
      <c r="C13121" s="2">
        <v>209.47951</v>
      </c>
      <c r="D13121" s="2">
        <v>7912.7696299999998</v>
      </c>
    </row>
    <row r="13122" spans="3:4" x14ac:dyDescent="0.25">
      <c r="C13122" s="2">
        <v>209.47962999999999</v>
      </c>
      <c r="D13122" s="2">
        <v>7912.7696299999998</v>
      </c>
    </row>
    <row r="13123" spans="3:4" x14ac:dyDescent="0.25">
      <c r="C13123" s="2">
        <v>209.50086999999999</v>
      </c>
      <c r="D13123" s="2">
        <v>7912.7696299999998</v>
      </c>
    </row>
    <row r="13124" spans="3:4" x14ac:dyDescent="0.25">
      <c r="C13124" s="2">
        <v>209.52209999999999</v>
      </c>
      <c r="D13124" s="2">
        <v>7912.7696299999998</v>
      </c>
    </row>
    <row r="13125" spans="3:4" x14ac:dyDescent="0.25">
      <c r="C13125" s="2">
        <v>209.54333</v>
      </c>
      <c r="D13125" s="2">
        <v>7912.6444099999999</v>
      </c>
    </row>
    <row r="13126" spans="3:4" x14ac:dyDescent="0.25">
      <c r="C13126" s="2">
        <v>209.54346000000001</v>
      </c>
      <c r="D13126" s="2">
        <v>7912.6444099999999</v>
      </c>
    </row>
    <row r="13127" spans="3:4" x14ac:dyDescent="0.25">
      <c r="C13127" s="2">
        <v>209.56469000000001</v>
      </c>
      <c r="D13127" s="2">
        <v>7912.6444099999999</v>
      </c>
    </row>
    <row r="13128" spans="3:4" x14ac:dyDescent="0.25">
      <c r="C13128" s="2">
        <v>209.58591999999999</v>
      </c>
      <c r="D13128" s="2">
        <v>7912.6444099999999</v>
      </c>
    </row>
    <row r="13129" spans="3:4" x14ac:dyDescent="0.25">
      <c r="C13129" s="2">
        <v>209.60715999999999</v>
      </c>
      <c r="D13129" s="2">
        <v>7912.1435600000004</v>
      </c>
    </row>
    <row r="13130" spans="3:4" x14ac:dyDescent="0.25">
      <c r="C13130" s="2">
        <v>209.60728</v>
      </c>
      <c r="D13130" s="2">
        <v>7912.1435600000004</v>
      </c>
    </row>
    <row r="13131" spans="3:4" x14ac:dyDescent="0.25">
      <c r="C13131" s="2">
        <v>209.62852000000001</v>
      </c>
      <c r="D13131" s="2">
        <v>7912.1435600000004</v>
      </c>
    </row>
    <row r="13132" spans="3:4" x14ac:dyDescent="0.25">
      <c r="C13132" s="2">
        <v>209.64975000000001</v>
      </c>
      <c r="D13132" s="2">
        <v>7912.1435600000004</v>
      </c>
    </row>
    <row r="13133" spans="3:4" x14ac:dyDescent="0.25">
      <c r="C13133" s="2">
        <v>209.67097999999999</v>
      </c>
      <c r="D13133" s="2">
        <v>7912.6444099999999</v>
      </c>
    </row>
    <row r="13134" spans="3:4" x14ac:dyDescent="0.25">
      <c r="C13134" s="2">
        <v>209.67111</v>
      </c>
      <c r="D13134" s="2">
        <v>7912.6444099999999</v>
      </c>
    </row>
    <row r="13135" spans="3:4" x14ac:dyDescent="0.25">
      <c r="C13135" s="2">
        <v>209.69234</v>
      </c>
      <c r="D13135" s="2">
        <v>7912.6444099999999</v>
      </c>
    </row>
    <row r="13136" spans="3:4" x14ac:dyDescent="0.25">
      <c r="C13136" s="2">
        <v>209.71357</v>
      </c>
      <c r="D13136" s="2">
        <v>7912.6444099999999</v>
      </c>
    </row>
    <row r="13137" spans="3:4" x14ac:dyDescent="0.25">
      <c r="C13137" s="2">
        <v>209.73480000000001</v>
      </c>
      <c r="D13137" s="2">
        <v>7912.01836</v>
      </c>
    </row>
    <row r="13138" spans="3:4" x14ac:dyDescent="0.25">
      <c r="C13138" s="2">
        <v>209.73492999999999</v>
      </c>
      <c r="D13138" s="2">
        <v>7912.01836</v>
      </c>
    </row>
    <row r="13139" spans="3:4" x14ac:dyDescent="0.25">
      <c r="C13139" s="2">
        <v>209.75615999999999</v>
      </c>
      <c r="D13139" s="2">
        <v>7912.01836</v>
      </c>
    </row>
    <row r="13140" spans="3:4" x14ac:dyDescent="0.25">
      <c r="C13140" s="2">
        <v>209.7774</v>
      </c>
      <c r="D13140" s="2">
        <v>7912.01836</v>
      </c>
    </row>
    <row r="13141" spans="3:4" x14ac:dyDescent="0.25">
      <c r="C13141" s="2">
        <v>209.79863</v>
      </c>
      <c r="D13141" s="2">
        <v>7912.6444099999999</v>
      </c>
    </row>
    <row r="13142" spans="3:4" x14ac:dyDescent="0.25">
      <c r="C13142" s="2">
        <v>209.79875999999999</v>
      </c>
      <c r="D13142" s="2">
        <v>7912.6444099999999</v>
      </c>
    </row>
    <row r="13143" spans="3:4" x14ac:dyDescent="0.25">
      <c r="C13143" s="2">
        <v>209.81998999999999</v>
      </c>
      <c r="D13143" s="2">
        <v>7912.6444099999999</v>
      </c>
    </row>
    <row r="13144" spans="3:4" x14ac:dyDescent="0.25">
      <c r="C13144" s="2">
        <v>209.84121999999999</v>
      </c>
      <c r="D13144" s="2">
        <v>7912.6444099999999</v>
      </c>
    </row>
    <row r="13145" spans="3:4" x14ac:dyDescent="0.25">
      <c r="C13145" s="2">
        <v>209.86245</v>
      </c>
      <c r="D13145" s="2">
        <v>7912.01836</v>
      </c>
    </row>
    <row r="13146" spans="3:4" x14ac:dyDescent="0.25">
      <c r="C13146" s="2">
        <v>209.86258000000001</v>
      </c>
      <c r="D13146" s="2">
        <v>7912.01836</v>
      </c>
    </row>
    <row r="13147" spans="3:4" x14ac:dyDescent="0.25">
      <c r="C13147" s="2">
        <v>209.88381000000001</v>
      </c>
      <c r="D13147" s="2">
        <v>7912.01836</v>
      </c>
    </row>
    <row r="13148" spans="3:4" x14ac:dyDescent="0.25">
      <c r="C13148" s="2">
        <v>209.90504000000001</v>
      </c>
      <c r="D13148" s="2">
        <v>7912.01836</v>
      </c>
    </row>
    <row r="13149" spans="3:4" x14ac:dyDescent="0.25">
      <c r="C13149" s="2">
        <v>209.92627999999999</v>
      </c>
      <c r="D13149" s="2">
        <v>7912.6444099999999</v>
      </c>
    </row>
    <row r="13150" spans="3:4" x14ac:dyDescent="0.25">
      <c r="C13150" s="2">
        <v>209.9264</v>
      </c>
      <c r="D13150" s="2">
        <v>7912.6444099999999</v>
      </c>
    </row>
    <row r="13151" spans="3:4" x14ac:dyDescent="0.25">
      <c r="C13151" s="2">
        <v>209.94764000000001</v>
      </c>
      <c r="D13151" s="2">
        <v>7912.6444099999999</v>
      </c>
    </row>
    <row r="13152" spans="3:4" x14ac:dyDescent="0.25">
      <c r="C13152" s="2">
        <v>209.96887000000001</v>
      </c>
      <c r="D13152" s="2">
        <v>7912.6444099999999</v>
      </c>
    </row>
    <row r="13153" spans="3:4" x14ac:dyDescent="0.25">
      <c r="C13153" s="2">
        <v>209.99010000000001</v>
      </c>
      <c r="D13153" s="2">
        <v>7912.6444099999999</v>
      </c>
    </row>
    <row r="13154" spans="3:4" x14ac:dyDescent="0.25">
      <c r="C13154" s="2">
        <v>209.99023</v>
      </c>
      <c r="D13154" s="2">
        <v>7912.6444099999999</v>
      </c>
    </row>
    <row r="13155" spans="3:4" x14ac:dyDescent="0.25">
      <c r="C13155" s="2">
        <v>210.01146</v>
      </c>
      <c r="D13155" s="2">
        <v>7912.6444099999999</v>
      </c>
    </row>
    <row r="13156" spans="3:4" x14ac:dyDescent="0.25">
      <c r="C13156" s="2">
        <v>210.03269</v>
      </c>
      <c r="D13156" s="2">
        <v>7912.6444099999999</v>
      </c>
    </row>
    <row r="13157" spans="3:4" x14ac:dyDescent="0.25">
      <c r="C13157" s="2">
        <v>210.05393000000001</v>
      </c>
      <c r="D13157" s="2">
        <v>7912.0183500000003</v>
      </c>
    </row>
    <row r="13158" spans="3:4" x14ac:dyDescent="0.25">
      <c r="C13158" s="2">
        <v>210.05404999999999</v>
      </c>
      <c r="D13158" s="2">
        <v>7912.0183500000003</v>
      </c>
    </row>
    <row r="13159" spans="3:4" x14ac:dyDescent="0.25">
      <c r="C13159" s="2">
        <v>210.07529</v>
      </c>
      <c r="D13159" s="2">
        <v>7912.0183500000003</v>
      </c>
    </row>
    <row r="13160" spans="3:4" x14ac:dyDescent="0.25">
      <c r="C13160" s="2">
        <v>210.09652</v>
      </c>
      <c r="D13160" s="2">
        <v>7912.0183500000003</v>
      </c>
    </row>
    <row r="13161" spans="3:4" x14ac:dyDescent="0.25">
      <c r="C13161" s="2">
        <v>210.11775</v>
      </c>
      <c r="D13161" s="2">
        <v>7912.01836</v>
      </c>
    </row>
    <row r="13162" spans="3:4" x14ac:dyDescent="0.25">
      <c r="C13162" s="2">
        <v>210.11788000000001</v>
      </c>
      <c r="D13162" s="2">
        <v>7912.01836</v>
      </c>
    </row>
    <row r="13163" spans="3:4" x14ac:dyDescent="0.25">
      <c r="C13163" s="2">
        <v>210.13910999999999</v>
      </c>
      <c r="D13163" s="2">
        <v>7912.01836</v>
      </c>
    </row>
    <row r="13164" spans="3:4" x14ac:dyDescent="0.25">
      <c r="C13164" s="2">
        <v>210.16033999999999</v>
      </c>
      <c r="D13164" s="2">
        <v>7912.01836</v>
      </c>
    </row>
    <row r="13165" spans="3:4" x14ac:dyDescent="0.25">
      <c r="C13165" s="2">
        <v>210.18156999999999</v>
      </c>
      <c r="D13165" s="2">
        <v>7912.0183500000003</v>
      </c>
    </row>
    <row r="13166" spans="3:4" x14ac:dyDescent="0.25">
      <c r="C13166" s="2">
        <v>210.18170000000001</v>
      </c>
      <c r="D13166" s="2">
        <v>7912.0183500000003</v>
      </c>
    </row>
    <row r="13167" spans="3:4" x14ac:dyDescent="0.25">
      <c r="C13167" s="2">
        <v>210.20293000000001</v>
      </c>
      <c r="D13167" s="2">
        <v>7912.0183500000003</v>
      </c>
    </row>
    <row r="13168" spans="3:4" x14ac:dyDescent="0.25">
      <c r="C13168" s="2">
        <v>210.22416999999999</v>
      </c>
      <c r="D13168" s="2">
        <v>7912.0183500000003</v>
      </c>
    </row>
    <row r="13169" spans="3:4" x14ac:dyDescent="0.25">
      <c r="C13169" s="2">
        <v>210.24539999999999</v>
      </c>
      <c r="D13169" s="2">
        <v>7912.1435600000004</v>
      </c>
    </row>
    <row r="13170" spans="3:4" x14ac:dyDescent="0.25">
      <c r="C13170" s="2">
        <v>210.24553</v>
      </c>
      <c r="D13170" s="2">
        <v>7912.1435600000004</v>
      </c>
    </row>
    <row r="13171" spans="3:4" x14ac:dyDescent="0.25">
      <c r="C13171" s="2">
        <v>210.26676</v>
      </c>
      <c r="D13171" s="2">
        <v>7912.1435600000004</v>
      </c>
    </row>
    <row r="13172" spans="3:4" x14ac:dyDescent="0.25">
      <c r="C13172" s="2">
        <v>210.28799000000001</v>
      </c>
      <c r="D13172" s="2">
        <v>7912.1435600000004</v>
      </c>
    </row>
    <row r="13173" spans="3:4" x14ac:dyDescent="0.25">
      <c r="C13173" s="2">
        <v>210.30922000000001</v>
      </c>
      <c r="D13173" s="2">
        <v>7912.6444099999999</v>
      </c>
    </row>
    <row r="13174" spans="3:4" x14ac:dyDescent="0.25">
      <c r="C13174" s="2">
        <v>210.30934999999999</v>
      </c>
      <c r="D13174" s="2">
        <v>7912.6444099999999</v>
      </c>
    </row>
    <row r="13175" spans="3:4" x14ac:dyDescent="0.25">
      <c r="C13175" s="2">
        <v>210.33058</v>
      </c>
      <c r="D13175" s="2">
        <v>7912.6444099999999</v>
      </c>
    </row>
    <row r="13176" spans="3:4" x14ac:dyDescent="0.25">
      <c r="C13176" s="2">
        <v>210.35181</v>
      </c>
      <c r="D13176" s="2">
        <v>7912.6444099999999</v>
      </c>
    </row>
    <row r="13177" spans="3:4" x14ac:dyDescent="0.25">
      <c r="C13177" s="2">
        <v>210.37305000000001</v>
      </c>
      <c r="D13177" s="2">
        <v>7912.6444099999999</v>
      </c>
    </row>
    <row r="13178" spans="3:4" x14ac:dyDescent="0.25">
      <c r="C13178" s="2">
        <v>210.37316999999999</v>
      </c>
      <c r="D13178" s="2">
        <v>7912.6444099999999</v>
      </c>
    </row>
    <row r="13179" spans="3:4" x14ac:dyDescent="0.25">
      <c r="C13179" s="2">
        <v>210.39440999999999</v>
      </c>
      <c r="D13179" s="2">
        <v>7912.6444099999999</v>
      </c>
    </row>
    <row r="13180" spans="3:4" x14ac:dyDescent="0.25">
      <c r="C13180" s="2">
        <v>210.41564</v>
      </c>
      <c r="D13180" s="2">
        <v>7912.6444099999999</v>
      </c>
    </row>
    <row r="13181" spans="3:4" x14ac:dyDescent="0.25">
      <c r="C13181" s="2">
        <v>210.43687</v>
      </c>
      <c r="D13181" s="2">
        <v>7912.6444099999999</v>
      </c>
    </row>
    <row r="13182" spans="3:4" x14ac:dyDescent="0.25">
      <c r="C13182" s="2">
        <v>210.43700000000001</v>
      </c>
      <c r="D13182" s="2">
        <v>7912.6444099999999</v>
      </c>
    </row>
    <row r="13183" spans="3:4" x14ac:dyDescent="0.25">
      <c r="C13183" s="2">
        <v>210.45822999999999</v>
      </c>
      <c r="D13183" s="2">
        <v>7912.6444099999999</v>
      </c>
    </row>
    <row r="13184" spans="3:4" x14ac:dyDescent="0.25">
      <c r="C13184" s="2">
        <v>210.47945999999999</v>
      </c>
      <c r="D13184" s="2">
        <v>7912.6444099999999</v>
      </c>
    </row>
    <row r="13185" spans="3:4" x14ac:dyDescent="0.25">
      <c r="C13185" s="2">
        <v>210.50069999999999</v>
      </c>
      <c r="D13185" s="2">
        <v>7912.6444099999999</v>
      </c>
    </row>
    <row r="13186" spans="3:4" x14ac:dyDescent="0.25">
      <c r="C13186" s="2">
        <v>210.50082</v>
      </c>
      <c r="D13186" s="2">
        <v>7912.6444099999999</v>
      </c>
    </row>
    <row r="13187" spans="3:4" x14ac:dyDescent="0.25">
      <c r="C13187" s="2">
        <v>210.52206000000001</v>
      </c>
      <c r="D13187" s="2">
        <v>7912.6444099999999</v>
      </c>
    </row>
    <row r="13188" spans="3:4" x14ac:dyDescent="0.25">
      <c r="C13188" s="2">
        <v>210.54329000000001</v>
      </c>
      <c r="D13188" s="2">
        <v>7912.6444099999999</v>
      </c>
    </row>
    <row r="13189" spans="3:4" x14ac:dyDescent="0.25">
      <c r="C13189" s="2">
        <v>210.56451999999999</v>
      </c>
      <c r="D13189" s="2">
        <v>7912.6444099999999</v>
      </c>
    </row>
    <row r="13190" spans="3:4" x14ac:dyDescent="0.25">
      <c r="C13190" s="2">
        <v>210.56465</v>
      </c>
      <c r="D13190" s="2">
        <v>7912.6444099999999</v>
      </c>
    </row>
    <row r="13191" spans="3:4" x14ac:dyDescent="0.25">
      <c r="C13191" s="2">
        <v>210.58588</v>
      </c>
      <c r="D13191" s="2">
        <v>7912.6444099999999</v>
      </c>
    </row>
    <row r="13192" spans="3:4" x14ac:dyDescent="0.25">
      <c r="C13192" s="2">
        <v>210.60711000000001</v>
      </c>
      <c r="D13192" s="2">
        <v>7912.6444099999999</v>
      </c>
    </row>
    <row r="13193" spans="3:4" x14ac:dyDescent="0.25">
      <c r="C13193" s="2">
        <v>210.62834000000001</v>
      </c>
      <c r="D13193" s="2">
        <v>7912.0183500000003</v>
      </c>
    </row>
    <row r="13194" spans="3:4" x14ac:dyDescent="0.25">
      <c r="C13194" s="2">
        <v>210.62846999999999</v>
      </c>
      <c r="D13194" s="2">
        <v>7912.0183500000003</v>
      </c>
    </row>
    <row r="13195" spans="3:4" x14ac:dyDescent="0.25">
      <c r="C13195" s="2">
        <v>210.6497</v>
      </c>
      <c r="D13195" s="2">
        <v>7912.0183500000003</v>
      </c>
    </row>
    <row r="13196" spans="3:4" x14ac:dyDescent="0.25">
      <c r="C13196" s="2">
        <v>210.67094</v>
      </c>
      <c r="D13196" s="2">
        <v>7912.0183500000003</v>
      </c>
    </row>
    <row r="13197" spans="3:4" x14ac:dyDescent="0.25">
      <c r="C13197" s="2">
        <v>210.69217</v>
      </c>
      <c r="D13197" s="2">
        <v>7912.01836</v>
      </c>
    </row>
    <row r="13198" spans="3:4" x14ac:dyDescent="0.25">
      <c r="C13198" s="2">
        <v>210.69229999999999</v>
      </c>
      <c r="D13198" s="2">
        <v>7912.01836</v>
      </c>
    </row>
    <row r="13199" spans="3:4" x14ac:dyDescent="0.25">
      <c r="C13199" s="2">
        <v>210.71352999999999</v>
      </c>
      <c r="D13199" s="2">
        <v>7912.01836</v>
      </c>
    </row>
    <row r="13200" spans="3:4" x14ac:dyDescent="0.25">
      <c r="C13200" s="2">
        <v>210.73475999999999</v>
      </c>
      <c r="D13200" s="2">
        <v>7912.01836</v>
      </c>
    </row>
    <row r="13201" spans="3:4" x14ac:dyDescent="0.25">
      <c r="C13201" s="2">
        <v>210.75599</v>
      </c>
      <c r="D13201" s="2">
        <v>7912.6444099999999</v>
      </c>
    </row>
    <row r="13202" spans="3:4" x14ac:dyDescent="0.25">
      <c r="C13202" s="2">
        <v>210.75612000000001</v>
      </c>
      <c r="D13202" s="2">
        <v>7912.6444099999999</v>
      </c>
    </row>
    <row r="13203" spans="3:4" x14ac:dyDescent="0.25">
      <c r="C13203" s="2">
        <v>210.77735000000001</v>
      </c>
      <c r="D13203" s="2">
        <v>7912.6444099999999</v>
      </c>
    </row>
    <row r="13204" spans="3:4" x14ac:dyDescent="0.25">
      <c r="C13204" s="2">
        <v>210.79857999999999</v>
      </c>
      <c r="D13204" s="2">
        <v>7912.6444099999999</v>
      </c>
    </row>
    <row r="13205" spans="3:4" x14ac:dyDescent="0.25">
      <c r="C13205" s="2">
        <v>210.81981999999999</v>
      </c>
      <c r="D13205" s="2">
        <v>7912.6444099999999</v>
      </c>
    </row>
    <row r="13206" spans="3:4" x14ac:dyDescent="0.25">
      <c r="C13206" s="2">
        <v>210.81994</v>
      </c>
      <c r="D13206" s="2">
        <v>7912.6444099999999</v>
      </c>
    </row>
    <row r="13207" spans="3:4" x14ac:dyDescent="0.25">
      <c r="C13207" s="2">
        <v>210.84118000000001</v>
      </c>
      <c r="D13207" s="2">
        <v>7912.6444099999999</v>
      </c>
    </row>
    <row r="13208" spans="3:4" x14ac:dyDescent="0.25">
      <c r="C13208" s="2">
        <v>210.86241000000001</v>
      </c>
      <c r="D13208" s="2">
        <v>7912.6444099999999</v>
      </c>
    </row>
    <row r="13209" spans="3:4" x14ac:dyDescent="0.25">
      <c r="C13209" s="2">
        <v>210.88364000000001</v>
      </c>
      <c r="D13209" s="2">
        <v>7912.01836</v>
      </c>
    </row>
    <row r="13210" spans="3:4" x14ac:dyDescent="0.25">
      <c r="C13210" s="2">
        <v>210.88377</v>
      </c>
      <c r="D13210" s="2">
        <v>7912.01836</v>
      </c>
    </row>
    <row r="13211" spans="3:4" x14ac:dyDescent="0.25">
      <c r="C13211" s="2">
        <v>210.905</v>
      </c>
      <c r="D13211" s="2">
        <v>7912.01836</v>
      </c>
    </row>
    <row r="13212" spans="3:4" x14ac:dyDescent="0.25">
      <c r="C13212" s="2">
        <v>210.92623</v>
      </c>
      <c r="D13212" s="2">
        <v>7912.01836</v>
      </c>
    </row>
    <row r="13213" spans="3:4" x14ac:dyDescent="0.25">
      <c r="C13213" s="2">
        <v>210.94747000000001</v>
      </c>
      <c r="D13213" s="2">
        <v>7912.1435600000004</v>
      </c>
    </row>
    <row r="13214" spans="3:4" x14ac:dyDescent="0.25">
      <c r="C13214" s="2">
        <v>210.94758999999999</v>
      </c>
      <c r="D13214" s="2">
        <v>7912.1435600000004</v>
      </c>
    </row>
    <row r="13215" spans="3:4" x14ac:dyDescent="0.25">
      <c r="C13215" s="2">
        <v>210.96881999999999</v>
      </c>
      <c r="D13215" s="2">
        <v>7912.1435600000004</v>
      </c>
    </row>
    <row r="13216" spans="3:4" x14ac:dyDescent="0.25">
      <c r="C13216" s="2">
        <v>210.99006</v>
      </c>
      <c r="D13216" s="2">
        <v>7912.1435600000004</v>
      </c>
    </row>
    <row r="13217" spans="3:4" x14ac:dyDescent="0.25">
      <c r="C13217" s="2">
        <v>211.01129</v>
      </c>
      <c r="D13217" s="2">
        <v>7912.0183500000003</v>
      </c>
    </row>
    <row r="13218" spans="3:4" x14ac:dyDescent="0.25">
      <c r="C13218" s="2">
        <v>211.01141999999999</v>
      </c>
      <c r="D13218" s="2">
        <v>7912.0183500000003</v>
      </c>
    </row>
    <row r="13219" spans="3:4" x14ac:dyDescent="0.25">
      <c r="C13219" s="2">
        <v>211.03264999999999</v>
      </c>
      <c r="D13219" s="2">
        <v>7912.0183500000003</v>
      </c>
    </row>
    <row r="13220" spans="3:4" x14ac:dyDescent="0.25">
      <c r="C13220" s="2">
        <v>211.05387999999999</v>
      </c>
      <c r="D13220" s="2">
        <v>7912.0183500000003</v>
      </c>
    </row>
    <row r="13221" spans="3:4" x14ac:dyDescent="0.25">
      <c r="C13221" s="2">
        <v>211.07511</v>
      </c>
      <c r="D13221" s="2">
        <v>7912.6444099999999</v>
      </c>
    </row>
    <row r="13222" spans="3:4" x14ac:dyDescent="0.25">
      <c r="C13222" s="2">
        <v>211.07524000000001</v>
      </c>
      <c r="D13222" s="2">
        <v>7912.6444099999999</v>
      </c>
    </row>
    <row r="13223" spans="3:4" x14ac:dyDescent="0.25">
      <c r="C13223" s="2">
        <v>211.09647000000001</v>
      </c>
      <c r="D13223" s="2">
        <v>7912.6444099999999</v>
      </c>
    </row>
    <row r="13224" spans="3:4" x14ac:dyDescent="0.25">
      <c r="C13224" s="2">
        <v>211.11770999999999</v>
      </c>
      <c r="D13224" s="2">
        <v>7912.6444099999999</v>
      </c>
    </row>
    <row r="13225" spans="3:4" x14ac:dyDescent="0.25">
      <c r="C13225" s="2">
        <v>211.13893999999999</v>
      </c>
      <c r="D13225" s="2">
        <v>7912.0183500000003</v>
      </c>
    </row>
    <row r="13226" spans="3:4" x14ac:dyDescent="0.25">
      <c r="C13226" s="2">
        <v>211.13906</v>
      </c>
      <c r="D13226" s="2">
        <v>7912.0183500000003</v>
      </c>
    </row>
    <row r="13227" spans="3:4" x14ac:dyDescent="0.25">
      <c r="C13227" s="2">
        <v>211.16030000000001</v>
      </c>
      <c r="D13227" s="2">
        <v>7912.0183500000003</v>
      </c>
    </row>
    <row r="13228" spans="3:4" x14ac:dyDescent="0.25">
      <c r="C13228" s="2">
        <v>211.18153000000001</v>
      </c>
      <c r="D13228" s="2">
        <v>7912.0183500000003</v>
      </c>
    </row>
    <row r="13229" spans="3:4" x14ac:dyDescent="0.25">
      <c r="C13229" s="2">
        <v>211.20276000000001</v>
      </c>
      <c r="D13229" s="2">
        <v>7912.01836</v>
      </c>
    </row>
    <row r="13230" spans="3:4" x14ac:dyDescent="0.25">
      <c r="C13230" s="2">
        <v>211.20289</v>
      </c>
      <c r="D13230" s="2">
        <v>7912.01836</v>
      </c>
    </row>
    <row r="13231" spans="3:4" x14ac:dyDescent="0.25">
      <c r="C13231" s="2">
        <v>211.22412</v>
      </c>
      <c r="D13231" s="2">
        <v>7912.01836</v>
      </c>
    </row>
    <row r="13232" spans="3:4" x14ac:dyDescent="0.25">
      <c r="C13232" s="2">
        <v>211.24535</v>
      </c>
      <c r="D13232" s="2">
        <v>7912.01836</v>
      </c>
    </row>
    <row r="13233" spans="3:4" x14ac:dyDescent="0.25">
      <c r="C13233" s="2">
        <v>211.26659000000001</v>
      </c>
      <c r="D13233" s="2">
        <v>7912.6444099999999</v>
      </c>
    </row>
    <row r="13234" spans="3:4" x14ac:dyDescent="0.25">
      <c r="C13234" s="2">
        <v>211.26670999999999</v>
      </c>
      <c r="D13234" s="2">
        <v>7912.6444099999999</v>
      </c>
    </row>
    <row r="13235" spans="3:4" x14ac:dyDescent="0.25">
      <c r="C13235" s="2">
        <v>211.28795</v>
      </c>
      <c r="D13235" s="2">
        <v>7912.6444099999999</v>
      </c>
    </row>
    <row r="13236" spans="3:4" x14ac:dyDescent="0.25">
      <c r="C13236" s="2">
        <v>211.30918</v>
      </c>
      <c r="D13236" s="2">
        <v>7912.6444099999999</v>
      </c>
    </row>
    <row r="13237" spans="3:4" x14ac:dyDescent="0.25">
      <c r="C13237" s="2">
        <v>211.33041</v>
      </c>
      <c r="D13237" s="2">
        <v>7912.1435600000004</v>
      </c>
    </row>
    <row r="13238" spans="3:4" x14ac:dyDescent="0.25">
      <c r="C13238" s="2">
        <v>211.33054000000001</v>
      </c>
      <c r="D13238" s="2">
        <v>7912.1435600000004</v>
      </c>
    </row>
    <row r="13239" spans="3:4" x14ac:dyDescent="0.25">
      <c r="C13239" s="2">
        <v>211.35176999999999</v>
      </c>
      <c r="D13239" s="2">
        <v>7912.1435600000004</v>
      </c>
    </row>
    <row r="13240" spans="3:4" x14ac:dyDescent="0.25">
      <c r="C13240" s="2">
        <v>211.37299999999999</v>
      </c>
      <c r="D13240" s="2">
        <v>7912.1435600000004</v>
      </c>
    </row>
    <row r="13241" spans="3:4" x14ac:dyDescent="0.25">
      <c r="C13241" s="2">
        <v>211.39424</v>
      </c>
      <c r="D13241" s="2">
        <v>7912.6444099999999</v>
      </c>
    </row>
    <row r="13242" spans="3:4" x14ac:dyDescent="0.25">
      <c r="C13242" s="2">
        <v>211.39436000000001</v>
      </c>
      <c r="D13242" s="2">
        <v>7912.6444099999999</v>
      </c>
    </row>
    <row r="13243" spans="3:4" x14ac:dyDescent="0.25">
      <c r="C13243" s="2">
        <v>211.41559000000001</v>
      </c>
      <c r="D13243" s="2">
        <v>7912.6444099999999</v>
      </c>
    </row>
    <row r="13244" spans="3:4" x14ac:dyDescent="0.25">
      <c r="C13244" s="2">
        <v>211.43682999999999</v>
      </c>
      <c r="D13244" s="2">
        <v>7912.6444099999999</v>
      </c>
    </row>
    <row r="13245" spans="3:4" x14ac:dyDescent="0.25">
      <c r="C13245" s="2">
        <v>211.45805999999999</v>
      </c>
      <c r="D13245" s="2">
        <v>7912.01836</v>
      </c>
    </row>
    <row r="13246" spans="3:4" x14ac:dyDescent="0.25">
      <c r="C13246" s="2">
        <v>211.45819</v>
      </c>
      <c r="D13246" s="2">
        <v>7912.01836</v>
      </c>
    </row>
    <row r="13247" spans="3:4" x14ac:dyDescent="0.25">
      <c r="C13247" s="2">
        <v>211.47942</v>
      </c>
      <c r="D13247" s="2">
        <v>7912.01836</v>
      </c>
    </row>
    <row r="13248" spans="3:4" x14ac:dyDescent="0.25">
      <c r="C13248" s="2">
        <v>211.50065000000001</v>
      </c>
      <c r="D13248" s="2">
        <v>7912.01836</v>
      </c>
    </row>
    <row r="13249" spans="3:4" x14ac:dyDescent="0.25">
      <c r="C13249" s="2">
        <v>211.52188000000001</v>
      </c>
      <c r="D13249" s="2">
        <v>7912.6444099999999</v>
      </c>
    </row>
    <row r="13250" spans="3:4" x14ac:dyDescent="0.25">
      <c r="C13250" s="2">
        <v>211.52200999999999</v>
      </c>
      <c r="D13250" s="2">
        <v>7912.6444099999999</v>
      </c>
    </row>
    <row r="13251" spans="3:4" x14ac:dyDescent="0.25">
      <c r="C13251" s="2">
        <v>211.54324</v>
      </c>
      <c r="D13251" s="2">
        <v>7912.6444099999999</v>
      </c>
    </row>
    <row r="13252" spans="3:4" x14ac:dyDescent="0.25">
      <c r="C13252" s="2">
        <v>211.56448</v>
      </c>
      <c r="D13252" s="2">
        <v>7912.6444099999999</v>
      </c>
    </row>
    <row r="13253" spans="3:4" x14ac:dyDescent="0.25">
      <c r="C13253" s="2">
        <v>211.58571000000001</v>
      </c>
      <c r="D13253" s="2">
        <v>7912.01836</v>
      </c>
    </row>
    <row r="13254" spans="3:4" x14ac:dyDescent="0.25">
      <c r="C13254" s="2">
        <v>211.58582999999999</v>
      </c>
      <c r="D13254" s="2">
        <v>7912.01836</v>
      </c>
    </row>
    <row r="13255" spans="3:4" x14ac:dyDescent="0.25">
      <c r="C13255" s="2">
        <v>211.60706999999999</v>
      </c>
      <c r="D13255" s="2">
        <v>7912.01836</v>
      </c>
    </row>
    <row r="13256" spans="3:4" x14ac:dyDescent="0.25">
      <c r="C13256" s="2">
        <v>211.6283</v>
      </c>
      <c r="D13256" s="2">
        <v>7912.01836</v>
      </c>
    </row>
    <row r="13257" spans="3:4" x14ac:dyDescent="0.25">
      <c r="C13257" s="2">
        <v>211.64953</v>
      </c>
      <c r="D13257" s="2">
        <v>7912.01836</v>
      </c>
    </row>
    <row r="13258" spans="3:4" x14ac:dyDescent="0.25">
      <c r="C13258" s="2">
        <v>211.64966000000001</v>
      </c>
      <c r="D13258" s="2">
        <v>7912.01836</v>
      </c>
    </row>
    <row r="13259" spans="3:4" x14ac:dyDescent="0.25">
      <c r="C13259" s="2">
        <v>211.67089000000001</v>
      </c>
      <c r="D13259" s="2">
        <v>7912.01836</v>
      </c>
    </row>
    <row r="13260" spans="3:4" x14ac:dyDescent="0.25">
      <c r="C13260" s="2">
        <v>211.69211999999999</v>
      </c>
      <c r="D13260" s="2">
        <v>7912.01836</v>
      </c>
    </row>
    <row r="13261" spans="3:4" x14ac:dyDescent="0.25">
      <c r="C13261" s="2">
        <v>211.71335999999999</v>
      </c>
      <c r="D13261" s="2">
        <v>7912.0183500000003</v>
      </c>
    </row>
    <row r="13262" spans="3:4" x14ac:dyDescent="0.25">
      <c r="C13262" s="2">
        <v>211.71348</v>
      </c>
      <c r="D13262" s="2">
        <v>7912.0183500000003</v>
      </c>
    </row>
    <row r="13263" spans="3:4" x14ac:dyDescent="0.25">
      <c r="C13263" s="2">
        <v>211.73472000000001</v>
      </c>
      <c r="D13263" s="2">
        <v>7912.0183500000003</v>
      </c>
    </row>
    <row r="13264" spans="3:4" x14ac:dyDescent="0.25">
      <c r="C13264" s="2">
        <v>211.75595000000001</v>
      </c>
      <c r="D13264" s="2">
        <v>7912.0183500000003</v>
      </c>
    </row>
    <row r="13265" spans="3:4" x14ac:dyDescent="0.25">
      <c r="C13265" s="2">
        <v>211.77717999999999</v>
      </c>
      <c r="D13265" s="2">
        <v>7912.1435600000004</v>
      </c>
    </row>
    <row r="13266" spans="3:4" x14ac:dyDescent="0.25">
      <c r="C13266" s="2">
        <v>211.77731</v>
      </c>
      <c r="D13266" s="2">
        <v>7912.1435600000004</v>
      </c>
    </row>
    <row r="13267" spans="3:4" x14ac:dyDescent="0.25">
      <c r="C13267" s="2">
        <v>211.79854</v>
      </c>
      <c r="D13267" s="2">
        <v>7912.1435600000004</v>
      </c>
    </row>
    <row r="13268" spans="3:4" x14ac:dyDescent="0.25">
      <c r="C13268" s="2">
        <v>211.81977000000001</v>
      </c>
      <c r="D13268" s="2">
        <v>7912.1435600000004</v>
      </c>
    </row>
    <row r="13269" spans="3:4" x14ac:dyDescent="0.25">
      <c r="C13269" s="2">
        <v>211.84101000000001</v>
      </c>
      <c r="D13269" s="2">
        <v>7912.6444099999999</v>
      </c>
    </row>
    <row r="13270" spans="3:4" x14ac:dyDescent="0.25">
      <c r="C13270" s="2">
        <v>211.84112999999999</v>
      </c>
      <c r="D13270" s="2">
        <v>7912.6444099999999</v>
      </c>
    </row>
    <row r="13271" spans="3:4" x14ac:dyDescent="0.25">
      <c r="C13271" s="2">
        <v>211.86236</v>
      </c>
      <c r="D13271" s="2">
        <v>7912.6444099999999</v>
      </c>
    </row>
    <row r="13272" spans="3:4" x14ac:dyDescent="0.25">
      <c r="C13272" s="2">
        <v>211.8836</v>
      </c>
      <c r="D13272" s="2">
        <v>7912.6444099999999</v>
      </c>
    </row>
    <row r="13273" spans="3:4" x14ac:dyDescent="0.25">
      <c r="C13273" s="2">
        <v>211.90483</v>
      </c>
      <c r="D13273" s="2">
        <v>7912.01836</v>
      </c>
    </row>
    <row r="13274" spans="3:4" x14ac:dyDescent="0.25">
      <c r="C13274" s="2">
        <v>211.90495999999999</v>
      </c>
      <c r="D13274" s="2">
        <v>7912.01836</v>
      </c>
    </row>
    <row r="13275" spans="3:4" x14ac:dyDescent="0.25">
      <c r="C13275" s="2">
        <v>211.92618999999999</v>
      </c>
      <c r="D13275" s="2">
        <v>7912.01836</v>
      </c>
    </row>
    <row r="13276" spans="3:4" x14ac:dyDescent="0.25">
      <c r="C13276" s="2">
        <v>211.94741999999999</v>
      </c>
      <c r="D13276" s="2">
        <v>7912.01836</v>
      </c>
    </row>
    <row r="13277" spans="3:4" x14ac:dyDescent="0.25">
      <c r="C13277" s="2">
        <v>211.96865</v>
      </c>
      <c r="D13277" s="2">
        <v>7912.7696299999998</v>
      </c>
    </row>
    <row r="13278" spans="3:4" x14ac:dyDescent="0.25">
      <c r="C13278" s="2">
        <v>211.96878000000001</v>
      </c>
      <c r="D13278" s="2">
        <v>7912.7696299999998</v>
      </c>
    </row>
    <row r="13279" spans="3:4" x14ac:dyDescent="0.25">
      <c r="C13279" s="2">
        <v>211.99001000000001</v>
      </c>
      <c r="D13279" s="2">
        <v>7912.7696299999998</v>
      </c>
    </row>
    <row r="13280" spans="3:4" x14ac:dyDescent="0.25">
      <c r="C13280" s="2">
        <v>212.01124999999999</v>
      </c>
      <c r="D13280" s="2">
        <v>7912.7696299999998</v>
      </c>
    </row>
    <row r="13281" spans="3:4" x14ac:dyDescent="0.25">
      <c r="C13281" s="2">
        <v>212.03247999999999</v>
      </c>
      <c r="D13281" s="2">
        <v>7912.7696299999998</v>
      </c>
    </row>
    <row r="13282" spans="3:4" x14ac:dyDescent="0.25">
      <c r="C13282" s="2">
        <v>212.0326</v>
      </c>
      <c r="D13282" s="2">
        <v>7912.7696299999998</v>
      </c>
    </row>
    <row r="13283" spans="3:4" x14ac:dyDescent="0.25">
      <c r="C13283" s="2">
        <v>212.05384000000001</v>
      </c>
      <c r="D13283" s="2">
        <v>7912.7696299999998</v>
      </c>
    </row>
    <row r="13284" spans="3:4" x14ac:dyDescent="0.25">
      <c r="C13284" s="2">
        <v>212.07507000000001</v>
      </c>
      <c r="D13284" s="2">
        <v>7912.7696299999998</v>
      </c>
    </row>
    <row r="13285" spans="3:4" x14ac:dyDescent="0.25">
      <c r="C13285" s="2">
        <v>212.09630000000001</v>
      </c>
      <c r="D13285" s="2">
        <v>7912.01836</v>
      </c>
    </row>
    <row r="13286" spans="3:4" x14ac:dyDescent="0.25">
      <c r="C13286" s="2">
        <v>212.09643</v>
      </c>
      <c r="D13286" s="2">
        <v>7912.01836</v>
      </c>
    </row>
    <row r="13287" spans="3:4" x14ac:dyDescent="0.25">
      <c r="C13287" s="2">
        <v>212.11766</v>
      </c>
      <c r="D13287" s="2">
        <v>7912.01836</v>
      </c>
    </row>
    <row r="13288" spans="3:4" x14ac:dyDescent="0.25">
      <c r="C13288" s="2">
        <v>212.13889</v>
      </c>
      <c r="D13288" s="2">
        <v>7912.01836</v>
      </c>
    </row>
    <row r="13289" spans="3:4" x14ac:dyDescent="0.25">
      <c r="C13289" s="2">
        <v>212.16013000000001</v>
      </c>
      <c r="D13289" s="2">
        <v>7912.6444099999999</v>
      </c>
    </row>
    <row r="13290" spans="3:4" x14ac:dyDescent="0.25">
      <c r="C13290" s="2">
        <v>212.16024999999999</v>
      </c>
      <c r="D13290" s="2">
        <v>7912.6444099999999</v>
      </c>
    </row>
    <row r="13291" spans="3:4" x14ac:dyDescent="0.25">
      <c r="C13291" s="2">
        <v>212.18149</v>
      </c>
      <c r="D13291" s="2">
        <v>7912.6444099999999</v>
      </c>
    </row>
    <row r="13292" spans="3:4" x14ac:dyDescent="0.25">
      <c r="C13292" s="2">
        <v>212.20272</v>
      </c>
      <c r="D13292" s="2">
        <v>7912.6444099999999</v>
      </c>
    </row>
    <row r="13293" spans="3:4" x14ac:dyDescent="0.25">
      <c r="C13293" s="2">
        <v>212.22395</v>
      </c>
      <c r="D13293" s="2">
        <v>7912.01836</v>
      </c>
    </row>
    <row r="13294" spans="3:4" x14ac:dyDescent="0.25">
      <c r="C13294" s="2">
        <v>212.22407999999999</v>
      </c>
      <c r="D13294" s="2">
        <v>7912.01836</v>
      </c>
    </row>
    <row r="13295" spans="3:4" x14ac:dyDescent="0.25">
      <c r="C13295" s="2">
        <v>212.24530999999999</v>
      </c>
      <c r="D13295" s="2">
        <v>7912.01836</v>
      </c>
    </row>
    <row r="13296" spans="3:4" x14ac:dyDescent="0.25">
      <c r="C13296" s="2">
        <v>212.26653999999999</v>
      </c>
      <c r="D13296" s="2">
        <v>7912.01836</v>
      </c>
    </row>
    <row r="13297" spans="3:4" x14ac:dyDescent="0.25">
      <c r="C13297" s="2">
        <v>212.28776999999999</v>
      </c>
      <c r="D13297" s="2">
        <v>7912.0183500000003</v>
      </c>
    </row>
    <row r="13298" spans="3:4" x14ac:dyDescent="0.25">
      <c r="C13298" s="2">
        <v>212.28790000000001</v>
      </c>
      <c r="D13298" s="2">
        <v>7912.0183500000003</v>
      </c>
    </row>
    <row r="13299" spans="3:4" x14ac:dyDescent="0.25">
      <c r="C13299" s="2">
        <v>212.30913000000001</v>
      </c>
      <c r="D13299" s="2">
        <v>7912.0183500000003</v>
      </c>
    </row>
    <row r="13300" spans="3:4" x14ac:dyDescent="0.25">
      <c r="C13300" s="2">
        <v>212.33036999999999</v>
      </c>
      <c r="D13300" s="2">
        <v>7912.0183500000003</v>
      </c>
    </row>
    <row r="13301" spans="3:4" x14ac:dyDescent="0.25">
      <c r="C13301" s="2">
        <v>212.35159999999999</v>
      </c>
      <c r="D13301" s="2">
        <v>7912.6444099999999</v>
      </c>
    </row>
    <row r="13302" spans="3:4" x14ac:dyDescent="0.25">
      <c r="C13302" s="2">
        <v>212.35173</v>
      </c>
      <c r="D13302" s="2">
        <v>7912.6444099999999</v>
      </c>
    </row>
    <row r="13303" spans="3:4" x14ac:dyDescent="0.25">
      <c r="C13303" s="2">
        <v>212.37296000000001</v>
      </c>
      <c r="D13303" s="2">
        <v>7912.6444099999999</v>
      </c>
    </row>
    <row r="13304" spans="3:4" x14ac:dyDescent="0.25">
      <c r="C13304" s="2">
        <v>212.39419000000001</v>
      </c>
      <c r="D13304" s="2">
        <v>7912.6444099999999</v>
      </c>
    </row>
    <row r="13305" spans="3:4" x14ac:dyDescent="0.25">
      <c r="C13305" s="2">
        <v>212.41542000000001</v>
      </c>
      <c r="D13305" s="2">
        <v>7912.01836</v>
      </c>
    </row>
    <row r="13306" spans="3:4" x14ac:dyDescent="0.25">
      <c r="C13306" s="2">
        <v>212.41555</v>
      </c>
      <c r="D13306" s="2">
        <v>7912.01836</v>
      </c>
    </row>
    <row r="13307" spans="3:4" x14ac:dyDescent="0.25">
      <c r="C13307" s="2">
        <v>212.43678</v>
      </c>
      <c r="D13307" s="2">
        <v>7912.01836</v>
      </c>
    </row>
    <row r="13308" spans="3:4" x14ac:dyDescent="0.25">
      <c r="C13308" s="2">
        <v>212.45801</v>
      </c>
      <c r="D13308" s="2">
        <v>7912.01836</v>
      </c>
    </row>
    <row r="13309" spans="3:4" x14ac:dyDescent="0.25">
      <c r="C13309" s="2">
        <v>212.47925000000001</v>
      </c>
      <c r="D13309" s="2">
        <v>7912.01836</v>
      </c>
    </row>
    <row r="13310" spans="3:4" x14ac:dyDescent="0.25">
      <c r="C13310" s="2">
        <v>212.47936999999999</v>
      </c>
      <c r="D13310" s="2">
        <v>7912.01836</v>
      </c>
    </row>
    <row r="13311" spans="3:4" x14ac:dyDescent="0.25">
      <c r="C13311" s="2">
        <v>212.50060999999999</v>
      </c>
      <c r="D13311" s="2">
        <v>7912.01836</v>
      </c>
    </row>
    <row r="13312" spans="3:4" x14ac:dyDescent="0.25">
      <c r="C13312" s="2">
        <v>212.52184</v>
      </c>
      <c r="D13312" s="2">
        <v>7912.01836</v>
      </c>
    </row>
    <row r="13313" spans="3:4" x14ac:dyDescent="0.25">
      <c r="C13313" s="2">
        <v>212.54307</v>
      </c>
      <c r="D13313" s="2">
        <v>7912.6444099999999</v>
      </c>
    </row>
    <row r="13314" spans="3:4" x14ac:dyDescent="0.25">
      <c r="C13314" s="2">
        <v>212.54320000000001</v>
      </c>
      <c r="D13314" s="2">
        <v>7912.6444099999999</v>
      </c>
    </row>
    <row r="13315" spans="3:4" x14ac:dyDescent="0.25">
      <c r="C13315" s="2">
        <v>212.56442999999999</v>
      </c>
      <c r="D13315" s="2">
        <v>7912.6444099999999</v>
      </c>
    </row>
    <row r="13316" spans="3:4" x14ac:dyDescent="0.25">
      <c r="C13316" s="2">
        <v>212.58565999999999</v>
      </c>
      <c r="D13316" s="2">
        <v>7912.6444099999999</v>
      </c>
    </row>
    <row r="13317" spans="3:4" x14ac:dyDescent="0.25">
      <c r="C13317" s="2">
        <v>212.6069</v>
      </c>
      <c r="D13317" s="2">
        <v>7912.0183500000003</v>
      </c>
    </row>
    <row r="13318" spans="3:4" x14ac:dyDescent="0.25">
      <c r="C13318" s="2">
        <v>212.60702000000001</v>
      </c>
      <c r="D13318" s="2">
        <v>7912.0183500000003</v>
      </c>
    </row>
    <row r="13319" spans="3:4" x14ac:dyDescent="0.25">
      <c r="C13319" s="2">
        <v>212.62825000000001</v>
      </c>
      <c r="D13319" s="2">
        <v>7912.0183500000003</v>
      </c>
    </row>
    <row r="13320" spans="3:4" x14ac:dyDescent="0.25">
      <c r="C13320" s="2">
        <v>212.64948999999999</v>
      </c>
      <c r="D13320" s="2">
        <v>7912.0183500000003</v>
      </c>
    </row>
    <row r="13321" spans="3:4" x14ac:dyDescent="0.25">
      <c r="C13321" s="2">
        <v>212.67071999999999</v>
      </c>
      <c r="D13321" s="2">
        <v>7912.6444099999999</v>
      </c>
    </row>
    <row r="13322" spans="3:4" x14ac:dyDescent="0.25">
      <c r="C13322" s="2">
        <v>212.67085</v>
      </c>
      <c r="D13322" s="2">
        <v>7912.6444099999999</v>
      </c>
    </row>
    <row r="13323" spans="3:4" x14ac:dyDescent="0.25">
      <c r="C13323" s="2">
        <v>212.69208</v>
      </c>
      <c r="D13323" s="2">
        <v>7912.6444099999999</v>
      </c>
    </row>
    <row r="13324" spans="3:4" x14ac:dyDescent="0.25">
      <c r="C13324" s="2">
        <v>212.71331000000001</v>
      </c>
      <c r="D13324" s="2">
        <v>7912.6444099999999</v>
      </c>
    </row>
    <row r="13325" spans="3:4" x14ac:dyDescent="0.25">
      <c r="C13325" s="2">
        <v>212.73454000000001</v>
      </c>
      <c r="D13325" s="2">
        <v>7912.01836</v>
      </c>
    </row>
    <row r="13326" spans="3:4" x14ac:dyDescent="0.25">
      <c r="C13326" s="2">
        <v>212.73466999999999</v>
      </c>
      <c r="D13326" s="2">
        <v>7912.01836</v>
      </c>
    </row>
    <row r="13327" spans="3:4" x14ac:dyDescent="0.25">
      <c r="C13327" s="2">
        <v>212.7559</v>
      </c>
      <c r="D13327" s="2">
        <v>7912.01836</v>
      </c>
    </row>
    <row r="13328" spans="3:4" x14ac:dyDescent="0.25">
      <c r="C13328" s="2">
        <v>212.77714</v>
      </c>
      <c r="D13328" s="2">
        <v>7912.01836</v>
      </c>
    </row>
    <row r="13329" spans="3:4" x14ac:dyDescent="0.25">
      <c r="C13329" s="2">
        <v>212.79837000000001</v>
      </c>
      <c r="D13329" s="2">
        <v>7912.0183500000003</v>
      </c>
    </row>
    <row r="13330" spans="3:4" x14ac:dyDescent="0.25">
      <c r="C13330" s="2">
        <v>212.79848999999999</v>
      </c>
      <c r="D13330" s="2">
        <v>7912.0183500000003</v>
      </c>
    </row>
    <row r="13331" spans="3:4" x14ac:dyDescent="0.25">
      <c r="C13331" s="2">
        <v>212.81972999999999</v>
      </c>
      <c r="D13331" s="2">
        <v>7912.0183500000003</v>
      </c>
    </row>
    <row r="13332" spans="3:4" x14ac:dyDescent="0.25">
      <c r="C13332" s="2">
        <v>212.84096</v>
      </c>
      <c r="D13332" s="2">
        <v>7912.0183500000003</v>
      </c>
    </row>
    <row r="13333" spans="3:4" x14ac:dyDescent="0.25">
      <c r="C13333" s="2">
        <v>212.86219</v>
      </c>
      <c r="D13333" s="2">
        <v>7912.6444099999999</v>
      </c>
    </row>
    <row r="13334" spans="3:4" x14ac:dyDescent="0.25">
      <c r="C13334" s="2">
        <v>212.86232000000001</v>
      </c>
      <c r="D13334" s="2">
        <v>7912.6444099999999</v>
      </c>
    </row>
    <row r="13335" spans="3:4" x14ac:dyDescent="0.25">
      <c r="C13335" s="2">
        <v>212.88355000000001</v>
      </c>
      <c r="D13335" s="2">
        <v>7912.6444099999999</v>
      </c>
    </row>
    <row r="13336" spans="3:4" x14ac:dyDescent="0.25">
      <c r="C13336" s="2">
        <v>212.90477999999999</v>
      </c>
      <c r="D13336" s="2">
        <v>7912.6444099999999</v>
      </c>
    </row>
    <row r="13337" spans="3:4" x14ac:dyDescent="0.25">
      <c r="C13337" s="2">
        <v>212.92601999999999</v>
      </c>
      <c r="D13337" s="2">
        <v>7912.6444099999999</v>
      </c>
    </row>
    <row r="13338" spans="3:4" x14ac:dyDescent="0.25">
      <c r="C13338" s="2">
        <v>212.92614</v>
      </c>
      <c r="D13338" s="2">
        <v>7912.6444099999999</v>
      </c>
    </row>
    <row r="13339" spans="3:4" x14ac:dyDescent="0.25">
      <c r="C13339" s="2">
        <v>212.94738000000001</v>
      </c>
      <c r="D13339" s="2">
        <v>7912.6444099999999</v>
      </c>
    </row>
    <row r="13340" spans="3:4" x14ac:dyDescent="0.25">
      <c r="C13340" s="2">
        <v>212.96861000000001</v>
      </c>
      <c r="D13340" s="2">
        <v>7912.6444099999999</v>
      </c>
    </row>
    <row r="13341" spans="3:4" x14ac:dyDescent="0.25">
      <c r="C13341" s="2">
        <v>212.98983999999999</v>
      </c>
      <c r="D13341" s="2">
        <v>7912.0183500000003</v>
      </c>
    </row>
    <row r="13342" spans="3:4" x14ac:dyDescent="0.25">
      <c r="C13342" s="2">
        <v>212.98997</v>
      </c>
      <c r="D13342" s="2">
        <v>7912.0183500000003</v>
      </c>
    </row>
    <row r="13343" spans="3:4" x14ac:dyDescent="0.25">
      <c r="C13343" s="2">
        <v>213.0112</v>
      </c>
      <c r="D13343" s="2">
        <v>7912.0183500000003</v>
      </c>
    </row>
    <row r="13344" spans="3:4" x14ac:dyDescent="0.25">
      <c r="C13344" s="2">
        <v>213.03243000000001</v>
      </c>
      <c r="D13344" s="2">
        <v>7912.0183500000003</v>
      </c>
    </row>
    <row r="13345" spans="3:4" x14ac:dyDescent="0.25">
      <c r="C13345" s="2">
        <v>213.05366000000001</v>
      </c>
      <c r="D13345" s="2">
        <v>7912.01836</v>
      </c>
    </row>
    <row r="13346" spans="3:4" x14ac:dyDescent="0.25">
      <c r="C13346" s="2">
        <v>213.05378999999999</v>
      </c>
      <c r="D13346" s="2">
        <v>7912.01836</v>
      </c>
    </row>
    <row r="13347" spans="3:4" x14ac:dyDescent="0.25">
      <c r="C13347" s="2">
        <v>213.07501999999999</v>
      </c>
      <c r="D13347" s="2">
        <v>7912.01836</v>
      </c>
    </row>
    <row r="13348" spans="3:4" x14ac:dyDescent="0.25">
      <c r="C13348" s="2">
        <v>213.09626</v>
      </c>
      <c r="D13348" s="2">
        <v>7912.01836</v>
      </c>
    </row>
    <row r="13349" spans="3:4" x14ac:dyDescent="0.25">
      <c r="C13349" s="2">
        <v>213.11749</v>
      </c>
      <c r="D13349" s="2">
        <v>7912.7696299999998</v>
      </c>
    </row>
    <row r="13350" spans="3:4" x14ac:dyDescent="0.25">
      <c r="C13350" s="2">
        <v>213.11761999999999</v>
      </c>
      <c r="D13350" s="2">
        <v>7912.7696299999998</v>
      </c>
    </row>
    <row r="13351" spans="3:4" x14ac:dyDescent="0.25">
      <c r="C13351" s="2">
        <v>213.13884999999999</v>
      </c>
      <c r="D13351" s="2">
        <v>7912.7696299999998</v>
      </c>
    </row>
    <row r="13352" spans="3:4" x14ac:dyDescent="0.25">
      <c r="C13352" s="2">
        <v>213.16007999999999</v>
      </c>
      <c r="D13352" s="2">
        <v>7912.7696299999998</v>
      </c>
    </row>
    <row r="13353" spans="3:4" x14ac:dyDescent="0.25">
      <c r="C13353" s="2">
        <v>213.18131</v>
      </c>
      <c r="D13353" s="2">
        <v>7912.01836</v>
      </c>
    </row>
    <row r="13354" spans="3:4" x14ac:dyDescent="0.25">
      <c r="C13354" s="2">
        <v>213.18144000000001</v>
      </c>
      <c r="D13354" s="2">
        <v>7912.01836</v>
      </c>
    </row>
    <row r="13355" spans="3:4" x14ac:dyDescent="0.25">
      <c r="C13355" s="2">
        <v>213.20267000000001</v>
      </c>
      <c r="D13355" s="2">
        <v>7912.01836</v>
      </c>
    </row>
    <row r="13356" spans="3:4" x14ac:dyDescent="0.25">
      <c r="C13356" s="2">
        <v>213.22389999999999</v>
      </c>
      <c r="D13356" s="2">
        <v>7912.01836</v>
      </c>
    </row>
    <row r="13357" spans="3:4" x14ac:dyDescent="0.25">
      <c r="C13357" s="2">
        <v>213.24513999999999</v>
      </c>
      <c r="D13357" s="2">
        <v>7912.01836</v>
      </c>
    </row>
    <row r="13358" spans="3:4" x14ac:dyDescent="0.25">
      <c r="C13358" s="2">
        <v>213.24526</v>
      </c>
      <c r="D13358" s="2">
        <v>7912.01836</v>
      </c>
    </row>
    <row r="13359" spans="3:4" x14ac:dyDescent="0.25">
      <c r="C13359" s="2">
        <v>213.26650000000001</v>
      </c>
      <c r="D13359" s="2">
        <v>7912.01836</v>
      </c>
    </row>
    <row r="13360" spans="3:4" x14ac:dyDescent="0.25">
      <c r="C13360" s="2">
        <v>213.28773000000001</v>
      </c>
      <c r="D13360" s="2">
        <v>7912.01836</v>
      </c>
    </row>
    <row r="13361" spans="3:4" x14ac:dyDescent="0.25">
      <c r="C13361" s="2">
        <v>213.30896000000001</v>
      </c>
      <c r="D13361" s="2">
        <v>7912.01836</v>
      </c>
    </row>
    <row r="13362" spans="3:4" x14ac:dyDescent="0.25">
      <c r="C13362" s="2">
        <v>213.30909</v>
      </c>
      <c r="D13362" s="2">
        <v>7912.01836</v>
      </c>
    </row>
    <row r="13363" spans="3:4" x14ac:dyDescent="0.25">
      <c r="C13363" s="2">
        <v>213.33032</v>
      </c>
      <c r="D13363" s="2">
        <v>7912.01836</v>
      </c>
    </row>
    <row r="13364" spans="3:4" x14ac:dyDescent="0.25">
      <c r="C13364" s="2">
        <v>213.35155</v>
      </c>
      <c r="D13364" s="2">
        <v>7912.01836</v>
      </c>
    </row>
    <row r="13365" spans="3:4" x14ac:dyDescent="0.25">
      <c r="C13365" s="2">
        <v>213.37279000000001</v>
      </c>
      <c r="D13365" s="2">
        <v>7912.6444099999999</v>
      </c>
    </row>
    <row r="13366" spans="3:4" x14ac:dyDescent="0.25">
      <c r="C13366" s="2">
        <v>213.37290999999999</v>
      </c>
      <c r="D13366" s="2">
        <v>7912.6444099999999</v>
      </c>
    </row>
    <row r="13367" spans="3:4" x14ac:dyDescent="0.25">
      <c r="C13367" s="2">
        <v>213.39413999999999</v>
      </c>
      <c r="D13367" s="2">
        <v>7912.6444099999999</v>
      </c>
    </row>
    <row r="13368" spans="3:4" x14ac:dyDescent="0.25">
      <c r="C13368" s="2">
        <v>213.41538</v>
      </c>
      <c r="D13368" s="2">
        <v>7912.6444099999999</v>
      </c>
    </row>
    <row r="13369" spans="3:4" x14ac:dyDescent="0.25">
      <c r="C13369" s="2">
        <v>213.43661</v>
      </c>
      <c r="D13369" s="2">
        <v>7912.6444099999999</v>
      </c>
    </row>
    <row r="13370" spans="3:4" x14ac:dyDescent="0.25">
      <c r="C13370" s="2">
        <v>213.43673999999999</v>
      </c>
      <c r="D13370" s="2">
        <v>7912.6444099999999</v>
      </c>
    </row>
    <row r="13371" spans="3:4" x14ac:dyDescent="0.25">
      <c r="C13371" s="2">
        <v>213.45796999999999</v>
      </c>
      <c r="D13371" s="2">
        <v>7912.6444099999999</v>
      </c>
    </row>
    <row r="13372" spans="3:4" x14ac:dyDescent="0.25">
      <c r="C13372" s="2">
        <v>213.47919999999999</v>
      </c>
      <c r="D13372" s="2">
        <v>7912.6444099999999</v>
      </c>
    </row>
    <row r="13373" spans="3:4" x14ac:dyDescent="0.25">
      <c r="C13373" s="2">
        <v>213.50042999999999</v>
      </c>
      <c r="D13373" s="2">
        <v>7912.01836</v>
      </c>
    </row>
    <row r="13374" spans="3:4" x14ac:dyDescent="0.25">
      <c r="C13374" s="2">
        <v>213.50056000000001</v>
      </c>
      <c r="D13374" s="2">
        <v>7912.01836</v>
      </c>
    </row>
    <row r="13375" spans="3:4" x14ac:dyDescent="0.25">
      <c r="C13375" s="2">
        <v>213.52179000000001</v>
      </c>
      <c r="D13375" s="2">
        <v>7912.01836</v>
      </c>
    </row>
    <row r="13376" spans="3:4" x14ac:dyDescent="0.25">
      <c r="C13376" s="2">
        <v>213.54302999999999</v>
      </c>
      <c r="D13376" s="2">
        <v>7912.01836</v>
      </c>
    </row>
    <row r="13377" spans="3:4" x14ac:dyDescent="0.25">
      <c r="C13377" s="2">
        <v>213.56425999999999</v>
      </c>
      <c r="D13377" s="2">
        <v>7912.6444099999999</v>
      </c>
    </row>
    <row r="13378" spans="3:4" x14ac:dyDescent="0.25">
      <c r="C13378" s="2">
        <v>213.56438</v>
      </c>
      <c r="D13378" s="2">
        <v>7912.6444099999999</v>
      </c>
    </row>
    <row r="13379" spans="3:4" x14ac:dyDescent="0.25">
      <c r="C13379" s="2">
        <v>213.58562000000001</v>
      </c>
      <c r="D13379" s="2">
        <v>7912.6444099999999</v>
      </c>
    </row>
    <row r="13380" spans="3:4" x14ac:dyDescent="0.25">
      <c r="C13380" s="2">
        <v>213.60685000000001</v>
      </c>
      <c r="D13380" s="2">
        <v>7912.6444099999999</v>
      </c>
    </row>
    <row r="13381" spans="3:4" x14ac:dyDescent="0.25">
      <c r="C13381" s="2">
        <v>213.62808000000001</v>
      </c>
      <c r="D13381" s="2">
        <v>7912.01836</v>
      </c>
    </row>
    <row r="13382" spans="3:4" x14ac:dyDescent="0.25">
      <c r="C13382" s="2">
        <v>213.62821</v>
      </c>
      <c r="D13382" s="2">
        <v>7912.01836</v>
      </c>
    </row>
    <row r="13383" spans="3:4" x14ac:dyDescent="0.25">
      <c r="C13383" s="2">
        <v>213.64944</v>
      </c>
      <c r="D13383" s="2">
        <v>7912.01836</v>
      </c>
    </row>
    <row r="13384" spans="3:4" x14ac:dyDescent="0.25">
      <c r="C13384" s="2">
        <v>213.67067</v>
      </c>
      <c r="D13384" s="2">
        <v>7912.01836</v>
      </c>
    </row>
    <row r="13385" spans="3:4" x14ac:dyDescent="0.25">
      <c r="C13385" s="2">
        <v>213.69191000000001</v>
      </c>
      <c r="D13385" s="2">
        <v>7912.6444099999999</v>
      </c>
    </row>
    <row r="13386" spans="3:4" x14ac:dyDescent="0.25">
      <c r="C13386" s="2">
        <v>213.69202999999999</v>
      </c>
      <c r="D13386" s="2">
        <v>7912.6444099999999</v>
      </c>
    </row>
    <row r="13387" spans="3:4" x14ac:dyDescent="0.25">
      <c r="C13387" s="2">
        <v>213.71326999999999</v>
      </c>
      <c r="D13387" s="2">
        <v>7912.6444099999999</v>
      </c>
    </row>
    <row r="13388" spans="3:4" x14ac:dyDescent="0.25">
      <c r="C13388" s="2">
        <v>213.7345</v>
      </c>
      <c r="D13388" s="2">
        <v>7912.6444099999999</v>
      </c>
    </row>
    <row r="13389" spans="3:4" x14ac:dyDescent="0.25">
      <c r="C13389" s="2">
        <v>213.75573</v>
      </c>
      <c r="D13389" s="2">
        <v>7912.01836</v>
      </c>
    </row>
    <row r="13390" spans="3:4" x14ac:dyDescent="0.25">
      <c r="C13390" s="2">
        <v>213.75586000000001</v>
      </c>
      <c r="D13390" s="2">
        <v>7912.01836</v>
      </c>
    </row>
    <row r="13391" spans="3:4" x14ac:dyDescent="0.25">
      <c r="C13391" s="2">
        <v>213.77708999999999</v>
      </c>
      <c r="D13391" s="2">
        <v>7912.01836</v>
      </c>
    </row>
    <row r="13392" spans="3:4" x14ac:dyDescent="0.25">
      <c r="C13392" s="2">
        <v>213.79831999999999</v>
      </c>
      <c r="D13392" s="2">
        <v>7912.01836</v>
      </c>
    </row>
    <row r="13393" spans="3:4" x14ac:dyDescent="0.25">
      <c r="C13393" s="2">
        <v>213.81954999999999</v>
      </c>
      <c r="D13393" s="2">
        <v>7912.6444099999999</v>
      </c>
    </row>
    <row r="13394" spans="3:4" x14ac:dyDescent="0.25">
      <c r="C13394" s="2">
        <v>213.81968000000001</v>
      </c>
      <c r="D13394" s="2">
        <v>7912.6444099999999</v>
      </c>
    </row>
    <row r="13395" spans="3:4" x14ac:dyDescent="0.25">
      <c r="C13395" s="2">
        <v>213.84091000000001</v>
      </c>
      <c r="D13395" s="2">
        <v>7912.6444099999999</v>
      </c>
    </row>
    <row r="13396" spans="3:4" x14ac:dyDescent="0.25">
      <c r="C13396" s="2">
        <v>213.86215000000001</v>
      </c>
      <c r="D13396" s="2">
        <v>7912.6444099999999</v>
      </c>
    </row>
    <row r="13397" spans="3:4" x14ac:dyDescent="0.25">
      <c r="C13397" s="2">
        <v>213.88337999999999</v>
      </c>
      <c r="D13397" s="2">
        <v>7912.01836</v>
      </c>
    </row>
    <row r="13398" spans="3:4" x14ac:dyDescent="0.25">
      <c r="C13398" s="2">
        <v>213.88351</v>
      </c>
      <c r="D13398" s="2">
        <v>7912.01836</v>
      </c>
    </row>
    <row r="13399" spans="3:4" x14ac:dyDescent="0.25">
      <c r="C13399" s="2">
        <v>213.90474</v>
      </c>
      <c r="D13399" s="2">
        <v>7912.01836</v>
      </c>
    </row>
    <row r="13400" spans="3:4" x14ac:dyDescent="0.25">
      <c r="C13400" s="2">
        <v>213.92597000000001</v>
      </c>
      <c r="D13400" s="2">
        <v>7912.01836</v>
      </c>
    </row>
    <row r="13401" spans="3:4" x14ac:dyDescent="0.25">
      <c r="C13401" s="2">
        <v>213.94720000000001</v>
      </c>
      <c r="D13401" s="2">
        <v>7912.6444099999999</v>
      </c>
    </row>
    <row r="13402" spans="3:4" x14ac:dyDescent="0.25">
      <c r="C13402" s="2">
        <v>213.94732999999999</v>
      </c>
      <c r="D13402" s="2">
        <v>7912.6444099999999</v>
      </c>
    </row>
    <row r="13403" spans="3:4" x14ac:dyDescent="0.25">
      <c r="C13403" s="2">
        <v>213.96856</v>
      </c>
      <c r="D13403" s="2">
        <v>7912.6444099999999</v>
      </c>
    </row>
    <row r="13404" spans="3:4" x14ac:dyDescent="0.25">
      <c r="C13404" s="2">
        <v>213.98979</v>
      </c>
      <c r="D13404" s="2">
        <v>7912.6444099999999</v>
      </c>
    </row>
    <row r="13405" spans="3:4" x14ac:dyDescent="0.25">
      <c r="C13405" s="2">
        <v>214.01103000000001</v>
      </c>
      <c r="D13405" s="2">
        <v>7912.1435600000004</v>
      </c>
    </row>
    <row r="13406" spans="3:4" x14ac:dyDescent="0.25">
      <c r="C13406" s="2">
        <v>214.01114999999999</v>
      </c>
      <c r="D13406" s="2">
        <v>7912.1435600000004</v>
      </c>
    </row>
    <row r="13407" spans="3:4" x14ac:dyDescent="0.25">
      <c r="C13407" s="2">
        <v>214.03238999999999</v>
      </c>
      <c r="D13407" s="2">
        <v>7912.1435600000004</v>
      </c>
    </row>
    <row r="13408" spans="3:4" x14ac:dyDescent="0.25">
      <c r="C13408" s="2">
        <v>214.05362</v>
      </c>
      <c r="D13408" s="2">
        <v>7912.1435600000004</v>
      </c>
    </row>
    <row r="13409" spans="3:4" x14ac:dyDescent="0.25">
      <c r="C13409" s="2">
        <v>214.07485</v>
      </c>
      <c r="D13409" s="2">
        <v>7912.1435600000004</v>
      </c>
    </row>
    <row r="13410" spans="3:4" x14ac:dyDescent="0.25">
      <c r="C13410" s="2">
        <v>214.07498000000001</v>
      </c>
      <c r="D13410" s="2">
        <v>7912.1435600000004</v>
      </c>
    </row>
    <row r="13411" spans="3:4" x14ac:dyDescent="0.25">
      <c r="C13411" s="2">
        <v>214.09621000000001</v>
      </c>
      <c r="D13411" s="2">
        <v>7912.1435600000004</v>
      </c>
    </row>
    <row r="13412" spans="3:4" x14ac:dyDescent="0.25">
      <c r="C13412" s="2">
        <v>214.11743999999999</v>
      </c>
      <c r="D13412" s="2">
        <v>7912.1435600000004</v>
      </c>
    </row>
    <row r="13413" spans="3:4" x14ac:dyDescent="0.25">
      <c r="C13413" s="2">
        <v>214.13867999999999</v>
      </c>
      <c r="D13413" s="2">
        <v>7912.6444099999999</v>
      </c>
    </row>
    <row r="13414" spans="3:4" x14ac:dyDescent="0.25">
      <c r="C13414" s="2">
        <v>214.1388</v>
      </c>
      <c r="D13414" s="2">
        <v>7912.6444099999999</v>
      </c>
    </row>
    <row r="13415" spans="3:4" x14ac:dyDescent="0.25">
      <c r="C13415" s="2">
        <v>214.16003000000001</v>
      </c>
      <c r="D13415" s="2">
        <v>7912.6444099999999</v>
      </c>
    </row>
    <row r="13416" spans="3:4" x14ac:dyDescent="0.25">
      <c r="C13416" s="2">
        <v>214.18127000000001</v>
      </c>
      <c r="D13416" s="2">
        <v>7912.6444099999999</v>
      </c>
    </row>
    <row r="13417" spans="3:4" x14ac:dyDescent="0.25">
      <c r="C13417" s="2">
        <v>214.20249999999999</v>
      </c>
      <c r="D13417" s="2">
        <v>7912.6444099999999</v>
      </c>
    </row>
    <row r="13418" spans="3:4" x14ac:dyDescent="0.25">
      <c r="C13418" s="2">
        <v>214.20263</v>
      </c>
      <c r="D13418" s="2">
        <v>7912.6444099999999</v>
      </c>
    </row>
    <row r="13419" spans="3:4" x14ac:dyDescent="0.25">
      <c r="C13419" s="2">
        <v>214.22386</v>
      </c>
      <c r="D13419" s="2">
        <v>7912.6444099999999</v>
      </c>
    </row>
    <row r="13420" spans="3:4" x14ac:dyDescent="0.25">
      <c r="C13420" s="2">
        <v>214.24509</v>
      </c>
      <c r="D13420" s="2">
        <v>7912.6444099999999</v>
      </c>
    </row>
    <row r="13421" spans="3:4" x14ac:dyDescent="0.25">
      <c r="C13421" s="2">
        <v>214.26632000000001</v>
      </c>
      <c r="D13421" s="2">
        <v>7912.6444099999999</v>
      </c>
    </row>
    <row r="13422" spans="3:4" x14ac:dyDescent="0.25">
      <c r="C13422" s="2">
        <v>214.26644999999999</v>
      </c>
      <c r="D13422" s="2">
        <v>7912.6444099999999</v>
      </c>
    </row>
    <row r="13423" spans="3:4" x14ac:dyDescent="0.25">
      <c r="C13423" s="2">
        <v>214.28767999999999</v>
      </c>
      <c r="D13423" s="2">
        <v>7912.6444099999999</v>
      </c>
    </row>
    <row r="13424" spans="3:4" x14ac:dyDescent="0.25">
      <c r="C13424" s="2">
        <v>214.30892</v>
      </c>
      <c r="D13424" s="2">
        <v>7912.6444099999999</v>
      </c>
    </row>
    <row r="13425" spans="3:4" x14ac:dyDescent="0.25">
      <c r="C13425" s="2">
        <v>214.33015</v>
      </c>
      <c r="D13425" s="2">
        <v>7912.6444099999999</v>
      </c>
    </row>
    <row r="13426" spans="3:4" x14ac:dyDescent="0.25">
      <c r="C13426" s="2">
        <v>214.33027000000001</v>
      </c>
      <c r="D13426" s="2">
        <v>7912.6444099999999</v>
      </c>
    </row>
    <row r="13427" spans="3:4" x14ac:dyDescent="0.25">
      <c r="C13427" s="2">
        <v>214.35150999999999</v>
      </c>
      <c r="D13427" s="2">
        <v>7912.6444099999999</v>
      </c>
    </row>
    <row r="13428" spans="3:4" x14ac:dyDescent="0.25">
      <c r="C13428" s="2">
        <v>214.37273999999999</v>
      </c>
      <c r="D13428" s="2">
        <v>7912.6444099999999</v>
      </c>
    </row>
    <row r="13429" spans="3:4" x14ac:dyDescent="0.25">
      <c r="C13429" s="2">
        <v>214.39397</v>
      </c>
      <c r="D13429" s="2">
        <v>7912.6444099999999</v>
      </c>
    </row>
    <row r="13430" spans="3:4" x14ac:dyDescent="0.25">
      <c r="C13430" s="2">
        <v>214.39410000000001</v>
      </c>
      <c r="D13430" s="2">
        <v>7912.6444099999999</v>
      </c>
    </row>
    <row r="13431" spans="3:4" x14ac:dyDescent="0.25">
      <c r="C13431" s="2">
        <v>214.41533000000001</v>
      </c>
      <c r="D13431" s="2">
        <v>7912.6444099999999</v>
      </c>
    </row>
    <row r="13432" spans="3:4" x14ac:dyDescent="0.25">
      <c r="C13432" s="2">
        <v>214.43655999999999</v>
      </c>
      <c r="D13432" s="2">
        <v>7912.6444099999999</v>
      </c>
    </row>
    <row r="13433" spans="3:4" x14ac:dyDescent="0.25">
      <c r="C13433" s="2">
        <v>214.45779999999999</v>
      </c>
      <c r="D13433" s="2">
        <v>7912.6444099999999</v>
      </c>
    </row>
    <row r="13434" spans="3:4" x14ac:dyDescent="0.25">
      <c r="C13434" s="2">
        <v>214.45792</v>
      </c>
      <c r="D13434" s="2">
        <v>7912.6444099999999</v>
      </c>
    </row>
    <row r="13435" spans="3:4" x14ac:dyDescent="0.25">
      <c r="C13435" s="2">
        <v>214.47916000000001</v>
      </c>
      <c r="D13435" s="2">
        <v>7912.6444099999999</v>
      </c>
    </row>
    <row r="13436" spans="3:4" x14ac:dyDescent="0.25">
      <c r="C13436" s="2">
        <v>214.50039000000001</v>
      </c>
      <c r="D13436" s="2">
        <v>7912.6444099999999</v>
      </c>
    </row>
    <row r="13437" spans="3:4" x14ac:dyDescent="0.25">
      <c r="C13437" s="2">
        <v>214.52162000000001</v>
      </c>
      <c r="D13437" s="2">
        <v>7912.6444099999999</v>
      </c>
    </row>
    <row r="13438" spans="3:4" x14ac:dyDescent="0.25">
      <c r="C13438" s="2">
        <v>214.52175</v>
      </c>
      <c r="D13438" s="2">
        <v>7912.6444099999999</v>
      </c>
    </row>
    <row r="13439" spans="3:4" x14ac:dyDescent="0.25">
      <c r="C13439" s="2">
        <v>214.54298</v>
      </c>
      <c r="D13439" s="2">
        <v>7912.6444099999999</v>
      </c>
    </row>
    <row r="13440" spans="3:4" x14ac:dyDescent="0.25">
      <c r="C13440" s="2">
        <v>214.56421</v>
      </c>
      <c r="D13440" s="2">
        <v>7912.6444099999999</v>
      </c>
    </row>
    <row r="13441" spans="3:4" x14ac:dyDescent="0.25">
      <c r="C13441" s="2">
        <v>214.58544000000001</v>
      </c>
      <c r="D13441" s="2">
        <v>7912.1435600000004</v>
      </c>
    </row>
    <row r="13442" spans="3:4" x14ac:dyDescent="0.25">
      <c r="C13442" s="2">
        <v>214.58556999999999</v>
      </c>
      <c r="D13442" s="2">
        <v>7912.1435600000004</v>
      </c>
    </row>
    <row r="13443" spans="3:4" x14ac:dyDescent="0.25">
      <c r="C13443" s="2">
        <v>214.60679999999999</v>
      </c>
      <c r="D13443" s="2">
        <v>7912.1435600000004</v>
      </c>
    </row>
    <row r="13444" spans="3:4" x14ac:dyDescent="0.25">
      <c r="C13444" s="2">
        <v>214.62804</v>
      </c>
      <c r="D13444" s="2">
        <v>7912.1435600000004</v>
      </c>
    </row>
    <row r="13445" spans="3:4" x14ac:dyDescent="0.25">
      <c r="C13445" s="2">
        <v>214.64927</v>
      </c>
      <c r="D13445" s="2">
        <v>7912.6444099999999</v>
      </c>
    </row>
    <row r="13446" spans="3:4" x14ac:dyDescent="0.25">
      <c r="C13446" s="2">
        <v>214.64940000000001</v>
      </c>
      <c r="D13446" s="2">
        <v>7912.6444099999999</v>
      </c>
    </row>
    <row r="13447" spans="3:4" x14ac:dyDescent="0.25">
      <c r="C13447" s="2">
        <v>214.67062999999999</v>
      </c>
      <c r="D13447" s="2">
        <v>7912.6444099999999</v>
      </c>
    </row>
    <row r="13448" spans="3:4" x14ac:dyDescent="0.25">
      <c r="C13448" s="2">
        <v>214.69185999999999</v>
      </c>
      <c r="D13448" s="2">
        <v>7912.6444099999999</v>
      </c>
    </row>
    <row r="13449" spans="3:4" x14ac:dyDescent="0.25">
      <c r="C13449" s="2">
        <v>214.71308999999999</v>
      </c>
      <c r="D13449" s="2">
        <v>7912.7696299999998</v>
      </c>
    </row>
    <row r="13450" spans="3:4" x14ac:dyDescent="0.25">
      <c r="C13450" s="2">
        <v>214.71322000000001</v>
      </c>
      <c r="D13450" s="2">
        <v>7912.7696299999998</v>
      </c>
    </row>
    <row r="13451" spans="3:4" x14ac:dyDescent="0.25">
      <c r="C13451" s="2">
        <v>214.73445000000001</v>
      </c>
      <c r="D13451" s="2">
        <v>7912.7696299999998</v>
      </c>
    </row>
    <row r="13452" spans="3:4" x14ac:dyDescent="0.25">
      <c r="C13452" s="2">
        <v>214.75568000000001</v>
      </c>
      <c r="D13452" s="2">
        <v>7912.7696299999998</v>
      </c>
    </row>
    <row r="13453" spans="3:4" x14ac:dyDescent="0.25">
      <c r="C13453" s="2">
        <v>214.77691999999999</v>
      </c>
      <c r="D13453" s="2">
        <v>7912.6444099999999</v>
      </c>
    </row>
    <row r="13454" spans="3:4" x14ac:dyDescent="0.25">
      <c r="C13454" s="2">
        <v>214.77704</v>
      </c>
      <c r="D13454" s="2">
        <v>7912.6444099999999</v>
      </c>
    </row>
    <row r="13455" spans="3:4" x14ac:dyDescent="0.25">
      <c r="C13455" s="2">
        <v>214.79828000000001</v>
      </c>
      <c r="D13455" s="2">
        <v>7912.6444099999999</v>
      </c>
    </row>
    <row r="13456" spans="3:4" x14ac:dyDescent="0.25">
      <c r="C13456" s="2">
        <v>214.81951000000001</v>
      </c>
      <c r="D13456" s="2">
        <v>7912.6444099999999</v>
      </c>
    </row>
    <row r="13457" spans="3:4" x14ac:dyDescent="0.25">
      <c r="C13457" s="2">
        <v>214.84074000000001</v>
      </c>
      <c r="D13457" s="2">
        <v>7912.6444099999999</v>
      </c>
    </row>
    <row r="13458" spans="3:4" x14ac:dyDescent="0.25">
      <c r="C13458" s="2">
        <v>214.84087</v>
      </c>
      <c r="D13458" s="2">
        <v>7912.6444099999999</v>
      </c>
    </row>
    <row r="13459" spans="3:4" x14ac:dyDescent="0.25">
      <c r="C13459" s="2">
        <v>214.8621</v>
      </c>
      <c r="D13459" s="2">
        <v>7912.6444099999999</v>
      </c>
    </row>
    <row r="13460" spans="3:4" x14ac:dyDescent="0.25">
      <c r="C13460" s="2">
        <v>214.88333</v>
      </c>
      <c r="D13460" s="2">
        <v>7912.6444099999999</v>
      </c>
    </row>
    <row r="13461" spans="3:4" x14ac:dyDescent="0.25">
      <c r="C13461" s="2">
        <v>214.90457000000001</v>
      </c>
      <c r="D13461" s="2">
        <v>7912.6444099999999</v>
      </c>
    </row>
    <row r="13462" spans="3:4" x14ac:dyDescent="0.25">
      <c r="C13462" s="2">
        <v>214.90468999999999</v>
      </c>
      <c r="D13462" s="2">
        <v>7912.6444099999999</v>
      </c>
    </row>
    <row r="13463" spans="3:4" x14ac:dyDescent="0.25">
      <c r="C13463" s="2">
        <v>214.92591999999999</v>
      </c>
      <c r="D13463" s="2">
        <v>7912.6444099999999</v>
      </c>
    </row>
    <row r="13464" spans="3:4" x14ac:dyDescent="0.25">
      <c r="C13464" s="2">
        <v>214.94716</v>
      </c>
      <c r="D13464" s="2">
        <v>7912.6444099999999</v>
      </c>
    </row>
    <row r="13465" spans="3:4" x14ac:dyDescent="0.25">
      <c r="C13465" s="2">
        <v>214.96839</v>
      </c>
      <c r="D13465" s="2">
        <v>7912.1435600000004</v>
      </c>
    </row>
    <row r="13466" spans="3:4" x14ac:dyDescent="0.25">
      <c r="C13466" s="2">
        <v>214.96852000000001</v>
      </c>
      <c r="D13466" s="2">
        <v>7912.1435600000004</v>
      </c>
    </row>
    <row r="13467" spans="3:4" x14ac:dyDescent="0.25">
      <c r="C13467" s="2">
        <v>214.98974999999999</v>
      </c>
      <c r="D13467" s="2">
        <v>7912.1435600000004</v>
      </c>
    </row>
    <row r="13468" spans="3:4" x14ac:dyDescent="0.25">
      <c r="C13468" s="2">
        <v>215.01097999999999</v>
      </c>
      <c r="D13468" s="2">
        <v>7912.1435600000004</v>
      </c>
    </row>
    <row r="13469" spans="3:4" x14ac:dyDescent="0.25">
      <c r="C13469" s="2">
        <v>215.03220999999999</v>
      </c>
      <c r="D13469" s="2">
        <v>7912.01836</v>
      </c>
    </row>
    <row r="13470" spans="3:4" x14ac:dyDescent="0.25">
      <c r="C13470" s="2">
        <v>215.03234</v>
      </c>
      <c r="D13470" s="2">
        <v>7912.01836</v>
      </c>
    </row>
    <row r="13471" spans="3:4" x14ac:dyDescent="0.25">
      <c r="C13471" s="2">
        <v>215.05357000000001</v>
      </c>
      <c r="D13471" s="2">
        <v>7912.01836</v>
      </c>
    </row>
    <row r="13472" spans="3:4" x14ac:dyDescent="0.25">
      <c r="C13472" s="2">
        <v>215.07481000000001</v>
      </c>
      <c r="D13472" s="2">
        <v>7912.01836</v>
      </c>
    </row>
    <row r="13473" spans="3:4" x14ac:dyDescent="0.25">
      <c r="C13473" s="2">
        <v>215.09603999999999</v>
      </c>
      <c r="D13473" s="2">
        <v>7912.6444099999999</v>
      </c>
    </row>
    <row r="13474" spans="3:4" x14ac:dyDescent="0.25">
      <c r="C13474" s="2">
        <v>215.09616</v>
      </c>
      <c r="D13474" s="2">
        <v>7912.6444099999999</v>
      </c>
    </row>
    <row r="13475" spans="3:4" x14ac:dyDescent="0.25">
      <c r="C13475" s="2">
        <v>215.1174</v>
      </c>
      <c r="D13475" s="2">
        <v>7912.6444099999999</v>
      </c>
    </row>
    <row r="13476" spans="3:4" x14ac:dyDescent="0.25">
      <c r="C13476" s="2">
        <v>215.13863000000001</v>
      </c>
      <c r="D13476" s="2">
        <v>7912.6444099999999</v>
      </c>
    </row>
    <row r="13477" spans="3:4" x14ac:dyDescent="0.25">
      <c r="C13477" s="2">
        <v>215.15986000000001</v>
      </c>
      <c r="D13477" s="2">
        <v>7912.0183500000003</v>
      </c>
    </row>
    <row r="13478" spans="3:4" x14ac:dyDescent="0.25">
      <c r="C13478" s="2">
        <v>215.15998999999999</v>
      </c>
      <c r="D13478" s="2">
        <v>7912.0183500000003</v>
      </c>
    </row>
    <row r="13479" spans="3:4" x14ac:dyDescent="0.25">
      <c r="C13479" s="2">
        <v>215.18122</v>
      </c>
      <c r="D13479" s="2">
        <v>7912.0183500000003</v>
      </c>
    </row>
    <row r="13480" spans="3:4" x14ac:dyDescent="0.25">
      <c r="C13480" s="2">
        <v>215.20245</v>
      </c>
      <c r="D13480" s="2">
        <v>7912.0183500000003</v>
      </c>
    </row>
    <row r="13481" spans="3:4" x14ac:dyDescent="0.25">
      <c r="C13481" s="2">
        <v>215.22369</v>
      </c>
      <c r="D13481" s="2">
        <v>7912.6444099999999</v>
      </c>
    </row>
    <row r="13482" spans="3:4" x14ac:dyDescent="0.25">
      <c r="C13482" s="2">
        <v>215.22380999999999</v>
      </c>
      <c r="D13482" s="2">
        <v>7912.6444099999999</v>
      </c>
    </row>
    <row r="13483" spans="3:4" x14ac:dyDescent="0.25">
      <c r="C13483" s="2">
        <v>215.24503999999999</v>
      </c>
      <c r="D13483" s="2">
        <v>7912.6444099999999</v>
      </c>
    </row>
    <row r="13484" spans="3:4" x14ac:dyDescent="0.25">
      <c r="C13484" s="2">
        <v>215.26627999999999</v>
      </c>
      <c r="D13484" s="2">
        <v>7912.6444099999999</v>
      </c>
    </row>
    <row r="13485" spans="3:4" x14ac:dyDescent="0.25">
      <c r="C13485" s="2">
        <v>215.28751</v>
      </c>
      <c r="D13485" s="2">
        <v>7912.0183500000003</v>
      </c>
    </row>
    <row r="13486" spans="3:4" x14ac:dyDescent="0.25">
      <c r="C13486" s="2">
        <v>215.28764000000001</v>
      </c>
      <c r="D13486" s="2">
        <v>7912.0183500000003</v>
      </c>
    </row>
    <row r="13487" spans="3:4" x14ac:dyDescent="0.25">
      <c r="C13487" s="2">
        <v>215.30887000000001</v>
      </c>
      <c r="D13487" s="2">
        <v>7912.0183500000003</v>
      </c>
    </row>
    <row r="13488" spans="3:4" x14ac:dyDescent="0.25">
      <c r="C13488" s="2">
        <v>215.33009999999999</v>
      </c>
      <c r="D13488" s="2">
        <v>7912.0183500000003</v>
      </c>
    </row>
    <row r="13489" spans="3:4" x14ac:dyDescent="0.25">
      <c r="C13489" s="2">
        <v>215.35132999999999</v>
      </c>
      <c r="D13489" s="2">
        <v>7912.01836</v>
      </c>
    </row>
    <row r="13490" spans="3:4" x14ac:dyDescent="0.25">
      <c r="C13490" s="2">
        <v>215.35146</v>
      </c>
      <c r="D13490" s="2">
        <v>7912.01836</v>
      </c>
    </row>
    <row r="13491" spans="3:4" x14ac:dyDescent="0.25">
      <c r="C13491" s="2">
        <v>215.37269000000001</v>
      </c>
      <c r="D13491" s="2">
        <v>7912.01836</v>
      </c>
    </row>
    <row r="13492" spans="3:4" x14ac:dyDescent="0.25">
      <c r="C13492" s="2">
        <v>215.39393000000001</v>
      </c>
      <c r="D13492" s="2">
        <v>7912.01836</v>
      </c>
    </row>
    <row r="13493" spans="3:4" x14ac:dyDescent="0.25">
      <c r="C13493" s="2">
        <v>215.41515999999999</v>
      </c>
      <c r="D13493" s="2">
        <v>7912.7696299999998</v>
      </c>
    </row>
    <row r="13494" spans="3:4" x14ac:dyDescent="0.25">
      <c r="C13494" s="2">
        <v>215.41528</v>
      </c>
      <c r="D13494" s="2">
        <v>7912.7696299999998</v>
      </c>
    </row>
    <row r="13495" spans="3:4" x14ac:dyDescent="0.25">
      <c r="C13495" s="2">
        <v>215.43652</v>
      </c>
      <c r="D13495" s="2">
        <v>7912.7696299999998</v>
      </c>
    </row>
    <row r="13496" spans="3:4" x14ac:dyDescent="0.25">
      <c r="C13496" s="2">
        <v>215.45775</v>
      </c>
      <c r="D13496" s="2">
        <v>7912.7696299999998</v>
      </c>
    </row>
    <row r="13497" spans="3:4" x14ac:dyDescent="0.25">
      <c r="C13497" s="2">
        <v>215.47898000000001</v>
      </c>
      <c r="D13497" s="2">
        <v>7912.6444099999999</v>
      </c>
    </row>
    <row r="13498" spans="3:4" x14ac:dyDescent="0.25">
      <c r="C13498" s="2">
        <v>215.47910999999999</v>
      </c>
      <c r="D13498" s="2">
        <v>7912.6444099999999</v>
      </c>
    </row>
    <row r="13499" spans="3:4" x14ac:dyDescent="0.25">
      <c r="C13499" s="2">
        <v>215.50033999999999</v>
      </c>
      <c r="D13499" s="2">
        <v>7912.6444099999999</v>
      </c>
    </row>
    <row r="13500" spans="3:4" x14ac:dyDescent="0.25">
      <c r="C13500" s="2">
        <v>215.52157</v>
      </c>
      <c r="D13500" s="2">
        <v>7912.6444099999999</v>
      </c>
    </row>
    <row r="13501" spans="3:4" x14ac:dyDescent="0.25">
      <c r="C13501" s="2">
        <v>215.54281</v>
      </c>
      <c r="D13501" s="2">
        <v>7912.01836</v>
      </c>
    </row>
    <row r="13502" spans="3:4" x14ac:dyDescent="0.25">
      <c r="C13502" s="2">
        <v>215.54293000000001</v>
      </c>
      <c r="D13502" s="2">
        <v>7912.01836</v>
      </c>
    </row>
    <row r="13503" spans="3:4" x14ac:dyDescent="0.25">
      <c r="C13503" s="2">
        <v>215.56416999999999</v>
      </c>
      <c r="D13503" s="2">
        <v>7912.01836</v>
      </c>
    </row>
    <row r="13504" spans="3:4" x14ac:dyDescent="0.25">
      <c r="C13504" s="2">
        <v>215.58539999999999</v>
      </c>
      <c r="D13504" s="2">
        <v>7912.01836</v>
      </c>
    </row>
    <row r="13505" spans="3:4" x14ac:dyDescent="0.25">
      <c r="C13505" s="2">
        <v>215.60663</v>
      </c>
      <c r="D13505" s="2">
        <v>7912.6444099999999</v>
      </c>
    </row>
    <row r="13506" spans="3:4" x14ac:dyDescent="0.25">
      <c r="C13506" s="2">
        <v>215.60676000000001</v>
      </c>
      <c r="D13506" s="2">
        <v>7912.6444099999999</v>
      </c>
    </row>
    <row r="13507" spans="3:4" x14ac:dyDescent="0.25">
      <c r="C13507" s="2">
        <v>215.62799000000001</v>
      </c>
      <c r="D13507" s="2">
        <v>7912.6444099999999</v>
      </c>
    </row>
    <row r="13508" spans="3:4" x14ac:dyDescent="0.25">
      <c r="C13508" s="2">
        <v>215.64922000000001</v>
      </c>
      <c r="D13508" s="2">
        <v>7912.6444099999999</v>
      </c>
    </row>
    <row r="13509" spans="3:4" x14ac:dyDescent="0.25">
      <c r="C13509" s="2">
        <v>215.67044999999999</v>
      </c>
      <c r="D13509" s="2">
        <v>7912.6444099999999</v>
      </c>
    </row>
    <row r="13510" spans="3:4" x14ac:dyDescent="0.25">
      <c r="C13510" s="2">
        <v>215.67058</v>
      </c>
      <c r="D13510" s="2">
        <v>7912.6444099999999</v>
      </c>
    </row>
    <row r="13511" spans="3:4" x14ac:dyDescent="0.25">
      <c r="C13511" s="2">
        <v>215.69181</v>
      </c>
      <c r="D13511" s="2">
        <v>7912.6444099999999</v>
      </c>
    </row>
    <row r="13512" spans="3:4" x14ac:dyDescent="0.25">
      <c r="C13512" s="2">
        <v>215.71305000000001</v>
      </c>
      <c r="D13512" s="2">
        <v>7912.6444099999999</v>
      </c>
    </row>
    <row r="13513" spans="3:4" x14ac:dyDescent="0.25">
      <c r="C13513" s="2">
        <v>215.73428000000001</v>
      </c>
      <c r="D13513" s="2">
        <v>7912.01836</v>
      </c>
    </row>
    <row r="13514" spans="3:4" x14ac:dyDescent="0.25">
      <c r="C13514" s="2">
        <v>215.73441</v>
      </c>
      <c r="D13514" s="2">
        <v>7912.01836</v>
      </c>
    </row>
    <row r="13515" spans="3:4" x14ac:dyDescent="0.25">
      <c r="C13515" s="2">
        <v>215.75564</v>
      </c>
      <c r="D13515" s="2">
        <v>7912.01836</v>
      </c>
    </row>
    <row r="13516" spans="3:4" x14ac:dyDescent="0.25">
      <c r="C13516" s="2">
        <v>215.77687</v>
      </c>
      <c r="D13516" s="2">
        <v>7912.01836</v>
      </c>
    </row>
    <row r="13517" spans="3:4" x14ac:dyDescent="0.25">
      <c r="C13517" s="2">
        <v>215.79810000000001</v>
      </c>
      <c r="D13517" s="2">
        <v>7912.0183500000003</v>
      </c>
    </row>
    <row r="13518" spans="3:4" x14ac:dyDescent="0.25">
      <c r="C13518" s="2">
        <v>215.79822999999999</v>
      </c>
      <c r="D13518" s="2">
        <v>7912.0183500000003</v>
      </c>
    </row>
    <row r="13519" spans="3:4" x14ac:dyDescent="0.25">
      <c r="C13519" s="2">
        <v>215.81945999999999</v>
      </c>
      <c r="D13519" s="2">
        <v>7912.0183500000003</v>
      </c>
    </row>
    <row r="13520" spans="3:4" x14ac:dyDescent="0.25">
      <c r="C13520" s="2">
        <v>215.84069</v>
      </c>
      <c r="D13520" s="2">
        <v>7912.0183500000003</v>
      </c>
    </row>
    <row r="13521" spans="3:4" x14ac:dyDescent="0.25">
      <c r="C13521" s="2">
        <v>215.86193</v>
      </c>
      <c r="D13521" s="2">
        <v>7912.6444099999999</v>
      </c>
    </row>
    <row r="13522" spans="3:4" x14ac:dyDescent="0.25">
      <c r="C13522" s="2">
        <v>215.86205000000001</v>
      </c>
      <c r="D13522" s="2">
        <v>7912.6444099999999</v>
      </c>
    </row>
    <row r="13523" spans="3:4" x14ac:dyDescent="0.25">
      <c r="C13523" s="2">
        <v>215.88328999999999</v>
      </c>
      <c r="D13523" s="2">
        <v>7912.6444099999999</v>
      </c>
    </row>
    <row r="13524" spans="3:4" x14ac:dyDescent="0.25">
      <c r="C13524" s="2">
        <v>215.90451999999999</v>
      </c>
      <c r="D13524" s="2">
        <v>7912.6444099999999</v>
      </c>
    </row>
    <row r="13525" spans="3:4" x14ac:dyDescent="0.25">
      <c r="C13525" s="2">
        <v>215.92574999999999</v>
      </c>
      <c r="D13525" s="2">
        <v>7912.1435600000004</v>
      </c>
    </row>
    <row r="13526" spans="3:4" x14ac:dyDescent="0.25">
      <c r="C13526" s="2">
        <v>215.92588000000001</v>
      </c>
      <c r="D13526" s="2">
        <v>7912.1435600000004</v>
      </c>
    </row>
    <row r="13527" spans="3:4" x14ac:dyDescent="0.25">
      <c r="C13527" s="2">
        <v>215.94711000000001</v>
      </c>
      <c r="D13527" s="2">
        <v>7912.1435600000004</v>
      </c>
    </row>
    <row r="13528" spans="3:4" x14ac:dyDescent="0.25">
      <c r="C13528" s="2">
        <v>215.96834000000001</v>
      </c>
      <c r="D13528" s="2">
        <v>7912.1435600000004</v>
      </c>
    </row>
    <row r="13529" spans="3:4" x14ac:dyDescent="0.25">
      <c r="C13529" s="2">
        <v>215.98957999999999</v>
      </c>
      <c r="D13529" s="2">
        <v>7912.01836</v>
      </c>
    </row>
    <row r="13530" spans="3:4" x14ac:dyDescent="0.25">
      <c r="C13530" s="2">
        <v>215.9897</v>
      </c>
      <c r="D13530" s="2">
        <v>7912.01836</v>
      </c>
    </row>
    <row r="13531" spans="3:4" x14ac:dyDescent="0.25">
      <c r="C13531" s="2">
        <v>216.01093</v>
      </c>
      <c r="D13531" s="2">
        <v>7912.01836</v>
      </c>
    </row>
    <row r="13532" spans="3:4" x14ac:dyDescent="0.25">
      <c r="C13532" s="2">
        <v>216.03217000000001</v>
      </c>
      <c r="D13532" s="2">
        <v>7912.01836</v>
      </c>
    </row>
    <row r="13533" spans="3:4" x14ac:dyDescent="0.25">
      <c r="C13533" s="2">
        <v>216.05340000000001</v>
      </c>
      <c r="D13533" s="2">
        <v>7912.1435600000004</v>
      </c>
    </row>
    <row r="13534" spans="3:4" x14ac:dyDescent="0.25">
      <c r="C13534" s="2">
        <v>216.05352999999999</v>
      </c>
      <c r="D13534" s="2">
        <v>7912.1435600000004</v>
      </c>
    </row>
    <row r="13535" spans="3:4" x14ac:dyDescent="0.25">
      <c r="C13535" s="2">
        <v>216.07476</v>
      </c>
      <c r="D13535" s="2">
        <v>7912.1435600000004</v>
      </c>
    </row>
    <row r="13536" spans="3:4" x14ac:dyDescent="0.25">
      <c r="C13536" s="2">
        <v>216.09599</v>
      </c>
      <c r="D13536" s="2">
        <v>7912.1435600000004</v>
      </c>
    </row>
    <row r="13537" spans="3:4" x14ac:dyDescent="0.25">
      <c r="C13537" s="2">
        <v>216.11722</v>
      </c>
      <c r="D13537" s="2">
        <v>7912.6444099999999</v>
      </c>
    </row>
    <row r="13538" spans="3:4" x14ac:dyDescent="0.25">
      <c r="C13538" s="2">
        <v>216.11734999999999</v>
      </c>
      <c r="D13538" s="2">
        <v>7912.6444099999999</v>
      </c>
    </row>
    <row r="13539" spans="3:4" x14ac:dyDescent="0.25">
      <c r="C13539" s="2">
        <v>216.13857999999999</v>
      </c>
      <c r="D13539" s="2">
        <v>7912.6444099999999</v>
      </c>
    </row>
    <row r="13540" spans="3:4" x14ac:dyDescent="0.25">
      <c r="C13540" s="2">
        <v>216.15982</v>
      </c>
      <c r="D13540" s="2">
        <v>7912.6444099999999</v>
      </c>
    </row>
    <row r="13541" spans="3:4" x14ac:dyDescent="0.25">
      <c r="C13541" s="2">
        <v>216.18105</v>
      </c>
      <c r="D13541" s="2">
        <v>7912.6444099999999</v>
      </c>
    </row>
    <row r="13542" spans="3:4" x14ac:dyDescent="0.25">
      <c r="C13542" s="2">
        <v>216.18117000000001</v>
      </c>
      <c r="D13542" s="2">
        <v>7912.6444099999999</v>
      </c>
    </row>
    <row r="13543" spans="3:4" x14ac:dyDescent="0.25">
      <c r="C13543" s="2">
        <v>216.20240999999999</v>
      </c>
      <c r="D13543" s="2">
        <v>7912.6444099999999</v>
      </c>
    </row>
    <row r="13544" spans="3:4" x14ac:dyDescent="0.25">
      <c r="C13544" s="2">
        <v>216.22363999999999</v>
      </c>
      <c r="D13544" s="2">
        <v>7912.6444099999999</v>
      </c>
    </row>
    <row r="13545" spans="3:4" x14ac:dyDescent="0.25">
      <c r="C13545" s="2">
        <v>216.24486999999999</v>
      </c>
      <c r="D13545" s="2">
        <v>7912.1435600000004</v>
      </c>
    </row>
    <row r="13546" spans="3:4" x14ac:dyDescent="0.25">
      <c r="C13546" s="2">
        <v>216.245</v>
      </c>
      <c r="D13546" s="2">
        <v>7912.1435600000004</v>
      </c>
    </row>
    <row r="13547" spans="3:4" x14ac:dyDescent="0.25">
      <c r="C13547" s="2">
        <v>216.26623000000001</v>
      </c>
      <c r="D13547" s="2">
        <v>7912.1435600000004</v>
      </c>
    </row>
    <row r="13548" spans="3:4" x14ac:dyDescent="0.25">
      <c r="C13548" s="2">
        <v>216.28746000000001</v>
      </c>
      <c r="D13548" s="2">
        <v>7912.1435600000004</v>
      </c>
    </row>
    <row r="13549" spans="3:4" x14ac:dyDescent="0.25">
      <c r="C13549" s="2">
        <v>216.30869999999999</v>
      </c>
      <c r="D13549" s="2">
        <v>7912.01836</v>
      </c>
    </row>
    <row r="13550" spans="3:4" x14ac:dyDescent="0.25">
      <c r="C13550" s="2">
        <v>216.30882</v>
      </c>
      <c r="D13550" s="2">
        <v>7912.01836</v>
      </c>
    </row>
    <row r="13551" spans="3:4" x14ac:dyDescent="0.25">
      <c r="C13551" s="2">
        <v>216.33005</v>
      </c>
      <c r="D13551" s="2">
        <v>7912.01836</v>
      </c>
    </row>
    <row r="13552" spans="3:4" x14ac:dyDescent="0.25">
      <c r="C13552" s="2">
        <v>216.35129000000001</v>
      </c>
      <c r="D13552" s="2">
        <v>7912.01836</v>
      </c>
    </row>
    <row r="13553" spans="3:4" x14ac:dyDescent="0.25">
      <c r="C13553" s="2">
        <v>216.37252000000001</v>
      </c>
      <c r="D13553" s="2">
        <v>7912.01836</v>
      </c>
    </row>
    <row r="13554" spans="3:4" x14ac:dyDescent="0.25">
      <c r="C13554" s="2">
        <v>216.37264999999999</v>
      </c>
      <c r="D13554" s="2">
        <v>7912.01836</v>
      </c>
    </row>
    <row r="13555" spans="3:4" x14ac:dyDescent="0.25">
      <c r="C13555" s="2">
        <v>216.39388</v>
      </c>
      <c r="D13555" s="2">
        <v>7912.01836</v>
      </c>
    </row>
    <row r="13556" spans="3:4" x14ac:dyDescent="0.25">
      <c r="C13556" s="2">
        <v>216.41511</v>
      </c>
      <c r="D13556" s="2">
        <v>7912.01836</v>
      </c>
    </row>
    <row r="13557" spans="3:4" x14ac:dyDescent="0.25">
      <c r="C13557" s="2">
        <v>216.43634</v>
      </c>
      <c r="D13557" s="2">
        <v>7912.1435600000004</v>
      </c>
    </row>
    <row r="13558" spans="3:4" x14ac:dyDescent="0.25">
      <c r="C13558" s="2">
        <v>216.43647000000001</v>
      </c>
      <c r="D13558" s="2">
        <v>7912.1435600000004</v>
      </c>
    </row>
    <row r="13559" spans="3:4" x14ac:dyDescent="0.25">
      <c r="C13559" s="2">
        <v>216.45769999999999</v>
      </c>
      <c r="D13559" s="2">
        <v>7912.1435600000004</v>
      </c>
    </row>
    <row r="13560" spans="3:4" x14ac:dyDescent="0.25">
      <c r="C13560" s="2">
        <v>216.47893999999999</v>
      </c>
      <c r="D13560" s="2">
        <v>7912.1435600000004</v>
      </c>
    </row>
    <row r="13561" spans="3:4" x14ac:dyDescent="0.25">
      <c r="C13561" s="2">
        <v>216.50017</v>
      </c>
      <c r="D13561" s="2">
        <v>7912.01836</v>
      </c>
    </row>
    <row r="13562" spans="3:4" x14ac:dyDescent="0.25">
      <c r="C13562" s="2">
        <v>216.50029000000001</v>
      </c>
      <c r="D13562" s="2">
        <v>7912.01836</v>
      </c>
    </row>
    <row r="13563" spans="3:4" x14ac:dyDescent="0.25">
      <c r="C13563" s="2">
        <v>216.52153000000001</v>
      </c>
      <c r="D13563" s="2">
        <v>7912.01836</v>
      </c>
    </row>
    <row r="13564" spans="3:4" x14ac:dyDescent="0.25">
      <c r="C13564" s="2">
        <v>216.54275999999999</v>
      </c>
      <c r="D13564" s="2">
        <v>7912.01836</v>
      </c>
    </row>
    <row r="13565" spans="3:4" x14ac:dyDescent="0.25">
      <c r="C13565" s="2">
        <v>216.56398999999999</v>
      </c>
      <c r="D13565" s="2">
        <v>7912.01836</v>
      </c>
    </row>
    <row r="13566" spans="3:4" x14ac:dyDescent="0.25">
      <c r="C13566" s="2">
        <v>216.56412</v>
      </c>
      <c r="D13566" s="2">
        <v>7912.01836</v>
      </c>
    </row>
    <row r="13567" spans="3:4" x14ac:dyDescent="0.25">
      <c r="C13567" s="2">
        <v>216.58535000000001</v>
      </c>
      <c r="D13567" s="2">
        <v>7912.01836</v>
      </c>
    </row>
    <row r="13568" spans="3:4" x14ac:dyDescent="0.25">
      <c r="C13568" s="2">
        <v>216.60658000000001</v>
      </c>
      <c r="D13568" s="2">
        <v>7912.01836</v>
      </c>
    </row>
    <row r="13569" spans="3:4" x14ac:dyDescent="0.25">
      <c r="C13569" s="2">
        <v>216.62782000000001</v>
      </c>
      <c r="D13569" s="2">
        <v>7912.6444099999999</v>
      </c>
    </row>
    <row r="13570" spans="3:4" x14ac:dyDescent="0.25">
      <c r="C13570" s="2">
        <v>216.62794</v>
      </c>
      <c r="D13570" s="2">
        <v>7912.6444099999999</v>
      </c>
    </row>
    <row r="13571" spans="3:4" x14ac:dyDescent="0.25">
      <c r="C13571" s="2">
        <v>216.64918</v>
      </c>
      <c r="D13571" s="2">
        <v>7912.6444099999999</v>
      </c>
    </row>
    <row r="13572" spans="3:4" x14ac:dyDescent="0.25">
      <c r="C13572" s="2">
        <v>216.67041</v>
      </c>
      <c r="D13572" s="2">
        <v>7912.6444099999999</v>
      </c>
    </row>
    <row r="13573" spans="3:4" x14ac:dyDescent="0.25">
      <c r="C13573" s="2">
        <v>216.69164000000001</v>
      </c>
      <c r="D13573" s="2">
        <v>7912.6444099999999</v>
      </c>
    </row>
    <row r="13574" spans="3:4" x14ac:dyDescent="0.25">
      <c r="C13574" s="2">
        <v>216.69176999999999</v>
      </c>
      <c r="D13574" s="2">
        <v>7912.6444099999999</v>
      </c>
    </row>
    <row r="13575" spans="3:4" x14ac:dyDescent="0.25">
      <c r="C13575" s="2">
        <v>216.71299999999999</v>
      </c>
      <c r="D13575" s="2">
        <v>7912.6444099999999</v>
      </c>
    </row>
    <row r="13576" spans="3:4" x14ac:dyDescent="0.25">
      <c r="C13576" s="2">
        <v>216.73423</v>
      </c>
      <c r="D13576" s="2">
        <v>7912.6444099999999</v>
      </c>
    </row>
    <row r="13577" spans="3:4" x14ac:dyDescent="0.25">
      <c r="C13577" s="2">
        <v>216.75546</v>
      </c>
      <c r="D13577" s="2">
        <v>7912.6444099999999</v>
      </c>
    </row>
    <row r="13578" spans="3:4" x14ac:dyDescent="0.25">
      <c r="C13578" s="2">
        <v>216.75559000000001</v>
      </c>
      <c r="D13578" s="2">
        <v>7912.6444099999999</v>
      </c>
    </row>
    <row r="13579" spans="3:4" x14ac:dyDescent="0.25">
      <c r="C13579" s="2">
        <v>216.77681999999999</v>
      </c>
      <c r="D13579" s="2">
        <v>7912.6444099999999</v>
      </c>
    </row>
    <row r="13580" spans="3:4" x14ac:dyDescent="0.25">
      <c r="C13580" s="2">
        <v>216.79805999999999</v>
      </c>
      <c r="D13580" s="2">
        <v>7912.6444099999999</v>
      </c>
    </row>
    <row r="13581" spans="3:4" x14ac:dyDescent="0.25">
      <c r="C13581" s="2">
        <v>216.81929</v>
      </c>
      <c r="D13581" s="2">
        <v>7912.1435600000004</v>
      </c>
    </row>
    <row r="13582" spans="3:4" x14ac:dyDescent="0.25">
      <c r="C13582" s="2">
        <v>216.81942000000001</v>
      </c>
      <c r="D13582" s="2">
        <v>7912.1435600000004</v>
      </c>
    </row>
    <row r="13583" spans="3:4" x14ac:dyDescent="0.25">
      <c r="C13583" s="2">
        <v>216.84065000000001</v>
      </c>
      <c r="D13583" s="2">
        <v>7912.1435600000004</v>
      </c>
    </row>
    <row r="13584" spans="3:4" x14ac:dyDescent="0.25">
      <c r="C13584" s="2">
        <v>216.86188000000001</v>
      </c>
      <c r="D13584" s="2">
        <v>7912.1435600000004</v>
      </c>
    </row>
    <row r="13585" spans="3:4" x14ac:dyDescent="0.25">
      <c r="C13585" s="2">
        <v>216.88310999999999</v>
      </c>
      <c r="D13585" s="2">
        <v>7912.01836</v>
      </c>
    </row>
    <row r="13586" spans="3:4" x14ac:dyDescent="0.25">
      <c r="C13586" s="2">
        <v>216.88324</v>
      </c>
      <c r="D13586" s="2">
        <v>7912.01836</v>
      </c>
    </row>
    <row r="13587" spans="3:4" x14ac:dyDescent="0.25">
      <c r="C13587" s="2">
        <v>216.90447</v>
      </c>
      <c r="D13587" s="2">
        <v>7912.01836</v>
      </c>
    </row>
    <row r="13588" spans="3:4" x14ac:dyDescent="0.25">
      <c r="C13588" s="2">
        <v>216.92570000000001</v>
      </c>
      <c r="D13588" s="2">
        <v>7912.01836</v>
      </c>
    </row>
    <row r="13589" spans="3:4" x14ac:dyDescent="0.25">
      <c r="C13589" s="2">
        <v>216.94694000000001</v>
      </c>
      <c r="D13589" s="2">
        <v>7912.01836</v>
      </c>
    </row>
    <row r="13590" spans="3:4" x14ac:dyDescent="0.25">
      <c r="C13590" s="2">
        <v>216.94705999999999</v>
      </c>
      <c r="D13590" s="2">
        <v>7912.01836</v>
      </c>
    </row>
    <row r="13591" spans="3:4" x14ac:dyDescent="0.25">
      <c r="C13591" s="2">
        <v>216.9683</v>
      </c>
      <c r="D13591" s="2">
        <v>7912.01836</v>
      </c>
    </row>
    <row r="13592" spans="3:4" x14ac:dyDescent="0.25">
      <c r="C13592" s="2">
        <v>216.98953</v>
      </c>
      <c r="D13592" s="2">
        <v>7912.01836</v>
      </c>
    </row>
    <row r="13593" spans="3:4" x14ac:dyDescent="0.25">
      <c r="C13593" s="2">
        <v>217.01076</v>
      </c>
      <c r="D13593" s="2">
        <v>7912.01836</v>
      </c>
    </row>
    <row r="13594" spans="3:4" x14ac:dyDescent="0.25">
      <c r="C13594" s="2">
        <v>217.01088999999999</v>
      </c>
      <c r="D13594" s="2">
        <v>7912.01836</v>
      </c>
    </row>
    <row r="13595" spans="3:4" x14ac:dyDescent="0.25">
      <c r="C13595" s="2">
        <v>217.03211999999999</v>
      </c>
      <c r="D13595" s="2">
        <v>7912.01836</v>
      </c>
    </row>
    <row r="13596" spans="3:4" x14ac:dyDescent="0.25">
      <c r="C13596" s="2">
        <v>217.05334999999999</v>
      </c>
      <c r="D13596" s="2">
        <v>7912.01836</v>
      </c>
    </row>
    <row r="13597" spans="3:4" x14ac:dyDescent="0.25">
      <c r="C13597" s="2">
        <v>217.07459</v>
      </c>
      <c r="D13597" s="2">
        <v>7912.0183500000003</v>
      </c>
    </row>
    <row r="13598" spans="3:4" x14ac:dyDescent="0.25">
      <c r="C13598" s="2">
        <v>217.07471000000001</v>
      </c>
      <c r="D13598" s="2">
        <v>7912.0183500000003</v>
      </c>
    </row>
    <row r="13599" spans="3:4" x14ac:dyDescent="0.25">
      <c r="C13599" s="2">
        <v>217.09594000000001</v>
      </c>
      <c r="D13599" s="2">
        <v>7912.0183500000003</v>
      </c>
    </row>
    <row r="13600" spans="3:4" x14ac:dyDescent="0.25">
      <c r="C13600" s="2">
        <v>217.11717999999999</v>
      </c>
      <c r="D13600" s="2">
        <v>7912.0183500000003</v>
      </c>
    </row>
    <row r="13601" spans="3:4" x14ac:dyDescent="0.25">
      <c r="C13601" s="2">
        <v>217.13840999999999</v>
      </c>
      <c r="D13601" s="2">
        <v>7912.6444099999999</v>
      </c>
    </row>
    <row r="13602" spans="3:4" x14ac:dyDescent="0.25">
      <c r="C13602" s="2">
        <v>217.13854000000001</v>
      </c>
      <c r="D13602" s="2">
        <v>7912.6444099999999</v>
      </c>
    </row>
    <row r="13603" spans="3:4" x14ac:dyDescent="0.25">
      <c r="C13603" s="2">
        <v>217.15977000000001</v>
      </c>
      <c r="D13603" s="2">
        <v>7912.6444099999999</v>
      </c>
    </row>
    <row r="13604" spans="3:4" x14ac:dyDescent="0.25">
      <c r="C13604" s="2">
        <v>217.18100000000001</v>
      </c>
      <c r="D13604" s="2">
        <v>7912.6444099999999</v>
      </c>
    </row>
    <row r="13605" spans="3:4" x14ac:dyDescent="0.25">
      <c r="C13605" s="2">
        <v>217.20222999999999</v>
      </c>
      <c r="D13605" s="2">
        <v>7912.6444099999999</v>
      </c>
    </row>
    <row r="13606" spans="3:4" x14ac:dyDescent="0.25">
      <c r="C13606" s="2">
        <v>217.20236</v>
      </c>
      <c r="D13606" s="2">
        <v>7912.6444099999999</v>
      </c>
    </row>
    <row r="13607" spans="3:4" x14ac:dyDescent="0.25">
      <c r="C13607" s="2">
        <v>217.22359</v>
      </c>
      <c r="D13607" s="2">
        <v>7912.6444099999999</v>
      </c>
    </row>
    <row r="13608" spans="3:4" x14ac:dyDescent="0.25">
      <c r="C13608" s="2">
        <v>217.24482</v>
      </c>
      <c r="D13608" s="2">
        <v>7912.6444099999999</v>
      </c>
    </row>
    <row r="13609" spans="3:4" x14ac:dyDescent="0.25">
      <c r="C13609" s="2">
        <v>217.26606000000001</v>
      </c>
      <c r="D13609" s="2">
        <v>7912.6444099999999</v>
      </c>
    </row>
    <row r="13610" spans="3:4" x14ac:dyDescent="0.25">
      <c r="C13610" s="2">
        <v>217.26617999999999</v>
      </c>
      <c r="D13610" s="2">
        <v>7912.6444099999999</v>
      </c>
    </row>
    <row r="13611" spans="3:4" x14ac:dyDescent="0.25">
      <c r="C13611" s="2">
        <v>217.28742</v>
      </c>
      <c r="D13611" s="2">
        <v>7912.6444099999999</v>
      </c>
    </row>
    <row r="13612" spans="3:4" x14ac:dyDescent="0.25">
      <c r="C13612" s="2">
        <v>217.30865</v>
      </c>
      <c r="D13612" s="2">
        <v>7912.6444099999999</v>
      </c>
    </row>
    <row r="13613" spans="3:4" x14ac:dyDescent="0.25">
      <c r="C13613" s="2">
        <v>217.32988</v>
      </c>
      <c r="D13613" s="2">
        <v>7912.0183500000003</v>
      </c>
    </row>
    <row r="13614" spans="3:4" x14ac:dyDescent="0.25">
      <c r="C13614" s="2">
        <v>217.33000999999999</v>
      </c>
      <c r="D13614" s="2">
        <v>7912.0183500000003</v>
      </c>
    </row>
    <row r="13615" spans="3:4" x14ac:dyDescent="0.25">
      <c r="C13615" s="2">
        <v>217.35123999999999</v>
      </c>
      <c r="D13615" s="2">
        <v>7912.0183500000003</v>
      </c>
    </row>
    <row r="13616" spans="3:4" x14ac:dyDescent="0.25">
      <c r="C13616" s="2">
        <v>217.37246999999999</v>
      </c>
      <c r="D13616" s="2">
        <v>7912.0183500000003</v>
      </c>
    </row>
    <row r="13617" spans="3:4" x14ac:dyDescent="0.25">
      <c r="C13617" s="2">
        <v>217.39371</v>
      </c>
      <c r="D13617" s="2">
        <v>7912.01836</v>
      </c>
    </row>
    <row r="13618" spans="3:4" x14ac:dyDescent="0.25">
      <c r="C13618" s="2">
        <v>217.39383000000001</v>
      </c>
      <c r="D13618" s="2">
        <v>7912.01836</v>
      </c>
    </row>
    <row r="13619" spans="3:4" x14ac:dyDescent="0.25">
      <c r="C13619" s="2">
        <v>217.41506000000001</v>
      </c>
      <c r="D13619" s="2">
        <v>7912.01836</v>
      </c>
    </row>
    <row r="13620" spans="3:4" x14ac:dyDescent="0.25">
      <c r="C13620" s="2">
        <v>217.43629999999999</v>
      </c>
      <c r="D13620" s="2">
        <v>7912.01836</v>
      </c>
    </row>
    <row r="13621" spans="3:4" x14ac:dyDescent="0.25">
      <c r="C13621" s="2">
        <v>217.45752999999999</v>
      </c>
      <c r="D13621" s="2">
        <v>7912.01836</v>
      </c>
    </row>
    <row r="13622" spans="3:4" x14ac:dyDescent="0.25">
      <c r="C13622" s="2">
        <v>217.45766</v>
      </c>
      <c r="D13622" s="2">
        <v>7912.01836</v>
      </c>
    </row>
    <row r="13623" spans="3:4" x14ac:dyDescent="0.25">
      <c r="C13623" s="2">
        <v>217.47889000000001</v>
      </c>
      <c r="D13623" s="2">
        <v>7912.01836</v>
      </c>
    </row>
    <row r="13624" spans="3:4" x14ac:dyDescent="0.25">
      <c r="C13624" s="2">
        <v>217.50012000000001</v>
      </c>
      <c r="D13624" s="2">
        <v>7912.01836</v>
      </c>
    </row>
    <row r="13625" spans="3:4" x14ac:dyDescent="0.25">
      <c r="C13625" s="2">
        <v>217.52135000000001</v>
      </c>
      <c r="D13625" s="2">
        <v>7912.6444099999999</v>
      </c>
    </row>
    <row r="13626" spans="3:4" x14ac:dyDescent="0.25">
      <c r="C13626" s="2">
        <v>217.52148</v>
      </c>
      <c r="D13626" s="2">
        <v>7912.6444099999999</v>
      </c>
    </row>
    <row r="13627" spans="3:4" x14ac:dyDescent="0.25">
      <c r="C13627" s="2">
        <v>217.54271</v>
      </c>
      <c r="D13627" s="2">
        <v>7912.6444099999999</v>
      </c>
    </row>
    <row r="13628" spans="3:4" x14ac:dyDescent="0.25">
      <c r="C13628" s="2">
        <v>217.56395000000001</v>
      </c>
      <c r="D13628" s="2">
        <v>7912.6444099999999</v>
      </c>
    </row>
    <row r="13629" spans="3:4" x14ac:dyDescent="0.25">
      <c r="C13629" s="2">
        <v>217.58518000000001</v>
      </c>
      <c r="D13629" s="2">
        <v>7912.01836</v>
      </c>
    </row>
    <row r="13630" spans="3:4" x14ac:dyDescent="0.25">
      <c r="C13630" s="2">
        <v>217.58529999999999</v>
      </c>
      <c r="D13630" s="2">
        <v>7912.01836</v>
      </c>
    </row>
    <row r="13631" spans="3:4" x14ac:dyDescent="0.25">
      <c r="C13631" s="2">
        <v>217.60654</v>
      </c>
      <c r="D13631" s="2">
        <v>7912.01836</v>
      </c>
    </row>
    <row r="13632" spans="3:4" x14ac:dyDescent="0.25">
      <c r="C13632" s="2">
        <v>217.62777</v>
      </c>
      <c r="D13632" s="2">
        <v>7912.01836</v>
      </c>
    </row>
    <row r="13633" spans="3:4" x14ac:dyDescent="0.25">
      <c r="C13633" s="2">
        <v>217.649</v>
      </c>
      <c r="D13633" s="2">
        <v>7912.7696299999998</v>
      </c>
    </row>
    <row r="13634" spans="3:4" x14ac:dyDescent="0.25">
      <c r="C13634" s="2">
        <v>217.64913000000001</v>
      </c>
      <c r="D13634" s="2">
        <v>7912.7696299999998</v>
      </c>
    </row>
    <row r="13635" spans="3:4" x14ac:dyDescent="0.25">
      <c r="C13635" s="2">
        <v>217.67035999999999</v>
      </c>
      <c r="D13635" s="2">
        <v>7912.7696299999998</v>
      </c>
    </row>
    <row r="13636" spans="3:4" x14ac:dyDescent="0.25">
      <c r="C13636" s="2">
        <v>217.69158999999999</v>
      </c>
      <c r="D13636" s="2">
        <v>7912.7696299999998</v>
      </c>
    </row>
    <row r="13637" spans="3:4" x14ac:dyDescent="0.25">
      <c r="C13637" s="2">
        <v>217.71283</v>
      </c>
      <c r="D13637" s="2">
        <v>7912.0183500000003</v>
      </c>
    </row>
    <row r="13638" spans="3:4" x14ac:dyDescent="0.25">
      <c r="C13638" s="2">
        <v>217.71295000000001</v>
      </c>
      <c r="D13638" s="2">
        <v>7912.0183500000003</v>
      </c>
    </row>
    <row r="13639" spans="3:4" x14ac:dyDescent="0.25">
      <c r="C13639" s="2">
        <v>217.73419000000001</v>
      </c>
      <c r="D13639" s="2">
        <v>7912.0183500000003</v>
      </c>
    </row>
    <row r="13640" spans="3:4" x14ac:dyDescent="0.25">
      <c r="C13640" s="2">
        <v>217.75541999999999</v>
      </c>
      <c r="D13640" s="2">
        <v>7912.0183500000003</v>
      </c>
    </row>
    <row r="13641" spans="3:4" x14ac:dyDescent="0.25">
      <c r="C13641" s="2">
        <v>217.77664999999999</v>
      </c>
      <c r="D13641" s="2">
        <v>7912.0183500000003</v>
      </c>
    </row>
    <row r="13642" spans="3:4" x14ac:dyDescent="0.25">
      <c r="C13642" s="2">
        <v>217.77678</v>
      </c>
      <c r="D13642" s="2">
        <v>7912.0183500000003</v>
      </c>
    </row>
    <row r="13643" spans="3:4" x14ac:dyDescent="0.25">
      <c r="C13643" s="2">
        <v>217.79801</v>
      </c>
      <c r="D13643" s="2">
        <v>7912.0183500000003</v>
      </c>
    </row>
    <row r="13644" spans="3:4" x14ac:dyDescent="0.25">
      <c r="C13644" s="2">
        <v>217.81924000000001</v>
      </c>
      <c r="D13644" s="2">
        <v>7912.0183500000003</v>
      </c>
    </row>
    <row r="13645" spans="3:4" x14ac:dyDescent="0.25">
      <c r="C13645" s="2">
        <v>217.84047000000001</v>
      </c>
      <c r="D13645" s="2">
        <v>7912.6444099999999</v>
      </c>
    </row>
    <row r="13646" spans="3:4" x14ac:dyDescent="0.25">
      <c r="C13646" s="2">
        <v>217.84059999999999</v>
      </c>
      <c r="D13646" s="2">
        <v>7912.6444099999999</v>
      </c>
    </row>
    <row r="13647" spans="3:4" x14ac:dyDescent="0.25">
      <c r="C13647" s="2">
        <v>217.86183</v>
      </c>
      <c r="D13647" s="2">
        <v>7912.6444099999999</v>
      </c>
    </row>
    <row r="13648" spans="3:4" x14ac:dyDescent="0.25">
      <c r="C13648" s="2">
        <v>217.88307</v>
      </c>
      <c r="D13648" s="2">
        <v>7912.6444099999999</v>
      </c>
    </row>
    <row r="13649" spans="3:4" x14ac:dyDescent="0.25">
      <c r="C13649" s="2">
        <v>217.90430000000001</v>
      </c>
      <c r="D13649" s="2">
        <v>7912.6444099999999</v>
      </c>
    </row>
    <row r="13650" spans="3:4" x14ac:dyDescent="0.25">
      <c r="C13650" s="2">
        <v>217.90441999999999</v>
      </c>
      <c r="D13650" s="2">
        <v>7912.6444099999999</v>
      </c>
    </row>
    <row r="13651" spans="3:4" x14ac:dyDescent="0.25">
      <c r="C13651" s="2">
        <v>217.92565999999999</v>
      </c>
      <c r="D13651" s="2">
        <v>7912.6444099999999</v>
      </c>
    </row>
    <row r="13652" spans="3:4" x14ac:dyDescent="0.25">
      <c r="C13652" s="2">
        <v>217.94689</v>
      </c>
      <c r="D13652" s="2">
        <v>7912.6444099999999</v>
      </c>
    </row>
    <row r="13653" spans="3:4" x14ac:dyDescent="0.25">
      <c r="C13653" s="2">
        <v>217.96812</v>
      </c>
      <c r="D13653" s="2">
        <v>7912.01836</v>
      </c>
    </row>
    <row r="13654" spans="3:4" x14ac:dyDescent="0.25">
      <c r="C13654" s="2">
        <v>217.96825000000001</v>
      </c>
      <c r="D13654" s="2">
        <v>7912.01836</v>
      </c>
    </row>
    <row r="13655" spans="3:4" x14ac:dyDescent="0.25">
      <c r="C13655" s="2">
        <v>217.98947999999999</v>
      </c>
      <c r="D13655" s="2">
        <v>7912.01836</v>
      </c>
    </row>
    <row r="13656" spans="3:4" x14ac:dyDescent="0.25">
      <c r="C13656" s="2">
        <v>218.01070999999999</v>
      </c>
      <c r="D13656" s="2">
        <v>7912.01836</v>
      </c>
    </row>
    <row r="13657" spans="3:4" x14ac:dyDescent="0.25">
      <c r="C13657" s="2">
        <v>218.03194999999999</v>
      </c>
      <c r="D13657" s="2">
        <v>7912.6444099999999</v>
      </c>
    </row>
    <row r="13658" spans="3:4" x14ac:dyDescent="0.25">
      <c r="C13658" s="2">
        <v>218.03207</v>
      </c>
      <c r="D13658" s="2">
        <v>7912.6444099999999</v>
      </c>
    </row>
    <row r="13659" spans="3:4" x14ac:dyDescent="0.25">
      <c r="C13659" s="2">
        <v>218.05331000000001</v>
      </c>
      <c r="D13659" s="2">
        <v>7912.6444099999999</v>
      </c>
    </row>
    <row r="13660" spans="3:4" x14ac:dyDescent="0.25">
      <c r="C13660" s="2">
        <v>218.07454000000001</v>
      </c>
      <c r="D13660" s="2">
        <v>7912.6444099999999</v>
      </c>
    </row>
    <row r="13661" spans="3:4" x14ac:dyDescent="0.25">
      <c r="C13661" s="2">
        <v>218.09576999999999</v>
      </c>
      <c r="D13661" s="2">
        <v>7912.6444099999999</v>
      </c>
    </row>
    <row r="13662" spans="3:4" x14ac:dyDescent="0.25">
      <c r="C13662" s="2">
        <v>218.0959</v>
      </c>
      <c r="D13662" s="2">
        <v>7912.6444099999999</v>
      </c>
    </row>
    <row r="13663" spans="3:4" x14ac:dyDescent="0.25">
      <c r="C13663" s="2">
        <v>218.11713</v>
      </c>
      <c r="D13663" s="2">
        <v>7912.6444099999999</v>
      </c>
    </row>
    <row r="13664" spans="3:4" x14ac:dyDescent="0.25">
      <c r="C13664" s="2">
        <v>218.13836000000001</v>
      </c>
      <c r="D13664" s="2">
        <v>7912.6444099999999</v>
      </c>
    </row>
    <row r="13665" spans="3:4" x14ac:dyDescent="0.25">
      <c r="C13665" s="2">
        <v>218.15959000000001</v>
      </c>
      <c r="D13665" s="2">
        <v>7912.6444099999999</v>
      </c>
    </row>
    <row r="13666" spans="3:4" x14ac:dyDescent="0.25">
      <c r="C13666" s="2">
        <v>218.15971999999999</v>
      </c>
      <c r="D13666" s="2">
        <v>7912.6444099999999</v>
      </c>
    </row>
    <row r="13667" spans="3:4" x14ac:dyDescent="0.25">
      <c r="C13667" s="2">
        <v>218.18095</v>
      </c>
      <c r="D13667" s="2">
        <v>7912.6444099999999</v>
      </c>
    </row>
    <row r="13668" spans="3:4" x14ac:dyDescent="0.25">
      <c r="C13668" s="2">
        <v>218.20219</v>
      </c>
      <c r="D13668" s="2">
        <v>7912.6444099999999</v>
      </c>
    </row>
    <row r="13669" spans="3:4" x14ac:dyDescent="0.25">
      <c r="C13669" s="2">
        <v>218.22342</v>
      </c>
      <c r="D13669" s="2">
        <v>7912.6444099999999</v>
      </c>
    </row>
    <row r="13670" spans="3:4" x14ac:dyDescent="0.25">
      <c r="C13670" s="2">
        <v>218.22354999999999</v>
      </c>
      <c r="D13670" s="2">
        <v>7912.6444099999999</v>
      </c>
    </row>
    <row r="13671" spans="3:4" x14ac:dyDescent="0.25">
      <c r="C13671" s="2">
        <v>218.24477999999999</v>
      </c>
      <c r="D13671" s="2">
        <v>7912.6444099999999</v>
      </c>
    </row>
    <row r="13672" spans="3:4" x14ac:dyDescent="0.25">
      <c r="C13672" s="2">
        <v>218.26600999999999</v>
      </c>
      <c r="D13672" s="2">
        <v>7912.6444099999999</v>
      </c>
    </row>
    <row r="13673" spans="3:4" x14ac:dyDescent="0.25">
      <c r="C13673" s="2">
        <v>218.28724</v>
      </c>
      <c r="D13673" s="2">
        <v>7912.6444099999999</v>
      </c>
    </row>
    <row r="13674" spans="3:4" x14ac:dyDescent="0.25">
      <c r="C13674" s="2">
        <v>218.28737000000001</v>
      </c>
      <c r="D13674" s="2">
        <v>7912.6444099999999</v>
      </c>
    </row>
    <row r="13675" spans="3:4" x14ac:dyDescent="0.25">
      <c r="C13675" s="2">
        <v>218.30860000000001</v>
      </c>
      <c r="D13675" s="2">
        <v>7912.6444099999999</v>
      </c>
    </row>
    <row r="13676" spans="3:4" x14ac:dyDescent="0.25">
      <c r="C13676" s="2">
        <v>218.32982999999999</v>
      </c>
      <c r="D13676" s="2">
        <v>7912.6444099999999</v>
      </c>
    </row>
    <row r="13677" spans="3:4" x14ac:dyDescent="0.25">
      <c r="C13677" s="2">
        <v>218.35106999999999</v>
      </c>
      <c r="D13677" s="2">
        <v>7912.6444099999999</v>
      </c>
    </row>
    <row r="13678" spans="3:4" x14ac:dyDescent="0.25">
      <c r="C13678" s="2">
        <v>218.35119</v>
      </c>
      <c r="D13678" s="2">
        <v>7912.6444099999999</v>
      </c>
    </row>
    <row r="13679" spans="3:4" x14ac:dyDescent="0.25">
      <c r="C13679" s="2">
        <v>218.37243000000001</v>
      </c>
      <c r="D13679" s="2">
        <v>7912.6444099999999</v>
      </c>
    </row>
    <row r="13680" spans="3:4" x14ac:dyDescent="0.25">
      <c r="C13680" s="2">
        <v>218.39366000000001</v>
      </c>
      <c r="D13680" s="2">
        <v>7912.6444099999999</v>
      </c>
    </row>
    <row r="13681" spans="3:4" x14ac:dyDescent="0.25">
      <c r="C13681" s="2">
        <v>218.41489000000001</v>
      </c>
      <c r="D13681" s="2">
        <v>7912.6444099999999</v>
      </c>
    </row>
    <row r="13682" spans="3:4" x14ac:dyDescent="0.25">
      <c r="C13682" s="2">
        <v>218.41502</v>
      </c>
      <c r="D13682" s="2">
        <v>7912.6444099999999</v>
      </c>
    </row>
    <row r="13683" spans="3:4" x14ac:dyDescent="0.25">
      <c r="C13683" s="2">
        <v>218.43625</v>
      </c>
      <c r="D13683" s="2">
        <v>7912.6444099999999</v>
      </c>
    </row>
    <row r="13684" spans="3:4" x14ac:dyDescent="0.25">
      <c r="C13684" s="2">
        <v>218.45748</v>
      </c>
      <c r="D13684" s="2">
        <v>7912.6444099999999</v>
      </c>
    </row>
    <row r="13685" spans="3:4" x14ac:dyDescent="0.25">
      <c r="C13685" s="2">
        <v>218.47872000000001</v>
      </c>
      <c r="D13685" s="2">
        <v>7912.01836</v>
      </c>
    </row>
    <row r="13686" spans="3:4" x14ac:dyDescent="0.25">
      <c r="C13686" s="2">
        <v>218.47883999999999</v>
      </c>
      <c r="D13686" s="2">
        <v>7912.01836</v>
      </c>
    </row>
    <row r="13687" spans="3:4" x14ac:dyDescent="0.25">
      <c r="C13687" s="2">
        <v>218.50006999999999</v>
      </c>
      <c r="D13687" s="2">
        <v>7912.01836</v>
      </c>
    </row>
    <row r="13688" spans="3:4" x14ac:dyDescent="0.25">
      <c r="C13688" s="2">
        <v>218.52131</v>
      </c>
      <c r="D13688" s="2">
        <v>7912.01836</v>
      </c>
    </row>
    <row r="13689" spans="3:4" x14ac:dyDescent="0.25">
      <c r="C13689" s="2">
        <v>218.54254</v>
      </c>
      <c r="D13689" s="2">
        <v>7912.01836</v>
      </c>
    </row>
    <row r="13690" spans="3:4" x14ac:dyDescent="0.25">
      <c r="C13690" s="2">
        <v>218.54266999999999</v>
      </c>
      <c r="D13690" s="2">
        <v>7912.01836</v>
      </c>
    </row>
    <row r="13691" spans="3:4" x14ac:dyDescent="0.25">
      <c r="C13691" s="2">
        <v>218.56389999999999</v>
      </c>
      <c r="D13691" s="2">
        <v>7912.01836</v>
      </c>
    </row>
    <row r="13692" spans="3:4" x14ac:dyDescent="0.25">
      <c r="C13692" s="2">
        <v>218.58512999999999</v>
      </c>
      <c r="D13692" s="2">
        <v>7912.01836</v>
      </c>
    </row>
    <row r="13693" spans="3:4" x14ac:dyDescent="0.25">
      <c r="C13693" s="2">
        <v>218.60636</v>
      </c>
      <c r="D13693" s="2">
        <v>7912.6444099999999</v>
      </c>
    </row>
    <row r="13694" spans="3:4" x14ac:dyDescent="0.25">
      <c r="C13694" s="2">
        <v>218.60649000000001</v>
      </c>
      <c r="D13694" s="2">
        <v>7912.6444099999999</v>
      </c>
    </row>
    <row r="13695" spans="3:4" x14ac:dyDescent="0.25">
      <c r="C13695" s="2">
        <v>218.62772000000001</v>
      </c>
      <c r="D13695" s="2">
        <v>7912.6444099999999</v>
      </c>
    </row>
    <row r="13696" spans="3:4" x14ac:dyDescent="0.25">
      <c r="C13696" s="2">
        <v>218.64895000000001</v>
      </c>
      <c r="D13696" s="2">
        <v>7912.6444099999999</v>
      </c>
    </row>
    <row r="13697" spans="3:4" x14ac:dyDescent="0.25">
      <c r="C13697" s="2">
        <v>218.67018999999999</v>
      </c>
      <c r="D13697" s="2">
        <v>7912.6444099999999</v>
      </c>
    </row>
    <row r="13698" spans="3:4" x14ac:dyDescent="0.25">
      <c r="C13698" s="2">
        <v>218.67031</v>
      </c>
      <c r="D13698" s="2">
        <v>7912.6444099999999</v>
      </c>
    </row>
    <row r="13699" spans="3:4" x14ac:dyDescent="0.25">
      <c r="C13699" s="2">
        <v>218.69155000000001</v>
      </c>
      <c r="D13699" s="2">
        <v>7912.6444099999999</v>
      </c>
    </row>
    <row r="13700" spans="3:4" x14ac:dyDescent="0.25">
      <c r="C13700" s="2">
        <v>218.71278000000001</v>
      </c>
      <c r="D13700" s="2">
        <v>7912.6444099999999</v>
      </c>
    </row>
    <row r="13701" spans="3:4" x14ac:dyDescent="0.25">
      <c r="C13701" s="2">
        <v>218.73401000000001</v>
      </c>
      <c r="D13701" s="2">
        <v>7912.6444099999999</v>
      </c>
    </row>
    <row r="13702" spans="3:4" x14ac:dyDescent="0.25">
      <c r="C13702" s="2">
        <v>218.73414</v>
      </c>
      <c r="D13702" s="2">
        <v>7912.6444099999999</v>
      </c>
    </row>
    <row r="13703" spans="3:4" x14ac:dyDescent="0.25">
      <c r="C13703" s="2">
        <v>218.75537</v>
      </c>
      <c r="D13703" s="2">
        <v>7912.6444099999999</v>
      </c>
    </row>
    <row r="13704" spans="3:4" x14ac:dyDescent="0.25">
      <c r="C13704" s="2">
        <v>218.7766</v>
      </c>
      <c r="D13704" s="2">
        <v>7912.6444099999999</v>
      </c>
    </row>
    <row r="13705" spans="3:4" x14ac:dyDescent="0.25">
      <c r="C13705" s="2">
        <v>218.79784000000001</v>
      </c>
      <c r="D13705" s="2">
        <v>7912.6444099999999</v>
      </c>
    </row>
    <row r="13706" spans="3:4" x14ac:dyDescent="0.25">
      <c r="C13706" s="2">
        <v>218.79795999999999</v>
      </c>
      <c r="D13706" s="2">
        <v>7912.6444099999999</v>
      </c>
    </row>
    <row r="13707" spans="3:4" x14ac:dyDescent="0.25">
      <c r="C13707" s="2">
        <v>218.81918999999999</v>
      </c>
      <c r="D13707" s="2">
        <v>7912.6444099999999</v>
      </c>
    </row>
    <row r="13708" spans="3:4" x14ac:dyDescent="0.25">
      <c r="C13708" s="2">
        <v>218.84043</v>
      </c>
      <c r="D13708" s="2">
        <v>7912.6444099999999</v>
      </c>
    </row>
    <row r="13709" spans="3:4" x14ac:dyDescent="0.25">
      <c r="C13709" s="2">
        <v>218.86166</v>
      </c>
      <c r="D13709" s="2">
        <v>7912.6444099999999</v>
      </c>
    </row>
    <row r="13710" spans="3:4" x14ac:dyDescent="0.25">
      <c r="C13710" s="2">
        <v>218.86179000000001</v>
      </c>
      <c r="D13710" s="2">
        <v>7912.6444099999999</v>
      </c>
    </row>
    <row r="13711" spans="3:4" x14ac:dyDescent="0.25">
      <c r="C13711" s="2">
        <v>218.88301999999999</v>
      </c>
      <c r="D13711" s="2">
        <v>7912.6444099999999</v>
      </c>
    </row>
    <row r="13712" spans="3:4" x14ac:dyDescent="0.25">
      <c r="C13712" s="2">
        <v>218.90424999999999</v>
      </c>
      <c r="D13712" s="2">
        <v>7912.6444099999999</v>
      </c>
    </row>
    <row r="13713" spans="3:4" x14ac:dyDescent="0.25">
      <c r="C13713" s="2">
        <v>218.92547999999999</v>
      </c>
      <c r="D13713" s="2">
        <v>7912.6444099999999</v>
      </c>
    </row>
    <row r="13714" spans="3:4" x14ac:dyDescent="0.25">
      <c r="C13714" s="2">
        <v>218.92561000000001</v>
      </c>
      <c r="D13714" s="2">
        <v>7912.6444099999999</v>
      </c>
    </row>
    <row r="13715" spans="3:4" x14ac:dyDescent="0.25">
      <c r="C13715" s="2">
        <v>218.94684000000001</v>
      </c>
      <c r="D13715" s="2">
        <v>7912.6444099999999</v>
      </c>
    </row>
    <row r="13716" spans="3:4" x14ac:dyDescent="0.25">
      <c r="C13716" s="2">
        <v>218.96807000000001</v>
      </c>
      <c r="D13716" s="2">
        <v>7912.6444099999999</v>
      </c>
    </row>
    <row r="13717" spans="3:4" x14ac:dyDescent="0.25">
      <c r="C13717" s="2">
        <v>218.98930999999999</v>
      </c>
      <c r="D13717" s="2">
        <v>7912.01836</v>
      </c>
    </row>
    <row r="13718" spans="3:4" x14ac:dyDescent="0.25">
      <c r="C13718" s="2">
        <v>218.98943</v>
      </c>
      <c r="D13718" s="2">
        <v>7912.01836</v>
      </c>
    </row>
    <row r="13719" spans="3:4" x14ac:dyDescent="0.25">
      <c r="C13719" s="2">
        <v>219.01067</v>
      </c>
      <c r="D13719" s="2">
        <v>7912.01836</v>
      </c>
    </row>
    <row r="13720" spans="3:4" x14ac:dyDescent="0.25">
      <c r="C13720" s="2">
        <v>219.03190000000001</v>
      </c>
      <c r="D13720" s="2">
        <v>7912.01836</v>
      </c>
    </row>
    <row r="13721" spans="3:4" x14ac:dyDescent="0.25">
      <c r="C13721" s="2">
        <v>219.05313000000001</v>
      </c>
      <c r="D13721" s="2">
        <v>7912.6444099999999</v>
      </c>
    </row>
    <row r="13722" spans="3:4" x14ac:dyDescent="0.25">
      <c r="C13722" s="2">
        <v>219.05325999999999</v>
      </c>
      <c r="D13722" s="2">
        <v>7912.6444099999999</v>
      </c>
    </row>
    <row r="13723" spans="3:4" x14ac:dyDescent="0.25">
      <c r="C13723" s="2">
        <v>219.07449</v>
      </c>
      <c r="D13723" s="2">
        <v>7912.6444099999999</v>
      </c>
    </row>
    <row r="13724" spans="3:4" x14ac:dyDescent="0.25">
      <c r="C13724" s="2">
        <v>219.09572</v>
      </c>
      <c r="D13724" s="2">
        <v>7912.6444099999999</v>
      </c>
    </row>
    <row r="13725" spans="3:4" x14ac:dyDescent="0.25">
      <c r="C13725" s="2">
        <v>219.11696000000001</v>
      </c>
      <c r="D13725" s="2">
        <v>7912.01836</v>
      </c>
    </row>
    <row r="13726" spans="3:4" x14ac:dyDescent="0.25">
      <c r="C13726" s="2">
        <v>219.11707999999999</v>
      </c>
      <c r="D13726" s="2">
        <v>7912.01836</v>
      </c>
    </row>
    <row r="13727" spans="3:4" x14ac:dyDescent="0.25">
      <c r="C13727" s="2">
        <v>219.13830999999999</v>
      </c>
      <c r="D13727" s="2">
        <v>7912.01836</v>
      </c>
    </row>
    <row r="13728" spans="3:4" x14ac:dyDescent="0.25">
      <c r="C13728" s="2">
        <v>219.15955</v>
      </c>
      <c r="D13728" s="2">
        <v>7912.01836</v>
      </c>
    </row>
    <row r="13729" spans="3:4" x14ac:dyDescent="0.25">
      <c r="C13729" s="2">
        <v>219.18078</v>
      </c>
      <c r="D13729" s="2">
        <v>7912.01836</v>
      </c>
    </row>
    <row r="13730" spans="3:4" x14ac:dyDescent="0.25">
      <c r="C13730" s="2">
        <v>219.18091000000001</v>
      </c>
      <c r="D13730" s="2">
        <v>7912.01836</v>
      </c>
    </row>
    <row r="13731" spans="3:4" x14ac:dyDescent="0.25">
      <c r="C13731" s="2">
        <v>219.20214000000001</v>
      </c>
      <c r="D13731" s="2">
        <v>7912.01836</v>
      </c>
    </row>
    <row r="13732" spans="3:4" x14ac:dyDescent="0.25">
      <c r="C13732" s="2">
        <v>219.22336999999999</v>
      </c>
      <c r="D13732" s="2">
        <v>7912.01836</v>
      </c>
    </row>
    <row r="13733" spans="3:4" x14ac:dyDescent="0.25">
      <c r="C13733" s="2">
        <v>219.24459999999999</v>
      </c>
      <c r="D13733" s="2">
        <v>7912.0183500000003</v>
      </c>
    </row>
    <row r="13734" spans="3:4" x14ac:dyDescent="0.25">
      <c r="C13734" s="2">
        <v>219.24473</v>
      </c>
      <c r="D13734" s="2">
        <v>7912.0183500000003</v>
      </c>
    </row>
    <row r="13735" spans="3:4" x14ac:dyDescent="0.25">
      <c r="C13735" s="2">
        <v>219.26596000000001</v>
      </c>
      <c r="D13735" s="2">
        <v>7912.0183500000003</v>
      </c>
    </row>
    <row r="13736" spans="3:4" x14ac:dyDescent="0.25">
      <c r="C13736" s="2">
        <v>219.28720000000001</v>
      </c>
      <c r="D13736" s="2">
        <v>7912.0183500000003</v>
      </c>
    </row>
    <row r="13737" spans="3:4" x14ac:dyDescent="0.25">
      <c r="C13737" s="2">
        <v>219.30842999999999</v>
      </c>
      <c r="D13737" s="2">
        <v>7912.6444099999999</v>
      </c>
    </row>
    <row r="13738" spans="3:4" x14ac:dyDescent="0.25">
      <c r="C13738" s="2">
        <v>219.30855</v>
      </c>
      <c r="D13738" s="2">
        <v>7912.6444099999999</v>
      </c>
    </row>
    <row r="13739" spans="3:4" x14ac:dyDescent="0.25">
      <c r="C13739" s="2">
        <v>219.32979</v>
      </c>
      <c r="D13739" s="2">
        <v>7912.6444099999999</v>
      </c>
    </row>
    <row r="13740" spans="3:4" x14ac:dyDescent="0.25">
      <c r="C13740" s="2">
        <v>219.35102000000001</v>
      </c>
      <c r="D13740" s="2">
        <v>7912.6444099999999</v>
      </c>
    </row>
    <row r="13741" spans="3:4" x14ac:dyDescent="0.25">
      <c r="C13741" s="2">
        <v>219.37225000000001</v>
      </c>
      <c r="D13741" s="2">
        <v>7912.01836</v>
      </c>
    </row>
    <row r="13742" spans="3:4" x14ac:dyDescent="0.25">
      <c r="C13742" s="2">
        <v>219.37237999999999</v>
      </c>
      <c r="D13742" s="2">
        <v>7912.01836</v>
      </c>
    </row>
    <row r="13743" spans="3:4" x14ac:dyDescent="0.25">
      <c r="C13743" s="2">
        <v>219.39361</v>
      </c>
      <c r="D13743" s="2">
        <v>7912.01836</v>
      </c>
    </row>
    <row r="13744" spans="3:4" x14ac:dyDescent="0.25">
      <c r="C13744" s="2">
        <v>219.41484</v>
      </c>
      <c r="D13744" s="2">
        <v>7912.01836</v>
      </c>
    </row>
    <row r="13745" spans="3:4" x14ac:dyDescent="0.25">
      <c r="C13745" s="2">
        <v>219.43608</v>
      </c>
      <c r="D13745" s="2">
        <v>7912.7696299999998</v>
      </c>
    </row>
    <row r="13746" spans="3:4" x14ac:dyDescent="0.25">
      <c r="C13746" s="2">
        <v>219.43620000000001</v>
      </c>
      <c r="D13746" s="2">
        <v>7912.7696299999998</v>
      </c>
    </row>
    <row r="13747" spans="3:4" x14ac:dyDescent="0.25">
      <c r="C13747" s="2">
        <v>219.45742999999999</v>
      </c>
      <c r="D13747" s="2">
        <v>7912.7696299999998</v>
      </c>
    </row>
    <row r="13748" spans="3:4" x14ac:dyDescent="0.25">
      <c r="C13748" s="2">
        <v>219.47866999999999</v>
      </c>
      <c r="D13748" s="2">
        <v>7912.7696299999998</v>
      </c>
    </row>
    <row r="13749" spans="3:4" x14ac:dyDescent="0.25">
      <c r="C13749" s="2">
        <v>219.4999</v>
      </c>
      <c r="D13749" s="2">
        <v>7912.01836</v>
      </c>
    </row>
    <row r="13750" spans="3:4" x14ac:dyDescent="0.25">
      <c r="C13750" s="2">
        <v>219.50003000000001</v>
      </c>
      <c r="D13750" s="2">
        <v>7912.01836</v>
      </c>
    </row>
    <row r="13751" spans="3:4" x14ac:dyDescent="0.25">
      <c r="C13751" s="2">
        <v>219.52126000000001</v>
      </c>
      <c r="D13751" s="2">
        <v>7912.01836</v>
      </c>
    </row>
    <row r="13752" spans="3:4" x14ac:dyDescent="0.25">
      <c r="C13752" s="2">
        <v>219.54248999999999</v>
      </c>
      <c r="D13752" s="2">
        <v>7912.01836</v>
      </c>
    </row>
    <row r="13753" spans="3:4" x14ac:dyDescent="0.25">
      <c r="C13753" s="2">
        <v>219.56371999999999</v>
      </c>
      <c r="D13753" s="2">
        <v>7912.01836</v>
      </c>
    </row>
    <row r="13754" spans="3:4" x14ac:dyDescent="0.25">
      <c r="C13754" s="2">
        <v>219.56385</v>
      </c>
      <c r="D13754" s="2">
        <v>7912.01836</v>
      </c>
    </row>
    <row r="13755" spans="3:4" x14ac:dyDescent="0.25">
      <c r="C13755" s="2">
        <v>219.58508</v>
      </c>
      <c r="D13755" s="2">
        <v>7912.01836</v>
      </c>
    </row>
    <row r="13756" spans="3:4" x14ac:dyDescent="0.25">
      <c r="C13756" s="2">
        <v>219.60632000000001</v>
      </c>
      <c r="D13756" s="2">
        <v>7912.01836</v>
      </c>
    </row>
    <row r="13757" spans="3:4" x14ac:dyDescent="0.25">
      <c r="C13757" s="2">
        <v>219.62755000000001</v>
      </c>
      <c r="D13757" s="2">
        <v>7912.01836</v>
      </c>
    </row>
    <row r="13758" spans="3:4" x14ac:dyDescent="0.25">
      <c r="C13758" s="2">
        <v>219.62766999999999</v>
      </c>
      <c r="D13758" s="2">
        <v>7912.01836</v>
      </c>
    </row>
    <row r="13759" spans="3:4" x14ac:dyDescent="0.25">
      <c r="C13759" s="2">
        <v>219.64891</v>
      </c>
      <c r="D13759" s="2">
        <v>7912.01836</v>
      </c>
    </row>
    <row r="13760" spans="3:4" x14ac:dyDescent="0.25">
      <c r="C13760" s="2">
        <v>219.67014</v>
      </c>
      <c r="D13760" s="2">
        <v>7912.01836</v>
      </c>
    </row>
    <row r="13761" spans="3:4" x14ac:dyDescent="0.25">
      <c r="C13761" s="2">
        <v>219.69137000000001</v>
      </c>
      <c r="D13761" s="2">
        <v>7912.01836</v>
      </c>
    </row>
    <row r="13762" spans="3:4" x14ac:dyDescent="0.25">
      <c r="C13762" s="2">
        <v>219.69149999999999</v>
      </c>
      <c r="D13762" s="2">
        <v>7912.01836</v>
      </c>
    </row>
    <row r="13763" spans="3:4" x14ac:dyDescent="0.25">
      <c r="C13763" s="2">
        <v>219.71272999999999</v>
      </c>
      <c r="D13763" s="2">
        <v>7912.01836</v>
      </c>
    </row>
    <row r="13764" spans="3:4" x14ac:dyDescent="0.25">
      <c r="C13764" s="2">
        <v>219.73396</v>
      </c>
      <c r="D13764" s="2">
        <v>7912.01836</v>
      </c>
    </row>
    <row r="13765" spans="3:4" x14ac:dyDescent="0.25">
      <c r="C13765" s="2">
        <v>219.7552</v>
      </c>
      <c r="D13765" s="2">
        <v>7912.01836</v>
      </c>
    </row>
    <row r="13766" spans="3:4" x14ac:dyDescent="0.25">
      <c r="C13766" s="2">
        <v>219.75532000000001</v>
      </c>
      <c r="D13766" s="2">
        <v>7912.01836</v>
      </c>
    </row>
    <row r="13767" spans="3:4" x14ac:dyDescent="0.25">
      <c r="C13767" s="2">
        <v>219.77654999999999</v>
      </c>
      <c r="D13767" s="2">
        <v>7912.01836</v>
      </c>
    </row>
    <row r="13768" spans="3:4" x14ac:dyDescent="0.25">
      <c r="C13768" s="2">
        <v>219.79778999999999</v>
      </c>
      <c r="D13768" s="2">
        <v>7912.01836</v>
      </c>
    </row>
    <row r="13769" spans="3:4" x14ac:dyDescent="0.25">
      <c r="C13769" s="2">
        <v>219.81901999999999</v>
      </c>
      <c r="D13769" s="2">
        <v>7912.01836</v>
      </c>
    </row>
    <row r="13770" spans="3:4" x14ac:dyDescent="0.25">
      <c r="C13770" s="2">
        <v>219.81915000000001</v>
      </c>
      <c r="D13770" s="2">
        <v>7912.01836</v>
      </c>
    </row>
    <row r="13771" spans="3:4" x14ac:dyDescent="0.25">
      <c r="C13771" s="2">
        <v>219.84038000000001</v>
      </c>
      <c r="D13771" s="2">
        <v>7912.01836</v>
      </c>
    </row>
    <row r="13772" spans="3:4" x14ac:dyDescent="0.25">
      <c r="C13772" s="2">
        <v>219.86161000000001</v>
      </c>
      <c r="D13772" s="2">
        <v>7912.01836</v>
      </c>
    </row>
    <row r="13773" spans="3:4" x14ac:dyDescent="0.25">
      <c r="C13773" s="2">
        <v>219.88283999999999</v>
      </c>
      <c r="D13773" s="2">
        <v>7912.6444099999999</v>
      </c>
    </row>
    <row r="13774" spans="3:4" x14ac:dyDescent="0.25">
      <c r="C13774" s="2">
        <v>219.88297</v>
      </c>
      <c r="D13774" s="2">
        <v>7912.6444099999999</v>
      </c>
    </row>
    <row r="13775" spans="3:4" x14ac:dyDescent="0.25">
      <c r="C13775" s="2">
        <v>219.9042</v>
      </c>
      <c r="D13775" s="2">
        <v>7912.6444099999999</v>
      </c>
    </row>
    <row r="13776" spans="3:4" x14ac:dyDescent="0.25">
      <c r="C13776" s="2">
        <v>219.92544000000001</v>
      </c>
      <c r="D13776" s="2">
        <v>7912.6444099999999</v>
      </c>
    </row>
    <row r="13777" spans="3:4" x14ac:dyDescent="0.25">
      <c r="C13777" s="2">
        <v>219.94667000000001</v>
      </c>
      <c r="D13777" s="2">
        <v>7912.1435600000004</v>
      </c>
    </row>
    <row r="13778" spans="3:4" x14ac:dyDescent="0.25">
      <c r="C13778" s="2">
        <v>219.94678999999999</v>
      </c>
      <c r="D13778" s="2">
        <v>7912.1435600000004</v>
      </c>
    </row>
    <row r="13779" spans="3:4" x14ac:dyDescent="0.25">
      <c r="C13779" s="2">
        <v>219.96803</v>
      </c>
      <c r="D13779" s="2">
        <v>7912.1435600000004</v>
      </c>
    </row>
    <row r="13780" spans="3:4" x14ac:dyDescent="0.25">
      <c r="C13780" s="2">
        <v>219.98926</v>
      </c>
      <c r="D13780" s="2">
        <v>7912.1435600000004</v>
      </c>
    </row>
    <row r="13781" spans="3:4" x14ac:dyDescent="0.25">
      <c r="C13781" s="2">
        <v>220.01049</v>
      </c>
      <c r="D13781" s="2">
        <v>7912.01836</v>
      </c>
    </row>
    <row r="13782" spans="3:4" x14ac:dyDescent="0.25">
      <c r="C13782" s="2">
        <v>220.01061999999999</v>
      </c>
      <c r="D13782" s="2">
        <v>7912.01836</v>
      </c>
    </row>
    <row r="13783" spans="3:4" x14ac:dyDescent="0.25">
      <c r="C13783" s="2">
        <v>220.03184999999999</v>
      </c>
      <c r="D13783" s="2">
        <v>7912.01836</v>
      </c>
    </row>
    <row r="13784" spans="3:4" x14ac:dyDescent="0.25">
      <c r="C13784" s="2">
        <v>220.05307999999999</v>
      </c>
      <c r="D13784" s="2">
        <v>7912.01836</v>
      </c>
    </row>
    <row r="13785" spans="3:4" x14ac:dyDescent="0.25">
      <c r="C13785" s="2">
        <v>220.07432</v>
      </c>
      <c r="D13785" s="2">
        <v>7912.0183500000003</v>
      </c>
    </row>
    <row r="13786" spans="3:4" x14ac:dyDescent="0.25">
      <c r="C13786" s="2">
        <v>220.07444000000001</v>
      </c>
      <c r="D13786" s="2">
        <v>7912.0183500000003</v>
      </c>
    </row>
    <row r="13787" spans="3:4" x14ac:dyDescent="0.25">
      <c r="C13787" s="2">
        <v>220.09567000000001</v>
      </c>
      <c r="D13787" s="2">
        <v>7912.0183500000003</v>
      </c>
    </row>
    <row r="13788" spans="3:4" x14ac:dyDescent="0.25">
      <c r="C13788" s="2">
        <v>220.11690999999999</v>
      </c>
      <c r="D13788" s="2">
        <v>7912.0183500000003</v>
      </c>
    </row>
    <row r="13789" spans="3:4" x14ac:dyDescent="0.25">
      <c r="C13789" s="2">
        <v>220.13813999999999</v>
      </c>
      <c r="D13789" s="2">
        <v>7912.6444099999999</v>
      </c>
    </row>
    <row r="13790" spans="3:4" x14ac:dyDescent="0.25">
      <c r="C13790" s="2">
        <v>220.13827000000001</v>
      </c>
      <c r="D13790" s="2">
        <v>7912.6444099999999</v>
      </c>
    </row>
    <row r="13791" spans="3:4" x14ac:dyDescent="0.25">
      <c r="C13791" s="2">
        <v>220.15950000000001</v>
      </c>
      <c r="D13791" s="2">
        <v>7912.6444099999999</v>
      </c>
    </row>
    <row r="13792" spans="3:4" x14ac:dyDescent="0.25">
      <c r="C13792" s="2">
        <v>220.18073000000001</v>
      </c>
      <c r="D13792" s="2">
        <v>7912.6444099999999</v>
      </c>
    </row>
    <row r="13793" spans="3:4" x14ac:dyDescent="0.25">
      <c r="C13793" s="2">
        <v>220.20196000000001</v>
      </c>
      <c r="D13793" s="2">
        <v>7912.01836</v>
      </c>
    </row>
    <row r="13794" spans="3:4" x14ac:dyDescent="0.25">
      <c r="C13794" s="2">
        <v>220.20209</v>
      </c>
      <c r="D13794" s="2">
        <v>7912.01836</v>
      </c>
    </row>
    <row r="13795" spans="3:4" x14ac:dyDescent="0.25">
      <c r="C13795" s="2">
        <v>220.22332</v>
      </c>
      <c r="D13795" s="2">
        <v>7912.01836</v>
      </c>
    </row>
    <row r="13796" spans="3:4" x14ac:dyDescent="0.25">
      <c r="C13796" s="2">
        <v>220.24456000000001</v>
      </c>
      <c r="D13796" s="2">
        <v>7912.01836</v>
      </c>
    </row>
    <row r="13797" spans="3:4" x14ac:dyDescent="0.25">
      <c r="C13797" s="2">
        <v>220.26579000000001</v>
      </c>
      <c r="D13797" s="2">
        <v>7912.0183500000003</v>
      </c>
    </row>
    <row r="13798" spans="3:4" x14ac:dyDescent="0.25">
      <c r="C13798" s="2">
        <v>220.26590999999999</v>
      </c>
      <c r="D13798" s="2">
        <v>7912.0183500000003</v>
      </c>
    </row>
    <row r="13799" spans="3:4" x14ac:dyDescent="0.25">
      <c r="C13799" s="2">
        <v>220.28715</v>
      </c>
      <c r="D13799" s="2">
        <v>7912.0183500000003</v>
      </c>
    </row>
    <row r="13800" spans="3:4" x14ac:dyDescent="0.25">
      <c r="C13800" s="2">
        <v>220.30838</v>
      </c>
      <c r="D13800" s="2">
        <v>7912.0183500000003</v>
      </c>
    </row>
    <row r="13801" spans="3:4" x14ac:dyDescent="0.25">
      <c r="C13801" s="2">
        <v>220.32961</v>
      </c>
      <c r="D13801" s="2">
        <v>7912.6444099999999</v>
      </c>
    </row>
    <row r="13802" spans="3:4" x14ac:dyDescent="0.25">
      <c r="C13802" s="2">
        <v>220.32973999999999</v>
      </c>
      <c r="D13802" s="2">
        <v>7912.6444099999999</v>
      </c>
    </row>
    <row r="13803" spans="3:4" x14ac:dyDescent="0.25">
      <c r="C13803" s="2">
        <v>220.35096999999999</v>
      </c>
      <c r="D13803" s="2">
        <v>7912.6444099999999</v>
      </c>
    </row>
    <row r="13804" spans="3:4" x14ac:dyDescent="0.25">
      <c r="C13804" s="2">
        <v>220.37219999999999</v>
      </c>
      <c r="D13804" s="2">
        <v>7912.6444099999999</v>
      </c>
    </row>
    <row r="13805" spans="3:4" x14ac:dyDescent="0.25">
      <c r="C13805" s="2">
        <v>220.39344</v>
      </c>
      <c r="D13805" s="2">
        <v>7912.01836</v>
      </c>
    </row>
    <row r="13806" spans="3:4" x14ac:dyDescent="0.25">
      <c r="C13806" s="2">
        <v>220.39356000000001</v>
      </c>
      <c r="D13806" s="2">
        <v>7912.01836</v>
      </c>
    </row>
    <row r="13807" spans="3:4" x14ac:dyDescent="0.25">
      <c r="C13807" s="2">
        <v>220.41479000000001</v>
      </c>
      <c r="D13807" s="2">
        <v>7912.01836</v>
      </c>
    </row>
    <row r="13808" spans="3:4" x14ac:dyDescent="0.25">
      <c r="C13808" s="2">
        <v>220.43602999999999</v>
      </c>
      <c r="D13808" s="2">
        <v>7912.01836</v>
      </c>
    </row>
    <row r="13809" spans="3:4" x14ac:dyDescent="0.25">
      <c r="C13809" s="2">
        <v>220.45725999999999</v>
      </c>
      <c r="D13809" s="2">
        <v>7912.6444099999999</v>
      </c>
    </row>
    <row r="13810" spans="3:4" x14ac:dyDescent="0.25">
      <c r="C13810" s="2">
        <v>220.45739</v>
      </c>
      <c r="D13810" s="2">
        <v>7912.6444099999999</v>
      </c>
    </row>
    <row r="13811" spans="3:4" x14ac:dyDescent="0.25">
      <c r="C13811" s="2">
        <v>220.47862000000001</v>
      </c>
      <c r="D13811" s="2">
        <v>7912.6444099999999</v>
      </c>
    </row>
    <row r="13812" spans="3:4" x14ac:dyDescent="0.25">
      <c r="C13812" s="2">
        <v>220.49985000000001</v>
      </c>
      <c r="D13812" s="2">
        <v>7912.6444099999999</v>
      </c>
    </row>
    <row r="13813" spans="3:4" x14ac:dyDescent="0.25">
      <c r="C13813" s="2">
        <v>220.52108000000001</v>
      </c>
      <c r="D13813" s="2">
        <v>7912.01836</v>
      </c>
    </row>
    <row r="13814" spans="3:4" x14ac:dyDescent="0.25">
      <c r="C13814" s="2">
        <v>220.52121</v>
      </c>
      <c r="D13814" s="2">
        <v>7912.01836</v>
      </c>
    </row>
    <row r="13815" spans="3:4" x14ac:dyDescent="0.25">
      <c r="C13815" s="2">
        <v>220.54244</v>
      </c>
      <c r="D13815" s="2">
        <v>7912.01836</v>
      </c>
    </row>
    <row r="13816" spans="3:4" x14ac:dyDescent="0.25">
      <c r="C13816" s="2">
        <v>220.56367</v>
      </c>
      <c r="D13816" s="2">
        <v>7912.01836</v>
      </c>
    </row>
    <row r="13817" spans="3:4" x14ac:dyDescent="0.25">
      <c r="C13817" s="2">
        <v>220.58491000000001</v>
      </c>
      <c r="D13817" s="2">
        <v>7912.01836</v>
      </c>
    </row>
    <row r="13818" spans="3:4" x14ac:dyDescent="0.25">
      <c r="C13818" s="2">
        <v>220.58502999999999</v>
      </c>
      <c r="D13818" s="2">
        <v>7912.01836</v>
      </c>
    </row>
    <row r="13819" spans="3:4" x14ac:dyDescent="0.25">
      <c r="C13819" s="2">
        <v>220.60626999999999</v>
      </c>
      <c r="D13819" s="2">
        <v>7912.01836</v>
      </c>
    </row>
    <row r="13820" spans="3:4" x14ac:dyDescent="0.25">
      <c r="C13820" s="2">
        <v>220.6275</v>
      </c>
      <c r="D13820" s="2">
        <v>7912.01836</v>
      </c>
    </row>
    <row r="13821" spans="3:4" x14ac:dyDescent="0.25">
      <c r="C13821" s="2">
        <v>220.64873</v>
      </c>
      <c r="D13821" s="2">
        <v>7912.1435600000004</v>
      </c>
    </row>
    <row r="13822" spans="3:4" x14ac:dyDescent="0.25">
      <c r="C13822" s="2">
        <v>220.64886000000001</v>
      </c>
      <c r="D13822" s="2">
        <v>7912.1435600000004</v>
      </c>
    </row>
    <row r="13823" spans="3:4" x14ac:dyDescent="0.25">
      <c r="C13823" s="2">
        <v>220.67008999999999</v>
      </c>
      <c r="D13823" s="2">
        <v>7912.1435600000004</v>
      </c>
    </row>
    <row r="13824" spans="3:4" x14ac:dyDescent="0.25">
      <c r="C13824" s="2">
        <v>220.69131999999999</v>
      </c>
      <c r="D13824" s="2">
        <v>7912.1435600000004</v>
      </c>
    </row>
    <row r="13825" spans="3:4" x14ac:dyDescent="0.25">
      <c r="C13825" s="2">
        <v>220.71256</v>
      </c>
      <c r="D13825" s="2">
        <v>7912.1435600000004</v>
      </c>
    </row>
    <row r="13826" spans="3:4" x14ac:dyDescent="0.25">
      <c r="C13826" s="2">
        <v>220.71268000000001</v>
      </c>
      <c r="D13826" s="2">
        <v>7912.1435600000004</v>
      </c>
    </row>
    <row r="13827" spans="3:4" x14ac:dyDescent="0.25">
      <c r="C13827" s="2">
        <v>220.73391000000001</v>
      </c>
      <c r="D13827" s="2">
        <v>7912.1435600000004</v>
      </c>
    </row>
    <row r="13828" spans="3:4" x14ac:dyDescent="0.25">
      <c r="C13828" s="2">
        <v>220.75514999999999</v>
      </c>
      <c r="D13828" s="2">
        <v>7912.1435600000004</v>
      </c>
    </row>
    <row r="13829" spans="3:4" x14ac:dyDescent="0.25">
      <c r="C13829" s="2">
        <v>220.77637999999999</v>
      </c>
      <c r="D13829" s="2">
        <v>7912.01836</v>
      </c>
    </row>
    <row r="13830" spans="3:4" x14ac:dyDescent="0.25">
      <c r="C13830" s="2">
        <v>220.77651</v>
      </c>
      <c r="D13830" s="2">
        <v>7912.01836</v>
      </c>
    </row>
    <row r="13831" spans="3:4" x14ac:dyDescent="0.25">
      <c r="C13831" s="2">
        <v>220.79774</v>
      </c>
      <c r="D13831" s="2">
        <v>7912.01836</v>
      </c>
    </row>
    <row r="13832" spans="3:4" x14ac:dyDescent="0.25">
      <c r="C13832" s="2">
        <v>220.81897000000001</v>
      </c>
      <c r="D13832" s="2">
        <v>7912.01836</v>
      </c>
    </row>
    <row r="13833" spans="3:4" x14ac:dyDescent="0.25">
      <c r="C13833" s="2">
        <v>220.84020000000001</v>
      </c>
      <c r="D13833" s="2">
        <v>7912.1435600000004</v>
      </c>
    </row>
    <row r="13834" spans="3:4" x14ac:dyDescent="0.25">
      <c r="C13834" s="2">
        <v>220.84032999999999</v>
      </c>
      <c r="D13834" s="2">
        <v>7912.1435600000004</v>
      </c>
    </row>
    <row r="13835" spans="3:4" x14ac:dyDescent="0.25">
      <c r="C13835" s="2">
        <v>220.86156</v>
      </c>
      <c r="D13835" s="2">
        <v>7912.1435600000004</v>
      </c>
    </row>
    <row r="13836" spans="3:4" x14ac:dyDescent="0.25">
      <c r="C13836" s="2">
        <v>220.88279</v>
      </c>
      <c r="D13836" s="2">
        <v>7912.1435600000004</v>
      </c>
    </row>
    <row r="13837" spans="3:4" x14ac:dyDescent="0.25">
      <c r="C13837" s="2">
        <v>220.90403000000001</v>
      </c>
      <c r="D13837" s="2">
        <v>7912.01836</v>
      </c>
    </row>
    <row r="13838" spans="3:4" x14ac:dyDescent="0.25">
      <c r="C13838" s="2">
        <v>220.90414999999999</v>
      </c>
      <c r="D13838" s="2">
        <v>7912.01836</v>
      </c>
    </row>
    <row r="13839" spans="3:4" x14ac:dyDescent="0.25">
      <c r="C13839" s="2">
        <v>220.92538999999999</v>
      </c>
      <c r="D13839" s="2">
        <v>7912.01836</v>
      </c>
    </row>
    <row r="13840" spans="3:4" x14ac:dyDescent="0.25">
      <c r="C13840" s="2">
        <v>220.94662</v>
      </c>
      <c r="D13840" s="2">
        <v>7912.01836</v>
      </c>
    </row>
    <row r="13841" spans="3:4" x14ac:dyDescent="0.25">
      <c r="C13841" s="2">
        <v>220.96785</v>
      </c>
      <c r="D13841" s="2">
        <v>7912.0183500000003</v>
      </c>
    </row>
    <row r="13842" spans="3:4" x14ac:dyDescent="0.25">
      <c r="C13842" s="2">
        <v>220.96798000000001</v>
      </c>
      <c r="D13842" s="2">
        <v>7912.0183500000003</v>
      </c>
    </row>
    <row r="13843" spans="3:4" x14ac:dyDescent="0.25">
      <c r="C13843" s="2">
        <v>220.98921000000001</v>
      </c>
      <c r="D13843" s="2">
        <v>7912.0183500000003</v>
      </c>
    </row>
    <row r="13844" spans="3:4" x14ac:dyDescent="0.25">
      <c r="C13844" s="2">
        <v>221.01043999999999</v>
      </c>
      <c r="D13844" s="2">
        <v>7912.0183500000003</v>
      </c>
    </row>
    <row r="13845" spans="3:4" x14ac:dyDescent="0.25">
      <c r="C13845" s="2">
        <v>221.03167999999999</v>
      </c>
      <c r="D13845" s="2">
        <v>7912.6444099999999</v>
      </c>
    </row>
    <row r="13846" spans="3:4" x14ac:dyDescent="0.25">
      <c r="C13846" s="2">
        <v>221.0318</v>
      </c>
      <c r="D13846" s="2">
        <v>7912.6444099999999</v>
      </c>
    </row>
    <row r="13847" spans="3:4" x14ac:dyDescent="0.25">
      <c r="C13847" s="2">
        <v>221.05303000000001</v>
      </c>
      <c r="D13847" s="2">
        <v>7912.6444099999999</v>
      </c>
    </row>
    <row r="13848" spans="3:4" x14ac:dyDescent="0.25">
      <c r="C13848" s="2">
        <v>221.07427000000001</v>
      </c>
      <c r="D13848" s="2">
        <v>7912.6444099999999</v>
      </c>
    </row>
    <row r="13849" spans="3:4" x14ac:dyDescent="0.25">
      <c r="C13849" s="2">
        <v>221.09549999999999</v>
      </c>
      <c r="D13849" s="2">
        <v>7912.01836</v>
      </c>
    </row>
    <row r="13850" spans="3:4" x14ac:dyDescent="0.25">
      <c r="C13850" s="2">
        <v>221.09563</v>
      </c>
      <c r="D13850" s="2">
        <v>7912.01836</v>
      </c>
    </row>
    <row r="13851" spans="3:4" x14ac:dyDescent="0.25">
      <c r="C13851" s="2">
        <v>221.11686</v>
      </c>
      <c r="D13851" s="2">
        <v>7912.01836</v>
      </c>
    </row>
    <row r="13852" spans="3:4" x14ac:dyDescent="0.25">
      <c r="C13852" s="2">
        <v>221.13809000000001</v>
      </c>
      <c r="D13852" s="2">
        <v>7912.01836</v>
      </c>
    </row>
    <row r="13853" spans="3:4" x14ac:dyDescent="0.25">
      <c r="C13853" s="2">
        <v>221.15932000000001</v>
      </c>
      <c r="D13853" s="2">
        <v>7912.1435600000004</v>
      </c>
    </row>
    <row r="13854" spans="3:4" x14ac:dyDescent="0.25">
      <c r="C13854" s="2">
        <v>221.15944999999999</v>
      </c>
      <c r="D13854" s="2">
        <v>7912.1435600000004</v>
      </c>
    </row>
    <row r="13855" spans="3:4" x14ac:dyDescent="0.25">
      <c r="C13855" s="2">
        <v>221.18068</v>
      </c>
      <c r="D13855" s="2">
        <v>7912.1435600000004</v>
      </c>
    </row>
    <row r="13856" spans="3:4" x14ac:dyDescent="0.25">
      <c r="C13856" s="2">
        <v>221.20191</v>
      </c>
      <c r="D13856" s="2">
        <v>7912.1435600000004</v>
      </c>
    </row>
    <row r="13857" spans="3:4" x14ac:dyDescent="0.25">
      <c r="C13857" s="2">
        <v>221.22315</v>
      </c>
      <c r="D13857" s="2">
        <v>7912.6444099999999</v>
      </c>
    </row>
    <row r="13858" spans="3:4" x14ac:dyDescent="0.25">
      <c r="C13858" s="2">
        <v>221.22327000000001</v>
      </c>
      <c r="D13858" s="2">
        <v>7912.6444099999999</v>
      </c>
    </row>
    <row r="13859" spans="3:4" x14ac:dyDescent="0.25">
      <c r="C13859" s="2">
        <v>221.24450999999999</v>
      </c>
      <c r="D13859" s="2">
        <v>7912.6444099999999</v>
      </c>
    </row>
    <row r="13860" spans="3:4" x14ac:dyDescent="0.25">
      <c r="C13860" s="2">
        <v>221.26573999999999</v>
      </c>
      <c r="D13860" s="2">
        <v>7912.6444099999999</v>
      </c>
    </row>
    <row r="13861" spans="3:4" x14ac:dyDescent="0.25">
      <c r="C13861" s="2">
        <v>221.28697</v>
      </c>
      <c r="D13861" s="2">
        <v>7912.6444099999999</v>
      </c>
    </row>
    <row r="13862" spans="3:4" x14ac:dyDescent="0.25">
      <c r="C13862" s="2">
        <v>221.28710000000001</v>
      </c>
      <c r="D13862" s="2">
        <v>7912.6444099999999</v>
      </c>
    </row>
    <row r="13863" spans="3:4" x14ac:dyDescent="0.25">
      <c r="C13863" s="2">
        <v>221.30833000000001</v>
      </c>
      <c r="D13863" s="2">
        <v>7912.6444099999999</v>
      </c>
    </row>
    <row r="13864" spans="3:4" x14ac:dyDescent="0.25">
      <c r="C13864" s="2">
        <v>221.32955999999999</v>
      </c>
      <c r="D13864" s="2">
        <v>7912.6444099999999</v>
      </c>
    </row>
    <row r="13865" spans="3:4" x14ac:dyDescent="0.25">
      <c r="C13865" s="2">
        <v>221.35078999999999</v>
      </c>
      <c r="D13865" s="2">
        <v>7912.01836</v>
      </c>
    </row>
    <row r="13866" spans="3:4" x14ac:dyDescent="0.25">
      <c r="C13866" s="2">
        <v>221.35092</v>
      </c>
      <c r="D13866" s="2">
        <v>7912.01836</v>
      </c>
    </row>
    <row r="13867" spans="3:4" x14ac:dyDescent="0.25">
      <c r="C13867" s="2">
        <v>221.37215</v>
      </c>
      <c r="D13867" s="2">
        <v>7912.01836</v>
      </c>
    </row>
    <row r="13868" spans="3:4" x14ac:dyDescent="0.25">
      <c r="C13868" s="2">
        <v>221.39339000000001</v>
      </c>
      <c r="D13868" s="2">
        <v>7912.01836</v>
      </c>
    </row>
    <row r="13869" spans="3:4" x14ac:dyDescent="0.25">
      <c r="C13869" s="2">
        <v>221.41462000000001</v>
      </c>
      <c r="D13869" s="2">
        <v>7912.6444099999999</v>
      </c>
    </row>
    <row r="13870" spans="3:4" x14ac:dyDescent="0.25">
      <c r="C13870" s="2">
        <v>221.41475</v>
      </c>
      <c r="D13870" s="2">
        <v>7912.6444099999999</v>
      </c>
    </row>
    <row r="13871" spans="3:4" x14ac:dyDescent="0.25">
      <c r="C13871" s="2">
        <v>221.43598</v>
      </c>
      <c r="D13871" s="2">
        <v>7912.6444099999999</v>
      </c>
    </row>
    <row r="13872" spans="3:4" x14ac:dyDescent="0.25">
      <c r="C13872" s="2">
        <v>221.45721</v>
      </c>
      <c r="D13872" s="2">
        <v>7912.6444099999999</v>
      </c>
    </row>
    <row r="13873" spans="3:4" x14ac:dyDescent="0.25">
      <c r="C13873" s="2">
        <v>221.47844000000001</v>
      </c>
      <c r="D13873" s="2">
        <v>7912.6444099999999</v>
      </c>
    </row>
    <row r="13874" spans="3:4" x14ac:dyDescent="0.25">
      <c r="C13874" s="2">
        <v>221.47856999999999</v>
      </c>
      <c r="D13874" s="2">
        <v>7912.6444099999999</v>
      </c>
    </row>
    <row r="13875" spans="3:4" x14ac:dyDescent="0.25">
      <c r="C13875" s="2">
        <v>221.49979999999999</v>
      </c>
      <c r="D13875" s="2">
        <v>7912.6444099999999</v>
      </c>
    </row>
    <row r="13876" spans="3:4" x14ac:dyDescent="0.25">
      <c r="C13876" s="2">
        <v>221.52103</v>
      </c>
      <c r="D13876" s="2">
        <v>7912.6444099999999</v>
      </c>
    </row>
    <row r="13877" spans="3:4" x14ac:dyDescent="0.25">
      <c r="C13877" s="2">
        <v>221.54227</v>
      </c>
      <c r="D13877" s="2">
        <v>7912.01836</v>
      </c>
    </row>
    <row r="13878" spans="3:4" x14ac:dyDescent="0.25">
      <c r="C13878" s="2">
        <v>221.54239000000001</v>
      </c>
      <c r="D13878" s="2">
        <v>7912.01836</v>
      </c>
    </row>
    <row r="13879" spans="3:4" x14ac:dyDescent="0.25">
      <c r="C13879" s="2">
        <v>221.56362999999999</v>
      </c>
      <c r="D13879" s="2">
        <v>7912.01836</v>
      </c>
    </row>
    <row r="13880" spans="3:4" x14ac:dyDescent="0.25">
      <c r="C13880" s="2">
        <v>221.58485999999999</v>
      </c>
      <c r="D13880" s="2">
        <v>7912.01836</v>
      </c>
    </row>
    <row r="13881" spans="3:4" x14ac:dyDescent="0.25">
      <c r="C13881" s="2">
        <v>221.60608999999999</v>
      </c>
      <c r="D13881" s="2">
        <v>7912.6444099999999</v>
      </c>
    </row>
    <row r="13882" spans="3:4" x14ac:dyDescent="0.25">
      <c r="C13882" s="2">
        <v>221.60622000000001</v>
      </c>
      <c r="D13882" s="2">
        <v>7912.6444099999999</v>
      </c>
    </row>
    <row r="13883" spans="3:4" x14ac:dyDescent="0.25">
      <c r="C13883" s="2">
        <v>221.62745000000001</v>
      </c>
      <c r="D13883" s="2">
        <v>7912.6444099999999</v>
      </c>
    </row>
    <row r="13884" spans="3:4" x14ac:dyDescent="0.25">
      <c r="C13884" s="2">
        <v>221.64868000000001</v>
      </c>
      <c r="D13884" s="2">
        <v>7912.6444099999999</v>
      </c>
    </row>
    <row r="13885" spans="3:4" x14ac:dyDescent="0.25">
      <c r="C13885" s="2">
        <v>221.66990999999999</v>
      </c>
      <c r="D13885" s="2">
        <v>7912.6444099999999</v>
      </c>
    </row>
    <row r="13886" spans="3:4" x14ac:dyDescent="0.25">
      <c r="C13886" s="2">
        <v>221.67004</v>
      </c>
      <c r="D13886" s="2">
        <v>7912.6444099999999</v>
      </c>
    </row>
    <row r="13887" spans="3:4" x14ac:dyDescent="0.25">
      <c r="C13887" s="2">
        <v>221.69127</v>
      </c>
      <c r="D13887" s="2">
        <v>7912.6444099999999</v>
      </c>
    </row>
    <row r="13888" spans="3:4" x14ac:dyDescent="0.25">
      <c r="C13888" s="2">
        <v>221.71251000000001</v>
      </c>
      <c r="D13888" s="2">
        <v>7912.6444099999999</v>
      </c>
    </row>
    <row r="13889" spans="3:4" x14ac:dyDescent="0.25">
      <c r="C13889" s="2">
        <v>221.73374000000001</v>
      </c>
      <c r="D13889" s="2">
        <v>7912.6444099999999</v>
      </c>
    </row>
    <row r="13890" spans="3:4" x14ac:dyDescent="0.25">
      <c r="C13890" s="2">
        <v>221.73385999999999</v>
      </c>
      <c r="D13890" s="2">
        <v>7912.6444099999999</v>
      </c>
    </row>
    <row r="13891" spans="3:4" x14ac:dyDescent="0.25">
      <c r="C13891" s="2">
        <v>221.7551</v>
      </c>
      <c r="D13891" s="2">
        <v>7912.6444099999999</v>
      </c>
    </row>
    <row r="13892" spans="3:4" x14ac:dyDescent="0.25">
      <c r="C13892" s="2">
        <v>221.77633</v>
      </c>
      <c r="D13892" s="2">
        <v>7912.6444099999999</v>
      </c>
    </row>
    <row r="13893" spans="3:4" x14ac:dyDescent="0.25">
      <c r="C13893" s="2">
        <v>221.79756</v>
      </c>
      <c r="D13893" s="2">
        <v>7912.6444099999999</v>
      </c>
    </row>
    <row r="13894" spans="3:4" x14ac:dyDescent="0.25">
      <c r="C13894" s="2">
        <v>221.79768999999999</v>
      </c>
      <c r="D13894" s="2">
        <v>7912.6444099999999</v>
      </c>
    </row>
    <row r="13895" spans="3:4" x14ac:dyDescent="0.25">
      <c r="C13895" s="2">
        <v>221.81891999999999</v>
      </c>
      <c r="D13895" s="2">
        <v>7912.6444099999999</v>
      </c>
    </row>
    <row r="13896" spans="3:4" x14ac:dyDescent="0.25">
      <c r="C13896" s="2">
        <v>221.84014999999999</v>
      </c>
      <c r="D13896" s="2">
        <v>7912.6444099999999</v>
      </c>
    </row>
    <row r="13897" spans="3:4" x14ac:dyDescent="0.25">
      <c r="C13897" s="2">
        <v>221.86139</v>
      </c>
      <c r="D13897" s="2">
        <v>7912.6444099999999</v>
      </c>
    </row>
    <row r="13898" spans="3:4" x14ac:dyDescent="0.25">
      <c r="C13898" s="2">
        <v>221.86151000000001</v>
      </c>
      <c r="D13898" s="2">
        <v>7912.6444099999999</v>
      </c>
    </row>
    <row r="13899" spans="3:4" x14ac:dyDescent="0.25">
      <c r="C13899" s="2">
        <v>221.88274999999999</v>
      </c>
      <c r="D13899" s="2">
        <v>7912.6444099999999</v>
      </c>
    </row>
    <row r="13900" spans="3:4" x14ac:dyDescent="0.25">
      <c r="C13900" s="2">
        <v>221.90397999999999</v>
      </c>
      <c r="D13900" s="2">
        <v>7912.6444099999999</v>
      </c>
    </row>
    <row r="13901" spans="3:4" x14ac:dyDescent="0.25">
      <c r="C13901" s="2">
        <v>221.92520999999999</v>
      </c>
      <c r="D13901" s="2">
        <v>7912.01836</v>
      </c>
    </row>
    <row r="13902" spans="3:4" x14ac:dyDescent="0.25">
      <c r="C13902" s="2">
        <v>221.92534000000001</v>
      </c>
      <c r="D13902" s="2">
        <v>7912.01836</v>
      </c>
    </row>
    <row r="13903" spans="3:4" x14ac:dyDescent="0.25">
      <c r="C13903" s="2">
        <v>221.94657000000001</v>
      </c>
      <c r="D13903" s="2">
        <v>7912.01836</v>
      </c>
    </row>
    <row r="13904" spans="3:4" x14ac:dyDescent="0.25">
      <c r="C13904" s="2">
        <v>221.96780000000001</v>
      </c>
      <c r="D13904" s="2">
        <v>7912.01836</v>
      </c>
    </row>
    <row r="13905" spans="3:4" x14ac:dyDescent="0.25">
      <c r="C13905" s="2">
        <v>221.98903000000001</v>
      </c>
      <c r="D13905" s="2">
        <v>7912.01836</v>
      </c>
    </row>
    <row r="13906" spans="3:4" x14ac:dyDescent="0.25">
      <c r="C13906" s="2">
        <v>221.98916</v>
      </c>
      <c r="D13906" s="2">
        <v>7912.01836</v>
      </c>
    </row>
    <row r="13907" spans="3:4" x14ac:dyDescent="0.25">
      <c r="C13907" s="2">
        <v>222.01039</v>
      </c>
      <c r="D13907" s="2">
        <v>7912.01836</v>
      </c>
    </row>
    <row r="13908" spans="3:4" x14ac:dyDescent="0.25">
      <c r="C13908" s="2">
        <v>222.03163000000001</v>
      </c>
      <c r="D13908" s="2">
        <v>7912.01836</v>
      </c>
    </row>
    <row r="13909" spans="3:4" x14ac:dyDescent="0.25">
      <c r="C13909" s="2">
        <v>222.05286000000001</v>
      </c>
      <c r="D13909" s="2">
        <v>7912.0183500000003</v>
      </c>
    </row>
    <row r="13910" spans="3:4" x14ac:dyDescent="0.25">
      <c r="C13910" s="2">
        <v>222.05297999999999</v>
      </c>
      <c r="D13910" s="2">
        <v>7912.0183500000003</v>
      </c>
    </row>
    <row r="13911" spans="3:4" x14ac:dyDescent="0.25">
      <c r="C13911" s="2">
        <v>222.07422</v>
      </c>
      <c r="D13911" s="2">
        <v>7912.0183500000003</v>
      </c>
    </row>
    <row r="13912" spans="3:4" x14ac:dyDescent="0.25">
      <c r="C13912" s="2">
        <v>222.09545</v>
      </c>
      <c r="D13912" s="2">
        <v>7912.0183500000003</v>
      </c>
    </row>
    <row r="13913" spans="3:4" x14ac:dyDescent="0.25">
      <c r="C13913" s="2">
        <v>222.11668</v>
      </c>
      <c r="D13913" s="2">
        <v>7912.0183500000003</v>
      </c>
    </row>
    <row r="13914" spans="3:4" x14ac:dyDescent="0.25">
      <c r="C13914" s="2">
        <v>222.11680999999999</v>
      </c>
      <c r="D13914" s="2">
        <v>7912.0183500000003</v>
      </c>
    </row>
    <row r="13915" spans="3:4" x14ac:dyDescent="0.25">
      <c r="C13915" s="2">
        <v>222.13803999999999</v>
      </c>
      <c r="D13915" s="2">
        <v>7912.0183500000003</v>
      </c>
    </row>
    <row r="13916" spans="3:4" x14ac:dyDescent="0.25">
      <c r="C13916" s="2">
        <v>222.15926999999999</v>
      </c>
      <c r="D13916" s="2">
        <v>7912.0183500000003</v>
      </c>
    </row>
    <row r="13917" spans="3:4" x14ac:dyDescent="0.25">
      <c r="C13917" s="2">
        <v>222.18051</v>
      </c>
      <c r="D13917" s="2">
        <v>7912.6444099999999</v>
      </c>
    </row>
    <row r="13918" spans="3:4" x14ac:dyDescent="0.25">
      <c r="C13918" s="2">
        <v>222.18063000000001</v>
      </c>
      <c r="D13918" s="2">
        <v>7912.6444099999999</v>
      </c>
    </row>
    <row r="13919" spans="3:4" x14ac:dyDescent="0.25">
      <c r="C13919" s="2">
        <v>222.20186000000001</v>
      </c>
      <c r="D13919" s="2">
        <v>7912.6444099999999</v>
      </c>
    </row>
    <row r="13920" spans="3:4" x14ac:dyDescent="0.25">
      <c r="C13920" s="2">
        <v>222.22309999999999</v>
      </c>
      <c r="D13920" s="2">
        <v>7912.6444099999999</v>
      </c>
    </row>
    <row r="13921" spans="3:4" x14ac:dyDescent="0.25">
      <c r="C13921" s="2">
        <v>222.24432999999999</v>
      </c>
      <c r="D13921" s="2">
        <v>7912.6444099999999</v>
      </c>
    </row>
    <row r="13922" spans="3:4" x14ac:dyDescent="0.25">
      <c r="C13922" s="2">
        <v>222.24446</v>
      </c>
      <c r="D13922" s="2">
        <v>7912.6444099999999</v>
      </c>
    </row>
    <row r="13923" spans="3:4" x14ac:dyDescent="0.25">
      <c r="C13923" s="2">
        <v>222.26569000000001</v>
      </c>
      <c r="D13923" s="2">
        <v>7912.6444099999999</v>
      </c>
    </row>
    <row r="13924" spans="3:4" x14ac:dyDescent="0.25">
      <c r="C13924" s="2">
        <v>222.28692000000001</v>
      </c>
      <c r="D13924" s="2">
        <v>7912.6444099999999</v>
      </c>
    </row>
    <row r="13925" spans="3:4" x14ac:dyDescent="0.25">
      <c r="C13925" s="2">
        <v>222.30815000000001</v>
      </c>
      <c r="D13925" s="2">
        <v>7912.0183500000003</v>
      </c>
    </row>
    <row r="13926" spans="3:4" x14ac:dyDescent="0.25">
      <c r="C13926" s="2">
        <v>222.30828</v>
      </c>
      <c r="D13926" s="2">
        <v>7912.0183500000003</v>
      </c>
    </row>
    <row r="13927" spans="3:4" x14ac:dyDescent="0.25">
      <c r="C13927" s="2">
        <v>222.32951</v>
      </c>
      <c r="D13927" s="2">
        <v>7912.0183500000003</v>
      </c>
    </row>
    <row r="13928" spans="3:4" x14ac:dyDescent="0.25">
      <c r="C13928" s="2">
        <v>222.35074</v>
      </c>
      <c r="D13928" s="2">
        <v>7912.0183500000003</v>
      </c>
    </row>
    <row r="13929" spans="3:4" x14ac:dyDescent="0.25">
      <c r="C13929" s="2">
        <v>222.37198000000001</v>
      </c>
      <c r="D13929" s="2">
        <v>7912.1435600000004</v>
      </c>
    </row>
    <row r="13930" spans="3:4" x14ac:dyDescent="0.25">
      <c r="C13930" s="2">
        <v>222.37209999999999</v>
      </c>
      <c r="D13930" s="2">
        <v>7912.1435600000004</v>
      </c>
    </row>
    <row r="13931" spans="3:4" x14ac:dyDescent="0.25">
      <c r="C13931" s="2">
        <v>222.39333999999999</v>
      </c>
      <c r="D13931" s="2">
        <v>7912.1435600000004</v>
      </c>
    </row>
    <row r="13932" spans="3:4" x14ac:dyDescent="0.25">
      <c r="C13932" s="2">
        <v>222.41457</v>
      </c>
      <c r="D13932" s="2">
        <v>7912.1435600000004</v>
      </c>
    </row>
    <row r="13933" spans="3:4" x14ac:dyDescent="0.25">
      <c r="C13933" s="2">
        <v>222.4358</v>
      </c>
      <c r="D13933" s="2">
        <v>7912.6444099999999</v>
      </c>
    </row>
    <row r="13934" spans="3:4" x14ac:dyDescent="0.25">
      <c r="C13934" s="2">
        <v>222.43593000000001</v>
      </c>
      <c r="D13934" s="2">
        <v>7912.6444099999999</v>
      </c>
    </row>
    <row r="13935" spans="3:4" x14ac:dyDescent="0.25">
      <c r="C13935" s="2">
        <v>222.45715999999999</v>
      </c>
      <c r="D13935" s="2">
        <v>7912.6444099999999</v>
      </c>
    </row>
    <row r="13936" spans="3:4" x14ac:dyDescent="0.25">
      <c r="C13936" s="2">
        <v>222.47838999999999</v>
      </c>
      <c r="D13936" s="2">
        <v>7912.6444099999999</v>
      </c>
    </row>
    <row r="13937" spans="3:4" x14ac:dyDescent="0.25">
      <c r="C13937" s="2">
        <v>222.49963</v>
      </c>
      <c r="D13937" s="2">
        <v>7912.01836</v>
      </c>
    </row>
    <row r="13938" spans="3:4" x14ac:dyDescent="0.25">
      <c r="C13938" s="2">
        <v>222.49975000000001</v>
      </c>
      <c r="D13938" s="2">
        <v>7912.01836</v>
      </c>
    </row>
    <row r="13939" spans="3:4" x14ac:dyDescent="0.25">
      <c r="C13939" s="2">
        <v>222.52098000000001</v>
      </c>
      <c r="D13939" s="2">
        <v>7912.01836</v>
      </c>
    </row>
    <row r="13940" spans="3:4" x14ac:dyDescent="0.25">
      <c r="C13940" s="2">
        <v>222.54221999999999</v>
      </c>
      <c r="D13940" s="2">
        <v>7912.01836</v>
      </c>
    </row>
    <row r="13941" spans="3:4" x14ac:dyDescent="0.25">
      <c r="C13941" s="2">
        <v>222.56344999999999</v>
      </c>
      <c r="D13941" s="2">
        <v>7912.6444099999999</v>
      </c>
    </row>
    <row r="13942" spans="3:4" x14ac:dyDescent="0.25">
      <c r="C13942" s="2">
        <v>222.56358</v>
      </c>
      <c r="D13942" s="2">
        <v>7912.6444099999999</v>
      </c>
    </row>
    <row r="13943" spans="3:4" x14ac:dyDescent="0.25">
      <c r="C13943" s="2">
        <v>222.58481</v>
      </c>
      <c r="D13943" s="2">
        <v>7912.6444099999999</v>
      </c>
    </row>
    <row r="13944" spans="3:4" x14ac:dyDescent="0.25">
      <c r="C13944" s="2">
        <v>222.60604000000001</v>
      </c>
      <c r="D13944" s="2">
        <v>7912.6444099999999</v>
      </c>
    </row>
    <row r="13945" spans="3:4" x14ac:dyDescent="0.25">
      <c r="C13945" s="2">
        <v>222.62727000000001</v>
      </c>
      <c r="D13945" s="2">
        <v>7912.6444099999999</v>
      </c>
    </row>
    <row r="13946" spans="3:4" x14ac:dyDescent="0.25">
      <c r="C13946" s="2">
        <v>222.62739999999999</v>
      </c>
      <c r="D13946" s="2">
        <v>7912.6444099999999</v>
      </c>
    </row>
    <row r="13947" spans="3:4" x14ac:dyDescent="0.25">
      <c r="C13947" s="2">
        <v>222.64863</v>
      </c>
      <c r="D13947" s="2">
        <v>7912.6444099999999</v>
      </c>
    </row>
    <row r="13948" spans="3:4" x14ac:dyDescent="0.25">
      <c r="C13948" s="2">
        <v>222.66986</v>
      </c>
      <c r="D13948" s="2">
        <v>7912.6444099999999</v>
      </c>
    </row>
    <row r="13949" spans="3:4" x14ac:dyDescent="0.25">
      <c r="C13949" s="2">
        <v>222.69110000000001</v>
      </c>
      <c r="D13949" s="2">
        <v>7912.6444099999999</v>
      </c>
    </row>
    <row r="13950" spans="3:4" x14ac:dyDescent="0.25">
      <c r="C13950" s="2">
        <v>222.69121999999999</v>
      </c>
      <c r="D13950" s="2">
        <v>7912.6444099999999</v>
      </c>
    </row>
    <row r="13951" spans="3:4" x14ac:dyDescent="0.25">
      <c r="C13951" s="2">
        <v>222.71245999999999</v>
      </c>
      <c r="D13951" s="2">
        <v>7912.6444099999999</v>
      </c>
    </row>
    <row r="13952" spans="3:4" x14ac:dyDescent="0.25">
      <c r="C13952" s="2">
        <v>222.73369</v>
      </c>
      <c r="D13952" s="2">
        <v>7912.6444099999999</v>
      </c>
    </row>
    <row r="13953" spans="3:4" x14ac:dyDescent="0.25">
      <c r="C13953" s="2">
        <v>222.75492</v>
      </c>
      <c r="D13953" s="2">
        <v>7912.01836</v>
      </c>
    </row>
    <row r="13954" spans="3:4" x14ac:dyDescent="0.25">
      <c r="C13954" s="2">
        <v>222.75505000000001</v>
      </c>
      <c r="D13954" s="2">
        <v>7912.01836</v>
      </c>
    </row>
    <row r="13955" spans="3:4" x14ac:dyDescent="0.25">
      <c r="C13955" s="2">
        <v>222.77628000000001</v>
      </c>
      <c r="D13955" s="2">
        <v>7912.01836</v>
      </c>
    </row>
    <row r="13956" spans="3:4" x14ac:dyDescent="0.25">
      <c r="C13956" s="2">
        <v>222.79750999999999</v>
      </c>
      <c r="D13956" s="2">
        <v>7912.01836</v>
      </c>
    </row>
    <row r="13957" spans="3:4" x14ac:dyDescent="0.25">
      <c r="C13957" s="2">
        <v>222.81873999999999</v>
      </c>
      <c r="D13957" s="2">
        <v>7912.0183500000003</v>
      </c>
    </row>
    <row r="13958" spans="3:4" x14ac:dyDescent="0.25">
      <c r="C13958" s="2">
        <v>222.81887</v>
      </c>
      <c r="D13958" s="2">
        <v>7912.0183500000003</v>
      </c>
    </row>
    <row r="13959" spans="3:4" x14ac:dyDescent="0.25">
      <c r="C13959" s="2">
        <v>222.84010000000001</v>
      </c>
      <c r="D13959" s="2">
        <v>7912.0183500000003</v>
      </c>
    </row>
    <row r="13960" spans="3:4" x14ac:dyDescent="0.25">
      <c r="C13960" s="2">
        <v>222.86134000000001</v>
      </c>
      <c r="D13960" s="2">
        <v>7912.0183500000003</v>
      </c>
    </row>
    <row r="13961" spans="3:4" x14ac:dyDescent="0.25">
      <c r="C13961" s="2">
        <v>222.88256999999999</v>
      </c>
      <c r="D13961" s="2">
        <v>7912.6444099999999</v>
      </c>
    </row>
    <row r="13962" spans="3:4" x14ac:dyDescent="0.25">
      <c r="C13962" s="2">
        <v>222.88269</v>
      </c>
      <c r="D13962" s="2">
        <v>7912.6444099999999</v>
      </c>
    </row>
    <row r="13963" spans="3:4" x14ac:dyDescent="0.25">
      <c r="C13963" s="2">
        <v>222.90393</v>
      </c>
      <c r="D13963" s="2">
        <v>7912.6444099999999</v>
      </c>
    </row>
    <row r="13964" spans="3:4" x14ac:dyDescent="0.25">
      <c r="C13964" s="2">
        <v>222.92516000000001</v>
      </c>
      <c r="D13964" s="2">
        <v>7912.6444099999999</v>
      </c>
    </row>
    <row r="13965" spans="3:4" x14ac:dyDescent="0.25">
      <c r="C13965" s="2">
        <v>222.94639000000001</v>
      </c>
      <c r="D13965" s="2">
        <v>7912.7696299999998</v>
      </c>
    </row>
    <row r="13966" spans="3:4" x14ac:dyDescent="0.25">
      <c r="C13966" s="2">
        <v>222.94651999999999</v>
      </c>
      <c r="D13966" s="2">
        <v>7912.7696299999998</v>
      </c>
    </row>
    <row r="13967" spans="3:4" x14ac:dyDescent="0.25">
      <c r="C13967" s="2">
        <v>222.96775</v>
      </c>
      <c r="D13967" s="2">
        <v>7912.7696299999998</v>
      </c>
    </row>
    <row r="13968" spans="3:4" x14ac:dyDescent="0.25">
      <c r="C13968" s="2">
        <v>222.98898</v>
      </c>
      <c r="D13968" s="2">
        <v>7912.7696299999998</v>
      </c>
    </row>
    <row r="13969" spans="3:4" x14ac:dyDescent="0.25">
      <c r="C13969" s="2">
        <v>223.01022</v>
      </c>
      <c r="D13969" s="2">
        <v>7912.6444099999999</v>
      </c>
    </row>
    <row r="13970" spans="3:4" x14ac:dyDescent="0.25">
      <c r="C13970" s="2">
        <v>223.01034000000001</v>
      </c>
      <c r="D13970" s="2">
        <v>7912.6444099999999</v>
      </c>
    </row>
    <row r="13971" spans="3:4" x14ac:dyDescent="0.25">
      <c r="C13971" s="2">
        <v>223.03156999999999</v>
      </c>
      <c r="D13971" s="2">
        <v>7912.6444099999999</v>
      </c>
    </row>
    <row r="13972" spans="3:4" x14ac:dyDescent="0.25">
      <c r="C13972" s="2">
        <v>223.05280999999999</v>
      </c>
      <c r="D13972" s="2">
        <v>7912.6444099999999</v>
      </c>
    </row>
    <row r="13973" spans="3:4" x14ac:dyDescent="0.25">
      <c r="C13973" s="2">
        <v>223.07404</v>
      </c>
      <c r="D13973" s="2">
        <v>7912.6444099999999</v>
      </c>
    </row>
    <row r="13974" spans="3:4" x14ac:dyDescent="0.25">
      <c r="C13974" s="2">
        <v>223.07417000000001</v>
      </c>
      <c r="D13974" s="2">
        <v>7912.6444099999999</v>
      </c>
    </row>
    <row r="13975" spans="3:4" x14ac:dyDescent="0.25">
      <c r="C13975" s="2">
        <v>223.09540000000001</v>
      </c>
      <c r="D13975" s="2">
        <v>7912.6444099999999</v>
      </c>
    </row>
    <row r="13976" spans="3:4" x14ac:dyDescent="0.25">
      <c r="C13976" s="2">
        <v>223.11662999999999</v>
      </c>
      <c r="D13976" s="2">
        <v>7912.6444099999999</v>
      </c>
    </row>
    <row r="13977" spans="3:4" x14ac:dyDescent="0.25">
      <c r="C13977" s="2">
        <v>223.13785999999999</v>
      </c>
      <c r="D13977" s="2">
        <v>7912.01836</v>
      </c>
    </row>
    <row r="13978" spans="3:4" x14ac:dyDescent="0.25">
      <c r="C13978" s="2">
        <v>223.13799</v>
      </c>
      <c r="D13978" s="2">
        <v>7912.01836</v>
      </c>
    </row>
    <row r="13979" spans="3:4" x14ac:dyDescent="0.25">
      <c r="C13979" s="2">
        <v>223.15922</v>
      </c>
      <c r="D13979" s="2">
        <v>7912.01836</v>
      </c>
    </row>
    <row r="13980" spans="3:4" x14ac:dyDescent="0.25">
      <c r="C13980" s="2">
        <v>223.18046000000001</v>
      </c>
      <c r="D13980" s="2">
        <v>7912.01836</v>
      </c>
    </row>
    <row r="13981" spans="3:4" x14ac:dyDescent="0.25">
      <c r="C13981" s="2">
        <v>223.20169000000001</v>
      </c>
      <c r="D13981" s="2">
        <v>7912.6444099999999</v>
      </c>
    </row>
    <row r="13982" spans="3:4" x14ac:dyDescent="0.25">
      <c r="C13982" s="2">
        <v>223.20180999999999</v>
      </c>
      <c r="D13982" s="2">
        <v>7912.6444099999999</v>
      </c>
    </row>
    <row r="13983" spans="3:4" x14ac:dyDescent="0.25">
      <c r="C13983" s="2">
        <v>223.22305</v>
      </c>
      <c r="D13983" s="2">
        <v>7912.6444099999999</v>
      </c>
    </row>
    <row r="13984" spans="3:4" x14ac:dyDescent="0.25">
      <c r="C13984" s="2">
        <v>223.24428</v>
      </c>
      <c r="D13984" s="2">
        <v>7912.6444099999999</v>
      </c>
    </row>
    <row r="13985" spans="3:4" x14ac:dyDescent="0.25">
      <c r="C13985" s="2">
        <v>223.26551000000001</v>
      </c>
      <c r="D13985" s="2">
        <v>7912.6444099999999</v>
      </c>
    </row>
    <row r="13986" spans="3:4" x14ac:dyDescent="0.25">
      <c r="C13986" s="2">
        <v>223.26563999999999</v>
      </c>
      <c r="D13986" s="2">
        <v>7912.6444099999999</v>
      </c>
    </row>
    <row r="13987" spans="3:4" x14ac:dyDescent="0.25">
      <c r="C13987" s="2">
        <v>223.28686999999999</v>
      </c>
      <c r="D13987" s="2">
        <v>7912.6444099999999</v>
      </c>
    </row>
    <row r="13988" spans="3:4" x14ac:dyDescent="0.25">
      <c r="C13988" s="2">
        <v>223.3081</v>
      </c>
      <c r="D13988" s="2">
        <v>7912.6444099999999</v>
      </c>
    </row>
    <row r="13989" spans="3:4" x14ac:dyDescent="0.25">
      <c r="C13989" s="2">
        <v>223.32934</v>
      </c>
      <c r="D13989" s="2">
        <v>7912.01836</v>
      </c>
    </row>
    <row r="13990" spans="3:4" x14ac:dyDescent="0.25">
      <c r="C13990" s="2">
        <v>223.32946000000001</v>
      </c>
      <c r="D13990" s="2">
        <v>7912.01836</v>
      </c>
    </row>
    <row r="13991" spans="3:4" x14ac:dyDescent="0.25">
      <c r="C13991" s="2">
        <v>223.35068999999999</v>
      </c>
      <c r="D13991" s="2">
        <v>7912.01836</v>
      </c>
    </row>
    <row r="13992" spans="3:4" x14ac:dyDescent="0.25">
      <c r="C13992" s="2">
        <v>223.37192999999999</v>
      </c>
      <c r="D13992" s="2">
        <v>7912.01836</v>
      </c>
    </row>
    <row r="13993" spans="3:4" x14ac:dyDescent="0.25">
      <c r="C13993" s="2">
        <v>223.39315999999999</v>
      </c>
      <c r="D13993" s="2">
        <v>7912.01836</v>
      </c>
    </row>
    <row r="13994" spans="3:4" x14ac:dyDescent="0.25">
      <c r="C13994" s="2">
        <v>223.39329000000001</v>
      </c>
      <c r="D13994" s="2">
        <v>7912.01836</v>
      </c>
    </row>
    <row r="13995" spans="3:4" x14ac:dyDescent="0.25">
      <c r="C13995" s="2">
        <v>223.41452000000001</v>
      </c>
      <c r="D13995" s="2">
        <v>7912.01836</v>
      </c>
    </row>
    <row r="13996" spans="3:4" x14ac:dyDescent="0.25">
      <c r="C13996" s="2">
        <v>223.43575000000001</v>
      </c>
      <c r="D13996" s="2">
        <v>7912.01836</v>
      </c>
    </row>
    <row r="13997" spans="3:4" x14ac:dyDescent="0.25">
      <c r="C13997" s="2">
        <v>223.45697999999999</v>
      </c>
      <c r="D13997" s="2">
        <v>7912.01836</v>
      </c>
    </row>
    <row r="13998" spans="3:4" x14ac:dyDescent="0.25">
      <c r="C13998" s="2">
        <v>223.45711</v>
      </c>
      <c r="D13998" s="2">
        <v>7912.01836</v>
      </c>
    </row>
    <row r="13999" spans="3:4" x14ac:dyDescent="0.25">
      <c r="C13999" s="2">
        <v>223.47834</v>
      </c>
      <c r="D13999" s="2">
        <v>7912.01836</v>
      </c>
    </row>
    <row r="14000" spans="3:4" x14ac:dyDescent="0.25">
      <c r="C14000" s="2">
        <v>223.49957000000001</v>
      </c>
      <c r="D14000" s="2">
        <v>7912.01836</v>
      </c>
    </row>
    <row r="14001" spans="3:4" x14ac:dyDescent="0.25">
      <c r="C14001" s="2">
        <v>223.52081000000001</v>
      </c>
      <c r="D14001" s="2">
        <v>7912.0183500000003</v>
      </c>
    </row>
    <row r="14002" spans="3:4" x14ac:dyDescent="0.25">
      <c r="C14002" s="2">
        <v>223.52092999999999</v>
      </c>
      <c r="D14002" s="2">
        <v>7912.0183500000003</v>
      </c>
    </row>
    <row r="14003" spans="3:4" x14ac:dyDescent="0.25">
      <c r="C14003" s="2">
        <v>223.54217</v>
      </c>
      <c r="D14003" s="2">
        <v>7912.0183500000003</v>
      </c>
    </row>
    <row r="14004" spans="3:4" x14ac:dyDescent="0.25">
      <c r="C14004" s="2">
        <v>223.5634</v>
      </c>
      <c r="D14004" s="2">
        <v>7912.0183500000003</v>
      </c>
    </row>
    <row r="14005" spans="3:4" x14ac:dyDescent="0.25">
      <c r="C14005" s="2">
        <v>223.58463</v>
      </c>
      <c r="D14005" s="2">
        <v>7912.6444099999999</v>
      </c>
    </row>
    <row r="14006" spans="3:4" x14ac:dyDescent="0.25">
      <c r="C14006" s="2">
        <v>223.58475999999999</v>
      </c>
      <c r="D14006" s="2">
        <v>7912.6444099999999</v>
      </c>
    </row>
    <row r="14007" spans="3:4" x14ac:dyDescent="0.25">
      <c r="C14007" s="2">
        <v>223.60598999999999</v>
      </c>
      <c r="D14007" s="2">
        <v>7912.6444099999999</v>
      </c>
    </row>
    <row r="14008" spans="3:4" x14ac:dyDescent="0.25">
      <c r="C14008" s="2">
        <v>223.62721999999999</v>
      </c>
      <c r="D14008" s="2">
        <v>7912.6444099999999</v>
      </c>
    </row>
    <row r="14009" spans="3:4" x14ac:dyDescent="0.25">
      <c r="C14009" s="2">
        <v>223.64845</v>
      </c>
      <c r="D14009" s="2">
        <v>7912.7696299999998</v>
      </c>
    </row>
    <row r="14010" spans="3:4" x14ac:dyDescent="0.25">
      <c r="C14010" s="2">
        <v>223.64858000000001</v>
      </c>
      <c r="D14010" s="2">
        <v>7912.7696299999998</v>
      </c>
    </row>
    <row r="14011" spans="3:4" x14ac:dyDescent="0.25">
      <c r="C14011" s="2">
        <v>223.66981000000001</v>
      </c>
      <c r="D14011" s="2">
        <v>7912.7696299999998</v>
      </c>
    </row>
    <row r="14012" spans="3:4" x14ac:dyDescent="0.25">
      <c r="C14012" s="2">
        <v>223.69104999999999</v>
      </c>
      <c r="D14012" s="2">
        <v>7912.7696299999998</v>
      </c>
    </row>
    <row r="14013" spans="3:4" x14ac:dyDescent="0.25">
      <c r="C14013" s="2">
        <v>223.71227999999999</v>
      </c>
      <c r="D14013" s="2">
        <v>7912.7696299999998</v>
      </c>
    </row>
    <row r="14014" spans="3:4" x14ac:dyDescent="0.25">
      <c r="C14014" s="2">
        <v>223.7124</v>
      </c>
      <c r="D14014" s="2">
        <v>7912.7696299999998</v>
      </c>
    </row>
    <row r="14015" spans="3:4" x14ac:dyDescent="0.25">
      <c r="C14015" s="2">
        <v>223.73364000000001</v>
      </c>
      <c r="D14015" s="2">
        <v>7912.7696299999998</v>
      </c>
    </row>
    <row r="14016" spans="3:4" x14ac:dyDescent="0.25">
      <c r="C14016" s="2">
        <v>223.75487000000001</v>
      </c>
      <c r="D14016" s="2">
        <v>7912.7696299999998</v>
      </c>
    </row>
    <row r="14017" spans="3:4" x14ac:dyDescent="0.25">
      <c r="C14017" s="2">
        <v>223.77610000000001</v>
      </c>
      <c r="D14017" s="2">
        <v>7912.6444099999999</v>
      </c>
    </row>
    <row r="14018" spans="3:4" x14ac:dyDescent="0.25">
      <c r="C14018" s="2">
        <v>223.77623</v>
      </c>
      <c r="D14018" s="2">
        <v>7912.6444099999999</v>
      </c>
    </row>
    <row r="14019" spans="3:4" x14ac:dyDescent="0.25">
      <c r="C14019" s="2">
        <v>223.79746</v>
      </c>
      <c r="D14019" s="2">
        <v>7912.6444099999999</v>
      </c>
    </row>
    <row r="14020" spans="3:4" x14ac:dyDescent="0.25">
      <c r="C14020" s="2">
        <v>223.81869</v>
      </c>
      <c r="D14020" s="2">
        <v>7912.6444099999999</v>
      </c>
    </row>
    <row r="14021" spans="3:4" x14ac:dyDescent="0.25">
      <c r="C14021" s="2">
        <v>223.83993000000001</v>
      </c>
      <c r="D14021" s="2">
        <v>7912.6444099999999</v>
      </c>
    </row>
    <row r="14022" spans="3:4" x14ac:dyDescent="0.25">
      <c r="C14022" s="2">
        <v>223.84004999999999</v>
      </c>
      <c r="D14022" s="2">
        <v>7912.6444099999999</v>
      </c>
    </row>
    <row r="14023" spans="3:4" x14ac:dyDescent="0.25">
      <c r="C14023" s="2">
        <v>223.86127999999999</v>
      </c>
      <c r="D14023" s="2">
        <v>7912.6444099999999</v>
      </c>
    </row>
    <row r="14024" spans="3:4" x14ac:dyDescent="0.25">
      <c r="C14024" s="2">
        <v>223.88252</v>
      </c>
      <c r="D14024" s="2">
        <v>7912.6444099999999</v>
      </c>
    </row>
    <row r="14025" spans="3:4" x14ac:dyDescent="0.25">
      <c r="C14025" s="2">
        <v>223.90375</v>
      </c>
      <c r="D14025" s="2">
        <v>7912.0183500000003</v>
      </c>
    </row>
    <row r="14026" spans="3:4" x14ac:dyDescent="0.25">
      <c r="C14026" s="2">
        <v>223.90387999999999</v>
      </c>
      <c r="D14026" s="2">
        <v>7912.0183500000003</v>
      </c>
    </row>
    <row r="14027" spans="3:4" x14ac:dyDescent="0.25">
      <c r="C14027" s="2">
        <v>223.92510999999999</v>
      </c>
      <c r="D14027" s="2">
        <v>7912.0183500000003</v>
      </c>
    </row>
    <row r="14028" spans="3:4" x14ac:dyDescent="0.25">
      <c r="C14028" s="2">
        <v>223.94633999999999</v>
      </c>
      <c r="D14028" s="2">
        <v>7912.0183500000003</v>
      </c>
    </row>
    <row r="14029" spans="3:4" x14ac:dyDescent="0.25">
      <c r="C14029" s="2">
        <v>223.96756999999999</v>
      </c>
      <c r="D14029" s="2">
        <v>7912.01836</v>
      </c>
    </row>
    <row r="14030" spans="3:4" x14ac:dyDescent="0.25">
      <c r="C14030" s="2">
        <v>223.96770000000001</v>
      </c>
      <c r="D14030" s="2">
        <v>7912.01836</v>
      </c>
    </row>
    <row r="14031" spans="3:4" x14ac:dyDescent="0.25">
      <c r="C14031" s="2">
        <v>223.98893000000001</v>
      </c>
      <c r="D14031" s="2">
        <v>7912.01836</v>
      </c>
    </row>
    <row r="14032" spans="3:4" x14ac:dyDescent="0.25">
      <c r="C14032" s="2">
        <v>224.01016000000001</v>
      </c>
      <c r="D14032" s="2">
        <v>7912.01836</v>
      </c>
    </row>
    <row r="14033" spans="3:4" x14ac:dyDescent="0.25">
      <c r="C14033" s="2">
        <v>224.03139999999999</v>
      </c>
      <c r="D14033" s="2">
        <v>7912.01836</v>
      </c>
    </row>
    <row r="14034" spans="3:4" x14ac:dyDescent="0.25">
      <c r="C14034" s="2">
        <v>224.03152</v>
      </c>
      <c r="D14034" s="2">
        <v>7912.01836</v>
      </c>
    </row>
    <row r="14035" spans="3:4" x14ac:dyDescent="0.25">
      <c r="C14035" s="2">
        <v>224.05276000000001</v>
      </c>
      <c r="D14035" s="2">
        <v>7912.01836</v>
      </c>
    </row>
    <row r="14036" spans="3:4" x14ac:dyDescent="0.25">
      <c r="C14036" s="2">
        <v>224.07399000000001</v>
      </c>
      <c r="D14036" s="2">
        <v>7912.01836</v>
      </c>
    </row>
    <row r="14037" spans="3:4" x14ac:dyDescent="0.25">
      <c r="C14037" s="2">
        <v>224.09522000000001</v>
      </c>
      <c r="D14037" s="2">
        <v>7912.01836</v>
      </c>
    </row>
    <row r="14038" spans="3:4" x14ac:dyDescent="0.25">
      <c r="C14038" s="2">
        <v>224.09535</v>
      </c>
      <c r="D14038" s="2">
        <v>7912.01836</v>
      </c>
    </row>
    <row r="14039" spans="3:4" x14ac:dyDescent="0.25">
      <c r="C14039" s="2">
        <v>224.11658</v>
      </c>
      <c r="D14039" s="2">
        <v>7912.01836</v>
      </c>
    </row>
    <row r="14040" spans="3:4" x14ac:dyDescent="0.25">
      <c r="C14040" s="2">
        <v>224.13781</v>
      </c>
      <c r="D14040" s="2">
        <v>7912.01836</v>
      </c>
    </row>
    <row r="14041" spans="3:4" x14ac:dyDescent="0.25">
      <c r="C14041" s="2">
        <v>224.15904</v>
      </c>
      <c r="D14041" s="2">
        <v>7912.7696299999998</v>
      </c>
    </row>
    <row r="14042" spans="3:4" x14ac:dyDescent="0.25">
      <c r="C14042" s="2">
        <v>224.15916999999999</v>
      </c>
      <c r="D14042" s="2">
        <v>7912.7696299999998</v>
      </c>
    </row>
    <row r="14043" spans="3:4" x14ac:dyDescent="0.25">
      <c r="C14043" s="2">
        <v>224.18039999999999</v>
      </c>
      <c r="D14043" s="2">
        <v>7912.7696299999998</v>
      </c>
    </row>
    <row r="14044" spans="3:4" x14ac:dyDescent="0.25">
      <c r="C14044" s="2">
        <v>224.20164</v>
      </c>
      <c r="D14044" s="2">
        <v>7912.7696299999998</v>
      </c>
    </row>
    <row r="14045" spans="3:4" x14ac:dyDescent="0.25">
      <c r="C14045" s="2">
        <v>224.22287</v>
      </c>
      <c r="D14045" s="2">
        <v>7912.7696299999998</v>
      </c>
    </row>
    <row r="14046" spans="3:4" x14ac:dyDescent="0.25">
      <c r="C14046" s="2">
        <v>224.22299000000001</v>
      </c>
      <c r="D14046" s="2">
        <v>7912.7696299999998</v>
      </c>
    </row>
    <row r="14047" spans="3:4" x14ac:dyDescent="0.25">
      <c r="C14047" s="2">
        <v>224.24422999999999</v>
      </c>
      <c r="D14047" s="2">
        <v>7912.7696299999998</v>
      </c>
    </row>
    <row r="14048" spans="3:4" x14ac:dyDescent="0.25">
      <c r="C14048" s="2">
        <v>224.26545999999999</v>
      </c>
      <c r="D14048" s="2">
        <v>7912.7696299999998</v>
      </c>
    </row>
    <row r="14049" spans="3:4" x14ac:dyDescent="0.25">
      <c r="C14049" s="2">
        <v>224.28668999999999</v>
      </c>
      <c r="D14049" s="2">
        <v>7912.0183500000003</v>
      </c>
    </row>
    <row r="14050" spans="3:4" x14ac:dyDescent="0.25">
      <c r="C14050" s="2">
        <v>224.28682000000001</v>
      </c>
      <c r="D14050" s="2">
        <v>7912.0183500000003</v>
      </c>
    </row>
    <row r="14051" spans="3:4" x14ac:dyDescent="0.25">
      <c r="C14051" s="2">
        <v>224.30805000000001</v>
      </c>
      <c r="D14051" s="2">
        <v>7912.0183500000003</v>
      </c>
    </row>
    <row r="14052" spans="3:4" x14ac:dyDescent="0.25">
      <c r="C14052" s="2">
        <v>224.32928000000001</v>
      </c>
      <c r="D14052" s="2">
        <v>7912.0183500000003</v>
      </c>
    </row>
    <row r="14053" spans="3:4" x14ac:dyDescent="0.25">
      <c r="C14053" s="2">
        <v>224.35051999999999</v>
      </c>
      <c r="D14053" s="2">
        <v>7912.01836</v>
      </c>
    </row>
    <row r="14054" spans="3:4" x14ac:dyDescent="0.25">
      <c r="C14054" s="2">
        <v>224.35064</v>
      </c>
      <c r="D14054" s="2">
        <v>7912.01836</v>
      </c>
    </row>
    <row r="14055" spans="3:4" x14ac:dyDescent="0.25">
      <c r="C14055" s="2">
        <v>224.37188</v>
      </c>
      <c r="D14055" s="2">
        <v>7912.01836</v>
      </c>
    </row>
    <row r="14056" spans="3:4" x14ac:dyDescent="0.25">
      <c r="C14056" s="2">
        <v>224.39311000000001</v>
      </c>
      <c r="D14056" s="2">
        <v>7912.01836</v>
      </c>
    </row>
    <row r="14057" spans="3:4" x14ac:dyDescent="0.25">
      <c r="C14057" s="2">
        <v>224.41434000000001</v>
      </c>
      <c r="D14057" s="2">
        <v>7912.6444099999999</v>
      </c>
    </row>
    <row r="14058" spans="3:4" x14ac:dyDescent="0.25">
      <c r="C14058" s="2">
        <v>224.41446999999999</v>
      </c>
      <c r="D14058" s="2">
        <v>7912.6444099999999</v>
      </c>
    </row>
    <row r="14059" spans="3:4" x14ac:dyDescent="0.25">
      <c r="C14059" s="2">
        <v>224.4357</v>
      </c>
      <c r="D14059" s="2">
        <v>7912.6444099999999</v>
      </c>
    </row>
    <row r="14060" spans="3:4" x14ac:dyDescent="0.25">
      <c r="C14060" s="2">
        <v>224.45693</v>
      </c>
      <c r="D14060" s="2">
        <v>7912.6444099999999</v>
      </c>
    </row>
    <row r="14061" spans="3:4" x14ac:dyDescent="0.25">
      <c r="C14061" s="2">
        <v>224.47816</v>
      </c>
      <c r="D14061" s="2">
        <v>7912.0183500000003</v>
      </c>
    </row>
    <row r="14062" spans="3:4" x14ac:dyDescent="0.25">
      <c r="C14062" s="2">
        <v>224.47828999999999</v>
      </c>
      <c r="D14062" s="2">
        <v>7912.0183500000003</v>
      </c>
    </row>
    <row r="14063" spans="3:4" x14ac:dyDescent="0.25">
      <c r="C14063" s="2">
        <v>224.49951999999999</v>
      </c>
      <c r="D14063" s="2">
        <v>7912.0183500000003</v>
      </c>
    </row>
    <row r="14064" spans="3:4" x14ac:dyDescent="0.25">
      <c r="C14064" s="2">
        <v>224.52076</v>
      </c>
      <c r="D14064" s="2">
        <v>7912.0183500000003</v>
      </c>
    </row>
    <row r="14065" spans="3:4" x14ac:dyDescent="0.25">
      <c r="C14065" s="2">
        <v>224.54199</v>
      </c>
      <c r="D14065" s="2">
        <v>7912.01836</v>
      </c>
    </row>
    <row r="14066" spans="3:4" x14ac:dyDescent="0.25">
      <c r="C14066" s="2">
        <v>224.54211000000001</v>
      </c>
      <c r="D14066" s="2">
        <v>7912.01836</v>
      </c>
    </row>
    <row r="14067" spans="3:4" x14ac:dyDescent="0.25">
      <c r="C14067" s="2">
        <v>224.56335000000001</v>
      </c>
      <c r="D14067" s="2">
        <v>7912.01836</v>
      </c>
    </row>
    <row r="14068" spans="3:4" x14ac:dyDescent="0.25">
      <c r="C14068" s="2">
        <v>224.58457999999999</v>
      </c>
      <c r="D14068" s="2">
        <v>7912.01836</v>
      </c>
    </row>
    <row r="14069" spans="3:4" x14ac:dyDescent="0.25">
      <c r="C14069" s="2">
        <v>224.60580999999999</v>
      </c>
      <c r="D14069" s="2">
        <v>7912.6444099999999</v>
      </c>
    </row>
    <row r="14070" spans="3:4" x14ac:dyDescent="0.25">
      <c r="C14070" s="2">
        <v>224.60594</v>
      </c>
      <c r="D14070" s="2">
        <v>7912.6444099999999</v>
      </c>
    </row>
    <row r="14071" spans="3:4" x14ac:dyDescent="0.25">
      <c r="C14071" s="2">
        <v>224.62717000000001</v>
      </c>
      <c r="D14071" s="2">
        <v>7912.6444099999999</v>
      </c>
    </row>
    <row r="14072" spans="3:4" x14ac:dyDescent="0.25">
      <c r="C14072" s="2">
        <v>224.64840000000001</v>
      </c>
      <c r="D14072" s="2">
        <v>7912.6444099999999</v>
      </c>
    </row>
    <row r="14073" spans="3:4" x14ac:dyDescent="0.25">
      <c r="C14073" s="2">
        <v>224.66963999999999</v>
      </c>
      <c r="D14073" s="2">
        <v>7912.01836</v>
      </c>
    </row>
    <row r="14074" spans="3:4" x14ac:dyDescent="0.25">
      <c r="C14074" s="2">
        <v>224.66976</v>
      </c>
      <c r="D14074" s="2">
        <v>7912.01836</v>
      </c>
    </row>
    <row r="14075" spans="3:4" x14ac:dyDescent="0.25">
      <c r="C14075" s="2">
        <v>224.69099</v>
      </c>
      <c r="D14075" s="2">
        <v>7912.01836</v>
      </c>
    </row>
    <row r="14076" spans="3:4" x14ac:dyDescent="0.25">
      <c r="C14076" s="2">
        <v>224.71223000000001</v>
      </c>
      <c r="D14076" s="2">
        <v>7912.01836</v>
      </c>
    </row>
    <row r="14077" spans="3:4" x14ac:dyDescent="0.25">
      <c r="C14077" s="2">
        <v>224.73346000000001</v>
      </c>
      <c r="D14077" s="2">
        <v>7912.01836</v>
      </c>
    </row>
    <row r="14078" spans="3:4" x14ac:dyDescent="0.25">
      <c r="C14078" s="2">
        <v>224.73358999999999</v>
      </c>
      <c r="D14078" s="2">
        <v>7912.01836</v>
      </c>
    </row>
    <row r="14079" spans="3:4" x14ac:dyDescent="0.25">
      <c r="C14079" s="2">
        <v>224.75482</v>
      </c>
      <c r="D14079" s="2">
        <v>7912.01836</v>
      </c>
    </row>
    <row r="14080" spans="3:4" x14ac:dyDescent="0.25">
      <c r="C14080" s="2">
        <v>224.77605</v>
      </c>
      <c r="D14080" s="2">
        <v>7912.01836</v>
      </c>
    </row>
    <row r="14081" spans="3:4" x14ac:dyDescent="0.25">
      <c r="C14081" s="2">
        <v>224.79728</v>
      </c>
      <c r="D14081" s="2">
        <v>7912.6444099999999</v>
      </c>
    </row>
    <row r="14082" spans="3:4" x14ac:dyDescent="0.25">
      <c r="C14082" s="2">
        <v>224.79741000000001</v>
      </c>
      <c r="D14082" s="2">
        <v>7912.6444099999999</v>
      </c>
    </row>
    <row r="14083" spans="3:4" x14ac:dyDescent="0.25">
      <c r="C14083" s="2">
        <v>224.81863999999999</v>
      </c>
      <c r="D14083" s="2">
        <v>7912.6444099999999</v>
      </c>
    </row>
    <row r="14084" spans="3:4" x14ac:dyDescent="0.25">
      <c r="C14084" s="2">
        <v>224.83986999999999</v>
      </c>
      <c r="D14084" s="2">
        <v>7912.6444099999999</v>
      </c>
    </row>
    <row r="14085" spans="3:4" x14ac:dyDescent="0.25">
      <c r="C14085" s="2">
        <v>224.86111</v>
      </c>
      <c r="D14085" s="2">
        <v>7912.01836</v>
      </c>
    </row>
    <row r="14086" spans="3:4" x14ac:dyDescent="0.25">
      <c r="C14086" s="2">
        <v>224.86123000000001</v>
      </c>
      <c r="D14086" s="2">
        <v>7912.01836</v>
      </c>
    </row>
    <row r="14087" spans="3:4" x14ac:dyDescent="0.25">
      <c r="C14087" s="2">
        <v>224.88247000000001</v>
      </c>
      <c r="D14087" s="2">
        <v>7912.01836</v>
      </c>
    </row>
    <row r="14088" spans="3:4" x14ac:dyDescent="0.25">
      <c r="C14088" s="2">
        <v>224.90369999999999</v>
      </c>
      <c r="D14088" s="2">
        <v>7912.01836</v>
      </c>
    </row>
    <row r="14089" spans="3:4" x14ac:dyDescent="0.25">
      <c r="C14089" s="2">
        <v>224.92492999999999</v>
      </c>
      <c r="D14089" s="2">
        <v>7912.6444099999999</v>
      </c>
    </row>
    <row r="14090" spans="3:4" x14ac:dyDescent="0.25">
      <c r="C14090" s="2">
        <v>224.92506</v>
      </c>
      <c r="D14090" s="2">
        <v>7912.6444099999999</v>
      </c>
    </row>
    <row r="14091" spans="3:4" x14ac:dyDescent="0.25">
      <c r="C14091" s="2">
        <v>224.94629</v>
      </c>
      <c r="D14091" s="2">
        <v>7912.6444099999999</v>
      </c>
    </row>
    <row r="14092" spans="3:4" x14ac:dyDescent="0.25">
      <c r="C14092" s="2">
        <v>224.96752000000001</v>
      </c>
      <c r="D14092" s="2">
        <v>7912.6444099999999</v>
      </c>
    </row>
    <row r="14093" spans="3:4" x14ac:dyDescent="0.25">
      <c r="C14093" s="2">
        <v>224.98875000000001</v>
      </c>
      <c r="D14093" s="2">
        <v>7912.01836</v>
      </c>
    </row>
    <row r="14094" spans="3:4" x14ac:dyDescent="0.25">
      <c r="C14094" s="2">
        <v>224.98887999999999</v>
      </c>
      <c r="D14094" s="2">
        <v>7912.01836</v>
      </c>
    </row>
    <row r="14095" spans="3:4" x14ac:dyDescent="0.25">
      <c r="C14095" s="2">
        <v>225.01011</v>
      </c>
      <c r="D14095" s="2">
        <v>7912.01836</v>
      </c>
    </row>
    <row r="14096" spans="3:4" x14ac:dyDescent="0.25">
      <c r="C14096" s="2">
        <v>225.03135</v>
      </c>
      <c r="D14096" s="2">
        <v>7912.01836</v>
      </c>
    </row>
    <row r="14097" spans="3:4" x14ac:dyDescent="0.25">
      <c r="C14097" s="2">
        <v>225.05258000000001</v>
      </c>
      <c r="D14097" s="2">
        <v>7912.6444099999999</v>
      </c>
    </row>
    <row r="14098" spans="3:4" x14ac:dyDescent="0.25">
      <c r="C14098" s="2">
        <v>225.05269999999999</v>
      </c>
      <c r="D14098" s="2">
        <v>7912.6444099999999</v>
      </c>
    </row>
    <row r="14099" spans="3:4" x14ac:dyDescent="0.25">
      <c r="C14099" s="2">
        <v>225.07393999999999</v>
      </c>
      <c r="D14099" s="2">
        <v>7912.6444099999999</v>
      </c>
    </row>
    <row r="14100" spans="3:4" x14ac:dyDescent="0.25">
      <c r="C14100" s="2">
        <v>225.09517</v>
      </c>
      <c r="D14100" s="2">
        <v>7912.6444099999999</v>
      </c>
    </row>
    <row r="14101" spans="3:4" x14ac:dyDescent="0.25">
      <c r="C14101" s="2">
        <v>225.1164</v>
      </c>
      <c r="D14101" s="2">
        <v>7912.01836</v>
      </c>
    </row>
    <row r="14102" spans="3:4" x14ac:dyDescent="0.25">
      <c r="C14102" s="2">
        <v>225.11653000000001</v>
      </c>
      <c r="D14102" s="2">
        <v>7912.01836</v>
      </c>
    </row>
    <row r="14103" spans="3:4" x14ac:dyDescent="0.25">
      <c r="C14103" s="2">
        <v>225.13775999999999</v>
      </c>
      <c r="D14103" s="2">
        <v>7912.01836</v>
      </c>
    </row>
    <row r="14104" spans="3:4" x14ac:dyDescent="0.25">
      <c r="C14104" s="2">
        <v>225.15898999999999</v>
      </c>
      <c r="D14104" s="2">
        <v>7912.01836</v>
      </c>
    </row>
    <row r="14105" spans="3:4" x14ac:dyDescent="0.25">
      <c r="C14105" s="2">
        <v>225.18022999999999</v>
      </c>
      <c r="D14105" s="2">
        <v>7912.1435600000004</v>
      </c>
    </row>
    <row r="14106" spans="3:4" x14ac:dyDescent="0.25">
      <c r="C14106" s="2">
        <v>225.18035</v>
      </c>
      <c r="D14106" s="2">
        <v>7912.1435600000004</v>
      </c>
    </row>
    <row r="14107" spans="3:4" x14ac:dyDescent="0.25">
      <c r="C14107" s="2">
        <v>225.20158000000001</v>
      </c>
      <c r="D14107" s="2">
        <v>7912.1435600000004</v>
      </c>
    </row>
    <row r="14108" spans="3:4" x14ac:dyDescent="0.25">
      <c r="C14108" s="2">
        <v>225.22282000000001</v>
      </c>
      <c r="D14108" s="2">
        <v>7912.1435600000004</v>
      </c>
    </row>
    <row r="14109" spans="3:4" x14ac:dyDescent="0.25">
      <c r="C14109" s="2">
        <v>225.24404999999999</v>
      </c>
      <c r="D14109" s="2">
        <v>7912.6444099999999</v>
      </c>
    </row>
    <row r="14110" spans="3:4" x14ac:dyDescent="0.25">
      <c r="C14110" s="2">
        <v>225.24418</v>
      </c>
      <c r="D14110" s="2">
        <v>7912.6444099999999</v>
      </c>
    </row>
    <row r="14111" spans="3:4" x14ac:dyDescent="0.25">
      <c r="C14111" s="2">
        <v>225.26541</v>
      </c>
      <c r="D14111" s="2">
        <v>7912.6444099999999</v>
      </c>
    </row>
    <row r="14112" spans="3:4" x14ac:dyDescent="0.25">
      <c r="C14112" s="2">
        <v>225.28664000000001</v>
      </c>
      <c r="D14112" s="2">
        <v>7912.6444099999999</v>
      </c>
    </row>
    <row r="14113" spans="3:4" x14ac:dyDescent="0.25">
      <c r="C14113" s="2">
        <v>225.30787000000001</v>
      </c>
      <c r="D14113" s="2">
        <v>7912.01836</v>
      </c>
    </row>
    <row r="14114" spans="3:4" x14ac:dyDescent="0.25">
      <c r="C14114" s="2">
        <v>225.30799999999999</v>
      </c>
      <c r="D14114" s="2">
        <v>7912.01836</v>
      </c>
    </row>
    <row r="14115" spans="3:4" x14ac:dyDescent="0.25">
      <c r="C14115" s="2">
        <v>225.32923</v>
      </c>
      <c r="D14115" s="2">
        <v>7912.01836</v>
      </c>
    </row>
    <row r="14116" spans="3:4" x14ac:dyDescent="0.25">
      <c r="C14116" s="2">
        <v>225.35046</v>
      </c>
      <c r="D14116" s="2">
        <v>7912.01836</v>
      </c>
    </row>
    <row r="14117" spans="3:4" x14ac:dyDescent="0.25">
      <c r="C14117" s="2">
        <v>225.3717</v>
      </c>
      <c r="D14117" s="2">
        <v>7912.6444099999999</v>
      </c>
    </row>
    <row r="14118" spans="3:4" x14ac:dyDescent="0.25">
      <c r="C14118" s="2">
        <v>225.37182000000001</v>
      </c>
      <c r="D14118" s="2">
        <v>7912.6444099999999</v>
      </c>
    </row>
    <row r="14119" spans="3:4" x14ac:dyDescent="0.25">
      <c r="C14119" s="2">
        <v>225.39305999999999</v>
      </c>
      <c r="D14119" s="2">
        <v>7912.6444099999999</v>
      </c>
    </row>
    <row r="14120" spans="3:4" x14ac:dyDescent="0.25">
      <c r="C14120" s="2">
        <v>225.41428999999999</v>
      </c>
      <c r="D14120" s="2">
        <v>7912.6444099999999</v>
      </c>
    </row>
    <row r="14121" spans="3:4" x14ac:dyDescent="0.25">
      <c r="C14121" s="2">
        <v>225.43552</v>
      </c>
      <c r="D14121" s="2">
        <v>7912.6444099999999</v>
      </c>
    </row>
    <row r="14122" spans="3:4" x14ac:dyDescent="0.25">
      <c r="C14122" s="2">
        <v>225.43565000000001</v>
      </c>
      <c r="D14122" s="2">
        <v>7912.6444099999999</v>
      </c>
    </row>
    <row r="14123" spans="3:4" x14ac:dyDescent="0.25">
      <c r="C14123" s="2">
        <v>225.45688000000001</v>
      </c>
      <c r="D14123" s="2">
        <v>7912.6444099999999</v>
      </c>
    </row>
    <row r="14124" spans="3:4" x14ac:dyDescent="0.25">
      <c r="C14124" s="2">
        <v>225.47810999999999</v>
      </c>
      <c r="D14124" s="2">
        <v>7912.6444099999999</v>
      </c>
    </row>
    <row r="14125" spans="3:4" x14ac:dyDescent="0.25">
      <c r="C14125" s="2">
        <v>225.49933999999999</v>
      </c>
      <c r="D14125" s="2">
        <v>7912.6444099999999</v>
      </c>
    </row>
    <row r="14126" spans="3:4" x14ac:dyDescent="0.25">
      <c r="C14126" s="2">
        <v>225.49947</v>
      </c>
      <c r="D14126" s="2">
        <v>7912.6444099999999</v>
      </c>
    </row>
    <row r="14127" spans="3:4" x14ac:dyDescent="0.25">
      <c r="C14127" s="2">
        <v>225.52070000000001</v>
      </c>
      <c r="D14127" s="2">
        <v>7912.6444099999999</v>
      </c>
    </row>
    <row r="14128" spans="3:4" x14ac:dyDescent="0.25">
      <c r="C14128" s="2">
        <v>225.54194000000001</v>
      </c>
      <c r="D14128" s="2">
        <v>7912.6444099999999</v>
      </c>
    </row>
    <row r="14129" spans="3:4" x14ac:dyDescent="0.25">
      <c r="C14129" s="2">
        <v>225.56317000000001</v>
      </c>
      <c r="D14129" s="2">
        <v>7912.6444099999999</v>
      </c>
    </row>
    <row r="14130" spans="3:4" x14ac:dyDescent="0.25">
      <c r="C14130" s="2">
        <v>225.56328999999999</v>
      </c>
      <c r="D14130" s="2">
        <v>7912.6444099999999</v>
      </c>
    </row>
    <row r="14131" spans="3:4" x14ac:dyDescent="0.25">
      <c r="C14131" s="2">
        <v>225.58453</v>
      </c>
      <c r="D14131" s="2">
        <v>7912.6444099999999</v>
      </c>
    </row>
    <row r="14132" spans="3:4" x14ac:dyDescent="0.25">
      <c r="C14132" s="2">
        <v>225.60576</v>
      </c>
      <c r="D14132" s="2">
        <v>7912.6444099999999</v>
      </c>
    </row>
    <row r="14133" spans="3:4" x14ac:dyDescent="0.25">
      <c r="C14133" s="2">
        <v>225.62699000000001</v>
      </c>
      <c r="D14133" s="2">
        <v>7912.6444099999999</v>
      </c>
    </row>
    <row r="14134" spans="3:4" x14ac:dyDescent="0.25">
      <c r="C14134" s="2">
        <v>225.62711999999999</v>
      </c>
      <c r="D14134" s="2">
        <v>7912.6444099999999</v>
      </c>
    </row>
    <row r="14135" spans="3:4" x14ac:dyDescent="0.25">
      <c r="C14135" s="2">
        <v>225.64834999999999</v>
      </c>
      <c r="D14135" s="2">
        <v>7912.6444099999999</v>
      </c>
    </row>
    <row r="14136" spans="3:4" x14ac:dyDescent="0.25">
      <c r="C14136" s="2">
        <v>225.66958</v>
      </c>
      <c r="D14136" s="2">
        <v>7912.6444099999999</v>
      </c>
    </row>
    <row r="14137" spans="3:4" x14ac:dyDescent="0.25">
      <c r="C14137" s="2">
        <v>225.69082</v>
      </c>
      <c r="D14137" s="2">
        <v>7912.6444099999999</v>
      </c>
    </row>
    <row r="14138" spans="3:4" x14ac:dyDescent="0.25">
      <c r="C14138" s="2">
        <v>225.69094000000001</v>
      </c>
      <c r="D14138" s="2">
        <v>7912.6444099999999</v>
      </c>
    </row>
    <row r="14139" spans="3:4" x14ac:dyDescent="0.25">
      <c r="C14139" s="2">
        <v>225.71216999999999</v>
      </c>
      <c r="D14139" s="2">
        <v>7912.6444099999999</v>
      </c>
    </row>
    <row r="14140" spans="3:4" x14ac:dyDescent="0.25">
      <c r="C14140" s="2">
        <v>225.73340999999999</v>
      </c>
      <c r="D14140" s="2">
        <v>7912.6444099999999</v>
      </c>
    </row>
    <row r="14141" spans="3:4" x14ac:dyDescent="0.25">
      <c r="C14141" s="2">
        <v>225.75463999999999</v>
      </c>
      <c r="D14141" s="2">
        <v>7912.6444099999999</v>
      </c>
    </row>
    <row r="14142" spans="3:4" x14ac:dyDescent="0.25">
      <c r="C14142" s="2">
        <v>225.75477000000001</v>
      </c>
      <c r="D14142" s="2">
        <v>7912.6444099999999</v>
      </c>
    </row>
    <row r="14143" spans="3:4" x14ac:dyDescent="0.25">
      <c r="C14143" s="2">
        <v>225.77600000000001</v>
      </c>
      <c r="D14143" s="2">
        <v>7912.6444099999999</v>
      </c>
    </row>
    <row r="14144" spans="3:4" x14ac:dyDescent="0.25">
      <c r="C14144" s="2">
        <v>225.79723000000001</v>
      </c>
      <c r="D14144" s="2">
        <v>7912.6444099999999</v>
      </c>
    </row>
    <row r="14145" spans="3:4" x14ac:dyDescent="0.25">
      <c r="C14145" s="2">
        <v>225.81845999999999</v>
      </c>
      <c r="D14145" s="2">
        <v>7912.6444099999999</v>
      </c>
    </row>
    <row r="14146" spans="3:4" x14ac:dyDescent="0.25">
      <c r="C14146" s="2">
        <v>225.81859</v>
      </c>
      <c r="D14146" s="2">
        <v>7912.6444099999999</v>
      </c>
    </row>
    <row r="14147" spans="3:4" x14ac:dyDescent="0.25">
      <c r="C14147" s="2">
        <v>225.83982</v>
      </c>
      <c r="D14147" s="2">
        <v>7912.6444099999999</v>
      </c>
    </row>
    <row r="14148" spans="3:4" x14ac:dyDescent="0.25">
      <c r="C14148" s="2">
        <v>225.86105000000001</v>
      </c>
      <c r="D14148" s="2">
        <v>7912.6444099999999</v>
      </c>
    </row>
    <row r="14149" spans="3:4" x14ac:dyDescent="0.25">
      <c r="C14149" s="2">
        <v>225.88229000000001</v>
      </c>
      <c r="D14149" s="2">
        <v>7912.6444099999999</v>
      </c>
    </row>
    <row r="14150" spans="3:4" x14ac:dyDescent="0.25">
      <c r="C14150" s="2">
        <v>225.88240999999999</v>
      </c>
      <c r="D14150" s="2">
        <v>7912.6444099999999</v>
      </c>
    </row>
    <row r="14151" spans="3:4" x14ac:dyDescent="0.25">
      <c r="C14151" s="2">
        <v>225.90365</v>
      </c>
      <c r="D14151" s="2">
        <v>7912.6444099999999</v>
      </c>
    </row>
    <row r="14152" spans="3:4" x14ac:dyDescent="0.25">
      <c r="C14152" s="2">
        <v>225.92488</v>
      </c>
      <c r="D14152" s="2">
        <v>7912.6444099999999</v>
      </c>
    </row>
    <row r="14153" spans="3:4" x14ac:dyDescent="0.25">
      <c r="C14153" s="2">
        <v>225.94611</v>
      </c>
      <c r="D14153" s="2">
        <v>7912.6444099999999</v>
      </c>
    </row>
    <row r="14154" spans="3:4" x14ac:dyDescent="0.25">
      <c r="C14154" s="2">
        <v>225.94623999999999</v>
      </c>
      <c r="D14154" s="2">
        <v>7912.6444099999999</v>
      </c>
    </row>
    <row r="14155" spans="3:4" x14ac:dyDescent="0.25">
      <c r="C14155" s="2">
        <v>225.96746999999999</v>
      </c>
      <c r="D14155" s="2">
        <v>7912.6444099999999</v>
      </c>
    </row>
    <row r="14156" spans="3:4" x14ac:dyDescent="0.25">
      <c r="C14156" s="2">
        <v>225.98869999999999</v>
      </c>
      <c r="D14156" s="2">
        <v>7912.6444099999999</v>
      </c>
    </row>
    <row r="14157" spans="3:4" x14ac:dyDescent="0.25">
      <c r="C14157" s="2">
        <v>226.00993</v>
      </c>
      <c r="D14157" s="2">
        <v>7912.01836</v>
      </c>
    </row>
    <row r="14158" spans="3:4" x14ac:dyDescent="0.25">
      <c r="C14158" s="2">
        <v>226.01006000000001</v>
      </c>
      <c r="D14158" s="2">
        <v>7912.01836</v>
      </c>
    </row>
    <row r="14159" spans="3:4" x14ac:dyDescent="0.25">
      <c r="C14159" s="2">
        <v>226.03129000000001</v>
      </c>
      <c r="D14159" s="2">
        <v>7912.01836</v>
      </c>
    </row>
    <row r="14160" spans="3:4" x14ac:dyDescent="0.25">
      <c r="C14160" s="2">
        <v>226.05252999999999</v>
      </c>
      <c r="D14160" s="2">
        <v>7912.01836</v>
      </c>
    </row>
    <row r="14161" spans="3:4" x14ac:dyDescent="0.25">
      <c r="C14161" s="2">
        <v>226.07375999999999</v>
      </c>
      <c r="D14161" s="2">
        <v>7912.0183500000003</v>
      </c>
    </row>
    <row r="14162" spans="3:4" x14ac:dyDescent="0.25">
      <c r="C14162" s="2">
        <v>226.07388</v>
      </c>
      <c r="D14162" s="2">
        <v>7912.0183500000003</v>
      </c>
    </row>
    <row r="14163" spans="3:4" x14ac:dyDescent="0.25">
      <c r="C14163" s="2">
        <v>226.09512000000001</v>
      </c>
      <c r="D14163" s="2">
        <v>7912.0183500000003</v>
      </c>
    </row>
    <row r="14164" spans="3:4" x14ac:dyDescent="0.25">
      <c r="C14164" s="2">
        <v>226.11635000000001</v>
      </c>
      <c r="D14164" s="2">
        <v>7912.0183500000003</v>
      </c>
    </row>
    <row r="14165" spans="3:4" x14ac:dyDescent="0.25">
      <c r="C14165" s="2">
        <v>226.13758000000001</v>
      </c>
      <c r="D14165" s="2">
        <v>7912.6444099999999</v>
      </c>
    </row>
    <row r="14166" spans="3:4" x14ac:dyDescent="0.25">
      <c r="C14166" s="2">
        <v>226.13771</v>
      </c>
      <c r="D14166" s="2">
        <v>7912.6444099999999</v>
      </c>
    </row>
    <row r="14167" spans="3:4" x14ac:dyDescent="0.25">
      <c r="C14167" s="2">
        <v>226.15894</v>
      </c>
      <c r="D14167" s="2">
        <v>7912.6444099999999</v>
      </c>
    </row>
    <row r="14168" spans="3:4" x14ac:dyDescent="0.25">
      <c r="C14168" s="2">
        <v>226.18017</v>
      </c>
      <c r="D14168" s="2">
        <v>7912.6444099999999</v>
      </c>
    </row>
    <row r="14169" spans="3:4" x14ac:dyDescent="0.25">
      <c r="C14169" s="2">
        <v>226.20141000000001</v>
      </c>
      <c r="D14169" s="2">
        <v>7912.6444099999999</v>
      </c>
    </row>
    <row r="14170" spans="3:4" x14ac:dyDescent="0.25">
      <c r="C14170" s="2">
        <v>226.20152999999999</v>
      </c>
      <c r="D14170" s="2">
        <v>7912.6444099999999</v>
      </c>
    </row>
    <row r="14171" spans="3:4" x14ac:dyDescent="0.25">
      <c r="C14171" s="2">
        <v>226.22275999999999</v>
      </c>
      <c r="D14171" s="2">
        <v>7912.6444099999999</v>
      </c>
    </row>
    <row r="14172" spans="3:4" x14ac:dyDescent="0.25">
      <c r="C14172" s="2">
        <v>226.244</v>
      </c>
      <c r="D14172" s="2">
        <v>7912.6444099999999</v>
      </c>
    </row>
    <row r="14173" spans="3:4" x14ac:dyDescent="0.25">
      <c r="C14173" s="2">
        <v>226.26523</v>
      </c>
      <c r="D14173" s="2">
        <v>7912.6444099999999</v>
      </c>
    </row>
    <row r="14174" spans="3:4" x14ac:dyDescent="0.25">
      <c r="C14174" s="2">
        <v>226.26535999999999</v>
      </c>
      <c r="D14174" s="2">
        <v>7912.6444099999999</v>
      </c>
    </row>
    <row r="14175" spans="3:4" x14ac:dyDescent="0.25">
      <c r="C14175" s="2">
        <v>226.28658999999999</v>
      </c>
      <c r="D14175" s="2">
        <v>7912.6444099999999</v>
      </c>
    </row>
    <row r="14176" spans="3:4" x14ac:dyDescent="0.25">
      <c r="C14176" s="2">
        <v>226.30781999999999</v>
      </c>
      <c r="D14176" s="2">
        <v>7912.6444099999999</v>
      </c>
    </row>
    <row r="14177" spans="3:4" x14ac:dyDescent="0.25">
      <c r="C14177" s="2">
        <v>226.32905</v>
      </c>
      <c r="D14177" s="2">
        <v>7912.6444099999999</v>
      </c>
    </row>
    <row r="14178" spans="3:4" x14ac:dyDescent="0.25">
      <c r="C14178" s="2">
        <v>226.32918000000001</v>
      </c>
      <c r="D14178" s="2">
        <v>7912.6444099999999</v>
      </c>
    </row>
    <row r="14179" spans="3:4" x14ac:dyDescent="0.25">
      <c r="C14179" s="2">
        <v>226.35041000000001</v>
      </c>
      <c r="D14179" s="2">
        <v>7912.6444099999999</v>
      </c>
    </row>
    <row r="14180" spans="3:4" x14ac:dyDescent="0.25">
      <c r="C14180" s="2">
        <v>226.37164000000001</v>
      </c>
      <c r="D14180" s="2">
        <v>7912.6444099999999</v>
      </c>
    </row>
    <row r="14181" spans="3:4" x14ac:dyDescent="0.25">
      <c r="C14181" s="2">
        <v>226.39287999999999</v>
      </c>
      <c r="D14181" s="2">
        <v>7912.6444099999999</v>
      </c>
    </row>
    <row r="14182" spans="3:4" x14ac:dyDescent="0.25">
      <c r="C14182" s="2">
        <v>226.393</v>
      </c>
      <c r="D14182" s="2">
        <v>7912.6444099999999</v>
      </c>
    </row>
    <row r="14183" spans="3:4" x14ac:dyDescent="0.25">
      <c r="C14183" s="2">
        <v>226.41424000000001</v>
      </c>
      <c r="D14183" s="2">
        <v>7912.6444099999999</v>
      </c>
    </row>
    <row r="14184" spans="3:4" x14ac:dyDescent="0.25">
      <c r="C14184" s="2">
        <v>226.43547000000001</v>
      </c>
      <c r="D14184" s="2">
        <v>7912.6444099999999</v>
      </c>
    </row>
    <row r="14185" spans="3:4" x14ac:dyDescent="0.25">
      <c r="C14185" s="2">
        <v>226.45670000000001</v>
      </c>
      <c r="D14185" s="2">
        <v>7912.6444099999999</v>
      </c>
    </row>
    <row r="14186" spans="3:4" x14ac:dyDescent="0.25">
      <c r="C14186" s="2">
        <v>226.45683</v>
      </c>
      <c r="D14186" s="2">
        <v>7912.6444099999999</v>
      </c>
    </row>
    <row r="14187" spans="3:4" x14ac:dyDescent="0.25">
      <c r="C14187" s="2">
        <v>226.47806</v>
      </c>
      <c r="D14187" s="2">
        <v>7912.6444099999999</v>
      </c>
    </row>
    <row r="14188" spans="3:4" x14ac:dyDescent="0.25">
      <c r="C14188" s="2">
        <v>226.49929</v>
      </c>
      <c r="D14188" s="2">
        <v>7912.6444099999999</v>
      </c>
    </row>
    <row r="14189" spans="3:4" x14ac:dyDescent="0.25">
      <c r="C14189" s="2">
        <v>226.52052</v>
      </c>
      <c r="D14189" s="2">
        <v>7912.6444099999999</v>
      </c>
    </row>
    <row r="14190" spans="3:4" x14ac:dyDescent="0.25">
      <c r="C14190" s="2">
        <v>226.52064999999999</v>
      </c>
      <c r="D14190" s="2">
        <v>7912.6444099999999</v>
      </c>
    </row>
    <row r="14191" spans="3:4" x14ac:dyDescent="0.25">
      <c r="C14191" s="2">
        <v>226.54187999999999</v>
      </c>
      <c r="D14191" s="2">
        <v>7912.6444099999999</v>
      </c>
    </row>
    <row r="14192" spans="3:4" x14ac:dyDescent="0.25">
      <c r="C14192" s="2">
        <v>226.56312</v>
      </c>
      <c r="D14192" s="2">
        <v>7912.6444099999999</v>
      </c>
    </row>
    <row r="14193" spans="3:4" x14ac:dyDescent="0.25">
      <c r="C14193" s="2">
        <v>226.58435</v>
      </c>
      <c r="D14193" s="2">
        <v>7912.6444099999999</v>
      </c>
    </row>
    <row r="14194" spans="3:4" x14ac:dyDescent="0.25">
      <c r="C14194" s="2">
        <v>226.58447000000001</v>
      </c>
      <c r="D14194" s="2">
        <v>7912.6444099999999</v>
      </c>
    </row>
    <row r="14195" spans="3:4" x14ac:dyDescent="0.25">
      <c r="C14195" s="2">
        <v>226.60570999999999</v>
      </c>
      <c r="D14195" s="2">
        <v>7912.6444099999999</v>
      </c>
    </row>
    <row r="14196" spans="3:4" x14ac:dyDescent="0.25">
      <c r="C14196" s="2">
        <v>226.62693999999999</v>
      </c>
      <c r="D14196" s="2">
        <v>7912.6444099999999</v>
      </c>
    </row>
    <row r="14197" spans="3:4" x14ac:dyDescent="0.25">
      <c r="C14197" s="2">
        <v>226.64816999999999</v>
      </c>
      <c r="D14197" s="2">
        <v>7912.0183500000003</v>
      </c>
    </row>
    <row r="14198" spans="3:4" x14ac:dyDescent="0.25">
      <c r="C14198" s="2">
        <v>226.64830000000001</v>
      </c>
      <c r="D14198" s="2">
        <v>7912.0183500000003</v>
      </c>
    </row>
    <row r="14199" spans="3:4" x14ac:dyDescent="0.25">
      <c r="C14199" s="2">
        <v>226.66953000000001</v>
      </c>
      <c r="D14199" s="2">
        <v>7912.0183500000003</v>
      </c>
    </row>
    <row r="14200" spans="3:4" x14ac:dyDescent="0.25">
      <c r="C14200" s="2">
        <v>226.69076000000001</v>
      </c>
      <c r="D14200" s="2">
        <v>7912.0183500000003</v>
      </c>
    </row>
    <row r="14201" spans="3:4" x14ac:dyDescent="0.25">
      <c r="C14201" s="2">
        <v>226.71199999999999</v>
      </c>
      <c r="D14201" s="2">
        <v>7912.7696299999998</v>
      </c>
    </row>
    <row r="14202" spans="3:4" x14ac:dyDescent="0.25">
      <c r="C14202" s="2">
        <v>226.71212</v>
      </c>
      <c r="D14202" s="2">
        <v>7912.7696299999998</v>
      </c>
    </row>
    <row r="14203" spans="3:4" x14ac:dyDescent="0.25">
      <c r="C14203" s="2">
        <v>226.73335</v>
      </c>
      <c r="D14203" s="2">
        <v>7912.7696299999998</v>
      </c>
    </row>
    <row r="14204" spans="3:4" x14ac:dyDescent="0.25">
      <c r="C14204" s="2">
        <v>226.75459000000001</v>
      </c>
      <c r="D14204" s="2">
        <v>7912.7696299999998</v>
      </c>
    </row>
    <row r="14205" spans="3:4" x14ac:dyDescent="0.25">
      <c r="C14205" s="2">
        <v>226.77582000000001</v>
      </c>
      <c r="D14205" s="2">
        <v>7912.6444099999999</v>
      </c>
    </row>
    <row r="14206" spans="3:4" x14ac:dyDescent="0.25">
      <c r="C14206" s="2">
        <v>226.77594999999999</v>
      </c>
      <c r="D14206" s="2">
        <v>7912.6444099999999</v>
      </c>
    </row>
    <row r="14207" spans="3:4" x14ac:dyDescent="0.25">
      <c r="C14207" s="2">
        <v>226.79718</v>
      </c>
      <c r="D14207" s="2">
        <v>7912.6444099999999</v>
      </c>
    </row>
    <row r="14208" spans="3:4" x14ac:dyDescent="0.25">
      <c r="C14208" s="2">
        <v>226.81841</v>
      </c>
      <c r="D14208" s="2">
        <v>7912.6444099999999</v>
      </c>
    </row>
    <row r="14209" spans="3:4" x14ac:dyDescent="0.25">
      <c r="C14209" s="2">
        <v>226.83964</v>
      </c>
      <c r="D14209" s="2">
        <v>7912.6444099999999</v>
      </c>
    </row>
    <row r="14210" spans="3:4" x14ac:dyDescent="0.25">
      <c r="C14210" s="2">
        <v>226.83976999999999</v>
      </c>
      <c r="D14210" s="2">
        <v>7912.6444099999999</v>
      </c>
    </row>
    <row r="14211" spans="3:4" x14ac:dyDescent="0.25">
      <c r="C14211" s="2">
        <v>226.86099999999999</v>
      </c>
      <c r="D14211" s="2">
        <v>7912.6444099999999</v>
      </c>
    </row>
    <row r="14212" spans="3:4" x14ac:dyDescent="0.25">
      <c r="C14212" s="2">
        <v>226.88222999999999</v>
      </c>
      <c r="D14212" s="2">
        <v>7912.6444099999999</v>
      </c>
    </row>
    <row r="14213" spans="3:4" x14ac:dyDescent="0.25">
      <c r="C14213" s="2">
        <v>226.90347</v>
      </c>
      <c r="D14213" s="2">
        <v>7912.6444099999999</v>
      </c>
    </row>
    <row r="14214" spans="3:4" x14ac:dyDescent="0.25">
      <c r="C14214" s="2">
        <v>226.90359000000001</v>
      </c>
      <c r="D14214" s="2">
        <v>7912.6444099999999</v>
      </c>
    </row>
    <row r="14215" spans="3:4" x14ac:dyDescent="0.25">
      <c r="C14215" s="2">
        <v>226.92482999999999</v>
      </c>
      <c r="D14215" s="2">
        <v>7912.6444099999999</v>
      </c>
    </row>
    <row r="14216" spans="3:4" x14ac:dyDescent="0.25">
      <c r="C14216" s="2">
        <v>226.94605999999999</v>
      </c>
      <c r="D14216" s="2">
        <v>7912.6444099999999</v>
      </c>
    </row>
    <row r="14217" spans="3:4" x14ac:dyDescent="0.25">
      <c r="C14217" s="2">
        <v>226.96728999999999</v>
      </c>
      <c r="D14217" s="2">
        <v>7912.6444099999999</v>
      </c>
    </row>
    <row r="14218" spans="3:4" x14ac:dyDescent="0.25">
      <c r="C14218" s="2">
        <v>226.96742</v>
      </c>
      <c r="D14218" s="2">
        <v>7912.6444099999999</v>
      </c>
    </row>
    <row r="14219" spans="3:4" x14ac:dyDescent="0.25">
      <c r="C14219" s="2">
        <v>226.98865000000001</v>
      </c>
      <c r="D14219" s="2">
        <v>7912.6444099999999</v>
      </c>
    </row>
    <row r="14220" spans="3:4" x14ac:dyDescent="0.25">
      <c r="C14220" s="2">
        <v>227.00988000000001</v>
      </c>
      <c r="D14220" s="2">
        <v>7912.6444099999999</v>
      </c>
    </row>
    <row r="14221" spans="3:4" x14ac:dyDescent="0.25">
      <c r="C14221" s="2">
        <v>227.03111000000001</v>
      </c>
      <c r="D14221" s="2">
        <v>7912.6444099999999</v>
      </c>
    </row>
    <row r="14222" spans="3:4" x14ac:dyDescent="0.25">
      <c r="C14222" s="2">
        <v>227.03124</v>
      </c>
      <c r="D14222" s="2">
        <v>7912.6444099999999</v>
      </c>
    </row>
    <row r="14223" spans="3:4" x14ac:dyDescent="0.25">
      <c r="C14223" s="2">
        <v>227.05247</v>
      </c>
      <c r="D14223" s="2">
        <v>7912.6444099999999</v>
      </c>
    </row>
    <row r="14224" spans="3:4" x14ac:dyDescent="0.25">
      <c r="C14224" s="2">
        <v>227.07371000000001</v>
      </c>
      <c r="D14224" s="2">
        <v>7912.6444099999999</v>
      </c>
    </row>
    <row r="14225" spans="3:4" x14ac:dyDescent="0.25">
      <c r="C14225" s="2">
        <v>227.09494000000001</v>
      </c>
      <c r="D14225" s="2">
        <v>7912.01836</v>
      </c>
    </row>
    <row r="14226" spans="3:4" x14ac:dyDescent="0.25">
      <c r="C14226" s="2">
        <v>227.09505999999999</v>
      </c>
      <c r="D14226" s="2">
        <v>7912.01836</v>
      </c>
    </row>
    <row r="14227" spans="3:4" x14ac:dyDescent="0.25">
      <c r="C14227" s="2">
        <v>227.1163</v>
      </c>
      <c r="D14227" s="2">
        <v>7912.01836</v>
      </c>
    </row>
    <row r="14228" spans="3:4" x14ac:dyDescent="0.25">
      <c r="C14228" s="2">
        <v>227.13753</v>
      </c>
      <c r="D14228" s="2">
        <v>7912.01836</v>
      </c>
    </row>
    <row r="14229" spans="3:4" x14ac:dyDescent="0.25">
      <c r="C14229" s="2">
        <v>227.15876</v>
      </c>
      <c r="D14229" s="2">
        <v>7912.6444099999999</v>
      </c>
    </row>
    <row r="14230" spans="3:4" x14ac:dyDescent="0.25">
      <c r="C14230" s="2">
        <v>227.15889000000001</v>
      </c>
      <c r="D14230" s="2">
        <v>7912.6444099999999</v>
      </c>
    </row>
    <row r="14231" spans="3:4" x14ac:dyDescent="0.25">
      <c r="C14231" s="2">
        <v>227.18011999999999</v>
      </c>
      <c r="D14231" s="2">
        <v>7912.6444099999999</v>
      </c>
    </row>
    <row r="14232" spans="3:4" x14ac:dyDescent="0.25">
      <c r="C14232" s="2">
        <v>227.20134999999999</v>
      </c>
      <c r="D14232" s="2">
        <v>7912.6444099999999</v>
      </c>
    </row>
    <row r="14233" spans="3:4" x14ac:dyDescent="0.25">
      <c r="C14233" s="2">
        <v>227.22259</v>
      </c>
      <c r="D14233" s="2">
        <v>7912.1435600000004</v>
      </c>
    </row>
    <row r="14234" spans="3:4" x14ac:dyDescent="0.25">
      <c r="C14234" s="2">
        <v>227.22271000000001</v>
      </c>
      <c r="D14234" s="2">
        <v>7912.1435600000004</v>
      </c>
    </row>
    <row r="14235" spans="3:4" x14ac:dyDescent="0.25">
      <c r="C14235" s="2">
        <v>227.24394000000001</v>
      </c>
      <c r="D14235" s="2">
        <v>7912.1435600000004</v>
      </c>
    </row>
    <row r="14236" spans="3:4" x14ac:dyDescent="0.25">
      <c r="C14236" s="2">
        <v>227.26517999999999</v>
      </c>
      <c r="D14236" s="2">
        <v>7912.1435600000004</v>
      </c>
    </row>
    <row r="14237" spans="3:4" x14ac:dyDescent="0.25">
      <c r="C14237" s="2">
        <v>227.28640999999999</v>
      </c>
      <c r="D14237" s="2">
        <v>7912.6444099999999</v>
      </c>
    </row>
    <row r="14238" spans="3:4" x14ac:dyDescent="0.25">
      <c r="C14238" s="2">
        <v>227.28654</v>
      </c>
      <c r="D14238" s="2">
        <v>7912.6444099999999</v>
      </c>
    </row>
    <row r="14239" spans="3:4" x14ac:dyDescent="0.25">
      <c r="C14239" s="2">
        <v>227.30777</v>
      </c>
      <c r="D14239" s="2">
        <v>7912.6444099999999</v>
      </c>
    </row>
    <row r="14240" spans="3:4" x14ac:dyDescent="0.25">
      <c r="C14240" s="2">
        <v>227.32900000000001</v>
      </c>
      <c r="D14240" s="2">
        <v>7912.6444099999999</v>
      </c>
    </row>
    <row r="14241" spans="3:4" x14ac:dyDescent="0.25">
      <c r="C14241" s="2">
        <v>227.35023000000001</v>
      </c>
      <c r="D14241" s="2">
        <v>7912.0183500000003</v>
      </c>
    </row>
    <row r="14242" spans="3:4" x14ac:dyDescent="0.25">
      <c r="C14242" s="2">
        <v>227.35035999999999</v>
      </c>
      <c r="D14242" s="2">
        <v>7912.0183500000003</v>
      </c>
    </row>
    <row r="14243" spans="3:4" x14ac:dyDescent="0.25">
      <c r="C14243" s="2">
        <v>227.37159</v>
      </c>
      <c r="D14243" s="2">
        <v>7912.0183500000003</v>
      </c>
    </row>
    <row r="14244" spans="3:4" x14ac:dyDescent="0.25">
      <c r="C14244" s="2">
        <v>227.39282</v>
      </c>
      <c r="D14244" s="2">
        <v>7912.0183500000003</v>
      </c>
    </row>
    <row r="14245" spans="3:4" x14ac:dyDescent="0.25">
      <c r="C14245" s="2">
        <v>227.41406000000001</v>
      </c>
      <c r="D14245" s="2">
        <v>7912.0183500000003</v>
      </c>
    </row>
    <row r="14246" spans="3:4" x14ac:dyDescent="0.25">
      <c r="C14246" s="2">
        <v>227.41417999999999</v>
      </c>
      <c r="D14246" s="2">
        <v>7912.0183500000003</v>
      </c>
    </row>
    <row r="14247" spans="3:4" x14ac:dyDescent="0.25">
      <c r="C14247" s="2">
        <v>227.43541999999999</v>
      </c>
      <c r="D14247" s="2">
        <v>7912.0183500000003</v>
      </c>
    </row>
    <row r="14248" spans="3:4" x14ac:dyDescent="0.25">
      <c r="C14248" s="2">
        <v>227.45665</v>
      </c>
      <c r="D14248" s="2">
        <v>7912.0183500000003</v>
      </c>
    </row>
    <row r="14249" spans="3:4" x14ac:dyDescent="0.25">
      <c r="C14249" s="2">
        <v>227.47788</v>
      </c>
      <c r="D14249" s="2">
        <v>7912.1435600000004</v>
      </c>
    </row>
    <row r="14250" spans="3:4" x14ac:dyDescent="0.25">
      <c r="C14250" s="2">
        <v>227.47801000000001</v>
      </c>
      <c r="D14250" s="2">
        <v>7912.1435600000004</v>
      </c>
    </row>
    <row r="14251" spans="3:4" x14ac:dyDescent="0.25">
      <c r="C14251" s="2">
        <v>227.49923999999999</v>
      </c>
      <c r="D14251" s="2">
        <v>7912.1435600000004</v>
      </c>
    </row>
    <row r="14252" spans="3:4" x14ac:dyDescent="0.25">
      <c r="C14252" s="2">
        <v>227.52046999999999</v>
      </c>
      <c r="D14252" s="2">
        <v>7912.1435600000004</v>
      </c>
    </row>
    <row r="14253" spans="3:4" x14ac:dyDescent="0.25">
      <c r="C14253" s="2">
        <v>227.54169999999999</v>
      </c>
      <c r="D14253" s="2">
        <v>7912.6444099999999</v>
      </c>
    </row>
    <row r="14254" spans="3:4" x14ac:dyDescent="0.25">
      <c r="C14254" s="2">
        <v>227.54183</v>
      </c>
      <c r="D14254" s="2">
        <v>7912.6444099999999</v>
      </c>
    </row>
    <row r="14255" spans="3:4" x14ac:dyDescent="0.25">
      <c r="C14255" s="2">
        <v>227.56306000000001</v>
      </c>
      <c r="D14255" s="2">
        <v>7912.6444099999999</v>
      </c>
    </row>
    <row r="14256" spans="3:4" x14ac:dyDescent="0.25">
      <c r="C14256" s="2">
        <v>227.58430000000001</v>
      </c>
      <c r="D14256" s="2">
        <v>7912.6444099999999</v>
      </c>
    </row>
    <row r="14257" spans="3:4" x14ac:dyDescent="0.25">
      <c r="C14257" s="2">
        <v>227.60552999999999</v>
      </c>
      <c r="D14257" s="2">
        <v>7912.6444099999999</v>
      </c>
    </row>
    <row r="14258" spans="3:4" x14ac:dyDescent="0.25">
      <c r="C14258" s="2">
        <v>227.60565</v>
      </c>
      <c r="D14258" s="2">
        <v>7912.6444099999999</v>
      </c>
    </row>
    <row r="14259" spans="3:4" x14ac:dyDescent="0.25">
      <c r="C14259" s="2">
        <v>227.62689</v>
      </c>
      <c r="D14259" s="2">
        <v>7912.6444099999999</v>
      </c>
    </row>
    <row r="14260" spans="3:4" x14ac:dyDescent="0.25">
      <c r="C14260" s="2">
        <v>227.64812000000001</v>
      </c>
      <c r="D14260" s="2">
        <v>7912.6444099999999</v>
      </c>
    </row>
    <row r="14261" spans="3:4" x14ac:dyDescent="0.25">
      <c r="C14261" s="2">
        <v>227.66935000000001</v>
      </c>
      <c r="D14261" s="2">
        <v>7912.01836</v>
      </c>
    </row>
    <row r="14262" spans="3:4" x14ac:dyDescent="0.25">
      <c r="C14262" s="2">
        <v>227.66947999999999</v>
      </c>
      <c r="D14262" s="2">
        <v>7912.01836</v>
      </c>
    </row>
    <row r="14263" spans="3:4" x14ac:dyDescent="0.25">
      <c r="C14263" s="2">
        <v>227.69071</v>
      </c>
      <c r="D14263" s="2">
        <v>7912.01836</v>
      </c>
    </row>
    <row r="14264" spans="3:4" x14ac:dyDescent="0.25">
      <c r="C14264" s="2">
        <v>227.71194</v>
      </c>
      <c r="D14264" s="2">
        <v>7912.01836</v>
      </c>
    </row>
    <row r="14265" spans="3:4" x14ac:dyDescent="0.25">
      <c r="C14265" s="2">
        <v>227.73318</v>
      </c>
      <c r="D14265" s="2">
        <v>7912.01836</v>
      </c>
    </row>
    <row r="14266" spans="3:4" x14ac:dyDescent="0.25">
      <c r="C14266" s="2">
        <v>227.73330000000001</v>
      </c>
      <c r="D14266" s="2">
        <v>7912.01836</v>
      </c>
    </row>
    <row r="14267" spans="3:4" x14ac:dyDescent="0.25">
      <c r="C14267" s="2">
        <v>227.75452999999999</v>
      </c>
      <c r="D14267" s="2">
        <v>7912.01836</v>
      </c>
    </row>
    <row r="14268" spans="3:4" x14ac:dyDescent="0.25">
      <c r="C14268" s="2">
        <v>227.77576999999999</v>
      </c>
      <c r="D14268" s="2">
        <v>7912.01836</v>
      </c>
    </row>
    <row r="14269" spans="3:4" x14ac:dyDescent="0.25">
      <c r="C14269" s="2">
        <v>227.797</v>
      </c>
      <c r="D14269" s="2">
        <v>7912.01836</v>
      </c>
    </row>
    <row r="14270" spans="3:4" x14ac:dyDescent="0.25">
      <c r="C14270" s="2">
        <v>227.79713000000001</v>
      </c>
      <c r="D14270" s="2">
        <v>7912.01836</v>
      </c>
    </row>
    <row r="14271" spans="3:4" x14ac:dyDescent="0.25">
      <c r="C14271" s="2">
        <v>227.81836000000001</v>
      </c>
      <c r="D14271" s="2">
        <v>7912.01836</v>
      </c>
    </row>
    <row r="14272" spans="3:4" x14ac:dyDescent="0.25">
      <c r="C14272" s="2">
        <v>227.83958999999999</v>
      </c>
      <c r="D14272" s="2">
        <v>7912.01836</v>
      </c>
    </row>
    <row r="14273" spans="3:4" x14ac:dyDescent="0.25">
      <c r="C14273" s="2">
        <v>227.86081999999999</v>
      </c>
      <c r="D14273" s="2">
        <v>7912.01836</v>
      </c>
    </row>
    <row r="14274" spans="3:4" x14ac:dyDescent="0.25">
      <c r="C14274" s="2">
        <v>227.86095</v>
      </c>
      <c r="D14274" s="2">
        <v>7912.01836</v>
      </c>
    </row>
    <row r="14275" spans="3:4" x14ac:dyDescent="0.25">
      <c r="C14275" s="2">
        <v>227.88218000000001</v>
      </c>
      <c r="D14275" s="2">
        <v>7912.01836</v>
      </c>
    </row>
    <row r="14276" spans="3:4" x14ac:dyDescent="0.25">
      <c r="C14276" s="2">
        <v>227.90341000000001</v>
      </c>
      <c r="D14276" s="2">
        <v>7912.01836</v>
      </c>
    </row>
    <row r="14277" spans="3:4" x14ac:dyDescent="0.25">
      <c r="C14277" s="2">
        <v>227.92465000000001</v>
      </c>
      <c r="D14277" s="2">
        <v>7912.6444099999999</v>
      </c>
    </row>
    <row r="14278" spans="3:4" x14ac:dyDescent="0.25">
      <c r="C14278" s="2">
        <v>227.92477</v>
      </c>
      <c r="D14278" s="2">
        <v>7912.6444099999999</v>
      </c>
    </row>
    <row r="14279" spans="3:4" x14ac:dyDescent="0.25">
      <c r="C14279" s="2">
        <v>227.94601</v>
      </c>
      <c r="D14279" s="2">
        <v>7912.6444099999999</v>
      </c>
    </row>
    <row r="14280" spans="3:4" x14ac:dyDescent="0.25">
      <c r="C14280" s="2">
        <v>227.96724</v>
      </c>
      <c r="D14280" s="2">
        <v>7912.6444099999999</v>
      </c>
    </row>
    <row r="14281" spans="3:4" x14ac:dyDescent="0.25">
      <c r="C14281" s="2">
        <v>227.98847000000001</v>
      </c>
      <c r="D14281" s="2">
        <v>7912.0183500000003</v>
      </c>
    </row>
    <row r="14282" spans="3:4" x14ac:dyDescent="0.25">
      <c r="C14282" s="2">
        <v>227.98859999999999</v>
      </c>
      <c r="D14282" s="2">
        <v>7912.0183500000003</v>
      </c>
    </row>
    <row r="14283" spans="3:4" x14ac:dyDescent="0.25">
      <c r="C14283" s="2">
        <v>228.00982999999999</v>
      </c>
      <c r="D14283" s="2">
        <v>7912.0183500000003</v>
      </c>
    </row>
    <row r="14284" spans="3:4" x14ac:dyDescent="0.25">
      <c r="C14284" s="2">
        <v>228.03106</v>
      </c>
      <c r="D14284" s="2">
        <v>7912.0183500000003</v>
      </c>
    </row>
    <row r="14285" spans="3:4" x14ac:dyDescent="0.25">
      <c r="C14285" s="2">
        <v>228.05229</v>
      </c>
      <c r="D14285" s="2">
        <v>7912.6444099999999</v>
      </c>
    </row>
    <row r="14286" spans="3:4" x14ac:dyDescent="0.25">
      <c r="C14286" s="2">
        <v>228.05242000000001</v>
      </c>
      <c r="D14286" s="2">
        <v>7912.6444099999999</v>
      </c>
    </row>
    <row r="14287" spans="3:4" x14ac:dyDescent="0.25">
      <c r="C14287" s="2">
        <v>228.07364999999999</v>
      </c>
      <c r="D14287" s="2">
        <v>7912.6444099999999</v>
      </c>
    </row>
    <row r="14288" spans="3:4" x14ac:dyDescent="0.25">
      <c r="C14288" s="2">
        <v>228.09488999999999</v>
      </c>
      <c r="D14288" s="2">
        <v>7912.6444099999999</v>
      </c>
    </row>
    <row r="14289" spans="3:4" x14ac:dyDescent="0.25">
      <c r="C14289" s="2">
        <v>228.11612</v>
      </c>
      <c r="D14289" s="2">
        <v>7912.0183500000003</v>
      </c>
    </row>
    <row r="14290" spans="3:4" x14ac:dyDescent="0.25">
      <c r="C14290" s="2">
        <v>228.11624</v>
      </c>
      <c r="D14290" s="2">
        <v>7912.0183500000003</v>
      </c>
    </row>
    <row r="14291" spans="3:4" x14ac:dyDescent="0.25">
      <c r="C14291" s="2">
        <v>228.13748000000001</v>
      </c>
      <c r="D14291" s="2">
        <v>7912.0183500000003</v>
      </c>
    </row>
    <row r="14292" spans="3:4" x14ac:dyDescent="0.25">
      <c r="C14292" s="2">
        <v>228.15871000000001</v>
      </c>
      <c r="D14292" s="2">
        <v>7912.0183500000003</v>
      </c>
    </row>
    <row r="14293" spans="3:4" x14ac:dyDescent="0.25">
      <c r="C14293" s="2">
        <v>228.17993999999999</v>
      </c>
      <c r="D14293" s="2">
        <v>7912.7696299999998</v>
      </c>
    </row>
    <row r="14294" spans="3:4" x14ac:dyDescent="0.25">
      <c r="C14294" s="2">
        <v>228.18007</v>
      </c>
      <c r="D14294" s="2">
        <v>7912.7696299999998</v>
      </c>
    </row>
    <row r="14295" spans="3:4" x14ac:dyDescent="0.25">
      <c r="C14295" s="2">
        <v>228.2013</v>
      </c>
      <c r="D14295" s="2">
        <v>7912.7696299999998</v>
      </c>
    </row>
    <row r="14296" spans="3:4" x14ac:dyDescent="0.25">
      <c r="C14296" s="2">
        <v>228.22253000000001</v>
      </c>
      <c r="D14296" s="2">
        <v>7912.7696299999998</v>
      </c>
    </row>
    <row r="14297" spans="3:4" x14ac:dyDescent="0.25">
      <c r="C14297" s="2">
        <v>228.24376000000001</v>
      </c>
      <c r="D14297" s="2">
        <v>7912.0183500000003</v>
      </c>
    </row>
    <row r="14298" spans="3:4" x14ac:dyDescent="0.25">
      <c r="C14298" s="2">
        <v>228.24388999999999</v>
      </c>
      <c r="D14298" s="2">
        <v>7912.0183500000003</v>
      </c>
    </row>
    <row r="14299" spans="3:4" x14ac:dyDescent="0.25">
      <c r="C14299" s="2">
        <v>228.26512</v>
      </c>
      <c r="D14299" s="2">
        <v>7912.0183500000003</v>
      </c>
    </row>
    <row r="14300" spans="3:4" x14ac:dyDescent="0.25">
      <c r="C14300" s="2">
        <v>228.28636</v>
      </c>
      <c r="D14300" s="2">
        <v>7912.0183500000003</v>
      </c>
    </row>
    <row r="14301" spans="3:4" x14ac:dyDescent="0.25">
      <c r="C14301" s="2">
        <v>228.30759</v>
      </c>
      <c r="D14301" s="2">
        <v>7912.6444099999999</v>
      </c>
    </row>
    <row r="14302" spans="3:4" x14ac:dyDescent="0.25">
      <c r="C14302" s="2">
        <v>228.30771999999999</v>
      </c>
      <c r="D14302" s="2">
        <v>7912.6444099999999</v>
      </c>
    </row>
    <row r="14303" spans="3:4" x14ac:dyDescent="0.25">
      <c r="C14303" s="2">
        <v>228.32894999999999</v>
      </c>
      <c r="D14303" s="2">
        <v>7912.6444099999999</v>
      </c>
    </row>
    <row r="14304" spans="3:4" x14ac:dyDescent="0.25">
      <c r="C14304" s="2">
        <v>228.35017999999999</v>
      </c>
      <c r="D14304" s="2">
        <v>7912.6444099999999</v>
      </c>
    </row>
    <row r="14305" spans="3:4" x14ac:dyDescent="0.25">
      <c r="C14305" s="2">
        <v>228.37141</v>
      </c>
      <c r="D14305" s="2">
        <v>7912.7696299999998</v>
      </c>
    </row>
    <row r="14306" spans="3:4" x14ac:dyDescent="0.25">
      <c r="C14306" s="2">
        <v>228.37154000000001</v>
      </c>
      <c r="D14306" s="2">
        <v>7912.7696299999998</v>
      </c>
    </row>
    <row r="14307" spans="3:4" x14ac:dyDescent="0.25">
      <c r="C14307" s="2">
        <v>228.39277000000001</v>
      </c>
      <c r="D14307" s="2">
        <v>7912.7696299999998</v>
      </c>
    </row>
    <row r="14308" spans="3:4" x14ac:dyDescent="0.25">
      <c r="C14308" s="2">
        <v>228.41399999999999</v>
      </c>
      <c r="D14308" s="2">
        <v>7912.7696299999998</v>
      </c>
    </row>
    <row r="14309" spans="3:4" x14ac:dyDescent="0.25">
      <c r="C14309" s="2">
        <v>228.43523999999999</v>
      </c>
      <c r="D14309" s="2">
        <v>7912.0183500000003</v>
      </c>
    </row>
    <row r="14310" spans="3:4" x14ac:dyDescent="0.25">
      <c r="C14310" s="2">
        <v>228.43536</v>
      </c>
      <c r="D14310" s="2">
        <v>7912.0183500000003</v>
      </c>
    </row>
    <row r="14311" spans="3:4" x14ac:dyDescent="0.25">
      <c r="C14311" s="2">
        <v>228.45659000000001</v>
      </c>
      <c r="D14311" s="2">
        <v>7912.0183500000003</v>
      </c>
    </row>
    <row r="14312" spans="3:4" x14ac:dyDescent="0.25">
      <c r="C14312" s="2">
        <v>228.47783000000001</v>
      </c>
      <c r="D14312" s="2">
        <v>7912.0183500000003</v>
      </c>
    </row>
    <row r="14313" spans="3:4" x14ac:dyDescent="0.25">
      <c r="C14313" s="2">
        <v>228.49905999999999</v>
      </c>
      <c r="D14313" s="2">
        <v>7912.6444099999999</v>
      </c>
    </row>
    <row r="14314" spans="3:4" x14ac:dyDescent="0.25">
      <c r="C14314" s="2">
        <v>228.49919</v>
      </c>
      <c r="D14314" s="2">
        <v>7912.6444099999999</v>
      </c>
    </row>
    <row r="14315" spans="3:4" x14ac:dyDescent="0.25">
      <c r="C14315" s="2">
        <v>228.52042</v>
      </c>
      <c r="D14315" s="2">
        <v>7912.6444099999999</v>
      </c>
    </row>
    <row r="14316" spans="3:4" x14ac:dyDescent="0.25">
      <c r="C14316" s="2">
        <v>228.54165</v>
      </c>
      <c r="D14316" s="2">
        <v>7912.6444099999999</v>
      </c>
    </row>
    <row r="14317" spans="3:4" x14ac:dyDescent="0.25">
      <c r="C14317" s="2">
        <v>228.56288000000001</v>
      </c>
      <c r="D14317" s="2">
        <v>7912.7696299999998</v>
      </c>
    </row>
    <row r="14318" spans="3:4" x14ac:dyDescent="0.25">
      <c r="C14318" s="2">
        <v>228.56300999999999</v>
      </c>
      <c r="D14318" s="2">
        <v>7912.7696299999998</v>
      </c>
    </row>
    <row r="14319" spans="3:4" x14ac:dyDescent="0.25">
      <c r="C14319" s="2">
        <v>228.58423999999999</v>
      </c>
      <c r="D14319" s="2">
        <v>7912.7696299999998</v>
      </c>
    </row>
    <row r="14320" spans="3:4" x14ac:dyDescent="0.25">
      <c r="C14320" s="2">
        <v>228.60547</v>
      </c>
      <c r="D14320" s="2">
        <v>7912.7696299999998</v>
      </c>
    </row>
    <row r="14321" spans="3:4" x14ac:dyDescent="0.25">
      <c r="C14321" s="2">
        <v>228.62671</v>
      </c>
      <c r="D14321" s="2">
        <v>7912.6444099999999</v>
      </c>
    </row>
    <row r="14322" spans="3:4" x14ac:dyDescent="0.25">
      <c r="C14322" s="2">
        <v>228.62683000000001</v>
      </c>
      <c r="D14322" s="2">
        <v>7912.6444099999999</v>
      </c>
    </row>
    <row r="14323" spans="3:4" x14ac:dyDescent="0.25">
      <c r="C14323" s="2">
        <v>228.64806999999999</v>
      </c>
      <c r="D14323" s="2">
        <v>7912.6444099999999</v>
      </c>
    </row>
    <row r="14324" spans="3:4" x14ac:dyDescent="0.25">
      <c r="C14324" s="2">
        <v>228.66929999999999</v>
      </c>
      <c r="D14324" s="2">
        <v>7912.6444099999999</v>
      </c>
    </row>
    <row r="14325" spans="3:4" x14ac:dyDescent="0.25">
      <c r="C14325" s="2">
        <v>228.69053</v>
      </c>
      <c r="D14325" s="2">
        <v>7912.6444099999999</v>
      </c>
    </row>
    <row r="14326" spans="3:4" x14ac:dyDescent="0.25">
      <c r="C14326" s="2">
        <v>228.69066000000001</v>
      </c>
      <c r="D14326" s="2">
        <v>7912.6444099999999</v>
      </c>
    </row>
    <row r="14327" spans="3:4" x14ac:dyDescent="0.25">
      <c r="C14327" s="2">
        <v>228.71189000000001</v>
      </c>
      <c r="D14327" s="2">
        <v>7912.6444099999999</v>
      </c>
    </row>
    <row r="14328" spans="3:4" x14ac:dyDescent="0.25">
      <c r="C14328" s="2">
        <v>228.73312000000001</v>
      </c>
      <c r="D14328" s="2">
        <v>7912.6444099999999</v>
      </c>
    </row>
    <row r="14329" spans="3:4" x14ac:dyDescent="0.25">
      <c r="C14329" s="2">
        <v>228.75434999999999</v>
      </c>
      <c r="D14329" s="2">
        <v>7912.6444099999999</v>
      </c>
    </row>
    <row r="14330" spans="3:4" x14ac:dyDescent="0.25">
      <c r="C14330" s="2">
        <v>228.75448</v>
      </c>
      <c r="D14330" s="2">
        <v>7912.6444099999999</v>
      </c>
    </row>
    <row r="14331" spans="3:4" x14ac:dyDescent="0.25">
      <c r="C14331" s="2">
        <v>228.77571</v>
      </c>
      <c r="D14331" s="2">
        <v>7912.6444099999999</v>
      </c>
    </row>
    <row r="14332" spans="3:4" x14ac:dyDescent="0.25">
      <c r="C14332" s="2">
        <v>228.79695000000001</v>
      </c>
      <c r="D14332" s="2">
        <v>7912.6444099999999</v>
      </c>
    </row>
    <row r="14333" spans="3:4" x14ac:dyDescent="0.25">
      <c r="C14333" s="2">
        <v>228.81818000000001</v>
      </c>
      <c r="D14333" s="2">
        <v>7912.0183500000003</v>
      </c>
    </row>
    <row r="14334" spans="3:4" x14ac:dyDescent="0.25">
      <c r="C14334" s="2">
        <v>228.81829999999999</v>
      </c>
      <c r="D14334" s="2">
        <v>7912.0183500000003</v>
      </c>
    </row>
    <row r="14335" spans="3:4" x14ac:dyDescent="0.25">
      <c r="C14335" s="2">
        <v>228.83954</v>
      </c>
      <c r="D14335" s="2">
        <v>7912.0183500000003</v>
      </c>
    </row>
    <row r="14336" spans="3:4" x14ac:dyDescent="0.25">
      <c r="C14336" s="2">
        <v>228.86077</v>
      </c>
      <c r="D14336" s="2">
        <v>7912.0183500000003</v>
      </c>
    </row>
    <row r="14337" spans="3:4" x14ac:dyDescent="0.25">
      <c r="C14337" s="2">
        <v>228.88200000000001</v>
      </c>
      <c r="D14337" s="2">
        <v>7912.6444099999999</v>
      </c>
    </row>
    <row r="14338" spans="3:4" x14ac:dyDescent="0.25">
      <c r="C14338" s="2">
        <v>228.88212999999999</v>
      </c>
      <c r="D14338" s="2">
        <v>7912.6444099999999</v>
      </c>
    </row>
    <row r="14339" spans="3:4" x14ac:dyDescent="0.25">
      <c r="C14339" s="2">
        <v>228.90335999999999</v>
      </c>
      <c r="D14339" s="2">
        <v>7912.6444099999999</v>
      </c>
    </row>
    <row r="14340" spans="3:4" x14ac:dyDescent="0.25">
      <c r="C14340" s="2">
        <v>228.92458999999999</v>
      </c>
      <c r="D14340" s="2">
        <v>7912.6444099999999</v>
      </c>
    </row>
    <row r="14341" spans="3:4" x14ac:dyDescent="0.25">
      <c r="C14341" s="2">
        <v>228.94583</v>
      </c>
      <c r="D14341" s="2">
        <v>7912.1435600000004</v>
      </c>
    </row>
    <row r="14342" spans="3:4" x14ac:dyDescent="0.25">
      <c r="C14342" s="2">
        <v>228.94595000000001</v>
      </c>
      <c r="D14342" s="2">
        <v>7912.1435600000004</v>
      </c>
    </row>
    <row r="14343" spans="3:4" x14ac:dyDescent="0.25">
      <c r="C14343" s="2">
        <v>228.96718000000001</v>
      </c>
      <c r="D14343" s="2">
        <v>7912.1435600000004</v>
      </c>
    </row>
    <row r="14344" spans="3:4" x14ac:dyDescent="0.25">
      <c r="C14344" s="2">
        <v>228.98841999999999</v>
      </c>
      <c r="D14344" s="2">
        <v>7912.1435600000004</v>
      </c>
    </row>
    <row r="14345" spans="3:4" x14ac:dyDescent="0.25">
      <c r="C14345" s="2">
        <v>229.00964999999999</v>
      </c>
      <c r="D14345" s="2">
        <v>7912.01836</v>
      </c>
    </row>
    <row r="14346" spans="3:4" x14ac:dyDescent="0.25">
      <c r="C14346" s="2">
        <v>229.00978000000001</v>
      </c>
      <c r="D14346" s="2">
        <v>7912.01836</v>
      </c>
    </row>
    <row r="14347" spans="3:4" x14ac:dyDescent="0.25">
      <c r="C14347" s="2">
        <v>229.03101000000001</v>
      </c>
      <c r="D14347" s="2">
        <v>7912.01836</v>
      </c>
    </row>
    <row r="14348" spans="3:4" x14ac:dyDescent="0.25">
      <c r="C14348" s="2">
        <v>229.05224000000001</v>
      </c>
      <c r="D14348" s="2">
        <v>7912.01836</v>
      </c>
    </row>
    <row r="14349" spans="3:4" x14ac:dyDescent="0.25">
      <c r="C14349" s="2">
        <v>229.07346999999999</v>
      </c>
      <c r="D14349" s="2">
        <v>7912.6444099999999</v>
      </c>
    </row>
    <row r="14350" spans="3:4" x14ac:dyDescent="0.25">
      <c r="C14350" s="2">
        <v>229.0736</v>
      </c>
      <c r="D14350" s="2">
        <v>7912.6444099999999</v>
      </c>
    </row>
    <row r="14351" spans="3:4" x14ac:dyDescent="0.25">
      <c r="C14351" s="2">
        <v>229.09483</v>
      </c>
      <c r="D14351" s="2">
        <v>7912.6444099999999</v>
      </c>
    </row>
    <row r="14352" spans="3:4" x14ac:dyDescent="0.25">
      <c r="C14352" s="2">
        <v>229.11606</v>
      </c>
      <c r="D14352" s="2">
        <v>7912.6444099999999</v>
      </c>
    </row>
    <row r="14353" spans="3:4" x14ac:dyDescent="0.25">
      <c r="C14353" s="2">
        <v>229.13730000000001</v>
      </c>
      <c r="D14353" s="2">
        <v>7912.6444099999999</v>
      </c>
    </row>
    <row r="14354" spans="3:4" x14ac:dyDescent="0.25">
      <c r="C14354" s="2">
        <v>229.13741999999999</v>
      </c>
      <c r="D14354" s="2">
        <v>7912.6444099999999</v>
      </c>
    </row>
    <row r="14355" spans="3:4" x14ac:dyDescent="0.25">
      <c r="C14355" s="2">
        <v>229.15866</v>
      </c>
      <c r="D14355" s="2">
        <v>7912.6444099999999</v>
      </c>
    </row>
    <row r="14356" spans="3:4" x14ac:dyDescent="0.25">
      <c r="C14356" s="2">
        <v>229.17989</v>
      </c>
      <c r="D14356" s="2">
        <v>7912.6444099999999</v>
      </c>
    </row>
    <row r="14357" spans="3:4" x14ac:dyDescent="0.25">
      <c r="C14357" s="2">
        <v>229.20112</v>
      </c>
      <c r="D14357" s="2">
        <v>7912.0183500000003</v>
      </c>
    </row>
    <row r="14358" spans="3:4" x14ac:dyDescent="0.25">
      <c r="C14358" s="2">
        <v>229.20124999999999</v>
      </c>
      <c r="D14358" s="2">
        <v>7912.0183500000003</v>
      </c>
    </row>
    <row r="14359" spans="3:4" x14ac:dyDescent="0.25">
      <c r="C14359" s="2">
        <v>229.22247999999999</v>
      </c>
      <c r="D14359" s="2">
        <v>7912.0183500000003</v>
      </c>
    </row>
    <row r="14360" spans="3:4" x14ac:dyDescent="0.25">
      <c r="C14360" s="2">
        <v>229.24370999999999</v>
      </c>
      <c r="D14360" s="2">
        <v>7912.0183500000003</v>
      </c>
    </row>
    <row r="14361" spans="3:4" x14ac:dyDescent="0.25">
      <c r="C14361" s="2">
        <v>229.26494</v>
      </c>
      <c r="D14361" s="2">
        <v>7912.6444099999999</v>
      </c>
    </row>
    <row r="14362" spans="3:4" x14ac:dyDescent="0.25">
      <c r="C14362" s="2">
        <v>229.26507000000001</v>
      </c>
      <c r="D14362" s="2">
        <v>7912.6444099999999</v>
      </c>
    </row>
    <row r="14363" spans="3:4" x14ac:dyDescent="0.25">
      <c r="C14363" s="2">
        <v>229.28630000000001</v>
      </c>
      <c r="D14363" s="2">
        <v>7912.6444099999999</v>
      </c>
    </row>
    <row r="14364" spans="3:4" x14ac:dyDescent="0.25">
      <c r="C14364" s="2">
        <v>229.30753000000001</v>
      </c>
      <c r="D14364" s="2">
        <v>7912.6444099999999</v>
      </c>
    </row>
    <row r="14365" spans="3:4" x14ac:dyDescent="0.25">
      <c r="C14365" s="2">
        <v>229.32876999999999</v>
      </c>
      <c r="D14365" s="2">
        <v>7912.6444099999999</v>
      </c>
    </row>
    <row r="14366" spans="3:4" x14ac:dyDescent="0.25">
      <c r="C14366" s="2">
        <v>229.32889</v>
      </c>
      <c r="D14366" s="2">
        <v>7912.6444099999999</v>
      </c>
    </row>
    <row r="14367" spans="3:4" x14ac:dyDescent="0.25">
      <c r="C14367" s="2">
        <v>229.35013000000001</v>
      </c>
      <c r="D14367" s="2">
        <v>7912.6444099999999</v>
      </c>
    </row>
    <row r="14368" spans="3:4" x14ac:dyDescent="0.25">
      <c r="C14368" s="2">
        <v>229.37136000000001</v>
      </c>
      <c r="D14368" s="2">
        <v>7912.6444099999999</v>
      </c>
    </row>
    <row r="14369" spans="3:4" x14ac:dyDescent="0.25">
      <c r="C14369" s="2">
        <v>229.39259000000001</v>
      </c>
      <c r="D14369" s="2">
        <v>7912.6444099999999</v>
      </c>
    </row>
    <row r="14370" spans="3:4" x14ac:dyDescent="0.25">
      <c r="C14370" s="2">
        <v>229.39272</v>
      </c>
      <c r="D14370" s="2">
        <v>7912.6444099999999</v>
      </c>
    </row>
    <row r="14371" spans="3:4" x14ac:dyDescent="0.25">
      <c r="C14371" s="2">
        <v>229.41395</v>
      </c>
      <c r="D14371" s="2">
        <v>7912.6444099999999</v>
      </c>
    </row>
    <row r="14372" spans="3:4" x14ac:dyDescent="0.25">
      <c r="C14372" s="2">
        <v>229.43518</v>
      </c>
      <c r="D14372" s="2">
        <v>7912.6444099999999</v>
      </c>
    </row>
    <row r="14373" spans="3:4" x14ac:dyDescent="0.25">
      <c r="C14373" s="2">
        <v>229.45641000000001</v>
      </c>
      <c r="D14373" s="2">
        <v>7912.6444099999999</v>
      </c>
    </row>
    <row r="14374" spans="3:4" x14ac:dyDescent="0.25">
      <c r="C14374" s="2">
        <v>229.45653999999999</v>
      </c>
      <c r="D14374" s="2">
        <v>7912.6444099999999</v>
      </c>
    </row>
    <row r="14375" spans="3:4" x14ac:dyDescent="0.25">
      <c r="C14375" s="2">
        <v>229.47776999999999</v>
      </c>
      <c r="D14375" s="2">
        <v>7912.6444099999999</v>
      </c>
    </row>
    <row r="14376" spans="3:4" x14ac:dyDescent="0.25">
      <c r="C14376" s="2">
        <v>229.49901</v>
      </c>
      <c r="D14376" s="2">
        <v>7912.6444099999999</v>
      </c>
    </row>
    <row r="14377" spans="3:4" x14ac:dyDescent="0.25">
      <c r="C14377" s="2">
        <v>229.52024</v>
      </c>
      <c r="D14377" s="2">
        <v>7912.01836</v>
      </c>
    </row>
    <row r="14378" spans="3:4" x14ac:dyDescent="0.25">
      <c r="C14378" s="2">
        <v>229.52036000000001</v>
      </c>
      <c r="D14378" s="2">
        <v>7912.01836</v>
      </c>
    </row>
    <row r="14379" spans="3:4" x14ac:dyDescent="0.25">
      <c r="C14379" s="2">
        <v>229.54159999999999</v>
      </c>
      <c r="D14379" s="2">
        <v>7912.01836</v>
      </c>
    </row>
    <row r="14380" spans="3:4" x14ac:dyDescent="0.25">
      <c r="C14380" s="2">
        <v>229.56282999999999</v>
      </c>
      <c r="D14380" s="2">
        <v>7912.01836</v>
      </c>
    </row>
    <row r="14381" spans="3:4" x14ac:dyDescent="0.25">
      <c r="C14381" s="2">
        <v>229.58405999999999</v>
      </c>
      <c r="D14381" s="2">
        <v>7912.0183500000003</v>
      </c>
    </row>
    <row r="14382" spans="3:4" x14ac:dyDescent="0.25">
      <c r="C14382" s="2">
        <v>229.58419000000001</v>
      </c>
      <c r="D14382" s="2">
        <v>7912.0183500000003</v>
      </c>
    </row>
    <row r="14383" spans="3:4" x14ac:dyDescent="0.25">
      <c r="C14383" s="2">
        <v>229.60542000000001</v>
      </c>
      <c r="D14383" s="2">
        <v>7912.0183500000003</v>
      </c>
    </row>
    <row r="14384" spans="3:4" x14ac:dyDescent="0.25">
      <c r="C14384" s="2">
        <v>229.62665000000001</v>
      </c>
      <c r="D14384" s="2">
        <v>7912.0183500000003</v>
      </c>
    </row>
    <row r="14385" spans="3:4" x14ac:dyDescent="0.25">
      <c r="C14385" s="2">
        <v>229.64788999999999</v>
      </c>
      <c r="D14385" s="2">
        <v>7912.6444099999999</v>
      </c>
    </row>
    <row r="14386" spans="3:4" x14ac:dyDescent="0.25">
      <c r="C14386" s="2">
        <v>229.64801</v>
      </c>
      <c r="D14386" s="2">
        <v>7912.6444099999999</v>
      </c>
    </row>
    <row r="14387" spans="3:4" x14ac:dyDescent="0.25">
      <c r="C14387" s="2">
        <v>229.66924</v>
      </c>
      <c r="D14387" s="2">
        <v>7912.6444099999999</v>
      </c>
    </row>
    <row r="14388" spans="3:4" x14ac:dyDescent="0.25">
      <c r="C14388" s="2">
        <v>229.69048000000001</v>
      </c>
      <c r="D14388" s="2">
        <v>7912.6444099999999</v>
      </c>
    </row>
    <row r="14389" spans="3:4" x14ac:dyDescent="0.25">
      <c r="C14389" s="2">
        <v>229.71171000000001</v>
      </c>
      <c r="D14389" s="2">
        <v>7912.01836</v>
      </c>
    </row>
    <row r="14390" spans="3:4" x14ac:dyDescent="0.25">
      <c r="C14390" s="2">
        <v>229.71184</v>
      </c>
      <c r="D14390" s="2">
        <v>7912.01836</v>
      </c>
    </row>
    <row r="14391" spans="3:4" x14ac:dyDescent="0.25">
      <c r="C14391" s="2">
        <v>229.73307</v>
      </c>
      <c r="D14391" s="2">
        <v>7912.01836</v>
      </c>
    </row>
    <row r="14392" spans="3:4" x14ac:dyDescent="0.25">
      <c r="C14392" s="2">
        <v>229.7543</v>
      </c>
      <c r="D14392" s="2">
        <v>7912.01836</v>
      </c>
    </row>
    <row r="14393" spans="3:4" x14ac:dyDescent="0.25">
      <c r="C14393" s="2">
        <v>229.77553</v>
      </c>
      <c r="D14393" s="2">
        <v>7912.7696299999998</v>
      </c>
    </row>
    <row r="14394" spans="3:4" x14ac:dyDescent="0.25">
      <c r="C14394" s="2">
        <v>229.77565999999999</v>
      </c>
      <c r="D14394" s="2">
        <v>7912.7696299999998</v>
      </c>
    </row>
    <row r="14395" spans="3:4" x14ac:dyDescent="0.25">
      <c r="C14395" s="2">
        <v>229.79688999999999</v>
      </c>
      <c r="D14395" s="2">
        <v>7912.7696299999998</v>
      </c>
    </row>
    <row r="14396" spans="3:4" x14ac:dyDescent="0.25">
      <c r="C14396" s="2">
        <v>229.81811999999999</v>
      </c>
      <c r="D14396" s="2">
        <v>7912.7696299999998</v>
      </c>
    </row>
    <row r="14397" spans="3:4" x14ac:dyDescent="0.25">
      <c r="C14397" s="2">
        <v>229.83936</v>
      </c>
      <c r="D14397" s="2">
        <v>7912.6444099999999</v>
      </c>
    </row>
    <row r="14398" spans="3:4" x14ac:dyDescent="0.25">
      <c r="C14398" s="2">
        <v>229.83948000000001</v>
      </c>
      <c r="D14398" s="2">
        <v>7912.6444099999999</v>
      </c>
    </row>
    <row r="14399" spans="3:4" x14ac:dyDescent="0.25">
      <c r="C14399" s="2">
        <v>229.86071000000001</v>
      </c>
      <c r="D14399" s="2">
        <v>7912.6444099999999</v>
      </c>
    </row>
    <row r="14400" spans="3:4" x14ac:dyDescent="0.25">
      <c r="C14400" s="2">
        <v>229.88194999999999</v>
      </c>
      <c r="D14400" s="2">
        <v>7912.6444099999999</v>
      </c>
    </row>
    <row r="14401" spans="3:4" x14ac:dyDescent="0.25">
      <c r="C14401" s="2">
        <v>229.90317999999999</v>
      </c>
      <c r="D14401" s="2">
        <v>7912.6444099999999</v>
      </c>
    </row>
    <row r="14402" spans="3:4" x14ac:dyDescent="0.25">
      <c r="C14402" s="2">
        <v>229.90331</v>
      </c>
      <c r="D14402" s="2">
        <v>7912.6444099999999</v>
      </c>
    </row>
    <row r="14403" spans="3:4" x14ac:dyDescent="0.25">
      <c r="C14403" s="2">
        <v>229.92454000000001</v>
      </c>
      <c r="D14403" s="2">
        <v>7912.6444099999999</v>
      </c>
    </row>
    <row r="14404" spans="3:4" x14ac:dyDescent="0.25">
      <c r="C14404" s="2">
        <v>229.94577000000001</v>
      </c>
      <c r="D14404" s="2">
        <v>7912.6444099999999</v>
      </c>
    </row>
    <row r="14405" spans="3:4" x14ac:dyDescent="0.25">
      <c r="C14405" s="2">
        <v>229.96700000000001</v>
      </c>
      <c r="D14405" s="2">
        <v>7912.6444099999999</v>
      </c>
    </row>
    <row r="14406" spans="3:4" x14ac:dyDescent="0.25">
      <c r="C14406" s="2">
        <v>229.96713</v>
      </c>
      <c r="D14406" s="2">
        <v>7912.6444099999999</v>
      </c>
    </row>
    <row r="14407" spans="3:4" x14ac:dyDescent="0.25">
      <c r="C14407" s="2">
        <v>229.98836</v>
      </c>
      <c r="D14407" s="2">
        <v>7912.6444099999999</v>
      </c>
    </row>
    <row r="14408" spans="3:4" x14ac:dyDescent="0.25">
      <c r="C14408" s="2">
        <v>230.00959</v>
      </c>
      <c r="D14408" s="2">
        <v>7912.6444099999999</v>
      </c>
    </row>
    <row r="14409" spans="3:4" x14ac:dyDescent="0.25">
      <c r="C14409" s="2">
        <v>230.03083000000001</v>
      </c>
      <c r="D14409" s="2">
        <v>7912.01836</v>
      </c>
    </row>
    <row r="14410" spans="3:4" x14ac:dyDescent="0.25">
      <c r="C14410" s="2">
        <v>230.03094999999999</v>
      </c>
      <c r="D14410" s="2">
        <v>7912.01836</v>
      </c>
    </row>
    <row r="14411" spans="3:4" x14ac:dyDescent="0.25">
      <c r="C14411" s="2">
        <v>230.05219</v>
      </c>
      <c r="D14411" s="2">
        <v>7912.01836</v>
      </c>
    </row>
    <row r="14412" spans="3:4" x14ac:dyDescent="0.25">
      <c r="C14412" s="2">
        <v>230.07342</v>
      </c>
      <c r="D14412" s="2">
        <v>7912.01836</v>
      </c>
    </row>
    <row r="14413" spans="3:4" x14ac:dyDescent="0.25">
      <c r="C14413" s="2">
        <v>230.09465</v>
      </c>
      <c r="D14413" s="2">
        <v>7912.7696299999998</v>
      </c>
    </row>
    <row r="14414" spans="3:4" x14ac:dyDescent="0.25">
      <c r="C14414" s="2">
        <v>230.09477999999999</v>
      </c>
      <c r="D14414" s="2">
        <v>7912.7696299999998</v>
      </c>
    </row>
    <row r="14415" spans="3:4" x14ac:dyDescent="0.25">
      <c r="C14415" s="2">
        <v>230.11600999999999</v>
      </c>
      <c r="D14415" s="2">
        <v>7912.7696299999998</v>
      </c>
    </row>
    <row r="14416" spans="3:4" x14ac:dyDescent="0.25">
      <c r="C14416" s="2">
        <v>230.13723999999999</v>
      </c>
      <c r="D14416" s="2">
        <v>7912.7696299999998</v>
      </c>
    </row>
    <row r="14417" spans="3:4" x14ac:dyDescent="0.25">
      <c r="C14417" s="2">
        <v>230.15846999999999</v>
      </c>
      <c r="D14417" s="2">
        <v>7912.6444099999999</v>
      </c>
    </row>
    <row r="14418" spans="3:4" x14ac:dyDescent="0.25">
      <c r="C14418" s="2">
        <v>230.15860000000001</v>
      </c>
      <c r="D14418" s="2">
        <v>7912.6444099999999</v>
      </c>
    </row>
    <row r="14419" spans="3:4" x14ac:dyDescent="0.25">
      <c r="C14419" s="2">
        <v>230.17983000000001</v>
      </c>
      <c r="D14419" s="2">
        <v>7912.6444099999999</v>
      </c>
    </row>
    <row r="14420" spans="3:4" x14ac:dyDescent="0.25">
      <c r="C14420" s="2">
        <v>230.20106999999999</v>
      </c>
      <c r="D14420" s="2">
        <v>7912.6444099999999</v>
      </c>
    </row>
    <row r="14421" spans="3:4" x14ac:dyDescent="0.25">
      <c r="C14421" s="2">
        <v>230.22229999999999</v>
      </c>
      <c r="D14421" s="2">
        <v>7912.7696299999998</v>
      </c>
    </row>
    <row r="14422" spans="3:4" x14ac:dyDescent="0.25">
      <c r="C14422" s="2">
        <v>230.22242</v>
      </c>
      <c r="D14422" s="2">
        <v>7912.7696299999998</v>
      </c>
    </row>
    <row r="14423" spans="3:4" x14ac:dyDescent="0.25">
      <c r="C14423" s="2">
        <v>230.24366000000001</v>
      </c>
      <c r="D14423" s="2">
        <v>7912.7696299999998</v>
      </c>
    </row>
    <row r="14424" spans="3:4" x14ac:dyDescent="0.25">
      <c r="C14424" s="2">
        <v>230.26489000000001</v>
      </c>
      <c r="D14424" s="2">
        <v>7912.7696299999998</v>
      </c>
    </row>
    <row r="14425" spans="3:4" x14ac:dyDescent="0.25">
      <c r="C14425" s="2">
        <v>230.28612000000001</v>
      </c>
      <c r="D14425" s="2">
        <v>7912.6444099999999</v>
      </c>
    </row>
    <row r="14426" spans="3:4" x14ac:dyDescent="0.25">
      <c r="C14426" s="2">
        <v>230.28625</v>
      </c>
      <c r="D14426" s="2">
        <v>7912.6444099999999</v>
      </c>
    </row>
    <row r="14427" spans="3:4" x14ac:dyDescent="0.25">
      <c r="C14427" s="2">
        <v>230.30748</v>
      </c>
      <c r="D14427" s="2">
        <v>7912.6444099999999</v>
      </c>
    </row>
    <row r="14428" spans="3:4" x14ac:dyDescent="0.25">
      <c r="C14428" s="2">
        <v>230.32871</v>
      </c>
      <c r="D14428" s="2">
        <v>7912.6444099999999</v>
      </c>
    </row>
    <row r="14429" spans="3:4" x14ac:dyDescent="0.25">
      <c r="C14429" s="2">
        <v>230.34994</v>
      </c>
      <c r="D14429" s="2">
        <v>7912.6444099999999</v>
      </c>
    </row>
    <row r="14430" spans="3:4" x14ac:dyDescent="0.25">
      <c r="C14430" s="2">
        <v>230.35006999999999</v>
      </c>
      <c r="D14430" s="2">
        <v>7912.6444099999999</v>
      </c>
    </row>
    <row r="14431" spans="3:4" x14ac:dyDescent="0.25">
      <c r="C14431" s="2">
        <v>230.37129999999999</v>
      </c>
      <c r="D14431" s="2">
        <v>7912.6444099999999</v>
      </c>
    </row>
    <row r="14432" spans="3:4" x14ac:dyDescent="0.25">
      <c r="C14432" s="2">
        <v>230.39254</v>
      </c>
      <c r="D14432" s="2">
        <v>7912.6444099999999</v>
      </c>
    </row>
    <row r="14433" spans="3:4" x14ac:dyDescent="0.25">
      <c r="C14433" s="2">
        <v>230.41377</v>
      </c>
      <c r="D14433" s="2">
        <v>7912.6444099999999</v>
      </c>
    </row>
    <row r="14434" spans="3:4" x14ac:dyDescent="0.25">
      <c r="C14434" s="2">
        <v>230.41389000000001</v>
      </c>
      <c r="D14434" s="2">
        <v>7912.6444099999999</v>
      </c>
    </row>
    <row r="14435" spans="3:4" x14ac:dyDescent="0.25">
      <c r="C14435" s="2">
        <v>230.43512999999999</v>
      </c>
      <c r="D14435" s="2">
        <v>7912.6444099999999</v>
      </c>
    </row>
    <row r="14436" spans="3:4" x14ac:dyDescent="0.25">
      <c r="C14436" s="2">
        <v>230.45635999999999</v>
      </c>
      <c r="D14436" s="2">
        <v>7912.6444099999999</v>
      </c>
    </row>
    <row r="14437" spans="3:4" x14ac:dyDescent="0.25">
      <c r="C14437" s="2">
        <v>230.47758999999999</v>
      </c>
      <c r="D14437" s="2">
        <v>7912.01836</v>
      </c>
    </row>
    <row r="14438" spans="3:4" x14ac:dyDescent="0.25">
      <c r="C14438" s="2">
        <v>230.47772000000001</v>
      </c>
      <c r="D14438" s="2">
        <v>7912.01836</v>
      </c>
    </row>
    <row r="14439" spans="3:4" x14ac:dyDescent="0.25">
      <c r="C14439" s="2">
        <v>230.49895000000001</v>
      </c>
      <c r="D14439" s="2">
        <v>7912.01836</v>
      </c>
    </row>
    <row r="14440" spans="3:4" x14ac:dyDescent="0.25">
      <c r="C14440" s="2">
        <v>230.52018000000001</v>
      </c>
      <c r="D14440" s="2">
        <v>7912.01836</v>
      </c>
    </row>
    <row r="14441" spans="3:4" x14ac:dyDescent="0.25">
      <c r="C14441" s="2">
        <v>230.54141999999999</v>
      </c>
      <c r="D14441" s="2">
        <v>7912.6444099999999</v>
      </c>
    </row>
    <row r="14442" spans="3:4" x14ac:dyDescent="0.25">
      <c r="C14442" s="2">
        <v>230.54154</v>
      </c>
      <c r="D14442" s="2">
        <v>7912.6444099999999</v>
      </c>
    </row>
    <row r="14443" spans="3:4" x14ac:dyDescent="0.25">
      <c r="C14443" s="2">
        <v>230.56277</v>
      </c>
      <c r="D14443" s="2">
        <v>7912.6444099999999</v>
      </c>
    </row>
    <row r="14444" spans="3:4" x14ac:dyDescent="0.25">
      <c r="C14444" s="2">
        <v>230.58401000000001</v>
      </c>
      <c r="D14444" s="2">
        <v>7912.6444099999999</v>
      </c>
    </row>
    <row r="14445" spans="3:4" x14ac:dyDescent="0.25">
      <c r="C14445" s="2">
        <v>230.60524000000001</v>
      </c>
      <c r="D14445" s="2">
        <v>7912.6444099999999</v>
      </c>
    </row>
    <row r="14446" spans="3:4" x14ac:dyDescent="0.25">
      <c r="C14446" s="2">
        <v>230.60536999999999</v>
      </c>
      <c r="D14446" s="2">
        <v>7912.6444099999999</v>
      </c>
    </row>
    <row r="14447" spans="3:4" x14ac:dyDescent="0.25">
      <c r="C14447" s="2">
        <v>230.6266</v>
      </c>
      <c r="D14447" s="2">
        <v>7912.6444099999999</v>
      </c>
    </row>
    <row r="14448" spans="3:4" x14ac:dyDescent="0.25">
      <c r="C14448" s="2">
        <v>230.64783</v>
      </c>
      <c r="D14448" s="2">
        <v>7912.6444099999999</v>
      </c>
    </row>
    <row r="14449" spans="3:4" x14ac:dyDescent="0.25">
      <c r="C14449" s="2">
        <v>230.66906</v>
      </c>
      <c r="D14449" s="2">
        <v>7912.01836</v>
      </c>
    </row>
    <row r="14450" spans="3:4" x14ac:dyDescent="0.25">
      <c r="C14450" s="2">
        <v>230.66918999999999</v>
      </c>
      <c r="D14450" s="2">
        <v>7912.01836</v>
      </c>
    </row>
    <row r="14451" spans="3:4" x14ac:dyDescent="0.25">
      <c r="C14451" s="2">
        <v>230.69041999999999</v>
      </c>
      <c r="D14451" s="2">
        <v>7912.01836</v>
      </c>
    </row>
    <row r="14452" spans="3:4" x14ac:dyDescent="0.25">
      <c r="C14452" s="2">
        <v>230.71164999999999</v>
      </c>
      <c r="D14452" s="2">
        <v>7912.01836</v>
      </c>
    </row>
    <row r="14453" spans="3:4" x14ac:dyDescent="0.25">
      <c r="C14453" s="2">
        <v>230.73289</v>
      </c>
      <c r="D14453" s="2">
        <v>7912.6444099999999</v>
      </c>
    </row>
    <row r="14454" spans="3:4" x14ac:dyDescent="0.25">
      <c r="C14454" s="2">
        <v>230.73301000000001</v>
      </c>
      <c r="D14454" s="2">
        <v>7912.6444099999999</v>
      </c>
    </row>
    <row r="14455" spans="3:4" x14ac:dyDescent="0.25">
      <c r="C14455" s="2">
        <v>230.75424000000001</v>
      </c>
      <c r="D14455" s="2">
        <v>7912.6444099999999</v>
      </c>
    </row>
    <row r="14456" spans="3:4" x14ac:dyDescent="0.25">
      <c r="C14456" s="2">
        <v>230.77547999999999</v>
      </c>
      <c r="D14456" s="2">
        <v>7912.6444099999999</v>
      </c>
    </row>
    <row r="14457" spans="3:4" x14ac:dyDescent="0.25">
      <c r="C14457" s="2">
        <v>230.79670999999999</v>
      </c>
      <c r="D14457" s="2">
        <v>7912.6444099999999</v>
      </c>
    </row>
    <row r="14458" spans="3:4" x14ac:dyDescent="0.25">
      <c r="C14458" s="2">
        <v>230.79684</v>
      </c>
      <c r="D14458" s="2">
        <v>7912.6444099999999</v>
      </c>
    </row>
    <row r="14459" spans="3:4" x14ac:dyDescent="0.25">
      <c r="C14459" s="2">
        <v>230.81807000000001</v>
      </c>
      <c r="D14459" s="2">
        <v>7912.6444099999999</v>
      </c>
    </row>
    <row r="14460" spans="3:4" x14ac:dyDescent="0.25">
      <c r="C14460" s="2">
        <v>230.83930000000001</v>
      </c>
      <c r="D14460" s="2">
        <v>7912.6444099999999</v>
      </c>
    </row>
    <row r="14461" spans="3:4" x14ac:dyDescent="0.25">
      <c r="C14461" s="2">
        <v>230.86053000000001</v>
      </c>
      <c r="D14461" s="2">
        <v>7912.6444099999999</v>
      </c>
    </row>
    <row r="14462" spans="3:4" x14ac:dyDescent="0.25">
      <c r="C14462" s="2">
        <v>230.86066</v>
      </c>
      <c r="D14462" s="2">
        <v>7912.6444099999999</v>
      </c>
    </row>
    <row r="14463" spans="3:4" x14ac:dyDescent="0.25">
      <c r="C14463" s="2">
        <v>230.88189</v>
      </c>
      <c r="D14463" s="2">
        <v>7912.6444099999999</v>
      </c>
    </row>
    <row r="14464" spans="3:4" x14ac:dyDescent="0.25">
      <c r="C14464" s="2">
        <v>230.90312</v>
      </c>
      <c r="D14464" s="2">
        <v>7912.6444099999999</v>
      </c>
    </row>
    <row r="14465" spans="3:4" x14ac:dyDescent="0.25">
      <c r="C14465" s="2">
        <v>230.92436000000001</v>
      </c>
      <c r="D14465" s="2">
        <v>7912.6444099999999</v>
      </c>
    </row>
    <row r="14466" spans="3:4" x14ac:dyDescent="0.25">
      <c r="C14466" s="2">
        <v>230.92447999999999</v>
      </c>
      <c r="D14466" s="2">
        <v>7912.6444099999999</v>
      </c>
    </row>
    <row r="14467" spans="3:4" x14ac:dyDescent="0.25">
      <c r="C14467" s="2">
        <v>230.94571999999999</v>
      </c>
      <c r="D14467" s="2">
        <v>7912.6444099999999</v>
      </c>
    </row>
    <row r="14468" spans="3:4" x14ac:dyDescent="0.25">
      <c r="C14468" s="2">
        <v>230.96695</v>
      </c>
      <c r="D14468" s="2">
        <v>7912.6444099999999</v>
      </c>
    </row>
    <row r="14469" spans="3:4" x14ac:dyDescent="0.25">
      <c r="C14469" s="2">
        <v>230.98818</v>
      </c>
      <c r="D14469" s="2">
        <v>7912.1435600000004</v>
      </c>
    </row>
    <row r="14470" spans="3:4" x14ac:dyDescent="0.25">
      <c r="C14470" s="2">
        <v>230.98831000000001</v>
      </c>
      <c r="D14470" s="2">
        <v>7912.1435600000004</v>
      </c>
    </row>
    <row r="14471" spans="3:4" x14ac:dyDescent="0.25">
      <c r="C14471" s="2">
        <v>231.00953999999999</v>
      </c>
      <c r="D14471" s="2">
        <v>7912.1435600000004</v>
      </c>
    </row>
    <row r="14472" spans="3:4" x14ac:dyDescent="0.25">
      <c r="C14472" s="2">
        <v>231.03076999999999</v>
      </c>
      <c r="D14472" s="2">
        <v>7912.1435600000004</v>
      </c>
    </row>
    <row r="14473" spans="3:4" x14ac:dyDescent="0.25">
      <c r="C14473" s="2">
        <v>231.05199999999999</v>
      </c>
      <c r="D14473" s="2">
        <v>7912.6444099999999</v>
      </c>
    </row>
    <row r="14474" spans="3:4" x14ac:dyDescent="0.25">
      <c r="C14474" s="2">
        <v>231.05213000000001</v>
      </c>
      <c r="D14474" s="2">
        <v>7912.6444099999999</v>
      </c>
    </row>
    <row r="14475" spans="3:4" x14ac:dyDescent="0.25">
      <c r="C14475" s="2">
        <v>231.07336000000001</v>
      </c>
      <c r="D14475" s="2">
        <v>7912.6444099999999</v>
      </c>
    </row>
    <row r="14476" spans="3:4" x14ac:dyDescent="0.25">
      <c r="C14476" s="2">
        <v>231.09459000000001</v>
      </c>
      <c r="D14476" s="2">
        <v>7912.6444099999999</v>
      </c>
    </row>
    <row r="14477" spans="3:4" x14ac:dyDescent="0.25">
      <c r="C14477" s="2">
        <v>231.11582999999999</v>
      </c>
      <c r="D14477" s="2">
        <v>7912.6444099999999</v>
      </c>
    </row>
    <row r="14478" spans="3:4" x14ac:dyDescent="0.25">
      <c r="C14478" s="2">
        <v>231.11595</v>
      </c>
      <c r="D14478" s="2">
        <v>7912.6444099999999</v>
      </c>
    </row>
    <row r="14479" spans="3:4" x14ac:dyDescent="0.25">
      <c r="C14479" s="2">
        <v>231.13719</v>
      </c>
      <c r="D14479" s="2">
        <v>7912.6444099999999</v>
      </c>
    </row>
    <row r="14480" spans="3:4" x14ac:dyDescent="0.25">
      <c r="C14480" s="2">
        <v>231.15842000000001</v>
      </c>
      <c r="D14480" s="2">
        <v>7912.6444099999999</v>
      </c>
    </row>
    <row r="14481" spans="3:4" x14ac:dyDescent="0.25">
      <c r="C14481" s="2">
        <v>231.17965000000001</v>
      </c>
      <c r="D14481" s="2">
        <v>7912.01836</v>
      </c>
    </row>
    <row r="14482" spans="3:4" x14ac:dyDescent="0.25">
      <c r="C14482" s="2">
        <v>231.17977999999999</v>
      </c>
      <c r="D14482" s="2">
        <v>7912.01836</v>
      </c>
    </row>
    <row r="14483" spans="3:4" x14ac:dyDescent="0.25">
      <c r="C14483" s="2">
        <v>231.20101</v>
      </c>
      <c r="D14483" s="2">
        <v>7912.01836</v>
      </c>
    </row>
    <row r="14484" spans="3:4" x14ac:dyDescent="0.25">
      <c r="C14484" s="2">
        <v>231.22224</v>
      </c>
      <c r="D14484" s="2">
        <v>7912.01836</v>
      </c>
    </row>
    <row r="14485" spans="3:4" x14ac:dyDescent="0.25">
      <c r="C14485" s="2">
        <v>231.24347</v>
      </c>
      <c r="D14485" s="2">
        <v>7912.7696299999998</v>
      </c>
    </row>
    <row r="14486" spans="3:4" x14ac:dyDescent="0.25">
      <c r="C14486" s="2">
        <v>231.24359999999999</v>
      </c>
      <c r="D14486" s="2">
        <v>7912.7696299999998</v>
      </c>
    </row>
    <row r="14487" spans="3:4" x14ac:dyDescent="0.25">
      <c r="C14487" s="2">
        <v>231.26482999999999</v>
      </c>
      <c r="D14487" s="2">
        <v>7912.7696299999998</v>
      </c>
    </row>
    <row r="14488" spans="3:4" x14ac:dyDescent="0.25">
      <c r="C14488" s="2">
        <v>231.28607</v>
      </c>
      <c r="D14488" s="2">
        <v>7912.7696299999998</v>
      </c>
    </row>
    <row r="14489" spans="3:4" x14ac:dyDescent="0.25">
      <c r="C14489" s="2">
        <v>231.3073</v>
      </c>
      <c r="D14489" s="2">
        <v>7912.0183500000003</v>
      </c>
    </row>
    <row r="14490" spans="3:4" x14ac:dyDescent="0.25">
      <c r="C14490" s="2">
        <v>231.30742000000001</v>
      </c>
      <c r="D14490" s="2">
        <v>7912.0183500000003</v>
      </c>
    </row>
    <row r="14491" spans="3:4" x14ac:dyDescent="0.25">
      <c r="C14491" s="2">
        <v>231.32866000000001</v>
      </c>
      <c r="D14491" s="2">
        <v>7912.0183500000003</v>
      </c>
    </row>
    <row r="14492" spans="3:4" x14ac:dyDescent="0.25">
      <c r="C14492" s="2">
        <v>231.34988999999999</v>
      </c>
      <c r="D14492" s="2">
        <v>7912.0183500000003</v>
      </c>
    </row>
    <row r="14493" spans="3:4" x14ac:dyDescent="0.25">
      <c r="C14493" s="2">
        <v>231.37111999999999</v>
      </c>
      <c r="D14493" s="2">
        <v>7912.01836</v>
      </c>
    </row>
    <row r="14494" spans="3:4" x14ac:dyDescent="0.25">
      <c r="C14494" s="2">
        <v>231.37125</v>
      </c>
      <c r="D14494" s="2">
        <v>7912.01836</v>
      </c>
    </row>
    <row r="14495" spans="3:4" x14ac:dyDescent="0.25">
      <c r="C14495" s="2">
        <v>231.39248000000001</v>
      </c>
      <c r="D14495" s="2">
        <v>7912.01836</v>
      </c>
    </row>
    <row r="14496" spans="3:4" x14ac:dyDescent="0.25">
      <c r="C14496" s="2">
        <v>231.41371000000001</v>
      </c>
      <c r="D14496" s="2">
        <v>7912.01836</v>
      </c>
    </row>
    <row r="14497" spans="3:4" x14ac:dyDescent="0.25">
      <c r="C14497" s="2">
        <v>231.43494000000001</v>
      </c>
      <c r="D14497" s="2">
        <v>7912.6444099999999</v>
      </c>
    </row>
    <row r="14498" spans="3:4" x14ac:dyDescent="0.25">
      <c r="C14498" s="2">
        <v>231.43507</v>
      </c>
      <c r="D14498" s="2">
        <v>7912.6444099999999</v>
      </c>
    </row>
    <row r="14499" spans="3:4" x14ac:dyDescent="0.25">
      <c r="C14499" s="2">
        <v>231.4563</v>
      </c>
      <c r="D14499" s="2">
        <v>7912.6444099999999</v>
      </c>
    </row>
    <row r="14500" spans="3:4" x14ac:dyDescent="0.25">
      <c r="C14500" s="2">
        <v>231.47754</v>
      </c>
      <c r="D14500" s="2">
        <v>7912.6444099999999</v>
      </c>
    </row>
    <row r="14501" spans="3:4" x14ac:dyDescent="0.25">
      <c r="C14501" s="2">
        <v>231.49877000000001</v>
      </c>
      <c r="D14501" s="2">
        <v>7912.6444099999999</v>
      </c>
    </row>
    <row r="14502" spans="3:4" x14ac:dyDescent="0.25">
      <c r="C14502" s="2">
        <v>231.49888999999999</v>
      </c>
      <c r="D14502" s="2">
        <v>7912.6444099999999</v>
      </c>
    </row>
    <row r="14503" spans="3:4" x14ac:dyDescent="0.25">
      <c r="C14503" s="2">
        <v>231.52012999999999</v>
      </c>
      <c r="D14503" s="2">
        <v>7912.6444099999999</v>
      </c>
    </row>
    <row r="14504" spans="3:4" x14ac:dyDescent="0.25">
      <c r="C14504" s="2">
        <v>231.54136</v>
      </c>
      <c r="D14504" s="2">
        <v>7912.6444099999999</v>
      </c>
    </row>
    <row r="14505" spans="3:4" x14ac:dyDescent="0.25">
      <c r="C14505" s="2">
        <v>231.56259</v>
      </c>
      <c r="D14505" s="2">
        <v>7912.01836</v>
      </c>
    </row>
    <row r="14506" spans="3:4" x14ac:dyDescent="0.25">
      <c r="C14506" s="2">
        <v>231.56272000000001</v>
      </c>
      <c r="D14506" s="2">
        <v>7912.01836</v>
      </c>
    </row>
    <row r="14507" spans="3:4" x14ac:dyDescent="0.25">
      <c r="C14507" s="2">
        <v>231.58394999999999</v>
      </c>
      <c r="D14507" s="2">
        <v>7912.01836</v>
      </c>
    </row>
    <row r="14508" spans="3:4" x14ac:dyDescent="0.25">
      <c r="C14508" s="2">
        <v>231.60517999999999</v>
      </c>
      <c r="D14508" s="2">
        <v>7912.01836</v>
      </c>
    </row>
    <row r="14509" spans="3:4" x14ac:dyDescent="0.25">
      <c r="C14509" s="2">
        <v>231.62642</v>
      </c>
      <c r="D14509" s="2">
        <v>7912.6444099999999</v>
      </c>
    </row>
    <row r="14510" spans="3:4" x14ac:dyDescent="0.25">
      <c r="C14510" s="2">
        <v>231.62654000000001</v>
      </c>
      <c r="D14510" s="2">
        <v>7912.6444099999999</v>
      </c>
    </row>
    <row r="14511" spans="3:4" x14ac:dyDescent="0.25">
      <c r="C14511" s="2">
        <v>231.64777000000001</v>
      </c>
      <c r="D14511" s="2">
        <v>7912.6444099999999</v>
      </c>
    </row>
    <row r="14512" spans="3:4" x14ac:dyDescent="0.25">
      <c r="C14512" s="2">
        <v>231.66900999999999</v>
      </c>
      <c r="D14512" s="2">
        <v>7912.6444099999999</v>
      </c>
    </row>
    <row r="14513" spans="3:4" x14ac:dyDescent="0.25">
      <c r="C14513" s="2">
        <v>231.69023999999999</v>
      </c>
      <c r="D14513" s="2">
        <v>7912.01836</v>
      </c>
    </row>
    <row r="14514" spans="3:4" x14ac:dyDescent="0.25">
      <c r="C14514" s="2">
        <v>231.69037</v>
      </c>
      <c r="D14514" s="2">
        <v>7912.01836</v>
      </c>
    </row>
    <row r="14515" spans="3:4" x14ac:dyDescent="0.25">
      <c r="C14515" s="2">
        <v>231.7116</v>
      </c>
      <c r="D14515" s="2">
        <v>7912.01836</v>
      </c>
    </row>
    <row r="14516" spans="3:4" x14ac:dyDescent="0.25">
      <c r="C14516" s="2">
        <v>231.73283000000001</v>
      </c>
      <c r="D14516" s="2">
        <v>7912.01836</v>
      </c>
    </row>
    <row r="14517" spans="3:4" x14ac:dyDescent="0.25">
      <c r="C14517" s="2">
        <v>231.75406000000001</v>
      </c>
      <c r="D14517" s="2">
        <v>7912.6444099999999</v>
      </c>
    </row>
    <row r="14518" spans="3:4" x14ac:dyDescent="0.25">
      <c r="C14518" s="2">
        <v>231.75418999999999</v>
      </c>
      <c r="D14518" s="2">
        <v>7912.6444099999999</v>
      </c>
    </row>
    <row r="14519" spans="3:4" x14ac:dyDescent="0.25">
      <c r="C14519" s="2">
        <v>231.77542</v>
      </c>
      <c r="D14519" s="2">
        <v>7912.6444099999999</v>
      </c>
    </row>
    <row r="14520" spans="3:4" x14ac:dyDescent="0.25">
      <c r="C14520" s="2">
        <v>231.79665</v>
      </c>
      <c r="D14520" s="2">
        <v>7912.6444099999999</v>
      </c>
    </row>
    <row r="14521" spans="3:4" x14ac:dyDescent="0.25">
      <c r="C14521" s="2">
        <v>231.81789000000001</v>
      </c>
      <c r="D14521" s="2">
        <v>7912.6444099999999</v>
      </c>
    </row>
    <row r="14522" spans="3:4" x14ac:dyDescent="0.25">
      <c r="C14522" s="2">
        <v>231.81800999999999</v>
      </c>
      <c r="D14522" s="2">
        <v>7912.6444099999999</v>
      </c>
    </row>
    <row r="14523" spans="3:4" x14ac:dyDescent="0.25">
      <c r="C14523" s="2">
        <v>231.83923999999999</v>
      </c>
      <c r="D14523" s="2">
        <v>7912.6444099999999</v>
      </c>
    </row>
    <row r="14524" spans="3:4" x14ac:dyDescent="0.25">
      <c r="C14524" s="2">
        <v>231.86048</v>
      </c>
      <c r="D14524" s="2">
        <v>7912.6444099999999</v>
      </c>
    </row>
    <row r="14525" spans="3:4" x14ac:dyDescent="0.25">
      <c r="C14525" s="2">
        <v>231.88171</v>
      </c>
      <c r="D14525" s="2">
        <v>7912.6444099999999</v>
      </c>
    </row>
    <row r="14526" spans="3:4" x14ac:dyDescent="0.25">
      <c r="C14526" s="2">
        <v>231.88184000000001</v>
      </c>
      <c r="D14526" s="2">
        <v>7912.6444099999999</v>
      </c>
    </row>
    <row r="14527" spans="3:4" x14ac:dyDescent="0.25">
      <c r="C14527" s="2">
        <v>231.90307000000001</v>
      </c>
      <c r="D14527" s="2">
        <v>7912.6444099999999</v>
      </c>
    </row>
    <row r="14528" spans="3:4" x14ac:dyDescent="0.25">
      <c r="C14528" s="2">
        <v>231.92429999999999</v>
      </c>
      <c r="D14528" s="2">
        <v>7912.6444099999999</v>
      </c>
    </row>
    <row r="14529" spans="3:4" x14ac:dyDescent="0.25">
      <c r="C14529" s="2">
        <v>231.94552999999999</v>
      </c>
      <c r="D14529" s="2">
        <v>7912.6444099999999</v>
      </c>
    </row>
    <row r="14530" spans="3:4" x14ac:dyDescent="0.25">
      <c r="C14530" s="2">
        <v>231.94566</v>
      </c>
      <c r="D14530" s="2">
        <v>7912.6444099999999</v>
      </c>
    </row>
    <row r="14531" spans="3:4" x14ac:dyDescent="0.25">
      <c r="C14531" s="2">
        <v>231.96689000000001</v>
      </c>
      <c r="D14531" s="2">
        <v>7912.6444099999999</v>
      </c>
    </row>
    <row r="14532" spans="3:4" x14ac:dyDescent="0.25">
      <c r="C14532" s="2">
        <v>231.98812000000001</v>
      </c>
      <c r="D14532" s="2">
        <v>7912.6444099999999</v>
      </c>
    </row>
    <row r="14533" spans="3:4" x14ac:dyDescent="0.25">
      <c r="C14533" s="2">
        <v>232.00935999999999</v>
      </c>
      <c r="D14533" s="2">
        <v>7912.6444099999999</v>
      </c>
    </row>
    <row r="14534" spans="3:4" x14ac:dyDescent="0.25">
      <c r="C14534" s="2">
        <v>232.00948</v>
      </c>
      <c r="D14534" s="2">
        <v>7912.6444099999999</v>
      </c>
    </row>
    <row r="14535" spans="3:4" x14ac:dyDescent="0.25">
      <c r="C14535" s="2">
        <v>232.03072</v>
      </c>
      <c r="D14535" s="2">
        <v>7912.6444099999999</v>
      </c>
    </row>
    <row r="14536" spans="3:4" x14ac:dyDescent="0.25">
      <c r="C14536" s="2">
        <v>232.05195000000001</v>
      </c>
      <c r="D14536" s="2">
        <v>7912.6444099999999</v>
      </c>
    </row>
    <row r="14537" spans="3:4" x14ac:dyDescent="0.25">
      <c r="C14537" s="2">
        <v>232.07318000000001</v>
      </c>
      <c r="D14537" s="2">
        <v>7912.01836</v>
      </c>
    </row>
    <row r="14538" spans="3:4" x14ac:dyDescent="0.25">
      <c r="C14538" s="2">
        <v>232.07330999999999</v>
      </c>
      <c r="D14538" s="2">
        <v>7912.01836</v>
      </c>
    </row>
    <row r="14539" spans="3:4" x14ac:dyDescent="0.25">
      <c r="C14539" s="2">
        <v>232.09453999999999</v>
      </c>
      <c r="D14539" s="2">
        <v>7912.01836</v>
      </c>
    </row>
    <row r="14540" spans="3:4" x14ac:dyDescent="0.25">
      <c r="C14540" s="2">
        <v>232.11577</v>
      </c>
      <c r="D14540" s="2">
        <v>7912.01836</v>
      </c>
    </row>
    <row r="14541" spans="3:4" x14ac:dyDescent="0.25">
      <c r="C14541" s="2">
        <v>232.137</v>
      </c>
      <c r="D14541" s="2">
        <v>7912.01836</v>
      </c>
    </row>
    <row r="14542" spans="3:4" x14ac:dyDescent="0.25">
      <c r="C14542" s="2">
        <v>232.13713000000001</v>
      </c>
      <c r="D14542" s="2">
        <v>7912.01836</v>
      </c>
    </row>
    <row r="14543" spans="3:4" x14ac:dyDescent="0.25">
      <c r="C14543" s="2">
        <v>232.15835999999999</v>
      </c>
      <c r="D14543" s="2">
        <v>7912.01836</v>
      </c>
    </row>
    <row r="14544" spans="3:4" x14ac:dyDescent="0.25">
      <c r="C14544" s="2">
        <v>232.17958999999999</v>
      </c>
      <c r="D14544" s="2">
        <v>7912.01836</v>
      </c>
    </row>
    <row r="14545" spans="3:4" x14ac:dyDescent="0.25">
      <c r="C14545" s="2">
        <v>232.20083</v>
      </c>
      <c r="D14545" s="2">
        <v>7912.01836</v>
      </c>
    </row>
    <row r="14546" spans="3:4" x14ac:dyDescent="0.25">
      <c r="C14546" s="2">
        <v>232.20095000000001</v>
      </c>
      <c r="D14546" s="2">
        <v>7912.01836</v>
      </c>
    </row>
    <row r="14547" spans="3:4" x14ac:dyDescent="0.25">
      <c r="C14547" s="2">
        <v>232.22219000000001</v>
      </c>
      <c r="D14547" s="2">
        <v>7912.01836</v>
      </c>
    </row>
    <row r="14548" spans="3:4" x14ac:dyDescent="0.25">
      <c r="C14548" s="2">
        <v>232.24341999999999</v>
      </c>
      <c r="D14548" s="2">
        <v>7912.01836</v>
      </c>
    </row>
    <row r="14549" spans="3:4" x14ac:dyDescent="0.25">
      <c r="C14549" s="2">
        <v>232.26464999999999</v>
      </c>
      <c r="D14549" s="2">
        <v>7912.6444099999999</v>
      </c>
    </row>
    <row r="14550" spans="3:4" x14ac:dyDescent="0.25">
      <c r="C14550" s="2">
        <v>232.26478</v>
      </c>
      <c r="D14550" s="2">
        <v>7912.6444099999999</v>
      </c>
    </row>
    <row r="14551" spans="3:4" x14ac:dyDescent="0.25">
      <c r="C14551" s="2">
        <v>232.28601</v>
      </c>
      <c r="D14551" s="2">
        <v>7912.6444099999999</v>
      </c>
    </row>
    <row r="14552" spans="3:4" x14ac:dyDescent="0.25">
      <c r="C14552" s="2">
        <v>232.30724000000001</v>
      </c>
      <c r="D14552" s="2">
        <v>7912.6444099999999</v>
      </c>
    </row>
    <row r="14553" spans="3:4" x14ac:dyDescent="0.25">
      <c r="C14553" s="2">
        <v>232.32847000000001</v>
      </c>
      <c r="D14553" s="2">
        <v>7912.7696299999998</v>
      </c>
    </row>
    <row r="14554" spans="3:4" x14ac:dyDescent="0.25">
      <c r="C14554" s="2">
        <v>232.32859999999999</v>
      </c>
      <c r="D14554" s="2">
        <v>7912.7696299999998</v>
      </c>
    </row>
    <row r="14555" spans="3:4" x14ac:dyDescent="0.25">
      <c r="C14555" s="2">
        <v>232.34983</v>
      </c>
      <c r="D14555" s="2">
        <v>7912.7696299999998</v>
      </c>
    </row>
    <row r="14556" spans="3:4" x14ac:dyDescent="0.25">
      <c r="C14556" s="2">
        <v>232.37106</v>
      </c>
      <c r="D14556" s="2">
        <v>7912.7696299999998</v>
      </c>
    </row>
    <row r="14557" spans="3:4" x14ac:dyDescent="0.25">
      <c r="C14557" s="2">
        <v>232.39230000000001</v>
      </c>
      <c r="D14557" s="2">
        <v>7912.0183500000003</v>
      </c>
    </row>
    <row r="14558" spans="3:4" x14ac:dyDescent="0.25">
      <c r="C14558" s="2">
        <v>232.39241999999999</v>
      </c>
      <c r="D14558" s="2">
        <v>7912.0183500000003</v>
      </c>
    </row>
    <row r="14559" spans="3:4" x14ac:dyDescent="0.25">
      <c r="C14559" s="2">
        <v>232.41365999999999</v>
      </c>
      <c r="D14559" s="2">
        <v>7912.0183500000003</v>
      </c>
    </row>
    <row r="14560" spans="3:4" x14ac:dyDescent="0.25">
      <c r="C14560" s="2">
        <v>232.43489</v>
      </c>
      <c r="D14560" s="2">
        <v>7912.0183500000003</v>
      </c>
    </row>
    <row r="14561" spans="3:4" x14ac:dyDescent="0.25">
      <c r="C14561" s="2">
        <v>232.45612</v>
      </c>
      <c r="D14561" s="2">
        <v>7912.6444099999999</v>
      </c>
    </row>
    <row r="14562" spans="3:4" x14ac:dyDescent="0.25">
      <c r="C14562" s="2">
        <v>232.45625000000001</v>
      </c>
      <c r="D14562" s="2">
        <v>7912.6444099999999</v>
      </c>
    </row>
    <row r="14563" spans="3:4" x14ac:dyDescent="0.25">
      <c r="C14563" s="2">
        <v>232.47748000000001</v>
      </c>
      <c r="D14563" s="2">
        <v>7912.6444099999999</v>
      </c>
    </row>
    <row r="14564" spans="3:4" x14ac:dyDescent="0.25">
      <c r="C14564" s="2">
        <v>232.49870999999999</v>
      </c>
      <c r="D14564" s="2">
        <v>7912.6444099999999</v>
      </c>
    </row>
    <row r="14565" spans="3:4" x14ac:dyDescent="0.25">
      <c r="C14565" s="2">
        <v>232.51993999999999</v>
      </c>
      <c r="D14565" s="2">
        <v>7912.6444099999999</v>
      </c>
    </row>
    <row r="14566" spans="3:4" x14ac:dyDescent="0.25">
      <c r="C14566" s="2">
        <v>232.52007</v>
      </c>
      <c r="D14566" s="2">
        <v>7912.6444099999999</v>
      </c>
    </row>
    <row r="14567" spans="3:4" x14ac:dyDescent="0.25">
      <c r="C14567" s="2">
        <v>232.54130000000001</v>
      </c>
      <c r="D14567" s="2">
        <v>7912.6444099999999</v>
      </c>
    </row>
    <row r="14568" spans="3:4" x14ac:dyDescent="0.25">
      <c r="C14568" s="2">
        <v>232.56254000000001</v>
      </c>
      <c r="D14568" s="2">
        <v>7912.6444099999999</v>
      </c>
    </row>
    <row r="14569" spans="3:4" x14ac:dyDescent="0.25">
      <c r="C14569" s="2">
        <v>232.58376999999999</v>
      </c>
      <c r="D14569" s="2">
        <v>7912.7696299999998</v>
      </c>
    </row>
    <row r="14570" spans="3:4" x14ac:dyDescent="0.25">
      <c r="C14570" s="2">
        <v>232.58389</v>
      </c>
      <c r="D14570" s="2">
        <v>7912.7696299999998</v>
      </c>
    </row>
    <row r="14571" spans="3:4" x14ac:dyDescent="0.25">
      <c r="C14571" s="2">
        <v>232.60513</v>
      </c>
      <c r="D14571" s="2">
        <v>7912.7696299999998</v>
      </c>
    </row>
    <row r="14572" spans="3:4" x14ac:dyDescent="0.25">
      <c r="C14572" s="2">
        <v>232.62636000000001</v>
      </c>
      <c r="D14572" s="2">
        <v>7912.7696299999998</v>
      </c>
    </row>
    <row r="14573" spans="3:4" x14ac:dyDescent="0.25">
      <c r="C14573" s="2">
        <v>232.64759000000001</v>
      </c>
      <c r="D14573" s="2">
        <v>7912.6444099999999</v>
      </c>
    </row>
    <row r="14574" spans="3:4" x14ac:dyDescent="0.25">
      <c r="C14574" s="2">
        <v>232.64771999999999</v>
      </c>
      <c r="D14574" s="2">
        <v>7912.6444099999999</v>
      </c>
    </row>
    <row r="14575" spans="3:4" x14ac:dyDescent="0.25">
      <c r="C14575" s="2">
        <v>232.66895</v>
      </c>
      <c r="D14575" s="2">
        <v>7912.6444099999999</v>
      </c>
    </row>
    <row r="14576" spans="3:4" x14ac:dyDescent="0.25">
      <c r="C14576" s="2">
        <v>232.69018</v>
      </c>
      <c r="D14576" s="2">
        <v>7912.6444099999999</v>
      </c>
    </row>
    <row r="14577" spans="3:4" x14ac:dyDescent="0.25">
      <c r="C14577" s="2">
        <v>232.71141</v>
      </c>
      <c r="D14577" s="2">
        <v>7912.6444099999999</v>
      </c>
    </row>
    <row r="14578" spans="3:4" x14ac:dyDescent="0.25">
      <c r="C14578" s="2">
        <v>232.71154000000001</v>
      </c>
      <c r="D14578" s="2">
        <v>7912.6444099999999</v>
      </c>
    </row>
    <row r="14579" spans="3:4" x14ac:dyDescent="0.25">
      <c r="C14579" s="2">
        <v>232.73276999999999</v>
      </c>
      <c r="D14579" s="2">
        <v>7912.6444099999999</v>
      </c>
    </row>
    <row r="14580" spans="3:4" x14ac:dyDescent="0.25">
      <c r="C14580" s="2">
        <v>232.75400999999999</v>
      </c>
      <c r="D14580" s="2">
        <v>7912.6444099999999</v>
      </c>
    </row>
    <row r="14581" spans="3:4" x14ac:dyDescent="0.25">
      <c r="C14581" s="2">
        <v>232.77524</v>
      </c>
      <c r="D14581" s="2">
        <v>7912.6444099999999</v>
      </c>
    </row>
    <row r="14582" spans="3:4" x14ac:dyDescent="0.25">
      <c r="C14582" s="2">
        <v>232.77536000000001</v>
      </c>
      <c r="D14582" s="2">
        <v>7912.6444099999999</v>
      </c>
    </row>
    <row r="14583" spans="3:4" x14ac:dyDescent="0.25">
      <c r="C14583" s="2">
        <v>232.79660000000001</v>
      </c>
      <c r="D14583" s="2">
        <v>7912.6444099999999</v>
      </c>
    </row>
    <row r="14584" spans="3:4" x14ac:dyDescent="0.25">
      <c r="C14584" s="2">
        <v>232.81782999999999</v>
      </c>
      <c r="D14584" s="2">
        <v>7912.6444099999999</v>
      </c>
    </row>
    <row r="14585" spans="3:4" x14ac:dyDescent="0.25">
      <c r="C14585" s="2">
        <v>232.83905999999999</v>
      </c>
      <c r="D14585" s="2">
        <v>7912.6444099999999</v>
      </c>
    </row>
    <row r="14586" spans="3:4" x14ac:dyDescent="0.25">
      <c r="C14586" s="2">
        <v>232.83919</v>
      </c>
      <c r="D14586" s="2">
        <v>7912.6444099999999</v>
      </c>
    </row>
    <row r="14587" spans="3:4" x14ac:dyDescent="0.25">
      <c r="C14587" s="2">
        <v>232.86042</v>
      </c>
      <c r="D14587" s="2">
        <v>7912.6444099999999</v>
      </c>
    </row>
    <row r="14588" spans="3:4" x14ac:dyDescent="0.25">
      <c r="C14588" s="2">
        <v>232.88165000000001</v>
      </c>
      <c r="D14588" s="2">
        <v>7912.6444099999999</v>
      </c>
    </row>
    <row r="14589" spans="3:4" x14ac:dyDescent="0.25">
      <c r="C14589" s="2">
        <v>232.90288000000001</v>
      </c>
      <c r="D14589" s="2">
        <v>7912.6444099999999</v>
      </c>
    </row>
    <row r="14590" spans="3:4" x14ac:dyDescent="0.25">
      <c r="C14590" s="2">
        <v>232.90300999999999</v>
      </c>
      <c r="D14590" s="2">
        <v>7912.6444099999999</v>
      </c>
    </row>
    <row r="14591" spans="3:4" x14ac:dyDescent="0.25">
      <c r="C14591" s="2">
        <v>232.92424</v>
      </c>
      <c r="D14591" s="2">
        <v>7912.6444099999999</v>
      </c>
    </row>
    <row r="14592" spans="3:4" x14ac:dyDescent="0.25">
      <c r="C14592" s="2">
        <v>232.94548</v>
      </c>
      <c r="D14592" s="2">
        <v>7912.6444099999999</v>
      </c>
    </row>
    <row r="14593" spans="3:4" x14ac:dyDescent="0.25">
      <c r="C14593" s="2">
        <v>232.96671000000001</v>
      </c>
      <c r="D14593" s="2">
        <v>7912.6444099999999</v>
      </c>
    </row>
    <row r="14594" spans="3:4" x14ac:dyDescent="0.25">
      <c r="C14594" s="2">
        <v>232.96682999999999</v>
      </c>
      <c r="D14594" s="2">
        <v>7912.6444099999999</v>
      </c>
    </row>
    <row r="14595" spans="3:4" x14ac:dyDescent="0.25">
      <c r="C14595" s="2">
        <v>232.98806999999999</v>
      </c>
      <c r="D14595" s="2">
        <v>7912.6444099999999</v>
      </c>
    </row>
    <row r="14596" spans="3:4" x14ac:dyDescent="0.25">
      <c r="C14596" s="2">
        <v>233.0093</v>
      </c>
      <c r="D14596" s="2">
        <v>7912.6444099999999</v>
      </c>
    </row>
    <row r="14597" spans="3:4" x14ac:dyDescent="0.25">
      <c r="C14597" s="2">
        <v>233.03053</v>
      </c>
      <c r="D14597" s="2">
        <v>7912.01836</v>
      </c>
    </row>
    <row r="14598" spans="3:4" x14ac:dyDescent="0.25">
      <c r="C14598" s="2">
        <v>233.03066000000001</v>
      </c>
      <c r="D14598" s="2">
        <v>7912.01836</v>
      </c>
    </row>
    <row r="14599" spans="3:4" x14ac:dyDescent="0.25">
      <c r="C14599" s="2">
        <v>233.05188999999999</v>
      </c>
      <c r="D14599" s="2">
        <v>7912.01836</v>
      </c>
    </row>
    <row r="14600" spans="3:4" x14ac:dyDescent="0.25">
      <c r="C14600" s="2">
        <v>233.07311999999999</v>
      </c>
      <c r="D14600" s="2">
        <v>7912.01836</v>
      </c>
    </row>
    <row r="14601" spans="3:4" x14ac:dyDescent="0.25">
      <c r="C14601" s="2">
        <v>233.09435999999999</v>
      </c>
      <c r="D14601" s="2">
        <v>7912.0183500000003</v>
      </c>
    </row>
    <row r="14602" spans="3:4" x14ac:dyDescent="0.25">
      <c r="C14602" s="2">
        <v>233.09448</v>
      </c>
      <c r="D14602" s="2">
        <v>7912.0183500000003</v>
      </c>
    </row>
    <row r="14603" spans="3:4" x14ac:dyDescent="0.25">
      <c r="C14603" s="2">
        <v>233.11571000000001</v>
      </c>
      <c r="D14603" s="2">
        <v>7912.0183500000003</v>
      </c>
    </row>
    <row r="14604" spans="3:4" x14ac:dyDescent="0.25">
      <c r="C14604" s="2">
        <v>233.13695000000001</v>
      </c>
      <c r="D14604" s="2">
        <v>7912.0183500000003</v>
      </c>
    </row>
    <row r="14605" spans="3:4" x14ac:dyDescent="0.25">
      <c r="C14605" s="2">
        <v>233.15817999999999</v>
      </c>
      <c r="D14605" s="2">
        <v>7912.6444099999999</v>
      </c>
    </row>
    <row r="14606" spans="3:4" x14ac:dyDescent="0.25">
      <c r="C14606" s="2">
        <v>233.1583</v>
      </c>
      <c r="D14606" s="2">
        <v>7912.6444099999999</v>
      </c>
    </row>
    <row r="14607" spans="3:4" x14ac:dyDescent="0.25">
      <c r="C14607" s="2">
        <v>233.17954</v>
      </c>
      <c r="D14607" s="2">
        <v>7912.6444099999999</v>
      </c>
    </row>
    <row r="14608" spans="3:4" x14ac:dyDescent="0.25">
      <c r="C14608" s="2">
        <v>233.20077000000001</v>
      </c>
      <c r="D14608" s="2">
        <v>7912.6444099999999</v>
      </c>
    </row>
    <row r="14609" spans="3:4" x14ac:dyDescent="0.25">
      <c r="C14609" s="2">
        <v>233.22200000000001</v>
      </c>
      <c r="D14609" s="2">
        <v>7912.6444099999999</v>
      </c>
    </row>
    <row r="14610" spans="3:4" x14ac:dyDescent="0.25">
      <c r="C14610" s="2">
        <v>233.22212999999999</v>
      </c>
      <c r="D14610" s="2">
        <v>7912.6444099999999</v>
      </c>
    </row>
    <row r="14611" spans="3:4" x14ac:dyDescent="0.25">
      <c r="C14611" s="2">
        <v>233.24336</v>
      </c>
      <c r="D14611" s="2">
        <v>7912.6444099999999</v>
      </c>
    </row>
    <row r="14612" spans="3:4" x14ac:dyDescent="0.25">
      <c r="C14612" s="2">
        <v>233.26459</v>
      </c>
      <c r="D14612" s="2">
        <v>7912.6444099999999</v>
      </c>
    </row>
    <row r="14613" spans="3:4" x14ac:dyDescent="0.25">
      <c r="C14613" s="2">
        <v>233.28583</v>
      </c>
      <c r="D14613" s="2">
        <v>7912.0183500000003</v>
      </c>
    </row>
    <row r="14614" spans="3:4" x14ac:dyDescent="0.25">
      <c r="C14614" s="2">
        <v>233.28595000000001</v>
      </c>
      <c r="D14614" s="2">
        <v>7912.0183500000003</v>
      </c>
    </row>
    <row r="14615" spans="3:4" x14ac:dyDescent="0.25">
      <c r="C14615" s="2">
        <v>233.30717999999999</v>
      </c>
      <c r="D14615" s="2">
        <v>7912.0183500000003</v>
      </c>
    </row>
    <row r="14616" spans="3:4" x14ac:dyDescent="0.25">
      <c r="C14616" s="2">
        <v>233.32841999999999</v>
      </c>
      <c r="D14616" s="2">
        <v>7912.0183500000003</v>
      </c>
    </row>
    <row r="14617" spans="3:4" x14ac:dyDescent="0.25">
      <c r="C14617" s="2">
        <v>233.34965</v>
      </c>
      <c r="D14617" s="2">
        <v>7912.6444099999999</v>
      </c>
    </row>
    <row r="14618" spans="3:4" x14ac:dyDescent="0.25">
      <c r="C14618" s="2">
        <v>233.34978000000001</v>
      </c>
      <c r="D14618" s="2">
        <v>7912.6444099999999</v>
      </c>
    </row>
    <row r="14619" spans="3:4" x14ac:dyDescent="0.25">
      <c r="C14619" s="2">
        <v>233.37101000000001</v>
      </c>
      <c r="D14619" s="2">
        <v>7912.6444099999999</v>
      </c>
    </row>
    <row r="14620" spans="3:4" x14ac:dyDescent="0.25">
      <c r="C14620" s="2">
        <v>233.39223999999999</v>
      </c>
      <c r="D14620" s="2">
        <v>7912.6444099999999</v>
      </c>
    </row>
    <row r="14621" spans="3:4" x14ac:dyDescent="0.25">
      <c r="C14621" s="2">
        <v>233.41346999999999</v>
      </c>
      <c r="D14621" s="2">
        <v>7912.6444099999999</v>
      </c>
    </row>
    <row r="14622" spans="3:4" x14ac:dyDescent="0.25">
      <c r="C14622" s="2">
        <v>233.4136</v>
      </c>
      <c r="D14622" s="2">
        <v>7912.6444099999999</v>
      </c>
    </row>
    <row r="14623" spans="3:4" x14ac:dyDescent="0.25">
      <c r="C14623" s="2">
        <v>233.43483000000001</v>
      </c>
      <c r="D14623" s="2">
        <v>7912.6444099999999</v>
      </c>
    </row>
    <row r="14624" spans="3:4" x14ac:dyDescent="0.25">
      <c r="C14624" s="2">
        <v>233.45606000000001</v>
      </c>
      <c r="D14624" s="2">
        <v>7912.6444099999999</v>
      </c>
    </row>
    <row r="14625" spans="3:4" x14ac:dyDescent="0.25">
      <c r="C14625" s="2">
        <v>233.47730000000001</v>
      </c>
      <c r="D14625" s="2">
        <v>7912.6444099999999</v>
      </c>
    </row>
    <row r="14626" spans="3:4" x14ac:dyDescent="0.25">
      <c r="C14626" s="2">
        <v>233.47742</v>
      </c>
      <c r="D14626" s="2">
        <v>7912.6444099999999</v>
      </c>
    </row>
    <row r="14627" spans="3:4" x14ac:dyDescent="0.25">
      <c r="C14627" s="2">
        <v>233.49865</v>
      </c>
      <c r="D14627" s="2">
        <v>7912.6444099999999</v>
      </c>
    </row>
    <row r="14628" spans="3:4" x14ac:dyDescent="0.25">
      <c r="C14628" s="2">
        <v>233.51989</v>
      </c>
      <c r="D14628" s="2">
        <v>7912.6444099999999</v>
      </c>
    </row>
    <row r="14629" spans="3:4" x14ac:dyDescent="0.25">
      <c r="C14629" s="2">
        <v>233.54112000000001</v>
      </c>
      <c r="D14629" s="2">
        <v>7912.6444099999999</v>
      </c>
    </row>
    <row r="14630" spans="3:4" x14ac:dyDescent="0.25">
      <c r="C14630" s="2">
        <v>233.54124999999999</v>
      </c>
      <c r="D14630" s="2">
        <v>7912.6444099999999</v>
      </c>
    </row>
    <row r="14631" spans="3:4" x14ac:dyDescent="0.25">
      <c r="C14631" s="2">
        <v>233.56247999999999</v>
      </c>
      <c r="D14631" s="2">
        <v>7912.6444099999999</v>
      </c>
    </row>
    <row r="14632" spans="3:4" x14ac:dyDescent="0.25">
      <c r="C14632" s="2">
        <v>233.58371</v>
      </c>
      <c r="D14632" s="2">
        <v>7912.6444099999999</v>
      </c>
    </row>
    <row r="14633" spans="3:4" x14ac:dyDescent="0.25">
      <c r="C14633" s="2">
        <v>233.60494</v>
      </c>
      <c r="D14633" s="2">
        <v>7912.7696299999998</v>
      </c>
    </row>
    <row r="14634" spans="3:4" x14ac:dyDescent="0.25">
      <c r="C14634" s="2">
        <v>233.60507000000001</v>
      </c>
      <c r="D14634" s="2">
        <v>7912.7696299999998</v>
      </c>
    </row>
    <row r="14635" spans="3:4" x14ac:dyDescent="0.25">
      <c r="C14635" s="2">
        <v>233.62629999999999</v>
      </c>
      <c r="D14635" s="2">
        <v>7912.7696299999998</v>
      </c>
    </row>
    <row r="14636" spans="3:4" x14ac:dyDescent="0.25">
      <c r="C14636" s="2">
        <v>233.64752999999999</v>
      </c>
      <c r="D14636" s="2">
        <v>7912.7696299999998</v>
      </c>
    </row>
    <row r="14637" spans="3:4" x14ac:dyDescent="0.25">
      <c r="C14637" s="2">
        <v>233.66876999999999</v>
      </c>
      <c r="D14637" s="2">
        <v>7912.6444099999999</v>
      </c>
    </row>
    <row r="14638" spans="3:4" x14ac:dyDescent="0.25">
      <c r="C14638" s="2">
        <v>233.66889</v>
      </c>
      <c r="D14638" s="2">
        <v>7912.6444099999999</v>
      </c>
    </row>
    <row r="14639" spans="3:4" x14ac:dyDescent="0.25">
      <c r="C14639" s="2">
        <v>233.69012000000001</v>
      </c>
      <c r="D14639" s="2">
        <v>7912.6444099999999</v>
      </c>
    </row>
    <row r="14640" spans="3:4" x14ac:dyDescent="0.25">
      <c r="C14640" s="2">
        <v>233.71136000000001</v>
      </c>
      <c r="D14640" s="2">
        <v>7912.6444099999999</v>
      </c>
    </row>
    <row r="14641" spans="3:4" x14ac:dyDescent="0.25">
      <c r="C14641" s="2">
        <v>233.73258999999999</v>
      </c>
      <c r="D14641" s="2">
        <v>7912.6444099999999</v>
      </c>
    </row>
    <row r="14642" spans="3:4" x14ac:dyDescent="0.25">
      <c r="C14642" s="2">
        <v>233.73272</v>
      </c>
      <c r="D14642" s="2">
        <v>7912.6444099999999</v>
      </c>
    </row>
    <row r="14643" spans="3:4" x14ac:dyDescent="0.25">
      <c r="C14643" s="2">
        <v>233.75395</v>
      </c>
      <c r="D14643" s="2">
        <v>7912.6444099999999</v>
      </c>
    </row>
    <row r="14644" spans="3:4" x14ac:dyDescent="0.25">
      <c r="C14644" s="2">
        <v>233.77518000000001</v>
      </c>
      <c r="D14644" s="2">
        <v>7912.6444099999999</v>
      </c>
    </row>
    <row r="14645" spans="3:4" x14ac:dyDescent="0.25">
      <c r="C14645" s="2">
        <v>233.79641000000001</v>
      </c>
      <c r="D14645" s="2">
        <v>7912.7696299999998</v>
      </c>
    </row>
    <row r="14646" spans="3:4" x14ac:dyDescent="0.25">
      <c r="C14646" s="2">
        <v>233.79653999999999</v>
      </c>
      <c r="D14646" s="2">
        <v>7912.7696299999998</v>
      </c>
    </row>
    <row r="14647" spans="3:4" x14ac:dyDescent="0.25">
      <c r="C14647" s="2">
        <v>233.81777</v>
      </c>
      <c r="D14647" s="2">
        <v>7912.7696299999998</v>
      </c>
    </row>
    <row r="14648" spans="3:4" x14ac:dyDescent="0.25">
      <c r="C14648" s="2">
        <v>233.839</v>
      </c>
      <c r="D14648" s="2">
        <v>7912.7696299999998</v>
      </c>
    </row>
    <row r="14649" spans="3:4" x14ac:dyDescent="0.25">
      <c r="C14649" s="2">
        <v>233.86024</v>
      </c>
      <c r="D14649" s="2">
        <v>7912.6444099999999</v>
      </c>
    </row>
    <row r="14650" spans="3:4" x14ac:dyDescent="0.25">
      <c r="C14650" s="2">
        <v>233.86035999999999</v>
      </c>
      <c r="D14650" s="2">
        <v>7912.6444099999999</v>
      </c>
    </row>
    <row r="14651" spans="3:4" x14ac:dyDescent="0.25">
      <c r="C14651" s="2">
        <v>233.88158999999999</v>
      </c>
      <c r="D14651" s="2">
        <v>7912.6444099999999</v>
      </c>
    </row>
    <row r="14652" spans="3:4" x14ac:dyDescent="0.25">
      <c r="C14652" s="2">
        <v>233.90282999999999</v>
      </c>
      <c r="D14652" s="2">
        <v>7912.6444099999999</v>
      </c>
    </row>
    <row r="14653" spans="3:4" x14ac:dyDescent="0.25">
      <c r="C14653" s="2">
        <v>233.92406</v>
      </c>
      <c r="D14653" s="2">
        <v>7912.6444099999999</v>
      </c>
    </row>
    <row r="14654" spans="3:4" x14ac:dyDescent="0.25">
      <c r="C14654" s="2">
        <v>233.92419000000001</v>
      </c>
      <c r="D14654" s="2">
        <v>7912.6444099999999</v>
      </c>
    </row>
    <row r="14655" spans="3:4" x14ac:dyDescent="0.25">
      <c r="C14655" s="2">
        <v>233.94542000000001</v>
      </c>
      <c r="D14655" s="2">
        <v>7912.6444099999999</v>
      </c>
    </row>
    <row r="14656" spans="3:4" x14ac:dyDescent="0.25">
      <c r="C14656" s="2">
        <v>233.96664999999999</v>
      </c>
      <c r="D14656" s="2">
        <v>7912.6444099999999</v>
      </c>
    </row>
    <row r="14657" spans="3:4" x14ac:dyDescent="0.25">
      <c r="C14657" s="2">
        <v>233.98787999999999</v>
      </c>
      <c r="D14657" s="2">
        <v>7912.0183500000003</v>
      </c>
    </row>
    <row r="14658" spans="3:4" x14ac:dyDescent="0.25">
      <c r="C14658" s="2">
        <v>233.98801</v>
      </c>
      <c r="D14658" s="2">
        <v>7912.0183500000003</v>
      </c>
    </row>
    <row r="14659" spans="3:4" x14ac:dyDescent="0.25">
      <c r="C14659" s="2">
        <v>234.00924000000001</v>
      </c>
      <c r="D14659" s="2">
        <v>7912.0183500000003</v>
      </c>
    </row>
    <row r="14660" spans="3:4" x14ac:dyDescent="0.25">
      <c r="C14660" s="2">
        <v>234.03047000000001</v>
      </c>
      <c r="D14660" s="2">
        <v>7912.0183500000003</v>
      </c>
    </row>
    <row r="14661" spans="3:4" x14ac:dyDescent="0.25">
      <c r="C14661" s="2">
        <v>234.05171000000001</v>
      </c>
      <c r="D14661" s="2">
        <v>7912.0183500000003</v>
      </c>
    </row>
    <row r="14662" spans="3:4" x14ac:dyDescent="0.25">
      <c r="C14662" s="2">
        <v>234.05183</v>
      </c>
      <c r="D14662" s="2">
        <v>7912.0183500000003</v>
      </c>
    </row>
    <row r="14663" spans="3:4" x14ac:dyDescent="0.25">
      <c r="C14663" s="2">
        <v>234.07306</v>
      </c>
      <c r="D14663" s="2">
        <v>7912.0183500000003</v>
      </c>
    </row>
    <row r="14664" spans="3:4" x14ac:dyDescent="0.25">
      <c r="C14664" s="2">
        <v>234.0943</v>
      </c>
      <c r="D14664" s="2">
        <v>7912.0183500000003</v>
      </c>
    </row>
    <row r="14665" spans="3:4" x14ac:dyDescent="0.25">
      <c r="C14665" s="2">
        <v>234.11553000000001</v>
      </c>
      <c r="D14665" s="2">
        <v>7912.6444099999999</v>
      </c>
    </row>
    <row r="14666" spans="3:4" x14ac:dyDescent="0.25">
      <c r="C14666" s="2">
        <v>234.11565999999999</v>
      </c>
      <c r="D14666" s="2">
        <v>7912.6444099999999</v>
      </c>
    </row>
    <row r="14667" spans="3:4" x14ac:dyDescent="0.25">
      <c r="C14667" s="2">
        <v>234.13688999999999</v>
      </c>
      <c r="D14667" s="2">
        <v>7912.6444099999999</v>
      </c>
    </row>
    <row r="14668" spans="3:4" x14ac:dyDescent="0.25">
      <c r="C14668" s="2">
        <v>234.15812</v>
      </c>
      <c r="D14668" s="2">
        <v>7912.6444099999999</v>
      </c>
    </row>
    <row r="14669" spans="3:4" x14ac:dyDescent="0.25">
      <c r="C14669" s="2">
        <v>234.17935</v>
      </c>
      <c r="D14669" s="2">
        <v>7912.6444099999999</v>
      </c>
    </row>
    <row r="14670" spans="3:4" x14ac:dyDescent="0.25">
      <c r="C14670" s="2">
        <v>234.17948000000001</v>
      </c>
      <c r="D14670" s="2">
        <v>7912.6444099999999</v>
      </c>
    </row>
    <row r="14671" spans="3:4" x14ac:dyDescent="0.25">
      <c r="C14671" s="2">
        <v>234.20070999999999</v>
      </c>
      <c r="D14671" s="2">
        <v>7912.6444099999999</v>
      </c>
    </row>
    <row r="14672" spans="3:4" x14ac:dyDescent="0.25">
      <c r="C14672" s="2">
        <v>234.22193999999999</v>
      </c>
      <c r="D14672" s="2">
        <v>7912.6444099999999</v>
      </c>
    </row>
    <row r="14673" spans="3:4" x14ac:dyDescent="0.25">
      <c r="C14673" s="2">
        <v>234.24318</v>
      </c>
      <c r="D14673" s="2">
        <v>7912.1435600000004</v>
      </c>
    </row>
    <row r="14674" spans="3:4" x14ac:dyDescent="0.25">
      <c r="C14674" s="2">
        <v>234.2433</v>
      </c>
      <c r="D14674" s="2">
        <v>7912.1435600000004</v>
      </c>
    </row>
    <row r="14675" spans="3:4" x14ac:dyDescent="0.25">
      <c r="C14675" s="2">
        <v>234.26453000000001</v>
      </c>
      <c r="D14675" s="2">
        <v>7912.1435600000004</v>
      </c>
    </row>
    <row r="14676" spans="3:4" x14ac:dyDescent="0.25">
      <c r="C14676" s="2">
        <v>234.28577000000001</v>
      </c>
      <c r="D14676" s="2">
        <v>7912.1435600000004</v>
      </c>
    </row>
    <row r="14677" spans="3:4" x14ac:dyDescent="0.25">
      <c r="C14677" s="2">
        <v>234.30699999999999</v>
      </c>
      <c r="D14677" s="2">
        <v>7912.6444099999999</v>
      </c>
    </row>
    <row r="14678" spans="3:4" x14ac:dyDescent="0.25">
      <c r="C14678" s="2">
        <v>234.30713</v>
      </c>
      <c r="D14678" s="2">
        <v>7912.6444099999999</v>
      </c>
    </row>
    <row r="14679" spans="3:4" x14ac:dyDescent="0.25">
      <c r="C14679" s="2">
        <v>234.32836</v>
      </c>
      <c r="D14679" s="2">
        <v>7912.6444099999999</v>
      </c>
    </row>
    <row r="14680" spans="3:4" x14ac:dyDescent="0.25">
      <c r="C14680" s="2">
        <v>234.34959000000001</v>
      </c>
      <c r="D14680" s="2">
        <v>7912.6444099999999</v>
      </c>
    </row>
    <row r="14681" spans="3:4" x14ac:dyDescent="0.25">
      <c r="C14681" s="2">
        <v>234.37082000000001</v>
      </c>
      <c r="D14681" s="2">
        <v>7912.01836</v>
      </c>
    </row>
    <row r="14682" spans="3:4" x14ac:dyDescent="0.25">
      <c r="C14682" s="2">
        <v>234.37094999999999</v>
      </c>
      <c r="D14682" s="2">
        <v>7912.01836</v>
      </c>
    </row>
    <row r="14683" spans="3:4" x14ac:dyDescent="0.25">
      <c r="C14683" s="2">
        <v>234.39218</v>
      </c>
      <c r="D14683" s="2">
        <v>7912.01836</v>
      </c>
    </row>
    <row r="14684" spans="3:4" x14ac:dyDescent="0.25">
      <c r="C14684" s="2">
        <v>234.41341</v>
      </c>
      <c r="D14684" s="2">
        <v>7912.01836</v>
      </c>
    </row>
    <row r="14685" spans="3:4" x14ac:dyDescent="0.25">
      <c r="C14685" s="2">
        <v>234.43465</v>
      </c>
      <c r="D14685" s="2">
        <v>7912.6444099999999</v>
      </c>
    </row>
    <row r="14686" spans="3:4" x14ac:dyDescent="0.25">
      <c r="C14686" s="2">
        <v>234.43476999999999</v>
      </c>
      <c r="D14686" s="2">
        <v>7912.6444099999999</v>
      </c>
    </row>
    <row r="14687" spans="3:4" x14ac:dyDescent="0.25">
      <c r="C14687" s="2">
        <v>234.45599999999999</v>
      </c>
      <c r="D14687" s="2">
        <v>7912.6444099999999</v>
      </c>
    </row>
    <row r="14688" spans="3:4" x14ac:dyDescent="0.25">
      <c r="C14688" s="2">
        <v>234.47723999999999</v>
      </c>
      <c r="D14688" s="2">
        <v>7912.6444099999999</v>
      </c>
    </row>
    <row r="14689" spans="3:4" x14ac:dyDescent="0.25">
      <c r="C14689" s="2">
        <v>234.49847</v>
      </c>
      <c r="D14689" s="2">
        <v>7912.6444099999999</v>
      </c>
    </row>
    <row r="14690" spans="3:4" x14ac:dyDescent="0.25">
      <c r="C14690" s="2">
        <v>234.49860000000001</v>
      </c>
      <c r="D14690" s="2">
        <v>7912.6444099999999</v>
      </c>
    </row>
    <row r="14691" spans="3:4" x14ac:dyDescent="0.25">
      <c r="C14691" s="2">
        <v>234.51983000000001</v>
      </c>
      <c r="D14691" s="2">
        <v>7912.6444099999999</v>
      </c>
    </row>
    <row r="14692" spans="3:4" x14ac:dyDescent="0.25">
      <c r="C14692" s="2">
        <v>234.54105999999999</v>
      </c>
      <c r="D14692" s="2">
        <v>7912.6444099999999</v>
      </c>
    </row>
    <row r="14693" spans="3:4" x14ac:dyDescent="0.25">
      <c r="C14693" s="2">
        <v>234.56228999999999</v>
      </c>
      <c r="D14693" s="2">
        <v>7912.7696299999998</v>
      </c>
    </row>
    <row r="14694" spans="3:4" x14ac:dyDescent="0.25">
      <c r="C14694" s="2">
        <v>234.56242</v>
      </c>
      <c r="D14694" s="2">
        <v>7912.7696299999998</v>
      </c>
    </row>
    <row r="14695" spans="3:4" x14ac:dyDescent="0.25">
      <c r="C14695" s="2">
        <v>234.58365000000001</v>
      </c>
      <c r="D14695" s="2">
        <v>7912.7696299999998</v>
      </c>
    </row>
    <row r="14696" spans="3:4" x14ac:dyDescent="0.25">
      <c r="C14696" s="2">
        <v>234.60488000000001</v>
      </c>
      <c r="D14696" s="2">
        <v>7912.7696299999998</v>
      </c>
    </row>
    <row r="14697" spans="3:4" x14ac:dyDescent="0.25">
      <c r="C14697" s="2">
        <v>234.62611999999999</v>
      </c>
      <c r="D14697" s="2">
        <v>7912.7696299999998</v>
      </c>
    </row>
    <row r="14698" spans="3:4" x14ac:dyDescent="0.25">
      <c r="C14698" s="2">
        <v>234.62624</v>
      </c>
      <c r="D14698" s="2">
        <v>7912.7696299999998</v>
      </c>
    </row>
    <row r="14699" spans="3:4" x14ac:dyDescent="0.25">
      <c r="C14699" s="2">
        <v>234.64747</v>
      </c>
      <c r="D14699" s="2">
        <v>7912.7696299999998</v>
      </c>
    </row>
    <row r="14700" spans="3:4" x14ac:dyDescent="0.25">
      <c r="C14700" s="2">
        <v>234.66871</v>
      </c>
      <c r="D14700" s="2">
        <v>7912.7696299999998</v>
      </c>
    </row>
    <row r="14701" spans="3:4" x14ac:dyDescent="0.25">
      <c r="C14701" s="2">
        <v>234.68994000000001</v>
      </c>
      <c r="D14701" s="2">
        <v>7912.6444099999999</v>
      </c>
    </row>
    <row r="14702" spans="3:4" x14ac:dyDescent="0.25">
      <c r="C14702" s="2">
        <v>234.69006999999999</v>
      </c>
      <c r="D14702" s="2">
        <v>7912.6444099999999</v>
      </c>
    </row>
    <row r="14703" spans="3:4" x14ac:dyDescent="0.25">
      <c r="C14703" s="2">
        <v>234.71129999999999</v>
      </c>
      <c r="D14703" s="2">
        <v>7912.6444099999999</v>
      </c>
    </row>
    <row r="14704" spans="3:4" x14ac:dyDescent="0.25">
      <c r="C14704" s="2">
        <v>234.73253</v>
      </c>
      <c r="D14704" s="2">
        <v>7912.6444099999999</v>
      </c>
    </row>
    <row r="14705" spans="3:4" x14ac:dyDescent="0.25">
      <c r="C14705" s="2">
        <v>234.75376</v>
      </c>
      <c r="D14705" s="2">
        <v>7912.6444099999999</v>
      </c>
    </row>
    <row r="14706" spans="3:4" x14ac:dyDescent="0.25">
      <c r="C14706" s="2">
        <v>234.75389000000001</v>
      </c>
      <c r="D14706" s="2">
        <v>7912.6444099999999</v>
      </c>
    </row>
    <row r="14707" spans="3:4" x14ac:dyDescent="0.25">
      <c r="C14707" s="2">
        <v>234.77511999999999</v>
      </c>
      <c r="D14707" s="2">
        <v>7912.6444099999999</v>
      </c>
    </row>
    <row r="14708" spans="3:4" x14ac:dyDescent="0.25">
      <c r="C14708" s="2">
        <v>234.79634999999999</v>
      </c>
      <c r="D14708" s="2">
        <v>7912.6444099999999</v>
      </c>
    </row>
    <row r="14709" spans="3:4" x14ac:dyDescent="0.25">
      <c r="C14709" s="2">
        <v>234.81759</v>
      </c>
      <c r="D14709" s="2">
        <v>7912.7696299999998</v>
      </c>
    </row>
    <row r="14710" spans="3:4" x14ac:dyDescent="0.25">
      <c r="C14710" s="2">
        <v>234.81771000000001</v>
      </c>
      <c r="D14710" s="2">
        <v>7912.7696299999998</v>
      </c>
    </row>
    <row r="14711" spans="3:4" x14ac:dyDescent="0.25">
      <c r="C14711" s="2">
        <v>234.83894000000001</v>
      </c>
      <c r="D14711" s="2">
        <v>7912.7696299999998</v>
      </c>
    </row>
    <row r="14712" spans="3:4" x14ac:dyDescent="0.25">
      <c r="C14712" s="2">
        <v>234.86018000000001</v>
      </c>
      <c r="D14712" s="2">
        <v>7912.7696299999998</v>
      </c>
    </row>
    <row r="14713" spans="3:4" x14ac:dyDescent="0.25">
      <c r="C14713" s="2">
        <v>234.88140999999999</v>
      </c>
      <c r="D14713" s="2">
        <v>7912.6444099999999</v>
      </c>
    </row>
    <row r="14714" spans="3:4" x14ac:dyDescent="0.25">
      <c r="C14714" s="2">
        <v>234.88154</v>
      </c>
      <c r="D14714" s="2">
        <v>7912.6444099999999</v>
      </c>
    </row>
    <row r="14715" spans="3:4" x14ac:dyDescent="0.25">
      <c r="C14715" s="2">
        <v>234.90277</v>
      </c>
      <c r="D14715" s="2">
        <v>7912.6444099999999</v>
      </c>
    </row>
    <row r="14716" spans="3:4" x14ac:dyDescent="0.25">
      <c r="C14716" s="2">
        <v>234.92400000000001</v>
      </c>
      <c r="D14716" s="2">
        <v>7912.6444099999999</v>
      </c>
    </row>
    <row r="14717" spans="3:4" x14ac:dyDescent="0.25">
      <c r="C14717" s="2">
        <v>234.94523000000001</v>
      </c>
      <c r="D14717" s="2">
        <v>7912.6444099999999</v>
      </c>
    </row>
    <row r="14718" spans="3:4" x14ac:dyDescent="0.25">
      <c r="C14718" s="2">
        <v>234.94535999999999</v>
      </c>
      <c r="D14718" s="2">
        <v>7912.6444099999999</v>
      </c>
    </row>
    <row r="14719" spans="3:4" x14ac:dyDescent="0.25">
      <c r="C14719" s="2">
        <v>234.96659</v>
      </c>
      <c r="D14719" s="2">
        <v>7912.6444099999999</v>
      </c>
    </row>
    <row r="14720" spans="3:4" x14ac:dyDescent="0.25">
      <c r="C14720" s="2">
        <v>234.98782</v>
      </c>
      <c r="D14720" s="2">
        <v>7912.6444099999999</v>
      </c>
    </row>
    <row r="14721" spans="3:4" x14ac:dyDescent="0.25">
      <c r="C14721" s="2">
        <v>235.00906000000001</v>
      </c>
      <c r="D14721" s="2">
        <v>7912.6444099999999</v>
      </c>
    </row>
    <row r="14722" spans="3:4" x14ac:dyDescent="0.25">
      <c r="C14722" s="2">
        <v>235.00917999999999</v>
      </c>
      <c r="D14722" s="2">
        <v>7912.6444099999999</v>
      </c>
    </row>
    <row r="14723" spans="3:4" x14ac:dyDescent="0.25">
      <c r="C14723" s="2">
        <v>235.03040999999999</v>
      </c>
      <c r="D14723" s="2">
        <v>7912.6444099999999</v>
      </c>
    </row>
    <row r="14724" spans="3:4" x14ac:dyDescent="0.25">
      <c r="C14724" s="2">
        <v>235.05165</v>
      </c>
      <c r="D14724" s="2">
        <v>7912.6444099999999</v>
      </c>
    </row>
    <row r="14725" spans="3:4" x14ac:dyDescent="0.25">
      <c r="C14725" s="2">
        <v>235.07288</v>
      </c>
      <c r="D14725" s="2">
        <v>7912.6444099999999</v>
      </c>
    </row>
    <row r="14726" spans="3:4" x14ac:dyDescent="0.25">
      <c r="C14726" s="2">
        <v>235.07301000000001</v>
      </c>
      <c r="D14726" s="2">
        <v>7912.6444099999999</v>
      </c>
    </row>
    <row r="14727" spans="3:4" x14ac:dyDescent="0.25">
      <c r="C14727" s="2">
        <v>235.09424000000001</v>
      </c>
      <c r="D14727" s="2">
        <v>7912.6444099999999</v>
      </c>
    </row>
    <row r="14728" spans="3:4" x14ac:dyDescent="0.25">
      <c r="C14728" s="2">
        <v>235.11546999999999</v>
      </c>
      <c r="D14728" s="2">
        <v>7912.6444099999999</v>
      </c>
    </row>
    <row r="14729" spans="3:4" x14ac:dyDescent="0.25">
      <c r="C14729" s="2">
        <v>235.13669999999999</v>
      </c>
      <c r="D14729" s="2">
        <v>7912.6444099999999</v>
      </c>
    </row>
    <row r="14730" spans="3:4" x14ac:dyDescent="0.25">
      <c r="C14730" s="2">
        <v>235.13683</v>
      </c>
      <c r="D14730" s="2">
        <v>7912.6444099999999</v>
      </c>
    </row>
    <row r="14731" spans="3:4" x14ac:dyDescent="0.25">
      <c r="C14731" s="2">
        <v>235.15806000000001</v>
      </c>
      <c r="D14731" s="2">
        <v>7912.6444099999999</v>
      </c>
    </row>
    <row r="14732" spans="3:4" x14ac:dyDescent="0.25">
      <c r="C14732" s="2">
        <v>235.17929000000001</v>
      </c>
      <c r="D14732" s="2">
        <v>7912.6444099999999</v>
      </c>
    </row>
    <row r="14733" spans="3:4" x14ac:dyDescent="0.25">
      <c r="C14733" s="2">
        <v>235.20052999999999</v>
      </c>
      <c r="D14733" s="2">
        <v>7912.6444099999999</v>
      </c>
    </row>
    <row r="14734" spans="3:4" x14ac:dyDescent="0.25">
      <c r="C14734" s="2">
        <v>235.20065</v>
      </c>
      <c r="D14734" s="2">
        <v>7912.6444099999999</v>
      </c>
    </row>
    <row r="14735" spans="3:4" x14ac:dyDescent="0.25">
      <c r="C14735" s="2">
        <v>235.22188</v>
      </c>
      <c r="D14735" s="2">
        <v>7912.6444099999999</v>
      </c>
    </row>
    <row r="14736" spans="3:4" x14ac:dyDescent="0.25">
      <c r="C14736" s="2">
        <v>235.24312</v>
      </c>
      <c r="D14736" s="2">
        <v>7912.6444099999999</v>
      </c>
    </row>
    <row r="14737" spans="3:4" x14ac:dyDescent="0.25">
      <c r="C14737" s="2">
        <v>235.26435000000001</v>
      </c>
      <c r="D14737" s="2">
        <v>7912.7696299999998</v>
      </c>
    </row>
    <row r="14738" spans="3:4" x14ac:dyDescent="0.25">
      <c r="C14738" s="2">
        <v>235.26447999999999</v>
      </c>
      <c r="D14738" s="2">
        <v>7912.7696299999998</v>
      </c>
    </row>
    <row r="14739" spans="3:4" x14ac:dyDescent="0.25">
      <c r="C14739" s="2">
        <v>235.28570999999999</v>
      </c>
      <c r="D14739" s="2">
        <v>7912.7696299999998</v>
      </c>
    </row>
    <row r="14740" spans="3:4" x14ac:dyDescent="0.25">
      <c r="C14740" s="2">
        <v>235.30694</v>
      </c>
      <c r="D14740" s="2">
        <v>7912.7696299999998</v>
      </c>
    </row>
    <row r="14741" spans="3:4" x14ac:dyDescent="0.25">
      <c r="C14741" s="2">
        <v>235.32817</v>
      </c>
      <c r="D14741" s="2">
        <v>7912.7696299999998</v>
      </c>
    </row>
    <row r="14742" spans="3:4" x14ac:dyDescent="0.25">
      <c r="C14742" s="2">
        <v>235.32830000000001</v>
      </c>
      <c r="D14742" s="2">
        <v>7912.7696299999998</v>
      </c>
    </row>
    <row r="14743" spans="3:4" x14ac:dyDescent="0.25">
      <c r="C14743" s="2">
        <v>235.34952999999999</v>
      </c>
      <c r="D14743" s="2">
        <v>7912.7696299999998</v>
      </c>
    </row>
    <row r="14744" spans="3:4" x14ac:dyDescent="0.25">
      <c r="C14744" s="2">
        <v>235.37075999999999</v>
      </c>
      <c r="D14744" s="2">
        <v>7912.7696299999998</v>
      </c>
    </row>
    <row r="14745" spans="3:4" x14ac:dyDescent="0.25">
      <c r="C14745" s="2">
        <v>235.392</v>
      </c>
      <c r="D14745" s="2">
        <v>7912.6444099999999</v>
      </c>
    </row>
    <row r="14746" spans="3:4" x14ac:dyDescent="0.25">
      <c r="C14746" s="2">
        <v>235.39212000000001</v>
      </c>
      <c r="D14746" s="2">
        <v>7912.6444099999999</v>
      </c>
    </row>
    <row r="14747" spans="3:4" x14ac:dyDescent="0.25">
      <c r="C14747" s="2">
        <v>235.41335000000001</v>
      </c>
      <c r="D14747" s="2">
        <v>7912.6444099999999</v>
      </c>
    </row>
    <row r="14748" spans="3:4" x14ac:dyDescent="0.25">
      <c r="C14748" s="2">
        <v>235.43458999999999</v>
      </c>
      <c r="D14748" s="2">
        <v>7912.6444099999999</v>
      </c>
    </row>
    <row r="14749" spans="3:4" x14ac:dyDescent="0.25">
      <c r="C14749" s="2">
        <v>235.45581999999999</v>
      </c>
      <c r="D14749" s="2">
        <v>7912.6444099999999</v>
      </c>
    </row>
    <row r="14750" spans="3:4" x14ac:dyDescent="0.25">
      <c r="C14750" s="2">
        <v>235.45595</v>
      </c>
      <c r="D14750" s="2">
        <v>7912.6444099999999</v>
      </c>
    </row>
    <row r="14751" spans="3:4" x14ac:dyDescent="0.25">
      <c r="C14751" s="2">
        <v>235.47718</v>
      </c>
      <c r="D14751" s="2">
        <v>7912.6444099999999</v>
      </c>
    </row>
    <row r="14752" spans="3:4" x14ac:dyDescent="0.25">
      <c r="C14752" s="2">
        <v>235.49841000000001</v>
      </c>
      <c r="D14752" s="2">
        <v>7912.6444099999999</v>
      </c>
    </row>
    <row r="14753" spans="3:4" x14ac:dyDescent="0.25">
      <c r="C14753" s="2">
        <v>235.51964000000001</v>
      </c>
      <c r="D14753" s="2">
        <v>7912.01836</v>
      </c>
    </row>
    <row r="14754" spans="3:4" x14ac:dyDescent="0.25">
      <c r="C14754" s="2">
        <v>235.51976999999999</v>
      </c>
      <c r="D14754" s="2">
        <v>7912.01836</v>
      </c>
    </row>
    <row r="14755" spans="3:4" x14ac:dyDescent="0.25">
      <c r="C14755" s="2">
        <v>235.541</v>
      </c>
      <c r="D14755" s="2">
        <v>7912.01836</v>
      </c>
    </row>
    <row r="14756" spans="3:4" x14ac:dyDescent="0.25">
      <c r="C14756" s="2">
        <v>235.56223</v>
      </c>
      <c r="D14756" s="2">
        <v>7912.01836</v>
      </c>
    </row>
    <row r="14757" spans="3:4" x14ac:dyDescent="0.25">
      <c r="C14757" s="2">
        <v>235.58347000000001</v>
      </c>
      <c r="D14757" s="2">
        <v>7912.7696299999998</v>
      </c>
    </row>
    <row r="14758" spans="3:4" x14ac:dyDescent="0.25">
      <c r="C14758" s="2">
        <v>235.58358999999999</v>
      </c>
      <c r="D14758" s="2">
        <v>7912.7696299999998</v>
      </c>
    </row>
    <row r="14759" spans="3:4" x14ac:dyDescent="0.25">
      <c r="C14759" s="2">
        <v>235.60481999999999</v>
      </c>
      <c r="D14759" s="2">
        <v>7912.7696299999998</v>
      </c>
    </row>
    <row r="14760" spans="3:4" x14ac:dyDescent="0.25">
      <c r="C14760" s="2">
        <v>235.62606</v>
      </c>
      <c r="D14760" s="2">
        <v>7912.7696299999998</v>
      </c>
    </row>
    <row r="14761" spans="3:4" x14ac:dyDescent="0.25">
      <c r="C14761" s="2">
        <v>235.64729</v>
      </c>
      <c r="D14761" s="2">
        <v>7912.6444099999999</v>
      </c>
    </row>
    <row r="14762" spans="3:4" x14ac:dyDescent="0.25">
      <c r="C14762" s="2">
        <v>235.64742000000001</v>
      </c>
      <c r="D14762" s="2">
        <v>7912.6444099999999</v>
      </c>
    </row>
    <row r="14763" spans="3:4" x14ac:dyDescent="0.25">
      <c r="C14763" s="2">
        <v>235.66865000000001</v>
      </c>
      <c r="D14763" s="2">
        <v>7912.6444099999999</v>
      </c>
    </row>
    <row r="14764" spans="3:4" x14ac:dyDescent="0.25">
      <c r="C14764" s="2">
        <v>235.68987999999999</v>
      </c>
      <c r="D14764" s="2">
        <v>7912.6444099999999</v>
      </c>
    </row>
    <row r="14765" spans="3:4" x14ac:dyDescent="0.25">
      <c r="C14765" s="2">
        <v>235.71110999999999</v>
      </c>
      <c r="D14765" s="2">
        <v>7912.6444099999999</v>
      </c>
    </row>
    <row r="14766" spans="3:4" x14ac:dyDescent="0.25">
      <c r="C14766" s="2">
        <v>235.71124</v>
      </c>
      <c r="D14766" s="2">
        <v>7912.6444099999999</v>
      </c>
    </row>
    <row r="14767" spans="3:4" x14ac:dyDescent="0.25">
      <c r="C14767" s="2">
        <v>235.73247000000001</v>
      </c>
      <c r="D14767" s="2">
        <v>7912.6444099999999</v>
      </c>
    </row>
    <row r="14768" spans="3:4" x14ac:dyDescent="0.25">
      <c r="C14768" s="2">
        <v>235.75370000000001</v>
      </c>
      <c r="D14768" s="2">
        <v>7912.6444099999999</v>
      </c>
    </row>
    <row r="14769" spans="3:4" x14ac:dyDescent="0.25">
      <c r="C14769" s="2">
        <v>235.77493999999999</v>
      </c>
      <c r="D14769" s="2">
        <v>7912.01836</v>
      </c>
    </row>
    <row r="14770" spans="3:4" x14ac:dyDescent="0.25">
      <c r="C14770" s="2">
        <v>235.77506</v>
      </c>
      <c r="D14770" s="2">
        <v>7912.01836</v>
      </c>
    </row>
    <row r="14771" spans="3:4" x14ac:dyDescent="0.25">
      <c r="C14771" s="2">
        <v>235.79629</v>
      </c>
      <c r="D14771" s="2">
        <v>7912.01836</v>
      </c>
    </row>
    <row r="14772" spans="3:4" x14ac:dyDescent="0.25">
      <c r="C14772" s="2">
        <v>235.81753</v>
      </c>
      <c r="D14772" s="2">
        <v>7912.01836</v>
      </c>
    </row>
    <row r="14773" spans="3:4" x14ac:dyDescent="0.25">
      <c r="C14773" s="2">
        <v>235.83876000000001</v>
      </c>
      <c r="D14773" s="2">
        <v>7912.7696299999998</v>
      </c>
    </row>
    <row r="14774" spans="3:4" x14ac:dyDescent="0.25">
      <c r="C14774" s="2">
        <v>235.83888999999999</v>
      </c>
      <c r="D14774" s="2">
        <v>7912.7696299999998</v>
      </c>
    </row>
    <row r="14775" spans="3:4" x14ac:dyDescent="0.25">
      <c r="C14775" s="2">
        <v>235.86011999999999</v>
      </c>
      <c r="D14775" s="2">
        <v>7912.7696299999998</v>
      </c>
    </row>
    <row r="14776" spans="3:4" x14ac:dyDescent="0.25">
      <c r="C14776" s="2">
        <v>235.88135</v>
      </c>
      <c r="D14776" s="2">
        <v>7912.7696299999998</v>
      </c>
    </row>
    <row r="14777" spans="3:4" x14ac:dyDescent="0.25">
      <c r="C14777" s="2">
        <v>235.90258</v>
      </c>
      <c r="D14777" s="2">
        <v>7912.01836</v>
      </c>
    </row>
    <row r="14778" spans="3:4" x14ac:dyDescent="0.25">
      <c r="C14778" s="2">
        <v>235.90271000000001</v>
      </c>
      <c r="D14778" s="2">
        <v>7912.01836</v>
      </c>
    </row>
    <row r="14779" spans="3:4" x14ac:dyDescent="0.25">
      <c r="C14779" s="2">
        <v>235.92393999999999</v>
      </c>
      <c r="D14779" s="2">
        <v>7912.01836</v>
      </c>
    </row>
    <row r="14780" spans="3:4" x14ac:dyDescent="0.25">
      <c r="C14780" s="2">
        <v>235.94516999999999</v>
      </c>
      <c r="D14780" s="2">
        <v>7912.01836</v>
      </c>
    </row>
    <row r="14781" spans="3:4" x14ac:dyDescent="0.25">
      <c r="C14781" s="2">
        <v>235.96641</v>
      </c>
      <c r="D14781" s="2">
        <v>7912.6444099999999</v>
      </c>
    </row>
    <row r="14782" spans="3:4" x14ac:dyDescent="0.25">
      <c r="C14782" s="2">
        <v>235.96653000000001</v>
      </c>
      <c r="D14782" s="2">
        <v>7912.6444099999999</v>
      </c>
    </row>
    <row r="14783" spans="3:4" x14ac:dyDescent="0.25">
      <c r="C14783" s="2">
        <v>235.98776000000001</v>
      </c>
      <c r="D14783" s="2">
        <v>7912.6444099999999</v>
      </c>
    </row>
    <row r="14784" spans="3:4" x14ac:dyDescent="0.25">
      <c r="C14784" s="2">
        <v>236.00899999999999</v>
      </c>
      <c r="D14784" s="2">
        <v>7912.6444099999999</v>
      </c>
    </row>
    <row r="14785" spans="3:4" x14ac:dyDescent="0.25">
      <c r="C14785" s="2">
        <v>236.03022999999999</v>
      </c>
      <c r="D14785" s="2">
        <v>7912.6444099999999</v>
      </c>
    </row>
    <row r="14786" spans="3:4" x14ac:dyDescent="0.25">
      <c r="C14786" s="2">
        <v>236.03035</v>
      </c>
      <c r="D14786" s="2">
        <v>7912.6444099999999</v>
      </c>
    </row>
    <row r="14787" spans="3:4" x14ac:dyDescent="0.25">
      <c r="C14787" s="2">
        <v>236.05159</v>
      </c>
      <c r="D14787" s="2">
        <v>7912.6444099999999</v>
      </c>
    </row>
    <row r="14788" spans="3:4" x14ac:dyDescent="0.25">
      <c r="C14788" s="2">
        <v>236.07282000000001</v>
      </c>
      <c r="D14788" s="2">
        <v>7912.6444099999999</v>
      </c>
    </row>
    <row r="14789" spans="3:4" x14ac:dyDescent="0.25">
      <c r="C14789" s="2">
        <v>236.09405000000001</v>
      </c>
      <c r="D14789" s="2">
        <v>7912.01836</v>
      </c>
    </row>
    <row r="14790" spans="3:4" x14ac:dyDescent="0.25">
      <c r="C14790" s="2">
        <v>236.09417999999999</v>
      </c>
      <c r="D14790" s="2">
        <v>7912.01836</v>
      </c>
    </row>
    <row r="14791" spans="3:4" x14ac:dyDescent="0.25">
      <c r="C14791" s="2">
        <v>236.11541</v>
      </c>
      <c r="D14791" s="2">
        <v>7912.01836</v>
      </c>
    </row>
    <row r="14792" spans="3:4" x14ac:dyDescent="0.25">
      <c r="C14792" s="2">
        <v>236.13664</v>
      </c>
      <c r="D14792" s="2">
        <v>7912.01836</v>
      </c>
    </row>
    <row r="14793" spans="3:4" x14ac:dyDescent="0.25">
      <c r="C14793" s="2">
        <v>236.15788000000001</v>
      </c>
      <c r="D14793" s="2">
        <v>7912.6444099999999</v>
      </c>
    </row>
    <row r="14794" spans="3:4" x14ac:dyDescent="0.25">
      <c r="C14794" s="2">
        <v>236.15799999999999</v>
      </c>
      <c r="D14794" s="2">
        <v>7912.6444099999999</v>
      </c>
    </row>
    <row r="14795" spans="3:4" x14ac:dyDescent="0.25">
      <c r="C14795" s="2">
        <v>236.17922999999999</v>
      </c>
      <c r="D14795" s="2">
        <v>7912.6444099999999</v>
      </c>
    </row>
    <row r="14796" spans="3:4" x14ac:dyDescent="0.25">
      <c r="C14796" s="2">
        <v>236.20047</v>
      </c>
      <c r="D14796" s="2">
        <v>7912.6444099999999</v>
      </c>
    </row>
    <row r="14797" spans="3:4" x14ac:dyDescent="0.25">
      <c r="C14797" s="2">
        <v>236.2217</v>
      </c>
      <c r="D14797" s="2">
        <v>7912.6444099999999</v>
      </c>
    </row>
    <row r="14798" spans="3:4" x14ac:dyDescent="0.25">
      <c r="C14798" s="2">
        <v>236.22182000000001</v>
      </c>
      <c r="D14798" s="2">
        <v>7912.6444099999999</v>
      </c>
    </row>
    <row r="14799" spans="3:4" x14ac:dyDescent="0.25">
      <c r="C14799" s="2">
        <v>236.24306000000001</v>
      </c>
      <c r="D14799" s="2">
        <v>7912.6444099999999</v>
      </c>
    </row>
    <row r="14800" spans="3:4" x14ac:dyDescent="0.25">
      <c r="C14800" s="2">
        <v>236.26428999999999</v>
      </c>
      <c r="D14800" s="2">
        <v>7912.6444099999999</v>
      </c>
    </row>
    <row r="14801" spans="3:4" x14ac:dyDescent="0.25">
      <c r="C14801" s="2">
        <v>236.28551999999999</v>
      </c>
      <c r="D14801" s="2">
        <v>7912.6444099999999</v>
      </c>
    </row>
    <row r="14802" spans="3:4" x14ac:dyDescent="0.25">
      <c r="C14802" s="2">
        <v>236.28565</v>
      </c>
      <c r="D14802" s="2">
        <v>7912.6444099999999</v>
      </c>
    </row>
    <row r="14803" spans="3:4" x14ac:dyDescent="0.25">
      <c r="C14803" s="2">
        <v>236.30688000000001</v>
      </c>
      <c r="D14803" s="2">
        <v>7912.6444099999999</v>
      </c>
    </row>
    <row r="14804" spans="3:4" x14ac:dyDescent="0.25">
      <c r="C14804" s="2">
        <v>236.32811000000001</v>
      </c>
      <c r="D14804" s="2">
        <v>7912.6444099999999</v>
      </c>
    </row>
    <row r="14805" spans="3:4" x14ac:dyDescent="0.25">
      <c r="C14805" s="2">
        <v>236.34934000000001</v>
      </c>
      <c r="D14805" s="2">
        <v>7912.6444099999999</v>
      </c>
    </row>
    <row r="14806" spans="3:4" x14ac:dyDescent="0.25">
      <c r="C14806" s="2">
        <v>236.34947</v>
      </c>
      <c r="D14806" s="2">
        <v>7912.6444099999999</v>
      </c>
    </row>
    <row r="14807" spans="3:4" x14ac:dyDescent="0.25">
      <c r="C14807" s="2">
        <v>236.3707</v>
      </c>
      <c r="D14807" s="2">
        <v>7912.6444099999999</v>
      </c>
    </row>
    <row r="14808" spans="3:4" x14ac:dyDescent="0.25">
      <c r="C14808" s="2">
        <v>236.39194000000001</v>
      </c>
      <c r="D14808" s="2">
        <v>7912.6444099999999</v>
      </c>
    </row>
    <row r="14809" spans="3:4" x14ac:dyDescent="0.25">
      <c r="C14809" s="2">
        <v>236.41317000000001</v>
      </c>
      <c r="D14809" s="2">
        <v>7912.0183500000003</v>
      </c>
    </row>
    <row r="14810" spans="3:4" x14ac:dyDescent="0.25">
      <c r="C14810" s="2">
        <v>236.41328999999999</v>
      </c>
      <c r="D14810" s="2">
        <v>7912.0183500000003</v>
      </c>
    </row>
    <row r="14811" spans="3:4" x14ac:dyDescent="0.25">
      <c r="C14811" s="2">
        <v>236.43453</v>
      </c>
      <c r="D14811" s="2">
        <v>7912.0183500000003</v>
      </c>
    </row>
    <row r="14812" spans="3:4" x14ac:dyDescent="0.25">
      <c r="C14812" s="2">
        <v>236.45576</v>
      </c>
      <c r="D14812" s="2">
        <v>7912.0183500000003</v>
      </c>
    </row>
    <row r="14813" spans="3:4" x14ac:dyDescent="0.25">
      <c r="C14813" s="2">
        <v>236.47699</v>
      </c>
      <c r="D14813" s="2">
        <v>7912.6444099999999</v>
      </c>
    </row>
    <row r="14814" spans="3:4" x14ac:dyDescent="0.25">
      <c r="C14814" s="2">
        <v>236.47712000000001</v>
      </c>
      <c r="D14814" s="2">
        <v>7912.6444099999999</v>
      </c>
    </row>
    <row r="14815" spans="3:4" x14ac:dyDescent="0.25">
      <c r="C14815" s="2">
        <v>236.49834999999999</v>
      </c>
      <c r="D14815" s="2">
        <v>7912.6444099999999</v>
      </c>
    </row>
    <row r="14816" spans="3:4" x14ac:dyDescent="0.25">
      <c r="C14816" s="2">
        <v>236.51957999999999</v>
      </c>
      <c r="D14816" s="2">
        <v>7912.6444099999999</v>
      </c>
    </row>
    <row r="14817" spans="3:4" x14ac:dyDescent="0.25">
      <c r="C14817" s="2">
        <v>236.54080999999999</v>
      </c>
      <c r="D14817" s="2">
        <v>7912.0183500000003</v>
      </c>
    </row>
    <row r="14818" spans="3:4" x14ac:dyDescent="0.25">
      <c r="C14818" s="2">
        <v>236.54094000000001</v>
      </c>
      <c r="D14818" s="2">
        <v>7912.0183500000003</v>
      </c>
    </row>
    <row r="14819" spans="3:4" x14ac:dyDescent="0.25">
      <c r="C14819" s="2">
        <v>236.56217000000001</v>
      </c>
      <c r="D14819" s="2">
        <v>7912.0183500000003</v>
      </c>
    </row>
    <row r="14820" spans="3:4" x14ac:dyDescent="0.25">
      <c r="C14820" s="2">
        <v>236.58340999999999</v>
      </c>
      <c r="D14820" s="2">
        <v>7912.0183500000003</v>
      </c>
    </row>
    <row r="14821" spans="3:4" x14ac:dyDescent="0.25">
      <c r="C14821" s="2">
        <v>236.60463999999999</v>
      </c>
      <c r="D14821" s="2">
        <v>7912.6444099999999</v>
      </c>
    </row>
    <row r="14822" spans="3:4" x14ac:dyDescent="0.25">
      <c r="C14822" s="2">
        <v>236.60476</v>
      </c>
      <c r="D14822" s="2">
        <v>7912.6444099999999</v>
      </c>
    </row>
    <row r="14823" spans="3:4" x14ac:dyDescent="0.25">
      <c r="C14823" s="2">
        <v>236.626</v>
      </c>
      <c r="D14823" s="2">
        <v>7912.6444099999999</v>
      </c>
    </row>
    <row r="14824" spans="3:4" x14ac:dyDescent="0.25">
      <c r="C14824" s="2">
        <v>236.64723000000001</v>
      </c>
      <c r="D14824" s="2">
        <v>7912.6444099999999</v>
      </c>
    </row>
    <row r="14825" spans="3:4" x14ac:dyDescent="0.25">
      <c r="C14825" s="2">
        <v>236.66846000000001</v>
      </c>
      <c r="D14825" s="2">
        <v>7912.6444099999999</v>
      </c>
    </row>
    <row r="14826" spans="3:4" x14ac:dyDescent="0.25">
      <c r="C14826" s="2">
        <v>236.66858999999999</v>
      </c>
      <c r="D14826" s="2">
        <v>7912.6444099999999</v>
      </c>
    </row>
    <row r="14827" spans="3:4" x14ac:dyDescent="0.25">
      <c r="C14827" s="2">
        <v>236.68982</v>
      </c>
      <c r="D14827" s="2">
        <v>7912.6444099999999</v>
      </c>
    </row>
    <row r="14828" spans="3:4" x14ac:dyDescent="0.25">
      <c r="C14828" s="2">
        <v>236.71105</v>
      </c>
      <c r="D14828" s="2">
        <v>7912.6444099999999</v>
      </c>
    </row>
    <row r="14829" spans="3:4" x14ac:dyDescent="0.25">
      <c r="C14829" s="2">
        <v>236.73228</v>
      </c>
      <c r="D14829" s="2">
        <v>7912.6444099999999</v>
      </c>
    </row>
    <row r="14830" spans="3:4" x14ac:dyDescent="0.25">
      <c r="C14830" s="2">
        <v>236.73240999999999</v>
      </c>
      <c r="D14830" s="2">
        <v>7912.6444099999999</v>
      </c>
    </row>
    <row r="14831" spans="3:4" x14ac:dyDescent="0.25">
      <c r="C14831" s="2">
        <v>236.75363999999999</v>
      </c>
      <c r="D14831" s="2">
        <v>7912.6444099999999</v>
      </c>
    </row>
    <row r="14832" spans="3:4" x14ac:dyDescent="0.25">
      <c r="C14832" s="2">
        <v>236.77488</v>
      </c>
      <c r="D14832" s="2">
        <v>7912.6444099999999</v>
      </c>
    </row>
    <row r="14833" spans="3:4" x14ac:dyDescent="0.25">
      <c r="C14833" s="2">
        <v>236.79611</v>
      </c>
      <c r="D14833" s="2">
        <v>7912.7696299999998</v>
      </c>
    </row>
    <row r="14834" spans="3:4" x14ac:dyDescent="0.25">
      <c r="C14834" s="2">
        <v>236.79623000000001</v>
      </c>
      <c r="D14834" s="2">
        <v>7912.7696299999998</v>
      </c>
    </row>
    <row r="14835" spans="3:4" x14ac:dyDescent="0.25">
      <c r="C14835" s="2">
        <v>236.81746999999999</v>
      </c>
      <c r="D14835" s="2">
        <v>7912.7696299999998</v>
      </c>
    </row>
    <row r="14836" spans="3:4" x14ac:dyDescent="0.25">
      <c r="C14836" s="2">
        <v>236.83869999999999</v>
      </c>
      <c r="D14836" s="2">
        <v>7912.7696299999998</v>
      </c>
    </row>
    <row r="14837" spans="3:4" x14ac:dyDescent="0.25">
      <c r="C14837" s="2">
        <v>236.85992999999999</v>
      </c>
      <c r="D14837" s="2">
        <v>7912.7696299999998</v>
      </c>
    </row>
    <row r="14838" spans="3:4" x14ac:dyDescent="0.25">
      <c r="C14838" s="2">
        <v>236.86006</v>
      </c>
      <c r="D14838" s="2">
        <v>7912.7696299999998</v>
      </c>
    </row>
    <row r="14839" spans="3:4" x14ac:dyDescent="0.25">
      <c r="C14839" s="2">
        <v>236.88129000000001</v>
      </c>
      <c r="D14839" s="2">
        <v>7912.7696299999998</v>
      </c>
    </row>
    <row r="14840" spans="3:4" x14ac:dyDescent="0.25">
      <c r="C14840" s="2">
        <v>236.90252000000001</v>
      </c>
      <c r="D14840" s="2">
        <v>7912.7696299999998</v>
      </c>
    </row>
    <row r="14841" spans="3:4" x14ac:dyDescent="0.25">
      <c r="C14841" s="2">
        <v>236.92375000000001</v>
      </c>
      <c r="D14841" s="2">
        <v>7912.01836</v>
      </c>
    </row>
    <row r="14842" spans="3:4" x14ac:dyDescent="0.25">
      <c r="C14842" s="2">
        <v>236.92388</v>
      </c>
      <c r="D14842" s="2">
        <v>7912.01836</v>
      </c>
    </row>
    <row r="14843" spans="3:4" x14ac:dyDescent="0.25">
      <c r="C14843" s="2">
        <v>236.94511</v>
      </c>
      <c r="D14843" s="2">
        <v>7912.01836</v>
      </c>
    </row>
    <row r="14844" spans="3:4" x14ac:dyDescent="0.25">
      <c r="C14844" s="2">
        <v>236.96634</v>
      </c>
      <c r="D14844" s="2">
        <v>7912.01836</v>
      </c>
    </row>
    <row r="14845" spans="3:4" x14ac:dyDescent="0.25">
      <c r="C14845" s="2">
        <v>236.98758000000001</v>
      </c>
      <c r="D14845" s="2">
        <v>7912.6444099999999</v>
      </c>
    </row>
    <row r="14846" spans="3:4" x14ac:dyDescent="0.25">
      <c r="C14846" s="2">
        <v>236.98769999999999</v>
      </c>
      <c r="D14846" s="2">
        <v>7912.6444099999999</v>
      </c>
    </row>
    <row r="14847" spans="3:4" x14ac:dyDescent="0.25">
      <c r="C14847" s="2">
        <v>237.00894</v>
      </c>
      <c r="D14847" s="2">
        <v>7912.6444099999999</v>
      </c>
    </row>
    <row r="14848" spans="3:4" x14ac:dyDescent="0.25">
      <c r="C14848" s="2">
        <v>237.03017</v>
      </c>
      <c r="D14848" s="2">
        <v>7912.6444099999999</v>
      </c>
    </row>
    <row r="14849" spans="3:4" x14ac:dyDescent="0.25">
      <c r="C14849" s="2">
        <v>237.0514</v>
      </c>
      <c r="D14849" s="2">
        <v>7912.6444099999999</v>
      </c>
    </row>
    <row r="14850" spans="3:4" x14ac:dyDescent="0.25">
      <c r="C14850" s="2">
        <v>237.05153000000001</v>
      </c>
      <c r="D14850" s="2">
        <v>7912.6444099999999</v>
      </c>
    </row>
    <row r="14851" spans="3:4" x14ac:dyDescent="0.25">
      <c r="C14851" s="2">
        <v>237.07275999999999</v>
      </c>
      <c r="D14851" s="2">
        <v>7912.6444099999999</v>
      </c>
    </row>
    <row r="14852" spans="3:4" x14ac:dyDescent="0.25">
      <c r="C14852" s="2">
        <v>237.09398999999999</v>
      </c>
      <c r="D14852" s="2">
        <v>7912.6444099999999</v>
      </c>
    </row>
    <row r="14853" spans="3:4" x14ac:dyDescent="0.25">
      <c r="C14853" s="2">
        <v>237.11521999999999</v>
      </c>
      <c r="D14853" s="2">
        <v>7912.6444099999999</v>
      </c>
    </row>
    <row r="14854" spans="3:4" x14ac:dyDescent="0.25">
      <c r="C14854" s="2">
        <v>237.11535000000001</v>
      </c>
      <c r="D14854" s="2">
        <v>7912.6444099999999</v>
      </c>
    </row>
    <row r="14855" spans="3:4" x14ac:dyDescent="0.25">
      <c r="C14855" s="2">
        <v>237.13658000000001</v>
      </c>
      <c r="D14855" s="2">
        <v>7912.6444099999999</v>
      </c>
    </row>
    <row r="14856" spans="3:4" x14ac:dyDescent="0.25">
      <c r="C14856" s="2">
        <v>237.15781000000001</v>
      </c>
      <c r="D14856" s="2">
        <v>7912.6444099999999</v>
      </c>
    </row>
    <row r="14857" spans="3:4" x14ac:dyDescent="0.25">
      <c r="C14857" s="2">
        <v>237.17904999999999</v>
      </c>
      <c r="D14857" s="2">
        <v>7912.6444099999999</v>
      </c>
    </row>
    <row r="14858" spans="3:4" x14ac:dyDescent="0.25">
      <c r="C14858" s="2">
        <v>237.17917</v>
      </c>
      <c r="D14858" s="2">
        <v>7912.6444099999999</v>
      </c>
    </row>
    <row r="14859" spans="3:4" x14ac:dyDescent="0.25">
      <c r="C14859" s="2">
        <v>237.20041000000001</v>
      </c>
      <c r="D14859" s="2">
        <v>7912.6444099999999</v>
      </c>
    </row>
    <row r="14860" spans="3:4" x14ac:dyDescent="0.25">
      <c r="C14860" s="2">
        <v>237.22164000000001</v>
      </c>
      <c r="D14860" s="2">
        <v>7912.6444099999999</v>
      </c>
    </row>
    <row r="14861" spans="3:4" x14ac:dyDescent="0.25">
      <c r="C14861" s="2">
        <v>237.24287000000001</v>
      </c>
      <c r="D14861" s="2">
        <v>7912.6444099999999</v>
      </c>
    </row>
    <row r="14862" spans="3:4" x14ac:dyDescent="0.25">
      <c r="C14862" s="2">
        <v>237.24299999999999</v>
      </c>
      <c r="D14862" s="2">
        <v>7912.6444099999999</v>
      </c>
    </row>
    <row r="14863" spans="3:4" x14ac:dyDescent="0.25">
      <c r="C14863" s="2">
        <v>237.26423</v>
      </c>
      <c r="D14863" s="2">
        <v>7912.6444099999999</v>
      </c>
    </row>
    <row r="14864" spans="3:4" x14ac:dyDescent="0.25">
      <c r="C14864" s="2">
        <v>237.28546</v>
      </c>
      <c r="D14864" s="2">
        <v>7912.6444099999999</v>
      </c>
    </row>
    <row r="14865" spans="3:4" x14ac:dyDescent="0.25">
      <c r="C14865" s="2">
        <v>237.30669</v>
      </c>
      <c r="D14865" s="2">
        <v>7912.6444099999999</v>
      </c>
    </row>
    <row r="14866" spans="3:4" x14ac:dyDescent="0.25">
      <c r="C14866" s="2">
        <v>237.30681999999999</v>
      </c>
      <c r="D14866" s="2">
        <v>7912.6444099999999</v>
      </c>
    </row>
    <row r="14867" spans="3:4" x14ac:dyDescent="0.25">
      <c r="C14867" s="2">
        <v>237.32804999999999</v>
      </c>
      <c r="D14867" s="2">
        <v>7912.6444099999999</v>
      </c>
    </row>
    <row r="14868" spans="3:4" x14ac:dyDescent="0.25">
      <c r="C14868" s="2">
        <v>237.34927999999999</v>
      </c>
      <c r="D14868" s="2">
        <v>7912.6444099999999</v>
      </c>
    </row>
    <row r="14869" spans="3:4" x14ac:dyDescent="0.25">
      <c r="C14869" s="2">
        <v>237.37052</v>
      </c>
      <c r="D14869" s="2">
        <v>7912.6444099999999</v>
      </c>
    </row>
    <row r="14870" spans="3:4" x14ac:dyDescent="0.25">
      <c r="C14870" s="2">
        <v>237.37064000000001</v>
      </c>
      <c r="D14870" s="2">
        <v>7912.6444099999999</v>
      </c>
    </row>
    <row r="14871" spans="3:4" x14ac:dyDescent="0.25">
      <c r="C14871" s="2">
        <v>237.39187000000001</v>
      </c>
      <c r="D14871" s="2">
        <v>7912.6444099999999</v>
      </c>
    </row>
    <row r="14872" spans="3:4" x14ac:dyDescent="0.25">
      <c r="C14872" s="2">
        <v>237.41310999999999</v>
      </c>
      <c r="D14872" s="2">
        <v>7912.6444099999999</v>
      </c>
    </row>
    <row r="14873" spans="3:4" x14ac:dyDescent="0.25">
      <c r="C14873" s="2">
        <v>237.43433999999999</v>
      </c>
      <c r="D14873" s="2">
        <v>7912.01836</v>
      </c>
    </row>
    <row r="14874" spans="3:4" x14ac:dyDescent="0.25">
      <c r="C14874" s="2">
        <v>237.43447</v>
      </c>
      <c r="D14874" s="2">
        <v>7912.01836</v>
      </c>
    </row>
    <row r="14875" spans="3:4" x14ac:dyDescent="0.25">
      <c r="C14875" s="2">
        <v>237.45570000000001</v>
      </c>
      <c r="D14875" s="2">
        <v>7912.01836</v>
      </c>
    </row>
    <row r="14876" spans="3:4" x14ac:dyDescent="0.25">
      <c r="C14876" s="2">
        <v>237.47693000000001</v>
      </c>
      <c r="D14876" s="2">
        <v>7912.01836</v>
      </c>
    </row>
    <row r="14877" spans="3:4" x14ac:dyDescent="0.25">
      <c r="C14877" s="2">
        <v>237.49816000000001</v>
      </c>
      <c r="D14877" s="2">
        <v>7912.6444099999999</v>
      </c>
    </row>
    <row r="14878" spans="3:4" x14ac:dyDescent="0.25">
      <c r="C14878" s="2">
        <v>237.49829</v>
      </c>
      <c r="D14878" s="2">
        <v>7912.6444099999999</v>
      </c>
    </row>
    <row r="14879" spans="3:4" x14ac:dyDescent="0.25">
      <c r="C14879" s="2">
        <v>237.51952</v>
      </c>
      <c r="D14879" s="2">
        <v>7912.6444099999999</v>
      </c>
    </row>
    <row r="14880" spans="3:4" x14ac:dyDescent="0.25">
      <c r="C14880" s="2">
        <v>237.54075</v>
      </c>
      <c r="D14880" s="2">
        <v>7912.6444099999999</v>
      </c>
    </row>
    <row r="14881" spans="3:4" x14ac:dyDescent="0.25">
      <c r="C14881" s="2">
        <v>237.56199000000001</v>
      </c>
      <c r="D14881" s="2">
        <v>7912.6444099999999</v>
      </c>
    </row>
    <row r="14882" spans="3:4" x14ac:dyDescent="0.25">
      <c r="C14882" s="2">
        <v>237.56210999999999</v>
      </c>
      <c r="D14882" s="2">
        <v>7912.6444099999999</v>
      </c>
    </row>
    <row r="14883" spans="3:4" x14ac:dyDescent="0.25">
      <c r="C14883" s="2">
        <v>237.58333999999999</v>
      </c>
      <c r="D14883" s="2">
        <v>7912.6444099999999</v>
      </c>
    </row>
    <row r="14884" spans="3:4" x14ac:dyDescent="0.25">
      <c r="C14884" s="2">
        <v>237.60458</v>
      </c>
      <c r="D14884" s="2">
        <v>7912.6444099999999</v>
      </c>
    </row>
    <row r="14885" spans="3:4" x14ac:dyDescent="0.25">
      <c r="C14885" s="2">
        <v>237.62581</v>
      </c>
      <c r="D14885" s="2">
        <v>7912.01836</v>
      </c>
    </row>
    <row r="14886" spans="3:4" x14ac:dyDescent="0.25">
      <c r="C14886" s="2">
        <v>237.62594000000001</v>
      </c>
      <c r="D14886" s="2">
        <v>7912.01836</v>
      </c>
    </row>
    <row r="14887" spans="3:4" x14ac:dyDescent="0.25">
      <c r="C14887" s="2">
        <v>237.64716999999999</v>
      </c>
      <c r="D14887" s="2">
        <v>7912.01836</v>
      </c>
    </row>
    <row r="14888" spans="3:4" x14ac:dyDescent="0.25">
      <c r="C14888" s="2">
        <v>237.66839999999999</v>
      </c>
      <c r="D14888" s="2">
        <v>7912.01836</v>
      </c>
    </row>
    <row r="14889" spans="3:4" x14ac:dyDescent="0.25">
      <c r="C14889" s="2">
        <v>237.68962999999999</v>
      </c>
      <c r="D14889" s="2">
        <v>7912.1435600000004</v>
      </c>
    </row>
    <row r="14890" spans="3:4" x14ac:dyDescent="0.25">
      <c r="C14890" s="2">
        <v>237.68976000000001</v>
      </c>
      <c r="D14890" s="2">
        <v>7912.1435600000004</v>
      </c>
    </row>
    <row r="14891" spans="3:4" x14ac:dyDescent="0.25">
      <c r="C14891" s="2">
        <v>237.71099000000001</v>
      </c>
      <c r="D14891" s="2">
        <v>7912.1435600000004</v>
      </c>
    </row>
    <row r="14892" spans="3:4" x14ac:dyDescent="0.25">
      <c r="C14892" s="2">
        <v>237.73222000000001</v>
      </c>
      <c r="D14892" s="2">
        <v>7912.1435600000004</v>
      </c>
    </row>
    <row r="14893" spans="3:4" x14ac:dyDescent="0.25">
      <c r="C14893" s="2">
        <v>237.75345999999999</v>
      </c>
      <c r="D14893" s="2">
        <v>7912.6444099999999</v>
      </c>
    </row>
    <row r="14894" spans="3:4" x14ac:dyDescent="0.25">
      <c r="C14894" s="2">
        <v>237.75358</v>
      </c>
      <c r="D14894" s="2">
        <v>7912.6444099999999</v>
      </c>
    </row>
    <row r="14895" spans="3:4" x14ac:dyDescent="0.25">
      <c r="C14895" s="2">
        <v>237.77481</v>
      </c>
      <c r="D14895" s="2">
        <v>7912.6444099999999</v>
      </c>
    </row>
    <row r="14896" spans="3:4" x14ac:dyDescent="0.25">
      <c r="C14896" s="2">
        <v>237.79605000000001</v>
      </c>
      <c r="D14896" s="2">
        <v>7912.6444099999999</v>
      </c>
    </row>
    <row r="14897" spans="3:4" x14ac:dyDescent="0.25">
      <c r="C14897" s="2">
        <v>237.81728000000001</v>
      </c>
      <c r="D14897" s="2">
        <v>7912.6444099999999</v>
      </c>
    </row>
    <row r="14898" spans="3:4" x14ac:dyDescent="0.25">
      <c r="C14898" s="2">
        <v>237.81741</v>
      </c>
      <c r="D14898" s="2">
        <v>7912.6444099999999</v>
      </c>
    </row>
    <row r="14899" spans="3:4" x14ac:dyDescent="0.25">
      <c r="C14899" s="2">
        <v>237.83864</v>
      </c>
      <c r="D14899" s="2">
        <v>7912.6444099999999</v>
      </c>
    </row>
    <row r="14900" spans="3:4" x14ac:dyDescent="0.25">
      <c r="C14900" s="2">
        <v>237.85987</v>
      </c>
      <c r="D14900" s="2">
        <v>7912.6444099999999</v>
      </c>
    </row>
    <row r="14901" spans="3:4" x14ac:dyDescent="0.25">
      <c r="C14901" s="2">
        <v>237.8811</v>
      </c>
      <c r="D14901" s="2">
        <v>7912.6444099999999</v>
      </c>
    </row>
    <row r="14902" spans="3:4" x14ac:dyDescent="0.25">
      <c r="C14902" s="2">
        <v>237.88122999999999</v>
      </c>
      <c r="D14902" s="2">
        <v>7912.6444099999999</v>
      </c>
    </row>
    <row r="14903" spans="3:4" x14ac:dyDescent="0.25">
      <c r="C14903" s="2">
        <v>237.90245999999999</v>
      </c>
      <c r="D14903" s="2">
        <v>7912.6444099999999</v>
      </c>
    </row>
    <row r="14904" spans="3:4" x14ac:dyDescent="0.25">
      <c r="C14904" s="2">
        <v>237.92368999999999</v>
      </c>
      <c r="D14904" s="2">
        <v>7912.6444099999999</v>
      </c>
    </row>
    <row r="14905" spans="3:4" x14ac:dyDescent="0.25">
      <c r="C14905" s="2">
        <v>237.94493</v>
      </c>
      <c r="D14905" s="2">
        <v>7912.6444099999999</v>
      </c>
    </row>
    <row r="14906" spans="3:4" x14ac:dyDescent="0.25">
      <c r="C14906" s="2">
        <v>237.94505000000001</v>
      </c>
      <c r="D14906" s="2">
        <v>7912.6444099999999</v>
      </c>
    </row>
    <row r="14907" spans="3:4" x14ac:dyDescent="0.25">
      <c r="C14907" s="2">
        <v>237.96628000000001</v>
      </c>
      <c r="D14907" s="2">
        <v>7912.6444099999999</v>
      </c>
    </row>
    <row r="14908" spans="3:4" x14ac:dyDescent="0.25">
      <c r="C14908" s="2">
        <v>237.98751999999999</v>
      </c>
      <c r="D14908" s="2">
        <v>7912.6444099999999</v>
      </c>
    </row>
    <row r="14909" spans="3:4" x14ac:dyDescent="0.25">
      <c r="C14909" s="2">
        <v>238.00874999999999</v>
      </c>
      <c r="D14909" s="2">
        <v>7912.6444099999999</v>
      </c>
    </row>
    <row r="14910" spans="3:4" x14ac:dyDescent="0.25">
      <c r="C14910" s="2">
        <v>238.00887</v>
      </c>
      <c r="D14910" s="2">
        <v>7912.6444099999999</v>
      </c>
    </row>
    <row r="14911" spans="3:4" x14ac:dyDescent="0.25">
      <c r="C14911" s="2">
        <v>238.03011000000001</v>
      </c>
      <c r="D14911" s="2">
        <v>7912.6444099999999</v>
      </c>
    </row>
    <row r="14912" spans="3:4" x14ac:dyDescent="0.25">
      <c r="C14912" s="2">
        <v>238.05134000000001</v>
      </c>
      <c r="D14912" s="2">
        <v>7912.6444099999999</v>
      </c>
    </row>
    <row r="14913" spans="3:4" x14ac:dyDescent="0.25">
      <c r="C14913" s="2">
        <v>238.07257000000001</v>
      </c>
      <c r="D14913" s="2">
        <v>7912.6444099999999</v>
      </c>
    </row>
    <row r="14914" spans="3:4" x14ac:dyDescent="0.25">
      <c r="C14914" s="2">
        <v>238.0727</v>
      </c>
      <c r="D14914" s="2">
        <v>7912.6444099999999</v>
      </c>
    </row>
    <row r="14915" spans="3:4" x14ac:dyDescent="0.25">
      <c r="C14915" s="2">
        <v>238.09393</v>
      </c>
      <c r="D14915" s="2">
        <v>7912.6444099999999</v>
      </c>
    </row>
    <row r="14916" spans="3:4" x14ac:dyDescent="0.25">
      <c r="C14916" s="2">
        <v>238.11516</v>
      </c>
      <c r="D14916" s="2">
        <v>7912.6444099999999</v>
      </c>
    </row>
    <row r="14917" spans="3:4" x14ac:dyDescent="0.25">
      <c r="C14917" s="2">
        <v>238.13639000000001</v>
      </c>
      <c r="D14917" s="2">
        <v>7912.01836</v>
      </c>
    </row>
    <row r="14918" spans="3:4" x14ac:dyDescent="0.25">
      <c r="C14918" s="2">
        <v>238.13651999999999</v>
      </c>
      <c r="D14918" s="2">
        <v>7912.01836</v>
      </c>
    </row>
    <row r="14919" spans="3:4" x14ac:dyDescent="0.25">
      <c r="C14919" s="2">
        <v>238.15774999999999</v>
      </c>
      <c r="D14919" s="2">
        <v>7912.01836</v>
      </c>
    </row>
    <row r="14920" spans="3:4" x14ac:dyDescent="0.25">
      <c r="C14920" s="2">
        <v>238.17899</v>
      </c>
      <c r="D14920" s="2">
        <v>7912.01836</v>
      </c>
    </row>
    <row r="14921" spans="3:4" x14ac:dyDescent="0.25">
      <c r="C14921" s="2">
        <v>238.20022</v>
      </c>
      <c r="D14921" s="2">
        <v>7912.6444099999999</v>
      </c>
    </row>
    <row r="14922" spans="3:4" x14ac:dyDescent="0.25">
      <c r="C14922" s="2">
        <v>238.20034000000001</v>
      </c>
      <c r="D14922" s="2">
        <v>7912.6444099999999</v>
      </c>
    </row>
    <row r="14923" spans="3:4" x14ac:dyDescent="0.25">
      <c r="C14923" s="2">
        <v>238.22157999999999</v>
      </c>
      <c r="D14923" s="2">
        <v>7912.6444099999999</v>
      </c>
    </row>
    <row r="14924" spans="3:4" x14ac:dyDescent="0.25">
      <c r="C14924" s="2">
        <v>238.24280999999999</v>
      </c>
      <c r="D14924" s="2">
        <v>7912.6444099999999</v>
      </c>
    </row>
    <row r="14925" spans="3:4" x14ac:dyDescent="0.25">
      <c r="C14925" s="2">
        <v>238.26403999999999</v>
      </c>
      <c r="D14925" s="2">
        <v>7912.6444099999999</v>
      </c>
    </row>
    <row r="14926" spans="3:4" x14ac:dyDescent="0.25">
      <c r="C14926" s="2">
        <v>238.26417000000001</v>
      </c>
      <c r="D14926" s="2">
        <v>7912.6444099999999</v>
      </c>
    </row>
    <row r="14927" spans="3:4" x14ac:dyDescent="0.25">
      <c r="C14927" s="2">
        <v>238.28540000000001</v>
      </c>
      <c r="D14927" s="2">
        <v>7912.6444099999999</v>
      </c>
    </row>
    <row r="14928" spans="3:4" x14ac:dyDescent="0.25">
      <c r="C14928" s="2">
        <v>238.30663000000001</v>
      </c>
      <c r="D14928" s="2">
        <v>7912.6444099999999</v>
      </c>
    </row>
    <row r="14929" spans="3:4" x14ac:dyDescent="0.25">
      <c r="C14929" s="2">
        <v>238.32785999999999</v>
      </c>
      <c r="D14929" s="2">
        <v>7912.01836</v>
      </c>
    </row>
    <row r="14930" spans="3:4" x14ac:dyDescent="0.25">
      <c r="C14930" s="2">
        <v>238.32799</v>
      </c>
      <c r="D14930" s="2">
        <v>7912.01836</v>
      </c>
    </row>
    <row r="14931" spans="3:4" x14ac:dyDescent="0.25">
      <c r="C14931" s="2">
        <v>238.34922</v>
      </c>
      <c r="D14931" s="2">
        <v>7912.01836</v>
      </c>
    </row>
    <row r="14932" spans="3:4" x14ac:dyDescent="0.25">
      <c r="C14932" s="2">
        <v>238.37045000000001</v>
      </c>
      <c r="D14932" s="2">
        <v>7912.01836</v>
      </c>
    </row>
    <row r="14933" spans="3:4" x14ac:dyDescent="0.25">
      <c r="C14933" s="2">
        <v>238.39169000000001</v>
      </c>
      <c r="D14933" s="2">
        <v>7912.7696299999998</v>
      </c>
    </row>
    <row r="14934" spans="3:4" x14ac:dyDescent="0.25">
      <c r="C14934" s="2">
        <v>238.39180999999999</v>
      </c>
      <c r="D14934" s="2">
        <v>7912.7696299999998</v>
      </c>
    </row>
    <row r="14935" spans="3:4" x14ac:dyDescent="0.25">
      <c r="C14935" s="2">
        <v>238.41305</v>
      </c>
      <c r="D14935" s="2">
        <v>7912.7696299999998</v>
      </c>
    </row>
    <row r="14936" spans="3:4" x14ac:dyDescent="0.25">
      <c r="C14936" s="2">
        <v>238.43428</v>
      </c>
      <c r="D14936" s="2">
        <v>7912.7696299999998</v>
      </c>
    </row>
    <row r="14937" spans="3:4" x14ac:dyDescent="0.25">
      <c r="C14937" s="2">
        <v>238.45551</v>
      </c>
      <c r="D14937" s="2">
        <v>7912.6444099999999</v>
      </c>
    </row>
    <row r="14938" spans="3:4" x14ac:dyDescent="0.25">
      <c r="C14938" s="2">
        <v>238.45563999999999</v>
      </c>
      <c r="D14938" s="2">
        <v>7912.6444099999999</v>
      </c>
    </row>
    <row r="14939" spans="3:4" x14ac:dyDescent="0.25">
      <c r="C14939" s="2">
        <v>238.47686999999999</v>
      </c>
      <c r="D14939" s="2">
        <v>7912.6444099999999</v>
      </c>
    </row>
    <row r="14940" spans="3:4" x14ac:dyDescent="0.25">
      <c r="C14940" s="2">
        <v>238.49809999999999</v>
      </c>
      <c r="D14940" s="2">
        <v>7912.6444099999999</v>
      </c>
    </row>
    <row r="14941" spans="3:4" x14ac:dyDescent="0.25">
      <c r="C14941" s="2">
        <v>238.51933</v>
      </c>
      <c r="D14941" s="2">
        <v>7912.01836</v>
      </c>
    </row>
    <row r="14942" spans="3:4" x14ac:dyDescent="0.25">
      <c r="C14942" s="2">
        <v>238.51946000000001</v>
      </c>
      <c r="D14942" s="2">
        <v>7912.01836</v>
      </c>
    </row>
    <row r="14943" spans="3:4" x14ac:dyDescent="0.25">
      <c r="C14943" s="2">
        <v>238.54069000000001</v>
      </c>
      <c r="D14943" s="2">
        <v>7912.01836</v>
      </c>
    </row>
    <row r="14944" spans="3:4" x14ac:dyDescent="0.25">
      <c r="C14944" s="2">
        <v>238.56191999999999</v>
      </c>
      <c r="D14944" s="2">
        <v>7912.01836</v>
      </c>
    </row>
    <row r="14945" spans="3:4" x14ac:dyDescent="0.25">
      <c r="C14945" s="2">
        <v>238.58315999999999</v>
      </c>
      <c r="D14945" s="2">
        <v>7912.7696299999998</v>
      </c>
    </row>
    <row r="14946" spans="3:4" x14ac:dyDescent="0.25">
      <c r="C14946" s="2">
        <v>238.58328</v>
      </c>
      <c r="D14946" s="2">
        <v>7912.7696299999998</v>
      </c>
    </row>
    <row r="14947" spans="3:4" x14ac:dyDescent="0.25">
      <c r="C14947" s="2">
        <v>238.60452000000001</v>
      </c>
      <c r="D14947" s="2">
        <v>7912.7696299999998</v>
      </c>
    </row>
    <row r="14948" spans="3:4" x14ac:dyDescent="0.25">
      <c r="C14948" s="2">
        <v>238.62575000000001</v>
      </c>
      <c r="D14948" s="2">
        <v>7912.7696299999998</v>
      </c>
    </row>
    <row r="14949" spans="3:4" x14ac:dyDescent="0.25">
      <c r="C14949" s="2">
        <v>238.64698000000001</v>
      </c>
      <c r="D14949" s="2">
        <v>7912.6444099999999</v>
      </c>
    </row>
    <row r="14950" spans="3:4" x14ac:dyDescent="0.25">
      <c r="C14950" s="2">
        <v>238.64711</v>
      </c>
      <c r="D14950" s="2">
        <v>7912.6444099999999</v>
      </c>
    </row>
    <row r="14951" spans="3:4" x14ac:dyDescent="0.25">
      <c r="C14951" s="2">
        <v>238.66834</v>
      </c>
      <c r="D14951" s="2">
        <v>7912.6444099999999</v>
      </c>
    </row>
    <row r="14952" spans="3:4" x14ac:dyDescent="0.25">
      <c r="C14952" s="2">
        <v>238.68957</v>
      </c>
      <c r="D14952" s="2">
        <v>7912.6444099999999</v>
      </c>
    </row>
    <row r="14953" spans="3:4" x14ac:dyDescent="0.25">
      <c r="C14953" s="2">
        <v>238.71080000000001</v>
      </c>
      <c r="D14953" s="2">
        <v>7912.1435600000004</v>
      </c>
    </row>
    <row r="14954" spans="3:4" x14ac:dyDescent="0.25">
      <c r="C14954" s="2">
        <v>238.71092999999999</v>
      </c>
      <c r="D14954" s="2">
        <v>7912.1435600000004</v>
      </c>
    </row>
    <row r="14955" spans="3:4" x14ac:dyDescent="0.25">
      <c r="C14955" s="2">
        <v>238.73215999999999</v>
      </c>
      <c r="D14955" s="2">
        <v>7912.1435600000004</v>
      </c>
    </row>
    <row r="14956" spans="3:4" x14ac:dyDescent="0.25">
      <c r="C14956" s="2">
        <v>238.75339</v>
      </c>
      <c r="D14956" s="2">
        <v>7912.1435600000004</v>
      </c>
    </row>
    <row r="14957" spans="3:4" x14ac:dyDescent="0.25">
      <c r="C14957" s="2">
        <v>238.77463</v>
      </c>
      <c r="D14957" s="2">
        <v>7912.6444099999999</v>
      </c>
    </row>
    <row r="14958" spans="3:4" x14ac:dyDescent="0.25">
      <c r="C14958" s="2">
        <v>238.77475000000001</v>
      </c>
      <c r="D14958" s="2">
        <v>7912.6444099999999</v>
      </c>
    </row>
    <row r="14959" spans="3:4" x14ac:dyDescent="0.25">
      <c r="C14959" s="2">
        <v>238.79597999999999</v>
      </c>
      <c r="D14959" s="2">
        <v>7912.6444099999999</v>
      </c>
    </row>
    <row r="14960" spans="3:4" x14ac:dyDescent="0.25">
      <c r="C14960" s="2">
        <v>238.81721999999999</v>
      </c>
      <c r="D14960" s="2">
        <v>7912.6444099999999</v>
      </c>
    </row>
    <row r="14961" spans="3:4" x14ac:dyDescent="0.25">
      <c r="C14961" s="2">
        <v>238.83844999999999</v>
      </c>
      <c r="D14961" s="2">
        <v>7912.0183500000003</v>
      </c>
    </row>
    <row r="14962" spans="3:4" x14ac:dyDescent="0.25">
      <c r="C14962" s="2">
        <v>238.83858000000001</v>
      </c>
      <c r="D14962" s="2">
        <v>7912.0183500000003</v>
      </c>
    </row>
    <row r="14963" spans="3:4" x14ac:dyDescent="0.25">
      <c r="C14963" s="2">
        <v>238.85981000000001</v>
      </c>
      <c r="D14963" s="2">
        <v>7912.0183500000003</v>
      </c>
    </row>
    <row r="14964" spans="3:4" x14ac:dyDescent="0.25">
      <c r="C14964" s="2">
        <v>238.88104000000001</v>
      </c>
      <c r="D14964" s="2">
        <v>7912.0183500000003</v>
      </c>
    </row>
    <row r="14965" spans="3:4" x14ac:dyDescent="0.25">
      <c r="C14965" s="2">
        <v>238.90226999999999</v>
      </c>
      <c r="D14965" s="2">
        <v>7912.6444099999999</v>
      </c>
    </row>
    <row r="14966" spans="3:4" x14ac:dyDescent="0.25">
      <c r="C14966" s="2">
        <v>238.9024</v>
      </c>
      <c r="D14966" s="2">
        <v>7912.6444099999999</v>
      </c>
    </row>
    <row r="14967" spans="3:4" x14ac:dyDescent="0.25">
      <c r="C14967" s="2">
        <v>238.92363</v>
      </c>
      <c r="D14967" s="2">
        <v>7912.6444099999999</v>
      </c>
    </row>
    <row r="14968" spans="3:4" x14ac:dyDescent="0.25">
      <c r="C14968" s="2">
        <v>238.94486000000001</v>
      </c>
      <c r="D14968" s="2">
        <v>7912.6444099999999</v>
      </c>
    </row>
    <row r="14969" spans="3:4" x14ac:dyDescent="0.25">
      <c r="C14969" s="2">
        <v>238.96610000000001</v>
      </c>
      <c r="D14969" s="2">
        <v>7912.01836</v>
      </c>
    </row>
    <row r="14970" spans="3:4" x14ac:dyDescent="0.25">
      <c r="C14970" s="2">
        <v>238.96621999999999</v>
      </c>
      <c r="D14970" s="2">
        <v>7912.01836</v>
      </c>
    </row>
    <row r="14971" spans="3:4" x14ac:dyDescent="0.25">
      <c r="C14971" s="2">
        <v>238.98745</v>
      </c>
      <c r="D14971" s="2">
        <v>7912.01836</v>
      </c>
    </row>
    <row r="14972" spans="3:4" x14ac:dyDescent="0.25">
      <c r="C14972" s="2">
        <v>239.00869</v>
      </c>
      <c r="D14972" s="2">
        <v>7912.01836</v>
      </c>
    </row>
    <row r="14973" spans="3:4" x14ac:dyDescent="0.25">
      <c r="C14973" s="2">
        <v>239.02992</v>
      </c>
      <c r="D14973" s="2">
        <v>7912.6444099999999</v>
      </c>
    </row>
    <row r="14974" spans="3:4" x14ac:dyDescent="0.25">
      <c r="C14974" s="2">
        <v>239.03004999999999</v>
      </c>
      <c r="D14974" s="2">
        <v>7912.6444099999999</v>
      </c>
    </row>
    <row r="14975" spans="3:4" x14ac:dyDescent="0.25">
      <c r="C14975" s="2">
        <v>239.05127999999999</v>
      </c>
      <c r="D14975" s="2">
        <v>7912.6444099999999</v>
      </c>
    </row>
    <row r="14976" spans="3:4" x14ac:dyDescent="0.25">
      <c r="C14976" s="2">
        <v>239.07250999999999</v>
      </c>
      <c r="D14976" s="2">
        <v>7912.6444099999999</v>
      </c>
    </row>
    <row r="14977" spans="3:4" x14ac:dyDescent="0.25">
      <c r="C14977" s="2">
        <v>239.09374</v>
      </c>
      <c r="D14977" s="2">
        <v>7912.01836</v>
      </c>
    </row>
    <row r="14978" spans="3:4" x14ac:dyDescent="0.25">
      <c r="C14978" s="2">
        <v>239.09387000000001</v>
      </c>
      <c r="D14978" s="2">
        <v>7912.01836</v>
      </c>
    </row>
    <row r="14979" spans="3:4" x14ac:dyDescent="0.25">
      <c r="C14979" s="2">
        <v>239.11510000000001</v>
      </c>
      <c r="D14979" s="2">
        <v>7912.01836</v>
      </c>
    </row>
    <row r="14980" spans="3:4" x14ac:dyDescent="0.25">
      <c r="C14980" s="2">
        <v>239.13632999999999</v>
      </c>
      <c r="D14980" s="2">
        <v>7912.01836</v>
      </c>
    </row>
    <row r="14981" spans="3:4" x14ac:dyDescent="0.25">
      <c r="C14981" s="2">
        <v>239.15755999999999</v>
      </c>
      <c r="D14981" s="2">
        <v>7912.6444099999999</v>
      </c>
    </row>
    <row r="14982" spans="3:4" x14ac:dyDescent="0.25">
      <c r="C14982" s="2">
        <v>239.15769</v>
      </c>
      <c r="D14982" s="2">
        <v>7912.6444099999999</v>
      </c>
    </row>
    <row r="14983" spans="3:4" x14ac:dyDescent="0.25">
      <c r="C14983" s="2">
        <v>239.17892000000001</v>
      </c>
      <c r="D14983" s="2">
        <v>7912.6444099999999</v>
      </c>
    </row>
    <row r="14984" spans="3:4" x14ac:dyDescent="0.25">
      <c r="C14984" s="2">
        <v>239.20016000000001</v>
      </c>
      <c r="D14984" s="2">
        <v>7912.6444099999999</v>
      </c>
    </row>
    <row r="14985" spans="3:4" x14ac:dyDescent="0.25">
      <c r="C14985" s="2">
        <v>239.22139000000001</v>
      </c>
      <c r="D14985" s="2">
        <v>7912.6444099999999</v>
      </c>
    </row>
    <row r="14986" spans="3:4" x14ac:dyDescent="0.25">
      <c r="C14986" s="2">
        <v>239.22150999999999</v>
      </c>
      <c r="D14986" s="2">
        <v>7912.6444099999999</v>
      </c>
    </row>
    <row r="14987" spans="3:4" x14ac:dyDescent="0.25">
      <c r="C14987" s="2">
        <v>239.24275</v>
      </c>
      <c r="D14987" s="2">
        <v>7912.6444099999999</v>
      </c>
    </row>
    <row r="14988" spans="3:4" x14ac:dyDescent="0.25">
      <c r="C14988" s="2">
        <v>239.26398</v>
      </c>
      <c r="D14988" s="2">
        <v>7912.6444099999999</v>
      </c>
    </row>
    <row r="14989" spans="3:4" x14ac:dyDescent="0.25">
      <c r="C14989" s="2">
        <v>239.28521000000001</v>
      </c>
      <c r="D14989" s="2">
        <v>7912.7696299999998</v>
      </c>
    </row>
    <row r="14990" spans="3:4" x14ac:dyDescent="0.25">
      <c r="C14990" s="2">
        <v>239.28533999999999</v>
      </c>
      <c r="D14990" s="2">
        <v>7912.7696299999998</v>
      </c>
    </row>
    <row r="14991" spans="3:4" x14ac:dyDescent="0.25">
      <c r="C14991" s="2">
        <v>239.30656999999999</v>
      </c>
      <c r="D14991" s="2">
        <v>7912.7696299999998</v>
      </c>
    </row>
    <row r="14992" spans="3:4" x14ac:dyDescent="0.25">
      <c r="C14992" s="2">
        <v>239.3278</v>
      </c>
      <c r="D14992" s="2">
        <v>7912.7696299999998</v>
      </c>
    </row>
    <row r="14993" spans="3:4" x14ac:dyDescent="0.25">
      <c r="C14993" s="2">
        <v>239.34903</v>
      </c>
      <c r="D14993" s="2">
        <v>7912.6444099999999</v>
      </c>
    </row>
    <row r="14994" spans="3:4" x14ac:dyDescent="0.25">
      <c r="C14994" s="2">
        <v>239.34916000000001</v>
      </c>
      <c r="D14994" s="2">
        <v>7912.6444099999999</v>
      </c>
    </row>
    <row r="14995" spans="3:4" x14ac:dyDescent="0.25">
      <c r="C14995" s="2">
        <v>239.37038999999999</v>
      </c>
      <c r="D14995" s="2">
        <v>7912.6444099999999</v>
      </c>
    </row>
    <row r="14996" spans="3:4" x14ac:dyDescent="0.25">
      <c r="C14996" s="2">
        <v>239.39162999999999</v>
      </c>
      <c r="D14996" s="2">
        <v>7912.6444099999999</v>
      </c>
    </row>
    <row r="14997" spans="3:4" x14ac:dyDescent="0.25">
      <c r="C14997" s="2">
        <v>239.41285999999999</v>
      </c>
      <c r="D14997" s="2">
        <v>7912.0183500000003</v>
      </c>
    </row>
    <row r="14998" spans="3:4" x14ac:dyDescent="0.25">
      <c r="C14998" s="2">
        <v>239.41298</v>
      </c>
      <c r="D14998" s="2">
        <v>7912.0183500000003</v>
      </c>
    </row>
    <row r="14999" spans="3:4" x14ac:dyDescent="0.25">
      <c r="C14999" s="2">
        <v>239.43422000000001</v>
      </c>
      <c r="D14999" s="2">
        <v>7912.0183500000003</v>
      </c>
    </row>
    <row r="15000" spans="3:4" x14ac:dyDescent="0.25">
      <c r="C15000" s="2">
        <v>239.45545000000001</v>
      </c>
      <c r="D15000" s="2">
        <v>7912.0183500000003</v>
      </c>
    </row>
    <row r="15001" spans="3:4" x14ac:dyDescent="0.25">
      <c r="C15001" s="2">
        <v>239.47667999999999</v>
      </c>
      <c r="D15001" s="2">
        <v>7912.7696299999998</v>
      </c>
    </row>
    <row r="15002" spans="3:4" x14ac:dyDescent="0.25">
      <c r="C15002" s="2">
        <v>239.47681</v>
      </c>
      <c r="D15002" s="2">
        <v>7912.7696299999998</v>
      </c>
    </row>
    <row r="15003" spans="3:4" x14ac:dyDescent="0.25">
      <c r="C15003" s="2">
        <v>239.49804</v>
      </c>
      <c r="D15003" s="2">
        <v>7912.7696299999998</v>
      </c>
    </row>
    <row r="15004" spans="3:4" x14ac:dyDescent="0.25">
      <c r="C15004" s="2">
        <v>239.51927000000001</v>
      </c>
      <c r="D15004" s="2">
        <v>7912.7696299999998</v>
      </c>
    </row>
    <row r="15005" spans="3:4" x14ac:dyDescent="0.25">
      <c r="C15005" s="2">
        <v>239.54050000000001</v>
      </c>
      <c r="D15005" s="2">
        <v>7912.6444099999999</v>
      </c>
    </row>
    <row r="15006" spans="3:4" x14ac:dyDescent="0.25">
      <c r="C15006" s="2">
        <v>239.54062999999999</v>
      </c>
      <c r="D15006" s="2">
        <v>7912.6444099999999</v>
      </c>
    </row>
    <row r="15007" spans="3:4" x14ac:dyDescent="0.25">
      <c r="C15007" s="2">
        <v>239.56186</v>
      </c>
      <c r="D15007" s="2">
        <v>7912.6444099999999</v>
      </c>
    </row>
    <row r="15008" spans="3:4" x14ac:dyDescent="0.25">
      <c r="C15008" s="2">
        <v>239.58309</v>
      </c>
      <c r="D15008" s="2">
        <v>7912.6444099999999</v>
      </c>
    </row>
    <row r="15009" spans="3:4" x14ac:dyDescent="0.25">
      <c r="C15009" s="2">
        <v>239.60433</v>
      </c>
      <c r="D15009" s="2">
        <v>7912.01836</v>
      </c>
    </row>
    <row r="15010" spans="3:4" x14ac:dyDescent="0.25">
      <c r="C15010" s="2">
        <v>239.60445000000001</v>
      </c>
      <c r="D15010" s="2">
        <v>7912.01836</v>
      </c>
    </row>
    <row r="15011" spans="3:4" x14ac:dyDescent="0.25">
      <c r="C15011" s="2">
        <v>239.62568999999999</v>
      </c>
      <c r="D15011" s="2">
        <v>7912.01836</v>
      </c>
    </row>
    <row r="15012" spans="3:4" x14ac:dyDescent="0.25">
      <c r="C15012" s="2">
        <v>239.64691999999999</v>
      </c>
      <c r="D15012" s="2">
        <v>7912.01836</v>
      </c>
    </row>
    <row r="15013" spans="3:4" x14ac:dyDescent="0.25">
      <c r="C15013" s="2">
        <v>239.66815</v>
      </c>
      <c r="D15013" s="2">
        <v>7912.6444099999999</v>
      </c>
    </row>
    <row r="15014" spans="3:4" x14ac:dyDescent="0.25">
      <c r="C15014" s="2">
        <v>239.66828000000001</v>
      </c>
      <c r="D15014" s="2">
        <v>7912.6444099999999</v>
      </c>
    </row>
    <row r="15015" spans="3:4" x14ac:dyDescent="0.25">
      <c r="C15015" s="2">
        <v>239.68951000000001</v>
      </c>
      <c r="D15015" s="2">
        <v>7912.6444099999999</v>
      </c>
    </row>
    <row r="15016" spans="3:4" x14ac:dyDescent="0.25">
      <c r="C15016" s="2">
        <v>239.71073999999999</v>
      </c>
      <c r="D15016" s="2">
        <v>7912.6444099999999</v>
      </c>
    </row>
    <row r="15017" spans="3:4" x14ac:dyDescent="0.25">
      <c r="C15017" s="2">
        <v>239.73196999999999</v>
      </c>
      <c r="D15017" s="2">
        <v>7912.6444099999999</v>
      </c>
    </row>
    <row r="15018" spans="3:4" x14ac:dyDescent="0.25">
      <c r="C15018" s="2">
        <v>239.7321</v>
      </c>
      <c r="D15018" s="2">
        <v>7912.6444099999999</v>
      </c>
    </row>
    <row r="15019" spans="3:4" x14ac:dyDescent="0.25">
      <c r="C15019" s="2">
        <v>239.75333000000001</v>
      </c>
      <c r="D15019" s="2">
        <v>7912.6444099999999</v>
      </c>
    </row>
    <row r="15020" spans="3:4" x14ac:dyDescent="0.25">
      <c r="C15020" s="2">
        <v>239.77456000000001</v>
      </c>
      <c r="D15020" s="2">
        <v>7912.6444099999999</v>
      </c>
    </row>
    <row r="15021" spans="3:4" x14ac:dyDescent="0.25">
      <c r="C15021" s="2">
        <v>239.79580000000001</v>
      </c>
      <c r="D15021" s="2">
        <v>7912.6444099999999</v>
      </c>
    </row>
    <row r="15022" spans="3:4" x14ac:dyDescent="0.25">
      <c r="C15022" s="2">
        <v>239.79592</v>
      </c>
      <c r="D15022" s="2">
        <v>7912.6444099999999</v>
      </c>
    </row>
    <row r="15023" spans="3:4" x14ac:dyDescent="0.25">
      <c r="C15023" s="2">
        <v>239.81715</v>
      </c>
      <c r="D15023" s="2">
        <v>7912.6444099999999</v>
      </c>
    </row>
    <row r="15024" spans="3:4" x14ac:dyDescent="0.25">
      <c r="C15024" s="2">
        <v>239.83839</v>
      </c>
      <c r="D15024" s="2">
        <v>7912.6444099999999</v>
      </c>
    </row>
    <row r="15025" spans="3:4" x14ac:dyDescent="0.25">
      <c r="C15025" s="2">
        <v>239.85962000000001</v>
      </c>
      <c r="D15025" s="2">
        <v>7912.01836</v>
      </c>
    </row>
    <row r="15026" spans="3:4" x14ac:dyDescent="0.25">
      <c r="C15026" s="2">
        <v>239.85974999999999</v>
      </c>
      <c r="D15026" s="2">
        <v>7912.01836</v>
      </c>
    </row>
    <row r="15027" spans="3:4" x14ac:dyDescent="0.25">
      <c r="C15027" s="2">
        <v>239.88097999999999</v>
      </c>
      <c r="D15027" s="2">
        <v>7912.01836</v>
      </c>
    </row>
    <row r="15028" spans="3:4" x14ac:dyDescent="0.25">
      <c r="C15028" s="2">
        <v>239.90221</v>
      </c>
      <c r="D15028" s="2">
        <v>7912.01836</v>
      </c>
    </row>
    <row r="15029" spans="3:4" x14ac:dyDescent="0.25">
      <c r="C15029" s="2">
        <v>239.92344</v>
      </c>
      <c r="D15029" s="2">
        <v>7912.6444099999999</v>
      </c>
    </row>
    <row r="15030" spans="3:4" x14ac:dyDescent="0.25">
      <c r="C15030" s="2">
        <v>239.92357000000001</v>
      </c>
      <c r="D15030" s="2">
        <v>7912.6444099999999</v>
      </c>
    </row>
    <row r="15031" spans="3:4" x14ac:dyDescent="0.25">
      <c r="C15031" s="2">
        <v>239.94479999999999</v>
      </c>
      <c r="D15031" s="2">
        <v>7912.6444099999999</v>
      </c>
    </row>
    <row r="15032" spans="3:4" x14ac:dyDescent="0.25">
      <c r="C15032" s="2">
        <v>239.96602999999999</v>
      </c>
      <c r="D15032" s="2">
        <v>7912.6444099999999</v>
      </c>
    </row>
    <row r="15033" spans="3:4" x14ac:dyDescent="0.25">
      <c r="C15033" s="2">
        <v>239.98727</v>
      </c>
      <c r="D15033" s="2">
        <v>7912.6444099999999</v>
      </c>
    </row>
    <row r="15034" spans="3:4" x14ac:dyDescent="0.25">
      <c r="C15034" s="2">
        <v>239.98739</v>
      </c>
      <c r="D15034" s="2">
        <v>7912.6444099999999</v>
      </c>
    </row>
    <row r="15035" spans="3:4" x14ac:dyDescent="0.25">
      <c r="C15035" s="2">
        <v>240.00862000000001</v>
      </c>
      <c r="D15035" s="2">
        <v>7912.6444099999999</v>
      </c>
    </row>
    <row r="15036" spans="3:4" x14ac:dyDescent="0.25">
      <c r="C15036" s="2">
        <v>240.02986000000001</v>
      </c>
      <c r="D15036" s="2">
        <v>7912.6444099999999</v>
      </c>
    </row>
    <row r="15037" spans="3:4" x14ac:dyDescent="0.25">
      <c r="C15037" s="2">
        <v>240.05108999999999</v>
      </c>
      <c r="D15037" s="2">
        <v>7912.6444099999999</v>
      </c>
    </row>
    <row r="15038" spans="3:4" x14ac:dyDescent="0.25">
      <c r="C15038" s="2">
        <v>240.05122</v>
      </c>
      <c r="D15038" s="2">
        <v>7912.6444099999999</v>
      </c>
    </row>
    <row r="15039" spans="3:4" x14ac:dyDescent="0.25">
      <c r="C15039" s="2">
        <v>240.07245</v>
      </c>
      <c r="D15039" s="2">
        <v>7912.6444099999999</v>
      </c>
    </row>
    <row r="15040" spans="3:4" x14ac:dyDescent="0.25">
      <c r="C15040" s="2">
        <v>240.09368000000001</v>
      </c>
      <c r="D15040" s="2">
        <v>7912.6444099999999</v>
      </c>
    </row>
    <row r="15041" spans="3:4" x14ac:dyDescent="0.25">
      <c r="C15041" s="2">
        <v>240.11491000000001</v>
      </c>
      <c r="D15041" s="2">
        <v>7912.6444099999999</v>
      </c>
    </row>
    <row r="15042" spans="3:4" x14ac:dyDescent="0.25">
      <c r="C15042" s="2">
        <v>240.11503999999999</v>
      </c>
      <c r="D15042" s="2">
        <v>7912.6444099999999</v>
      </c>
    </row>
    <row r="15043" spans="3:4" x14ac:dyDescent="0.25">
      <c r="C15043" s="2">
        <v>240.13627</v>
      </c>
      <c r="D15043" s="2">
        <v>7912.6444099999999</v>
      </c>
    </row>
    <row r="15044" spans="3:4" x14ac:dyDescent="0.25">
      <c r="C15044" s="2">
        <v>240.1575</v>
      </c>
      <c r="D15044" s="2">
        <v>7912.6444099999999</v>
      </c>
    </row>
    <row r="15045" spans="3:4" x14ac:dyDescent="0.25">
      <c r="C15045" s="2">
        <v>240.17873</v>
      </c>
      <c r="D15045" s="2">
        <v>7912.6444099999999</v>
      </c>
    </row>
    <row r="15046" spans="3:4" x14ac:dyDescent="0.25">
      <c r="C15046" s="2">
        <v>240.17885999999999</v>
      </c>
      <c r="D15046" s="2">
        <v>7912.6444099999999</v>
      </c>
    </row>
    <row r="15047" spans="3:4" x14ac:dyDescent="0.25">
      <c r="C15047" s="2">
        <v>240.20008999999999</v>
      </c>
      <c r="D15047" s="2">
        <v>7912.6444099999999</v>
      </c>
    </row>
    <row r="15048" spans="3:4" x14ac:dyDescent="0.25">
      <c r="C15048" s="2">
        <v>240.22132999999999</v>
      </c>
      <c r="D15048" s="2">
        <v>7912.6444099999999</v>
      </c>
    </row>
    <row r="15049" spans="3:4" x14ac:dyDescent="0.25">
      <c r="C15049" s="2">
        <v>240.24256</v>
      </c>
      <c r="D15049" s="2">
        <v>7912.6444099999999</v>
      </c>
    </row>
    <row r="15050" spans="3:4" x14ac:dyDescent="0.25">
      <c r="C15050" s="2">
        <v>240.24268000000001</v>
      </c>
      <c r="D15050" s="2">
        <v>7912.6444099999999</v>
      </c>
    </row>
    <row r="15051" spans="3:4" x14ac:dyDescent="0.25">
      <c r="C15051" s="2">
        <v>240.26392000000001</v>
      </c>
      <c r="D15051" s="2">
        <v>7912.6444099999999</v>
      </c>
    </row>
    <row r="15052" spans="3:4" x14ac:dyDescent="0.25">
      <c r="C15052" s="2">
        <v>240.28514999999999</v>
      </c>
      <c r="D15052" s="2">
        <v>7912.6444099999999</v>
      </c>
    </row>
    <row r="15053" spans="3:4" x14ac:dyDescent="0.25">
      <c r="C15053" s="2">
        <v>240.30637999999999</v>
      </c>
      <c r="D15053" s="2">
        <v>7912.6444099999999</v>
      </c>
    </row>
    <row r="15054" spans="3:4" x14ac:dyDescent="0.25">
      <c r="C15054" s="2">
        <v>240.30651</v>
      </c>
      <c r="D15054" s="2">
        <v>7912.6444099999999</v>
      </c>
    </row>
    <row r="15055" spans="3:4" x14ac:dyDescent="0.25">
      <c r="C15055" s="2">
        <v>240.32774000000001</v>
      </c>
      <c r="D15055" s="2">
        <v>7912.6444099999999</v>
      </c>
    </row>
    <row r="15056" spans="3:4" x14ac:dyDescent="0.25">
      <c r="C15056" s="2">
        <v>240.34897000000001</v>
      </c>
      <c r="D15056" s="2">
        <v>7912.6444099999999</v>
      </c>
    </row>
    <row r="15057" spans="3:4" x14ac:dyDescent="0.25">
      <c r="C15057" s="2">
        <v>240.37020000000001</v>
      </c>
      <c r="D15057" s="2">
        <v>7912.7696299999998</v>
      </c>
    </row>
    <row r="15058" spans="3:4" x14ac:dyDescent="0.25">
      <c r="C15058" s="2">
        <v>240.37033</v>
      </c>
      <c r="D15058" s="2">
        <v>7912.7696299999998</v>
      </c>
    </row>
    <row r="15059" spans="3:4" x14ac:dyDescent="0.25">
      <c r="C15059" s="2">
        <v>240.39156</v>
      </c>
      <c r="D15059" s="2">
        <v>7912.7696299999998</v>
      </c>
    </row>
    <row r="15060" spans="3:4" x14ac:dyDescent="0.25">
      <c r="C15060" s="2">
        <v>240.4128</v>
      </c>
      <c r="D15060" s="2">
        <v>7912.7696299999998</v>
      </c>
    </row>
    <row r="15061" spans="3:4" x14ac:dyDescent="0.25">
      <c r="C15061" s="2">
        <v>240.43403000000001</v>
      </c>
      <c r="D15061" s="2">
        <v>7912.6444099999999</v>
      </c>
    </row>
    <row r="15062" spans="3:4" x14ac:dyDescent="0.25">
      <c r="C15062" s="2">
        <v>240.43414999999999</v>
      </c>
      <c r="D15062" s="2">
        <v>7912.6444099999999</v>
      </c>
    </row>
    <row r="15063" spans="3:4" x14ac:dyDescent="0.25">
      <c r="C15063" s="2">
        <v>240.45538999999999</v>
      </c>
      <c r="D15063" s="2">
        <v>7912.6444099999999</v>
      </c>
    </row>
    <row r="15064" spans="3:4" x14ac:dyDescent="0.25">
      <c r="C15064" s="2">
        <v>240.47662</v>
      </c>
      <c r="D15064" s="2">
        <v>7912.6444099999999</v>
      </c>
    </row>
    <row r="15065" spans="3:4" x14ac:dyDescent="0.25">
      <c r="C15065" s="2">
        <v>240.49785</v>
      </c>
      <c r="D15065" s="2">
        <v>7912.7696299999998</v>
      </c>
    </row>
    <row r="15066" spans="3:4" x14ac:dyDescent="0.25">
      <c r="C15066" s="2">
        <v>240.49798000000001</v>
      </c>
      <c r="D15066" s="2">
        <v>7912.7696299999998</v>
      </c>
    </row>
    <row r="15067" spans="3:4" x14ac:dyDescent="0.25">
      <c r="C15067" s="2">
        <v>240.51920999999999</v>
      </c>
      <c r="D15067" s="2">
        <v>7912.7696299999998</v>
      </c>
    </row>
    <row r="15068" spans="3:4" x14ac:dyDescent="0.25">
      <c r="C15068" s="2">
        <v>240.54043999999999</v>
      </c>
      <c r="D15068" s="2">
        <v>7912.7696299999998</v>
      </c>
    </row>
    <row r="15069" spans="3:4" x14ac:dyDescent="0.25">
      <c r="C15069" s="2">
        <v>240.56166999999999</v>
      </c>
      <c r="D15069" s="2">
        <v>7912.6444099999999</v>
      </c>
    </row>
    <row r="15070" spans="3:4" x14ac:dyDescent="0.25">
      <c r="C15070" s="2">
        <v>240.56180000000001</v>
      </c>
      <c r="D15070" s="2">
        <v>7912.6444099999999</v>
      </c>
    </row>
    <row r="15071" spans="3:4" x14ac:dyDescent="0.25">
      <c r="C15071" s="2">
        <v>240.58303000000001</v>
      </c>
      <c r="D15071" s="2">
        <v>7912.6444099999999</v>
      </c>
    </row>
    <row r="15072" spans="3:4" x14ac:dyDescent="0.25">
      <c r="C15072" s="2">
        <v>240.60426000000001</v>
      </c>
      <c r="D15072" s="2">
        <v>7912.6444099999999</v>
      </c>
    </row>
    <row r="15073" spans="3:4" x14ac:dyDescent="0.25">
      <c r="C15073" s="2">
        <v>240.62549999999999</v>
      </c>
      <c r="D15073" s="2">
        <v>7912.6444099999999</v>
      </c>
    </row>
    <row r="15074" spans="3:4" x14ac:dyDescent="0.25">
      <c r="C15074" s="2">
        <v>240.62562</v>
      </c>
      <c r="D15074" s="2">
        <v>7912.6444099999999</v>
      </c>
    </row>
    <row r="15075" spans="3:4" x14ac:dyDescent="0.25">
      <c r="C15075" s="2">
        <v>240.64686</v>
      </c>
      <c r="D15075" s="2">
        <v>7912.6444099999999</v>
      </c>
    </row>
    <row r="15076" spans="3:4" x14ac:dyDescent="0.25">
      <c r="C15076" s="2">
        <v>240.66809000000001</v>
      </c>
      <c r="D15076" s="2">
        <v>7912.6444099999999</v>
      </c>
    </row>
    <row r="15077" spans="3:4" x14ac:dyDescent="0.25">
      <c r="C15077" s="2">
        <v>240.68932000000001</v>
      </c>
      <c r="D15077" s="2">
        <v>7912.6444099999999</v>
      </c>
    </row>
    <row r="15078" spans="3:4" x14ac:dyDescent="0.25">
      <c r="C15078" s="2">
        <v>240.68944999999999</v>
      </c>
      <c r="D15078" s="2">
        <v>7912.6444099999999</v>
      </c>
    </row>
    <row r="15079" spans="3:4" x14ac:dyDescent="0.25">
      <c r="C15079" s="2">
        <v>240.71068</v>
      </c>
      <c r="D15079" s="2">
        <v>7912.6444099999999</v>
      </c>
    </row>
    <row r="15080" spans="3:4" x14ac:dyDescent="0.25">
      <c r="C15080" s="2">
        <v>240.73191</v>
      </c>
      <c r="D15080" s="2">
        <v>7912.6444099999999</v>
      </c>
    </row>
    <row r="15081" spans="3:4" x14ac:dyDescent="0.25">
      <c r="C15081" s="2">
        <v>240.75314</v>
      </c>
      <c r="D15081" s="2">
        <v>7912.6444099999999</v>
      </c>
    </row>
    <row r="15082" spans="3:4" x14ac:dyDescent="0.25">
      <c r="C15082" s="2">
        <v>240.75326999999999</v>
      </c>
      <c r="D15082" s="2">
        <v>7912.6444099999999</v>
      </c>
    </row>
    <row r="15083" spans="3:4" x14ac:dyDescent="0.25">
      <c r="C15083" s="2">
        <v>240.77449999999999</v>
      </c>
      <c r="D15083" s="2">
        <v>7912.6444099999999</v>
      </c>
    </row>
    <row r="15084" spans="3:4" x14ac:dyDescent="0.25">
      <c r="C15084" s="2">
        <v>240.79572999999999</v>
      </c>
      <c r="D15084" s="2">
        <v>7912.6444099999999</v>
      </c>
    </row>
    <row r="15085" spans="3:4" x14ac:dyDescent="0.25">
      <c r="C15085" s="2">
        <v>240.81697</v>
      </c>
      <c r="D15085" s="2">
        <v>7912.6444099999999</v>
      </c>
    </row>
    <row r="15086" spans="3:4" x14ac:dyDescent="0.25">
      <c r="C15086" s="2">
        <v>240.81709000000001</v>
      </c>
      <c r="D15086" s="2">
        <v>7912.6444099999999</v>
      </c>
    </row>
    <row r="15087" spans="3:4" x14ac:dyDescent="0.25">
      <c r="C15087" s="2">
        <v>240.83832000000001</v>
      </c>
      <c r="D15087" s="2">
        <v>7912.6444099999999</v>
      </c>
    </row>
    <row r="15088" spans="3:4" x14ac:dyDescent="0.25">
      <c r="C15088" s="2">
        <v>240.85955999999999</v>
      </c>
      <c r="D15088" s="2">
        <v>7912.6444099999999</v>
      </c>
    </row>
    <row r="15089" spans="3:4" x14ac:dyDescent="0.25">
      <c r="C15089" s="2">
        <v>240.88078999999999</v>
      </c>
      <c r="D15089" s="2">
        <v>7912.6444099999999</v>
      </c>
    </row>
    <row r="15090" spans="3:4" x14ac:dyDescent="0.25">
      <c r="C15090" s="2">
        <v>240.88092</v>
      </c>
      <c r="D15090" s="2">
        <v>7912.6444099999999</v>
      </c>
    </row>
    <row r="15091" spans="3:4" x14ac:dyDescent="0.25">
      <c r="C15091" s="2">
        <v>240.90215000000001</v>
      </c>
      <c r="D15091" s="2">
        <v>7912.6444099999999</v>
      </c>
    </row>
    <row r="15092" spans="3:4" x14ac:dyDescent="0.25">
      <c r="C15092" s="2">
        <v>240.92338000000001</v>
      </c>
      <c r="D15092" s="2">
        <v>7912.6444099999999</v>
      </c>
    </row>
    <row r="15093" spans="3:4" x14ac:dyDescent="0.25">
      <c r="C15093" s="2">
        <v>240.94461000000001</v>
      </c>
      <c r="D15093" s="2">
        <v>7912.6444099999999</v>
      </c>
    </row>
    <row r="15094" spans="3:4" x14ac:dyDescent="0.25">
      <c r="C15094" s="2">
        <v>240.94474</v>
      </c>
      <c r="D15094" s="2">
        <v>7912.6444099999999</v>
      </c>
    </row>
    <row r="15095" spans="3:4" x14ac:dyDescent="0.25">
      <c r="C15095" s="2">
        <v>240.96597</v>
      </c>
      <c r="D15095" s="2">
        <v>7912.6444099999999</v>
      </c>
    </row>
    <row r="15096" spans="3:4" x14ac:dyDescent="0.25">
      <c r="C15096" s="2">
        <v>240.9872</v>
      </c>
      <c r="D15096" s="2">
        <v>7912.6444099999999</v>
      </c>
    </row>
    <row r="15097" spans="3:4" x14ac:dyDescent="0.25">
      <c r="C15097" s="2">
        <v>241.00844000000001</v>
      </c>
      <c r="D15097" s="2">
        <v>7912.6444099999999</v>
      </c>
    </row>
    <row r="15098" spans="3:4" x14ac:dyDescent="0.25">
      <c r="C15098" s="2">
        <v>241.00855999999999</v>
      </c>
      <c r="D15098" s="2">
        <v>7912.6444099999999</v>
      </c>
    </row>
    <row r="15099" spans="3:4" x14ac:dyDescent="0.25">
      <c r="C15099" s="2">
        <v>241.02978999999999</v>
      </c>
      <c r="D15099" s="2">
        <v>7912.6444099999999</v>
      </c>
    </row>
    <row r="15100" spans="3:4" x14ac:dyDescent="0.25">
      <c r="C15100" s="2">
        <v>241.05103</v>
      </c>
      <c r="D15100" s="2">
        <v>7912.6444099999999</v>
      </c>
    </row>
    <row r="15101" spans="3:4" x14ac:dyDescent="0.25">
      <c r="C15101" s="2">
        <v>241.07226</v>
      </c>
      <c r="D15101" s="2">
        <v>7912.1435600000004</v>
      </c>
    </row>
    <row r="15102" spans="3:4" x14ac:dyDescent="0.25">
      <c r="C15102" s="2">
        <v>241.07238000000001</v>
      </c>
      <c r="D15102" s="2">
        <v>7912.1435600000004</v>
      </c>
    </row>
    <row r="15103" spans="3:4" x14ac:dyDescent="0.25">
      <c r="C15103" s="2">
        <v>241.09361999999999</v>
      </c>
      <c r="D15103" s="2">
        <v>7912.1435600000004</v>
      </c>
    </row>
    <row r="15104" spans="3:4" x14ac:dyDescent="0.25">
      <c r="C15104" s="2">
        <v>241.11484999999999</v>
      </c>
      <c r="D15104" s="2">
        <v>7912.1435600000004</v>
      </c>
    </row>
    <row r="15105" spans="3:4" x14ac:dyDescent="0.25">
      <c r="C15105" s="2">
        <v>241.13607999999999</v>
      </c>
      <c r="D15105" s="2">
        <v>7912.6444099999999</v>
      </c>
    </row>
    <row r="15106" spans="3:4" x14ac:dyDescent="0.25">
      <c r="C15106" s="2">
        <v>241.13621000000001</v>
      </c>
      <c r="D15106" s="2">
        <v>7912.6444099999999</v>
      </c>
    </row>
    <row r="15107" spans="3:4" x14ac:dyDescent="0.25">
      <c r="C15107" s="2">
        <v>241.15744000000001</v>
      </c>
      <c r="D15107" s="2">
        <v>7912.6444099999999</v>
      </c>
    </row>
    <row r="15108" spans="3:4" x14ac:dyDescent="0.25">
      <c r="C15108" s="2">
        <v>241.17867000000001</v>
      </c>
      <c r="D15108" s="2">
        <v>7912.6444099999999</v>
      </c>
    </row>
    <row r="15109" spans="3:4" x14ac:dyDescent="0.25">
      <c r="C15109" s="2">
        <v>241.19990000000001</v>
      </c>
      <c r="D15109" s="2">
        <v>7912.01836</v>
      </c>
    </row>
    <row r="15110" spans="3:4" x14ac:dyDescent="0.25">
      <c r="C15110" s="2">
        <v>241.20003</v>
      </c>
      <c r="D15110" s="2">
        <v>7912.01836</v>
      </c>
    </row>
    <row r="15111" spans="3:4" x14ac:dyDescent="0.25">
      <c r="C15111" s="2">
        <v>241.22126</v>
      </c>
      <c r="D15111" s="2">
        <v>7912.01836</v>
      </c>
    </row>
    <row r="15112" spans="3:4" x14ac:dyDescent="0.25">
      <c r="C15112" s="2">
        <v>241.24250000000001</v>
      </c>
      <c r="D15112" s="2">
        <v>7912.01836</v>
      </c>
    </row>
    <row r="15113" spans="3:4" x14ac:dyDescent="0.25">
      <c r="C15113" s="2">
        <v>241.26373000000001</v>
      </c>
      <c r="D15113" s="2">
        <v>7912.01836</v>
      </c>
    </row>
    <row r="15114" spans="3:4" x14ac:dyDescent="0.25">
      <c r="C15114" s="2">
        <v>241.26384999999999</v>
      </c>
      <c r="D15114" s="2">
        <v>7912.01836</v>
      </c>
    </row>
    <row r="15115" spans="3:4" x14ac:dyDescent="0.25">
      <c r="C15115" s="2">
        <v>241.28509</v>
      </c>
      <c r="D15115" s="2">
        <v>7912.01836</v>
      </c>
    </row>
    <row r="15116" spans="3:4" x14ac:dyDescent="0.25">
      <c r="C15116" s="2">
        <v>241.30632</v>
      </c>
      <c r="D15116" s="2">
        <v>7912.01836</v>
      </c>
    </row>
    <row r="15117" spans="3:4" x14ac:dyDescent="0.25">
      <c r="C15117" s="2">
        <v>241.32755</v>
      </c>
      <c r="D15117" s="2">
        <v>7912.6444099999999</v>
      </c>
    </row>
    <row r="15118" spans="3:4" x14ac:dyDescent="0.25">
      <c r="C15118" s="2">
        <v>241.32767999999999</v>
      </c>
      <c r="D15118" s="2">
        <v>7912.6444099999999</v>
      </c>
    </row>
    <row r="15119" spans="3:4" x14ac:dyDescent="0.25">
      <c r="C15119" s="2">
        <v>241.34890999999999</v>
      </c>
      <c r="D15119" s="2">
        <v>7912.6444099999999</v>
      </c>
    </row>
    <row r="15120" spans="3:4" x14ac:dyDescent="0.25">
      <c r="C15120" s="2">
        <v>241.37013999999999</v>
      </c>
      <c r="D15120" s="2">
        <v>7912.6444099999999</v>
      </c>
    </row>
    <row r="15121" spans="3:4" x14ac:dyDescent="0.25">
      <c r="C15121" s="2">
        <v>241.39136999999999</v>
      </c>
      <c r="D15121" s="2">
        <v>7912.6444099999999</v>
      </c>
    </row>
    <row r="15122" spans="3:4" x14ac:dyDescent="0.25">
      <c r="C15122" s="2">
        <v>241.39150000000001</v>
      </c>
      <c r="D15122" s="2">
        <v>7912.6444099999999</v>
      </c>
    </row>
    <row r="15123" spans="3:4" x14ac:dyDescent="0.25">
      <c r="C15123" s="2">
        <v>241.41273000000001</v>
      </c>
      <c r="D15123" s="2">
        <v>7912.6444099999999</v>
      </c>
    </row>
    <row r="15124" spans="3:4" x14ac:dyDescent="0.25">
      <c r="C15124" s="2">
        <v>241.43396000000001</v>
      </c>
      <c r="D15124" s="2">
        <v>7912.6444099999999</v>
      </c>
    </row>
    <row r="15125" spans="3:4" x14ac:dyDescent="0.25">
      <c r="C15125" s="2">
        <v>241.45519999999999</v>
      </c>
      <c r="D15125" s="2">
        <v>7912.6444099999999</v>
      </c>
    </row>
    <row r="15126" spans="3:4" x14ac:dyDescent="0.25">
      <c r="C15126" s="2">
        <v>241.45532</v>
      </c>
      <c r="D15126" s="2">
        <v>7912.6444099999999</v>
      </c>
    </row>
    <row r="15127" spans="3:4" x14ac:dyDescent="0.25">
      <c r="C15127" s="2">
        <v>241.47656000000001</v>
      </c>
      <c r="D15127" s="2">
        <v>7912.6444099999999</v>
      </c>
    </row>
    <row r="15128" spans="3:4" x14ac:dyDescent="0.25">
      <c r="C15128" s="2">
        <v>241.49779000000001</v>
      </c>
      <c r="D15128" s="2">
        <v>7912.6444099999999</v>
      </c>
    </row>
    <row r="15129" spans="3:4" x14ac:dyDescent="0.25">
      <c r="C15129" s="2">
        <v>241.51902000000001</v>
      </c>
      <c r="D15129" s="2">
        <v>7912.6444099999999</v>
      </c>
    </row>
    <row r="15130" spans="3:4" x14ac:dyDescent="0.25">
      <c r="C15130" s="2">
        <v>241.51915</v>
      </c>
      <c r="D15130" s="2">
        <v>7912.6444099999999</v>
      </c>
    </row>
    <row r="15131" spans="3:4" x14ac:dyDescent="0.25">
      <c r="C15131" s="2">
        <v>241.54038</v>
      </c>
      <c r="D15131" s="2">
        <v>7912.6444099999999</v>
      </c>
    </row>
    <row r="15132" spans="3:4" x14ac:dyDescent="0.25">
      <c r="C15132" s="2">
        <v>241.56161</v>
      </c>
      <c r="D15132" s="2">
        <v>7912.6444099999999</v>
      </c>
    </row>
    <row r="15133" spans="3:4" x14ac:dyDescent="0.25">
      <c r="C15133" s="2">
        <v>241.58284</v>
      </c>
      <c r="D15133" s="2">
        <v>7912.6444099999999</v>
      </c>
    </row>
    <row r="15134" spans="3:4" x14ac:dyDescent="0.25">
      <c r="C15134" s="2">
        <v>241.58296999999999</v>
      </c>
      <c r="D15134" s="2">
        <v>7912.6444099999999</v>
      </c>
    </row>
    <row r="15135" spans="3:4" x14ac:dyDescent="0.25">
      <c r="C15135" s="2">
        <v>241.60419999999999</v>
      </c>
      <c r="D15135" s="2">
        <v>7912.6444099999999</v>
      </c>
    </row>
    <row r="15136" spans="3:4" x14ac:dyDescent="0.25">
      <c r="C15136" s="2">
        <v>241.62542999999999</v>
      </c>
      <c r="D15136" s="2">
        <v>7912.6444099999999</v>
      </c>
    </row>
    <row r="15137" spans="3:4" x14ac:dyDescent="0.25">
      <c r="C15137" s="2">
        <v>241.64667</v>
      </c>
      <c r="D15137" s="2">
        <v>7912.6444099999999</v>
      </c>
    </row>
    <row r="15138" spans="3:4" x14ac:dyDescent="0.25">
      <c r="C15138" s="2">
        <v>241.64679000000001</v>
      </c>
      <c r="D15138" s="2">
        <v>7912.6444099999999</v>
      </c>
    </row>
    <row r="15139" spans="3:4" x14ac:dyDescent="0.25">
      <c r="C15139" s="2">
        <v>241.66802999999999</v>
      </c>
      <c r="D15139" s="2">
        <v>7912.6444099999999</v>
      </c>
    </row>
    <row r="15140" spans="3:4" x14ac:dyDescent="0.25">
      <c r="C15140" s="2">
        <v>241.68925999999999</v>
      </c>
      <c r="D15140" s="2">
        <v>7912.6444099999999</v>
      </c>
    </row>
    <row r="15141" spans="3:4" x14ac:dyDescent="0.25">
      <c r="C15141" s="2">
        <v>241.71048999999999</v>
      </c>
      <c r="D15141" s="2">
        <v>7912.01836</v>
      </c>
    </row>
    <row r="15142" spans="3:4" x14ac:dyDescent="0.25">
      <c r="C15142" s="2">
        <v>241.71062000000001</v>
      </c>
      <c r="D15142" s="2">
        <v>7912.01836</v>
      </c>
    </row>
    <row r="15143" spans="3:4" x14ac:dyDescent="0.25">
      <c r="C15143" s="2">
        <v>241.73185000000001</v>
      </c>
      <c r="D15143" s="2">
        <v>7912.01836</v>
      </c>
    </row>
    <row r="15144" spans="3:4" x14ac:dyDescent="0.25">
      <c r="C15144" s="2">
        <v>241.75308000000001</v>
      </c>
      <c r="D15144" s="2">
        <v>7912.01836</v>
      </c>
    </row>
    <row r="15145" spans="3:4" x14ac:dyDescent="0.25">
      <c r="C15145" s="2">
        <v>241.77431000000001</v>
      </c>
      <c r="D15145" s="2">
        <v>7912.1435600000004</v>
      </c>
    </row>
    <row r="15146" spans="3:4" x14ac:dyDescent="0.25">
      <c r="C15146" s="2">
        <v>241.77444</v>
      </c>
      <c r="D15146" s="2">
        <v>7912.1435600000004</v>
      </c>
    </row>
    <row r="15147" spans="3:4" x14ac:dyDescent="0.25">
      <c r="C15147" s="2">
        <v>241.79567</v>
      </c>
      <c r="D15147" s="2">
        <v>7912.1435600000004</v>
      </c>
    </row>
    <row r="15148" spans="3:4" x14ac:dyDescent="0.25">
      <c r="C15148" s="2">
        <v>241.8169</v>
      </c>
      <c r="D15148" s="2">
        <v>7912.1435600000004</v>
      </c>
    </row>
    <row r="15149" spans="3:4" x14ac:dyDescent="0.25">
      <c r="C15149" s="2">
        <v>241.83814000000001</v>
      </c>
      <c r="D15149" s="2">
        <v>7912.6444099999999</v>
      </c>
    </row>
    <row r="15150" spans="3:4" x14ac:dyDescent="0.25">
      <c r="C15150" s="2">
        <v>241.83825999999999</v>
      </c>
      <c r="D15150" s="2">
        <v>7912.6444099999999</v>
      </c>
    </row>
    <row r="15151" spans="3:4" x14ac:dyDescent="0.25">
      <c r="C15151" s="2">
        <v>241.85948999999999</v>
      </c>
      <c r="D15151" s="2">
        <v>7912.6444099999999</v>
      </c>
    </row>
    <row r="15152" spans="3:4" x14ac:dyDescent="0.25">
      <c r="C15152" s="2">
        <v>241.88073</v>
      </c>
      <c r="D15152" s="2">
        <v>7912.6444099999999</v>
      </c>
    </row>
    <row r="15153" spans="3:4" x14ac:dyDescent="0.25">
      <c r="C15153" s="2">
        <v>241.90196</v>
      </c>
      <c r="D15153" s="2">
        <v>7912.6444099999999</v>
      </c>
    </row>
    <row r="15154" spans="3:4" x14ac:dyDescent="0.25">
      <c r="C15154" s="2">
        <v>241.90208999999999</v>
      </c>
      <c r="D15154" s="2">
        <v>7912.6444099999999</v>
      </c>
    </row>
    <row r="15155" spans="3:4" x14ac:dyDescent="0.25">
      <c r="C15155" s="2">
        <v>241.92331999999999</v>
      </c>
      <c r="D15155" s="2">
        <v>7912.6444099999999</v>
      </c>
    </row>
    <row r="15156" spans="3:4" x14ac:dyDescent="0.25">
      <c r="C15156" s="2">
        <v>241.94454999999999</v>
      </c>
      <c r="D15156" s="2">
        <v>7912.6444099999999</v>
      </c>
    </row>
    <row r="15157" spans="3:4" x14ac:dyDescent="0.25">
      <c r="C15157" s="2">
        <v>241.96578</v>
      </c>
      <c r="D15157" s="2">
        <v>7912.6444099999999</v>
      </c>
    </row>
    <row r="15158" spans="3:4" x14ac:dyDescent="0.25">
      <c r="C15158" s="2">
        <v>241.96591000000001</v>
      </c>
      <c r="D15158" s="2">
        <v>7912.6444099999999</v>
      </c>
    </row>
    <row r="15159" spans="3:4" x14ac:dyDescent="0.25">
      <c r="C15159" s="2">
        <v>241.98714000000001</v>
      </c>
      <c r="D15159" s="2">
        <v>7912.6444099999999</v>
      </c>
    </row>
    <row r="15160" spans="3:4" x14ac:dyDescent="0.25">
      <c r="C15160" s="2">
        <v>242.00837000000001</v>
      </c>
      <c r="D15160" s="2">
        <v>7912.6444099999999</v>
      </c>
    </row>
    <row r="15161" spans="3:4" x14ac:dyDescent="0.25">
      <c r="C15161" s="2">
        <v>242.02960999999999</v>
      </c>
      <c r="D15161" s="2">
        <v>7912.01836</v>
      </c>
    </row>
    <row r="15162" spans="3:4" x14ac:dyDescent="0.25">
      <c r="C15162" s="2">
        <v>242.02973</v>
      </c>
      <c r="D15162" s="2">
        <v>7912.01836</v>
      </c>
    </row>
    <row r="15163" spans="3:4" x14ac:dyDescent="0.25">
      <c r="C15163" s="2">
        <v>242.05096</v>
      </c>
      <c r="D15163" s="2">
        <v>7912.01836</v>
      </c>
    </row>
    <row r="15164" spans="3:4" x14ac:dyDescent="0.25">
      <c r="C15164" s="2">
        <v>242.07220000000001</v>
      </c>
      <c r="D15164" s="2">
        <v>7912.01836</v>
      </c>
    </row>
    <row r="15165" spans="3:4" x14ac:dyDescent="0.25">
      <c r="C15165" s="2">
        <v>242.09343000000001</v>
      </c>
      <c r="D15165" s="2">
        <v>7912.6444099999999</v>
      </c>
    </row>
    <row r="15166" spans="3:4" x14ac:dyDescent="0.25">
      <c r="C15166" s="2">
        <v>242.09354999999999</v>
      </c>
      <c r="D15166" s="2">
        <v>7912.6444099999999</v>
      </c>
    </row>
    <row r="15167" spans="3:4" x14ac:dyDescent="0.25">
      <c r="C15167" s="2">
        <v>242.11479</v>
      </c>
      <c r="D15167" s="2">
        <v>7912.6444099999999</v>
      </c>
    </row>
    <row r="15168" spans="3:4" x14ac:dyDescent="0.25">
      <c r="C15168" s="2">
        <v>242.13602</v>
      </c>
      <c r="D15168" s="2">
        <v>7912.6444099999999</v>
      </c>
    </row>
    <row r="15169" spans="3:4" x14ac:dyDescent="0.25">
      <c r="C15169" s="2">
        <v>242.15725</v>
      </c>
      <c r="D15169" s="2">
        <v>7912.01836</v>
      </c>
    </row>
    <row r="15170" spans="3:4" x14ac:dyDescent="0.25">
      <c r="C15170" s="2">
        <v>242.15737999999999</v>
      </c>
      <c r="D15170" s="2">
        <v>7912.01836</v>
      </c>
    </row>
    <row r="15171" spans="3:4" x14ac:dyDescent="0.25">
      <c r="C15171" s="2">
        <v>242.17860999999999</v>
      </c>
      <c r="D15171" s="2">
        <v>7912.01836</v>
      </c>
    </row>
    <row r="15172" spans="3:4" x14ac:dyDescent="0.25">
      <c r="C15172" s="2">
        <v>242.19983999999999</v>
      </c>
      <c r="D15172" s="2">
        <v>7912.01836</v>
      </c>
    </row>
    <row r="15173" spans="3:4" x14ac:dyDescent="0.25">
      <c r="C15173" s="2">
        <v>242.22107</v>
      </c>
      <c r="D15173" s="2">
        <v>7912.0183500000003</v>
      </c>
    </row>
    <row r="15174" spans="3:4" x14ac:dyDescent="0.25">
      <c r="C15174" s="2">
        <v>242.22120000000001</v>
      </c>
      <c r="D15174" s="2">
        <v>7912.0183500000003</v>
      </c>
    </row>
    <row r="15175" spans="3:4" x14ac:dyDescent="0.25">
      <c r="C15175" s="2">
        <v>242.24243000000001</v>
      </c>
      <c r="D15175" s="2">
        <v>7912.0183500000003</v>
      </c>
    </row>
    <row r="15176" spans="3:4" x14ac:dyDescent="0.25">
      <c r="C15176" s="2">
        <v>242.26366999999999</v>
      </c>
      <c r="D15176" s="2">
        <v>7912.0183500000003</v>
      </c>
    </row>
    <row r="15177" spans="3:4" x14ac:dyDescent="0.25">
      <c r="C15177" s="2">
        <v>242.28489999999999</v>
      </c>
      <c r="D15177" s="2">
        <v>7912.6444099999999</v>
      </c>
    </row>
    <row r="15178" spans="3:4" x14ac:dyDescent="0.25">
      <c r="C15178" s="2">
        <v>242.28502</v>
      </c>
      <c r="D15178" s="2">
        <v>7912.6444099999999</v>
      </c>
    </row>
    <row r="15179" spans="3:4" x14ac:dyDescent="0.25">
      <c r="C15179" s="2">
        <v>242.30626000000001</v>
      </c>
      <c r="D15179" s="2">
        <v>7912.6444099999999</v>
      </c>
    </row>
    <row r="15180" spans="3:4" x14ac:dyDescent="0.25">
      <c r="C15180" s="2">
        <v>242.32749000000001</v>
      </c>
      <c r="D15180" s="2">
        <v>7912.6444099999999</v>
      </c>
    </row>
    <row r="15181" spans="3:4" x14ac:dyDescent="0.25">
      <c r="C15181" s="2">
        <v>242.34871999999999</v>
      </c>
      <c r="D15181" s="2">
        <v>7912.6444099999999</v>
      </c>
    </row>
    <row r="15182" spans="3:4" x14ac:dyDescent="0.25">
      <c r="C15182" s="2">
        <v>242.34885</v>
      </c>
      <c r="D15182" s="2">
        <v>7912.6444099999999</v>
      </c>
    </row>
    <row r="15183" spans="3:4" x14ac:dyDescent="0.25">
      <c r="C15183" s="2">
        <v>242.37008</v>
      </c>
      <c r="D15183" s="2">
        <v>7912.6444099999999</v>
      </c>
    </row>
    <row r="15184" spans="3:4" x14ac:dyDescent="0.25">
      <c r="C15184" s="2">
        <v>242.39131</v>
      </c>
      <c r="D15184" s="2">
        <v>7912.6444099999999</v>
      </c>
    </row>
    <row r="15185" spans="3:4" x14ac:dyDescent="0.25">
      <c r="C15185" s="2">
        <v>242.41254000000001</v>
      </c>
      <c r="D15185" s="2">
        <v>7912.0183500000003</v>
      </c>
    </row>
    <row r="15186" spans="3:4" x14ac:dyDescent="0.25">
      <c r="C15186" s="2">
        <v>242.41266999999999</v>
      </c>
      <c r="D15186" s="2">
        <v>7912.0183500000003</v>
      </c>
    </row>
    <row r="15187" spans="3:4" x14ac:dyDescent="0.25">
      <c r="C15187" s="2">
        <v>242.43389999999999</v>
      </c>
      <c r="D15187" s="2">
        <v>7912.0183500000003</v>
      </c>
    </row>
    <row r="15188" spans="3:4" x14ac:dyDescent="0.25">
      <c r="C15188" s="2">
        <v>242.45513</v>
      </c>
      <c r="D15188" s="2">
        <v>7912.0183500000003</v>
      </c>
    </row>
    <row r="15189" spans="3:4" x14ac:dyDescent="0.25">
      <c r="C15189" s="2">
        <v>242.47637</v>
      </c>
      <c r="D15189" s="2">
        <v>7912.6444099999999</v>
      </c>
    </row>
    <row r="15190" spans="3:4" x14ac:dyDescent="0.25">
      <c r="C15190" s="2">
        <v>242.47649000000001</v>
      </c>
      <c r="D15190" s="2">
        <v>7912.6444099999999</v>
      </c>
    </row>
    <row r="15191" spans="3:4" x14ac:dyDescent="0.25">
      <c r="C15191" s="2">
        <v>242.49772999999999</v>
      </c>
      <c r="D15191" s="2">
        <v>7912.6444099999999</v>
      </c>
    </row>
    <row r="15192" spans="3:4" x14ac:dyDescent="0.25">
      <c r="C15192" s="2">
        <v>242.51895999999999</v>
      </c>
      <c r="D15192" s="2">
        <v>7912.6444099999999</v>
      </c>
    </row>
    <row r="15193" spans="3:4" x14ac:dyDescent="0.25">
      <c r="C15193" s="2">
        <v>242.54019</v>
      </c>
      <c r="D15193" s="2">
        <v>7912.6444099999999</v>
      </c>
    </row>
    <row r="15194" spans="3:4" x14ac:dyDescent="0.25">
      <c r="C15194" s="2">
        <v>242.54032000000001</v>
      </c>
      <c r="D15194" s="2">
        <v>7912.6444099999999</v>
      </c>
    </row>
    <row r="15195" spans="3:4" x14ac:dyDescent="0.25">
      <c r="C15195" s="2">
        <v>242.56155000000001</v>
      </c>
      <c r="D15195" s="2">
        <v>7912.6444099999999</v>
      </c>
    </row>
    <row r="15196" spans="3:4" x14ac:dyDescent="0.25">
      <c r="C15196" s="2">
        <v>242.58278000000001</v>
      </c>
      <c r="D15196" s="2">
        <v>7912.6444099999999</v>
      </c>
    </row>
    <row r="15197" spans="3:4" x14ac:dyDescent="0.25">
      <c r="C15197" s="2">
        <v>242.60400999999999</v>
      </c>
      <c r="D15197" s="2">
        <v>7912.6444099999999</v>
      </c>
    </row>
    <row r="15198" spans="3:4" x14ac:dyDescent="0.25">
      <c r="C15198" s="2">
        <v>242.60414</v>
      </c>
      <c r="D15198" s="2">
        <v>7912.6444099999999</v>
      </c>
    </row>
    <row r="15199" spans="3:4" x14ac:dyDescent="0.25">
      <c r="C15199" s="2">
        <v>242.62537</v>
      </c>
      <c r="D15199" s="2">
        <v>7912.6444099999999</v>
      </c>
    </row>
    <row r="15200" spans="3:4" x14ac:dyDescent="0.25">
      <c r="C15200" s="2">
        <v>242.64660000000001</v>
      </c>
      <c r="D15200" s="2">
        <v>7912.6444099999999</v>
      </c>
    </row>
    <row r="15201" spans="3:4" x14ac:dyDescent="0.25">
      <c r="C15201" s="2">
        <v>242.66784000000001</v>
      </c>
      <c r="D15201" s="2">
        <v>7912.6444099999999</v>
      </c>
    </row>
    <row r="15202" spans="3:4" x14ac:dyDescent="0.25">
      <c r="C15202" s="2">
        <v>242.66795999999999</v>
      </c>
      <c r="D15202" s="2">
        <v>7912.6444099999999</v>
      </c>
    </row>
    <row r="15203" spans="3:4" x14ac:dyDescent="0.25">
      <c r="C15203" s="2">
        <v>242.68919</v>
      </c>
      <c r="D15203" s="2">
        <v>7912.6444099999999</v>
      </c>
    </row>
    <row r="15204" spans="3:4" x14ac:dyDescent="0.25">
      <c r="C15204" s="2">
        <v>242.71043</v>
      </c>
      <c r="D15204" s="2">
        <v>7912.6444099999999</v>
      </c>
    </row>
    <row r="15205" spans="3:4" x14ac:dyDescent="0.25">
      <c r="C15205" s="2">
        <v>242.73166000000001</v>
      </c>
      <c r="D15205" s="2">
        <v>7912.6444099999999</v>
      </c>
    </row>
    <row r="15206" spans="3:4" x14ac:dyDescent="0.25">
      <c r="C15206" s="2">
        <v>242.73178999999999</v>
      </c>
      <c r="D15206" s="2">
        <v>7912.6444099999999</v>
      </c>
    </row>
    <row r="15207" spans="3:4" x14ac:dyDescent="0.25">
      <c r="C15207" s="2">
        <v>242.75301999999999</v>
      </c>
      <c r="D15207" s="2">
        <v>7912.6444099999999</v>
      </c>
    </row>
    <row r="15208" spans="3:4" x14ac:dyDescent="0.25">
      <c r="C15208" s="2">
        <v>242.77424999999999</v>
      </c>
      <c r="D15208" s="2">
        <v>7912.6444099999999</v>
      </c>
    </row>
    <row r="15209" spans="3:4" x14ac:dyDescent="0.25">
      <c r="C15209" s="2">
        <v>242.79548</v>
      </c>
      <c r="D15209" s="2">
        <v>7912.6444099999999</v>
      </c>
    </row>
    <row r="15210" spans="3:4" x14ac:dyDescent="0.25">
      <c r="C15210" s="2">
        <v>242.79561000000001</v>
      </c>
      <c r="D15210" s="2">
        <v>7912.6444099999999</v>
      </c>
    </row>
    <row r="15211" spans="3:4" x14ac:dyDescent="0.25">
      <c r="C15211" s="2">
        <v>242.81684000000001</v>
      </c>
      <c r="D15211" s="2">
        <v>7912.6444099999999</v>
      </c>
    </row>
    <row r="15212" spans="3:4" x14ac:dyDescent="0.25">
      <c r="C15212" s="2">
        <v>242.83806999999999</v>
      </c>
      <c r="D15212" s="2">
        <v>7912.6444099999999</v>
      </c>
    </row>
    <row r="15213" spans="3:4" x14ac:dyDescent="0.25">
      <c r="C15213" s="2">
        <v>242.85930999999999</v>
      </c>
      <c r="D15213" s="2">
        <v>7912.7696299999998</v>
      </c>
    </row>
    <row r="15214" spans="3:4" x14ac:dyDescent="0.25">
      <c r="C15214" s="2">
        <v>242.85943</v>
      </c>
      <c r="D15214" s="2">
        <v>7912.7696299999998</v>
      </c>
    </row>
    <row r="15215" spans="3:4" x14ac:dyDescent="0.25">
      <c r="C15215" s="2">
        <v>242.88066000000001</v>
      </c>
      <c r="D15215" s="2">
        <v>7912.7696299999998</v>
      </c>
    </row>
    <row r="15216" spans="3:4" x14ac:dyDescent="0.25">
      <c r="C15216" s="2">
        <v>242.90190000000001</v>
      </c>
      <c r="D15216" s="2">
        <v>7912.7696299999998</v>
      </c>
    </row>
    <row r="15217" spans="3:4" x14ac:dyDescent="0.25">
      <c r="C15217" s="2">
        <v>242.92312999999999</v>
      </c>
      <c r="D15217" s="2">
        <v>7912.6444099999999</v>
      </c>
    </row>
    <row r="15218" spans="3:4" x14ac:dyDescent="0.25">
      <c r="C15218" s="2">
        <v>242.92325</v>
      </c>
      <c r="D15218" s="2">
        <v>7912.6444099999999</v>
      </c>
    </row>
    <row r="15219" spans="3:4" x14ac:dyDescent="0.25">
      <c r="C15219" s="2">
        <v>242.94449</v>
      </c>
      <c r="D15219" s="2">
        <v>7912.6444099999999</v>
      </c>
    </row>
    <row r="15220" spans="3:4" x14ac:dyDescent="0.25">
      <c r="C15220" s="2">
        <v>242.96572</v>
      </c>
      <c r="D15220" s="2">
        <v>7912.6444099999999</v>
      </c>
    </row>
    <row r="15221" spans="3:4" x14ac:dyDescent="0.25">
      <c r="C15221" s="2">
        <v>242.98695000000001</v>
      </c>
      <c r="D15221" s="2">
        <v>7912.1435600000004</v>
      </c>
    </row>
    <row r="15222" spans="3:4" x14ac:dyDescent="0.25">
      <c r="C15222" s="2">
        <v>242.98707999999999</v>
      </c>
      <c r="D15222" s="2">
        <v>7912.1435600000004</v>
      </c>
    </row>
    <row r="15223" spans="3:4" x14ac:dyDescent="0.25">
      <c r="C15223" s="2">
        <v>243.00830999999999</v>
      </c>
      <c r="D15223" s="2">
        <v>7912.1435600000004</v>
      </c>
    </row>
    <row r="15224" spans="3:4" x14ac:dyDescent="0.25">
      <c r="C15224" s="2">
        <v>243.02954</v>
      </c>
      <c r="D15224" s="2">
        <v>7912.1435600000004</v>
      </c>
    </row>
    <row r="15225" spans="3:4" x14ac:dyDescent="0.25">
      <c r="C15225" s="2">
        <v>243.05077</v>
      </c>
      <c r="D15225" s="2">
        <v>7912.6444099999999</v>
      </c>
    </row>
    <row r="15226" spans="3:4" x14ac:dyDescent="0.25">
      <c r="C15226" s="2">
        <v>243.05090000000001</v>
      </c>
      <c r="D15226" s="2">
        <v>7912.6444099999999</v>
      </c>
    </row>
    <row r="15227" spans="3:4" x14ac:dyDescent="0.25">
      <c r="C15227" s="2">
        <v>243.07212999999999</v>
      </c>
      <c r="D15227" s="2">
        <v>7912.6444099999999</v>
      </c>
    </row>
    <row r="15228" spans="3:4" x14ac:dyDescent="0.25">
      <c r="C15228" s="2">
        <v>243.09336999999999</v>
      </c>
      <c r="D15228" s="2">
        <v>7912.6444099999999</v>
      </c>
    </row>
    <row r="15229" spans="3:4" x14ac:dyDescent="0.25">
      <c r="C15229" s="2">
        <v>243.1146</v>
      </c>
      <c r="D15229" s="2">
        <v>7912.6444099999999</v>
      </c>
    </row>
    <row r="15230" spans="3:4" x14ac:dyDescent="0.25">
      <c r="C15230" s="2">
        <v>243.11472000000001</v>
      </c>
      <c r="D15230" s="2">
        <v>7912.6444099999999</v>
      </c>
    </row>
    <row r="15231" spans="3:4" x14ac:dyDescent="0.25">
      <c r="C15231" s="2">
        <v>243.13596000000001</v>
      </c>
      <c r="D15231" s="2">
        <v>7912.6444099999999</v>
      </c>
    </row>
    <row r="15232" spans="3:4" x14ac:dyDescent="0.25">
      <c r="C15232" s="2">
        <v>243.15719000000001</v>
      </c>
      <c r="D15232" s="2">
        <v>7912.6444099999999</v>
      </c>
    </row>
    <row r="15233" spans="3:4" x14ac:dyDescent="0.25">
      <c r="C15233" s="2">
        <v>243.17841999999999</v>
      </c>
      <c r="D15233" s="2">
        <v>7912.6444099999999</v>
      </c>
    </row>
    <row r="15234" spans="3:4" x14ac:dyDescent="0.25">
      <c r="C15234" s="2">
        <v>243.17855</v>
      </c>
      <c r="D15234" s="2">
        <v>7912.6444099999999</v>
      </c>
    </row>
    <row r="15235" spans="3:4" x14ac:dyDescent="0.25">
      <c r="C15235" s="2">
        <v>243.19978</v>
      </c>
      <c r="D15235" s="2">
        <v>7912.6444099999999</v>
      </c>
    </row>
    <row r="15236" spans="3:4" x14ac:dyDescent="0.25">
      <c r="C15236" s="2">
        <v>243.22101000000001</v>
      </c>
      <c r="D15236" s="2">
        <v>7912.6444099999999</v>
      </c>
    </row>
    <row r="15237" spans="3:4" x14ac:dyDescent="0.25">
      <c r="C15237" s="2">
        <v>243.24224000000001</v>
      </c>
      <c r="D15237" s="2">
        <v>7912.0183500000003</v>
      </c>
    </row>
    <row r="15238" spans="3:4" x14ac:dyDescent="0.25">
      <c r="C15238" s="2">
        <v>243.24236999999999</v>
      </c>
      <c r="D15238" s="2">
        <v>7912.0183500000003</v>
      </c>
    </row>
    <row r="15239" spans="3:4" x14ac:dyDescent="0.25">
      <c r="C15239" s="2">
        <v>243.2636</v>
      </c>
      <c r="D15239" s="2">
        <v>7912.0183500000003</v>
      </c>
    </row>
    <row r="15240" spans="3:4" x14ac:dyDescent="0.25">
      <c r="C15240" s="2">
        <v>243.28483</v>
      </c>
      <c r="D15240" s="2">
        <v>7912.0183500000003</v>
      </c>
    </row>
    <row r="15241" spans="3:4" x14ac:dyDescent="0.25">
      <c r="C15241" s="2">
        <v>243.30607000000001</v>
      </c>
      <c r="D15241" s="2">
        <v>7912.6444099999999</v>
      </c>
    </row>
    <row r="15242" spans="3:4" x14ac:dyDescent="0.25">
      <c r="C15242" s="2">
        <v>243.30618999999999</v>
      </c>
      <c r="D15242" s="2">
        <v>7912.6444099999999</v>
      </c>
    </row>
    <row r="15243" spans="3:4" x14ac:dyDescent="0.25">
      <c r="C15243" s="2">
        <v>243.32742999999999</v>
      </c>
      <c r="D15243" s="2">
        <v>7912.6444099999999</v>
      </c>
    </row>
    <row r="15244" spans="3:4" x14ac:dyDescent="0.25">
      <c r="C15244" s="2">
        <v>243.34866</v>
      </c>
      <c r="D15244" s="2">
        <v>7912.6444099999999</v>
      </c>
    </row>
    <row r="15245" spans="3:4" x14ac:dyDescent="0.25">
      <c r="C15245" s="2">
        <v>243.36989</v>
      </c>
      <c r="D15245" s="2">
        <v>7912.6444099999999</v>
      </c>
    </row>
    <row r="15246" spans="3:4" x14ac:dyDescent="0.25">
      <c r="C15246" s="2">
        <v>243.37002000000001</v>
      </c>
      <c r="D15246" s="2">
        <v>7912.6444099999999</v>
      </c>
    </row>
    <row r="15247" spans="3:4" x14ac:dyDescent="0.25">
      <c r="C15247" s="2">
        <v>243.39125000000001</v>
      </c>
      <c r="D15247" s="2">
        <v>7912.6444099999999</v>
      </c>
    </row>
    <row r="15248" spans="3:4" x14ac:dyDescent="0.25">
      <c r="C15248" s="2">
        <v>243.41247999999999</v>
      </c>
      <c r="D15248" s="2">
        <v>7912.6444099999999</v>
      </c>
    </row>
    <row r="15249" spans="3:4" x14ac:dyDescent="0.25">
      <c r="C15249" s="2">
        <v>243.43370999999999</v>
      </c>
      <c r="D15249" s="2">
        <v>7912.7696299999998</v>
      </c>
    </row>
    <row r="15250" spans="3:4" x14ac:dyDescent="0.25">
      <c r="C15250" s="2">
        <v>243.43384</v>
      </c>
      <c r="D15250" s="2">
        <v>7912.7696299999998</v>
      </c>
    </row>
    <row r="15251" spans="3:4" x14ac:dyDescent="0.25">
      <c r="C15251" s="2">
        <v>243.45507000000001</v>
      </c>
      <c r="D15251" s="2">
        <v>7912.7696299999998</v>
      </c>
    </row>
    <row r="15252" spans="3:4" x14ac:dyDescent="0.25">
      <c r="C15252" s="2">
        <v>243.47630000000001</v>
      </c>
      <c r="D15252" s="2">
        <v>7912.7696299999998</v>
      </c>
    </row>
    <row r="15253" spans="3:4" x14ac:dyDescent="0.25">
      <c r="C15253" s="2">
        <v>243.49753999999999</v>
      </c>
      <c r="D15253" s="2">
        <v>7912.6444099999999</v>
      </c>
    </row>
    <row r="15254" spans="3:4" x14ac:dyDescent="0.25">
      <c r="C15254" s="2">
        <v>243.49766</v>
      </c>
      <c r="D15254" s="2">
        <v>7912.6444099999999</v>
      </c>
    </row>
    <row r="15255" spans="3:4" x14ac:dyDescent="0.25">
      <c r="C15255" s="2">
        <v>243.51889</v>
      </c>
      <c r="D15255" s="2">
        <v>7912.6444099999999</v>
      </c>
    </row>
    <row r="15256" spans="3:4" x14ac:dyDescent="0.25">
      <c r="C15256" s="2">
        <v>243.54013</v>
      </c>
      <c r="D15256" s="2">
        <v>7912.6444099999999</v>
      </c>
    </row>
    <row r="15257" spans="3:4" x14ac:dyDescent="0.25">
      <c r="C15257" s="2">
        <v>243.56136000000001</v>
      </c>
      <c r="D15257" s="2">
        <v>7912.7696299999998</v>
      </c>
    </row>
    <row r="15258" spans="3:4" x14ac:dyDescent="0.25">
      <c r="C15258" s="2">
        <v>243.56148999999999</v>
      </c>
      <c r="D15258" s="2">
        <v>7912.7696299999998</v>
      </c>
    </row>
    <row r="15259" spans="3:4" x14ac:dyDescent="0.25">
      <c r="C15259" s="2">
        <v>243.58271999999999</v>
      </c>
      <c r="D15259" s="2">
        <v>7912.7696299999998</v>
      </c>
    </row>
    <row r="15260" spans="3:4" x14ac:dyDescent="0.25">
      <c r="C15260" s="2">
        <v>243.60395</v>
      </c>
      <c r="D15260" s="2">
        <v>7912.7696299999998</v>
      </c>
    </row>
    <row r="15261" spans="3:4" x14ac:dyDescent="0.25">
      <c r="C15261" s="2">
        <v>243.62518</v>
      </c>
      <c r="D15261" s="2">
        <v>7912.01836</v>
      </c>
    </row>
    <row r="15262" spans="3:4" x14ac:dyDescent="0.25">
      <c r="C15262" s="2">
        <v>243.62531000000001</v>
      </c>
      <c r="D15262" s="2">
        <v>7912.01836</v>
      </c>
    </row>
    <row r="15263" spans="3:4" x14ac:dyDescent="0.25">
      <c r="C15263" s="2">
        <v>243.64653999999999</v>
      </c>
      <c r="D15263" s="2">
        <v>7912.01836</v>
      </c>
    </row>
    <row r="15264" spans="3:4" x14ac:dyDescent="0.25">
      <c r="C15264" s="2">
        <v>243.66776999999999</v>
      </c>
      <c r="D15264" s="2">
        <v>7912.01836</v>
      </c>
    </row>
    <row r="15265" spans="3:4" x14ac:dyDescent="0.25">
      <c r="C15265" s="2">
        <v>243.68901</v>
      </c>
      <c r="D15265" s="2">
        <v>7912.6444099999999</v>
      </c>
    </row>
    <row r="15266" spans="3:4" x14ac:dyDescent="0.25">
      <c r="C15266" s="2">
        <v>243.68913000000001</v>
      </c>
      <c r="D15266" s="2">
        <v>7912.6444099999999</v>
      </c>
    </row>
    <row r="15267" spans="3:4" x14ac:dyDescent="0.25">
      <c r="C15267" s="2">
        <v>243.71036000000001</v>
      </c>
      <c r="D15267" s="2">
        <v>7912.6444099999999</v>
      </c>
    </row>
    <row r="15268" spans="3:4" x14ac:dyDescent="0.25">
      <c r="C15268" s="2">
        <v>243.73159999999999</v>
      </c>
      <c r="D15268" s="2">
        <v>7912.6444099999999</v>
      </c>
    </row>
    <row r="15269" spans="3:4" x14ac:dyDescent="0.25">
      <c r="C15269" s="2">
        <v>243.75282999999999</v>
      </c>
      <c r="D15269" s="2">
        <v>7912.01836</v>
      </c>
    </row>
    <row r="15270" spans="3:4" x14ac:dyDescent="0.25">
      <c r="C15270" s="2">
        <v>243.75295</v>
      </c>
      <c r="D15270" s="2">
        <v>7912.01836</v>
      </c>
    </row>
    <row r="15271" spans="3:4" x14ac:dyDescent="0.25">
      <c r="C15271" s="2">
        <v>243.77419</v>
      </c>
      <c r="D15271" s="2">
        <v>7912.01836</v>
      </c>
    </row>
    <row r="15272" spans="3:4" x14ac:dyDescent="0.25">
      <c r="C15272" s="2">
        <v>243.79542000000001</v>
      </c>
      <c r="D15272" s="2">
        <v>7912.01836</v>
      </c>
    </row>
    <row r="15273" spans="3:4" x14ac:dyDescent="0.25">
      <c r="C15273" s="2">
        <v>243.81665000000001</v>
      </c>
      <c r="D15273" s="2">
        <v>7912.6444099999999</v>
      </c>
    </row>
    <row r="15274" spans="3:4" x14ac:dyDescent="0.25">
      <c r="C15274" s="2">
        <v>243.81677999999999</v>
      </c>
      <c r="D15274" s="2">
        <v>7912.6444099999999</v>
      </c>
    </row>
    <row r="15275" spans="3:4" x14ac:dyDescent="0.25">
      <c r="C15275" s="2">
        <v>243.83801</v>
      </c>
      <c r="D15275" s="2">
        <v>7912.6444099999999</v>
      </c>
    </row>
    <row r="15276" spans="3:4" x14ac:dyDescent="0.25">
      <c r="C15276" s="2">
        <v>243.85924</v>
      </c>
      <c r="D15276" s="2">
        <v>7912.6444099999999</v>
      </c>
    </row>
    <row r="15277" spans="3:4" x14ac:dyDescent="0.25">
      <c r="C15277" s="2">
        <v>243.88047</v>
      </c>
      <c r="D15277" s="2">
        <v>7912.6444099999999</v>
      </c>
    </row>
    <row r="15278" spans="3:4" x14ac:dyDescent="0.25">
      <c r="C15278" s="2">
        <v>243.88059999999999</v>
      </c>
      <c r="D15278" s="2">
        <v>7912.6444099999999</v>
      </c>
    </row>
    <row r="15279" spans="3:4" x14ac:dyDescent="0.25">
      <c r="C15279" s="2">
        <v>243.90182999999999</v>
      </c>
      <c r="D15279" s="2">
        <v>7912.6444099999999</v>
      </c>
    </row>
    <row r="15280" spans="3:4" x14ac:dyDescent="0.25">
      <c r="C15280" s="2">
        <v>243.92307</v>
      </c>
      <c r="D15280" s="2">
        <v>7912.6444099999999</v>
      </c>
    </row>
    <row r="15281" spans="3:4" x14ac:dyDescent="0.25">
      <c r="C15281" s="2">
        <v>243.9443</v>
      </c>
      <c r="D15281" s="2">
        <v>7912.7696299999998</v>
      </c>
    </row>
    <row r="15282" spans="3:4" x14ac:dyDescent="0.25">
      <c r="C15282" s="2">
        <v>243.94442000000001</v>
      </c>
      <c r="D15282" s="2">
        <v>7912.7696299999998</v>
      </c>
    </row>
    <row r="15283" spans="3:4" x14ac:dyDescent="0.25">
      <c r="C15283" s="2">
        <v>243.96566000000001</v>
      </c>
      <c r="D15283" s="2">
        <v>7912.7696299999998</v>
      </c>
    </row>
    <row r="15284" spans="3:4" x14ac:dyDescent="0.25">
      <c r="C15284" s="2">
        <v>243.98688999999999</v>
      </c>
      <c r="D15284" s="2">
        <v>7912.7696299999998</v>
      </c>
    </row>
    <row r="15285" spans="3:4" x14ac:dyDescent="0.25">
      <c r="C15285" s="2">
        <v>244.00811999999999</v>
      </c>
      <c r="D15285" s="2">
        <v>7912.6444099999999</v>
      </c>
    </row>
    <row r="15286" spans="3:4" x14ac:dyDescent="0.25">
      <c r="C15286" s="2">
        <v>244.00825</v>
      </c>
      <c r="D15286" s="2">
        <v>7912.6444099999999</v>
      </c>
    </row>
    <row r="15287" spans="3:4" x14ac:dyDescent="0.25">
      <c r="C15287" s="2">
        <v>244.02948000000001</v>
      </c>
      <c r="D15287" s="2">
        <v>7912.6444099999999</v>
      </c>
    </row>
    <row r="15288" spans="3:4" x14ac:dyDescent="0.25">
      <c r="C15288" s="2">
        <v>244.05071000000001</v>
      </c>
      <c r="D15288" s="2">
        <v>7912.6444099999999</v>
      </c>
    </row>
    <row r="15289" spans="3:4" x14ac:dyDescent="0.25">
      <c r="C15289" s="2">
        <v>244.07194000000001</v>
      </c>
      <c r="D15289" s="2">
        <v>7912.6444099999999</v>
      </c>
    </row>
    <row r="15290" spans="3:4" x14ac:dyDescent="0.25">
      <c r="C15290" s="2">
        <v>244.07207</v>
      </c>
      <c r="D15290" s="2">
        <v>7912.6444099999999</v>
      </c>
    </row>
    <row r="15291" spans="3:4" x14ac:dyDescent="0.25">
      <c r="C15291" s="2">
        <v>244.0933</v>
      </c>
      <c r="D15291" s="2">
        <v>7912.6444099999999</v>
      </c>
    </row>
    <row r="15292" spans="3:4" x14ac:dyDescent="0.25">
      <c r="C15292" s="2">
        <v>244.11453</v>
      </c>
      <c r="D15292" s="2">
        <v>7912.6444099999999</v>
      </c>
    </row>
    <row r="15293" spans="3:4" x14ac:dyDescent="0.25">
      <c r="C15293" s="2">
        <v>244.13577000000001</v>
      </c>
      <c r="D15293" s="2">
        <v>7912.01836</v>
      </c>
    </row>
    <row r="15294" spans="3:4" x14ac:dyDescent="0.25">
      <c r="C15294" s="2">
        <v>244.13588999999999</v>
      </c>
      <c r="D15294" s="2">
        <v>7912.01836</v>
      </c>
    </row>
    <row r="15295" spans="3:4" x14ac:dyDescent="0.25">
      <c r="C15295" s="2">
        <v>244.15713</v>
      </c>
      <c r="D15295" s="2">
        <v>7912.01836</v>
      </c>
    </row>
    <row r="15296" spans="3:4" x14ac:dyDescent="0.25">
      <c r="C15296" s="2">
        <v>244.17836</v>
      </c>
      <c r="D15296" s="2">
        <v>7912.01836</v>
      </c>
    </row>
    <row r="15297" spans="3:4" x14ac:dyDescent="0.25">
      <c r="C15297" s="2">
        <v>244.19959</v>
      </c>
      <c r="D15297" s="2">
        <v>7912.7696299999998</v>
      </c>
    </row>
    <row r="15298" spans="3:4" x14ac:dyDescent="0.25">
      <c r="C15298" s="2">
        <v>244.19972000000001</v>
      </c>
      <c r="D15298" s="2">
        <v>7912.7696299999998</v>
      </c>
    </row>
    <row r="15299" spans="3:4" x14ac:dyDescent="0.25">
      <c r="C15299" s="2">
        <v>244.22094999999999</v>
      </c>
      <c r="D15299" s="2">
        <v>7912.7696299999998</v>
      </c>
    </row>
    <row r="15300" spans="3:4" x14ac:dyDescent="0.25">
      <c r="C15300" s="2">
        <v>244.24217999999999</v>
      </c>
      <c r="D15300" s="2">
        <v>7912.7696299999998</v>
      </c>
    </row>
    <row r="15301" spans="3:4" x14ac:dyDescent="0.25">
      <c r="C15301" s="2">
        <v>244.26340999999999</v>
      </c>
      <c r="D15301" s="2">
        <v>7912.6444099999999</v>
      </c>
    </row>
    <row r="15302" spans="3:4" x14ac:dyDescent="0.25">
      <c r="C15302" s="2">
        <v>244.26354000000001</v>
      </c>
      <c r="D15302" s="2">
        <v>7912.6444099999999</v>
      </c>
    </row>
    <row r="15303" spans="3:4" x14ac:dyDescent="0.25">
      <c r="C15303" s="2">
        <v>244.28477000000001</v>
      </c>
      <c r="D15303" s="2">
        <v>7912.6444099999999</v>
      </c>
    </row>
    <row r="15304" spans="3:4" x14ac:dyDescent="0.25">
      <c r="C15304" s="2">
        <v>244.30600000000001</v>
      </c>
      <c r="D15304" s="2">
        <v>7912.6444099999999</v>
      </c>
    </row>
    <row r="15305" spans="3:4" x14ac:dyDescent="0.25">
      <c r="C15305" s="2">
        <v>244.32723999999999</v>
      </c>
      <c r="D15305" s="2">
        <v>7912.6444099999999</v>
      </c>
    </row>
    <row r="15306" spans="3:4" x14ac:dyDescent="0.25">
      <c r="C15306" s="2">
        <v>244.32736</v>
      </c>
      <c r="D15306" s="2">
        <v>7912.6444099999999</v>
      </c>
    </row>
    <row r="15307" spans="3:4" x14ac:dyDescent="0.25">
      <c r="C15307" s="2">
        <v>244.34859</v>
      </c>
      <c r="D15307" s="2">
        <v>7912.6444099999999</v>
      </c>
    </row>
    <row r="15308" spans="3:4" x14ac:dyDescent="0.25">
      <c r="C15308" s="2">
        <v>244.36983000000001</v>
      </c>
      <c r="D15308" s="2">
        <v>7912.6444099999999</v>
      </c>
    </row>
    <row r="15309" spans="3:4" x14ac:dyDescent="0.25">
      <c r="C15309" s="2">
        <v>244.39106000000001</v>
      </c>
      <c r="D15309" s="2">
        <v>7912.01836</v>
      </c>
    </row>
    <row r="15310" spans="3:4" x14ac:dyDescent="0.25">
      <c r="C15310" s="2">
        <v>244.39118999999999</v>
      </c>
      <c r="D15310" s="2">
        <v>7912.01836</v>
      </c>
    </row>
    <row r="15311" spans="3:4" x14ac:dyDescent="0.25">
      <c r="C15311" s="2">
        <v>244.41242</v>
      </c>
      <c r="D15311" s="2">
        <v>7912.01836</v>
      </c>
    </row>
    <row r="15312" spans="3:4" x14ac:dyDescent="0.25">
      <c r="C15312" s="2">
        <v>244.43365</v>
      </c>
      <c r="D15312" s="2">
        <v>7912.01836</v>
      </c>
    </row>
    <row r="15313" spans="3:4" x14ac:dyDescent="0.25">
      <c r="C15313" s="2">
        <v>244.45488</v>
      </c>
      <c r="D15313" s="2">
        <v>7912.6444099999999</v>
      </c>
    </row>
    <row r="15314" spans="3:4" x14ac:dyDescent="0.25">
      <c r="C15314" s="2">
        <v>244.45500999999999</v>
      </c>
      <c r="D15314" s="2">
        <v>7912.6444099999999</v>
      </c>
    </row>
    <row r="15315" spans="3:4" x14ac:dyDescent="0.25">
      <c r="C15315" s="2">
        <v>244.47623999999999</v>
      </c>
      <c r="D15315" s="2">
        <v>7912.6444099999999</v>
      </c>
    </row>
    <row r="15316" spans="3:4" x14ac:dyDescent="0.25">
      <c r="C15316" s="2">
        <v>244.49746999999999</v>
      </c>
      <c r="D15316" s="2">
        <v>7912.6444099999999</v>
      </c>
    </row>
    <row r="15317" spans="3:4" x14ac:dyDescent="0.25">
      <c r="C15317" s="2">
        <v>244.5187</v>
      </c>
      <c r="D15317" s="2">
        <v>7912.6444099999999</v>
      </c>
    </row>
    <row r="15318" spans="3:4" x14ac:dyDescent="0.25">
      <c r="C15318" s="2">
        <v>244.51883000000001</v>
      </c>
      <c r="D15318" s="2">
        <v>7912.6444099999999</v>
      </c>
    </row>
    <row r="15319" spans="3:4" x14ac:dyDescent="0.25">
      <c r="C15319" s="2">
        <v>244.54006000000001</v>
      </c>
      <c r="D15319" s="2">
        <v>7912.6444099999999</v>
      </c>
    </row>
    <row r="15320" spans="3:4" x14ac:dyDescent="0.25">
      <c r="C15320" s="2">
        <v>244.56129999999999</v>
      </c>
      <c r="D15320" s="2">
        <v>7912.6444099999999</v>
      </c>
    </row>
    <row r="15321" spans="3:4" x14ac:dyDescent="0.25">
      <c r="C15321" s="2">
        <v>244.58252999999999</v>
      </c>
      <c r="D15321" s="2">
        <v>7912.6444099999999</v>
      </c>
    </row>
    <row r="15322" spans="3:4" x14ac:dyDescent="0.25">
      <c r="C15322" s="2">
        <v>244.58265</v>
      </c>
      <c r="D15322" s="2">
        <v>7912.6444099999999</v>
      </c>
    </row>
    <row r="15323" spans="3:4" x14ac:dyDescent="0.25">
      <c r="C15323" s="2">
        <v>244.60389000000001</v>
      </c>
      <c r="D15323" s="2">
        <v>7912.6444099999999</v>
      </c>
    </row>
    <row r="15324" spans="3:4" x14ac:dyDescent="0.25">
      <c r="C15324" s="2">
        <v>244.62512000000001</v>
      </c>
      <c r="D15324" s="2">
        <v>7912.6444099999999</v>
      </c>
    </row>
    <row r="15325" spans="3:4" x14ac:dyDescent="0.25">
      <c r="C15325" s="2">
        <v>244.64635000000001</v>
      </c>
      <c r="D15325" s="2">
        <v>7912.01836</v>
      </c>
    </row>
    <row r="15326" spans="3:4" x14ac:dyDescent="0.25">
      <c r="C15326" s="2">
        <v>244.64648</v>
      </c>
      <c r="D15326" s="2">
        <v>7912.01836</v>
      </c>
    </row>
    <row r="15327" spans="3:4" x14ac:dyDescent="0.25">
      <c r="C15327" s="2">
        <v>244.66771</v>
      </c>
      <c r="D15327" s="2">
        <v>7912.01836</v>
      </c>
    </row>
    <row r="15328" spans="3:4" x14ac:dyDescent="0.25">
      <c r="C15328" s="2">
        <v>244.68894</v>
      </c>
      <c r="D15328" s="2">
        <v>7912.01836</v>
      </c>
    </row>
    <row r="15329" spans="3:4" x14ac:dyDescent="0.25">
      <c r="C15329" s="2">
        <v>244.71017000000001</v>
      </c>
      <c r="D15329" s="2">
        <v>7912.6444099999999</v>
      </c>
    </row>
    <row r="15330" spans="3:4" x14ac:dyDescent="0.25">
      <c r="C15330" s="2">
        <v>244.71029999999999</v>
      </c>
      <c r="D15330" s="2">
        <v>7912.6444099999999</v>
      </c>
    </row>
    <row r="15331" spans="3:4" x14ac:dyDescent="0.25">
      <c r="C15331" s="2">
        <v>244.73152999999999</v>
      </c>
      <c r="D15331" s="2">
        <v>7912.6444099999999</v>
      </c>
    </row>
    <row r="15332" spans="3:4" x14ac:dyDescent="0.25">
      <c r="C15332" s="2">
        <v>244.75275999999999</v>
      </c>
      <c r="D15332" s="2">
        <v>7912.6444099999999</v>
      </c>
    </row>
    <row r="15333" spans="3:4" x14ac:dyDescent="0.25">
      <c r="C15333" s="2">
        <v>244.774</v>
      </c>
      <c r="D15333" s="2">
        <v>7912.1435600000004</v>
      </c>
    </row>
    <row r="15334" spans="3:4" x14ac:dyDescent="0.25">
      <c r="C15334" s="2">
        <v>244.77412000000001</v>
      </c>
      <c r="D15334" s="2">
        <v>7912.1435600000004</v>
      </c>
    </row>
    <row r="15335" spans="3:4" x14ac:dyDescent="0.25">
      <c r="C15335" s="2">
        <v>244.79535999999999</v>
      </c>
      <c r="D15335" s="2">
        <v>7912.1435600000004</v>
      </c>
    </row>
    <row r="15336" spans="3:4" x14ac:dyDescent="0.25">
      <c r="C15336" s="2">
        <v>244.81658999999999</v>
      </c>
      <c r="D15336" s="2">
        <v>7912.1435600000004</v>
      </c>
    </row>
    <row r="15337" spans="3:4" x14ac:dyDescent="0.25">
      <c r="C15337" s="2">
        <v>244.83781999999999</v>
      </c>
      <c r="D15337" s="2">
        <v>7912.6444099999999</v>
      </c>
    </row>
    <row r="15338" spans="3:4" x14ac:dyDescent="0.25">
      <c r="C15338" s="2">
        <v>244.83795000000001</v>
      </c>
      <c r="D15338" s="2">
        <v>7912.6444099999999</v>
      </c>
    </row>
    <row r="15339" spans="3:4" x14ac:dyDescent="0.25">
      <c r="C15339" s="2">
        <v>244.85918000000001</v>
      </c>
      <c r="D15339" s="2">
        <v>7912.6444099999999</v>
      </c>
    </row>
    <row r="15340" spans="3:4" x14ac:dyDescent="0.25">
      <c r="C15340" s="2">
        <v>244.88041000000001</v>
      </c>
      <c r="D15340" s="2">
        <v>7912.6444099999999</v>
      </c>
    </row>
    <row r="15341" spans="3:4" x14ac:dyDescent="0.25">
      <c r="C15341" s="2">
        <v>244.90163999999999</v>
      </c>
      <c r="D15341" s="2">
        <v>7912.0183500000003</v>
      </c>
    </row>
    <row r="15342" spans="3:4" x14ac:dyDescent="0.25">
      <c r="C15342" s="2">
        <v>244.90177</v>
      </c>
      <c r="D15342" s="2">
        <v>7912.0183500000003</v>
      </c>
    </row>
    <row r="15343" spans="3:4" x14ac:dyDescent="0.25">
      <c r="C15343" s="2">
        <v>244.923</v>
      </c>
      <c r="D15343" s="2">
        <v>7912.0183500000003</v>
      </c>
    </row>
    <row r="15344" spans="3:4" x14ac:dyDescent="0.25">
      <c r="C15344" s="2">
        <v>244.94423</v>
      </c>
      <c r="D15344" s="2">
        <v>7912.0183500000003</v>
      </c>
    </row>
    <row r="15345" spans="3:4" x14ac:dyDescent="0.25">
      <c r="C15345" s="2">
        <v>244.96547000000001</v>
      </c>
      <c r="D15345" s="2">
        <v>7912.6444099999999</v>
      </c>
    </row>
    <row r="15346" spans="3:4" x14ac:dyDescent="0.25">
      <c r="C15346" s="2">
        <v>244.96558999999999</v>
      </c>
      <c r="D15346" s="2">
        <v>7912.6444099999999</v>
      </c>
    </row>
    <row r="15347" spans="3:4" x14ac:dyDescent="0.25">
      <c r="C15347" s="2">
        <v>244.98681999999999</v>
      </c>
      <c r="D15347" s="2">
        <v>7912.6444099999999</v>
      </c>
    </row>
    <row r="15348" spans="3:4" x14ac:dyDescent="0.25">
      <c r="C15348" s="2">
        <v>245.00806</v>
      </c>
      <c r="D15348" s="2">
        <v>7912.6444099999999</v>
      </c>
    </row>
    <row r="15349" spans="3:4" x14ac:dyDescent="0.25">
      <c r="C15349" s="2">
        <v>245.02929</v>
      </c>
      <c r="D15349" s="2">
        <v>7912.6444099999999</v>
      </c>
    </row>
    <row r="15350" spans="3:4" x14ac:dyDescent="0.25">
      <c r="C15350" s="2">
        <v>245.02941999999999</v>
      </c>
      <c r="D15350" s="2">
        <v>7912.6444099999999</v>
      </c>
    </row>
    <row r="15351" spans="3:4" x14ac:dyDescent="0.25">
      <c r="C15351" s="2">
        <v>245.05064999999999</v>
      </c>
      <c r="D15351" s="2">
        <v>7912.6444099999999</v>
      </c>
    </row>
    <row r="15352" spans="3:4" x14ac:dyDescent="0.25">
      <c r="C15352" s="2">
        <v>245.07187999999999</v>
      </c>
      <c r="D15352" s="2">
        <v>7912.6444099999999</v>
      </c>
    </row>
    <row r="15353" spans="3:4" x14ac:dyDescent="0.25">
      <c r="C15353" s="2">
        <v>245.09311</v>
      </c>
      <c r="D15353" s="2">
        <v>7912.6444099999999</v>
      </c>
    </row>
    <row r="15354" spans="3:4" x14ac:dyDescent="0.25">
      <c r="C15354" s="2">
        <v>245.09324000000001</v>
      </c>
      <c r="D15354" s="2">
        <v>7912.6444099999999</v>
      </c>
    </row>
    <row r="15355" spans="3:4" x14ac:dyDescent="0.25">
      <c r="C15355" s="2">
        <v>245.11447000000001</v>
      </c>
      <c r="D15355" s="2">
        <v>7912.6444099999999</v>
      </c>
    </row>
    <row r="15356" spans="3:4" x14ac:dyDescent="0.25">
      <c r="C15356" s="2">
        <v>245.13570000000001</v>
      </c>
      <c r="D15356" s="2">
        <v>7912.6444099999999</v>
      </c>
    </row>
    <row r="15357" spans="3:4" x14ac:dyDescent="0.25">
      <c r="C15357" s="2">
        <v>245.15693999999999</v>
      </c>
      <c r="D15357" s="2">
        <v>7912.7696299999998</v>
      </c>
    </row>
    <row r="15358" spans="3:4" x14ac:dyDescent="0.25">
      <c r="C15358" s="2">
        <v>245.15706</v>
      </c>
      <c r="D15358" s="2">
        <v>7912.7696299999998</v>
      </c>
    </row>
    <row r="15359" spans="3:4" x14ac:dyDescent="0.25">
      <c r="C15359" s="2">
        <v>245.17829</v>
      </c>
      <c r="D15359" s="2">
        <v>7912.7696299999998</v>
      </c>
    </row>
    <row r="15360" spans="3:4" x14ac:dyDescent="0.25">
      <c r="C15360" s="2">
        <v>245.19953000000001</v>
      </c>
      <c r="D15360" s="2">
        <v>7912.7696299999998</v>
      </c>
    </row>
    <row r="15361" spans="3:4" x14ac:dyDescent="0.25">
      <c r="C15361" s="2">
        <v>245.22076000000001</v>
      </c>
      <c r="D15361" s="2">
        <v>7912.01836</v>
      </c>
    </row>
    <row r="15362" spans="3:4" x14ac:dyDescent="0.25">
      <c r="C15362" s="2">
        <v>245.22087999999999</v>
      </c>
      <c r="D15362" s="2">
        <v>7912.01836</v>
      </c>
    </row>
    <row r="15363" spans="3:4" x14ac:dyDescent="0.25">
      <c r="C15363" s="2">
        <v>245.24212</v>
      </c>
      <c r="D15363" s="2">
        <v>7912.01836</v>
      </c>
    </row>
    <row r="15364" spans="3:4" x14ac:dyDescent="0.25">
      <c r="C15364" s="2">
        <v>245.26335</v>
      </c>
      <c r="D15364" s="2">
        <v>7912.01836</v>
      </c>
    </row>
    <row r="15365" spans="3:4" x14ac:dyDescent="0.25">
      <c r="C15365" s="2">
        <v>245.28458000000001</v>
      </c>
      <c r="D15365" s="2">
        <v>7912.6444099999999</v>
      </c>
    </row>
    <row r="15366" spans="3:4" x14ac:dyDescent="0.25">
      <c r="C15366" s="2">
        <v>245.28470999999999</v>
      </c>
      <c r="D15366" s="2">
        <v>7912.6444099999999</v>
      </c>
    </row>
    <row r="15367" spans="3:4" x14ac:dyDescent="0.25">
      <c r="C15367" s="2">
        <v>245.30593999999999</v>
      </c>
      <c r="D15367" s="2">
        <v>7912.6444099999999</v>
      </c>
    </row>
    <row r="15368" spans="3:4" x14ac:dyDescent="0.25">
      <c r="C15368" s="2">
        <v>245.32717</v>
      </c>
      <c r="D15368" s="2">
        <v>7912.6444099999999</v>
      </c>
    </row>
    <row r="15369" spans="3:4" x14ac:dyDescent="0.25">
      <c r="C15369" s="2">
        <v>245.3484</v>
      </c>
      <c r="D15369" s="2">
        <v>7912.01836</v>
      </c>
    </row>
    <row r="15370" spans="3:4" x14ac:dyDescent="0.25">
      <c r="C15370" s="2">
        <v>245.34853000000001</v>
      </c>
      <c r="D15370" s="2">
        <v>7912.01836</v>
      </c>
    </row>
    <row r="15371" spans="3:4" x14ac:dyDescent="0.25">
      <c r="C15371" s="2">
        <v>245.36976000000001</v>
      </c>
      <c r="D15371" s="2">
        <v>7912.01836</v>
      </c>
    </row>
    <row r="15372" spans="3:4" x14ac:dyDescent="0.25">
      <c r="C15372" s="2">
        <v>245.39099999999999</v>
      </c>
      <c r="D15372" s="2">
        <v>7912.01836</v>
      </c>
    </row>
    <row r="15373" spans="3:4" x14ac:dyDescent="0.25">
      <c r="C15373" s="2">
        <v>245.41222999999999</v>
      </c>
      <c r="D15373" s="2">
        <v>7912.6444099999999</v>
      </c>
    </row>
    <row r="15374" spans="3:4" x14ac:dyDescent="0.25">
      <c r="C15374" s="2">
        <v>245.41235</v>
      </c>
      <c r="D15374" s="2">
        <v>7912.6444099999999</v>
      </c>
    </row>
    <row r="15375" spans="3:4" x14ac:dyDescent="0.25">
      <c r="C15375" s="2">
        <v>245.43359000000001</v>
      </c>
      <c r="D15375" s="2">
        <v>7912.6444099999999</v>
      </c>
    </row>
    <row r="15376" spans="3:4" x14ac:dyDescent="0.25">
      <c r="C15376" s="2">
        <v>245.45482000000001</v>
      </c>
      <c r="D15376" s="2">
        <v>7912.6444099999999</v>
      </c>
    </row>
    <row r="15377" spans="3:4" x14ac:dyDescent="0.25">
      <c r="C15377" s="2">
        <v>245.47604999999999</v>
      </c>
      <c r="D15377" s="2">
        <v>7912.0183500000003</v>
      </c>
    </row>
    <row r="15378" spans="3:4" x14ac:dyDescent="0.25">
      <c r="C15378" s="2">
        <v>245.47618</v>
      </c>
      <c r="D15378" s="2">
        <v>7912.0183500000003</v>
      </c>
    </row>
    <row r="15379" spans="3:4" x14ac:dyDescent="0.25">
      <c r="C15379" s="2">
        <v>245.49741</v>
      </c>
      <c r="D15379" s="2">
        <v>7912.0183500000003</v>
      </c>
    </row>
    <row r="15380" spans="3:4" x14ac:dyDescent="0.25">
      <c r="C15380" s="2">
        <v>245.51864</v>
      </c>
      <c r="D15380" s="2">
        <v>7912.0183500000003</v>
      </c>
    </row>
    <row r="15381" spans="3:4" x14ac:dyDescent="0.25">
      <c r="C15381" s="2">
        <v>245.53987000000001</v>
      </c>
      <c r="D15381" s="2">
        <v>7912.6444099999999</v>
      </c>
    </row>
    <row r="15382" spans="3:4" x14ac:dyDescent="0.25">
      <c r="C15382" s="2">
        <v>245.54</v>
      </c>
      <c r="D15382" s="2">
        <v>7912.6444099999999</v>
      </c>
    </row>
    <row r="15383" spans="3:4" x14ac:dyDescent="0.25">
      <c r="C15383" s="2">
        <v>245.56122999999999</v>
      </c>
      <c r="D15383" s="2">
        <v>7912.6444099999999</v>
      </c>
    </row>
    <row r="15384" spans="3:4" x14ac:dyDescent="0.25">
      <c r="C15384" s="2">
        <v>245.58246</v>
      </c>
      <c r="D15384" s="2">
        <v>7912.6444099999999</v>
      </c>
    </row>
    <row r="15385" spans="3:4" x14ac:dyDescent="0.25">
      <c r="C15385" s="2">
        <v>245.6037</v>
      </c>
      <c r="D15385" s="2">
        <v>7912.6444099999999</v>
      </c>
    </row>
    <row r="15386" spans="3:4" x14ac:dyDescent="0.25">
      <c r="C15386" s="2">
        <v>245.60382000000001</v>
      </c>
      <c r="D15386" s="2">
        <v>7912.6444099999999</v>
      </c>
    </row>
    <row r="15387" spans="3:4" x14ac:dyDescent="0.25">
      <c r="C15387" s="2">
        <v>245.62505999999999</v>
      </c>
      <c r="D15387" s="2">
        <v>7912.6444099999999</v>
      </c>
    </row>
    <row r="15388" spans="3:4" x14ac:dyDescent="0.25">
      <c r="C15388" s="2">
        <v>245.64628999999999</v>
      </c>
      <c r="D15388" s="2">
        <v>7912.6444099999999</v>
      </c>
    </row>
    <row r="15389" spans="3:4" x14ac:dyDescent="0.25">
      <c r="C15389" s="2">
        <v>245.66752</v>
      </c>
      <c r="D15389" s="2">
        <v>7912.6444099999999</v>
      </c>
    </row>
    <row r="15390" spans="3:4" x14ac:dyDescent="0.25">
      <c r="C15390" s="2">
        <v>245.66765000000001</v>
      </c>
      <c r="D15390" s="2">
        <v>7912.6444099999999</v>
      </c>
    </row>
    <row r="15391" spans="3:4" x14ac:dyDescent="0.25">
      <c r="C15391" s="2">
        <v>245.68888000000001</v>
      </c>
      <c r="D15391" s="2">
        <v>7912.6444099999999</v>
      </c>
    </row>
    <row r="15392" spans="3:4" x14ac:dyDescent="0.25">
      <c r="C15392" s="2">
        <v>245.71010999999999</v>
      </c>
      <c r="D15392" s="2">
        <v>7912.6444099999999</v>
      </c>
    </row>
    <row r="15393" spans="3:4" x14ac:dyDescent="0.25">
      <c r="C15393" s="2">
        <v>245.73133999999999</v>
      </c>
      <c r="D15393" s="2">
        <v>7912.6444099999999</v>
      </c>
    </row>
    <row r="15394" spans="3:4" x14ac:dyDescent="0.25">
      <c r="C15394" s="2">
        <v>245.73147</v>
      </c>
      <c r="D15394" s="2">
        <v>7912.6444099999999</v>
      </c>
    </row>
    <row r="15395" spans="3:4" x14ac:dyDescent="0.25">
      <c r="C15395" s="2">
        <v>245.7527</v>
      </c>
      <c r="D15395" s="2">
        <v>7912.6444099999999</v>
      </c>
    </row>
    <row r="15396" spans="3:4" x14ac:dyDescent="0.25">
      <c r="C15396" s="2">
        <v>245.77393000000001</v>
      </c>
      <c r="D15396" s="2">
        <v>7912.6444099999999</v>
      </c>
    </row>
    <row r="15397" spans="3:4" x14ac:dyDescent="0.25">
      <c r="C15397" s="2">
        <v>245.79517000000001</v>
      </c>
      <c r="D15397" s="2">
        <v>7912.7696299999998</v>
      </c>
    </row>
    <row r="15398" spans="3:4" x14ac:dyDescent="0.25">
      <c r="C15398" s="2">
        <v>245.79528999999999</v>
      </c>
      <c r="D15398" s="2">
        <v>7912.7696299999998</v>
      </c>
    </row>
    <row r="15399" spans="3:4" x14ac:dyDescent="0.25">
      <c r="C15399" s="2">
        <v>245.81652</v>
      </c>
      <c r="D15399" s="2">
        <v>7912.7696299999998</v>
      </c>
    </row>
    <row r="15400" spans="3:4" x14ac:dyDescent="0.25">
      <c r="C15400" s="2">
        <v>245.83776</v>
      </c>
      <c r="D15400" s="2">
        <v>7912.7696299999998</v>
      </c>
    </row>
    <row r="15401" spans="3:4" x14ac:dyDescent="0.25">
      <c r="C15401" s="2">
        <v>245.85899000000001</v>
      </c>
      <c r="D15401" s="2">
        <v>7912.01836</v>
      </c>
    </row>
    <row r="15402" spans="3:4" x14ac:dyDescent="0.25">
      <c r="C15402" s="2">
        <v>245.85910999999999</v>
      </c>
      <c r="D15402" s="2">
        <v>7912.01836</v>
      </c>
    </row>
    <row r="15403" spans="3:4" x14ac:dyDescent="0.25">
      <c r="C15403" s="2">
        <v>245.88034999999999</v>
      </c>
      <c r="D15403" s="2">
        <v>7912.01836</v>
      </c>
    </row>
    <row r="15404" spans="3:4" x14ac:dyDescent="0.25">
      <c r="C15404" s="2">
        <v>245.90158</v>
      </c>
      <c r="D15404" s="2">
        <v>7912.01836</v>
      </c>
    </row>
    <row r="15405" spans="3:4" x14ac:dyDescent="0.25">
      <c r="C15405" s="2">
        <v>245.92281</v>
      </c>
      <c r="D15405" s="2">
        <v>7912.6444099999999</v>
      </c>
    </row>
    <row r="15406" spans="3:4" x14ac:dyDescent="0.25">
      <c r="C15406" s="2">
        <v>245.92294000000001</v>
      </c>
      <c r="D15406" s="2">
        <v>7912.6444099999999</v>
      </c>
    </row>
    <row r="15407" spans="3:4" x14ac:dyDescent="0.25">
      <c r="C15407" s="2">
        <v>245.94417000000001</v>
      </c>
      <c r="D15407" s="2">
        <v>7912.6444099999999</v>
      </c>
    </row>
    <row r="15408" spans="3:4" x14ac:dyDescent="0.25">
      <c r="C15408" s="2">
        <v>245.96539999999999</v>
      </c>
      <c r="D15408" s="2">
        <v>7912.6444099999999</v>
      </c>
    </row>
    <row r="15409" spans="3:4" x14ac:dyDescent="0.25">
      <c r="C15409" s="2">
        <v>245.98662999999999</v>
      </c>
      <c r="D15409" s="2">
        <v>7912.7696299999998</v>
      </c>
    </row>
    <row r="15410" spans="3:4" x14ac:dyDescent="0.25">
      <c r="C15410" s="2">
        <v>245.98676</v>
      </c>
      <c r="D15410" s="2">
        <v>7912.7696299999998</v>
      </c>
    </row>
    <row r="15411" spans="3:4" x14ac:dyDescent="0.25">
      <c r="C15411" s="2">
        <v>246.00799000000001</v>
      </c>
      <c r="D15411" s="2">
        <v>7912.7696299999998</v>
      </c>
    </row>
    <row r="15412" spans="3:4" x14ac:dyDescent="0.25">
      <c r="C15412" s="2">
        <v>246.02923000000001</v>
      </c>
      <c r="D15412" s="2">
        <v>7912.7696299999998</v>
      </c>
    </row>
    <row r="15413" spans="3:4" x14ac:dyDescent="0.25">
      <c r="C15413" s="2">
        <v>246.05045999999999</v>
      </c>
      <c r="D15413" s="2">
        <v>7912.6444099999999</v>
      </c>
    </row>
    <row r="15414" spans="3:4" x14ac:dyDescent="0.25">
      <c r="C15414" s="2">
        <v>246.05058</v>
      </c>
      <c r="D15414" s="2">
        <v>7912.6444099999999</v>
      </c>
    </row>
    <row r="15415" spans="3:4" x14ac:dyDescent="0.25">
      <c r="C15415" s="2">
        <v>246.07182</v>
      </c>
      <c r="D15415" s="2">
        <v>7912.6444099999999</v>
      </c>
    </row>
    <row r="15416" spans="3:4" x14ac:dyDescent="0.25">
      <c r="C15416" s="2">
        <v>246.09305000000001</v>
      </c>
      <c r="D15416" s="2">
        <v>7912.6444099999999</v>
      </c>
    </row>
    <row r="15417" spans="3:4" x14ac:dyDescent="0.25">
      <c r="C15417" s="2">
        <v>246.11428000000001</v>
      </c>
      <c r="D15417" s="2">
        <v>7912.7696299999998</v>
      </c>
    </row>
    <row r="15418" spans="3:4" x14ac:dyDescent="0.25">
      <c r="C15418" s="2">
        <v>246.11440999999999</v>
      </c>
      <c r="D15418" s="2">
        <v>7912.7696299999998</v>
      </c>
    </row>
    <row r="15419" spans="3:4" x14ac:dyDescent="0.25">
      <c r="C15419" s="2">
        <v>246.13564</v>
      </c>
      <c r="D15419" s="2">
        <v>7912.7696299999998</v>
      </c>
    </row>
    <row r="15420" spans="3:4" x14ac:dyDescent="0.25">
      <c r="C15420" s="2">
        <v>246.15687</v>
      </c>
      <c r="D15420" s="2">
        <v>7912.7696299999998</v>
      </c>
    </row>
    <row r="15421" spans="3:4" x14ac:dyDescent="0.25">
      <c r="C15421" s="2">
        <v>246.1781</v>
      </c>
      <c r="D15421" s="2">
        <v>7912.01836</v>
      </c>
    </row>
    <row r="15422" spans="3:4" x14ac:dyDescent="0.25">
      <c r="C15422" s="2">
        <v>246.17823000000001</v>
      </c>
      <c r="D15422" s="2">
        <v>7912.01836</v>
      </c>
    </row>
    <row r="15423" spans="3:4" x14ac:dyDescent="0.25">
      <c r="C15423" s="2">
        <v>246.19945999999999</v>
      </c>
      <c r="D15423" s="2">
        <v>7912.01836</v>
      </c>
    </row>
    <row r="15424" spans="3:4" x14ac:dyDescent="0.25">
      <c r="C15424" s="2">
        <v>246.22068999999999</v>
      </c>
      <c r="D15424" s="2">
        <v>7912.01836</v>
      </c>
    </row>
    <row r="15425" spans="3:4" x14ac:dyDescent="0.25">
      <c r="C15425" s="2">
        <v>246.24193</v>
      </c>
      <c r="D15425" s="2">
        <v>7912.6444099999999</v>
      </c>
    </row>
    <row r="15426" spans="3:4" x14ac:dyDescent="0.25">
      <c r="C15426" s="2">
        <v>246.24205000000001</v>
      </c>
      <c r="D15426" s="2">
        <v>7912.6444099999999</v>
      </c>
    </row>
    <row r="15427" spans="3:4" x14ac:dyDescent="0.25">
      <c r="C15427" s="2">
        <v>246.26329000000001</v>
      </c>
      <c r="D15427" s="2">
        <v>7912.6444099999999</v>
      </c>
    </row>
    <row r="15428" spans="3:4" x14ac:dyDescent="0.25">
      <c r="C15428" s="2">
        <v>246.28451999999999</v>
      </c>
      <c r="D15428" s="2">
        <v>7912.6444099999999</v>
      </c>
    </row>
    <row r="15429" spans="3:4" x14ac:dyDescent="0.25">
      <c r="C15429" s="2">
        <v>246.30574999999999</v>
      </c>
      <c r="D15429" s="2">
        <v>7912.6444099999999</v>
      </c>
    </row>
    <row r="15430" spans="3:4" x14ac:dyDescent="0.25">
      <c r="C15430" s="2">
        <v>246.30588</v>
      </c>
      <c r="D15430" s="2">
        <v>7912.6444099999999</v>
      </c>
    </row>
    <row r="15431" spans="3:4" x14ac:dyDescent="0.25">
      <c r="C15431" s="2">
        <v>246.32711</v>
      </c>
      <c r="D15431" s="2">
        <v>7912.6444099999999</v>
      </c>
    </row>
    <row r="15432" spans="3:4" x14ac:dyDescent="0.25">
      <c r="C15432" s="2">
        <v>246.34834000000001</v>
      </c>
      <c r="D15432" s="2">
        <v>7912.6444099999999</v>
      </c>
    </row>
    <row r="15433" spans="3:4" x14ac:dyDescent="0.25">
      <c r="C15433" s="2">
        <v>246.36957000000001</v>
      </c>
      <c r="D15433" s="2">
        <v>7912.1435600000004</v>
      </c>
    </row>
    <row r="15434" spans="3:4" x14ac:dyDescent="0.25">
      <c r="C15434" s="2">
        <v>246.36969999999999</v>
      </c>
      <c r="D15434" s="2">
        <v>7912.1435600000004</v>
      </c>
    </row>
    <row r="15435" spans="3:4" x14ac:dyDescent="0.25">
      <c r="C15435" s="2">
        <v>246.39093</v>
      </c>
      <c r="D15435" s="2">
        <v>7912.1435600000004</v>
      </c>
    </row>
    <row r="15436" spans="3:4" x14ac:dyDescent="0.25">
      <c r="C15436" s="2">
        <v>246.41216</v>
      </c>
      <c r="D15436" s="2">
        <v>7912.1435600000004</v>
      </c>
    </row>
    <row r="15437" spans="3:4" x14ac:dyDescent="0.25">
      <c r="C15437" s="2">
        <v>246.43340000000001</v>
      </c>
      <c r="D15437" s="2">
        <v>7912.6444099999999</v>
      </c>
    </row>
    <row r="15438" spans="3:4" x14ac:dyDescent="0.25">
      <c r="C15438" s="2">
        <v>246.43351999999999</v>
      </c>
      <c r="D15438" s="2">
        <v>7912.6444099999999</v>
      </c>
    </row>
    <row r="15439" spans="3:4" x14ac:dyDescent="0.25">
      <c r="C15439" s="2">
        <v>246.45474999999999</v>
      </c>
      <c r="D15439" s="2">
        <v>7912.6444099999999</v>
      </c>
    </row>
    <row r="15440" spans="3:4" x14ac:dyDescent="0.25">
      <c r="C15440" s="2">
        <v>246.47599</v>
      </c>
      <c r="D15440" s="2">
        <v>7912.6444099999999</v>
      </c>
    </row>
    <row r="15441" spans="3:4" x14ac:dyDescent="0.25">
      <c r="C15441" s="2">
        <v>246.49722</v>
      </c>
      <c r="D15441" s="2">
        <v>7912.6444099999999</v>
      </c>
    </row>
    <row r="15442" spans="3:4" x14ac:dyDescent="0.25">
      <c r="C15442" s="2">
        <v>246.49734000000001</v>
      </c>
      <c r="D15442" s="2">
        <v>7912.6444099999999</v>
      </c>
    </row>
    <row r="15443" spans="3:4" x14ac:dyDescent="0.25">
      <c r="C15443" s="2">
        <v>246.51857999999999</v>
      </c>
      <c r="D15443" s="2">
        <v>7912.6444099999999</v>
      </c>
    </row>
    <row r="15444" spans="3:4" x14ac:dyDescent="0.25">
      <c r="C15444" s="2">
        <v>246.53980999999999</v>
      </c>
      <c r="D15444" s="2">
        <v>7912.6444099999999</v>
      </c>
    </row>
    <row r="15445" spans="3:4" x14ac:dyDescent="0.25">
      <c r="C15445" s="2">
        <v>246.56103999999999</v>
      </c>
      <c r="D15445" s="2">
        <v>7912.01836</v>
      </c>
    </row>
    <row r="15446" spans="3:4" x14ac:dyDescent="0.25">
      <c r="C15446" s="2">
        <v>246.56117</v>
      </c>
      <c r="D15446" s="2">
        <v>7912.01836</v>
      </c>
    </row>
    <row r="15447" spans="3:4" x14ac:dyDescent="0.25">
      <c r="C15447" s="2">
        <v>246.58240000000001</v>
      </c>
      <c r="D15447" s="2">
        <v>7912.01836</v>
      </c>
    </row>
    <row r="15448" spans="3:4" x14ac:dyDescent="0.25">
      <c r="C15448" s="2">
        <v>246.60363000000001</v>
      </c>
      <c r="D15448" s="2">
        <v>7912.01836</v>
      </c>
    </row>
    <row r="15449" spans="3:4" x14ac:dyDescent="0.25">
      <c r="C15449" s="2">
        <v>246.62486000000001</v>
      </c>
      <c r="D15449" s="2">
        <v>7912.6444099999999</v>
      </c>
    </row>
    <row r="15450" spans="3:4" x14ac:dyDescent="0.25">
      <c r="C15450" s="2">
        <v>246.62499</v>
      </c>
      <c r="D15450" s="2">
        <v>7912.6444099999999</v>
      </c>
    </row>
    <row r="15451" spans="3:4" x14ac:dyDescent="0.25">
      <c r="C15451" s="2">
        <v>246.64622</v>
      </c>
      <c r="D15451" s="2">
        <v>7912.6444099999999</v>
      </c>
    </row>
    <row r="15452" spans="3:4" x14ac:dyDescent="0.25">
      <c r="C15452" s="2">
        <v>246.66746000000001</v>
      </c>
      <c r="D15452" s="2">
        <v>7912.6444099999999</v>
      </c>
    </row>
    <row r="15453" spans="3:4" x14ac:dyDescent="0.25">
      <c r="C15453" s="2">
        <v>246.68869000000001</v>
      </c>
      <c r="D15453" s="2">
        <v>7912.6444099999999</v>
      </c>
    </row>
    <row r="15454" spans="3:4" x14ac:dyDescent="0.25">
      <c r="C15454" s="2">
        <v>246.68880999999999</v>
      </c>
      <c r="D15454" s="2">
        <v>7912.6444099999999</v>
      </c>
    </row>
    <row r="15455" spans="3:4" x14ac:dyDescent="0.25">
      <c r="C15455" s="2">
        <v>246.71005</v>
      </c>
      <c r="D15455" s="2">
        <v>7912.6444099999999</v>
      </c>
    </row>
    <row r="15456" spans="3:4" x14ac:dyDescent="0.25">
      <c r="C15456" s="2">
        <v>246.73128</v>
      </c>
      <c r="D15456" s="2">
        <v>7912.6444099999999</v>
      </c>
    </row>
    <row r="15457" spans="3:4" x14ac:dyDescent="0.25">
      <c r="C15457" s="2">
        <v>246.75251</v>
      </c>
      <c r="D15457" s="2">
        <v>7912.6444099999999</v>
      </c>
    </row>
    <row r="15458" spans="3:4" x14ac:dyDescent="0.25">
      <c r="C15458" s="2">
        <v>246.75264000000001</v>
      </c>
      <c r="D15458" s="2">
        <v>7912.6444099999999</v>
      </c>
    </row>
    <row r="15459" spans="3:4" x14ac:dyDescent="0.25">
      <c r="C15459" s="2">
        <v>246.77386999999999</v>
      </c>
      <c r="D15459" s="2">
        <v>7912.6444099999999</v>
      </c>
    </row>
    <row r="15460" spans="3:4" x14ac:dyDescent="0.25">
      <c r="C15460" s="2">
        <v>246.79509999999999</v>
      </c>
      <c r="D15460" s="2">
        <v>7912.6444099999999</v>
      </c>
    </row>
    <row r="15461" spans="3:4" x14ac:dyDescent="0.25">
      <c r="C15461" s="2">
        <v>246.81632999999999</v>
      </c>
      <c r="D15461" s="2">
        <v>7912.01836</v>
      </c>
    </row>
    <row r="15462" spans="3:4" x14ac:dyDescent="0.25">
      <c r="C15462" s="2">
        <v>246.81646000000001</v>
      </c>
      <c r="D15462" s="2">
        <v>7912.01836</v>
      </c>
    </row>
    <row r="15463" spans="3:4" x14ac:dyDescent="0.25">
      <c r="C15463" s="2">
        <v>246.83769000000001</v>
      </c>
      <c r="D15463" s="2">
        <v>7912.01836</v>
      </c>
    </row>
    <row r="15464" spans="3:4" x14ac:dyDescent="0.25">
      <c r="C15464" s="2">
        <v>246.85892000000001</v>
      </c>
      <c r="D15464" s="2">
        <v>7912.01836</v>
      </c>
    </row>
    <row r="15465" spans="3:4" x14ac:dyDescent="0.25">
      <c r="C15465" s="2">
        <v>246.88015999999999</v>
      </c>
      <c r="D15465" s="2">
        <v>7912.6444099999999</v>
      </c>
    </row>
    <row r="15466" spans="3:4" x14ac:dyDescent="0.25">
      <c r="C15466" s="2">
        <v>246.88028</v>
      </c>
      <c r="D15466" s="2">
        <v>7912.6444099999999</v>
      </c>
    </row>
    <row r="15467" spans="3:4" x14ac:dyDescent="0.25">
      <c r="C15467" s="2">
        <v>246.90151</v>
      </c>
      <c r="D15467" s="2">
        <v>7912.6444099999999</v>
      </c>
    </row>
    <row r="15468" spans="3:4" x14ac:dyDescent="0.25">
      <c r="C15468" s="2">
        <v>246.92275000000001</v>
      </c>
      <c r="D15468" s="2">
        <v>7912.6444099999999</v>
      </c>
    </row>
    <row r="15469" spans="3:4" x14ac:dyDescent="0.25">
      <c r="C15469" s="2">
        <v>246.94398000000001</v>
      </c>
      <c r="D15469" s="2">
        <v>7912.7696299999998</v>
      </c>
    </row>
    <row r="15470" spans="3:4" x14ac:dyDescent="0.25">
      <c r="C15470" s="2">
        <v>246.94410999999999</v>
      </c>
      <c r="D15470" s="2">
        <v>7912.7696299999998</v>
      </c>
    </row>
    <row r="15471" spans="3:4" x14ac:dyDescent="0.25">
      <c r="C15471" s="2">
        <v>246.96534</v>
      </c>
      <c r="D15471" s="2">
        <v>7912.7696299999998</v>
      </c>
    </row>
    <row r="15472" spans="3:4" x14ac:dyDescent="0.25">
      <c r="C15472" s="2">
        <v>246.98657</v>
      </c>
      <c r="D15472" s="2">
        <v>7912.7696299999998</v>
      </c>
    </row>
    <row r="15473" spans="3:4" x14ac:dyDescent="0.25">
      <c r="C15473" s="2">
        <v>247.0078</v>
      </c>
      <c r="D15473" s="2">
        <v>7912.6444099999999</v>
      </c>
    </row>
    <row r="15474" spans="3:4" x14ac:dyDescent="0.25">
      <c r="C15474" s="2">
        <v>247.00792999999999</v>
      </c>
      <c r="D15474" s="2">
        <v>7912.6444099999999</v>
      </c>
    </row>
    <row r="15475" spans="3:4" x14ac:dyDescent="0.25">
      <c r="C15475" s="2">
        <v>247.02915999999999</v>
      </c>
      <c r="D15475" s="2">
        <v>7912.6444099999999</v>
      </c>
    </row>
    <row r="15476" spans="3:4" x14ac:dyDescent="0.25">
      <c r="C15476" s="2">
        <v>247.05038999999999</v>
      </c>
      <c r="D15476" s="2">
        <v>7912.6444099999999</v>
      </c>
    </row>
    <row r="15477" spans="3:4" x14ac:dyDescent="0.25">
      <c r="C15477" s="2">
        <v>247.07163</v>
      </c>
      <c r="D15477" s="2">
        <v>7912.6444099999999</v>
      </c>
    </row>
    <row r="15478" spans="3:4" x14ac:dyDescent="0.25">
      <c r="C15478" s="2">
        <v>247.07175000000001</v>
      </c>
      <c r="D15478" s="2">
        <v>7912.6444099999999</v>
      </c>
    </row>
    <row r="15479" spans="3:4" x14ac:dyDescent="0.25">
      <c r="C15479" s="2">
        <v>247.09298000000001</v>
      </c>
      <c r="D15479" s="2">
        <v>7912.6444099999999</v>
      </c>
    </row>
    <row r="15480" spans="3:4" x14ac:dyDescent="0.25">
      <c r="C15480" s="2">
        <v>247.11421999999999</v>
      </c>
      <c r="D15480" s="2">
        <v>7912.6444099999999</v>
      </c>
    </row>
    <row r="15481" spans="3:4" x14ac:dyDescent="0.25">
      <c r="C15481" s="2">
        <v>247.13544999999999</v>
      </c>
      <c r="D15481" s="2">
        <v>7912.6444099999999</v>
      </c>
    </row>
    <row r="15482" spans="3:4" x14ac:dyDescent="0.25">
      <c r="C15482" s="2">
        <v>247.13557</v>
      </c>
      <c r="D15482" s="2">
        <v>7912.6444099999999</v>
      </c>
    </row>
    <row r="15483" spans="3:4" x14ac:dyDescent="0.25">
      <c r="C15483" s="2">
        <v>247.15681000000001</v>
      </c>
      <c r="D15483" s="2">
        <v>7912.6444099999999</v>
      </c>
    </row>
    <row r="15484" spans="3:4" x14ac:dyDescent="0.25">
      <c r="C15484" s="2">
        <v>247.17804000000001</v>
      </c>
      <c r="D15484" s="2">
        <v>7912.6444099999999</v>
      </c>
    </row>
    <row r="15485" spans="3:4" x14ac:dyDescent="0.25">
      <c r="C15485" s="2">
        <v>247.19927000000001</v>
      </c>
      <c r="D15485" s="2">
        <v>7912.7696299999998</v>
      </c>
    </row>
    <row r="15486" spans="3:4" x14ac:dyDescent="0.25">
      <c r="C15486" s="2">
        <v>247.1994</v>
      </c>
      <c r="D15486" s="2">
        <v>7912.7696299999998</v>
      </c>
    </row>
    <row r="15487" spans="3:4" x14ac:dyDescent="0.25">
      <c r="C15487" s="2">
        <v>247.22063</v>
      </c>
      <c r="D15487" s="2">
        <v>7912.7696299999998</v>
      </c>
    </row>
    <row r="15488" spans="3:4" x14ac:dyDescent="0.25">
      <c r="C15488" s="2">
        <v>247.24186</v>
      </c>
      <c r="D15488" s="2">
        <v>7912.7696299999998</v>
      </c>
    </row>
    <row r="15489" spans="3:4" x14ac:dyDescent="0.25">
      <c r="C15489" s="2">
        <v>247.26309000000001</v>
      </c>
      <c r="D15489" s="2">
        <v>7912.6444099999999</v>
      </c>
    </row>
    <row r="15490" spans="3:4" x14ac:dyDescent="0.25">
      <c r="C15490" s="2">
        <v>247.26321999999999</v>
      </c>
      <c r="D15490" s="2">
        <v>7912.6444099999999</v>
      </c>
    </row>
    <row r="15491" spans="3:4" x14ac:dyDescent="0.25">
      <c r="C15491" s="2">
        <v>247.28444999999999</v>
      </c>
      <c r="D15491" s="2">
        <v>7912.6444099999999</v>
      </c>
    </row>
    <row r="15492" spans="3:4" x14ac:dyDescent="0.25">
      <c r="C15492" s="2">
        <v>247.30568</v>
      </c>
      <c r="D15492" s="2">
        <v>7912.6444099999999</v>
      </c>
    </row>
    <row r="15493" spans="3:4" x14ac:dyDescent="0.25">
      <c r="C15493" s="2">
        <v>247.32692</v>
      </c>
      <c r="D15493" s="2">
        <v>7912.6444099999999</v>
      </c>
    </row>
    <row r="15494" spans="3:4" x14ac:dyDescent="0.25">
      <c r="C15494" s="2">
        <v>247.32704000000001</v>
      </c>
      <c r="D15494" s="2">
        <v>7912.6444099999999</v>
      </c>
    </row>
    <row r="15495" spans="3:4" x14ac:dyDescent="0.25">
      <c r="C15495" s="2">
        <v>247.34827999999999</v>
      </c>
      <c r="D15495" s="2">
        <v>7912.6444099999999</v>
      </c>
    </row>
    <row r="15496" spans="3:4" x14ac:dyDescent="0.25">
      <c r="C15496" s="2">
        <v>247.36950999999999</v>
      </c>
      <c r="D15496" s="2">
        <v>7912.6444099999999</v>
      </c>
    </row>
    <row r="15497" spans="3:4" x14ac:dyDescent="0.25">
      <c r="C15497" s="2">
        <v>247.39073999999999</v>
      </c>
      <c r="D15497" s="2">
        <v>7912.6444099999999</v>
      </c>
    </row>
    <row r="15498" spans="3:4" x14ac:dyDescent="0.25">
      <c r="C15498" s="2">
        <v>247.39087000000001</v>
      </c>
      <c r="D15498" s="2">
        <v>7912.6444099999999</v>
      </c>
    </row>
    <row r="15499" spans="3:4" x14ac:dyDescent="0.25">
      <c r="C15499" s="2">
        <v>247.41210000000001</v>
      </c>
      <c r="D15499" s="2">
        <v>7912.6444099999999</v>
      </c>
    </row>
    <row r="15500" spans="3:4" x14ac:dyDescent="0.25">
      <c r="C15500" s="2">
        <v>247.43333000000001</v>
      </c>
      <c r="D15500" s="2">
        <v>7912.6444099999999</v>
      </c>
    </row>
    <row r="15501" spans="3:4" x14ac:dyDescent="0.25">
      <c r="C15501" s="2">
        <v>247.45455999999999</v>
      </c>
      <c r="D15501" s="2">
        <v>7912.7696299999998</v>
      </c>
    </row>
    <row r="15502" spans="3:4" x14ac:dyDescent="0.25">
      <c r="C15502" s="2">
        <v>247.45469</v>
      </c>
      <c r="D15502" s="2">
        <v>7912.7696299999998</v>
      </c>
    </row>
    <row r="15503" spans="3:4" x14ac:dyDescent="0.25">
      <c r="C15503" s="2">
        <v>247.47592</v>
      </c>
      <c r="D15503" s="2">
        <v>7912.7696299999998</v>
      </c>
    </row>
    <row r="15504" spans="3:4" x14ac:dyDescent="0.25">
      <c r="C15504" s="2">
        <v>247.49715</v>
      </c>
      <c r="D15504" s="2">
        <v>7912.7696299999998</v>
      </c>
    </row>
    <row r="15505" spans="3:4" x14ac:dyDescent="0.25">
      <c r="C15505" s="2">
        <v>247.51839000000001</v>
      </c>
      <c r="D15505" s="2">
        <v>7912.6444099999999</v>
      </c>
    </row>
    <row r="15506" spans="3:4" x14ac:dyDescent="0.25">
      <c r="C15506" s="2">
        <v>247.51850999999999</v>
      </c>
      <c r="D15506" s="2">
        <v>7912.6444099999999</v>
      </c>
    </row>
    <row r="15507" spans="3:4" x14ac:dyDescent="0.25">
      <c r="C15507" s="2">
        <v>247.53973999999999</v>
      </c>
      <c r="D15507" s="2">
        <v>7912.6444099999999</v>
      </c>
    </row>
    <row r="15508" spans="3:4" x14ac:dyDescent="0.25">
      <c r="C15508" s="2">
        <v>247.56098</v>
      </c>
      <c r="D15508" s="2">
        <v>7912.6444099999999</v>
      </c>
    </row>
    <row r="15509" spans="3:4" x14ac:dyDescent="0.25">
      <c r="C15509" s="2">
        <v>247.58221</v>
      </c>
      <c r="D15509" s="2">
        <v>7912.6444099999999</v>
      </c>
    </row>
    <row r="15510" spans="3:4" x14ac:dyDescent="0.25">
      <c r="C15510" s="2">
        <v>247.58233999999999</v>
      </c>
      <c r="D15510" s="2">
        <v>7912.6444099999999</v>
      </c>
    </row>
    <row r="15511" spans="3:4" x14ac:dyDescent="0.25">
      <c r="C15511" s="2">
        <v>247.60356999999999</v>
      </c>
      <c r="D15511" s="2">
        <v>7912.6444099999999</v>
      </c>
    </row>
    <row r="15512" spans="3:4" x14ac:dyDescent="0.25">
      <c r="C15512" s="2">
        <v>247.62479999999999</v>
      </c>
      <c r="D15512" s="2">
        <v>7912.6444099999999</v>
      </c>
    </row>
    <row r="15513" spans="3:4" x14ac:dyDescent="0.25">
      <c r="C15513" s="2">
        <v>247.64603</v>
      </c>
      <c r="D15513" s="2">
        <v>7912.6444099999999</v>
      </c>
    </row>
    <row r="15514" spans="3:4" x14ac:dyDescent="0.25">
      <c r="C15514" s="2">
        <v>247.64616000000001</v>
      </c>
      <c r="D15514" s="2">
        <v>7912.6444099999999</v>
      </c>
    </row>
    <row r="15515" spans="3:4" x14ac:dyDescent="0.25">
      <c r="C15515" s="2">
        <v>247.66739000000001</v>
      </c>
      <c r="D15515" s="2">
        <v>7912.6444099999999</v>
      </c>
    </row>
    <row r="15516" spans="3:4" x14ac:dyDescent="0.25">
      <c r="C15516" s="2">
        <v>247.68861999999999</v>
      </c>
      <c r="D15516" s="2">
        <v>7912.6444099999999</v>
      </c>
    </row>
    <row r="15517" spans="3:4" x14ac:dyDescent="0.25">
      <c r="C15517" s="2">
        <v>247.70984999999999</v>
      </c>
      <c r="D15517" s="2">
        <v>7912.6444099999999</v>
      </c>
    </row>
    <row r="15518" spans="3:4" x14ac:dyDescent="0.25">
      <c r="C15518" s="2">
        <v>247.70998</v>
      </c>
      <c r="D15518" s="2">
        <v>7912.6444099999999</v>
      </c>
    </row>
    <row r="15519" spans="3:4" x14ac:dyDescent="0.25">
      <c r="C15519" s="2">
        <v>247.73121</v>
      </c>
      <c r="D15519" s="2">
        <v>7912.6444099999999</v>
      </c>
    </row>
    <row r="15520" spans="3:4" x14ac:dyDescent="0.25">
      <c r="C15520" s="2">
        <v>247.75245000000001</v>
      </c>
      <c r="D15520" s="2">
        <v>7912.6444099999999</v>
      </c>
    </row>
    <row r="15521" spans="3:4" x14ac:dyDescent="0.25">
      <c r="C15521" s="2">
        <v>247.77368000000001</v>
      </c>
      <c r="D15521" s="2">
        <v>7912.0183500000003</v>
      </c>
    </row>
    <row r="15522" spans="3:4" x14ac:dyDescent="0.25">
      <c r="C15522" s="2">
        <v>247.77379999999999</v>
      </c>
      <c r="D15522" s="2">
        <v>7912.0183500000003</v>
      </c>
    </row>
    <row r="15523" spans="3:4" x14ac:dyDescent="0.25">
      <c r="C15523" s="2">
        <v>247.79504</v>
      </c>
      <c r="D15523" s="2">
        <v>7912.0183500000003</v>
      </c>
    </row>
    <row r="15524" spans="3:4" x14ac:dyDescent="0.25">
      <c r="C15524" s="2">
        <v>247.81627</v>
      </c>
      <c r="D15524" s="2">
        <v>7912.0183500000003</v>
      </c>
    </row>
    <row r="15525" spans="3:4" x14ac:dyDescent="0.25">
      <c r="C15525" s="2">
        <v>247.83750000000001</v>
      </c>
      <c r="D15525" s="2">
        <v>7912.6444099999999</v>
      </c>
    </row>
    <row r="15526" spans="3:4" x14ac:dyDescent="0.25">
      <c r="C15526" s="2">
        <v>247.83762999999999</v>
      </c>
      <c r="D15526" s="2">
        <v>7912.6444099999999</v>
      </c>
    </row>
    <row r="15527" spans="3:4" x14ac:dyDescent="0.25">
      <c r="C15527" s="2">
        <v>247.85885999999999</v>
      </c>
      <c r="D15527" s="2">
        <v>7912.6444099999999</v>
      </c>
    </row>
    <row r="15528" spans="3:4" x14ac:dyDescent="0.25">
      <c r="C15528" s="2">
        <v>247.88009</v>
      </c>
      <c r="D15528" s="2">
        <v>7912.6444099999999</v>
      </c>
    </row>
    <row r="15529" spans="3:4" x14ac:dyDescent="0.25">
      <c r="C15529" s="2">
        <v>247.90132</v>
      </c>
      <c r="D15529" s="2">
        <v>7912.6444099999999</v>
      </c>
    </row>
    <row r="15530" spans="3:4" x14ac:dyDescent="0.25">
      <c r="C15530" s="2">
        <v>247.90145000000001</v>
      </c>
      <c r="D15530" s="2">
        <v>7912.6444099999999</v>
      </c>
    </row>
    <row r="15531" spans="3:4" x14ac:dyDescent="0.25">
      <c r="C15531" s="2">
        <v>247.92268000000001</v>
      </c>
      <c r="D15531" s="2">
        <v>7912.6444099999999</v>
      </c>
    </row>
    <row r="15532" spans="3:4" x14ac:dyDescent="0.25">
      <c r="C15532" s="2">
        <v>247.94390999999999</v>
      </c>
      <c r="D15532" s="2">
        <v>7912.6444099999999</v>
      </c>
    </row>
    <row r="15533" spans="3:4" x14ac:dyDescent="0.25">
      <c r="C15533" s="2">
        <v>247.96514999999999</v>
      </c>
      <c r="D15533" s="2">
        <v>7912.7696299999998</v>
      </c>
    </row>
    <row r="15534" spans="3:4" x14ac:dyDescent="0.25">
      <c r="C15534" s="2">
        <v>247.96527</v>
      </c>
      <c r="D15534" s="2">
        <v>7912.7696299999998</v>
      </c>
    </row>
    <row r="15535" spans="3:4" x14ac:dyDescent="0.25">
      <c r="C15535" s="2">
        <v>247.98650000000001</v>
      </c>
      <c r="D15535" s="2">
        <v>7912.7696299999998</v>
      </c>
    </row>
    <row r="15536" spans="3:4" x14ac:dyDescent="0.25">
      <c r="C15536" s="2">
        <v>248.00774000000001</v>
      </c>
      <c r="D15536" s="2">
        <v>7912.7696299999998</v>
      </c>
    </row>
    <row r="15537" spans="3:4" x14ac:dyDescent="0.25">
      <c r="C15537" s="2">
        <v>248.02896999999999</v>
      </c>
      <c r="D15537" s="2">
        <v>7912.6444099999999</v>
      </c>
    </row>
    <row r="15538" spans="3:4" x14ac:dyDescent="0.25">
      <c r="C15538" s="2">
        <v>248.0291</v>
      </c>
      <c r="D15538" s="2">
        <v>7912.6444099999999</v>
      </c>
    </row>
    <row r="15539" spans="3:4" x14ac:dyDescent="0.25">
      <c r="C15539" s="2">
        <v>248.05033</v>
      </c>
      <c r="D15539" s="2">
        <v>7912.6444099999999</v>
      </c>
    </row>
    <row r="15540" spans="3:4" x14ac:dyDescent="0.25">
      <c r="C15540" s="2">
        <v>248.07156000000001</v>
      </c>
      <c r="D15540" s="2">
        <v>7912.6444099999999</v>
      </c>
    </row>
    <row r="15541" spans="3:4" x14ac:dyDescent="0.25">
      <c r="C15541" s="2">
        <v>248.09279000000001</v>
      </c>
      <c r="D15541" s="2">
        <v>7912.01836</v>
      </c>
    </row>
    <row r="15542" spans="3:4" x14ac:dyDescent="0.25">
      <c r="C15542" s="2">
        <v>248.09291999999999</v>
      </c>
      <c r="D15542" s="2">
        <v>7912.01836</v>
      </c>
    </row>
    <row r="15543" spans="3:4" x14ac:dyDescent="0.25">
      <c r="C15543" s="2">
        <v>248.11415</v>
      </c>
      <c r="D15543" s="2">
        <v>7912.01836</v>
      </c>
    </row>
    <row r="15544" spans="3:4" x14ac:dyDescent="0.25">
      <c r="C15544" s="2">
        <v>248.13538</v>
      </c>
      <c r="D15544" s="2">
        <v>7912.01836</v>
      </c>
    </row>
    <row r="15545" spans="3:4" x14ac:dyDescent="0.25">
      <c r="C15545" s="2">
        <v>248.15662</v>
      </c>
      <c r="D15545" s="2">
        <v>7912.0183500000003</v>
      </c>
    </row>
    <row r="15546" spans="3:4" x14ac:dyDescent="0.25">
      <c r="C15546" s="2">
        <v>248.15674000000001</v>
      </c>
      <c r="D15546" s="2">
        <v>7912.0183500000003</v>
      </c>
    </row>
    <row r="15547" spans="3:4" x14ac:dyDescent="0.25">
      <c r="C15547" s="2">
        <v>248.17796999999999</v>
      </c>
      <c r="D15547" s="2">
        <v>7912.0183500000003</v>
      </c>
    </row>
    <row r="15548" spans="3:4" x14ac:dyDescent="0.25">
      <c r="C15548" s="2">
        <v>248.19920999999999</v>
      </c>
      <c r="D15548" s="2">
        <v>7912.0183500000003</v>
      </c>
    </row>
    <row r="15549" spans="3:4" x14ac:dyDescent="0.25">
      <c r="C15549" s="2">
        <v>248.22044</v>
      </c>
      <c r="D15549" s="2">
        <v>7912.6444099999999</v>
      </c>
    </row>
    <row r="15550" spans="3:4" x14ac:dyDescent="0.25">
      <c r="C15550" s="2">
        <v>248.22056000000001</v>
      </c>
      <c r="D15550" s="2">
        <v>7912.6444099999999</v>
      </c>
    </row>
    <row r="15551" spans="3:4" x14ac:dyDescent="0.25">
      <c r="C15551" s="2">
        <v>248.24180000000001</v>
      </c>
      <c r="D15551" s="2">
        <v>7912.6444099999999</v>
      </c>
    </row>
    <row r="15552" spans="3:4" x14ac:dyDescent="0.25">
      <c r="C15552" s="2">
        <v>248.26302999999999</v>
      </c>
      <c r="D15552" s="2">
        <v>7912.6444099999999</v>
      </c>
    </row>
    <row r="15553" spans="3:4" x14ac:dyDescent="0.25">
      <c r="C15553" s="2">
        <v>248.28425999999999</v>
      </c>
      <c r="D15553" s="2">
        <v>7912.7696299999998</v>
      </c>
    </row>
    <row r="15554" spans="3:4" x14ac:dyDescent="0.25">
      <c r="C15554" s="2">
        <v>248.28439</v>
      </c>
      <c r="D15554" s="2">
        <v>7912.7696299999998</v>
      </c>
    </row>
    <row r="15555" spans="3:4" x14ac:dyDescent="0.25">
      <c r="C15555" s="2">
        <v>248.30562</v>
      </c>
      <c r="D15555" s="2">
        <v>7912.7696299999998</v>
      </c>
    </row>
    <row r="15556" spans="3:4" x14ac:dyDescent="0.25">
      <c r="C15556" s="2">
        <v>248.32685000000001</v>
      </c>
      <c r="D15556" s="2">
        <v>7912.7696299999998</v>
      </c>
    </row>
    <row r="15557" spans="3:4" x14ac:dyDescent="0.25">
      <c r="C15557" s="2">
        <v>248.34808000000001</v>
      </c>
      <c r="D15557" s="2">
        <v>7912.7696299999998</v>
      </c>
    </row>
    <row r="15558" spans="3:4" x14ac:dyDescent="0.25">
      <c r="C15558" s="2">
        <v>248.34820999999999</v>
      </c>
      <c r="D15558" s="2">
        <v>7912.7696299999998</v>
      </c>
    </row>
    <row r="15559" spans="3:4" x14ac:dyDescent="0.25">
      <c r="C15559" s="2">
        <v>248.36944</v>
      </c>
      <c r="D15559" s="2">
        <v>7912.7696299999998</v>
      </c>
    </row>
    <row r="15560" spans="3:4" x14ac:dyDescent="0.25">
      <c r="C15560" s="2">
        <v>248.39067</v>
      </c>
      <c r="D15560" s="2">
        <v>7912.7696299999998</v>
      </c>
    </row>
    <row r="15561" spans="3:4" x14ac:dyDescent="0.25">
      <c r="C15561" s="2">
        <v>248.41191000000001</v>
      </c>
      <c r="D15561" s="2">
        <v>7912.6444099999999</v>
      </c>
    </row>
    <row r="15562" spans="3:4" x14ac:dyDescent="0.25">
      <c r="C15562" s="2">
        <v>248.41202999999999</v>
      </c>
      <c r="D15562" s="2">
        <v>7912.6444099999999</v>
      </c>
    </row>
    <row r="15563" spans="3:4" x14ac:dyDescent="0.25">
      <c r="C15563" s="2">
        <v>248.43326999999999</v>
      </c>
      <c r="D15563" s="2">
        <v>7912.6444099999999</v>
      </c>
    </row>
    <row r="15564" spans="3:4" x14ac:dyDescent="0.25">
      <c r="C15564" s="2">
        <v>248.4545</v>
      </c>
      <c r="D15564" s="2">
        <v>7912.6444099999999</v>
      </c>
    </row>
    <row r="15565" spans="3:4" x14ac:dyDescent="0.25">
      <c r="C15565" s="2">
        <v>248.47573</v>
      </c>
      <c r="D15565" s="2">
        <v>7912.01836</v>
      </c>
    </row>
    <row r="15566" spans="3:4" x14ac:dyDescent="0.25">
      <c r="C15566" s="2">
        <v>248.47586000000001</v>
      </c>
      <c r="D15566" s="2">
        <v>7912.01836</v>
      </c>
    </row>
    <row r="15567" spans="3:4" x14ac:dyDescent="0.25">
      <c r="C15567" s="2">
        <v>248.49708999999999</v>
      </c>
      <c r="D15567" s="2">
        <v>7912.01836</v>
      </c>
    </row>
    <row r="15568" spans="3:4" x14ac:dyDescent="0.25">
      <c r="C15568" s="2">
        <v>248.51831999999999</v>
      </c>
      <c r="D15568" s="2">
        <v>7912.01836</v>
      </c>
    </row>
    <row r="15569" spans="3:4" x14ac:dyDescent="0.25">
      <c r="C15569" s="2">
        <v>248.53954999999999</v>
      </c>
      <c r="D15569" s="2">
        <v>7912.6444099999999</v>
      </c>
    </row>
    <row r="15570" spans="3:4" x14ac:dyDescent="0.25">
      <c r="C15570" s="2">
        <v>248.53968</v>
      </c>
      <c r="D15570" s="2">
        <v>7912.6444099999999</v>
      </c>
    </row>
    <row r="15571" spans="3:4" x14ac:dyDescent="0.25">
      <c r="C15571" s="2">
        <v>248.56091000000001</v>
      </c>
      <c r="D15571" s="2">
        <v>7912.6444099999999</v>
      </c>
    </row>
    <row r="15572" spans="3:4" x14ac:dyDescent="0.25">
      <c r="C15572" s="2">
        <v>248.58214000000001</v>
      </c>
      <c r="D15572" s="2">
        <v>7912.6444099999999</v>
      </c>
    </row>
    <row r="15573" spans="3:4" x14ac:dyDescent="0.25">
      <c r="C15573" s="2">
        <v>248.60337999999999</v>
      </c>
      <c r="D15573" s="2">
        <v>7912.6444099999999</v>
      </c>
    </row>
    <row r="15574" spans="3:4" x14ac:dyDescent="0.25">
      <c r="C15574" s="2">
        <v>248.6035</v>
      </c>
      <c r="D15574" s="2">
        <v>7912.6444099999999</v>
      </c>
    </row>
    <row r="15575" spans="3:4" x14ac:dyDescent="0.25">
      <c r="C15575" s="2">
        <v>248.62473</v>
      </c>
      <c r="D15575" s="2">
        <v>7912.6444099999999</v>
      </c>
    </row>
    <row r="15576" spans="3:4" x14ac:dyDescent="0.25">
      <c r="C15576" s="2">
        <v>248.64597000000001</v>
      </c>
      <c r="D15576" s="2">
        <v>7912.6444099999999</v>
      </c>
    </row>
    <row r="15577" spans="3:4" x14ac:dyDescent="0.25">
      <c r="C15577" s="2">
        <v>248.66720000000001</v>
      </c>
      <c r="D15577" s="2">
        <v>7912.7696299999998</v>
      </c>
    </row>
    <row r="15578" spans="3:4" x14ac:dyDescent="0.25">
      <c r="C15578" s="2">
        <v>248.66731999999999</v>
      </c>
      <c r="D15578" s="2">
        <v>7912.7696299999998</v>
      </c>
    </row>
    <row r="15579" spans="3:4" x14ac:dyDescent="0.25">
      <c r="C15579" s="2">
        <v>248.68856</v>
      </c>
      <c r="D15579" s="2">
        <v>7912.7696299999998</v>
      </c>
    </row>
    <row r="15580" spans="3:4" x14ac:dyDescent="0.25">
      <c r="C15580" s="2">
        <v>248.70979</v>
      </c>
      <c r="D15580" s="2">
        <v>7912.7696299999998</v>
      </c>
    </row>
    <row r="15581" spans="3:4" x14ac:dyDescent="0.25">
      <c r="C15581" s="2">
        <v>248.73102</v>
      </c>
      <c r="D15581" s="2">
        <v>7912.6444099999999</v>
      </c>
    </row>
    <row r="15582" spans="3:4" x14ac:dyDescent="0.25">
      <c r="C15582" s="2">
        <v>248.73115000000001</v>
      </c>
      <c r="D15582" s="2">
        <v>7912.6444099999999</v>
      </c>
    </row>
    <row r="15583" spans="3:4" x14ac:dyDescent="0.25">
      <c r="C15583" s="2">
        <v>248.75237999999999</v>
      </c>
      <c r="D15583" s="2">
        <v>7912.6444099999999</v>
      </c>
    </row>
    <row r="15584" spans="3:4" x14ac:dyDescent="0.25">
      <c r="C15584" s="2">
        <v>248.77360999999999</v>
      </c>
      <c r="D15584" s="2">
        <v>7912.6444099999999</v>
      </c>
    </row>
    <row r="15585" spans="3:4" x14ac:dyDescent="0.25">
      <c r="C15585" s="2">
        <v>248.79483999999999</v>
      </c>
      <c r="D15585" s="2">
        <v>7912.6444099999999</v>
      </c>
    </row>
    <row r="15586" spans="3:4" x14ac:dyDescent="0.25">
      <c r="C15586" s="2">
        <v>248.79497000000001</v>
      </c>
      <c r="D15586" s="2">
        <v>7912.6444099999999</v>
      </c>
    </row>
    <row r="15587" spans="3:4" x14ac:dyDescent="0.25">
      <c r="C15587" s="2">
        <v>248.81620000000001</v>
      </c>
      <c r="D15587" s="2">
        <v>7912.6444099999999</v>
      </c>
    </row>
    <row r="15588" spans="3:4" x14ac:dyDescent="0.25">
      <c r="C15588" s="2">
        <v>248.83743000000001</v>
      </c>
      <c r="D15588" s="2">
        <v>7912.6444099999999</v>
      </c>
    </row>
    <row r="15589" spans="3:4" x14ac:dyDescent="0.25">
      <c r="C15589" s="2">
        <v>248.85866999999999</v>
      </c>
      <c r="D15589" s="2">
        <v>7912.01836</v>
      </c>
    </row>
    <row r="15590" spans="3:4" x14ac:dyDescent="0.25">
      <c r="C15590" s="2">
        <v>248.85879</v>
      </c>
      <c r="D15590" s="2">
        <v>7912.01836</v>
      </c>
    </row>
    <row r="15591" spans="3:4" x14ac:dyDescent="0.25">
      <c r="C15591" s="2">
        <v>248.88003</v>
      </c>
      <c r="D15591" s="2">
        <v>7912.01836</v>
      </c>
    </row>
    <row r="15592" spans="3:4" x14ac:dyDescent="0.25">
      <c r="C15592" s="2">
        <v>248.90126000000001</v>
      </c>
      <c r="D15592" s="2">
        <v>7912.01836</v>
      </c>
    </row>
    <row r="15593" spans="3:4" x14ac:dyDescent="0.25">
      <c r="C15593" s="2">
        <v>248.92249000000001</v>
      </c>
      <c r="D15593" s="2">
        <v>7912.6444099999999</v>
      </c>
    </row>
    <row r="15594" spans="3:4" x14ac:dyDescent="0.25">
      <c r="C15594" s="2">
        <v>248.92261999999999</v>
      </c>
      <c r="D15594" s="2">
        <v>7912.6444099999999</v>
      </c>
    </row>
    <row r="15595" spans="3:4" x14ac:dyDescent="0.25">
      <c r="C15595" s="2">
        <v>248.94385</v>
      </c>
      <c r="D15595" s="2">
        <v>7912.6444099999999</v>
      </c>
    </row>
    <row r="15596" spans="3:4" x14ac:dyDescent="0.25">
      <c r="C15596" s="2">
        <v>248.96508</v>
      </c>
      <c r="D15596" s="2">
        <v>7912.6444099999999</v>
      </c>
    </row>
    <row r="15597" spans="3:4" x14ac:dyDescent="0.25">
      <c r="C15597" s="2">
        <v>248.98631</v>
      </c>
      <c r="D15597" s="2">
        <v>7912.6444099999999</v>
      </c>
    </row>
    <row r="15598" spans="3:4" x14ac:dyDescent="0.25">
      <c r="C15598" s="2">
        <v>248.98643999999999</v>
      </c>
      <c r="D15598" s="2">
        <v>7912.6444099999999</v>
      </c>
    </row>
    <row r="15599" spans="3:4" x14ac:dyDescent="0.25">
      <c r="C15599" s="2">
        <v>249.00766999999999</v>
      </c>
      <c r="D15599" s="2">
        <v>7912.6444099999999</v>
      </c>
    </row>
    <row r="15600" spans="3:4" x14ac:dyDescent="0.25">
      <c r="C15600" s="2">
        <v>249.02889999999999</v>
      </c>
      <c r="D15600" s="2">
        <v>7912.6444099999999</v>
      </c>
    </row>
    <row r="15601" spans="3:4" x14ac:dyDescent="0.25">
      <c r="C15601" s="2">
        <v>249.05014</v>
      </c>
      <c r="D15601" s="2">
        <v>7912.6444099999999</v>
      </c>
    </row>
    <row r="15602" spans="3:4" x14ac:dyDescent="0.25">
      <c r="C15602" s="2">
        <v>249.05026000000001</v>
      </c>
      <c r="D15602" s="2">
        <v>7912.6444099999999</v>
      </c>
    </row>
    <row r="15603" spans="3:4" x14ac:dyDescent="0.25">
      <c r="C15603" s="2">
        <v>249.07149000000001</v>
      </c>
      <c r="D15603" s="2">
        <v>7912.6444099999999</v>
      </c>
    </row>
    <row r="15604" spans="3:4" x14ac:dyDescent="0.25">
      <c r="C15604" s="2">
        <v>249.09272999999999</v>
      </c>
      <c r="D15604" s="2">
        <v>7912.6444099999999</v>
      </c>
    </row>
    <row r="15605" spans="3:4" x14ac:dyDescent="0.25">
      <c r="C15605" s="2">
        <v>249.11395999999999</v>
      </c>
      <c r="D15605" s="2">
        <v>7912.6444099999999</v>
      </c>
    </row>
    <row r="15606" spans="3:4" x14ac:dyDescent="0.25">
      <c r="C15606" s="2">
        <v>249.11408</v>
      </c>
      <c r="D15606" s="2">
        <v>7912.6444099999999</v>
      </c>
    </row>
    <row r="15607" spans="3:4" x14ac:dyDescent="0.25">
      <c r="C15607" s="2">
        <v>249.13532000000001</v>
      </c>
      <c r="D15607" s="2">
        <v>7912.6444099999999</v>
      </c>
    </row>
    <row r="15608" spans="3:4" x14ac:dyDescent="0.25">
      <c r="C15608" s="2">
        <v>249.15655000000001</v>
      </c>
      <c r="D15608" s="2">
        <v>7912.6444099999999</v>
      </c>
    </row>
    <row r="15609" spans="3:4" x14ac:dyDescent="0.25">
      <c r="C15609" s="2">
        <v>249.17778000000001</v>
      </c>
      <c r="D15609" s="2">
        <v>7912.7696299999998</v>
      </c>
    </row>
    <row r="15610" spans="3:4" x14ac:dyDescent="0.25">
      <c r="C15610" s="2">
        <v>249.17791</v>
      </c>
      <c r="D15610" s="2">
        <v>7912.7696299999998</v>
      </c>
    </row>
    <row r="15611" spans="3:4" x14ac:dyDescent="0.25">
      <c r="C15611" s="2">
        <v>249.19914</v>
      </c>
      <c r="D15611" s="2">
        <v>7912.7696299999998</v>
      </c>
    </row>
    <row r="15612" spans="3:4" x14ac:dyDescent="0.25">
      <c r="C15612" s="2">
        <v>249.22037</v>
      </c>
      <c r="D15612" s="2">
        <v>7912.7696299999998</v>
      </c>
    </row>
    <row r="15613" spans="3:4" x14ac:dyDescent="0.25">
      <c r="C15613" s="2">
        <v>249.24160000000001</v>
      </c>
      <c r="D15613" s="2">
        <v>7912.01836</v>
      </c>
    </row>
    <row r="15614" spans="3:4" x14ac:dyDescent="0.25">
      <c r="C15614" s="2">
        <v>249.24172999999999</v>
      </c>
      <c r="D15614" s="2">
        <v>7912.01836</v>
      </c>
    </row>
    <row r="15615" spans="3:4" x14ac:dyDescent="0.25">
      <c r="C15615" s="2">
        <v>249.26295999999999</v>
      </c>
      <c r="D15615" s="2">
        <v>7912.01836</v>
      </c>
    </row>
    <row r="15616" spans="3:4" x14ac:dyDescent="0.25">
      <c r="C15616" s="2">
        <v>249.28419</v>
      </c>
      <c r="D15616" s="2">
        <v>7912.01836</v>
      </c>
    </row>
    <row r="15617" spans="3:4" x14ac:dyDescent="0.25">
      <c r="C15617" s="2">
        <v>249.30543</v>
      </c>
      <c r="D15617" s="2">
        <v>7912.6444099999999</v>
      </c>
    </row>
    <row r="15618" spans="3:4" x14ac:dyDescent="0.25">
      <c r="C15618" s="2">
        <v>249.30555000000001</v>
      </c>
      <c r="D15618" s="2">
        <v>7912.6444099999999</v>
      </c>
    </row>
    <row r="15619" spans="3:4" x14ac:dyDescent="0.25">
      <c r="C15619" s="2">
        <v>249.32678999999999</v>
      </c>
      <c r="D15619" s="2">
        <v>7912.6444099999999</v>
      </c>
    </row>
    <row r="15620" spans="3:4" x14ac:dyDescent="0.25">
      <c r="C15620" s="2">
        <v>249.34801999999999</v>
      </c>
      <c r="D15620" s="2">
        <v>7912.6444099999999</v>
      </c>
    </row>
    <row r="15621" spans="3:4" x14ac:dyDescent="0.25">
      <c r="C15621" s="2">
        <v>249.36924999999999</v>
      </c>
      <c r="D15621" s="2">
        <v>7912.6444099999999</v>
      </c>
    </row>
    <row r="15622" spans="3:4" x14ac:dyDescent="0.25">
      <c r="C15622" s="2">
        <v>249.36938000000001</v>
      </c>
      <c r="D15622" s="2">
        <v>7912.6444099999999</v>
      </c>
    </row>
    <row r="15623" spans="3:4" x14ac:dyDescent="0.25">
      <c r="C15623" s="2">
        <v>249.39061000000001</v>
      </c>
      <c r="D15623" s="2">
        <v>7912.6444099999999</v>
      </c>
    </row>
    <row r="15624" spans="3:4" x14ac:dyDescent="0.25">
      <c r="C15624" s="2">
        <v>249.41184000000001</v>
      </c>
      <c r="D15624" s="2">
        <v>7912.6444099999999</v>
      </c>
    </row>
    <row r="15625" spans="3:4" x14ac:dyDescent="0.25">
      <c r="C15625" s="2">
        <v>249.43306999999999</v>
      </c>
      <c r="D15625" s="2">
        <v>7912.01836</v>
      </c>
    </row>
    <row r="15626" spans="3:4" x14ac:dyDescent="0.25">
      <c r="C15626" s="2">
        <v>249.4332</v>
      </c>
      <c r="D15626" s="2">
        <v>7912.01836</v>
      </c>
    </row>
    <row r="15627" spans="3:4" x14ac:dyDescent="0.25">
      <c r="C15627" s="2">
        <v>249.45443</v>
      </c>
      <c r="D15627" s="2">
        <v>7912.01836</v>
      </c>
    </row>
    <row r="15628" spans="3:4" x14ac:dyDescent="0.25">
      <c r="C15628" s="2">
        <v>249.47566</v>
      </c>
      <c r="D15628" s="2">
        <v>7912.01836</v>
      </c>
    </row>
    <row r="15629" spans="3:4" x14ac:dyDescent="0.25">
      <c r="C15629" s="2">
        <v>249.49690000000001</v>
      </c>
      <c r="D15629" s="2">
        <v>7912.6444099999999</v>
      </c>
    </row>
    <row r="15630" spans="3:4" x14ac:dyDescent="0.25">
      <c r="C15630" s="2">
        <v>249.49701999999999</v>
      </c>
      <c r="D15630" s="2">
        <v>7912.6444099999999</v>
      </c>
    </row>
    <row r="15631" spans="3:4" x14ac:dyDescent="0.25">
      <c r="C15631" s="2">
        <v>249.51824999999999</v>
      </c>
      <c r="D15631" s="2">
        <v>7912.6444099999999</v>
      </c>
    </row>
    <row r="15632" spans="3:4" x14ac:dyDescent="0.25">
      <c r="C15632" s="2">
        <v>249.53949</v>
      </c>
      <c r="D15632" s="2">
        <v>7912.6444099999999</v>
      </c>
    </row>
    <row r="15633" spans="3:4" x14ac:dyDescent="0.25">
      <c r="C15633" s="2">
        <v>249.56072</v>
      </c>
      <c r="D15633" s="2">
        <v>7912.6444099999999</v>
      </c>
    </row>
    <row r="15634" spans="3:4" x14ac:dyDescent="0.25">
      <c r="C15634" s="2">
        <v>249.56084000000001</v>
      </c>
      <c r="D15634" s="2">
        <v>7912.6444099999999</v>
      </c>
    </row>
    <row r="15635" spans="3:4" x14ac:dyDescent="0.25">
      <c r="C15635" s="2">
        <v>249.58207999999999</v>
      </c>
      <c r="D15635" s="2">
        <v>7912.6444099999999</v>
      </c>
    </row>
    <row r="15636" spans="3:4" x14ac:dyDescent="0.25">
      <c r="C15636" s="2">
        <v>249.60330999999999</v>
      </c>
      <c r="D15636" s="2">
        <v>7912.6444099999999</v>
      </c>
    </row>
    <row r="15637" spans="3:4" x14ac:dyDescent="0.25">
      <c r="C15637" s="2">
        <v>249.62454</v>
      </c>
      <c r="D15637" s="2">
        <v>7912.6444099999999</v>
      </c>
    </row>
    <row r="15638" spans="3:4" x14ac:dyDescent="0.25">
      <c r="C15638" s="2">
        <v>249.62467000000001</v>
      </c>
      <c r="D15638" s="2">
        <v>7912.6444099999999</v>
      </c>
    </row>
    <row r="15639" spans="3:4" x14ac:dyDescent="0.25">
      <c r="C15639" s="2">
        <v>249.64590000000001</v>
      </c>
      <c r="D15639" s="2">
        <v>7912.6444099999999</v>
      </c>
    </row>
    <row r="15640" spans="3:4" x14ac:dyDescent="0.25">
      <c r="C15640" s="2">
        <v>249.66712999999999</v>
      </c>
      <c r="D15640" s="2">
        <v>7912.6444099999999</v>
      </c>
    </row>
    <row r="15641" spans="3:4" x14ac:dyDescent="0.25">
      <c r="C15641" s="2">
        <v>249.68835999999999</v>
      </c>
      <c r="D15641" s="2">
        <v>7912.6444099999999</v>
      </c>
    </row>
    <row r="15642" spans="3:4" x14ac:dyDescent="0.25">
      <c r="C15642" s="2">
        <v>249.68849</v>
      </c>
      <c r="D15642" s="2">
        <v>7912.6444099999999</v>
      </c>
    </row>
    <row r="15643" spans="3:4" x14ac:dyDescent="0.25">
      <c r="C15643" s="2">
        <v>249.70972</v>
      </c>
      <c r="D15643" s="2">
        <v>7912.6444099999999</v>
      </c>
    </row>
    <row r="15644" spans="3:4" x14ac:dyDescent="0.25">
      <c r="C15644" s="2">
        <v>249.73095000000001</v>
      </c>
      <c r="D15644" s="2">
        <v>7912.6444099999999</v>
      </c>
    </row>
    <row r="15645" spans="3:4" x14ac:dyDescent="0.25">
      <c r="C15645" s="2">
        <v>249.75219000000001</v>
      </c>
      <c r="D15645" s="2">
        <v>7912.7696299999998</v>
      </c>
    </row>
    <row r="15646" spans="3:4" x14ac:dyDescent="0.25">
      <c r="C15646" s="2">
        <v>249.75230999999999</v>
      </c>
      <c r="D15646" s="2">
        <v>7912.7696299999998</v>
      </c>
    </row>
    <row r="15647" spans="3:4" x14ac:dyDescent="0.25">
      <c r="C15647" s="2">
        <v>249.77355</v>
      </c>
      <c r="D15647" s="2">
        <v>7912.7696299999998</v>
      </c>
    </row>
    <row r="15648" spans="3:4" x14ac:dyDescent="0.25">
      <c r="C15648" s="2">
        <v>249.79478</v>
      </c>
      <c r="D15648" s="2">
        <v>7912.7696299999998</v>
      </c>
    </row>
    <row r="15649" spans="3:4" x14ac:dyDescent="0.25">
      <c r="C15649" s="2">
        <v>249.81601000000001</v>
      </c>
      <c r="D15649" s="2">
        <v>7912.7696299999998</v>
      </c>
    </row>
    <row r="15650" spans="3:4" x14ac:dyDescent="0.25">
      <c r="C15650" s="2">
        <v>249.81613999999999</v>
      </c>
      <c r="D15650" s="2">
        <v>7912.7696299999998</v>
      </c>
    </row>
    <row r="15651" spans="3:4" x14ac:dyDescent="0.25">
      <c r="C15651" s="2">
        <v>249.83736999999999</v>
      </c>
      <c r="D15651" s="2">
        <v>7912.7696299999998</v>
      </c>
    </row>
    <row r="15652" spans="3:4" x14ac:dyDescent="0.25">
      <c r="C15652" s="2">
        <v>249.8586</v>
      </c>
      <c r="D15652" s="2">
        <v>7912.7696299999998</v>
      </c>
    </row>
    <row r="15653" spans="3:4" x14ac:dyDescent="0.25">
      <c r="C15653" s="2">
        <v>249.87983</v>
      </c>
      <c r="D15653" s="2">
        <v>7912.6444099999999</v>
      </c>
    </row>
    <row r="15654" spans="3:4" x14ac:dyDescent="0.25">
      <c r="C15654" s="2">
        <v>249.87996000000001</v>
      </c>
      <c r="D15654" s="2">
        <v>7912.6444099999999</v>
      </c>
    </row>
    <row r="15655" spans="3:4" x14ac:dyDescent="0.25">
      <c r="C15655" s="2">
        <v>249.90119000000001</v>
      </c>
      <c r="D15655" s="2">
        <v>7912.6444099999999</v>
      </c>
    </row>
    <row r="15656" spans="3:4" x14ac:dyDescent="0.25">
      <c r="C15656" s="2">
        <v>249.92241999999999</v>
      </c>
      <c r="D15656" s="2">
        <v>7912.6444099999999</v>
      </c>
    </row>
    <row r="15657" spans="3:4" x14ac:dyDescent="0.25">
      <c r="C15657" s="2">
        <v>249.94365999999999</v>
      </c>
      <c r="D15657" s="2">
        <v>7912.01836</v>
      </c>
    </row>
    <row r="15658" spans="3:4" x14ac:dyDescent="0.25">
      <c r="C15658" s="2">
        <v>249.94378</v>
      </c>
      <c r="D15658" s="2">
        <v>7912.01836</v>
      </c>
    </row>
    <row r="15659" spans="3:4" x14ac:dyDescent="0.25">
      <c r="C15659" s="2">
        <v>249.96501000000001</v>
      </c>
      <c r="D15659" s="2">
        <v>7912.01836</v>
      </c>
    </row>
    <row r="15660" spans="3:4" x14ac:dyDescent="0.25">
      <c r="C15660" s="2">
        <v>249.98625000000001</v>
      </c>
      <c r="D15660" s="2">
        <v>7912.01836</v>
      </c>
    </row>
    <row r="15661" spans="3:4" x14ac:dyDescent="0.25">
      <c r="C15661" s="2">
        <v>250.00747999999999</v>
      </c>
      <c r="D15661" s="2">
        <v>7912.6444099999999</v>
      </c>
    </row>
    <row r="15662" spans="3:4" x14ac:dyDescent="0.25">
      <c r="C15662" s="2">
        <v>250.0076</v>
      </c>
      <c r="D15662" s="2">
        <v>7912.6444099999999</v>
      </c>
    </row>
    <row r="15663" spans="3:4" x14ac:dyDescent="0.25">
      <c r="C15663" s="2">
        <v>250.02884</v>
      </c>
      <c r="D15663" s="2">
        <v>7912.6444099999999</v>
      </c>
    </row>
    <row r="15664" spans="3:4" x14ac:dyDescent="0.25">
      <c r="C15664" s="2">
        <v>250.05007000000001</v>
      </c>
      <c r="D15664" s="2">
        <v>7912.6444099999999</v>
      </c>
    </row>
    <row r="15665" spans="3:4" x14ac:dyDescent="0.25">
      <c r="C15665" s="2">
        <v>250.07130000000001</v>
      </c>
      <c r="D15665" s="2">
        <v>7912.6444099999999</v>
      </c>
    </row>
    <row r="15666" spans="3:4" x14ac:dyDescent="0.25">
      <c r="C15666" s="2">
        <v>250.07142999999999</v>
      </c>
      <c r="D15666" s="2">
        <v>7912.6444099999999</v>
      </c>
    </row>
    <row r="15667" spans="3:4" x14ac:dyDescent="0.25">
      <c r="C15667" s="2">
        <v>250.09266</v>
      </c>
      <c r="D15667" s="2">
        <v>7912.6444099999999</v>
      </c>
    </row>
    <row r="15668" spans="3:4" x14ac:dyDescent="0.25">
      <c r="C15668" s="2">
        <v>250.11389</v>
      </c>
      <c r="D15668" s="2">
        <v>7912.6444099999999</v>
      </c>
    </row>
    <row r="15669" spans="3:4" x14ac:dyDescent="0.25">
      <c r="C15669" s="2">
        <v>250.13512</v>
      </c>
      <c r="D15669" s="2">
        <v>7912.6444099999999</v>
      </c>
    </row>
    <row r="15670" spans="3:4" x14ac:dyDescent="0.25">
      <c r="C15670" s="2">
        <v>250.13525000000001</v>
      </c>
      <c r="D15670" s="2">
        <v>7912.6444099999999</v>
      </c>
    </row>
    <row r="15671" spans="3:4" x14ac:dyDescent="0.25">
      <c r="C15671" s="2">
        <v>250.15647999999999</v>
      </c>
      <c r="D15671" s="2">
        <v>7912.6444099999999</v>
      </c>
    </row>
    <row r="15672" spans="3:4" x14ac:dyDescent="0.25">
      <c r="C15672" s="2">
        <v>250.17770999999999</v>
      </c>
      <c r="D15672" s="2">
        <v>7912.6444099999999</v>
      </c>
    </row>
    <row r="15673" spans="3:4" x14ac:dyDescent="0.25">
      <c r="C15673" s="2">
        <v>250.19895</v>
      </c>
      <c r="D15673" s="2">
        <v>7912.7696299999998</v>
      </c>
    </row>
    <row r="15674" spans="3:4" x14ac:dyDescent="0.25">
      <c r="C15674" s="2">
        <v>250.19907000000001</v>
      </c>
      <c r="D15674" s="2">
        <v>7912.7696299999998</v>
      </c>
    </row>
    <row r="15675" spans="3:4" x14ac:dyDescent="0.25">
      <c r="C15675" s="2">
        <v>250.22030000000001</v>
      </c>
      <c r="D15675" s="2">
        <v>7912.7696299999998</v>
      </c>
    </row>
    <row r="15676" spans="3:4" x14ac:dyDescent="0.25">
      <c r="C15676" s="2">
        <v>250.24153999999999</v>
      </c>
      <c r="D15676" s="2">
        <v>7912.7696299999998</v>
      </c>
    </row>
    <row r="15677" spans="3:4" x14ac:dyDescent="0.25">
      <c r="C15677" s="2">
        <v>250.26276999999999</v>
      </c>
      <c r="D15677" s="2">
        <v>7912.6444099999999</v>
      </c>
    </row>
    <row r="15678" spans="3:4" x14ac:dyDescent="0.25">
      <c r="C15678" s="2">
        <v>250.2629</v>
      </c>
      <c r="D15678" s="2">
        <v>7912.6444099999999</v>
      </c>
    </row>
    <row r="15679" spans="3:4" x14ac:dyDescent="0.25">
      <c r="C15679" s="2">
        <v>250.28413</v>
      </c>
      <c r="D15679" s="2">
        <v>7912.6444099999999</v>
      </c>
    </row>
    <row r="15680" spans="3:4" x14ac:dyDescent="0.25">
      <c r="C15680" s="2">
        <v>250.30536000000001</v>
      </c>
      <c r="D15680" s="2">
        <v>7912.6444099999999</v>
      </c>
    </row>
    <row r="15681" spans="3:4" x14ac:dyDescent="0.25">
      <c r="C15681" s="2">
        <v>250.32659000000001</v>
      </c>
      <c r="D15681" s="2">
        <v>7912.6444099999999</v>
      </c>
    </row>
    <row r="15682" spans="3:4" x14ac:dyDescent="0.25">
      <c r="C15682" s="2">
        <v>250.32671999999999</v>
      </c>
      <c r="D15682" s="2">
        <v>7912.6444099999999</v>
      </c>
    </row>
    <row r="15683" spans="3:4" x14ac:dyDescent="0.25">
      <c r="C15683" s="2">
        <v>250.34795</v>
      </c>
      <c r="D15683" s="2">
        <v>7912.6444099999999</v>
      </c>
    </row>
    <row r="15684" spans="3:4" x14ac:dyDescent="0.25">
      <c r="C15684" s="2">
        <v>250.36918</v>
      </c>
      <c r="D15684" s="2">
        <v>7912.6444099999999</v>
      </c>
    </row>
    <row r="15685" spans="3:4" x14ac:dyDescent="0.25">
      <c r="C15685" s="2">
        <v>250.39041</v>
      </c>
      <c r="D15685" s="2">
        <v>7912.7696299999998</v>
      </c>
    </row>
    <row r="15686" spans="3:4" x14ac:dyDescent="0.25">
      <c r="C15686" s="2">
        <v>250.39053999999999</v>
      </c>
      <c r="D15686" s="2">
        <v>7912.7696299999998</v>
      </c>
    </row>
    <row r="15687" spans="3:4" x14ac:dyDescent="0.25">
      <c r="C15687" s="2">
        <v>250.41176999999999</v>
      </c>
      <c r="D15687" s="2">
        <v>7912.7696299999998</v>
      </c>
    </row>
    <row r="15688" spans="3:4" x14ac:dyDescent="0.25">
      <c r="C15688" s="2">
        <v>250.43301</v>
      </c>
      <c r="D15688" s="2">
        <v>7912.7696299999998</v>
      </c>
    </row>
    <row r="15689" spans="3:4" x14ac:dyDescent="0.25">
      <c r="C15689" s="2">
        <v>250.45424</v>
      </c>
      <c r="D15689" s="2">
        <v>7912.6444099999999</v>
      </c>
    </row>
    <row r="15690" spans="3:4" x14ac:dyDescent="0.25">
      <c r="C15690" s="2">
        <v>250.45436000000001</v>
      </c>
      <c r="D15690" s="2">
        <v>7912.6444099999999</v>
      </c>
    </row>
    <row r="15691" spans="3:4" x14ac:dyDescent="0.25">
      <c r="C15691" s="2">
        <v>250.47559999999999</v>
      </c>
      <c r="D15691" s="2">
        <v>7912.6444099999999</v>
      </c>
    </row>
    <row r="15692" spans="3:4" x14ac:dyDescent="0.25">
      <c r="C15692" s="2">
        <v>250.49682999999999</v>
      </c>
      <c r="D15692" s="2">
        <v>7912.6444099999999</v>
      </c>
    </row>
    <row r="15693" spans="3:4" x14ac:dyDescent="0.25">
      <c r="C15693" s="2">
        <v>250.51805999999999</v>
      </c>
      <c r="D15693" s="2">
        <v>7912.1435600000004</v>
      </c>
    </row>
    <row r="15694" spans="3:4" x14ac:dyDescent="0.25">
      <c r="C15694" s="2">
        <v>250.51819</v>
      </c>
      <c r="D15694" s="2">
        <v>7912.1435600000004</v>
      </c>
    </row>
    <row r="15695" spans="3:4" x14ac:dyDescent="0.25">
      <c r="C15695" s="2">
        <v>250.53942000000001</v>
      </c>
      <c r="D15695" s="2">
        <v>7912.1435600000004</v>
      </c>
    </row>
    <row r="15696" spans="3:4" x14ac:dyDescent="0.25">
      <c r="C15696" s="2">
        <v>250.56065000000001</v>
      </c>
      <c r="D15696" s="2">
        <v>7912.1435600000004</v>
      </c>
    </row>
    <row r="15697" spans="3:4" x14ac:dyDescent="0.25">
      <c r="C15697" s="2">
        <v>250.58188000000001</v>
      </c>
      <c r="D15697" s="2">
        <v>7912.6444099999999</v>
      </c>
    </row>
    <row r="15698" spans="3:4" x14ac:dyDescent="0.25">
      <c r="C15698" s="2">
        <v>250.58201</v>
      </c>
      <c r="D15698" s="2">
        <v>7912.6444099999999</v>
      </c>
    </row>
    <row r="15699" spans="3:4" x14ac:dyDescent="0.25">
      <c r="C15699" s="2">
        <v>250.60324</v>
      </c>
      <c r="D15699" s="2">
        <v>7912.6444099999999</v>
      </c>
    </row>
    <row r="15700" spans="3:4" x14ac:dyDescent="0.25">
      <c r="C15700" s="2">
        <v>250.62447</v>
      </c>
      <c r="D15700" s="2">
        <v>7912.6444099999999</v>
      </c>
    </row>
    <row r="15701" spans="3:4" x14ac:dyDescent="0.25">
      <c r="C15701" s="2">
        <v>250.64571000000001</v>
      </c>
      <c r="D15701" s="2">
        <v>7912.6444099999999</v>
      </c>
    </row>
    <row r="15702" spans="3:4" x14ac:dyDescent="0.25">
      <c r="C15702" s="2">
        <v>250.64582999999999</v>
      </c>
      <c r="D15702" s="2">
        <v>7912.6444099999999</v>
      </c>
    </row>
    <row r="15703" spans="3:4" x14ac:dyDescent="0.25">
      <c r="C15703" s="2">
        <v>250.66705999999999</v>
      </c>
      <c r="D15703" s="2">
        <v>7912.6444099999999</v>
      </c>
    </row>
    <row r="15704" spans="3:4" x14ac:dyDescent="0.25">
      <c r="C15704" s="2">
        <v>250.6883</v>
      </c>
      <c r="D15704" s="2">
        <v>7912.6444099999999</v>
      </c>
    </row>
    <row r="15705" spans="3:4" x14ac:dyDescent="0.25">
      <c r="C15705" s="2">
        <v>250.70953</v>
      </c>
      <c r="D15705" s="2">
        <v>7912.6444099999999</v>
      </c>
    </row>
    <row r="15706" spans="3:4" x14ac:dyDescent="0.25">
      <c r="C15706" s="2">
        <v>250.70965000000001</v>
      </c>
      <c r="D15706" s="2">
        <v>7912.6444099999999</v>
      </c>
    </row>
    <row r="15707" spans="3:4" x14ac:dyDescent="0.25">
      <c r="C15707" s="2">
        <v>250.73088999999999</v>
      </c>
      <c r="D15707" s="2">
        <v>7912.6444099999999</v>
      </c>
    </row>
    <row r="15708" spans="3:4" x14ac:dyDescent="0.25">
      <c r="C15708" s="2">
        <v>250.75211999999999</v>
      </c>
      <c r="D15708" s="2">
        <v>7912.6444099999999</v>
      </c>
    </row>
    <row r="15709" spans="3:4" x14ac:dyDescent="0.25">
      <c r="C15709" s="2">
        <v>250.77334999999999</v>
      </c>
      <c r="D15709" s="2">
        <v>7912.7696299999998</v>
      </c>
    </row>
    <row r="15710" spans="3:4" x14ac:dyDescent="0.25">
      <c r="C15710" s="2">
        <v>250.77348000000001</v>
      </c>
      <c r="D15710" s="2">
        <v>7912.7696299999998</v>
      </c>
    </row>
    <row r="15711" spans="3:4" x14ac:dyDescent="0.25">
      <c r="C15711" s="2">
        <v>250.79471000000001</v>
      </c>
      <c r="D15711" s="2">
        <v>7912.7696299999998</v>
      </c>
    </row>
    <row r="15712" spans="3:4" x14ac:dyDescent="0.25">
      <c r="C15712" s="2">
        <v>250.81594000000001</v>
      </c>
      <c r="D15712" s="2">
        <v>7912.7696299999998</v>
      </c>
    </row>
    <row r="15713" spans="3:4" x14ac:dyDescent="0.25">
      <c r="C15713" s="2">
        <v>250.83716999999999</v>
      </c>
      <c r="D15713" s="2">
        <v>7912.6444099999999</v>
      </c>
    </row>
    <row r="15714" spans="3:4" x14ac:dyDescent="0.25">
      <c r="C15714" s="2">
        <v>250.8373</v>
      </c>
      <c r="D15714" s="2">
        <v>7912.6444099999999</v>
      </c>
    </row>
    <row r="15715" spans="3:4" x14ac:dyDescent="0.25">
      <c r="C15715" s="2">
        <v>250.85853</v>
      </c>
      <c r="D15715" s="2">
        <v>7912.6444099999999</v>
      </c>
    </row>
    <row r="15716" spans="3:4" x14ac:dyDescent="0.25">
      <c r="C15716" s="2">
        <v>250.87976</v>
      </c>
      <c r="D15716" s="2">
        <v>7912.6444099999999</v>
      </c>
    </row>
    <row r="15717" spans="3:4" x14ac:dyDescent="0.25">
      <c r="C15717" s="2">
        <v>250.90100000000001</v>
      </c>
      <c r="D15717" s="2">
        <v>7912.6444099999999</v>
      </c>
    </row>
    <row r="15718" spans="3:4" x14ac:dyDescent="0.25">
      <c r="C15718" s="2">
        <v>250.90111999999999</v>
      </c>
      <c r="D15718" s="2">
        <v>7912.6444099999999</v>
      </c>
    </row>
    <row r="15719" spans="3:4" x14ac:dyDescent="0.25">
      <c r="C15719" s="2">
        <v>250.92234999999999</v>
      </c>
      <c r="D15719" s="2">
        <v>7912.6444099999999</v>
      </c>
    </row>
    <row r="15720" spans="3:4" x14ac:dyDescent="0.25">
      <c r="C15720" s="2">
        <v>250.94359</v>
      </c>
      <c r="D15720" s="2">
        <v>7912.6444099999999</v>
      </c>
    </row>
    <row r="15721" spans="3:4" x14ac:dyDescent="0.25">
      <c r="C15721" s="2">
        <v>250.96482</v>
      </c>
      <c r="D15721" s="2">
        <v>7912.0183500000003</v>
      </c>
    </row>
    <row r="15722" spans="3:4" x14ac:dyDescent="0.25">
      <c r="C15722" s="2">
        <v>250.96494999999999</v>
      </c>
      <c r="D15722" s="2">
        <v>7912.0183500000003</v>
      </c>
    </row>
    <row r="15723" spans="3:4" x14ac:dyDescent="0.25">
      <c r="C15723" s="2">
        <v>250.98617999999999</v>
      </c>
      <c r="D15723" s="2">
        <v>7912.0183500000003</v>
      </c>
    </row>
    <row r="15724" spans="3:4" x14ac:dyDescent="0.25">
      <c r="C15724" s="2">
        <v>251.00740999999999</v>
      </c>
      <c r="D15724" s="2">
        <v>7912.0183500000003</v>
      </c>
    </row>
    <row r="15725" spans="3:4" x14ac:dyDescent="0.25">
      <c r="C15725" s="2">
        <v>251.02864</v>
      </c>
      <c r="D15725" s="2">
        <v>7912.1435600000004</v>
      </c>
    </row>
    <row r="15726" spans="3:4" x14ac:dyDescent="0.25">
      <c r="C15726" s="2">
        <v>251.02877000000001</v>
      </c>
      <c r="D15726" s="2">
        <v>7912.1435600000004</v>
      </c>
    </row>
    <row r="15727" spans="3:4" x14ac:dyDescent="0.25">
      <c r="C15727" s="2">
        <v>251.05</v>
      </c>
      <c r="D15727" s="2">
        <v>7912.1435600000004</v>
      </c>
    </row>
    <row r="15728" spans="3:4" x14ac:dyDescent="0.25">
      <c r="C15728" s="2">
        <v>251.07123000000001</v>
      </c>
      <c r="D15728" s="2">
        <v>7912.1435600000004</v>
      </c>
    </row>
    <row r="15729" spans="3:4" x14ac:dyDescent="0.25">
      <c r="C15729" s="2">
        <v>251.09245999999999</v>
      </c>
      <c r="D15729" s="2">
        <v>7912.0183500000003</v>
      </c>
    </row>
    <row r="15730" spans="3:4" x14ac:dyDescent="0.25">
      <c r="C15730" s="2">
        <v>251.09259</v>
      </c>
      <c r="D15730" s="2">
        <v>7912.0183500000003</v>
      </c>
    </row>
    <row r="15731" spans="3:4" x14ac:dyDescent="0.25">
      <c r="C15731" s="2">
        <v>251.11382</v>
      </c>
      <c r="D15731" s="2">
        <v>7912.0183500000003</v>
      </c>
    </row>
    <row r="15732" spans="3:4" x14ac:dyDescent="0.25">
      <c r="C15732" s="2">
        <v>251.13506000000001</v>
      </c>
      <c r="D15732" s="2">
        <v>7912.0183500000003</v>
      </c>
    </row>
    <row r="15733" spans="3:4" x14ac:dyDescent="0.25">
      <c r="C15733" s="2">
        <v>251.15629000000001</v>
      </c>
      <c r="D15733" s="2">
        <v>7912.6444099999999</v>
      </c>
    </row>
    <row r="15734" spans="3:4" x14ac:dyDescent="0.25">
      <c r="C15734" s="2">
        <v>251.15640999999999</v>
      </c>
      <c r="D15734" s="2">
        <v>7912.6444099999999</v>
      </c>
    </row>
    <row r="15735" spans="3:4" x14ac:dyDescent="0.25">
      <c r="C15735" s="2">
        <v>251.17765</v>
      </c>
      <c r="D15735" s="2">
        <v>7912.6444099999999</v>
      </c>
    </row>
    <row r="15736" spans="3:4" x14ac:dyDescent="0.25">
      <c r="C15736" s="2">
        <v>251.19888</v>
      </c>
      <c r="D15736" s="2">
        <v>7912.6444099999999</v>
      </c>
    </row>
    <row r="15737" spans="3:4" x14ac:dyDescent="0.25">
      <c r="C15737" s="2">
        <v>251.22011000000001</v>
      </c>
      <c r="D15737" s="2">
        <v>7912.6444099999999</v>
      </c>
    </row>
    <row r="15738" spans="3:4" x14ac:dyDescent="0.25">
      <c r="C15738" s="2">
        <v>251.22023999999999</v>
      </c>
      <c r="D15738" s="2">
        <v>7912.6444099999999</v>
      </c>
    </row>
    <row r="15739" spans="3:4" x14ac:dyDescent="0.25">
      <c r="C15739" s="2">
        <v>251.24146999999999</v>
      </c>
      <c r="D15739" s="2">
        <v>7912.6444099999999</v>
      </c>
    </row>
    <row r="15740" spans="3:4" x14ac:dyDescent="0.25">
      <c r="C15740" s="2">
        <v>251.2627</v>
      </c>
      <c r="D15740" s="2">
        <v>7912.6444099999999</v>
      </c>
    </row>
    <row r="15741" spans="3:4" x14ac:dyDescent="0.25">
      <c r="C15741" s="2">
        <v>251.28393</v>
      </c>
      <c r="D15741" s="2">
        <v>7912.7696299999998</v>
      </c>
    </row>
    <row r="15742" spans="3:4" x14ac:dyDescent="0.25">
      <c r="C15742" s="2">
        <v>251.28406000000001</v>
      </c>
      <c r="D15742" s="2">
        <v>7912.7696299999998</v>
      </c>
    </row>
    <row r="15743" spans="3:4" x14ac:dyDescent="0.25">
      <c r="C15743" s="2">
        <v>251.30529000000001</v>
      </c>
      <c r="D15743" s="2">
        <v>7912.7696299999998</v>
      </c>
    </row>
    <row r="15744" spans="3:4" x14ac:dyDescent="0.25">
      <c r="C15744" s="2">
        <v>251.32651999999999</v>
      </c>
      <c r="D15744" s="2">
        <v>7912.7696299999998</v>
      </c>
    </row>
    <row r="15745" spans="3:4" x14ac:dyDescent="0.25">
      <c r="C15745" s="2">
        <v>251.34775999999999</v>
      </c>
      <c r="D15745" s="2">
        <v>7912.6444099999999</v>
      </c>
    </row>
    <row r="15746" spans="3:4" x14ac:dyDescent="0.25">
      <c r="C15746" s="2">
        <v>251.34788</v>
      </c>
      <c r="D15746" s="2">
        <v>7912.6444099999999</v>
      </c>
    </row>
    <row r="15747" spans="3:4" x14ac:dyDescent="0.25">
      <c r="C15747" s="2">
        <v>251.36911000000001</v>
      </c>
      <c r="D15747" s="2">
        <v>7912.6444099999999</v>
      </c>
    </row>
    <row r="15748" spans="3:4" x14ac:dyDescent="0.25">
      <c r="C15748" s="2">
        <v>251.39035000000001</v>
      </c>
      <c r="D15748" s="2">
        <v>7912.6444099999999</v>
      </c>
    </row>
    <row r="15749" spans="3:4" x14ac:dyDescent="0.25">
      <c r="C15749" s="2">
        <v>251.41157999999999</v>
      </c>
      <c r="D15749" s="2">
        <v>7912.6444099999999</v>
      </c>
    </row>
    <row r="15750" spans="3:4" x14ac:dyDescent="0.25">
      <c r="C15750" s="2">
        <v>251.4117</v>
      </c>
      <c r="D15750" s="2">
        <v>7912.6444099999999</v>
      </c>
    </row>
    <row r="15751" spans="3:4" x14ac:dyDescent="0.25">
      <c r="C15751" s="2">
        <v>251.43294</v>
      </c>
      <c r="D15751" s="2">
        <v>7912.6444099999999</v>
      </c>
    </row>
    <row r="15752" spans="3:4" x14ac:dyDescent="0.25">
      <c r="C15752" s="2">
        <v>251.45417</v>
      </c>
      <c r="D15752" s="2">
        <v>7912.6444099999999</v>
      </c>
    </row>
    <row r="15753" spans="3:4" x14ac:dyDescent="0.25">
      <c r="C15753" s="2">
        <v>251.47540000000001</v>
      </c>
      <c r="D15753" s="2">
        <v>7912.6444099999999</v>
      </c>
    </row>
    <row r="15754" spans="3:4" x14ac:dyDescent="0.25">
      <c r="C15754" s="2">
        <v>251.47552999999999</v>
      </c>
      <c r="D15754" s="2">
        <v>7912.6444099999999</v>
      </c>
    </row>
    <row r="15755" spans="3:4" x14ac:dyDescent="0.25">
      <c r="C15755" s="2">
        <v>251.49675999999999</v>
      </c>
      <c r="D15755" s="2">
        <v>7912.6444099999999</v>
      </c>
    </row>
    <row r="15756" spans="3:4" x14ac:dyDescent="0.25">
      <c r="C15756" s="2">
        <v>251.51799</v>
      </c>
      <c r="D15756" s="2">
        <v>7912.6444099999999</v>
      </c>
    </row>
    <row r="15757" spans="3:4" x14ac:dyDescent="0.25">
      <c r="C15757" s="2">
        <v>251.53922</v>
      </c>
      <c r="D15757" s="2">
        <v>7912.6444099999999</v>
      </c>
    </row>
    <row r="15758" spans="3:4" x14ac:dyDescent="0.25">
      <c r="C15758" s="2">
        <v>251.53935000000001</v>
      </c>
      <c r="D15758" s="2">
        <v>7912.6444099999999</v>
      </c>
    </row>
    <row r="15759" spans="3:4" x14ac:dyDescent="0.25">
      <c r="C15759" s="2">
        <v>251.56057999999999</v>
      </c>
      <c r="D15759" s="2">
        <v>7912.6444099999999</v>
      </c>
    </row>
    <row r="15760" spans="3:4" x14ac:dyDescent="0.25">
      <c r="C15760" s="2">
        <v>251.58180999999999</v>
      </c>
      <c r="D15760" s="2">
        <v>7912.6444099999999</v>
      </c>
    </row>
    <row r="15761" spans="3:4" x14ac:dyDescent="0.25">
      <c r="C15761" s="2">
        <v>251.60305</v>
      </c>
      <c r="D15761" s="2">
        <v>7912.6444099999999</v>
      </c>
    </row>
    <row r="15762" spans="3:4" x14ac:dyDescent="0.25">
      <c r="C15762" s="2">
        <v>251.60317000000001</v>
      </c>
      <c r="D15762" s="2">
        <v>7912.6444099999999</v>
      </c>
    </row>
    <row r="15763" spans="3:4" x14ac:dyDescent="0.25">
      <c r="C15763" s="2">
        <v>251.62440000000001</v>
      </c>
      <c r="D15763" s="2">
        <v>7912.6444099999999</v>
      </c>
    </row>
    <row r="15764" spans="3:4" x14ac:dyDescent="0.25">
      <c r="C15764" s="2">
        <v>251.64563999999999</v>
      </c>
      <c r="D15764" s="2">
        <v>7912.6444099999999</v>
      </c>
    </row>
    <row r="15765" spans="3:4" x14ac:dyDescent="0.25">
      <c r="C15765" s="2">
        <v>251.66686999999999</v>
      </c>
      <c r="D15765" s="2">
        <v>7912.6444099999999</v>
      </c>
    </row>
    <row r="15766" spans="3:4" x14ac:dyDescent="0.25">
      <c r="C15766" s="2">
        <v>251.667</v>
      </c>
      <c r="D15766" s="2">
        <v>7912.6444099999999</v>
      </c>
    </row>
    <row r="15767" spans="3:4" x14ac:dyDescent="0.25">
      <c r="C15767" s="2">
        <v>251.68823</v>
      </c>
      <c r="D15767" s="2">
        <v>7912.6444099999999</v>
      </c>
    </row>
    <row r="15768" spans="3:4" x14ac:dyDescent="0.25">
      <c r="C15768" s="2">
        <v>251.70946000000001</v>
      </c>
      <c r="D15768" s="2">
        <v>7912.6444099999999</v>
      </c>
    </row>
    <row r="15769" spans="3:4" x14ac:dyDescent="0.25">
      <c r="C15769" s="2">
        <v>251.73069000000001</v>
      </c>
      <c r="D15769" s="2">
        <v>7912.6444099999999</v>
      </c>
    </row>
    <row r="15770" spans="3:4" x14ac:dyDescent="0.25">
      <c r="C15770" s="2">
        <v>251.73081999999999</v>
      </c>
      <c r="D15770" s="2">
        <v>7912.6444099999999</v>
      </c>
    </row>
    <row r="15771" spans="3:4" x14ac:dyDescent="0.25">
      <c r="C15771" s="2">
        <v>251.75205</v>
      </c>
      <c r="D15771" s="2">
        <v>7912.6444099999999</v>
      </c>
    </row>
    <row r="15772" spans="3:4" x14ac:dyDescent="0.25">
      <c r="C15772" s="2">
        <v>251.77328</v>
      </c>
      <c r="D15772" s="2">
        <v>7912.6444099999999</v>
      </c>
    </row>
    <row r="15773" spans="3:4" x14ac:dyDescent="0.25">
      <c r="C15773" s="2">
        <v>251.79451</v>
      </c>
      <c r="D15773" s="2">
        <v>7912.7696299999998</v>
      </c>
    </row>
    <row r="15774" spans="3:4" x14ac:dyDescent="0.25">
      <c r="C15774" s="2">
        <v>251.79463999999999</v>
      </c>
      <c r="D15774" s="2">
        <v>7912.7696299999998</v>
      </c>
    </row>
    <row r="15775" spans="3:4" x14ac:dyDescent="0.25">
      <c r="C15775" s="2">
        <v>251.81586999999999</v>
      </c>
      <c r="D15775" s="2">
        <v>7912.7696299999998</v>
      </c>
    </row>
    <row r="15776" spans="3:4" x14ac:dyDescent="0.25">
      <c r="C15776" s="2">
        <v>251.83709999999999</v>
      </c>
      <c r="D15776" s="2">
        <v>7912.7696299999998</v>
      </c>
    </row>
    <row r="15777" spans="3:4" x14ac:dyDescent="0.25">
      <c r="C15777" s="2">
        <v>251.85834</v>
      </c>
      <c r="D15777" s="2">
        <v>7912.01836</v>
      </c>
    </row>
    <row r="15778" spans="3:4" x14ac:dyDescent="0.25">
      <c r="C15778" s="2">
        <v>251.85846000000001</v>
      </c>
      <c r="D15778" s="2">
        <v>7912.01836</v>
      </c>
    </row>
    <row r="15779" spans="3:4" x14ac:dyDescent="0.25">
      <c r="C15779" s="2">
        <v>251.87970000000001</v>
      </c>
      <c r="D15779" s="2">
        <v>7912.01836</v>
      </c>
    </row>
    <row r="15780" spans="3:4" x14ac:dyDescent="0.25">
      <c r="C15780" s="2">
        <v>251.90092999999999</v>
      </c>
      <c r="D15780" s="2">
        <v>7912.01836</v>
      </c>
    </row>
    <row r="15781" spans="3:4" x14ac:dyDescent="0.25">
      <c r="C15781" s="2">
        <v>251.92215999999999</v>
      </c>
      <c r="D15781" s="2">
        <v>7912.6444099999999</v>
      </c>
    </row>
    <row r="15782" spans="3:4" x14ac:dyDescent="0.25">
      <c r="C15782" s="2">
        <v>251.92229</v>
      </c>
      <c r="D15782" s="2">
        <v>7912.6444099999999</v>
      </c>
    </row>
    <row r="15783" spans="3:4" x14ac:dyDescent="0.25">
      <c r="C15783" s="2">
        <v>251.94352000000001</v>
      </c>
      <c r="D15783" s="2">
        <v>7912.6444099999999</v>
      </c>
    </row>
    <row r="15784" spans="3:4" x14ac:dyDescent="0.25">
      <c r="C15784" s="2">
        <v>251.96475000000001</v>
      </c>
      <c r="D15784" s="2">
        <v>7912.6444099999999</v>
      </c>
    </row>
    <row r="15785" spans="3:4" x14ac:dyDescent="0.25">
      <c r="C15785" s="2">
        <v>251.98598000000001</v>
      </c>
      <c r="D15785" s="2">
        <v>7912.6444099999999</v>
      </c>
    </row>
    <row r="15786" spans="3:4" x14ac:dyDescent="0.25">
      <c r="C15786" s="2">
        <v>251.98611</v>
      </c>
      <c r="D15786" s="2">
        <v>7912.6444099999999</v>
      </c>
    </row>
    <row r="15787" spans="3:4" x14ac:dyDescent="0.25">
      <c r="C15787" s="2">
        <v>252.00734</v>
      </c>
      <c r="D15787" s="2">
        <v>7912.6444099999999</v>
      </c>
    </row>
    <row r="15788" spans="3:4" x14ac:dyDescent="0.25">
      <c r="C15788" s="2">
        <v>252.02857</v>
      </c>
      <c r="D15788" s="2">
        <v>7912.6444099999999</v>
      </c>
    </row>
    <row r="15789" spans="3:4" x14ac:dyDescent="0.25">
      <c r="C15789" s="2">
        <v>252.04981000000001</v>
      </c>
      <c r="D15789" s="2">
        <v>7912.01836</v>
      </c>
    </row>
    <row r="15790" spans="3:4" x14ac:dyDescent="0.25">
      <c r="C15790" s="2">
        <v>252.04992999999999</v>
      </c>
      <c r="D15790" s="2">
        <v>7912.01836</v>
      </c>
    </row>
    <row r="15791" spans="3:4" x14ac:dyDescent="0.25">
      <c r="C15791" s="2">
        <v>252.07115999999999</v>
      </c>
      <c r="D15791" s="2">
        <v>7912.01836</v>
      </c>
    </row>
    <row r="15792" spans="3:4" x14ac:dyDescent="0.25">
      <c r="C15792" s="2">
        <v>252.0924</v>
      </c>
      <c r="D15792" s="2">
        <v>7912.01836</v>
      </c>
    </row>
    <row r="15793" spans="3:4" x14ac:dyDescent="0.25">
      <c r="C15793" s="2">
        <v>252.11363</v>
      </c>
      <c r="D15793" s="2">
        <v>7912.7696299999998</v>
      </c>
    </row>
    <row r="15794" spans="3:4" x14ac:dyDescent="0.25">
      <c r="C15794" s="2">
        <v>252.11375000000001</v>
      </c>
      <c r="D15794" s="2">
        <v>7912.7696299999998</v>
      </c>
    </row>
    <row r="15795" spans="3:4" x14ac:dyDescent="0.25">
      <c r="C15795" s="2">
        <v>252.13498999999999</v>
      </c>
      <c r="D15795" s="2">
        <v>7912.7696299999998</v>
      </c>
    </row>
    <row r="15796" spans="3:4" x14ac:dyDescent="0.25">
      <c r="C15796" s="2">
        <v>252.15621999999999</v>
      </c>
      <c r="D15796" s="2">
        <v>7912.7696299999998</v>
      </c>
    </row>
    <row r="15797" spans="3:4" x14ac:dyDescent="0.25">
      <c r="C15797" s="2">
        <v>252.17744999999999</v>
      </c>
      <c r="D15797" s="2">
        <v>7912.7696299999998</v>
      </c>
    </row>
    <row r="15798" spans="3:4" x14ac:dyDescent="0.25">
      <c r="C15798" s="2">
        <v>252.17758000000001</v>
      </c>
      <c r="D15798" s="2">
        <v>7912.7696299999998</v>
      </c>
    </row>
    <row r="15799" spans="3:4" x14ac:dyDescent="0.25">
      <c r="C15799" s="2">
        <v>252.19881000000001</v>
      </c>
      <c r="D15799" s="2">
        <v>7912.7696299999998</v>
      </c>
    </row>
    <row r="15800" spans="3:4" x14ac:dyDescent="0.25">
      <c r="C15800" s="2">
        <v>252.22004000000001</v>
      </c>
      <c r="D15800" s="2">
        <v>7912.7696299999998</v>
      </c>
    </row>
    <row r="15801" spans="3:4" x14ac:dyDescent="0.25">
      <c r="C15801" s="2">
        <v>252.24126999999999</v>
      </c>
      <c r="D15801" s="2">
        <v>7912.6444099999999</v>
      </c>
    </row>
    <row r="15802" spans="3:4" x14ac:dyDescent="0.25">
      <c r="C15802" s="2">
        <v>252.2414</v>
      </c>
      <c r="D15802" s="2">
        <v>7912.6444099999999</v>
      </c>
    </row>
    <row r="15803" spans="3:4" x14ac:dyDescent="0.25">
      <c r="C15803" s="2">
        <v>252.26263</v>
      </c>
      <c r="D15803" s="2">
        <v>7912.6444099999999</v>
      </c>
    </row>
    <row r="15804" spans="3:4" x14ac:dyDescent="0.25">
      <c r="C15804" s="2">
        <v>252.28386</v>
      </c>
      <c r="D15804" s="2">
        <v>7912.6444099999999</v>
      </c>
    </row>
    <row r="15805" spans="3:4" x14ac:dyDescent="0.25">
      <c r="C15805" s="2">
        <v>252.30510000000001</v>
      </c>
      <c r="D15805" s="2">
        <v>7912.7696299999998</v>
      </c>
    </row>
    <row r="15806" spans="3:4" x14ac:dyDescent="0.25">
      <c r="C15806" s="2">
        <v>252.30521999999999</v>
      </c>
      <c r="D15806" s="2">
        <v>7912.7696299999998</v>
      </c>
    </row>
    <row r="15807" spans="3:4" x14ac:dyDescent="0.25">
      <c r="C15807" s="2">
        <v>252.32644999999999</v>
      </c>
      <c r="D15807" s="2">
        <v>7912.7696299999998</v>
      </c>
    </row>
    <row r="15808" spans="3:4" x14ac:dyDescent="0.25">
      <c r="C15808" s="2">
        <v>252.34769</v>
      </c>
      <c r="D15808" s="2">
        <v>7912.7696299999998</v>
      </c>
    </row>
    <row r="15809" spans="3:4" x14ac:dyDescent="0.25">
      <c r="C15809" s="2">
        <v>252.36892</v>
      </c>
      <c r="D15809" s="2">
        <v>7912.6444099999999</v>
      </c>
    </row>
    <row r="15810" spans="3:4" x14ac:dyDescent="0.25">
      <c r="C15810" s="2">
        <v>252.36904000000001</v>
      </c>
      <c r="D15810" s="2">
        <v>7912.6444099999999</v>
      </c>
    </row>
    <row r="15811" spans="3:4" x14ac:dyDescent="0.25">
      <c r="C15811" s="2">
        <v>252.39027999999999</v>
      </c>
      <c r="D15811" s="2">
        <v>7912.6444099999999</v>
      </c>
    </row>
    <row r="15812" spans="3:4" x14ac:dyDescent="0.25">
      <c r="C15812" s="2">
        <v>252.41150999999999</v>
      </c>
      <c r="D15812" s="2">
        <v>7912.6444099999999</v>
      </c>
    </row>
    <row r="15813" spans="3:4" x14ac:dyDescent="0.25">
      <c r="C15813" s="2">
        <v>252.43274</v>
      </c>
      <c r="D15813" s="2">
        <v>7912.6444099999999</v>
      </c>
    </row>
    <row r="15814" spans="3:4" x14ac:dyDescent="0.25">
      <c r="C15814" s="2">
        <v>252.43287000000001</v>
      </c>
      <c r="D15814" s="2">
        <v>7912.6444099999999</v>
      </c>
    </row>
    <row r="15815" spans="3:4" x14ac:dyDescent="0.25">
      <c r="C15815" s="2">
        <v>252.45410000000001</v>
      </c>
      <c r="D15815" s="2">
        <v>7912.6444099999999</v>
      </c>
    </row>
    <row r="15816" spans="3:4" x14ac:dyDescent="0.25">
      <c r="C15816" s="2">
        <v>252.47533000000001</v>
      </c>
      <c r="D15816" s="2">
        <v>7912.6444099999999</v>
      </c>
    </row>
    <row r="15817" spans="3:4" x14ac:dyDescent="0.25">
      <c r="C15817" s="2">
        <v>252.49655999999999</v>
      </c>
      <c r="D15817" s="2">
        <v>7912.6444099999999</v>
      </c>
    </row>
    <row r="15818" spans="3:4" x14ac:dyDescent="0.25">
      <c r="C15818" s="2">
        <v>252.49669</v>
      </c>
      <c r="D15818" s="2">
        <v>7912.6444099999999</v>
      </c>
    </row>
    <row r="15819" spans="3:4" x14ac:dyDescent="0.25">
      <c r="C15819" s="2">
        <v>252.51792</v>
      </c>
      <c r="D15819" s="2">
        <v>7912.6444099999999</v>
      </c>
    </row>
    <row r="15820" spans="3:4" x14ac:dyDescent="0.25">
      <c r="C15820" s="2">
        <v>252.53915000000001</v>
      </c>
      <c r="D15820" s="2">
        <v>7912.6444099999999</v>
      </c>
    </row>
    <row r="15821" spans="3:4" x14ac:dyDescent="0.25">
      <c r="C15821" s="2">
        <v>252.56039000000001</v>
      </c>
      <c r="D15821" s="2">
        <v>7912.6444099999999</v>
      </c>
    </row>
    <row r="15822" spans="3:4" x14ac:dyDescent="0.25">
      <c r="C15822" s="2">
        <v>252.56050999999999</v>
      </c>
      <c r="D15822" s="2">
        <v>7912.6444099999999</v>
      </c>
    </row>
    <row r="15823" spans="3:4" x14ac:dyDescent="0.25">
      <c r="C15823" s="2">
        <v>252.58174</v>
      </c>
      <c r="D15823" s="2">
        <v>7912.6444099999999</v>
      </c>
    </row>
    <row r="15824" spans="3:4" x14ac:dyDescent="0.25">
      <c r="C15824" s="2">
        <v>252.60298</v>
      </c>
      <c r="D15824" s="2">
        <v>7912.6444099999999</v>
      </c>
    </row>
    <row r="15825" spans="3:4" x14ac:dyDescent="0.25">
      <c r="C15825" s="2">
        <v>252.62421000000001</v>
      </c>
      <c r="D15825" s="2">
        <v>7912.7696299999998</v>
      </c>
    </row>
    <row r="15826" spans="3:4" x14ac:dyDescent="0.25">
      <c r="C15826" s="2">
        <v>252.62433999999999</v>
      </c>
      <c r="D15826" s="2">
        <v>7912.7696299999998</v>
      </c>
    </row>
    <row r="15827" spans="3:4" x14ac:dyDescent="0.25">
      <c r="C15827" s="2">
        <v>252.64556999999999</v>
      </c>
      <c r="D15827" s="2">
        <v>7912.7696299999998</v>
      </c>
    </row>
    <row r="15828" spans="3:4" x14ac:dyDescent="0.25">
      <c r="C15828" s="2">
        <v>252.66679999999999</v>
      </c>
      <c r="D15828" s="2">
        <v>7912.7696299999998</v>
      </c>
    </row>
    <row r="15829" spans="3:4" x14ac:dyDescent="0.25">
      <c r="C15829" s="2">
        <v>252.68803</v>
      </c>
      <c r="D15829" s="2">
        <v>7912.6444099999999</v>
      </c>
    </row>
    <row r="15830" spans="3:4" x14ac:dyDescent="0.25">
      <c r="C15830" s="2">
        <v>252.68816000000001</v>
      </c>
      <c r="D15830" s="2">
        <v>7912.6444099999999</v>
      </c>
    </row>
    <row r="15831" spans="3:4" x14ac:dyDescent="0.25">
      <c r="C15831" s="2">
        <v>252.70939000000001</v>
      </c>
      <c r="D15831" s="2">
        <v>7912.6444099999999</v>
      </c>
    </row>
    <row r="15832" spans="3:4" x14ac:dyDescent="0.25">
      <c r="C15832" s="2">
        <v>252.73061999999999</v>
      </c>
      <c r="D15832" s="2">
        <v>7912.6444099999999</v>
      </c>
    </row>
    <row r="15833" spans="3:4" x14ac:dyDescent="0.25">
      <c r="C15833" s="2">
        <v>252.75184999999999</v>
      </c>
      <c r="D15833" s="2">
        <v>7912.6444099999999</v>
      </c>
    </row>
    <row r="15834" spans="3:4" x14ac:dyDescent="0.25">
      <c r="C15834" s="2">
        <v>252.75198</v>
      </c>
      <c r="D15834" s="2">
        <v>7912.6444099999999</v>
      </c>
    </row>
    <row r="15835" spans="3:4" x14ac:dyDescent="0.25">
      <c r="C15835" s="2">
        <v>252.77321000000001</v>
      </c>
      <c r="D15835" s="2">
        <v>7912.6444099999999</v>
      </c>
    </row>
    <row r="15836" spans="3:4" x14ac:dyDescent="0.25">
      <c r="C15836" s="2">
        <v>252.79444000000001</v>
      </c>
      <c r="D15836" s="2">
        <v>7912.6444099999999</v>
      </c>
    </row>
    <row r="15837" spans="3:4" x14ac:dyDescent="0.25">
      <c r="C15837" s="2">
        <v>252.81567999999999</v>
      </c>
      <c r="D15837" s="2">
        <v>7912.1435600000004</v>
      </c>
    </row>
    <row r="15838" spans="3:4" x14ac:dyDescent="0.25">
      <c r="C15838" s="2">
        <v>252.8158</v>
      </c>
      <c r="D15838" s="2">
        <v>7912.1435600000004</v>
      </c>
    </row>
    <row r="15839" spans="3:4" x14ac:dyDescent="0.25">
      <c r="C15839" s="2">
        <v>252.83704</v>
      </c>
      <c r="D15839" s="2">
        <v>7912.1435600000004</v>
      </c>
    </row>
    <row r="15840" spans="3:4" x14ac:dyDescent="0.25">
      <c r="C15840" s="2">
        <v>252.85827</v>
      </c>
      <c r="D15840" s="2">
        <v>7912.1435600000004</v>
      </c>
    </row>
    <row r="15841" spans="3:4" x14ac:dyDescent="0.25">
      <c r="C15841" s="2">
        <v>252.87950000000001</v>
      </c>
      <c r="D15841" s="2">
        <v>7912.01836</v>
      </c>
    </row>
    <row r="15842" spans="3:4" x14ac:dyDescent="0.25">
      <c r="C15842" s="2">
        <v>252.87962999999999</v>
      </c>
      <c r="D15842" s="2">
        <v>7912.01836</v>
      </c>
    </row>
    <row r="15843" spans="3:4" x14ac:dyDescent="0.25">
      <c r="C15843" s="2">
        <v>252.90085999999999</v>
      </c>
      <c r="D15843" s="2">
        <v>7912.01836</v>
      </c>
    </row>
    <row r="15844" spans="3:4" x14ac:dyDescent="0.25">
      <c r="C15844" s="2">
        <v>252.92209</v>
      </c>
      <c r="D15844" s="2">
        <v>7912.01836</v>
      </c>
    </row>
    <row r="15845" spans="3:4" x14ac:dyDescent="0.25">
      <c r="C15845" s="2">
        <v>252.94332</v>
      </c>
      <c r="D15845" s="2">
        <v>7912.6444099999999</v>
      </c>
    </row>
    <row r="15846" spans="3:4" x14ac:dyDescent="0.25">
      <c r="C15846" s="2">
        <v>252.94345000000001</v>
      </c>
      <c r="D15846" s="2">
        <v>7912.6444099999999</v>
      </c>
    </row>
    <row r="15847" spans="3:4" x14ac:dyDescent="0.25">
      <c r="C15847" s="2">
        <v>252.96467999999999</v>
      </c>
      <c r="D15847" s="2">
        <v>7912.6444099999999</v>
      </c>
    </row>
    <row r="15848" spans="3:4" x14ac:dyDescent="0.25">
      <c r="C15848" s="2">
        <v>252.98590999999999</v>
      </c>
      <c r="D15848" s="2">
        <v>7912.6444099999999</v>
      </c>
    </row>
    <row r="15849" spans="3:4" x14ac:dyDescent="0.25">
      <c r="C15849" s="2">
        <v>253.00713999999999</v>
      </c>
      <c r="D15849" s="2">
        <v>7912.6444099999999</v>
      </c>
    </row>
    <row r="15850" spans="3:4" x14ac:dyDescent="0.25">
      <c r="C15850" s="2">
        <v>253.00727000000001</v>
      </c>
      <c r="D15850" s="2">
        <v>7912.6444099999999</v>
      </c>
    </row>
    <row r="15851" spans="3:4" x14ac:dyDescent="0.25">
      <c r="C15851" s="2">
        <v>253.02850000000001</v>
      </c>
      <c r="D15851" s="2">
        <v>7912.6444099999999</v>
      </c>
    </row>
    <row r="15852" spans="3:4" x14ac:dyDescent="0.25">
      <c r="C15852" s="2">
        <v>253.04974000000001</v>
      </c>
      <c r="D15852" s="2">
        <v>7912.6444099999999</v>
      </c>
    </row>
    <row r="15853" spans="3:4" x14ac:dyDescent="0.25">
      <c r="C15853" s="2">
        <v>253.07096999999999</v>
      </c>
      <c r="D15853" s="2">
        <v>7912.0183500000003</v>
      </c>
    </row>
    <row r="15854" spans="3:4" x14ac:dyDescent="0.25">
      <c r="C15854" s="2">
        <v>253.07109</v>
      </c>
      <c r="D15854" s="2">
        <v>7912.0183500000003</v>
      </c>
    </row>
    <row r="15855" spans="3:4" x14ac:dyDescent="0.25">
      <c r="C15855" s="2">
        <v>253.09233</v>
      </c>
      <c r="D15855" s="2">
        <v>7912.0183500000003</v>
      </c>
    </row>
    <row r="15856" spans="3:4" x14ac:dyDescent="0.25">
      <c r="C15856" s="2">
        <v>253.11356000000001</v>
      </c>
      <c r="D15856" s="2">
        <v>7912.0183500000003</v>
      </c>
    </row>
    <row r="15857" spans="3:4" x14ac:dyDescent="0.25">
      <c r="C15857" s="2">
        <v>253.13479000000001</v>
      </c>
      <c r="D15857" s="2">
        <v>7912.6444099999999</v>
      </c>
    </row>
    <row r="15858" spans="3:4" x14ac:dyDescent="0.25">
      <c r="C15858" s="2">
        <v>253.13491999999999</v>
      </c>
      <c r="D15858" s="2">
        <v>7912.6444099999999</v>
      </c>
    </row>
    <row r="15859" spans="3:4" x14ac:dyDescent="0.25">
      <c r="C15859" s="2">
        <v>253.15615</v>
      </c>
      <c r="D15859" s="2">
        <v>7912.6444099999999</v>
      </c>
    </row>
    <row r="15860" spans="3:4" x14ac:dyDescent="0.25">
      <c r="C15860" s="2">
        <v>253.17738</v>
      </c>
      <c r="D15860" s="2">
        <v>7912.6444099999999</v>
      </c>
    </row>
    <row r="15861" spans="3:4" x14ac:dyDescent="0.25">
      <c r="C15861" s="2">
        <v>253.19861</v>
      </c>
      <c r="D15861" s="2">
        <v>7912.01836</v>
      </c>
    </row>
    <row r="15862" spans="3:4" x14ac:dyDescent="0.25">
      <c r="C15862" s="2">
        <v>253.19873999999999</v>
      </c>
      <c r="D15862" s="2">
        <v>7912.01836</v>
      </c>
    </row>
    <row r="15863" spans="3:4" x14ac:dyDescent="0.25">
      <c r="C15863" s="2">
        <v>253.21996999999999</v>
      </c>
      <c r="D15863" s="2">
        <v>7912.01836</v>
      </c>
    </row>
    <row r="15864" spans="3:4" x14ac:dyDescent="0.25">
      <c r="C15864" s="2">
        <v>253.24119999999999</v>
      </c>
      <c r="D15864" s="2">
        <v>7912.01836</v>
      </c>
    </row>
    <row r="15865" spans="3:4" x14ac:dyDescent="0.25">
      <c r="C15865" s="2">
        <v>253.26244</v>
      </c>
      <c r="D15865" s="2">
        <v>7912.7696299999998</v>
      </c>
    </row>
    <row r="15866" spans="3:4" x14ac:dyDescent="0.25">
      <c r="C15866" s="2">
        <v>253.26256000000001</v>
      </c>
      <c r="D15866" s="2">
        <v>7912.7696299999998</v>
      </c>
    </row>
    <row r="15867" spans="3:4" x14ac:dyDescent="0.25">
      <c r="C15867" s="2">
        <v>253.28379000000001</v>
      </c>
      <c r="D15867" s="2">
        <v>7912.7696299999998</v>
      </c>
    </row>
    <row r="15868" spans="3:4" x14ac:dyDescent="0.25">
      <c r="C15868" s="2">
        <v>253.30502999999999</v>
      </c>
      <c r="D15868" s="2">
        <v>7912.7696299999998</v>
      </c>
    </row>
    <row r="15869" spans="3:4" x14ac:dyDescent="0.25">
      <c r="C15869" s="2">
        <v>253.32625999999999</v>
      </c>
      <c r="D15869" s="2">
        <v>7912.7696299999998</v>
      </c>
    </row>
    <row r="15870" spans="3:4" x14ac:dyDescent="0.25">
      <c r="C15870" s="2">
        <v>253.32638</v>
      </c>
      <c r="D15870" s="2">
        <v>7912.7696299999998</v>
      </c>
    </row>
    <row r="15871" spans="3:4" x14ac:dyDescent="0.25">
      <c r="C15871" s="2">
        <v>253.34762000000001</v>
      </c>
      <c r="D15871" s="2">
        <v>7912.7696299999998</v>
      </c>
    </row>
    <row r="15872" spans="3:4" x14ac:dyDescent="0.25">
      <c r="C15872" s="2">
        <v>253.36885000000001</v>
      </c>
      <c r="D15872" s="2">
        <v>7912.7696299999998</v>
      </c>
    </row>
    <row r="15873" spans="3:4" x14ac:dyDescent="0.25">
      <c r="C15873" s="2">
        <v>253.39008000000001</v>
      </c>
      <c r="D15873" s="2">
        <v>7912.01836</v>
      </c>
    </row>
    <row r="15874" spans="3:4" x14ac:dyDescent="0.25">
      <c r="C15874" s="2">
        <v>253.39021</v>
      </c>
      <c r="D15874" s="2">
        <v>7912.01836</v>
      </c>
    </row>
    <row r="15875" spans="3:4" x14ac:dyDescent="0.25">
      <c r="C15875" s="2">
        <v>253.41144</v>
      </c>
      <c r="D15875" s="2">
        <v>7912.01836</v>
      </c>
    </row>
    <row r="15876" spans="3:4" x14ac:dyDescent="0.25">
      <c r="C15876" s="2">
        <v>253.43267</v>
      </c>
      <c r="D15876" s="2">
        <v>7912.01836</v>
      </c>
    </row>
    <row r="15877" spans="3:4" x14ac:dyDescent="0.25">
      <c r="C15877" s="2">
        <v>253.4539</v>
      </c>
      <c r="D15877" s="2">
        <v>7912.01836</v>
      </c>
    </row>
    <row r="15878" spans="3:4" x14ac:dyDescent="0.25">
      <c r="C15878" s="2">
        <v>253.45402999999999</v>
      </c>
      <c r="D15878" s="2">
        <v>7912.01836</v>
      </c>
    </row>
    <row r="15879" spans="3:4" x14ac:dyDescent="0.25">
      <c r="C15879" s="2">
        <v>253.47525999999999</v>
      </c>
      <c r="D15879" s="2">
        <v>7912.01836</v>
      </c>
    </row>
    <row r="15880" spans="3:4" x14ac:dyDescent="0.25">
      <c r="C15880" s="2">
        <v>253.49648999999999</v>
      </c>
      <c r="D15880" s="2">
        <v>7912.01836</v>
      </c>
    </row>
    <row r="15881" spans="3:4" x14ac:dyDescent="0.25">
      <c r="C15881" s="2">
        <v>253.51773</v>
      </c>
      <c r="D15881" s="2">
        <v>7912.6444099999999</v>
      </c>
    </row>
    <row r="15882" spans="3:4" x14ac:dyDescent="0.25">
      <c r="C15882" s="2">
        <v>253.51785000000001</v>
      </c>
      <c r="D15882" s="2">
        <v>7912.6444099999999</v>
      </c>
    </row>
    <row r="15883" spans="3:4" x14ac:dyDescent="0.25">
      <c r="C15883" s="2">
        <v>253.53908000000001</v>
      </c>
      <c r="D15883" s="2">
        <v>7912.6444099999999</v>
      </c>
    </row>
    <row r="15884" spans="3:4" x14ac:dyDescent="0.25">
      <c r="C15884" s="2">
        <v>253.56031999999999</v>
      </c>
      <c r="D15884" s="2">
        <v>7912.6444099999999</v>
      </c>
    </row>
    <row r="15885" spans="3:4" x14ac:dyDescent="0.25">
      <c r="C15885" s="2">
        <v>253.58154999999999</v>
      </c>
      <c r="D15885" s="2">
        <v>7912.6444099999999</v>
      </c>
    </row>
    <row r="15886" spans="3:4" x14ac:dyDescent="0.25">
      <c r="C15886" s="2">
        <v>253.58167</v>
      </c>
      <c r="D15886" s="2">
        <v>7912.6444099999999</v>
      </c>
    </row>
    <row r="15887" spans="3:4" x14ac:dyDescent="0.25">
      <c r="C15887" s="2">
        <v>253.60291000000001</v>
      </c>
      <c r="D15887" s="2">
        <v>7912.6444099999999</v>
      </c>
    </row>
    <row r="15888" spans="3:4" x14ac:dyDescent="0.25">
      <c r="C15888" s="2">
        <v>253.62414000000001</v>
      </c>
      <c r="D15888" s="2">
        <v>7912.6444099999999</v>
      </c>
    </row>
    <row r="15889" spans="3:4" x14ac:dyDescent="0.25">
      <c r="C15889" s="2">
        <v>253.64537000000001</v>
      </c>
      <c r="D15889" s="2">
        <v>7912.6444099999999</v>
      </c>
    </row>
    <row r="15890" spans="3:4" x14ac:dyDescent="0.25">
      <c r="C15890" s="2">
        <v>253.6455</v>
      </c>
      <c r="D15890" s="2">
        <v>7912.6444099999999</v>
      </c>
    </row>
    <row r="15891" spans="3:4" x14ac:dyDescent="0.25">
      <c r="C15891" s="2">
        <v>253.66673</v>
      </c>
      <c r="D15891" s="2">
        <v>7912.6444099999999</v>
      </c>
    </row>
    <row r="15892" spans="3:4" x14ac:dyDescent="0.25">
      <c r="C15892" s="2">
        <v>253.68796</v>
      </c>
      <c r="D15892" s="2">
        <v>7912.6444099999999</v>
      </c>
    </row>
    <row r="15893" spans="3:4" x14ac:dyDescent="0.25">
      <c r="C15893" s="2">
        <v>253.70919000000001</v>
      </c>
      <c r="D15893" s="2">
        <v>7912.6444099999999</v>
      </c>
    </row>
    <row r="15894" spans="3:4" x14ac:dyDescent="0.25">
      <c r="C15894" s="2">
        <v>253.70931999999999</v>
      </c>
      <c r="D15894" s="2">
        <v>7912.6444099999999</v>
      </c>
    </row>
    <row r="15895" spans="3:4" x14ac:dyDescent="0.25">
      <c r="C15895" s="2">
        <v>253.73054999999999</v>
      </c>
      <c r="D15895" s="2">
        <v>7912.6444099999999</v>
      </c>
    </row>
    <row r="15896" spans="3:4" x14ac:dyDescent="0.25">
      <c r="C15896" s="2">
        <v>253.75178</v>
      </c>
      <c r="D15896" s="2">
        <v>7912.6444099999999</v>
      </c>
    </row>
    <row r="15897" spans="3:4" x14ac:dyDescent="0.25">
      <c r="C15897" s="2">
        <v>253.77302</v>
      </c>
      <c r="D15897" s="2">
        <v>7912.6444099999999</v>
      </c>
    </row>
    <row r="15898" spans="3:4" x14ac:dyDescent="0.25">
      <c r="C15898" s="2">
        <v>253.77314000000001</v>
      </c>
      <c r="D15898" s="2">
        <v>7912.6444099999999</v>
      </c>
    </row>
    <row r="15899" spans="3:4" x14ac:dyDescent="0.25">
      <c r="C15899" s="2">
        <v>253.79436999999999</v>
      </c>
      <c r="D15899" s="2">
        <v>7912.6444099999999</v>
      </c>
    </row>
    <row r="15900" spans="3:4" x14ac:dyDescent="0.25">
      <c r="C15900" s="2">
        <v>253.81560999999999</v>
      </c>
      <c r="D15900" s="2">
        <v>7912.6444099999999</v>
      </c>
    </row>
    <row r="15901" spans="3:4" x14ac:dyDescent="0.25">
      <c r="C15901" s="2">
        <v>253.83684</v>
      </c>
      <c r="D15901" s="2">
        <v>7912.6444099999999</v>
      </c>
    </row>
    <row r="15902" spans="3:4" x14ac:dyDescent="0.25">
      <c r="C15902" s="2">
        <v>253.83697000000001</v>
      </c>
      <c r="D15902" s="2">
        <v>7912.6444099999999</v>
      </c>
    </row>
    <row r="15903" spans="3:4" x14ac:dyDescent="0.25">
      <c r="C15903" s="2">
        <v>253.85820000000001</v>
      </c>
      <c r="D15903" s="2">
        <v>7912.6444099999999</v>
      </c>
    </row>
    <row r="15904" spans="3:4" x14ac:dyDescent="0.25">
      <c r="C15904" s="2">
        <v>253.87943000000001</v>
      </c>
      <c r="D15904" s="2">
        <v>7912.6444099999999</v>
      </c>
    </row>
    <row r="15905" spans="3:4" x14ac:dyDescent="0.25">
      <c r="C15905" s="2">
        <v>253.90065999999999</v>
      </c>
      <c r="D15905" s="2">
        <v>7912.6444099999999</v>
      </c>
    </row>
    <row r="15906" spans="3:4" x14ac:dyDescent="0.25">
      <c r="C15906" s="2">
        <v>253.90079</v>
      </c>
      <c r="D15906" s="2">
        <v>7912.6444099999999</v>
      </c>
    </row>
    <row r="15907" spans="3:4" x14ac:dyDescent="0.25">
      <c r="C15907" s="2">
        <v>253.92202</v>
      </c>
      <c r="D15907" s="2">
        <v>7912.6444099999999</v>
      </c>
    </row>
    <row r="15908" spans="3:4" x14ac:dyDescent="0.25">
      <c r="C15908" s="2">
        <v>253.94325000000001</v>
      </c>
      <c r="D15908" s="2">
        <v>7912.6444099999999</v>
      </c>
    </row>
    <row r="15909" spans="3:4" x14ac:dyDescent="0.25">
      <c r="C15909" s="2">
        <v>253.96448000000001</v>
      </c>
      <c r="D15909" s="2">
        <v>7912.6444099999999</v>
      </c>
    </row>
    <row r="15910" spans="3:4" x14ac:dyDescent="0.25">
      <c r="C15910" s="2">
        <v>253.96460999999999</v>
      </c>
      <c r="D15910" s="2">
        <v>7912.6444099999999</v>
      </c>
    </row>
    <row r="15911" spans="3:4" x14ac:dyDescent="0.25">
      <c r="C15911" s="2">
        <v>253.98584</v>
      </c>
      <c r="D15911" s="2">
        <v>7912.6444099999999</v>
      </c>
    </row>
    <row r="15912" spans="3:4" x14ac:dyDescent="0.25">
      <c r="C15912" s="2">
        <v>254.00707</v>
      </c>
      <c r="D15912" s="2">
        <v>7912.6444099999999</v>
      </c>
    </row>
    <row r="15913" spans="3:4" x14ac:dyDescent="0.25">
      <c r="C15913" s="2">
        <v>254.02831</v>
      </c>
      <c r="D15913" s="2">
        <v>7912.6444099999999</v>
      </c>
    </row>
    <row r="15914" spans="3:4" x14ac:dyDescent="0.25">
      <c r="C15914" s="2">
        <v>254.02842999999999</v>
      </c>
      <c r="D15914" s="2">
        <v>7912.6444099999999</v>
      </c>
    </row>
    <row r="15915" spans="3:4" x14ac:dyDescent="0.25">
      <c r="C15915" s="2">
        <v>254.04966999999999</v>
      </c>
      <c r="D15915" s="2">
        <v>7912.6444099999999</v>
      </c>
    </row>
    <row r="15916" spans="3:4" x14ac:dyDescent="0.25">
      <c r="C15916" s="2">
        <v>254.07089999999999</v>
      </c>
      <c r="D15916" s="2">
        <v>7912.6444099999999</v>
      </c>
    </row>
    <row r="15917" spans="3:4" x14ac:dyDescent="0.25">
      <c r="C15917" s="2">
        <v>254.09213</v>
      </c>
      <c r="D15917" s="2">
        <v>7912.6444099999999</v>
      </c>
    </row>
    <row r="15918" spans="3:4" x14ac:dyDescent="0.25">
      <c r="C15918" s="2">
        <v>254.09226000000001</v>
      </c>
      <c r="D15918" s="2">
        <v>7912.6444099999999</v>
      </c>
    </row>
    <row r="15919" spans="3:4" x14ac:dyDescent="0.25">
      <c r="C15919" s="2">
        <v>254.11349000000001</v>
      </c>
      <c r="D15919" s="2">
        <v>7912.6444099999999</v>
      </c>
    </row>
    <row r="15920" spans="3:4" x14ac:dyDescent="0.25">
      <c r="C15920" s="2">
        <v>254.13471999999999</v>
      </c>
      <c r="D15920" s="2">
        <v>7912.6444099999999</v>
      </c>
    </row>
    <row r="15921" spans="3:4" x14ac:dyDescent="0.25">
      <c r="C15921" s="2">
        <v>254.15594999999999</v>
      </c>
      <c r="D15921" s="2">
        <v>7912.6444099999999</v>
      </c>
    </row>
    <row r="15922" spans="3:4" x14ac:dyDescent="0.25">
      <c r="C15922" s="2">
        <v>254.15608</v>
      </c>
      <c r="D15922" s="2">
        <v>7912.6444099999999</v>
      </c>
    </row>
    <row r="15923" spans="3:4" x14ac:dyDescent="0.25">
      <c r="C15923" s="2">
        <v>254.17731000000001</v>
      </c>
      <c r="D15923" s="2">
        <v>7912.6444099999999</v>
      </c>
    </row>
    <row r="15924" spans="3:4" x14ac:dyDescent="0.25">
      <c r="C15924" s="2">
        <v>254.19854000000001</v>
      </c>
      <c r="D15924" s="2">
        <v>7912.6444099999999</v>
      </c>
    </row>
    <row r="15925" spans="3:4" x14ac:dyDescent="0.25">
      <c r="C15925" s="2">
        <v>254.21977000000001</v>
      </c>
      <c r="D15925" s="2">
        <v>7912.7696299999998</v>
      </c>
    </row>
    <row r="15926" spans="3:4" x14ac:dyDescent="0.25">
      <c r="C15926" s="2">
        <v>254.2199</v>
      </c>
      <c r="D15926" s="2">
        <v>7912.7696299999998</v>
      </c>
    </row>
    <row r="15927" spans="3:4" x14ac:dyDescent="0.25">
      <c r="C15927" s="2">
        <v>254.24113</v>
      </c>
      <c r="D15927" s="2">
        <v>7912.7696299999998</v>
      </c>
    </row>
    <row r="15928" spans="3:4" x14ac:dyDescent="0.25">
      <c r="C15928" s="2">
        <v>254.26236</v>
      </c>
      <c r="D15928" s="2">
        <v>7912.7696299999998</v>
      </c>
    </row>
    <row r="15929" spans="3:4" x14ac:dyDescent="0.25">
      <c r="C15929" s="2">
        <v>254.28360000000001</v>
      </c>
      <c r="D15929" s="2">
        <v>7912.6444099999999</v>
      </c>
    </row>
    <row r="15930" spans="3:4" x14ac:dyDescent="0.25">
      <c r="C15930" s="2">
        <v>254.28371999999999</v>
      </c>
      <c r="D15930" s="2">
        <v>7912.6444099999999</v>
      </c>
    </row>
    <row r="15931" spans="3:4" x14ac:dyDescent="0.25">
      <c r="C15931" s="2">
        <v>254.30495999999999</v>
      </c>
      <c r="D15931" s="2">
        <v>7912.6444099999999</v>
      </c>
    </row>
    <row r="15932" spans="3:4" x14ac:dyDescent="0.25">
      <c r="C15932" s="2">
        <v>254.32619</v>
      </c>
      <c r="D15932" s="2">
        <v>7912.6444099999999</v>
      </c>
    </row>
    <row r="15933" spans="3:4" x14ac:dyDescent="0.25">
      <c r="C15933" s="2">
        <v>254.34742</v>
      </c>
      <c r="D15933" s="2">
        <v>7912.6444099999999</v>
      </c>
    </row>
    <row r="15934" spans="3:4" x14ac:dyDescent="0.25">
      <c r="C15934" s="2">
        <v>254.34755000000001</v>
      </c>
      <c r="D15934" s="2">
        <v>7912.6444099999999</v>
      </c>
    </row>
    <row r="15935" spans="3:4" x14ac:dyDescent="0.25">
      <c r="C15935" s="2">
        <v>254.36877999999999</v>
      </c>
      <c r="D15935" s="2">
        <v>7912.6444099999999</v>
      </c>
    </row>
    <row r="15936" spans="3:4" x14ac:dyDescent="0.25">
      <c r="C15936" s="2">
        <v>254.39000999999999</v>
      </c>
      <c r="D15936" s="2">
        <v>7912.6444099999999</v>
      </c>
    </row>
    <row r="15937" spans="3:4" x14ac:dyDescent="0.25">
      <c r="C15937" s="2">
        <v>254.41123999999999</v>
      </c>
      <c r="D15937" s="2">
        <v>7912.01836</v>
      </c>
    </row>
    <row r="15938" spans="3:4" x14ac:dyDescent="0.25">
      <c r="C15938" s="2">
        <v>254.41137000000001</v>
      </c>
      <c r="D15938" s="2">
        <v>7912.01836</v>
      </c>
    </row>
    <row r="15939" spans="3:4" x14ac:dyDescent="0.25">
      <c r="C15939" s="2">
        <v>254.43260000000001</v>
      </c>
      <c r="D15939" s="2">
        <v>7912.01836</v>
      </c>
    </row>
    <row r="15940" spans="3:4" x14ac:dyDescent="0.25">
      <c r="C15940" s="2">
        <v>254.45383000000001</v>
      </c>
      <c r="D15940" s="2">
        <v>7912.01836</v>
      </c>
    </row>
    <row r="15941" spans="3:4" x14ac:dyDescent="0.25">
      <c r="C15941" s="2">
        <v>254.47506000000001</v>
      </c>
      <c r="D15941" s="2">
        <v>7912.6444099999999</v>
      </c>
    </row>
    <row r="15942" spans="3:4" x14ac:dyDescent="0.25">
      <c r="C15942" s="2">
        <v>254.47519</v>
      </c>
      <c r="D15942" s="2">
        <v>7912.6444099999999</v>
      </c>
    </row>
    <row r="15943" spans="3:4" x14ac:dyDescent="0.25">
      <c r="C15943" s="2">
        <v>254.49642</v>
      </c>
      <c r="D15943" s="2">
        <v>7912.6444099999999</v>
      </c>
    </row>
    <row r="15944" spans="3:4" x14ac:dyDescent="0.25">
      <c r="C15944" s="2">
        <v>254.51766000000001</v>
      </c>
      <c r="D15944" s="2">
        <v>7912.6444099999999</v>
      </c>
    </row>
    <row r="15945" spans="3:4" x14ac:dyDescent="0.25">
      <c r="C15945" s="2">
        <v>254.53889000000001</v>
      </c>
      <c r="D15945" s="2">
        <v>7912.6444099999999</v>
      </c>
    </row>
    <row r="15946" spans="3:4" x14ac:dyDescent="0.25">
      <c r="C15946" s="2">
        <v>254.53900999999999</v>
      </c>
      <c r="D15946" s="2">
        <v>7912.6444099999999</v>
      </c>
    </row>
    <row r="15947" spans="3:4" x14ac:dyDescent="0.25">
      <c r="C15947" s="2">
        <v>254.56025</v>
      </c>
      <c r="D15947" s="2">
        <v>7912.6444099999999</v>
      </c>
    </row>
    <row r="15948" spans="3:4" x14ac:dyDescent="0.25">
      <c r="C15948" s="2">
        <v>254.58148</v>
      </c>
      <c r="D15948" s="2">
        <v>7912.6444099999999</v>
      </c>
    </row>
    <row r="15949" spans="3:4" x14ac:dyDescent="0.25">
      <c r="C15949" s="2">
        <v>254.60271</v>
      </c>
      <c r="D15949" s="2">
        <v>7912.6444099999999</v>
      </c>
    </row>
    <row r="15950" spans="3:4" x14ac:dyDescent="0.25">
      <c r="C15950" s="2">
        <v>254.60283999999999</v>
      </c>
      <c r="D15950" s="2">
        <v>7912.6444099999999</v>
      </c>
    </row>
    <row r="15951" spans="3:4" x14ac:dyDescent="0.25">
      <c r="C15951" s="2">
        <v>254.62406999999999</v>
      </c>
      <c r="D15951" s="2">
        <v>7912.6444099999999</v>
      </c>
    </row>
    <row r="15952" spans="3:4" x14ac:dyDescent="0.25">
      <c r="C15952" s="2">
        <v>254.64529999999999</v>
      </c>
      <c r="D15952" s="2">
        <v>7912.6444099999999</v>
      </c>
    </row>
    <row r="15953" spans="3:4" x14ac:dyDescent="0.25">
      <c r="C15953" s="2">
        <v>254.66652999999999</v>
      </c>
      <c r="D15953" s="2">
        <v>7912.6444099999999</v>
      </c>
    </row>
    <row r="15954" spans="3:4" x14ac:dyDescent="0.25">
      <c r="C15954" s="2">
        <v>254.66666000000001</v>
      </c>
      <c r="D15954" s="2">
        <v>7912.6444099999999</v>
      </c>
    </row>
    <row r="15955" spans="3:4" x14ac:dyDescent="0.25">
      <c r="C15955" s="2">
        <v>254.68789000000001</v>
      </c>
      <c r="D15955" s="2">
        <v>7912.6444099999999</v>
      </c>
    </row>
    <row r="15956" spans="3:4" x14ac:dyDescent="0.25">
      <c r="C15956" s="2">
        <v>254.70912000000001</v>
      </c>
      <c r="D15956" s="2">
        <v>7912.6444099999999</v>
      </c>
    </row>
    <row r="15957" spans="3:4" x14ac:dyDescent="0.25">
      <c r="C15957" s="2">
        <v>254.73034999999999</v>
      </c>
      <c r="D15957" s="2">
        <v>7912.1435600000004</v>
      </c>
    </row>
    <row r="15958" spans="3:4" x14ac:dyDescent="0.25">
      <c r="C15958" s="2">
        <v>254.73048</v>
      </c>
      <c r="D15958" s="2">
        <v>7912.1435600000004</v>
      </c>
    </row>
    <row r="15959" spans="3:4" x14ac:dyDescent="0.25">
      <c r="C15959" s="2">
        <v>254.75171</v>
      </c>
      <c r="D15959" s="2">
        <v>7912.1435600000004</v>
      </c>
    </row>
    <row r="15960" spans="3:4" x14ac:dyDescent="0.25">
      <c r="C15960" s="2">
        <v>254.77295000000001</v>
      </c>
      <c r="D15960" s="2">
        <v>7912.1435600000004</v>
      </c>
    </row>
    <row r="15961" spans="3:4" x14ac:dyDescent="0.25">
      <c r="C15961" s="2">
        <v>254.79418000000001</v>
      </c>
      <c r="D15961" s="2">
        <v>7912.7696299999998</v>
      </c>
    </row>
    <row r="15962" spans="3:4" x14ac:dyDescent="0.25">
      <c r="C15962" s="2">
        <v>254.79429999999999</v>
      </c>
      <c r="D15962" s="2">
        <v>7912.7696299999998</v>
      </c>
    </row>
    <row r="15963" spans="3:4" x14ac:dyDescent="0.25">
      <c r="C15963" s="2">
        <v>254.81554</v>
      </c>
      <c r="D15963" s="2">
        <v>7912.7696299999998</v>
      </c>
    </row>
    <row r="15964" spans="3:4" x14ac:dyDescent="0.25">
      <c r="C15964" s="2">
        <v>254.83677</v>
      </c>
      <c r="D15964" s="2">
        <v>7912.7696299999998</v>
      </c>
    </row>
    <row r="15965" spans="3:4" x14ac:dyDescent="0.25">
      <c r="C15965" s="2">
        <v>254.858</v>
      </c>
      <c r="D15965" s="2">
        <v>7912.7696299999998</v>
      </c>
    </row>
    <row r="15966" spans="3:4" x14ac:dyDescent="0.25">
      <c r="C15966" s="2">
        <v>254.85812999999999</v>
      </c>
      <c r="D15966" s="2">
        <v>7912.7696299999998</v>
      </c>
    </row>
    <row r="15967" spans="3:4" x14ac:dyDescent="0.25">
      <c r="C15967" s="2">
        <v>254.87935999999999</v>
      </c>
      <c r="D15967" s="2">
        <v>7912.7696299999998</v>
      </c>
    </row>
    <row r="15968" spans="3:4" x14ac:dyDescent="0.25">
      <c r="C15968" s="2">
        <v>254.90058999999999</v>
      </c>
      <c r="D15968" s="2">
        <v>7912.7696299999998</v>
      </c>
    </row>
    <row r="15969" spans="3:4" x14ac:dyDescent="0.25">
      <c r="C15969" s="2">
        <v>254.92182</v>
      </c>
      <c r="D15969" s="2">
        <v>7912.6444099999999</v>
      </c>
    </row>
    <row r="15970" spans="3:4" x14ac:dyDescent="0.25">
      <c r="C15970" s="2">
        <v>254.92195000000001</v>
      </c>
      <c r="D15970" s="2">
        <v>7912.6444099999999</v>
      </c>
    </row>
    <row r="15971" spans="3:4" x14ac:dyDescent="0.25">
      <c r="C15971" s="2">
        <v>254.94318000000001</v>
      </c>
      <c r="D15971" s="2">
        <v>7912.6444099999999</v>
      </c>
    </row>
    <row r="15972" spans="3:4" x14ac:dyDescent="0.25">
      <c r="C15972" s="2">
        <v>254.96440999999999</v>
      </c>
      <c r="D15972" s="2">
        <v>7912.6444099999999</v>
      </c>
    </row>
    <row r="15973" spans="3:4" x14ac:dyDescent="0.25">
      <c r="C15973" s="2">
        <v>254.98564999999999</v>
      </c>
      <c r="D15973" s="2">
        <v>7912.6444099999999</v>
      </c>
    </row>
    <row r="15974" spans="3:4" x14ac:dyDescent="0.25">
      <c r="C15974" s="2">
        <v>254.98577</v>
      </c>
      <c r="D15974" s="2">
        <v>7912.6444099999999</v>
      </c>
    </row>
    <row r="15975" spans="3:4" x14ac:dyDescent="0.25">
      <c r="C15975" s="2">
        <v>255.00700000000001</v>
      </c>
      <c r="D15975" s="2">
        <v>7912.6444099999999</v>
      </c>
    </row>
    <row r="15976" spans="3:4" x14ac:dyDescent="0.25">
      <c r="C15976" s="2">
        <v>255.02824000000001</v>
      </c>
      <c r="D15976" s="2">
        <v>7912.6444099999999</v>
      </c>
    </row>
    <row r="15977" spans="3:4" x14ac:dyDescent="0.25">
      <c r="C15977" s="2">
        <v>255.04947000000001</v>
      </c>
      <c r="D15977" s="2">
        <v>7912.6444099999999</v>
      </c>
    </row>
    <row r="15978" spans="3:4" x14ac:dyDescent="0.25">
      <c r="C15978" s="2">
        <v>255.04958999999999</v>
      </c>
      <c r="D15978" s="2">
        <v>7912.6444099999999</v>
      </c>
    </row>
    <row r="15979" spans="3:4" x14ac:dyDescent="0.25">
      <c r="C15979" s="2">
        <v>255.07083</v>
      </c>
      <c r="D15979" s="2">
        <v>7912.6444099999999</v>
      </c>
    </row>
    <row r="15980" spans="3:4" x14ac:dyDescent="0.25">
      <c r="C15980" s="2">
        <v>255.09206</v>
      </c>
      <c r="D15980" s="2">
        <v>7912.6444099999999</v>
      </c>
    </row>
    <row r="15981" spans="3:4" x14ac:dyDescent="0.25">
      <c r="C15981" s="2">
        <v>255.11329000000001</v>
      </c>
      <c r="D15981" s="2">
        <v>7912.6444099999999</v>
      </c>
    </row>
    <row r="15982" spans="3:4" x14ac:dyDescent="0.25">
      <c r="C15982" s="2">
        <v>255.11341999999999</v>
      </c>
      <c r="D15982" s="2">
        <v>7912.6444099999999</v>
      </c>
    </row>
    <row r="15983" spans="3:4" x14ac:dyDescent="0.25">
      <c r="C15983" s="2">
        <v>255.13464999999999</v>
      </c>
      <c r="D15983" s="2">
        <v>7912.6444099999999</v>
      </c>
    </row>
    <row r="15984" spans="3:4" x14ac:dyDescent="0.25">
      <c r="C15984" s="2">
        <v>255.15588</v>
      </c>
      <c r="D15984" s="2">
        <v>7912.6444099999999</v>
      </c>
    </row>
    <row r="15985" spans="3:4" x14ac:dyDescent="0.25">
      <c r="C15985" s="2">
        <v>255.17711</v>
      </c>
      <c r="D15985" s="2">
        <v>7912.6444099999999</v>
      </c>
    </row>
    <row r="15986" spans="3:4" x14ac:dyDescent="0.25">
      <c r="C15986" s="2">
        <v>255.17724000000001</v>
      </c>
      <c r="D15986" s="2">
        <v>7912.6444099999999</v>
      </c>
    </row>
    <row r="15987" spans="3:4" x14ac:dyDescent="0.25">
      <c r="C15987" s="2">
        <v>255.19846999999999</v>
      </c>
      <c r="D15987" s="2">
        <v>7912.6444099999999</v>
      </c>
    </row>
    <row r="15988" spans="3:4" x14ac:dyDescent="0.25">
      <c r="C15988" s="2">
        <v>255.21969999999999</v>
      </c>
      <c r="D15988" s="2">
        <v>7912.6444099999999</v>
      </c>
    </row>
    <row r="15989" spans="3:4" x14ac:dyDescent="0.25">
      <c r="C15989" s="2">
        <v>255.24093999999999</v>
      </c>
      <c r="D15989" s="2">
        <v>7912.6444099999999</v>
      </c>
    </row>
    <row r="15990" spans="3:4" x14ac:dyDescent="0.25">
      <c r="C15990" s="2">
        <v>255.24106</v>
      </c>
      <c r="D15990" s="2">
        <v>7912.6444099999999</v>
      </c>
    </row>
    <row r="15991" spans="3:4" x14ac:dyDescent="0.25">
      <c r="C15991" s="2">
        <v>255.26229000000001</v>
      </c>
      <c r="D15991" s="2">
        <v>7912.6444099999999</v>
      </c>
    </row>
    <row r="15992" spans="3:4" x14ac:dyDescent="0.25">
      <c r="C15992" s="2">
        <v>255.28353000000001</v>
      </c>
      <c r="D15992" s="2">
        <v>7912.6444099999999</v>
      </c>
    </row>
    <row r="15993" spans="3:4" x14ac:dyDescent="0.25">
      <c r="C15993" s="2">
        <v>255.30475999999999</v>
      </c>
      <c r="D15993" s="2">
        <v>7912.6444099999999</v>
      </c>
    </row>
    <row r="15994" spans="3:4" x14ac:dyDescent="0.25">
      <c r="C15994" s="2">
        <v>255.30488</v>
      </c>
      <c r="D15994" s="2">
        <v>7912.6444099999999</v>
      </c>
    </row>
    <row r="15995" spans="3:4" x14ac:dyDescent="0.25">
      <c r="C15995" s="2">
        <v>255.32612</v>
      </c>
      <c r="D15995" s="2">
        <v>7912.6444099999999</v>
      </c>
    </row>
    <row r="15996" spans="3:4" x14ac:dyDescent="0.25">
      <c r="C15996" s="2">
        <v>255.34735000000001</v>
      </c>
      <c r="D15996" s="2">
        <v>7912.6444099999999</v>
      </c>
    </row>
    <row r="15997" spans="3:4" x14ac:dyDescent="0.25">
      <c r="C15997" s="2">
        <v>255.36858000000001</v>
      </c>
      <c r="D15997" s="2">
        <v>7912.6444099999999</v>
      </c>
    </row>
    <row r="15998" spans="3:4" x14ac:dyDescent="0.25">
      <c r="C15998" s="2">
        <v>255.36870999999999</v>
      </c>
      <c r="D15998" s="2">
        <v>7912.6444099999999</v>
      </c>
    </row>
    <row r="15999" spans="3:4" x14ac:dyDescent="0.25">
      <c r="C15999" s="2">
        <v>255.38994</v>
      </c>
      <c r="D15999" s="2">
        <v>7912.6444099999999</v>
      </c>
    </row>
    <row r="16000" spans="3:4" x14ac:dyDescent="0.25">
      <c r="C16000" s="2">
        <v>255.41117</v>
      </c>
      <c r="D16000" s="2">
        <v>7912.6444099999999</v>
      </c>
    </row>
    <row r="16001" spans="3:4" x14ac:dyDescent="0.25">
      <c r="C16001" s="2">
        <v>255.4324</v>
      </c>
      <c r="D16001" s="2">
        <v>7912.6444099999999</v>
      </c>
    </row>
    <row r="16002" spans="3:4" x14ac:dyDescent="0.25">
      <c r="C16002" s="2">
        <v>255.43253000000001</v>
      </c>
      <c r="D16002" s="2">
        <v>7912.6444099999999</v>
      </c>
    </row>
    <row r="16003" spans="3:4" x14ac:dyDescent="0.25">
      <c r="C16003" s="2">
        <v>255.45375999999999</v>
      </c>
      <c r="D16003" s="2">
        <v>7912.6444099999999</v>
      </c>
    </row>
    <row r="16004" spans="3:4" x14ac:dyDescent="0.25">
      <c r="C16004" s="2">
        <v>255.47498999999999</v>
      </c>
      <c r="D16004" s="2">
        <v>7912.6444099999999</v>
      </c>
    </row>
    <row r="16005" spans="3:4" x14ac:dyDescent="0.25">
      <c r="C16005" s="2">
        <v>255.49623</v>
      </c>
      <c r="D16005" s="2">
        <v>7912.01836</v>
      </c>
    </row>
    <row r="16006" spans="3:4" x14ac:dyDescent="0.25">
      <c r="C16006" s="2">
        <v>255.49635000000001</v>
      </c>
      <c r="D16006" s="2">
        <v>7912.01836</v>
      </c>
    </row>
    <row r="16007" spans="3:4" x14ac:dyDescent="0.25">
      <c r="C16007" s="2">
        <v>255.51758000000001</v>
      </c>
      <c r="D16007" s="2">
        <v>7912.01836</v>
      </c>
    </row>
    <row r="16008" spans="3:4" x14ac:dyDescent="0.25">
      <c r="C16008" s="2">
        <v>255.53881999999999</v>
      </c>
      <c r="D16008" s="2">
        <v>7912.01836</v>
      </c>
    </row>
    <row r="16009" spans="3:4" x14ac:dyDescent="0.25">
      <c r="C16009" s="2">
        <v>255.56004999999999</v>
      </c>
      <c r="D16009" s="2">
        <v>7912.1435600000004</v>
      </c>
    </row>
    <row r="16010" spans="3:4" x14ac:dyDescent="0.25">
      <c r="C16010" s="2">
        <v>255.56017</v>
      </c>
      <c r="D16010" s="2">
        <v>7912.1435600000004</v>
      </c>
    </row>
    <row r="16011" spans="3:4" x14ac:dyDescent="0.25">
      <c r="C16011" s="2">
        <v>255.58141000000001</v>
      </c>
      <c r="D16011" s="2">
        <v>7912.1435600000004</v>
      </c>
    </row>
    <row r="16012" spans="3:4" x14ac:dyDescent="0.25">
      <c r="C16012" s="2">
        <v>255.60264000000001</v>
      </c>
      <c r="D16012" s="2">
        <v>7912.1435600000004</v>
      </c>
    </row>
    <row r="16013" spans="3:4" x14ac:dyDescent="0.25">
      <c r="C16013" s="2">
        <v>255.62387000000001</v>
      </c>
      <c r="D16013" s="2">
        <v>7912.6444099999999</v>
      </c>
    </row>
    <row r="16014" spans="3:4" x14ac:dyDescent="0.25">
      <c r="C16014" s="2">
        <v>255.624</v>
      </c>
      <c r="D16014" s="2">
        <v>7912.6444099999999</v>
      </c>
    </row>
    <row r="16015" spans="3:4" x14ac:dyDescent="0.25">
      <c r="C16015" s="2">
        <v>255.64523</v>
      </c>
      <c r="D16015" s="2">
        <v>7912.6444099999999</v>
      </c>
    </row>
    <row r="16016" spans="3:4" x14ac:dyDescent="0.25">
      <c r="C16016" s="2">
        <v>255.66646</v>
      </c>
      <c r="D16016" s="2">
        <v>7912.6444099999999</v>
      </c>
    </row>
    <row r="16017" spans="3:4" x14ac:dyDescent="0.25">
      <c r="C16017" s="2">
        <v>255.68769</v>
      </c>
      <c r="D16017" s="2">
        <v>7912.6444099999999</v>
      </c>
    </row>
    <row r="16018" spans="3:4" x14ac:dyDescent="0.25">
      <c r="C16018" s="2">
        <v>255.68781999999999</v>
      </c>
      <c r="D16018" s="2">
        <v>7912.6444099999999</v>
      </c>
    </row>
    <row r="16019" spans="3:4" x14ac:dyDescent="0.25">
      <c r="C16019" s="2">
        <v>255.70904999999999</v>
      </c>
      <c r="D16019" s="2">
        <v>7912.6444099999999</v>
      </c>
    </row>
    <row r="16020" spans="3:4" x14ac:dyDescent="0.25">
      <c r="C16020" s="2">
        <v>255.73027999999999</v>
      </c>
      <c r="D16020" s="2">
        <v>7912.6444099999999</v>
      </c>
    </row>
    <row r="16021" spans="3:4" x14ac:dyDescent="0.25">
      <c r="C16021" s="2">
        <v>255.75152</v>
      </c>
      <c r="D16021" s="2">
        <v>7912.01836</v>
      </c>
    </row>
    <row r="16022" spans="3:4" x14ac:dyDescent="0.25">
      <c r="C16022" s="2">
        <v>255.75164000000001</v>
      </c>
      <c r="D16022" s="2">
        <v>7912.01836</v>
      </c>
    </row>
    <row r="16023" spans="3:4" x14ac:dyDescent="0.25">
      <c r="C16023" s="2">
        <v>255.77287000000001</v>
      </c>
      <c r="D16023" s="2">
        <v>7912.01836</v>
      </c>
    </row>
    <row r="16024" spans="3:4" x14ac:dyDescent="0.25">
      <c r="C16024" s="2">
        <v>255.79410999999999</v>
      </c>
      <c r="D16024" s="2">
        <v>7912.01836</v>
      </c>
    </row>
    <row r="16025" spans="3:4" x14ac:dyDescent="0.25">
      <c r="C16025" s="2">
        <v>255.81533999999999</v>
      </c>
      <c r="D16025" s="2">
        <v>7912.6444099999999</v>
      </c>
    </row>
    <row r="16026" spans="3:4" x14ac:dyDescent="0.25">
      <c r="C16026" s="2">
        <v>255.81546</v>
      </c>
      <c r="D16026" s="2">
        <v>7912.6444099999999</v>
      </c>
    </row>
    <row r="16027" spans="3:4" x14ac:dyDescent="0.25">
      <c r="C16027" s="2">
        <v>255.83670000000001</v>
      </c>
      <c r="D16027" s="2">
        <v>7912.6444099999999</v>
      </c>
    </row>
    <row r="16028" spans="3:4" x14ac:dyDescent="0.25">
      <c r="C16028" s="2">
        <v>255.85793000000001</v>
      </c>
      <c r="D16028" s="2">
        <v>7912.6444099999999</v>
      </c>
    </row>
    <row r="16029" spans="3:4" x14ac:dyDescent="0.25">
      <c r="C16029" s="2">
        <v>255.87916000000001</v>
      </c>
      <c r="D16029" s="2">
        <v>7912.6444099999999</v>
      </c>
    </row>
    <row r="16030" spans="3:4" x14ac:dyDescent="0.25">
      <c r="C16030" s="2">
        <v>255.87929</v>
      </c>
      <c r="D16030" s="2">
        <v>7912.6444099999999</v>
      </c>
    </row>
    <row r="16031" spans="3:4" x14ac:dyDescent="0.25">
      <c r="C16031" s="2">
        <v>255.90052</v>
      </c>
      <c r="D16031" s="2">
        <v>7912.6444099999999</v>
      </c>
    </row>
    <row r="16032" spans="3:4" x14ac:dyDescent="0.25">
      <c r="C16032" s="2">
        <v>255.92175</v>
      </c>
      <c r="D16032" s="2">
        <v>7912.6444099999999</v>
      </c>
    </row>
    <row r="16033" spans="3:4" x14ac:dyDescent="0.25">
      <c r="C16033" s="2">
        <v>255.94298000000001</v>
      </c>
      <c r="D16033" s="2">
        <v>7912.6444099999999</v>
      </c>
    </row>
    <row r="16034" spans="3:4" x14ac:dyDescent="0.25">
      <c r="C16034" s="2">
        <v>255.94310999999999</v>
      </c>
      <c r="D16034" s="2">
        <v>7912.6444099999999</v>
      </c>
    </row>
    <row r="16035" spans="3:4" x14ac:dyDescent="0.25">
      <c r="C16035" s="2">
        <v>255.96433999999999</v>
      </c>
      <c r="D16035" s="2">
        <v>7912.6444099999999</v>
      </c>
    </row>
    <row r="16036" spans="3:4" x14ac:dyDescent="0.25">
      <c r="C16036" s="2">
        <v>255.98557</v>
      </c>
      <c r="D16036" s="2">
        <v>7912.6444099999999</v>
      </c>
    </row>
    <row r="16037" spans="3:4" x14ac:dyDescent="0.25">
      <c r="C16037" s="2">
        <v>256.00680999999997</v>
      </c>
      <c r="D16037" s="2">
        <v>7912.01836</v>
      </c>
    </row>
    <row r="16038" spans="3:4" x14ac:dyDescent="0.25">
      <c r="C16038" s="2">
        <v>256.00693000000001</v>
      </c>
      <c r="D16038" s="2">
        <v>7912.01836</v>
      </c>
    </row>
    <row r="16039" spans="3:4" x14ac:dyDescent="0.25">
      <c r="C16039" s="2">
        <v>256.02816000000001</v>
      </c>
      <c r="D16039" s="2">
        <v>7912.01836</v>
      </c>
    </row>
    <row r="16040" spans="3:4" x14ac:dyDescent="0.25">
      <c r="C16040" s="2">
        <v>256.04939999999999</v>
      </c>
      <c r="D16040" s="2">
        <v>7912.01836</v>
      </c>
    </row>
    <row r="16041" spans="3:4" x14ac:dyDescent="0.25">
      <c r="C16041" s="2">
        <v>256.07062999999999</v>
      </c>
      <c r="D16041" s="2">
        <v>7912.7696299999998</v>
      </c>
    </row>
    <row r="16042" spans="3:4" x14ac:dyDescent="0.25">
      <c r="C16042" s="2">
        <v>256.07076000000001</v>
      </c>
      <c r="D16042" s="2">
        <v>7912.7696299999998</v>
      </c>
    </row>
    <row r="16043" spans="3:4" x14ac:dyDescent="0.25">
      <c r="C16043" s="2">
        <v>256.09199000000001</v>
      </c>
      <c r="D16043" s="2">
        <v>7912.7696299999998</v>
      </c>
    </row>
    <row r="16044" spans="3:4" x14ac:dyDescent="0.25">
      <c r="C16044" s="2">
        <v>256.11322000000001</v>
      </c>
      <c r="D16044" s="2">
        <v>7912.7696299999998</v>
      </c>
    </row>
    <row r="16045" spans="3:4" x14ac:dyDescent="0.25">
      <c r="C16045" s="2">
        <v>256.13445000000002</v>
      </c>
      <c r="D16045" s="2">
        <v>7912.01836</v>
      </c>
    </row>
    <row r="16046" spans="3:4" x14ac:dyDescent="0.25">
      <c r="C16046" s="2">
        <v>256.13458000000003</v>
      </c>
      <c r="D16046" s="2">
        <v>7912.01836</v>
      </c>
    </row>
    <row r="16047" spans="3:4" x14ac:dyDescent="0.25">
      <c r="C16047" s="2">
        <v>256.15580999999997</v>
      </c>
      <c r="D16047" s="2">
        <v>7912.01836</v>
      </c>
    </row>
    <row r="16048" spans="3:4" x14ac:dyDescent="0.25">
      <c r="C16048" s="2">
        <v>256.17703999999998</v>
      </c>
      <c r="D16048" s="2">
        <v>7912.01836</v>
      </c>
    </row>
    <row r="16049" spans="3:4" x14ac:dyDescent="0.25">
      <c r="C16049" s="2">
        <v>256.19826999999998</v>
      </c>
      <c r="D16049" s="2">
        <v>7912.6444000000001</v>
      </c>
    </row>
    <row r="16050" spans="3:4" x14ac:dyDescent="0.25">
      <c r="C16050" s="2">
        <v>256.19839999999999</v>
      </c>
      <c r="D16050" s="2">
        <v>7912.6444000000001</v>
      </c>
    </row>
    <row r="16051" spans="3:4" x14ac:dyDescent="0.25">
      <c r="C16051" s="2">
        <v>256.21963</v>
      </c>
      <c r="D16051" s="2">
        <v>7912.6444000000001</v>
      </c>
    </row>
    <row r="16052" spans="3:4" x14ac:dyDescent="0.25">
      <c r="C16052" s="2">
        <v>256.24086</v>
      </c>
      <c r="D16052" s="2">
        <v>7912.6444000000001</v>
      </c>
    </row>
    <row r="16053" spans="3:4" x14ac:dyDescent="0.25">
      <c r="C16053" s="2">
        <v>256.26209999999998</v>
      </c>
      <c r="D16053" s="2">
        <v>7912.6444099999999</v>
      </c>
    </row>
    <row r="16054" spans="3:4" x14ac:dyDescent="0.25">
      <c r="C16054" s="2">
        <v>256.26222000000001</v>
      </c>
      <c r="D16054" s="2">
        <v>7912.6444099999999</v>
      </c>
    </row>
    <row r="16055" spans="3:4" x14ac:dyDescent="0.25">
      <c r="C16055" s="2">
        <v>256.28345000000002</v>
      </c>
      <c r="D16055" s="2">
        <v>7912.6444099999999</v>
      </c>
    </row>
    <row r="16056" spans="3:4" x14ac:dyDescent="0.25">
      <c r="C16056" s="2">
        <v>256.30468999999999</v>
      </c>
      <c r="D16056" s="2">
        <v>7912.6444099999999</v>
      </c>
    </row>
    <row r="16057" spans="3:4" x14ac:dyDescent="0.25">
      <c r="C16057" s="2">
        <v>256.32592</v>
      </c>
      <c r="D16057" s="2">
        <v>7912.6444000000001</v>
      </c>
    </row>
    <row r="16058" spans="3:4" x14ac:dyDescent="0.25">
      <c r="C16058" s="2">
        <v>256.32605000000001</v>
      </c>
      <c r="D16058" s="2">
        <v>7912.6444000000001</v>
      </c>
    </row>
    <row r="16059" spans="3:4" x14ac:dyDescent="0.25">
      <c r="C16059" s="2">
        <v>256.34728000000001</v>
      </c>
      <c r="D16059" s="2">
        <v>7912.6444000000001</v>
      </c>
    </row>
    <row r="16060" spans="3:4" x14ac:dyDescent="0.25">
      <c r="C16060" s="2">
        <v>256.36851000000001</v>
      </c>
      <c r="D16060" s="2">
        <v>7912.6444000000001</v>
      </c>
    </row>
    <row r="16061" spans="3:4" x14ac:dyDescent="0.25">
      <c r="C16061" s="2">
        <v>256.38974000000002</v>
      </c>
      <c r="D16061" s="2">
        <v>7912.6444099999999</v>
      </c>
    </row>
    <row r="16062" spans="3:4" x14ac:dyDescent="0.25">
      <c r="C16062" s="2">
        <v>256.38986999999997</v>
      </c>
      <c r="D16062" s="2">
        <v>7912.6444099999999</v>
      </c>
    </row>
    <row r="16063" spans="3:4" x14ac:dyDescent="0.25">
      <c r="C16063" s="2">
        <v>256.41109999999998</v>
      </c>
      <c r="D16063" s="2">
        <v>7912.6444099999999</v>
      </c>
    </row>
    <row r="16064" spans="3:4" x14ac:dyDescent="0.25">
      <c r="C16064" s="2">
        <v>256.43232999999998</v>
      </c>
      <c r="D16064" s="2">
        <v>7912.6444099999999</v>
      </c>
    </row>
    <row r="16065" spans="3:4" x14ac:dyDescent="0.25">
      <c r="C16065" s="2">
        <v>256.45355999999998</v>
      </c>
      <c r="D16065" s="2">
        <v>7912.6444099999999</v>
      </c>
    </row>
    <row r="16066" spans="3:4" x14ac:dyDescent="0.25">
      <c r="C16066" s="2">
        <v>256.45368999999999</v>
      </c>
      <c r="D16066" s="2">
        <v>7912.6444099999999</v>
      </c>
    </row>
    <row r="16067" spans="3:4" x14ac:dyDescent="0.25">
      <c r="C16067" s="2">
        <v>256.47492</v>
      </c>
      <c r="D16067" s="2">
        <v>7912.6444099999999</v>
      </c>
    </row>
    <row r="16068" spans="3:4" x14ac:dyDescent="0.25">
      <c r="C16068" s="2">
        <v>256.49615</v>
      </c>
      <c r="D16068" s="2">
        <v>7912.6444099999999</v>
      </c>
    </row>
    <row r="16069" spans="3:4" x14ac:dyDescent="0.25">
      <c r="C16069" s="2">
        <v>256.51738999999998</v>
      </c>
      <c r="D16069" s="2">
        <v>7912.6444000000001</v>
      </c>
    </row>
    <row r="16070" spans="3:4" x14ac:dyDescent="0.25">
      <c r="C16070" s="2">
        <v>256.51751000000002</v>
      </c>
      <c r="D16070" s="2">
        <v>7912.6444000000001</v>
      </c>
    </row>
    <row r="16071" spans="3:4" x14ac:dyDescent="0.25">
      <c r="C16071" s="2">
        <v>256.53874000000002</v>
      </c>
      <c r="D16071" s="2">
        <v>7912.6444000000001</v>
      </c>
    </row>
    <row r="16072" spans="3:4" x14ac:dyDescent="0.25">
      <c r="C16072" s="2">
        <v>256.55998</v>
      </c>
      <c r="D16072" s="2">
        <v>7912.6444000000001</v>
      </c>
    </row>
    <row r="16073" spans="3:4" x14ac:dyDescent="0.25">
      <c r="C16073" s="2">
        <v>256.58121</v>
      </c>
      <c r="D16073" s="2">
        <v>7912.7696299999998</v>
      </c>
    </row>
    <row r="16074" spans="3:4" x14ac:dyDescent="0.25">
      <c r="C16074" s="2">
        <v>256.58134000000001</v>
      </c>
      <c r="D16074" s="2">
        <v>7912.7696299999998</v>
      </c>
    </row>
    <row r="16075" spans="3:4" x14ac:dyDescent="0.25">
      <c r="C16075" s="2">
        <v>256.60257000000001</v>
      </c>
      <c r="D16075" s="2">
        <v>7912.7696299999998</v>
      </c>
    </row>
    <row r="16076" spans="3:4" x14ac:dyDescent="0.25">
      <c r="C16076" s="2">
        <v>256.62380000000002</v>
      </c>
      <c r="D16076" s="2">
        <v>7912.7696299999998</v>
      </c>
    </row>
    <row r="16077" spans="3:4" x14ac:dyDescent="0.25">
      <c r="C16077" s="2">
        <v>256.64503000000002</v>
      </c>
      <c r="D16077" s="2">
        <v>7912.6444099999999</v>
      </c>
    </row>
    <row r="16078" spans="3:4" x14ac:dyDescent="0.25">
      <c r="C16078" s="2">
        <v>256.64515999999998</v>
      </c>
      <c r="D16078" s="2">
        <v>7912.6444099999999</v>
      </c>
    </row>
    <row r="16079" spans="3:4" x14ac:dyDescent="0.25">
      <c r="C16079" s="2">
        <v>256.66638999999998</v>
      </c>
      <c r="D16079" s="2">
        <v>7912.6444099999999</v>
      </c>
    </row>
    <row r="16080" spans="3:4" x14ac:dyDescent="0.25">
      <c r="C16080" s="2">
        <v>256.68761999999998</v>
      </c>
      <c r="D16080" s="2">
        <v>7912.6444099999999</v>
      </c>
    </row>
    <row r="16081" spans="3:4" x14ac:dyDescent="0.25">
      <c r="C16081" s="2">
        <v>256.70884999999998</v>
      </c>
      <c r="D16081" s="2">
        <v>7912.6444099999999</v>
      </c>
    </row>
    <row r="16082" spans="3:4" x14ac:dyDescent="0.25">
      <c r="C16082" s="2">
        <v>256.70898</v>
      </c>
      <c r="D16082" s="2">
        <v>7912.6444099999999</v>
      </c>
    </row>
    <row r="16083" spans="3:4" x14ac:dyDescent="0.25">
      <c r="C16083" s="2">
        <v>256.73021</v>
      </c>
      <c r="D16083" s="2">
        <v>7912.6444099999999</v>
      </c>
    </row>
    <row r="16084" spans="3:4" x14ac:dyDescent="0.25">
      <c r="C16084" s="2">
        <v>256.75144</v>
      </c>
      <c r="D16084" s="2">
        <v>7912.6444099999999</v>
      </c>
    </row>
    <row r="16085" spans="3:4" x14ac:dyDescent="0.25">
      <c r="C16085" s="2">
        <v>256.77267999999998</v>
      </c>
      <c r="D16085" s="2">
        <v>7912.6444099999999</v>
      </c>
    </row>
    <row r="16086" spans="3:4" x14ac:dyDescent="0.25">
      <c r="C16086" s="2">
        <v>256.77280000000002</v>
      </c>
      <c r="D16086" s="2">
        <v>7912.6444099999999</v>
      </c>
    </row>
    <row r="16087" spans="3:4" x14ac:dyDescent="0.25">
      <c r="C16087" s="2">
        <v>256.79403000000002</v>
      </c>
      <c r="D16087" s="2">
        <v>7912.6444099999999</v>
      </c>
    </row>
    <row r="16088" spans="3:4" x14ac:dyDescent="0.25">
      <c r="C16088" s="2">
        <v>256.81527</v>
      </c>
      <c r="D16088" s="2">
        <v>7912.6444099999999</v>
      </c>
    </row>
    <row r="16089" spans="3:4" x14ac:dyDescent="0.25">
      <c r="C16089" s="2">
        <v>256.8365</v>
      </c>
      <c r="D16089" s="2">
        <v>7912.6444099999999</v>
      </c>
    </row>
    <row r="16090" spans="3:4" x14ac:dyDescent="0.25">
      <c r="C16090" s="2">
        <v>256.83663000000001</v>
      </c>
      <c r="D16090" s="2">
        <v>7912.6444099999999</v>
      </c>
    </row>
    <row r="16091" spans="3:4" x14ac:dyDescent="0.25">
      <c r="C16091" s="2">
        <v>256.85786000000002</v>
      </c>
      <c r="D16091" s="2">
        <v>7912.6444099999999</v>
      </c>
    </row>
    <row r="16092" spans="3:4" x14ac:dyDescent="0.25">
      <c r="C16092" s="2">
        <v>256.87909000000002</v>
      </c>
      <c r="D16092" s="2">
        <v>7912.6444099999999</v>
      </c>
    </row>
    <row r="16093" spans="3:4" x14ac:dyDescent="0.25">
      <c r="C16093" s="2">
        <v>256.90032000000002</v>
      </c>
      <c r="D16093" s="2">
        <v>7912.6444099999999</v>
      </c>
    </row>
    <row r="16094" spans="3:4" x14ac:dyDescent="0.25">
      <c r="C16094" s="2">
        <v>256.90044999999998</v>
      </c>
      <c r="D16094" s="2">
        <v>7912.6444099999999</v>
      </c>
    </row>
    <row r="16095" spans="3:4" x14ac:dyDescent="0.25">
      <c r="C16095" s="2">
        <v>256.92167999999998</v>
      </c>
      <c r="D16095" s="2">
        <v>7912.6444099999999</v>
      </c>
    </row>
    <row r="16096" spans="3:4" x14ac:dyDescent="0.25">
      <c r="C16096" s="2">
        <v>256.94290999999998</v>
      </c>
      <c r="D16096" s="2">
        <v>7912.6444099999999</v>
      </c>
    </row>
    <row r="16097" spans="3:4" x14ac:dyDescent="0.25">
      <c r="C16097" s="2">
        <v>256.96413999999999</v>
      </c>
      <c r="D16097" s="2">
        <v>7912.6444000000001</v>
      </c>
    </row>
    <row r="16098" spans="3:4" x14ac:dyDescent="0.25">
      <c r="C16098" s="2">
        <v>256.96427</v>
      </c>
      <c r="D16098" s="2">
        <v>7912.6444000000001</v>
      </c>
    </row>
    <row r="16099" spans="3:4" x14ac:dyDescent="0.25">
      <c r="C16099" s="2">
        <v>256.9855</v>
      </c>
      <c r="D16099" s="2">
        <v>7912.6444000000001</v>
      </c>
    </row>
    <row r="16100" spans="3:4" x14ac:dyDescent="0.25">
      <c r="C16100" s="2">
        <v>257.00673</v>
      </c>
      <c r="D16100" s="2">
        <v>7912.6444000000001</v>
      </c>
    </row>
    <row r="16101" spans="3:4" x14ac:dyDescent="0.25">
      <c r="C16101" s="2">
        <v>257.02796999999998</v>
      </c>
      <c r="D16101" s="2">
        <v>7912.6444099999999</v>
      </c>
    </row>
    <row r="16102" spans="3:4" x14ac:dyDescent="0.25">
      <c r="C16102" s="2">
        <v>257.02809000000002</v>
      </c>
      <c r="D16102" s="2">
        <v>7912.6444099999999</v>
      </c>
    </row>
    <row r="16103" spans="3:4" x14ac:dyDescent="0.25">
      <c r="C16103" s="2">
        <v>257.04933</v>
      </c>
      <c r="D16103" s="2">
        <v>7912.6444099999999</v>
      </c>
    </row>
    <row r="16104" spans="3:4" x14ac:dyDescent="0.25">
      <c r="C16104" s="2">
        <v>257.07056</v>
      </c>
      <c r="D16104" s="2">
        <v>7912.6444099999999</v>
      </c>
    </row>
    <row r="16105" spans="3:4" x14ac:dyDescent="0.25">
      <c r="C16105" s="2">
        <v>257.09179</v>
      </c>
      <c r="D16105" s="2">
        <v>7912.6444099999999</v>
      </c>
    </row>
    <row r="16106" spans="3:4" x14ac:dyDescent="0.25">
      <c r="C16106" s="2">
        <v>257.09192000000002</v>
      </c>
      <c r="D16106" s="2">
        <v>7912.6444099999999</v>
      </c>
    </row>
    <row r="16107" spans="3:4" x14ac:dyDescent="0.25">
      <c r="C16107" s="2">
        <v>257.11315000000002</v>
      </c>
      <c r="D16107" s="2">
        <v>7912.6444099999999</v>
      </c>
    </row>
    <row r="16108" spans="3:4" x14ac:dyDescent="0.25">
      <c r="C16108" s="2">
        <v>257.13438000000002</v>
      </c>
      <c r="D16108" s="2">
        <v>7912.6444099999999</v>
      </c>
    </row>
    <row r="16109" spans="3:4" x14ac:dyDescent="0.25">
      <c r="C16109" s="2">
        <v>257.15561000000002</v>
      </c>
      <c r="D16109" s="2">
        <v>7912.6444099999999</v>
      </c>
    </row>
    <row r="16110" spans="3:4" x14ac:dyDescent="0.25">
      <c r="C16110" s="2">
        <v>257.15573999999998</v>
      </c>
      <c r="D16110" s="2">
        <v>7912.6444099999999</v>
      </c>
    </row>
    <row r="16111" spans="3:4" x14ac:dyDescent="0.25">
      <c r="C16111" s="2">
        <v>257.17696999999998</v>
      </c>
      <c r="D16111" s="2">
        <v>7912.6444099999999</v>
      </c>
    </row>
    <row r="16112" spans="3:4" x14ac:dyDescent="0.25">
      <c r="C16112" s="2">
        <v>257.19819999999999</v>
      </c>
      <c r="D16112" s="2">
        <v>7912.6444099999999</v>
      </c>
    </row>
    <row r="16113" spans="3:4" x14ac:dyDescent="0.25">
      <c r="C16113" s="2">
        <v>257.21942999999999</v>
      </c>
      <c r="D16113" s="2">
        <v>7912.7696299999998</v>
      </c>
    </row>
    <row r="16114" spans="3:4" x14ac:dyDescent="0.25">
      <c r="C16114" s="2">
        <v>257.21956</v>
      </c>
      <c r="D16114" s="2">
        <v>7912.7696299999998</v>
      </c>
    </row>
    <row r="16115" spans="3:4" x14ac:dyDescent="0.25">
      <c r="C16115" s="2">
        <v>257.24079</v>
      </c>
      <c r="D16115" s="2">
        <v>7912.7696299999998</v>
      </c>
    </row>
    <row r="16116" spans="3:4" x14ac:dyDescent="0.25">
      <c r="C16116" s="2">
        <v>257.26202000000001</v>
      </c>
      <c r="D16116" s="2">
        <v>7912.7696299999998</v>
      </c>
    </row>
    <row r="16117" spans="3:4" x14ac:dyDescent="0.25">
      <c r="C16117" s="2">
        <v>257.28325999999998</v>
      </c>
      <c r="D16117" s="2">
        <v>7912.6444000000001</v>
      </c>
    </row>
    <row r="16118" spans="3:4" x14ac:dyDescent="0.25">
      <c r="C16118" s="2">
        <v>257.28338000000002</v>
      </c>
      <c r="D16118" s="2">
        <v>7912.6444000000001</v>
      </c>
    </row>
    <row r="16119" spans="3:4" x14ac:dyDescent="0.25">
      <c r="C16119" s="2">
        <v>257.30462</v>
      </c>
      <c r="D16119" s="2">
        <v>7912.6444000000001</v>
      </c>
    </row>
    <row r="16120" spans="3:4" x14ac:dyDescent="0.25">
      <c r="C16120" s="2">
        <v>257.32585</v>
      </c>
      <c r="D16120" s="2">
        <v>7912.6444000000001</v>
      </c>
    </row>
    <row r="16121" spans="3:4" x14ac:dyDescent="0.25">
      <c r="C16121" s="2">
        <v>257.34708000000001</v>
      </c>
      <c r="D16121" s="2">
        <v>7912.6444000000001</v>
      </c>
    </row>
    <row r="16122" spans="3:4" x14ac:dyDescent="0.25">
      <c r="C16122" s="2">
        <v>257.34721000000002</v>
      </c>
      <c r="D16122" s="2">
        <v>7912.6444000000001</v>
      </c>
    </row>
    <row r="16123" spans="3:4" x14ac:dyDescent="0.25">
      <c r="C16123" s="2">
        <v>257.36844000000002</v>
      </c>
      <c r="D16123" s="2">
        <v>7912.6444000000001</v>
      </c>
    </row>
    <row r="16124" spans="3:4" x14ac:dyDescent="0.25">
      <c r="C16124" s="2">
        <v>257.38967000000002</v>
      </c>
      <c r="D16124" s="2">
        <v>7912.6444000000001</v>
      </c>
    </row>
    <row r="16125" spans="3:4" x14ac:dyDescent="0.25">
      <c r="C16125" s="2">
        <v>257.41090000000003</v>
      </c>
      <c r="D16125" s="2">
        <v>7912.6444099999999</v>
      </c>
    </row>
    <row r="16126" spans="3:4" x14ac:dyDescent="0.25">
      <c r="C16126" s="2">
        <v>257.41102999999998</v>
      </c>
      <c r="D16126" s="2">
        <v>7912.6444099999999</v>
      </c>
    </row>
    <row r="16127" spans="3:4" x14ac:dyDescent="0.25">
      <c r="C16127" s="2">
        <v>257.43225999999999</v>
      </c>
      <c r="D16127" s="2">
        <v>7912.6444099999999</v>
      </c>
    </row>
    <row r="16128" spans="3:4" x14ac:dyDescent="0.25">
      <c r="C16128" s="2">
        <v>257.45348999999999</v>
      </c>
      <c r="D16128" s="2">
        <v>7912.6444099999999</v>
      </c>
    </row>
    <row r="16129" spans="3:4" x14ac:dyDescent="0.25">
      <c r="C16129" s="2">
        <v>257.47471999999999</v>
      </c>
      <c r="D16129" s="2">
        <v>7912.6444099999999</v>
      </c>
    </row>
    <row r="16130" spans="3:4" x14ac:dyDescent="0.25">
      <c r="C16130" s="2">
        <v>257.47485</v>
      </c>
      <c r="D16130" s="2">
        <v>7912.6444099999999</v>
      </c>
    </row>
    <row r="16131" spans="3:4" x14ac:dyDescent="0.25">
      <c r="C16131" s="2">
        <v>257.49608000000001</v>
      </c>
      <c r="D16131" s="2">
        <v>7912.6444099999999</v>
      </c>
    </row>
    <row r="16132" spans="3:4" x14ac:dyDescent="0.25">
      <c r="C16132" s="2">
        <v>257.51731000000001</v>
      </c>
      <c r="D16132" s="2">
        <v>7912.6444099999999</v>
      </c>
    </row>
    <row r="16133" spans="3:4" x14ac:dyDescent="0.25">
      <c r="C16133" s="2">
        <v>257.53854999999999</v>
      </c>
      <c r="D16133" s="2">
        <v>7912.0183500000003</v>
      </c>
    </row>
    <row r="16134" spans="3:4" x14ac:dyDescent="0.25">
      <c r="C16134" s="2">
        <v>257.53867000000002</v>
      </c>
      <c r="D16134" s="2">
        <v>7912.0183500000003</v>
      </c>
    </row>
    <row r="16135" spans="3:4" x14ac:dyDescent="0.25">
      <c r="C16135" s="2">
        <v>257.55990000000003</v>
      </c>
      <c r="D16135" s="2">
        <v>7912.0183500000003</v>
      </c>
    </row>
    <row r="16136" spans="3:4" x14ac:dyDescent="0.25">
      <c r="C16136" s="2">
        <v>257.58114</v>
      </c>
      <c r="D16136" s="2">
        <v>7912.0183500000003</v>
      </c>
    </row>
    <row r="16137" spans="3:4" x14ac:dyDescent="0.25">
      <c r="C16137" s="2">
        <v>257.60237000000001</v>
      </c>
      <c r="D16137" s="2">
        <v>7912.6444099999999</v>
      </c>
    </row>
    <row r="16138" spans="3:4" x14ac:dyDescent="0.25">
      <c r="C16138" s="2">
        <v>257.60250000000002</v>
      </c>
      <c r="D16138" s="2">
        <v>7912.6444099999999</v>
      </c>
    </row>
    <row r="16139" spans="3:4" x14ac:dyDescent="0.25">
      <c r="C16139" s="2">
        <v>257.62373000000002</v>
      </c>
      <c r="D16139" s="2">
        <v>7912.6444099999999</v>
      </c>
    </row>
    <row r="16140" spans="3:4" x14ac:dyDescent="0.25">
      <c r="C16140" s="2">
        <v>257.64496000000003</v>
      </c>
      <c r="D16140" s="2">
        <v>7912.6444099999999</v>
      </c>
    </row>
    <row r="16141" spans="3:4" x14ac:dyDescent="0.25">
      <c r="C16141" s="2">
        <v>257.66618999999997</v>
      </c>
      <c r="D16141" s="2">
        <v>7912.6444099999999</v>
      </c>
    </row>
    <row r="16142" spans="3:4" x14ac:dyDescent="0.25">
      <c r="C16142" s="2">
        <v>257.66631999999998</v>
      </c>
      <c r="D16142" s="2">
        <v>7912.6444099999999</v>
      </c>
    </row>
    <row r="16143" spans="3:4" x14ac:dyDescent="0.25">
      <c r="C16143" s="2">
        <v>257.68754999999999</v>
      </c>
      <c r="D16143" s="2">
        <v>7912.6444099999999</v>
      </c>
    </row>
    <row r="16144" spans="3:4" x14ac:dyDescent="0.25">
      <c r="C16144" s="2">
        <v>257.70877999999999</v>
      </c>
      <c r="D16144" s="2">
        <v>7912.6444099999999</v>
      </c>
    </row>
    <row r="16145" spans="3:4" x14ac:dyDescent="0.25">
      <c r="C16145" s="2">
        <v>257.73000999999999</v>
      </c>
      <c r="D16145" s="2">
        <v>7912.6444000000001</v>
      </c>
    </row>
    <row r="16146" spans="3:4" x14ac:dyDescent="0.25">
      <c r="C16146" s="2">
        <v>257.73014000000001</v>
      </c>
      <c r="D16146" s="2">
        <v>7912.6444000000001</v>
      </c>
    </row>
    <row r="16147" spans="3:4" x14ac:dyDescent="0.25">
      <c r="C16147" s="2">
        <v>257.75137000000001</v>
      </c>
      <c r="D16147" s="2">
        <v>7912.6444000000001</v>
      </c>
    </row>
    <row r="16148" spans="3:4" x14ac:dyDescent="0.25">
      <c r="C16148" s="2">
        <v>257.77260000000001</v>
      </c>
      <c r="D16148" s="2">
        <v>7912.6444000000001</v>
      </c>
    </row>
    <row r="16149" spans="3:4" x14ac:dyDescent="0.25">
      <c r="C16149" s="2">
        <v>257.79383999999999</v>
      </c>
      <c r="D16149" s="2">
        <v>7912.6444000000001</v>
      </c>
    </row>
    <row r="16150" spans="3:4" x14ac:dyDescent="0.25">
      <c r="C16150" s="2">
        <v>257.79396000000003</v>
      </c>
      <c r="D16150" s="2">
        <v>7912.6444000000001</v>
      </c>
    </row>
    <row r="16151" spans="3:4" x14ac:dyDescent="0.25">
      <c r="C16151" s="2">
        <v>257.81518999999997</v>
      </c>
      <c r="D16151" s="2">
        <v>7912.6444000000001</v>
      </c>
    </row>
    <row r="16152" spans="3:4" x14ac:dyDescent="0.25">
      <c r="C16152" s="2">
        <v>257.83643000000001</v>
      </c>
      <c r="D16152" s="2">
        <v>7912.6444000000001</v>
      </c>
    </row>
    <row r="16153" spans="3:4" x14ac:dyDescent="0.25">
      <c r="C16153" s="2">
        <v>257.85766000000001</v>
      </c>
      <c r="D16153" s="2">
        <v>7912.6444000000001</v>
      </c>
    </row>
    <row r="16154" spans="3:4" x14ac:dyDescent="0.25">
      <c r="C16154" s="2">
        <v>257.85779000000002</v>
      </c>
      <c r="D16154" s="2">
        <v>7912.6444000000001</v>
      </c>
    </row>
    <row r="16155" spans="3:4" x14ac:dyDescent="0.25">
      <c r="C16155" s="2">
        <v>257.87902000000003</v>
      </c>
      <c r="D16155" s="2">
        <v>7912.6444000000001</v>
      </c>
    </row>
    <row r="16156" spans="3:4" x14ac:dyDescent="0.25">
      <c r="C16156" s="2">
        <v>257.90025000000003</v>
      </c>
      <c r="D16156" s="2">
        <v>7912.6444000000001</v>
      </c>
    </row>
    <row r="16157" spans="3:4" x14ac:dyDescent="0.25">
      <c r="C16157" s="2">
        <v>257.92147999999997</v>
      </c>
      <c r="D16157" s="2">
        <v>7912.01836</v>
      </c>
    </row>
    <row r="16158" spans="3:4" x14ac:dyDescent="0.25">
      <c r="C16158" s="2">
        <v>257.92160999999999</v>
      </c>
      <c r="D16158" s="2">
        <v>7912.01836</v>
      </c>
    </row>
    <row r="16159" spans="3:4" x14ac:dyDescent="0.25">
      <c r="C16159" s="2">
        <v>257.94283999999999</v>
      </c>
      <c r="D16159" s="2">
        <v>7912.01836</v>
      </c>
    </row>
    <row r="16160" spans="3:4" x14ac:dyDescent="0.25">
      <c r="C16160" s="2">
        <v>257.96406999999999</v>
      </c>
      <c r="D16160" s="2">
        <v>7912.01836</v>
      </c>
    </row>
    <row r="16161" spans="3:4" x14ac:dyDescent="0.25">
      <c r="C16161" s="2">
        <v>257.9853</v>
      </c>
      <c r="D16161" s="2">
        <v>7912.6444000000001</v>
      </c>
    </row>
    <row r="16162" spans="3:4" x14ac:dyDescent="0.25">
      <c r="C16162" s="2">
        <v>257.98543000000001</v>
      </c>
      <c r="D16162" s="2">
        <v>7912.6444000000001</v>
      </c>
    </row>
    <row r="16163" spans="3:4" x14ac:dyDescent="0.25">
      <c r="C16163" s="2">
        <v>258.00666000000001</v>
      </c>
      <c r="D16163" s="2">
        <v>7912.6444000000001</v>
      </c>
    </row>
    <row r="16164" spans="3:4" x14ac:dyDescent="0.25">
      <c r="C16164" s="2">
        <v>258.02789000000001</v>
      </c>
      <c r="D16164" s="2">
        <v>7912.6444000000001</v>
      </c>
    </row>
    <row r="16165" spans="3:4" x14ac:dyDescent="0.25">
      <c r="C16165" s="2">
        <v>258.04912999999999</v>
      </c>
      <c r="D16165" s="2">
        <v>7912.6444099999999</v>
      </c>
    </row>
    <row r="16166" spans="3:4" x14ac:dyDescent="0.25">
      <c r="C16166" s="2">
        <v>258.04924999999997</v>
      </c>
      <c r="D16166" s="2">
        <v>7912.6444099999999</v>
      </c>
    </row>
    <row r="16167" spans="3:4" x14ac:dyDescent="0.25">
      <c r="C16167" s="2">
        <v>258.07047999999998</v>
      </c>
      <c r="D16167" s="2">
        <v>7912.6444099999999</v>
      </c>
    </row>
    <row r="16168" spans="3:4" x14ac:dyDescent="0.25">
      <c r="C16168" s="2">
        <v>258.09172000000001</v>
      </c>
      <c r="D16168" s="2">
        <v>7912.6444099999999</v>
      </c>
    </row>
    <row r="16169" spans="3:4" x14ac:dyDescent="0.25">
      <c r="C16169" s="2">
        <v>258.11295000000001</v>
      </c>
      <c r="D16169" s="2">
        <v>7912.7696299999998</v>
      </c>
    </row>
    <row r="16170" spans="3:4" x14ac:dyDescent="0.25">
      <c r="C16170" s="2">
        <v>258.11308000000002</v>
      </c>
      <c r="D16170" s="2">
        <v>7912.7696299999998</v>
      </c>
    </row>
    <row r="16171" spans="3:4" x14ac:dyDescent="0.25">
      <c r="C16171" s="2">
        <v>258.13431000000003</v>
      </c>
      <c r="D16171" s="2">
        <v>7912.7696299999998</v>
      </c>
    </row>
    <row r="16172" spans="3:4" x14ac:dyDescent="0.25">
      <c r="C16172" s="2">
        <v>258.15553999999997</v>
      </c>
      <c r="D16172" s="2">
        <v>7912.7696299999998</v>
      </c>
    </row>
    <row r="16173" spans="3:4" x14ac:dyDescent="0.25">
      <c r="C16173" s="2">
        <v>258.17676999999998</v>
      </c>
      <c r="D16173" s="2">
        <v>7912.7696299999998</v>
      </c>
    </row>
    <row r="16174" spans="3:4" x14ac:dyDescent="0.25">
      <c r="C16174" s="2">
        <v>258.17689999999999</v>
      </c>
      <c r="D16174" s="2">
        <v>7912.7696299999998</v>
      </c>
    </row>
    <row r="16175" spans="3:4" x14ac:dyDescent="0.25">
      <c r="C16175" s="2">
        <v>258.19812999999999</v>
      </c>
      <c r="D16175" s="2">
        <v>7912.7696299999998</v>
      </c>
    </row>
    <row r="16176" spans="3:4" x14ac:dyDescent="0.25">
      <c r="C16176" s="2">
        <v>258.21935999999999</v>
      </c>
      <c r="D16176" s="2">
        <v>7912.7696299999998</v>
      </c>
    </row>
    <row r="16177" spans="3:4" x14ac:dyDescent="0.25">
      <c r="C16177" s="2">
        <v>258.24059</v>
      </c>
      <c r="D16177" s="2">
        <v>7912.6444000000001</v>
      </c>
    </row>
    <row r="16178" spans="3:4" x14ac:dyDescent="0.25">
      <c r="C16178" s="2">
        <v>258.24072000000001</v>
      </c>
      <c r="D16178" s="2">
        <v>7912.6444000000001</v>
      </c>
    </row>
    <row r="16179" spans="3:4" x14ac:dyDescent="0.25">
      <c r="C16179" s="2">
        <v>258.26195000000001</v>
      </c>
      <c r="D16179" s="2">
        <v>7912.6444000000001</v>
      </c>
    </row>
    <row r="16180" spans="3:4" x14ac:dyDescent="0.25">
      <c r="C16180" s="2">
        <v>258.28318000000002</v>
      </c>
      <c r="D16180" s="2">
        <v>7912.6444000000001</v>
      </c>
    </row>
    <row r="16181" spans="3:4" x14ac:dyDescent="0.25">
      <c r="C16181" s="2">
        <v>258.30441999999999</v>
      </c>
      <c r="D16181" s="2">
        <v>7912.7696299999998</v>
      </c>
    </row>
    <row r="16182" spans="3:4" x14ac:dyDescent="0.25">
      <c r="C16182" s="2">
        <v>258.30453999999997</v>
      </c>
      <c r="D16182" s="2">
        <v>7912.7696299999998</v>
      </c>
    </row>
    <row r="16183" spans="3:4" x14ac:dyDescent="0.25">
      <c r="C16183" s="2">
        <v>258.32576999999998</v>
      </c>
      <c r="D16183" s="2">
        <v>7912.7696299999998</v>
      </c>
    </row>
    <row r="16184" spans="3:4" x14ac:dyDescent="0.25">
      <c r="C16184" s="2">
        <v>258.34701000000001</v>
      </c>
      <c r="D16184" s="2">
        <v>7912.7696299999998</v>
      </c>
    </row>
    <row r="16185" spans="3:4" x14ac:dyDescent="0.25">
      <c r="C16185" s="2">
        <v>258.36824000000001</v>
      </c>
      <c r="D16185" s="2">
        <v>7912.6444099999999</v>
      </c>
    </row>
    <row r="16186" spans="3:4" x14ac:dyDescent="0.25">
      <c r="C16186" s="2">
        <v>258.36836</v>
      </c>
      <c r="D16186" s="2">
        <v>7912.6444099999999</v>
      </c>
    </row>
    <row r="16187" spans="3:4" x14ac:dyDescent="0.25">
      <c r="C16187" s="2">
        <v>258.38959999999997</v>
      </c>
      <c r="D16187" s="2">
        <v>7912.6444099999999</v>
      </c>
    </row>
    <row r="16188" spans="3:4" x14ac:dyDescent="0.25">
      <c r="C16188" s="2">
        <v>258.41082999999998</v>
      </c>
      <c r="D16188" s="2">
        <v>7912.6444099999999</v>
      </c>
    </row>
    <row r="16189" spans="3:4" x14ac:dyDescent="0.25">
      <c r="C16189" s="2">
        <v>258.43205999999998</v>
      </c>
      <c r="D16189" s="2">
        <v>7912.01836</v>
      </c>
    </row>
    <row r="16190" spans="3:4" x14ac:dyDescent="0.25">
      <c r="C16190" s="2">
        <v>258.43218999999999</v>
      </c>
      <c r="D16190" s="2">
        <v>7912.01836</v>
      </c>
    </row>
    <row r="16191" spans="3:4" x14ac:dyDescent="0.25">
      <c r="C16191" s="2">
        <v>258.45341999999999</v>
      </c>
      <c r="D16191" s="2">
        <v>7912.01836</v>
      </c>
    </row>
    <row r="16192" spans="3:4" x14ac:dyDescent="0.25">
      <c r="C16192" s="2">
        <v>258.47465</v>
      </c>
      <c r="D16192" s="2">
        <v>7912.01836</v>
      </c>
    </row>
    <row r="16193" spans="3:4" x14ac:dyDescent="0.25">
      <c r="C16193" s="2">
        <v>258.49588</v>
      </c>
      <c r="D16193" s="2">
        <v>7912.6444000000001</v>
      </c>
    </row>
    <row r="16194" spans="3:4" x14ac:dyDescent="0.25">
      <c r="C16194" s="2">
        <v>258.49601000000001</v>
      </c>
      <c r="D16194" s="2">
        <v>7912.6444000000001</v>
      </c>
    </row>
    <row r="16195" spans="3:4" x14ac:dyDescent="0.25">
      <c r="C16195" s="2">
        <v>258.51724000000002</v>
      </c>
      <c r="D16195" s="2">
        <v>7912.6444000000001</v>
      </c>
    </row>
    <row r="16196" spans="3:4" x14ac:dyDescent="0.25">
      <c r="C16196" s="2">
        <v>258.53847000000002</v>
      </c>
      <c r="D16196" s="2">
        <v>7912.6444000000001</v>
      </c>
    </row>
    <row r="16197" spans="3:4" x14ac:dyDescent="0.25">
      <c r="C16197" s="2">
        <v>258.55971</v>
      </c>
      <c r="D16197" s="2">
        <v>7912.01836</v>
      </c>
    </row>
    <row r="16198" spans="3:4" x14ac:dyDescent="0.25">
      <c r="C16198" s="2">
        <v>258.55982999999998</v>
      </c>
      <c r="D16198" s="2">
        <v>7912.01836</v>
      </c>
    </row>
    <row r="16199" spans="3:4" x14ac:dyDescent="0.25">
      <c r="C16199" s="2">
        <v>258.58105999999998</v>
      </c>
      <c r="D16199" s="2">
        <v>7912.01836</v>
      </c>
    </row>
    <row r="16200" spans="3:4" x14ac:dyDescent="0.25">
      <c r="C16200" s="2">
        <v>258.60230000000001</v>
      </c>
      <c r="D16200" s="2">
        <v>7912.01836</v>
      </c>
    </row>
    <row r="16201" spans="3:4" x14ac:dyDescent="0.25">
      <c r="C16201" s="2">
        <v>258.62353000000002</v>
      </c>
      <c r="D16201" s="2">
        <v>7912.6444099999999</v>
      </c>
    </row>
    <row r="16202" spans="3:4" x14ac:dyDescent="0.25">
      <c r="C16202" s="2">
        <v>258.62365</v>
      </c>
      <c r="D16202" s="2">
        <v>7912.6444099999999</v>
      </c>
    </row>
    <row r="16203" spans="3:4" x14ac:dyDescent="0.25">
      <c r="C16203" s="2">
        <v>258.64488999999998</v>
      </c>
      <c r="D16203" s="2">
        <v>7912.6444099999999</v>
      </c>
    </row>
    <row r="16204" spans="3:4" x14ac:dyDescent="0.25">
      <c r="C16204" s="2">
        <v>258.66611999999998</v>
      </c>
      <c r="D16204" s="2">
        <v>7912.6444099999999</v>
      </c>
    </row>
    <row r="16205" spans="3:4" x14ac:dyDescent="0.25">
      <c r="C16205" s="2">
        <v>258.68734999999998</v>
      </c>
      <c r="D16205" s="2">
        <v>7912.7696299999998</v>
      </c>
    </row>
    <row r="16206" spans="3:4" x14ac:dyDescent="0.25">
      <c r="C16206" s="2">
        <v>258.68747999999999</v>
      </c>
      <c r="D16206" s="2">
        <v>7912.7696299999998</v>
      </c>
    </row>
    <row r="16207" spans="3:4" x14ac:dyDescent="0.25">
      <c r="C16207" s="2">
        <v>258.70871</v>
      </c>
      <c r="D16207" s="2">
        <v>7912.7696299999998</v>
      </c>
    </row>
    <row r="16208" spans="3:4" x14ac:dyDescent="0.25">
      <c r="C16208" s="2">
        <v>258.72994</v>
      </c>
      <c r="D16208" s="2">
        <v>7912.7696299999998</v>
      </c>
    </row>
    <row r="16209" spans="3:4" x14ac:dyDescent="0.25">
      <c r="C16209" s="2">
        <v>258.75117</v>
      </c>
      <c r="D16209" s="2">
        <v>7912.6444099999999</v>
      </c>
    </row>
    <row r="16210" spans="3:4" x14ac:dyDescent="0.25">
      <c r="C16210" s="2">
        <v>258.75130000000001</v>
      </c>
      <c r="D16210" s="2">
        <v>7912.6444099999999</v>
      </c>
    </row>
    <row r="16211" spans="3:4" x14ac:dyDescent="0.25">
      <c r="C16211" s="2">
        <v>258.77253000000002</v>
      </c>
      <c r="D16211" s="2">
        <v>7912.6444099999999</v>
      </c>
    </row>
    <row r="16212" spans="3:4" x14ac:dyDescent="0.25">
      <c r="C16212" s="2">
        <v>258.79376000000002</v>
      </c>
      <c r="D16212" s="2">
        <v>7912.6444099999999</v>
      </c>
    </row>
    <row r="16213" spans="3:4" x14ac:dyDescent="0.25">
      <c r="C16213" s="2">
        <v>258.815</v>
      </c>
      <c r="D16213" s="2">
        <v>7912.6444099999999</v>
      </c>
    </row>
    <row r="16214" spans="3:4" x14ac:dyDescent="0.25">
      <c r="C16214" s="2">
        <v>258.81511999999998</v>
      </c>
      <c r="D16214" s="2">
        <v>7912.6444099999999</v>
      </c>
    </row>
    <row r="16215" spans="3:4" x14ac:dyDescent="0.25">
      <c r="C16215" s="2">
        <v>258.83634999999998</v>
      </c>
      <c r="D16215" s="2">
        <v>7912.6444099999999</v>
      </c>
    </row>
    <row r="16216" spans="3:4" x14ac:dyDescent="0.25">
      <c r="C16216" s="2">
        <v>258.85759000000002</v>
      </c>
      <c r="D16216" s="2">
        <v>7912.6444099999999</v>
      </c>
    </row>
    <row r="16217" spans="3:4" x14ac:dyDescent="0.25">
      <c r="C16217" s="2">
        <v>258.87882000000002</v>
      </c>
      <c r="D16217" s="2">
        <v>7912.0183500000003</v>
      </c>
    </row>
    <row r="16218" spans="3:4" x14ac:dyDescent="0.25">
      <c r="C16218" s="2">
        <v>258.87894</v>
      </c>
      <c r="D16218" s="2">
        <v>7912.0183500000003</v>
      </c>
    </row>
    <row r="16219" spans="3:4" x14ac:dyDescent="0.25">
      <c r="C16219" s="2">
        <v>258.90017999999998</v>
      </c>
      <c r="D16219" s="2">
        <v>7912.0183500000003</v>
      </c>
    </row>
    <row r="16220" spans="3:4" x14ac:dyDescent="0.25">
      <c r="C16220" s="2">
        <v>258.92140999999998</v>
      </c>
      <c r="D16220" s="2">
        <v>7912.0183500000003</v>
      </c>
    </row>
    <row r="16221" spans="3:4" x14ac:dyDescent="0.25">
      <c r="C16221" s="2">
        <v>258.94263999999998</v>
      </c>
      <c r="D16221" s="2">
        <v>7912.6444099999999</v>
      </c>
    </row>
    <row r="16222" spans="3:4" x14ac:dyDescent="0.25">
      <c r="C16222" s="2">
        <v>258.94277</v>
      </c>
      <c r="D16222" s="2">
        <v>7912.6444099999999</v>
      </c>
    </row>
    <row r="16223" spans="3:4" x14ac:dyDescent="0.25">
      <c r="C16223" s="2">
        <v>258.964</v>
      </c>
      <c r="D16223" s="2">
        <v>7912.6444099999999</v>
      </c>
    </row>
    <row r="16224" spans="3:4" x14ac:dyDescent="0.25">
      <c r="C16224" s="2">
        <v>258.98523</v>
      </c>
      <c r="D16224" s="2">
        <v>7912.6444099999999</v>
      </c>
    </row>
    <row r="16225" spans="3:4" x14ac:dyDescent="0.25">
      <c r="C16225" s="2">
        <v>259.00646</v>
      </c>
      <c r="D16225" s="2">
        <v>7912.6444099999999</v>
      </c>
    </row>
    <row r="16226" spans="3:4" x14ac:dyDescent="0.25">
      <c r="C16226" s="2">
        <v>259.00659000000002</v>
      </c>
      <c r="D16226" s="2">
        <v>7912.6444099999999</v>
      </c>
    </row>
    <row r="16227" spans="3:4" x14ac:dyDescent="0.25">
      <c r="C16227" s="2">
        <v>259.02782000000002</v>
      </c>
      <c r="D16227" s="2">
        <v>7912.6444099999999</v>
      </c>
    </row>
    <row r="16228" spans="3:4" x14ac:dyDescent="0.25">
      <c r="C16228" s="2">
        <v>259.04905000000002</v>
      </c>
      <c r="D16228" s="2">
        <v>7912.6444099999999</v>
      </c>
    </row>
    <row r="16229" spans="3:4" x14ac:dyDescent="0.25">
      <c r="C16229" s="2">
        <v>259.07029</v>
      </c>
      <c r="D16229" s="2">
        <v>7912.6444099999999</v>
      </c>
    </row>
    <row r="16230" spans="3:4" x14ac:dyDescent="0.25">
      <c r="C16230" s="2">
        <v>259.07040999999998</v>
      </c>
      <c r="D16230" s="2">
        <v>7912.6444099999999</v>
      </c>
    </row>
    <row r="16231" spans="3:4" x14ac:dyDescent="0.25">
      <c r="C16231" s="2">
        <v>259.09163999999998</v>
      </c>
      <c r="D16231" s="2">
        <v>7912.6444099999999</v>
      </c>
    </row>
    <row r="16232" spans="3:4" x14ac:dyDescent="0.25">
      <c r="C16232" s="2">
        <v>259.11288000000002</v>
      </c>
      <c r="D16232" s="2">
        <v>7912.6444099999999</v>
      </c>
    </row>
    <row r="16233" spans="3:4" x14ac:dyDescent="0.25">
      <c r="C16233" s="2">
        <v>259.13411000000002</v>
      </c>
      <c r="D16233" s="2">
        <v>7912.6444000000001</v>
      </c>
    </row>
    <row r="16234" spans="3:4" x14ac:dyDescent="0.25">
      <c r="C16234" s="2">
        <v>259.13423</v>
      </c>
      <c r="D16234" s="2">
        <v>7912.6444000000001</v>
      </c>
    </row>
    <row r="16235" spans="3:4" x14ac:dyDescent="0.25">
      <c r="C16235" s="2">
        <v>259.15546999999998</v>
      </c>
      <c r="D16235" s="2">
        <v>7912.6444000000001</v>
      </c>
    </row>
    <row r="16236" spans="3:4" x14ac:dyDescent="0.25">
      <c r="C16236" s="2">
        <v>259.17669999999998</v>
      </c>
      <c r="D16236" s="2">
        <v>7912.6444000000001</v>
      </c>
    </row>
    <row r="16237" spans="3:4" x14ac:dyDescent="0.25">
      <c r="C16237" s="2">
        <v>259.19792999999999</v>
      </c>
      <c r="D16237" s="2">
        <v>7912.7696299999998</v>
      </c>
    </row>
    <row r="16238" spans="3:4" x14ac:dyDescent="0.25">
      <c r="C16238" s="2">
        <v>259.19806</v>
      </c>
      <c r="D16238" s="2">
        <v>7912.7696299999998</v>
      </c>
    </row>
    <row r="16239" spans="3:4" x14ac:dyDescent="0.25">
      <c r="C16239" s="2">
        <v>259.21929</v>
      </c>
      <c r="D16239" s="2">
        <v>7912.7696299999998</v>
      </c>
    </row>
    <row r="16240" spans="3:4" x14ac:dyDescent="0.25">
      <c r="C16240" s="2">
        <v>259.24052</v>
      </c>
      <c r="D16240" s="2">
        <v>7912.7696299999998</v>
      </c>
    </row>
    <row r="16241" spans="3:4" x14ac:dyDescent="0.25">
      <c r="C16241" s="2">
        <v>259.26175000000001</v>
      </c>
      <c r="D16241" s="2">
        <v>7912.6444099999999</v>
      </c>
    </row>
    <row r="16242" spans="3:4" x14ac:dyDescent="0.25">
      <c r="C16242" s="2">
        <v>259.26188000000002</v>
      </c>
      <c r="D16242" s="2">
        <v>7912.6444099999999</v>
      </c>
    </row>
    <row r="16243" spans="3:4" x14ac:dyDescent="0.25">
      <c r="C16243" s="2">
        <v>259.28311000000002</v>
      </c>
      <c r="D16243" s="2">
        <v>7912.6444099999999</v>
      </c>
    </row>
    <row r="16244" spans="3:4" x14ac:dyDescent="0.25">
      <c r="C16244" s="2">
        <v>259.30434000000002</v>
      </c>
      <c r="D16244" s="2">
        <v>7912.6444099999999</v>
      </c>
    </row>
    <row r="16245" spans="3:4" x14ac:dyDescent="0.25">
      <c r="C16245" s="2">
        <v>259.32557000000003</v>
      </c>
      <c r="D16245" s="2">
        <v>7912.6444099999999</v>
      </c>
    </row>
    <row r="16246" spans="3:4" x14ac:dyDescent="0.25">
      <c r="C16246" s="2">
        <v>259.32569999999998</v>
      </c>
      <c r="D16246" s="2">
        <v>7912.6444099999999</v>
      </c>
    </row>
    <row r="16247" spans="3:4" x14ac:dyDescent="0.25">
      <c r="C16247" s="2">
        <v>259.34692999999999</v>
      </c>
      <c r="D16247" s="2">
        <v>7912.6444099999999</v>
      </c>
    </row>
    <row r="16248" spans="3:4" x14ac:dyDescent="0.25">
      <c r="C16248" s="2">
        <v>259.36815999999999</v>
      </c>
      <c r="D16248" s="2">
        <v>7912.6444099999999</v>
      </c>
    </row>
    <row r="16249" spans="3:4" x14ac:dyDescent="0.25">
      <c r="C16249" s="2">
        <v>259.38940000000002</v>
      </c>
      <c r="D16249" s="2">
        <v>7912.6444099999999</v>
      </c>
    </row>
    <row r="16250" spans="3:4" x14ac:dyDescent="0.25">
      <c r="C16250" s="2">
        <v>259.38952</v>
      </c>
      <c r="D16250" s="2">
        <v>7912.6444099999999</v>
      </c>
    </row>
    <row r="16251" spans="3:4" x14ac:dyDescent="0.25">
      <c r="C16251" s="2">
        <v>259.41075999999998</v>
      </c>
      <c r="D16251" s="2">
        <v>7912.6444099999999</v>
      </c>
    </row>
    <row r="16252" spans="3:4" x14ac:dyDescent="0.25">
      <c r="C16252" s="2">
        <v>259.43198999999998</v>
      </c>
      <c r="D16252" s="2">
        <v>7912.6444099999999</v>
      </c>
    </row>
    <row r="16253" spans="3:4" x14ac:dyDescent="0.25">
      <c r="C16253" s="2">
        <v>259.45321999999999</v>
      </c>
      <c r="D16253" s="2">
        <v>7912.6444099999999</v>
      </c>
    </row>
    <row r="16254" spans="3:4" x14ac:dyDescent="0.25">
      <c r="C16254" s="2">
        <v>259.45335</v>
      </c>
      <c r="D16254" s="2">
        <v>7912.6444099999999</v>
      </c>
    </row>
    <row r="16255" spans="3:4" x14ac:dyDescent="0.25">
      <c r="C16255" s="2">
        <v>259.47458</v>
      </c>
      <c r="D16255" s="2">
        <v>7912.6444099999999</v>
      </c>
    </row>
    <row r="16256" spans="3:4" x14ac:dyDescent="0.25">
      <c r="C16256" s="2">
        <v>259.49581000000001</v>
      </c>
      <c r="D16256" s="2">
        <v>7912.6444099999999</v>
      </c>
    </row>
    <row r="16257" spans="3:4" x14ac:dyDescent="0.25">
      <c r="C16257" s="2">
        <v>259.51704000000001</v>
      </c>
      <c r="D16257" s="2">
        <v>7912.01836</v>
      </c>
    </row>
    <row r="16258" spans="3:4" x14ac:dyDescent="0.25">
      <c r="C16258" s="2">
        <v>259.51717000000002</v>
      </c>
      <c r="D16258" s="2">
        <v>7912.01836</v>
      </c>
    </row>
    <row r="16259" spans="3:4" x14ac:dyDescent="0.25">
      <c r="C16259" s="2">
        <v>259.53840000000002</v>
      </c>
      <c r="D16259" s="2">
        <v>7912.01836</v>
      </c>
    </row>
    <row r="16260" spans="3:4" x14ac:dyDescent="0.25">
      <c r="C16260" s="2">
        <v>259.55963000000003</v>
      </c>
      <c r="D16260" s="2">
        <v>7912.01836</v>
      </c>
    </row>
    <row r="16261" spans="3:4" x14ac:dyDescent="0.25">
      <c r="C16261" s="2">
        <v>259.58085999999997</v>
      </c>
      <c r="D16261" s="2">
        <v>7912.01836</v>
      </c>
    </row>
    <row r="16262" spans="3:4" x14ac:dyDescent="0.25">
      <c r="C16262" s="2">
        <v>259.58098999999999</v>
      </c>
      <c r="D16262" s="2">
        <v>7912.01836</v>
      </c>
    </row>
    <row r="16263" spans="3:4" x14ac:dyDescent="0.25">
      <c r="C16263" s="2">
        <v>259.60221999999999</v>
      </c>
      <c r="D16263" s="2">
        <v>7912.01836</v>
      </c>
    </row>
    <row r="16264" spans="3:4" x14ac:dyDescent="0.25">
      <c r="C16264" s="2">
        <v>259.62344999999999</v>
      </c>
      <c r="D16264" s="2">
        <v>7912.01836</v>
      </c>
    </row>
    <row r="16265" spans="3:4" x14ac:dyDescent="0.25">
      <c r="C16265" s="2">
        <v>259.64469000000003</v>
      </c>
      <c r="D16265" s="2">
        <v>7912.6444099999999</v>
      </c>
    </row>
    <row r="16266" spans="3:4" x14ac:dyDescent="0.25">
      <c r="C16266" s="2">
        <v>259.64481000000001</v>
      </c>
      <c r="D16266" s="2">
        <v>7912.6444099999999</v>
      </c>
    </row>
    <row r="16267" spans="3:4" x14ac:dyDescent="0.25">
      <c r="C16267" s="2">
        <v>259.66604000000001</v>
      </c>
      <c r="D16267" s="2">
        <v>7912.6444099999999</v>
      </c>
    </row>
    <row r="16268" spans="3:4" x14ac:dyDescent="0.25">
      <c r="C16268" s="2">
        <v>259.68727999999999</v>
      </c>
      <c r="D16268" s="2">
        <v>7912.6444099999999</v>
      </c>
    </row>
    <row r="16269" spans="3:4" x14ac:dyDescent="0.25">
      <c r="C16269" s="2">
        <v>259.70850999999999</v>
      </c>
      <c r="D16269" s="2">
        <v>7912.6444099999999</v>
      </c>
    </row>
    <row r="16270" spans="3:4" x14ac:dyDescent="0.25">
      <c r="C16270" s="2">
        <v>259.70864</v>
      </c>
      <c r="D16270" s="2">
        <v>7912.6444099999999</v>
      </c>
    </row>
    <row r="16271" spans="3:4" x14ac:dyDescent="0.25">
      <c r="C16271" s="2">
        <v>259.72987000000001</v>
      </c>
      <c r="D16271" s="2">
        <v>7912.6444099999999</v>
      </c>
    </row>
    <row r="16272" spans="3:4" x14ac:dyDescent="0.25">
      <c r="C16272" s="2">
        <v>259.75110000000001</v>
      </c>
      <c r="D16272" s="2">
        <v>7912.6444099999999</v>
      </c>
    </row>
    <row r="16273" spans="3:4" x14ac:dyDescent="0.25">
      <c r="C16273" s="2">
        <v>259.77233000000001</v>
      </c>
      <c r="D16273" s="2">
        <v>7912.6444099999999</v>
      </c>
    </row>
    <row r="16274" spans="3:4" x14ac:dyDescent="0.25">
      <c r="C16274" s="2">
        <v>259.77246000000002</v>
      </c>
      <c r="D16274" s="2">
        <v>7912.6444099999999</v>
      </c>
    </row>
    <row r="16275" spans="3:4" x14ac:dyDescent="0.25">
      <c r="C16275" s="2">
        <v>259.79369000000003</v>
      </c>
      <c r="D16275" s="2">
        <v>7912.6444099999999</v>
      </c>
    </row>
    <row r="16276" spans="3:4" x14ac:dyDescent="0.25">
      <c r="C16276" s="2">
        <v>259.81491999999997</v>
      </c>
      <c r="D16276" s="2">
        <v>7912.6444099999999</v>
      </c>
    </row>
    <row r="16277" spans="3:4" x14ac:dyDescent="0.25">
      <c r="C16277" s="2">
        <v>259.83614999999998</v>
      </c>
      <c r="D16277" s="2">
        <v>7912.6444099999999</v>
      </c>
    </row>
    <row r="16278" spans="3:4" x14ac:dyDescent="0.25">
      <c r="C16278" s="2">
        <v>259.83627999999999</v>
      </c>
      <c r="D16278" s="2">
        <v>7912.6444099999999</v>
      </c>
    </row>
    <row r="16279" spans="3:4" x14ac:dyDescent="0.25">
      <c r="C16279" s="2">
        <v>259.85750999999999</v>
      </c>
      <c r="D16279" s="2">
        <v>7912.6444099999999</v>
      </c>
    </row>
    <row r="16280" spans="3:4" x14ac:dyDescent="0.25">
      <c r="C16280" s="2">
        <v>259.87873999999999</v>
      </c>
      <c r="D16280" s="2">
        <v>7912.6444099999999</v>
      </c>
    </row>
    <row r="16281" spans="3:4" x14ac:dyDescent="0.25">
      <c r="C16281" s="2">
        <v>259.89998000000003</v>
      </c>
      <c r="D16281" s="2">
        <v>7912.01836</v>
      </c>
    </row>
    <row r="16282" spans="3:4" x14ac:dyDescent="0.25">
      <c r="C16282" s="2">
        <v>259.90010000000001</v>
      </c>
      <c r="D16282" s="2">
        <v>7912.01836</v>
      </c>
    </row>
    <row r="16283" spans="3:4" x14ac:dyDescent="0.25">
      <c r="C16283" s="2">
        <v>259.92133000000001</v>
      </c>
      <c r="D16283" s="2">
        <v>7912.01836</v>
      </c>
    </row>
    <row r="16284" spans="3:4" x14ac:dyDescent="0.25">
      <c r="C16284" s="2">
        <v>259.94256999999999</v>
      </c>
      <c r="D16284" s="2">
        <v>7912.01836</v>
      </c>
    </row>
    <row r="16285" spans="3:4" x14ac:dyDescent="0.25">
      <c r="C16285" s="2">
        <v>259.96379999999999</v>
      </c>
      <c r="D16285" s="2">
        <v>7912.6444000000001</v>
      </c>
    </row>
    <row r="16286" spans="3:4" x14ac:dyDescent="0.25">
      <c r="C16286" s="2">
        <v>259.96391999999997</v>
      </c>
      <c r="D16286" s="2">
        <v>7912.6444000000001</v>
      </c>
    </row>
    <row r="16287" spans="3:4" x14ac:dyDescent="0.25">
      <c r="C16287" s="2">
        <v>259.98516000000001</v>
      </c>
      <c r="D16287" s="2">
        <v>7912.6444000000001</v>
      </c>
    </row>
    <row r="16288" spans="3:4" x14ac:dyDescent="0.25">
      <c r="C16288" s="2">
        <v>260.00639000000001</v>
      </c>
      <c r="D16288" s="2">
        <v>7912.6444000000001</v>
      </c>
    </row>
    <row r="16289" spans="3:4" x14ac:dyDescent="0.25">
      <c r="C16289" s="2">
        <v>260.02762000000001</v>
      </c>
      <c r="D16289" s="2">
        <v>7912.7696299999998</v>
      </c>
    </row>
    <row r="16290" spans="3:4" x14ac:dyDescent="0.25">
      <c r="C16290" s="2">
        <v>260.02775000000003</v>
      </c>
      <c r="D16290" s="2">
        <v>7912.7696299999998</v>
      </c>
    </row>
    <row r="16291" spans="3:4" x14ac:dyDescent="0.25">
      <c r="C16291" s="2">
        <v>260.04897999999997</v>
      </c>
      <c r="D16291" s="2">
        <v>7912.7696299999998</v>
      </c>
    </row>
    <row r="16292" spans="3:4" x14ac:dyDescent="0.25">
      <c r="C16292" s="2">
        <v>260.07020999999997</v>
      </c>
      <c r="D16292" s="2">
        <v>7912.7696299999998</v>
      </c>
    </row>
    <row r="16293" spans="3:4" x14ac:dyDescent="0.25">
      <c r="C16293" s="2">
        <v>260.09143999999998</v>
      </c>
      <c r="D16293" s="2">
        <v>7912.6444099999999</v>
      </c>
    </row>
    <row r="16294" spans="3:4" x14ac:dyDescent="0.25">
      <c r="C16294" s="2">
        <v>260.09156999999999</v>
      </c>
      <c r="D16294" s="2">
        <v>7912.6444099999999</v>
      </c>
    </row>
    <row r="16295" spans="3:4" x14ac:dyDescent="0.25">
      <c r="C16295" s="2">
        <v>260.11279999999999</v>
      </c>
      <c r="D16295" s="2">
        <v>7912.6444099999999</v>
      </c>
    </row>
    <row r="16296" spans="3:4" x14ac:dyDescent="0.25">
      <c r="C16296" s="2">
        <v>260.13403</v>
      </c>
      <c r="D16296" s="2">
        <v>7912.6444099999999</v>
      </c>
    </row>
    <row r="16297" spans="3:4" x14ac:dyDescent="0.25">
      <c r="C16297" s="2">
        <v>260.15526</v>
      </c>
      <c r="D16297" s="2">
        <v>7912.6444099999999</v>
      </c>
    </row>
    <row r="16298" spans="3:4" x14ac:dyDescent="0.25">
      <c r="C16298" s="2">
        <v>260.15539000000001</v>
      </c>
      <c r="D16298" s="2">
        <v>7912.6444099999999</v>
      </c>
    </row>
    <row r="16299" spans="3:4" x14ac:dyDescent="0.25">
      <c r="C16299" s="2">
        <v>260.17662000000001</v>
      </c>
      <c r="D16299" s="2">
        <v>7912.6444099999999</v>
      </c>
    </row>
    <row r="16300" spans="3:4" x14ac:dyDescent="0.25">
      <c r="C16300" s="2">
        <v>260.19785999999999</v>
      </c>
      <c r="D16300" s="2">
        <v>7912.6444099999999</v>
      </c>
    </row>
    <row r="16301" spans="3:4" x14ac:dyDescent="0.25">
      <c r="C16301" s="2">
        <v>260.21908999999999</v>
      </c>
      <c r="D16301" s="2">
        <v>7912.7696299999998</v>
      </c>
    </row>
    <row r="16302" spans="3:4" x14ac:dyDescent="0.25">
      <c r="C16302" s="2">
        <v>260.21920999999998</v>
      </c>
      <c r="D16302" s="2">
        <v>7912.7696299999998</v>
      </c>
    </row>
    <row r="16303" spans="3:4" x14ac:dyDescent="0.25">
      <c r="C16303" s="2">
        <v>260.24045000000001</v>
      </c>
      <c r="D16303" s="2">
        <v>7912.7696299999998</v>
      </c>
    </row>
    <row r="16304" spans="3:4" x14ac:dyDescent="0.25">
      <c r="C16304" s="2">
        <v>260.26168000000001</v>
      </c>
      <c r="D16304" s="2">
        <v>7912.7696299999998</v>
      </c>
    </row>
    <row r="16305" spans="3:4" x14ac:dyDescent="0.25">
      <c r="C16305" s="2">
        <v>260.28291000000002</v>
      </c>
      <c r="D16305" s="2">
        <v>7912.6444099999999</v>
      </c>
    </row>
    <row r="16306" spans="3:4" x14ac:dyDescent="0.25">
      <c r="C16306" s="2">
        <v>260.28304000000003</v>
      </c>
      <c r="D16306" s="2">
        <v>7912.6444099999999</v>
      </c>
    </row>
    <row r="16307" spans="3:4" x14ac:dyDescent="0.25">
      <c r="C16307" s="2">
        <v>260.30426999999997</v>
      </c>
      <c r="D16307" s="2">
        <v>7912.6444099999999</v>
      </c>
    </row>
    <row r="16308" spans="3:4" x14ac:dyDescent="0.25">
      <c r="C16308" s="2">
        <v>260.32549999999998</v>
      </c>
      <c r="D16308" s="2">
        <v>7912.6444099999999</v>
      </c>
    </row>
    <row r="16309" spans="3:4" x14ac:dyDescent="0.25">
      <c r="C16309" s="2">
        <v>260.34672999999998</v>
      </c>
      <c r="D16309" s="2">
        <v>7912.6444099999999</v>
      </c>
    </row>
    <row r="16310" spans="3:4" x14ac:dyDescent="0.25">
      <c r="C16310" s="2">
        <v>260.34685999999999</v>
      </c>
      <c r="D16310" s="2">
        <v>7912.6444099999999</v>
      </c>
    </row>
    <row r="16311" spans="3:4" x14ac:dyDescent="0.25">
      <c r="C16311" s="2">
        <v>260.36809</v>
      </c>
      <c r="D16311" s="2">
        <v>7912.6444099999999</v>
      </c>
    </row>
    <row r="16312" spans="3:4" x14ac:dyDescent="0.25">
      <c r="C16312" s="2">
        <v>260.38932</v>
      </c>
      <c r="D16312" s="2">
        <v>7912.6444099999999</v>
      </c>
    </row>
    <row r="16313" spans="3:4" x14ac:dyDescent="0.25">
      <c r="C16313" s="2">
        <v>260.41055</v>
      </c>
      <c r="D16313" s="2">
        <v>7912.6444000000001</v>
      </c>
    </row>
    <row r="16314" spans="3:4" x14ac:dyDescent="0.25">
      <c r="C16314" s="2">
        <v>260.41068000000001</v>
      </c>
      <c r="D16314" s="2">
        <v>7912.6444000000001</v>
      </c>
    </row>
    <row r="16315" spans="3:4" x14ac:dyDescent="0.25">
      <c r="C16315" s="2">
        <v>260.43191000000002</v>
      </c>
      <c r="D16315" s="2">
        <v>7912.6444000000001</v>
      </c>
    </row>
    <row r="16316" spans="3:4" x14ac:dyDescent="0.25">
      <c r="C16316" s="2">
        <v>260.45314000000002</v>
      </c>
      <c r="D16316" s="2">
        <v>7912.6444000000001</v>
      </c>
    </row>
    <row r="16317" spans="3:4" x14ac:dyDescent="0.25">
      <c r="C16317" s="2">
        <v>260.47438</v>
      </c>
      <c r="D16317" s="2">
        <v>7912.01836</v>
      </c>
    </row>
    <row r="16318" spans="3:4" x14ac:dyDescent="0.25">
      <c r="C16318" s="2">
        <v>260.47449999999998</v>
      </c>
      <c r="D16318" s="2">
        <v>7912.01836</v>
      </c>
    </row>
    <row r="16319" spans="3:4" x14ac:dyDescent="0.25">
      <c r="C16319" s="2">
        <v>260.49572999999998</v>
      </c>
      <c r="D16319" s="2">
        <v>7912.01836</v>
      </c>
    </row>
    <row r="16320" spans="3:4" x14ac:dyDescent="0.25">
      <c r="C16320" s="2">
        <v>260.51697000000001</v>
      </c>
      <c r="D16320" s="2">
        <v>7912.01836</v>
      </c>
    </row>
    <row r="16321" spans="3:4" x14ac:dyDescent="0.25">
      <c r="C16321" s="2">
        <v>260.53820000000002</v>
      </c>
      <c r="D16321" s="2">
        <v>7912.6444099999999</v>
      </c>
    </row>
    <row r="16322" spans="3:4" x14ac:dyDescent="0.25">
      <c r="C16322" s="2">
        <v>260.53832</v>
      </c>
      <c r="D16322" s="2">
        <v>7912.6444099999999</v>
      </c>
    </row>
    <row r="16323" spans="3:4" x14ac:dyDescent="0.25">
      <c r="C16323" s="2">
        <v>260.55955999999998</v>
      </c>
      <c r="D16323" s="2">
        <v>7912.6444099999999</v>
      </c>
    </row>
    <row r="16324" spans="3:4" x14ac:dyDescent="0.25">
      <c r="C16324" s="2">
        <v>260.58078999999998</v>
      </c>
      <c r="D16324" s="2">
        <v>7912.6444099999999</v>
      </c>
    </row>
    <row r="16325" spans="3:4" x14ac:dyDescent="0.25">
      <c r="C16325" s="2">
        <v>260.60201999999998</v>
      </c>
      <c r="D16325" s="2">
        <v>7912.6444099999999</v>
      </c>
    </row>
    <row r="16326" spans="3:4" x14ac:dyDescent="0.25">
      <c r="C16326" s="2">
        <v>260.60214999999999</v>
      </c>
      <c r="D16326" s="2">
        <v>7912.6444099999999</v>
      </c>
    </row>
    <row r="16327" spans="3:4" x14ac:dyDescent="0.25">
      <c r="C16327" s="2">
        <v>260.62338</v>
      </c>
      <c r="D16327" s="2">
        <v>7912.6444099999999</v>
      </c>
    </row>
    <row r="16328" spans="3:4" x14ac:dyDescent="0.25">
      <c r="C16328" s="2">
        <v>260.64461</v>
      </c>
      <c r="D16328" s="2">
        <v>7912.6444099999999</v>
      </c>
    </row>
    <row r="16329" spans="3:4" x14ac:dyDescent="0.25">
      <c r="C16329" s="2">
        <v>260.66584</v>
      </c>
      <c r="D16329" s="2">
        <v>7912.6444099999999</v>
      </c>
    </row>
    <row r="16330" spans="3:4" x14ac:dyDescent="0.25">
      <c r="C16330" s="2">
        <v>260.66597000000002</v>
      </c>
      <c r="D16330" s="2">
        <v>7912.6444099999999</v>
      </c>
    </row>
    <row r="16331" spans="3:4" x14ac:dyDescent="0.25">
      <c r="C16331" s="2">
        <v>260.68720000000002</v>
      </c>
      <c r="D16331" s="2">
        <v>7912.6444099999999</v>
      </c>
    </row>
    <row r="16332" spans="3:4" x14ac:dyDescent="0.25">
      <c r="C16332" s="2">
        <v>260.70843000000002</v>
      </c>
      <c r="D16332" s="2">
        <v>7912.6444099999999</v>
      </c>
    </row>
    <row r="16333" spans="3:4" x14ac:dyDescent="0.25">
      <c r="C16333" s="2">
        <v>260.72967</v>
      </c>
      <c r="D16333" s="2">
        <v>7912.6444099999999</v>
      </c>
    </row>
    <row r="16334" spans="3:4" x14ac:dyDescent="0.25">
      <c r="C16334" s="2">
        <v>260.72978999999998</v>
      </c>
      <c r="D16334" s="2">
        <v>7912.6444099999999</v>
      </c>
    </row>
    <row r="16335" spans="3:4" x14ac:dyDescent="0.25">
      <c r="C16335" s="2">
        <v>260.75101999999998</v>
      </c>
      <c r="D16335" s="2">
        <v>7912.6444099999999</v>
      </c>
    </row>
    <row r="16336" spans="3:4" x14ac:dyDescent="0.25">
      <c r="C16336" s="2">
        <v>260.77226000000002</v>
      </c>
      <c r="D16336" s="2">
        <v>7912.6444099999999</v>
      </c>
    </row>
    <row r="16337" spans="3:4" x14ac:dyDescent="0.25">
      <c r="C16337" s="2">
        <v>260.79349000000002</v>
      </c>
      <c r="D16337" s="2">
        <v>7912.6444099999999</v>
      </c>
    </row>
    <row r="16338" spans="3:4" x14ac:dyDescent="0.25">
      <c r="C16338" s="2">
        <v>260.79361</v>
      </c>
      <c r="D16338" s="2">
        <v>7912.6444099999999</v>
      </c>
    </row>
    <row r="16339" spans="3:4" x14ac:dyDescent="0.25">
      <c r="C16339" s="2">
        <v>260.81484999999998</v>
      </c>
      <c r="D16339" s="2">
        <v>7912.6444099999999</v>
      </c>
    </row>
    <row r="16340" spans="3:4" x14ac:dyDescent="0.25">
      <c r="C16340" s="2">
        <v>260.83607999999998</v>
      </c>
      <c r="D16340" s="2">
        <v>7912.6444099999999</v>
      </c>
    </row>
    <row r="16341" spans="3:4" x14ac:dyDescent="0.25">
      <c r="C16341" s="2">
        <v>260.85730999999998</v>
      </c>
      <c r="D16341" s="2">
        <v>7912.6444000000001</v>
      </c>
    </row>
    <row r="16342" spans="3:4" x14ac:dyDescent="0.25">
      <c r="C16342" s="2">
        <v>260.85744</v>
      </c>
      <c r="D16342" s="2">
        <v>7912.6444000000001</v>
      </c>
    </row>
    <row r="16343" spans="3:4" x14ac:dyDescent="0.25">
      <c r="C16343" s="2">
        <v>260.87867</v>
      </c>
      <c r="D16343" s="2">
        <v>7912.6444000000001</v>
      </c>
    </row>
    <row r="16344" spans="3:4" x14ac:dyDescent="0.25">
      <c r="C16344" s="2">
        <v>260.8999</v>
      </c>
      <c r="D16344" s="2">
        <v>7912.6444000000001</v>
      </c>
    </row>
    <row r="16345" spans="3:4" x14ac:dyDescent="0.25">
      <c r="C16345" s="2">
        <v>260.92113000000001</v>
      </c>
      <c r="D16345" s="2">
        <v>7912.01836</v>
      </c>
    </row>
    <row r="16346" spans="3:4" x14ac:dyDescent="0.25">
      <c r="C16346" s="2">
        <v>260.92126000000002</v>
      </c>
      <c r="D16346" s="2">
        <v>7912.01836</v>
      </c>
    </row>
    <row r="16347" spans="3:4" x14ac:dyDescent="0.25">
      <c r="C16347" s="2">
        <v>260.94249000000002</v>
      </c>
      <c r="D16347" s="2">
        <v>7912.01836</v>
      </c>
    </row>
    <row r="16348" spans="3:4" x14ac:dyDescent="0.25">
      <c r="C16348" s="2">
        <v>260.96372000000002</v>
      </c>
      <c r="D16348" s="2">
        <v>7912.01836</v>
      </c>
    </row>
    <row r="16349" spans="3:4" x14ac:dyDescent="0.25">
      <c r="C16349" s="2">
        <v>260.98495000000003</v>
      </c>
      <c r="D16349" s="2">
        <v>7912.6444099999999</v>
      </c>
    </row>
    <row r="16350" spans="3:4" x14ac:dyDescent="0.25">
      <c r="C16350" s="2">
        <v>260.98507999999998</v>
      </c>
      <c r="D16350" s="2">
        <v>7912.6444099999999</v>
      </c>
    </row>
    <row r="16351" spans="3:4" x14ac:dyDescent="0.25">
      <c r="C16351" s="2">
        <v>261.00630999999998</v>
      </c>
      <c r="D16351" s="2">
        <v>7912.6444099999999</v>
      </c>
    </row>
    <row r="16352" spans="3:4" x14ac:dyDescent="0.25">
      <c r="C16352" s="2">
        <v>261.02753999999999</v>
      </c>
      <c r="D16352" s="2">
        <v>7912.6444099999999</v>
      </c>
    </row>
    <row r="16353" spans="3:4" x14ac:dyDescent="0.25">
      <c r="C16353" s="2">
        <v>261.04878000000002</v>
      </c>
      <c r="D16353" s="2">
        <v>7912.6444099999999</v>
      </c>
    </row>
    <row r="16354" spans="3:4" x14ac:dyDescent="0.25">
      <c r="C16354" s="2">
        <v>261.0489</v>
      </c>
      <c r="D16354" s="2">
        <v>7912.6444099999999</v>
      </c>
    </row>
    <row r="16355" spans="3:4" x14ac:dyDescent="0.25">
      <c r="C16355" s="2">
        <v>261.07013000000001</v>
      </c>
      <c r="D16355" s="2">
        <v>7912.6444099999999</v>
      </c>
    </row>
    <row r="16356" spans="3:4" x14ac:dyDescent="0.25">
      <c r="C16356" s="2">
        <v>261.09136999999998</v>
      </c>
      <c r="D16356" s="2">
        <v>7912.6444099999999</v>
      </c>
    </row>
    <row r="16357" spans="3:4" x14ac:dyDescent="0.25">
      <c r="C16357" s="2">
        <v>261.11259999999999</v>
      </c>
      <c r="D16357" s="2">
        <v>7912.6444099999999</v>
      </c>
    </row>
    <row r="16358" spans="3:4" x14ac:dyDescent="0.25">
      <c r="C16358" s="2">
        <v>261.11273</v>
      </c>
      <c r="D16358" s="2">
        <v>7912.6444099999999</v>
      </c>
    </row>
    <row r="16359" spans="3:4" x14ac:dyDescent="0.25">
      <c r="C16359" s="2">
        <v>261.13396</v>
      </c>
      <c r="D16359" s="2">
        <v>7912.6444099999999</v>
      </c>
    </row>
    <row r="16360" spans="3:4" x14ac:dyDescent="0.25">
      <c r="C16360" s="2">
        <v>261.15519</v>
      </c>
      <c r="D16360" s="2">
        <v>7912.6444099999999</v>
      </c>
    </row>
    <row r="16361" spans="3:4" x14ac:dyDescent="0.25">
      <c r="C16361" s="2">
        <v>261.17642000000001</v>
      </c>
      <c r="D16361" s="2">
        <v>7912.6444099999999</v>
      </c>
    </row>
    <row r="16362" spans="3:4" x14ac:dyDescent="0.25">
      <c r="C16362" s="2">
        <v>261.17655000000002</v>
      </c>
      <c r="D16362" s="2">
        <v>7912.6444099999999</v>
      </c>
    </row>
    <row r="16363" spans="3:4" x14ac:dyDescent="0.25">
      <c r="C16363" s="2">
        <v>261.19778000000002</v>
      </c>
      <c r="D16363" s="2">
        <v>7912.6444099999999</v>
      </c>
    </row>
    <row r="16364" spans="3:4" x14ac:dyDescent="0.25">
      <c r="C16364" s="2">
        <v>261.21901000000003</v>
      </c>
      <c r="D16364" s="2">
        <v>7912.6444099999999</v>
      </c>
    </row>
    <row r="16365" spans="3:4" x14ac:dyDescent="0.25">
      <c r="C16365" s="2">
        <v>261.24023999999997</v>
      </c>
      <c r="D16365" s="2">
        <v>7912.6444099999999</v>
      </c>
    </row>
    <row r="16366" spans="3:4" x14ac:dyDescent="0.25">
      <c r="C16366" s="2">
        <v>261.24036999999998</v>
      </c>
      <c r="D16366" s="2">
        <v>7912.6444099999999</v>
      </c>
    </row>
    <row r="16367" spans="3:4" x14ac:dyDescent="0.25">
      <c r="C16367" s="2">
        <v>261.26159999999999</v>
      </c>
      <c r="D16367" s="2">
        <v>7912.6444099999999</v>
      </c>
    </row>
    <row r="16368" spans="3:4" x14ac:dyDescent="0.25">
      <c r="C16368" s="2">
        <v>261.28282999999999</v>
      </c>
      <c r="D16368" s="2">
        <v>7912.6444099999999</v>
      </c>
    </row>
    <row r="16369" spans="3:4" x14ac:dyDescent="0.25">
      <c r="C16369" s="2">
        <v>261.30407000000002</v>
      </c>
      <c r="D16369" s="2">
        <v>7912.6444099999999</v>
      </c>
    </row>
    <row r="16370" spans="3:4" x14ac:dyDescent="0.25">
      <c r="C16370" s="2">
        <v>261.30419000000001</v>
      </c>
      <c r="D16370" s="2">
        <v>7912.6444099999999</v>
      </c>
    </row>
    <row r="16371" spans="3:4" x14ac:dyDescent="0.25">
      <c r="C16371" s="2">
        <v>261.32542000000001</v>
      </c>
      <c r="D16371" s="2">
        <v>7912.6444099999999</v>
      </c>
    </row>
    <row r="16372" spans="3:4" x14ac:dyDescent="0.25">
      <c r="C16372" s="2">
        <v>261.34665999999999</v>
      </c>
      <c r="D16372" s="2">
        <v>7912.6444099999999</v>
      </c>
    </row>
    <row r="16373" spans="3:4" x14ac:dyDescent="0.25">
      <c r="C16373" s="2">
        <v>261.36788999999999</v>
      </c>
      <c r="D16373" s="2">
        <v>7912.6444099999999</v>
      </c>
    </row>
    <row r="16374" spans="3:4" x14ac:dyDescent="0.25">
      <c r="C16374" s="2">
        <v>261.36801000000003</v>
      </c>
      <c r="D16374" s="2">
        <v>7912.6444099999999</v>
      </c>
    </row>
    <row r="16375" spans="3:4" x14ac:dyDescent="0.25">
      <c r="C16375" s="2">
        <v>261.38925</v>
      </c>
      <c r="D16375" s="2">
        <v>7912.6444099999999</v>
      </c>
    </row>
    <row r="16376" spans="3:4" x14ac:dyDescent="0.25">
      <c r="C16376" s="2">
        <v>261.41048000000001</v>
      </c>
      <c r="D16376" s="2">
        <v>7912.6444099999999</v>
      </c>
    </row>
    <row r="16377" spans="3:4" x14ac:dyDescent="0.25">
      <c r="C16377" s="2">
        <v>261.43171000000001</v>
      </c>
      <c r="D16377" s="2">
        <v>7912.6444099999999</v>
      </c>
    </row>
    <row r="16378" spans="3:4" x14ac:dyDescent="0.25">
      <c r="C16378" s="2">
        <v>261.43184000000002</v>
      </c>
      <c r="D16378" s="2">
        <v>7912.6444099999999</v>
      </c>
    </row>
    <row r="16379" spans="3:4" x14ac:dyDescent="0.25">
      <c r="C16379" s="2">
        <v>261.45307000000003</v>
      </c>
      <c r="D16379" s="2">
        <v>7912.6444099999999</v>
      </c>
    </row>
    <row r="16380" spans="3:4" x14ac:dyDescent="0.25">
      <c r="C16380" s="2">
        <v>261.47430000000003</v>
      </c>
      <c r="D16380" s="2">
        <v>7912.6444099999999</v>
      </c>
    </row>
    <row r="16381" spans="3:4" x14ac:dyDescent="0.25">
      <c r="C16381" s="2">
        <v>261.49552999999997</v>
      </c>
      <c r="D16381" s="2">
        <v>7912.6444000000001</v>
      </c>
    </row>
    <row r="16382" spans="3:4" x14ac:dyDescent="0.25">
      <c r="C16382" s="2">
        <v>261.49565999999999</v>
      </c>
      <c r="D16382" s="2">
        <v>7912.6444000000001</v>
      </c>
    </row>
    <row r="16383" spans="3:4" x14ac:dyDescent="0.25">
      <c r="C16383" s="2">
        <v>261.51688999999999</v>
      </c>
      <c r="D16383" s="2">
        <v>7912.6444000000001</v>
      </c>
    </row>
    <row r="16384" spans="3:4" x14ac:dyDescent="0.25">
      <c r="C16384" s="2">
        <v>261.53811999999999</v>
      </c>
      <c r="D16384" s="2">
        <v>7912.6444000000001</v>
      </c>
    </row>
    <row r="16385" spans="3:4" x14ac:dyDescent="0.25">
      <c r="C16385" s="2">
        <v>261.55934999999999</v>
      </c>
      <c r="D16385" s="2">
        <v>7912.6444099999999</v>
      </c>
    </row>
    <row r="16386" spans="3:4" x14ac:dyDescent="0.25">
      <c r="C16386" s="2">
        <v>261.55948000000001</v>
      </c>
      <c r="D16386" s="2">
        <v>7912.6444099999999</v>
      </c>
    </row>
    <row r="16387" spans="3:4" x14ac:dyDescent="0.25">
      <c r="C16387" s="2">
        <v>261.58071000000001</v>
      </c>
      <c r="D16387" s="2">
        <v>7912.6444099999999</v>
      </c>
    </row>
    <row r="16388" spans="3:4" x14ac:dyDescent="0.25">
      <c r="C16388" s="2">
        <v>261.60194000000001</v>
      </c>
      <c r="D16388" s="2">
        <v>7912.6444099999999</v>
      </c>
    </row>
    <row r="16389" spans="3:4" x14ac:dyDescent="0.25">
      <c r="C16389" s="2">
        <v>261.62317999999999</v>
      </c>
      <c r="D16389" s="2">
        <v>7912.6444000000001</v>
      </c>
    </row>
    <row r="16390" spans="3:4" x14ac:dyDescent="0.25">
      <c r="C16390" s="2">
        <v>261.62329999999997</v>
      </c>
      <c r="D16390" s="2">
        <v>7912.6444000000001</v>
      </c>
    </row>
    <row r="16391" spans="3:4" x14ac:dyDescent="0.25">
      <c r="C16391" s="2">
        <v>261.64452999999997</v>
      </c>
      <c r="D16391" s="2">
        <v>7912.6444000000001</v>
      </c>
    </row>
    <row r="16392" spans="3:4" x14ac:dyDescent="0.25">
      <c r="C16392" s="2">
        <v>261.66577000000001</v>
      </c>
      <c r="D16392" s="2">
        <v>7912.6444000000001</v>
      </c>
    </row>
    <row r="16393" spans="3:4" x14ac:dyDescent="0.25">
      <c r="C16393" s="2">
        <v>261.68700000000001</v>
      </c>
      <c r="D16393" s="2">
        <v>7912.7696299999998</v>
      </c>
    </row>
    <row r="16394" spans="3:4" x14ac:dyDescent="0.25">
      <c r="C16394" s="2">
        <v>261.68711999999999</v>
      </c>
      <c r="D16394" s="2">
        <v>7912.7696299999998</v>
      </c>
    </row>
    <row r="16395" spans="3:4" x14ac:dyDescent="0.25">
      <c r="C16395" s="2">
        <v>261.70836000000003</v>
      </c>
      <c r="D16395" s="2">
        <v>7912.7696299999998</v>
      </c>
    </row>
    <row r="16396" spans="3:4" x14ac:dyDescent="0.25">
      <c r="C16396" s="2">
        <v>261.72958999999997</v>
      </c>
      <c r="D16396" s="2">
        <v>7912.7696299999998</v>
      </c>
    </row>
    <row r="16397" spans="3:4" x14ac:dyDescent="0.25">
      <c r="C16397" s="2">
        <v>261.75081999999998</v>
      </c>
      <c r="D16397" s="2">
        <v>7912.6444000000001</v>
      </c>
    </row>
    <row r="16398" spans="3:4" x14ac:dyDescent="0.25">
      <c r="C16398" s="2">
        <v>261.75094999999999</v>
      </c>
      <c r="D16398" s="2">
        <v>7912.6444000000001</v>
      </c>
    </row>
    <row r="16399" spans="3:4" x14ac:dyDescent="0.25">
      <c r="C16399" s="2">
        <v>261.77217999999999</v>
      </c>
      <c r="D16399" s="2">
        <v>7912.6444000000001</v>
      </c>
    </row>
    <row r="16400" spans="3:4" x14ac:dyDescent="0.25">
      <c r="C16400" s="2">
        <v>261.79340999999999</v>
      </c>
      <c r="D16400" s="2">
        <v>7912.6444000000001</v>
      </c>
    </row>
    <row r="16401" spans="3:4" x14ac:dyDescent="0.25">
      <c r="C16401" s="2">
        <v>261.81464</v>
      </c>
      <c r="D16401" s="2">
        <v>7912.6444099999999</v>
      </c>
    </row>
    <row r="16402" spans="3:4" x14ac:dyDescent="0.25">
      <c r="C16402" s="2">
        <v>261.81477000000001</v>
      </c>
      <c r="D16402" s="2">
        <v>7912.6444099999999</v>
      </c>
    </row>
    <row r="16403" spans="3:4" x14ac:dyDescent="0.25">
      <c r="C16403" s="2">
        <v>261.83600000000001</v>
      </c>
      <c r="D16403" s="2">
        <v>7912.6444099999999</v>
      </c>
    </row>
    <row r="16404" spans="3:4" x14ac:dyDescent="0.25">
      <c r="C16404" s="2">
        <v>261.85723000000002</v>
      </c>
      <c r="D16404" s="2">
        <v>7912.6444099999999</v>
      </c>
    </row>
    <row r="16405" spans="3:4" x14ac:dyDescent="0.25">
      <c r="C16405" s="2">
        <v>261.87846999999999</v>
      </c>
      <c r="D16405" s="2">
        <v>7912.7696299999998</v>
      </c>
    </row>
    <row r="16406" spans="3:4" x14ac:dyDescent="0.25">
      <c r="C16406" s="2">
        <v>261.87858999999997</v>
      </c>
      <c r="D16406" s="2">
        <v>7912.7696299999998</v>
      </c>
    </row>
    <row r="16407" spans="3:4" x14ac:dyDescent="0.25">
      <c r="C16407" s="2">
        <v>261.89981999999998</v>
      </c>
      <c r="D16407" s="2">
        <v>7912.7696299999998</v>
      </c>
    </row>
    <row r="16408" spans="3:4" x14ac:dyDescent="0.25">
      <c r="C16408" s="2">
        <v>261.92106000000001</v>
      </c>
      <c r="D16408" s="2">
        <v>7912.7696299999998</v>
      </c>
    </row>
    <row r="16409" spans="3:4" x14ac:dyDescent="0.25">
      <c r="C16409" s="2">
        <v>261.94229000000001</v>
      </c>
      <c r="D16409" s="2">
        <v>7912.01836</v>
      </c>
    </row>
    <row r="16410" spans="3:4" x14ac:dyDescent="0.25">
      <c r="C16410" s="2">
        <v>261.94241</v>
      </c>
      <c r="D16410" s="2">
        <v>7912.01836</v>
      </c>
    </row>
    <row r="16411" spans="3:4" x14ac:dyDescent="0.25">
      <c r="C16411" s="2">
        <v>261.96364999999997</v>
      </c>
      <c r="D16411" s="2">
        <v>7912.01836</v>
      </c>
    </row>
    <row r="16412" spans="3:4" x14ac:dyDescent="0.25">
      <c r="C16412" s="2">
        <v>261.98487999999998</v>
      </c>
      <c r="D16412" s="2">
        <v>7912.01836</v>
      </c>
    </row>
    <row r="16413" spans="3:4" x14ac:dyDescent="0.25">
      <c r="C16413" s="2">
        <v>262.00610999999998</v>
      </c>
      <c r="D16413" s="2">
        <v>7912.6444099999999</v>
      </c>
    </row>
    <row r="16414" spans="3:4" x14ac:dyDescent="0.25">
      <c r="C16414" s="2">
        <v>262.00623999999999</v>
      </c>
      <c r="D16414" s="2">
        <v>7912.6444099999999</v>
      </c>
    </row>
    <row r="16415" spans="3:4" x14ac:dyDescent="0.25">
      <c r="C16415" s="2">
        <v>262.02746999999999</v>
      </c>
      <c r="D16415" s="2">
        <v>7912.6444099999999</v>
      </c>
    </row>
    <row r="16416" spans="3:4" x14ac:dyDescent="0.25">
      <c r="C16416" s="2">
        <v>262.0487</v>
      </c>
      <c r="D16416" s="2">
        <v>7912.6444099999999</v>
      </c>
    </row>
    <row r="16417" spans="3:4" x14ac:dyDescent="0.25">
      <c r="C16417" s="2">
        <v>262.06993</v>
      </c>
      <c r="D16417" s="2">
        <v>7912.6444000000001</v>
      </c>
    </row>
    <row r="16418" spans="3:4" x14ac:dyDescent="0.25">
      <c r="C16418" s="2">
        <v>262.07006000000001</v>
      </c>
      <c r="D16418" s="2">
        <v>7912.6444000000001</v>
      </c>
    </row>
    <row r="16419" spans="3:4" x14ac:dyDescent="0.25">
      <c r="C16419" s="2">
        <v>262.09129000000001</v>
      </c>
      <c r="D16419" s="2">
        <v>7912.6444000000001</v>
      </c>
    </row>
    <row r="16420" spans="3:4" x14ac:dyDescent="0.25">
      <c r="C16420" s="2">
        <v>262.11252000000002</v>
      </c>
      <c r="D16420" s="2">
        <v>7912.6444000000001</v>
      </c>
    </row>
    <row r="16421" spans="3:4" x14ac:dyDescent="0.25">
      <c r="C16421" s="2">
        <v>262.13375000000002</v>
      </c>
      <c r="D16421" s="2">
        <v>7912.6444099999999</v>
      </c>
    </row>
    <row r="16422" spans="3:4" x14ac:dyDescent="0.25">
      <c r="C16422" s="2">
        <v>262.13387999999998</v>
      </c>
      <c r="D16422" s="2">
        <v>7912.6444099999999</v>
      </c>
    </row>
    <row r="16423" spans="3:4" x14ac:dyDescent="0.25">
      <c r="C16423" s="2">
        <v>262.15510999999998</v>
      </c>
      <c r="D16423" s="2">
        <v>7912.6444099999999</v>
      </c>
    </row>
    <row r="16424" spans="3:4" x14ac:dyDescent="0.25">
      <c r="C16424" s="2">
        <v>262.17633999999998</v>
      </c>
      <c r="D16424" s="2">
        <v>7912.6444099999999</v>
      </c>
    </row>
    <row r="16425" spans="3:4" x14ac:dyDescent="0.25">
      <c r="C16425" s="2">
        <v>262.19758000000002</v>
      </c>
      <c r="D16425" s="2">
        <v>7912.6444099999999</v>
      </c>
    </row>
    <row r="16426" spans="3:4" x14ac:dyDescent="0.25">
      <c r="C16426" s="2">
        <v>262.1977</v>
      </c>
      <c r="D16426" s="2">
        <v>7912.6444099999999</v>
      </c>
    </row>
    <row r="16427" spans="3:4" x14ac:dyDescent="0.25">
      <c r="C16427" s="2">
        <v>262.21893</v>
      </c>
      <c r="D16427" s="2">
        <v>7912.6444099999999</v>
      </c>
    </row>
    <row r="16428" spans="3:4" x14ac:dyDescent="0.25">
      <c r="C16428" s="2">
        <v>262.24016999999998</v>
      </c>
      <c r="D16428" s="2">
        <v>7912.6444099999999</v>
      </c>
    </row>
    <row r="16429" spans="3:4" x14ac:dyDescent="0.25">
      <c r="C16429" s="2">
        <v>262.26139999999998</v>
      </c>
      <c r="D16429" s="2">
        <v>7912.6444099999999</v>
      </c>
    </row>
    <row r="16430" spans="3:4" x14ac:dyDescent="0.25">
      <c r="C16430" s="2">
        <v>262.26152000000002</v>
      </c>
      <c r="D16430" s="2">
        <v>7912.6444099999999</v>
      </c>
    </row>
    <row r="16431" spans="3:4" x14ac:dyDescent="0.25">
      <c r="C16431" s="2">
        <v>262.28276</v>
      </c>
      <c r="D16431" s="2">
        <v>7912.6444099999999</v>
      </c>
    </row>
    <row r="16432" spans="3:4" x14ac:dyDescent="0.25">
      <c r="C16432" s="2">
        <v>262.30399</v>
      </c>
      <c r="D16432" s="2">
        <v>7912.6444099999999</v>
      </c>
    </row>
    <row r="16433" spans="3:4" x14ac:dyDescent="0.25">
      <c r="C16433" s="2">
        <v>262.32522</v>
      </c>
      <c r="D16433" s="2">
        <v>7912.6444099999999</v>
      </c>
    </row>
    <row r="16434" spans="3:4" x14ac:dyDescent="0.25">
      <c r="C16434" s="2">
        <v>262.32535000000001</v>
      </c>
      <c r="D16434" s="2">
        <v>7912.6444099999999</v>
      </c>
    </row>
    <row r="16435" spans="3:4" x14ac:dyDescent="0.25">
      <c r="C16435" s="2">
        <v>262.34658000000002</v>
      </c>
      <c r="D16435" s="2">
        <v>7912.6444099999999</v>
      </c>
    </row>
    <row r="16436" spans="3:4" x14ac:dyDescent="0.25">
      <c r="C16436" s="2">
        <v>262.36781000000002</v>
      </c>
      <c r="D16436" s="2">
        <v>7912.6444099999999</v>
      </c>
    </row>
    <row r="16437" spans="3:4" x14ac:dyDescent="0.25">
      <c r="C16437" s="2">
        <v>262.38904000000002</v>
      </c>
      <c r="D16437" s="2">
        <v>7912.0183500000003</v>
      </c>
    </row>
    <row r="16438" spans="3:4" x14ac:dyDescent="0.25">
      <c r="C16438" s="2">
        <v>262.38916999999998</v>
      </c>
      <c r="D16438" s="2">
        <v>7912.0183500000003</v>
      </c>
    </row>
    <row r="16439" spans="3:4" x14ac:dyDescent="0.25">
      <c r="C16439" s="2">
        <v>262.41039999999998</v>
      </c>
      <c r="D16439" s="2">
        <v>7912.0183500000003</v>
      </c>
    </row>
    <row r="16440" spans="3:4" x14ac:dyDescent="0.25">
      <c r="C16440" s="2">
        <v>262.43162999999998</v>
      </c>
      <c r="D16440" s="2">
        <v>7912.0183500000003</v>
      </c>
    </row>
    <row r="16441" spans="3:4" x14ac:dyDescent="0.25">
      <c r="C16441" s="2">
        <v>262.45285999999999</v>
      </c>
      <c r="D16441" s="2">
        <v>7912.6444099999999</v>
      </c>
    </row>
    <row r="16442" spans="3:4" x14ac:dyDescent="0.25">
      <c r="C16442" s="2">
        <v>262.45299</v>
      </c>
      <c r="D16442" s="2">
        <v>7912.6444099999999</v>
      </c>
    </row>
    <row r="16443" spans="3:4" x14ac:dyDescent="0.25">
      <c r="C16443" s="2">
        <v>262.47422</v>
      </c>
      <c r="D16443" s="2">
        <v>7912.6444099999999</v>
      </c>
    </row>
    <row r="16444" spans="3:4" x14ac:dyDescent="0.25">
      <c r="C16444" s="2">
        <v>262.49545999999998</v>
      </c>
      <c r="D16444" s="2">
        <v>7912.6444099999999</v>
      </c>
    </row>
    <row r="16445" spans="3:4" x14ac:dyDescent="0.25">
      <c r="C16445" s="2">
        <v>262.51668999999998</v>
      </c>
      <c r="D16445" s="2">
        <v>7912.01836</v>
      </c>
    </row>
    <row r="16446" spans="3:4" x14ac:dyDescent="0.25">
      <c r="C16446" s="2">
        <v>262.51681000000002</v>
      </c>
      <c r="D16446" s="2">
        <v>7912.01836</v>
      </c>
    </row>
    <row r="16447" spans="3:4" x14ac:dyDescent="0.25">
      <c r="C16447" s="2">
        <v>262.53805</v>
      </c>
      <c r="D16447" s="2">
        <v>7912.01836</v>
      </c>
    </row>
    <row r="16448" spans="3:4" x14ac:dyDescent="0.25">
      <c r="C16448" s="2">
        <v>262.55928</v>
      </c>
      <c r="D16448" s="2">
        <v>7912.01836</v>
      </c>
    </row>
    <row r="16449" spans="3:4" x14ac:dyDescent="0.25">
      <c r="C16449" s="2">
        <v>262.58051</v>
      </c>
      <c r="D16449" s="2">
        <v>7912.6444099999999</v>
      </c>
    </row>
    <row r="16450" spans="3:4" x14ac:dyDescent="0.25">
      <c r="C16450" s="2">
        <v>262.58064000000002</v>
      </c>
      <c r="D16450" s="2">
        <v>7912.6444099999999</v>
      </c>
    </row>
    <row r="16451" spans="3:4" x14ac:dyDescent="0.25">
      <c r="C16451" s="2">
        <v>262.60187000000002</v>
      </c>
      <c r="D16451" s="2">
        <v>7912.6444099999999</v>
      </c>
    </row>
    <row r="16452" spans="3:4" x14ac:dyDescent="0.25">
      <c r="C16452" s="2">
        <v>262.62310000000002</v>
      </c>
      <c r="D16452" s="2">
        <v>7912.6444099999999</v>
      </c>
    </row>
    <row r="16453" spans="3:4" x14ac:dyDescent="0.25">
      <c r="C16453" s="2">
        <v>262.64433000000002</v>
      </c>
      <c r="D16453" s="2">
        <v>7912.6444099999999</v>
      </c>
    </row>
    <row r="16454" spans="3:4" x14ac:dyDescent="0.25">
      <c r="C16454" s="2">
        <v>262.64445999999998</v>
      </c>
      <c r="D16454" s="2">
        <v>7912.6444099999999</v>
      </c>
    </row>
    <row r="16455" spans="3:4" x14ac:dyDescent="0.25">
      <c r="C16455" s="2">
        <v>262.66568999999998</v>
      </c>
      <c r="D16455" s="2">
        <v>7912.6444099999999</v>
      </c>
    </row>
    <row r="16456" spans="3:4" x14ac:dyDescent="0.25">
      <c r="C16456" s="2">
        <v>262.68691999999999</v>
      </c>
      <c r="D16456" s="2">
        <v>7912.6444099999999</v>
      </c>
    </row>
    <row r="16457" spans="3:4" x14ac:dyDescent="0.25">
      <c r="C16457" s="2">
        <v>262.70814999999999</v>
      </c>
      <c r="D16457" s="2">
        <v>7912.01836</v>
      </c>
    </row>
    <row r="16458" spans="3:4" x14ac:dyDescent="0.25">
      <c r="C16458" s="2">
        <v>262.70828</v>
      </c>
      <c r="D16458" s="2">
        <v>7912.01836</v>
      </c>
    </row>
    <row r="16459" spans="3:4" x14ac:dyDescent="0.25">
      <c r="C16459" s="2">
        <v>262.72951</v>
      </c>
      <c r="D16459" s="2">
        <v>7912.01836</v>
      </c>
    </row>
    <row r="16460" spans="3:4" x14ac:dyDescent="0.25">
      <c r="C16460" s="2">
        <v>262.75074000000001</v>
      </c>
      <c r="D16460" s="2">
        <v>7912.01836</v>
      </c>
    </row>
    <row r="16461" spans="3:4" x14ac:dyDescent="0.25">
      <c r="C16461" s="2">
        <v>262.77197999999999</v>
      </c>
      <c r="D16461" s="2">
        <v>7912.6444099999999</v>
      </c>
    </row>
    <row r="16462" spans="3:4" x14ac:dyDescent="0.25">
      <c r="C16462" s="2">
        <v>262.77210000000002</v>
      </c>
      <c r="D16462" s="2">
        <v>7912.6444099999999</v>
      </c>
    </row>
    <row r="16463" spans="3:4" x14ac:dyDescent="0.25">
      <c r="C16463" s="2">
        <v>262.79333000000003</v>
      </c>
      <c r="D16463" s="2">
        <v>7912.6444099999999</v>
      </c>
    </row>
    <row r="16464" spans="3:4" x14ac:dyDescent="0.25">
      <c r="C16464" s="2">
        <v>262.81457</v>
      </c>
      <c r="D16464" s="2">
        <v>7912.6444099999999</v>
      </c>
    </row>
    <row r="16465" spans="3:4" x14ac:dyDescent="0.25">
      <c r="C16465" s="2">
        <v>262.83580000000001</v>
      </c>
      <c r="D16465" s="2">
        <v>7912.6444099999999</v>
      </c>
    </row>
    <row r="16466" spans="3:4" x14ac:dyDescent="0.25">
      <c r="C16466" s="2">
        <v>262.83591999999999</v>
      </c>
      <c r="D16466" s="2">
        <v>7912.6444099999999</v>
      </c>
    </row>
    <row r="16467" spans="3:4" x14ac:dyDescent="0.25">
      <c r="C16467" s="2">
        <v>262.85716000000002</v>
      </c>
      <c r="D16467" s="2">
        <v>7912.6444099999999</v>
      </c>
    </row>
    <row r="16468" spans="3:4" x14ac:dyDescent="0.25">
      <c r="C16468" s="2">
        <v>262.87839000000002</v>
      </c>
      <c r="D16468" s="2">
        <v>7912.6444099999999</v>
      </c>
    </row>
    <row r="16469" spans="3:4" x14ac:dyDescent="0.25">
      <c r="C16469" s="2">
        <v>262.89962000000003</v>
      </c>
      <c r="D16469" s="2">
        <v>7912.6444099999999</v>
      </c>
    </row>
    <row r="16470" spans="3:4" x14ac:dyDescent="0.25">
      <c r="C16470" s="2">
        <v>262.89974999999998</v>
      </c>
      <c r="D16470" s="2">
        <v>7912.6444099999999</v>
      </c>
    </row>
    <row r="16471" spans="3:4" x14ac:dyDescent="0.25">
      <c r="C16471" s="2">
        <v>262.92097999999999</v>
      </c>
      <c r="D16471" s="2">
        <v>7912.6444099999999</v>
      </c>
    </row>
    <row r="16472" spans="3:4" x14ac:dyDescent="0.25">
      <c r="C16472" s="2">
        <v>262.94220999999999</v>
      </c>
      <c r="D16472" s="2">
        <v>7912.6444099999999</v>
      </c>
    </row>
    <row r="16473" spans="3:4" x14ac:dyDescent="0.25">
      <c r="C16473" s="2">
        <v>262.96343999999999</v>
      </c>
      <c r="D16473" s="2">
        <v>7912.6444099999999</v>
      </c>
    </row>
    <row r="16474" spans="3:4" x14ac:dyDescent="0.25">
      <c r="C16474" s="2">
        <v>262.96357</v>
      </c>
      <c r="D16474" s="2">
        <v>7912.6444099999999</v>
      </c>
    </row>
    <row r="16475" spans="3:4" x14ac:dyDescent="0.25">
      <c r="C16475" s="2">
        <v>262.98480000000001</v>
      </c>
      <c r="D16475" s="2">
        <v>7912.6444099999999</v>
      </c>
    </row>
    <row r="16476" spans="3:4" x14ac:dyDescent="0.25">
      <c r="C16476" s="2">
        <v>263.00603000000001</v>
      </c>
      <c r="D16476" s="2">
        <v>7912.6444099999999</v>
      </c>
    </row>
    <row r="16477" spans="3:4" x14ac:dyDescent="0.25">
      <c r="C16477" s="2">
        <v>263.02726000000001</v>
      </c>
      <c r="D16477" s="2">
        <v>7912.7696299999998</v>
      </c>
    </row>
    <row r="16478" spans="3:4" x14ac:dyDescent="0.25">
      <c r="C16478" s="2">
        <v>263.02739000000003</v>
      </c>
      <c r="D16478" s="2">
        <v>7912.7696299999998</v>
      </c>
    </row>
    <row r="16479" spans="3:4" x14ac:dyDescent="0.25">
      <c r="C16479" s="2">
        <v>263.04862000000003</v>
      </c>
      <c r="D16479" s="2">
        <v>7912.7696299999998</v>
      </c>
    </row>
    <row r="16480" spans="3:4" x14ac:dyDescent="0.25">
      <c r="C16480" s="2">
        <v>263.06984999999997</v>
      </c>
      <c r="D16480" s="2">
        <v>7912.7696299999998</v>
      </c>
    </row>
    <row r="16481" spans="3:4" x14ac:dyDescent="0.25">
      <c r="C16481" s="2">
        <v>263.09109000000001</v>
      </c>
      <c r="D16481" s="2">
        <v>7912.6444099999999</v>
      </c>
    </row>
    <row r="16482" spans="3:4" x14ac:dyDescent="0.25">
      <c r="C16482" s="2">
        <v>263.09120999999999</v>
      </c>
      <c r="D16482" s="2">
        <v>7912.6444099999999</v>
      </c>
    </row>
    <row r="16483" spans="3:4" x14ac:dyDescent="0.25">
      <c r="C16483" s="2">
        <v>263.11245000000002</v>
      </c>
      <c r="D16483" s="2">
        <v>7912.6444099999999</v>
      </c>
    </row>
    <row r="16484" spans="3:4" x14ac:dyDescent="0.25">
      <c r="C16484" s="2">
        <v>263.13368000000003</v>
      </c>
      <c r="D16484" s="2">
        <v>7912.6444099999999</v>
      </c>
    </row>
    <row r="16485" spans="3:4" x14ac:dyDescent="0.25">
      <c r="C16485" s="2">
        <v>263.15490999999997</v>
      </c>
      <c r="D16485" s="2">
        <v>7912.6444000000001</v>
      </c>
    </row>
    <row r="16486" spans="3:4" x14ac:dyDescent="0.25">
      <c r="C16486" s="2">
        <v>263.15503999999999</v>
      </c>
      <c r="D16486" s="2">
        <v>7912.6444000000001</v>
      </c>
    </row>
    <row r="16487" spans="3:4" x14ac:dyDescent="0.25">
      <c r="C16487" s="2">
        <v>263.17626999999999</v>
      </c>
      <c r="D16487" s="2">
        <v>7912.6444000000001</v>
      </c>
    </row>
    <row r="16488" spans="3:4" x14ac:dyDescent="0.25">
      <c r="C16488" s="2">
        <v>263.19749999999999</v>
      </c>
      <c r="D16488" s="2">
        <v>7912.6444000000001</v>
      </c>
    </row>
    <row r="16489" spans="3:4" x14ac:dyDescent="0.25">
      <c r="C16489" s="2">
        <v>263.21872999999999</v>
      </c>
      <c r="D16489" s="2">
        <v>7912.6444000000001</v>
      </c>
    </row>
    <row r="16490" spans="3:4" x14ac:dyDescent="0.25">
      <c r="C16490" s="2">
        <v>263.21886000000001</v>
      </c>
      <c r="D16490" s="2">
        <v>7912.6444000000001</v>
      </c>
    </row>
    <row r="16491" spans="3:4" x14ac:dyDescent="0.25">
      <c r="C16491" s="2">
        <v>263.24009000000001</v>
      </c>
      <c r="D16491" s="2">
        <v>7912.6444000000001</v>
      </c>
    </row>
    <row r="16492" spans="3:4" x14ac:dyDescent="0.25">
      <c r="C16492" s="2">
        <v>263.26132000000001</v>
      </c>
      <c r="D16492" s="2">
        <v>7912.6444000000001</v>
      </c>
    </row>
    <row r="16493" spans="3:4" x14ac:dyDescent="0.25">
      <c r="C16493" s="2">
        <v>263.28255000000001</v>
      </c>
      <c r="D16493" s="2">
        <v>7912.6444099999999</v>
      </c>
    </row>
    <row r="16494" spans="3:4" x14ac:dyDescent="0.25">
      <c r="C16494" s="2">
        <v>263.28268000000003</v>
      </c>
      <c r="D16494" s="2">
        <v>7912.6444099999999</v>
      </c>
    </row>
    <row r="16495" spans="3:4" x14ac:dyDescent="0.25">
      <c r="C16495" s="2">
        <v>263.30390999999997</v>
      </c>
      <c r="D16495" s="2">
        <v>7912.6444099999999</v>
      </c>
    </row>
    <row r="16496" spans="3:4" x14ac:dyDescent="0.25">
      <c r="C16496" s="2">
        <v>263.32513999999998</v>
      </c>
      <c r="D16496" s="2">
        <v>7912.6444099999999</v>
      </c>
    </row>
    <row r="16497" spans="3:4" x14ac:dyDescent="0.25">
      <c r="C16497" s="2">
        <v>263.34638000000001</v>
      </c>
      <c r="D16497" s="2">
        <v>7912.6444099999999</v>
      </c>
    </row>
    <row r="16498" spans="3:4" x14ac:dyDescent="0.25">
      <c r="C16498" s="2">
        <v>263.34649999999999</v>
      </c>
      <c r="D16498" s="2">
        <v>7912.6444099999999</v>
      </c>
    </row>
    <row r="16499" spans="3:4" x14ac:dyDescent="0.25">
      <c r="C16499" s="2">
        <v>263.36772999999999</v>
      </c>
      <c r="D16499" s="2">
        <v>7912.6444099999999</v>
      </c>
    </row>
    <row r="16500" spans="3:4" x14ac:dyDescent="0.25">
      <c r="C16500" s="2">
        <v>263.38896999999997</v>
      </c>
      <c r="D16500" s="2">
        <v>7912.6444099999999</v>
      </c>
    </row>
    <row r="16501" spans="3:4" x14ac:dyDescent="0.25">
      <c r="C16501" s="2">
        <v>263.41019999999997</v>
      </c>
      <c r="D16501" s="2">
        <v>7912.7696299999998</v>
      </c>
    </row>
    <row r="16502" spans="3:4" x14ac:dyDescent="0.25">
      <c r="C16502" s="2">
        <v>263.41032000000001</v>
      </c>
      <c r="D16502" s="2">
        <v>7912.7696299999998</v>
      </c>
    </row>
    <row r="16503" spans="3:4" x14ac:dyDescent="0.25">
      <c r="C16503" s="2">
        <v>263.43155999999999</v>
      </c>
      <c r="D16503" s="2">
        <v>7912.7696299999998</v>
      </c>
    </row>
    <row r="16504" spans="3:4" x14ac:dyDescent="0.25">
      <c r="C16504" s="2">
        <v>263.45278999999999</v>
      </c>
      <c r="D16504" s="2">
        <v>7912.7696299999998</v>
      </c>
    </row>
    <row r="16505" spans="3:4" x14ac:dyDescent="0.25">
      <c r="C16505" s="2">
        <v>263.47402</v>
      </c>
      <c r="D16505" s="2">
        <v>7912.6444099999999</v>
      </c>
    </row>
    <row r="16506" spans="3:4" x14ac:dyDescent="0.25">
      <c r="C16506" s="2">
        <v>263.47415000000001</v>
      </c>
      <c r="D16506" s="2">
        <v>7912.6444099999999</v>
      </c>
    </row>
    <row r="16507" spans="3:4" x14ac:dyDescent="0.25">
      <c r="C16507" s="2">
        <v>263.49538000000001</v>
      </c>
      <c r="D16507" s="2">
        <v>7912.6444099999999</v>
      </c>
    </row>
    <row r="16508" spans="3:4" x14ac:dyDescent="0.25">
      <c r="C16508" s="2">
        <v>263.51661000000001</v>
      </c>
      <c r="D16508" s="2">
        <v>7912.6444099999999</v>
      </c>
    </row>
    <row r="16509" spans="3:4" x14ac:dyDescent="0.25">
      <c r="C16509" s="2">
        <v>263.53784000000002</v>
      </c>
      <c r="D16509" s="2">
        <v>7912.6444000000001</v>
      </c>
    </row>
    <row r="16510" spans="3:4" x14ac:dyDescent="0.25">
      <c r="C16510" s="2">
        <v>263.53796999999997</v>
      </c>
      <c r="D16510" s="2">
        <v>7912.6444000000001</v>
      </c>
    </row>
    <row r="16511" spans="3:4" x14ac:dyDescent="0.25">
      <c r="C16511" s="2">
        <v>263.55919999999998</v>
      </c>
      <c r="D16511" s="2">
        <v>7912.6444000000001</v>
      </c>
    </row>
    <row r="16512" spans="3:4" x14ac:dyDescent="0.25">
      <c r="C16512" s="2">
        <v>263.58042999999998</v>
      </c>
      <c r="D16512" s="2">
        <v>7912.6444000000001</v>
      </c>
    </row>
    <row r="16513" spans="3:4" x14ac:dyDescent="0.25">
      <c r="C16513" s="2">
        <v>263.60165999999998</v>
      </c>
      <c r="D16513" s="2">
        <v>7912.6444099999999</v>
      </c>
    </row>
    <row r="16514" spans="3:4" x14ac:dyDescent="0.25">
      <c r="C16514" s="2">
        <v>263.60178999999999</v>
      </c>
      <c r="D16514" s="2">
        <v>7912.6444099999999</v>
      </c>
    </row>
    <row r="16515" spans="3:4" x14ac:dyDescent="0.25">
      <c r="C16515" s="2">
        <v>263.62302</v>
      </c>
      <c r="D16515" s="2">
        <v>7912.6444099999999</v>
      </c>
    </row>
    <row r="16516" spans="3:4" x14ac:dyDescent="0.25">
      <c r="C16516" s="2">
        <v>263.64425</v>
      </c>
      <c r="D16516" s="2">
        <v>7912.6444099999999</v>
      </c>
    </row>
    <row r="16517" spans="3:4" x14ac:dyDescent="0.25">
      <c r="C16517" s="2">
        <v>263.66548999999998</v>
      </c>
      <c r="D16517" s="2">
        <v>7912.6444000000001</v>
      </c>
    </row>
    <row r="16518" spans="3:4" x14ac:dyDescent="0.25">
      <c r="C16518" s="2">
        <v>263.66561000000002</v>
      </c>
      <c r="D16518" s="2">
        <v>7912.6444000000001</v>
      </c>
    </row>
    <row r="16519" spans="3:4" x14ac:dyDescent="0.25">
      <c r="C16519" s="2">
        <v>263.68684000000002</v>
      </c>
      <c r="D16519" s="2">
        <v>7912.6444000000001</v>
      </c>
    </row>
    <row r="16520" spans="3:4" x14ac:dyDescent="0.25">
      <c r="C16520" s="2">
        <v>263.70808</v>
      </c>
      <c r="D16520" s="2">
        <v>7912.6444000000001</v>
      </c>
    </row>
    <row r="16521" spans="3:4" x14ac:dyDescent="0.25">
      <c r="C16521" s="2">
        <v>263.72931</v>
      </c>
      <c r="D16521" s="2">
        <v>7912.6444099999999</v>
      </c>
    </row>
    <row r="16522" spans="3:4" x14ac:dyDescent="0.25">
      <c r="C16522" s="2">
        <v>263.72942999999998</v>
      </c>
      <c r="D16522" s="2">
        <v>7912.6444099999999</v>
      </c>
    </row>
    <row r="16523" spans="3:4" x14ac:dyDescent="0.25">
      <c r="C16523" s="2">
        <v>263.75067000000001</v>
      </c>
      <c r="D16523" s="2">
        <v>7912.6444099999999</v>
      </c>
    </row>
    <row r="16524" spans="3:4" x14ac:dyDescent="0.25">
      <c r="C16524" s="2">
        <v>263.77190000000002</v>
      </c>
      <c r="D16524" s="2">
        <v>7912.6444099999999</v>
      </c>
    </row>
    <row r="16525" spans="3:4" x14ac:dyDescent="0.25">
      <c r="C16525" s="2">
        <v>263.79313000000002</v>
      </c>
      <c r="D16525" s="2">
        <v>7912.6444099999999</v>
      </c>
    </row>
    <row r="16526" spans="3:4" x14ac:dyDescent="0.25">
      <c r="C16526" s="2">
        <v>263.79325999999998</v>
      </c>
      <c r="D16526" s="2">
        <v>7912.6444099999999</v>
      </c>
    </row>
    <row r="16527" spans="3:4" x14ac:dyDescent="0.25">
      <c r="C16527" s="2">
        <v>263.81448999999998</v>
      </c>
      <c r="D16527" s="2">
        <v>7912.6444099999999</v>
      </c>
    </row>
    <row r="16528" spans="3:4" x14ac:dyDescent="0.25">
      <c r="C16528" s="2">
        <v>263.83571999999998</v>
      </c>
      <c r="D16528" s="2">
        <v>7912.6444099999999</v>
      </c>
    </row>
    <row r="16529" spans="3:4" x14ac:dyDescent="0.25">
      <c r="C16529" s="2">
        <v>263.85694999999998</v>
      </c>
      <c r="D16529" s="2">
        <v>7912.6444099999999</v>
      </c>
    </row>
    <row r="16530" spans="3:4" x14ac:dyDescent="0.25">
      <c r="C16530" s="2">
        <v>263.85708</v>
      </c>
      <c r="D16530" s="2">
        <v>7912.6444099999999</v>
      </c>
    </row>
    <row r="16531" spans="3:4" x14ac:dyDescent="0.25">
      <c r="C16531" s="2">
        <v>263.87831</v>
      </c>
      <c r="D16531" s="2">
        <v>7912.6444099999999</v>
      </c>
    </row>
    <row r="16532" spans="3:4" x14ac:dyDescent="0.25">
      <c r="C16532" s="2">
        <v>263.89954</v>
      </c>
      <c r="D16532" s="2">
        <v>7912.6444099999999</v>
      </c>
    </row>
    <row r="16533" spans="3:4" x14ac:dyDescent="0.25">
      <c r="C16533" s="2">
        <v>263.92077</v>
      </c>
      <c r="D16533" s="2">
        <v>7912.6444099999999</v>
      </c>
    </row>
    <row r="16534" spans="3:4" x14ac:dyDescent="0.25">
      <c r="C16534" s="2">
        <v>263.92090000000002</v>
      </c>
      <c r="D16534" s="2">
        <v>7912.6444099999999</v>
      </c>
    </row>
    <row r="16535" spans="3:4" x14ac:dyDescent="0.25">
      <c r="C16535" s="2">
        <v>263.94213000000002</v>
      </c>
      <c r="D16535" s="2">
        <v>7912.6444099999999</v>
      </c>
    </row>
    <row r="16536" spans="3:4" x14ac:dyDescent="0.25">
      <c r="C16536" s="2">
        <v>263.96337</v>
      </c>
      <c r="D16536" s="2">
        <v>7912.6444099999999</v>
      </c>
    </row>
    <row r="16537" spans="3:4" x14ac:dyDescent="0.25">
      <c r="C16537" s="2">
        <v>263.9846</v>
      </c>
      <c r="D16537" s="2">
        <v>7912.7696299999998</v>
      </c>
    </row>
    <row r="16538" spans="3:4" x14ac:dyDescent="0.25">
      <c r="C16538" s="2">
        <v>263.98471999999998</v>
      </c>
      <c r="D16538" s="2">
        <v>7912.7696299999998</v>
      </c>
    </row>
    <row r="16539" spans="3:4" x14ac:dyDescent="0.25">
      <c r="C16539" s="2">
        <v>264.00596000000002</v>
      </c>
      <c r="D16539" s="2">
        <v>7912.7696299999998</v>
      </c>
    </row>
    <row r="16540" spans="3:4" x14ac:dyDescent="0.25">
      <c r="C16540" s="2">
        <v>264.02719000000002</v>
      </c>
      <c r="D16540" s="2">
        <v>7912.7696299999998</v>
      </c>
    </row>
    <row r="16541" spans="3:4" x14ac:dyDescent="0.25">
      <c r="C16541" s="2">
        <v>264.04842000000002</v>
      </c>
      <c r="D16541" s="2">
        <v>7912.6444000000001</v>
      </c>
    </row>
    <row r="16542" spans="3:4" x14ac:dyDescent="0.25">
      <c r="C16542" s="2">
        <v>264.04854999999998</v>
      </c>
      <c r="D16542" s="2">
        <v>7912.6444000000001</v>
      </c>
    </row>
    <row r="16543" spans="3:4" x14ac:dyDescent="0.25">
      <c r="C16543" s="2">
        <v>264.06977999999998</v>
      </c>
      <c r="D16543" s="2">
        <v>7912.6444000000001</v>
      </c>
    </row>
    <row r="16544" spans="3:4" x14ac:dyDescent="0.25">
      <c r="C16544" s="2">
        <v>264.09100999999998</v>
      </c>
      <c r="D16544" s="2">
        <v>7912.6444000000001</v>
      </c>
    </row>
    <row r="16545" spans="3:4" x14ac:dyDescent="0.25">
      <c r="C16545" s="2">
        <v>264.11223999999999</v>
      </c>
      <c r="D16545" s="2">
        <v>7912.6444000000001</v>
      </c>
    </row>
    <row r="16546" spans="3:4" x14ac:dyDescent="0.25">
      <c r="C16546" s="2">
        <v>264.11237</v>
      </c>
      <c r="D16546" s="2">
        <v>7912.6444000000001</v>
      </c>
    </row>
    <row r="16547" spans="3:4" x14ac:dyDescent="0.25">
      <c r="C16547" s="2">
        <v>264.1336</v>
      </c>
      <c r="D16547" s="2">
        <v>7912.6444000000001</v>
      </c>
    </row>
    <row r="16548" spans="3:4" x14ac:dyDescent="0.25">
      <c r="C16548" s="2">
        <v>264.15483</v>
      </c>
      <c r="D16548" s="2">
        <v>7912.6444000000001</v>
      </c>
    </row>
    <row r="16549" spans="3:4" x14ac:dyDescent="0.25">
      <c r="C16549" s="2">
        <v>264.17606000000001</v>
      </c>
      <c r="D16549" s="2">
        <v>7912.01836</v>
      </c>
    </row>
    <row r="16550" spans="3:4" x14ac:dyDescent="0.25">
      <c r="C16550" s="2">
        <v>264.17619000000002</v>
      </c>
      <c r="D16550" s="2">
        <v>7912.01836</v>
      </c>
    </row>
    <row r="16551" spans="3:4" x14ac:dyDescent="0.25">
      <c r="C16551" s="2">
        <v>264.19742000000002</v>
      </c>
      <c r="D16551" s="2">
        <v>7912.01836</v>
      </c>
    </row>
    <row r="16552" spans="3:4" x14ac:dyDescent="0.25">
      <c r="C16552" s="2">
        <v>264.21865000000003</v>
      </c>
      <c r="D16552" s="2">
        <v>7912.01836</v>
      </c>
    </row>
    <row r="16553" spans="3:4" x14ac:dyDescent="0.25">
      <c r="C16553" s="2">
        <v>264.23989</v>
      </c>
      <c r="D16553" s="2">
        <v>7912.6444099999999</v>
      </c>
    </row>
    <row r="16554" spans="3:4" x14ac:dyDescent="0.25">
      <c r="C16554" s="2">
        <v>264.24000999999998</v>
      </c>
      <c r="D16554" s="2">
        <v>7912.6444099999999</v>
      </c>
    </row>
    <row r="16555" spans="3:4" x14ac:dyDescent="0.25">
      <c r="C16555" s="2">
        <v>264.26123999999999</v>
      </c>
      <c r="D16555" s="2">
        <v>7912.6444099999999</v>
      </c>
    </row>
    <row r="16556" spans="3:4" x14ac:dyDescent="0.25">
      <c r="C16556" s="2">
        <v>264.28248000000002</v>
      </c>
      <c r="D16556" s="2">
        <v>7912.6444099999999</v>
      </c>
    </row>
    <row r="16557" spans="3:4" x14ac:dyDescent="0.25">
      <c r="C16557" s="2">
        <v>264.30371000000002</v>
      </c>
      <c r="D16557" s="2">
        <v>7912.6444099999999</v>
      </c>
    </row>
    <row r="16558" spans="3:4" x14ac:dyDescent="0.25">
      <c r="C16558" s="2">
        <v>264.30383</v>
      </c>
      <c r="D16558" s="2">
        <v>7912.6444099999999</v>
      </c>
    </row>
    <row r="16559" spans="3:4" x14ac:dyDescent="0.25">
      <c r="C16559" s="2">
        <v>264.32506999999998</v>
      </c>
      <c r="D16559" s="2">
        <v>7912.6444099999999</v>
      </c>
    </row>
    <row r="16560" spans="3:4" x14ac:dyDescent="0.25">
      <c r="C16560" s="2">
        <v>264.34629999999999</v>
      </c>
      <c r="D16560" s="2">
        <v>7912.6444099999999</v>
      </c>
    </row>
    <row r="16561" spans="3:4" x14ac:dyDescent="0.25">
      <c r="C16561" s="2">
        <v>264.36752999999999</v>
      </c>
      <c r="D16561" s="2">
        <v>7912.7696299999998</v>
      </c>
    </row>
    <row r="16562" spans="3:4" x14ac:dyDescent="0.25">
      <c r="C16562" s="2">
        <v>264.36766</v>
      </c>
      <c r="D16562" s="2">
        <v>7912.7696299999998</v>
      </c>
    </row>
    <row r="16563" spans="3:4" x14ac:dyDescent="0.25">
      <c r="C16563" s="2">
        <v>264.38889</v>
      </c>
      <c r="D16563" s="2">
        <v>7912.7696299999998</v>
      </c>
    </row>
    <row r="16564" spans="3:4" x14ac:dyDescent="0.25">
      <c r="C16564" s="2">
        <v>264.41012000000001</v>
      </c>
      <c r="D16564" s="2">
        <v>7912.7696299999998</v>
      </c>
    </row>
    <row r="16565" spans="3:4" x14ac:dyDescent="0.25">
      <c r="C16565" s="2">
        <v>264.43135000000001</v>
      </c>
      <c r="D16565" s="2">
        <v>7912.6444099999999</v>
      </c>
    </row>
    <row r="16566" spans="3:4" x14ac:dyDescent="0.25">
      <c r="C16566" s="2">
        <v>264.43148000000002</v>
      </c>
      <c r="D16566" s="2">
        <v>7912.6444099999999</v>
      </c>
    </row>
    <row r="16567" spans="3:4" x14ac:dyDescent="0.25">
      <c r="C16567" s="2">
        <v>264.45271000000002</v>
      </c>
      <c r="D16567" s="2">
        <v>7912.6444099999999</v>
      </c>
    </row>
    <row r="16568" spans="3:4" x14ac:dyDescent="0.25">
      <c r="C16568" s="2">
        <v>264.47394000000003</v>
      </c>
      <c r="D16568" s="2">
        <v>7912.6444099999999</v>
      </c>
    </row>
    <row r="16569" spans="3:4" x14ac:dyDescent="0.25">
      <c r="C16569" s="2">
        <v>264.49516999999997</v>
      </c>
      <c r="D16569" s="2">
        <v>7912.6444099999999</v>
      </c>
    </row>
    <row r="16570" spans="3:4" x14ac:dyDescent="0.25">
      <c r="C16570" s="2">
        <v>264.49529999999999</v>
      </c>
      <c r="D16570" s="2">
        <v>7912.6444099999999</v>
      </c>
    </row>
    <row r="16571" spans="3:4" x14ac:dyDescent="0.25">
      <c r="C16571" s="2">
        <v>264.51652999999999</v>
      </c>
      <c r="D16571" s="2">
        <v>7912.6444099999999</v>
      </c>
    </row>
    <row r="16572" spans="3:4" x14ac:dyDescent="0.25">
      <c r="C16572" s="2">
        <v>264.53775999999999</v>
      </c>
      <c r="D16572" s="2">
        <v>7912.6444099999999</v>
      </c>
    </row>
    <row r="16573" spans="3:4" x14ac:dyDescent="0.25">
      <c r="C16573" s="2">
        <v>264.55900000000003</v>
      </c>
      <c r="D16573" s="2">
        <v>7912.6444099999999</v>
      </c>
    </row>
    <row r="16574" spans="3:4" x14ac:dyDescent="0.25">
      <c r="C16574" s="2">
        <v>264.55912000000001</v>
      </c>
      <c r="D16574" s="2">
        <v>7912.6444099999999</v>
      </c>
    </row>
    <row r="16575" spans="3:4" x14ac:dyDescent="0.25">
      <c r="C16575" s="2">
        <v>264.58035000000001</v>
      </c>
      <c r="D16575" s="2">
        <v>7912.6444099999999</v>
      </c>
    </row>
    <row r="16576" spans="3:4" x14ac:dyDescent="0.25">
      <c r="C16576" s="2">
        <v>264.60158999999999</v>
      </c>
      <c r="D16576" s="2">
        <v>7912.6444099999999</v>
      </c>
    </row>
    <row r="16577" spans="3:4" x14ac:dyDescent="0.25">
      <c r="C16577" s="2">
        <v>264.62281999999999</v>
      </c>
      <c r="D16577" s="2">
        <v>7912.6444000000001</v>
      </c>
    </row>
    <row r="16578" spans="3:4" x14ac:dyDescent="0.25">
      <c r="C16578" s="2">
        <v>264.62294000000003</v>
      </c>
      <c r="D16578" s="2">
        <v>7912.6444000000001</v>
      </c>
    </row>
    <row r="16579" spans="3:4" x14ac:dyDescent="0.25">
      <c r="C16579" s="2">
        <v>264.64418000000001</v>
      </c>
      <c r="D16579" s="2">
        <v>7912.6444000000001</v>
      </c>
    </row>
    <row r="16580" spans="3:4" x14ac:dyDescent="0.25">
      <c r="C16580" s="2">
        <v>264.66541000000001</v>
      </c>
      <c r="D16580" s="2">
        <v>7912.6444000000001</v>
      </c>
    </row>
    <row r="16581" spans="3:4" x14ac:dyDescent="0.25">
      <c r="C16581" s="2">
        <v>264.68664000000001</v>
      </c>
      <c r="D16581" s="2">
        <v>7912.6444099999999</v>
      </c>
    </row>
    <row r="16582" spans="3:4" x14ac:dyDescent="0.25">
      <c r="C16582" s="2">
        <v>264.68677000000002</v>
      </c>
      <c r="D16582" s="2">
        <v>7912.6444099999999</v>
      </c>
    </row>
    <row r="16583" spans="3:4" x14ac:dyDescent="0.25">
      <c r="C16583" s="2">
        <v>264.70800000000003</v>
      </c>
      <c r="D16583" s="2">
        <v>7912.6444099999999</v>
      </c>
    </row>
    <row r="16584" spans="3:4" x14ac:dyDescent="0.25">
      <c r="C16584" s="2">
        <v>264.72922999999997</v>
      </c>
      <c r="D16584" s="2">
        <v>7912.6444099999999</v>
      </c>
    </row>
    <row r="16585" spans="3:4" x14ac:dyDescent="0.25">
      <c r="C16585" s="2">
        <v>264.75045999999998</v>
      </c>
      <c r="D16585" s="2">
        <v>7912.6444099999999</v>
      </c>
    </row>
    <row r="16586" spans="3:4" x14ac:dyDescent="0.25">
      <c r="C16586" s="2">
        <v>264.75058999999999</v>
      </c>
      <c r="D16586" s="2">
        <v>7912.6444099999999</v>
      </c>
    </row>
    <row r="16587" spans="3:4" x14ac:dyDescent="0.25">
      <c r="C16587" s="2">
        <v>264.77181999999999</v>
      </c>
      <c r="D16587" s="2">
        <v>7912.6444099999999</v>
      </c>
    </row>
    <row r="16588" spans="3:4" x14ac:dyDescent="0.25">
      <c r="C16588" s="2">
        <v>264.79304999999999</v>
      </c>
      <c r="D16588" s="2">
        <v>7912.6444099999999</v>
      </c>
    </row>
    <row r="16589" spans="3:4" x14ac:dyDescent="0.25">
      <c r="C16589" s="2">
        <v>264.81428</v>
      </c>
      <c r="D16589" s="2">
        <v>7912.6444000000001</v>
      </c>
    </row>
    <row r="16590" spans="3:4" x14ac:dyDescent="0.25">
      <c r="C16590" s="2">
        <v>264.81441000000001</v>
      </c>
      <c r="D16590" s="2">
        <v>7912.6444000000001</v>
      </c>
    </row>
    <row r="16591" spans="3:4" x14ac:dyDescent="0.25">
      <c r="C16591" s="2">
        <v>264.83564000000001</v>
      </c>
      <c r="D16591" s="2">
        <v>7912.6444000000001</v>
      </c>
    </row>
    <row r="16592" spans="3:4" x14ac:dyDescent="0.25">
      <c r="C16592" s="2">
        <v>264.85687999999999</v>
      </c>
      <c r="D16592" s="2">
        <v>7912.6444000000001</v>
      </c>
    </row>
    <row r="16593" spans="3:4" x14ac:dyDescent="0.25">
      <c r="C16593" s="2">
        <v>264.87810999999999</v>
      </c>
      <c r="D16593" s="2">
        <v>7912.6444099999999</v>
      </c>
    </row>
    <row r="16594" spans="3:4" x14ac:dyDescent="0.25">
      <c r="C16594" s="2">
        <v>264.87822999999997</v>
      </c>
      <c r="D16594" s="2">
        <v>7912.6444099999999</v>
      </c>
    </row>
    <row r="16595" spans="3:4" x14ac:dyDescent="0.25">
      <c r="C16595" s="2">
        <v>264.89947000000001</v>
      </c>
      <c r="D16595" s="2">
        <v>7912.6444099999999</v>
      </c>
    </row>
    <row r="16596" spans="3:4" x14ac:dyDescent="0.25">
      <c r="C16596" s="2">
        <v>264.92070000000001</v>
      </c>
      <c r="D16596" s="2">
        <v>7912.6444099999999</v>
      </c>
    </row>
    <row r="16597" spans="3:4" x14ac:dyDescent="0.25">
      <c r="C16597" s="2">
        <v>264.94193000000001</v>
      </c>
      <c r="D16597" s="2">
        <v>7912.6444099999999</v>
      </c>
    </row>
    <row r="16598" spans="3:4" x14ac:dyDescent="0.25">
      <c r="C16598" s="2">
        <v>264.94206000000003</v>
      </c>
      <c r="D16598" s="2">
        <v>7912.6444099999999</v>
      </c>
    </row>
    <row r="16599" spans="3:4" x14ac:dyDescent="0.25">
      <c r="C16599" s="2">
        <v>264.96328999999997</v>
      </c>
      <c r="D16599" s="2">
        <v>7912.6444099999999</v>
      </c>
    </row>
    <row r="16600" spans="3:4" x14ac:dyDescent="0.25">
      <c r="C16600" s="2">
        <v>264.98451999999997</v>
      </c>
      <c r="D16600" s="2">
        <v>7912.6444099999999</v>
      </c>
    </row>
    <row r="16601" spans="3:4" x14ac:dyDescent="0.25">
      <c r="C16601" s="2">
        <v>265.00574999999998</v>
      </c>
      <c r="D16601" s="2">
        <v>7912.6444099999999</v>
      </c>
    </row>
    <row r="16602" spans="3:4" x14ac:dyDescent="0.25">
      <c r="C16602" s="2">
        <v>265.00587999999999</v>
      </c>
      <c r="D16602" s="2">
        <v>7912.6444099999999</v>
      </c>
    </row>
    <row r="16603" spans="3:4" x14ac:dyDescent="0.25">
      <c r="C16603" s="2">
        <v>265.02710999999999</v>
      </c>
      <c r="D16603" s="2">
        <v>7912.6444099999999</v>
      </c>
    </row>
    <row r="16604" spans="3:4" x14ac:dyDescent="0.25">
      <c r="C16604" s="2">
        <v>265.04834</v>
      </c>
      <c r="D16604" s="2">
        <v>7912.6444099999999</v>
      </c>
    </row>
    <row r="16605" spans="3:4" x14ac:dyDescent="0.25">
      <c r="C16605" s="2">
        <v>265.06957</v>
      </c>
      <c r="D16605" s="2">
        <v>7912.6444099999999</v>
      </c>
    </row>
    <row r="16606" spans="3:4" x14ac:dyDescent="0.25">
      <c r="C16606" s="2">
        <v>265.06970000000001</v>
      </c>
      <c r="D16606" s="2">
        <v>7912.6444099999999</v>
      </c>
    </row>
    <row r="16607" spans="3:4" x14ac:dyDescent="0.25">
      <c r="C16607" s="2">
        <v>265.09093000000001</v>
      </c>
      <c r="D16607" s="2">
        <v>7912.6444099999999</v>
      </c>
    </row>
    <row r="16608" spans="3:4" x14ac:dyDescent="0.25">
      <c r="C16608" s="2">
        <v>265.11216000000002</v>
      </c>
      <c r="D16608" s="2">
        <v>7912.6444099999999</v>
      </c>
    </row>
    <row r="16609" spans="3:4" x14ac:dyDescent="0.25">
      <c r="C16609" s="2">
        <v>265.13339999999999</v>
      </c>
      <c r="D16609" s="2">
        <v>7912.7696299999998</v>
      </c>
    </row>
    <row r="16610" spans="3:4" x14ac:dyDescent="0.25">
      <c r="C16610" s="2">
        <v>265.13351999999998</v>
      </c>
      <c r="D16610" s="2">
        <v>7912.7696299999998</v>
      </c>
    </row>
    <row r="16611" spans="3:4" x14ac:dyDescent="0.25">
      <c r="C16611" s="2">
        <v>265.15474999999998</v>
      </c>
      <c r="D16611" s="2">
        <v>7912.7696299999998</v>
      </c>
    </row>
    <row r="16612" spans="3:4" x14ac:dyDescent="0.25">
      <c r="C16612" s="2">
        <v>265.17599000000001</v>
      </c>
      <c r="D16612" s="2">
        <v>7912.7696299999998</v>
      </c>
    </row>
    <row r="16613" spans="3:4" x14ac:dyDescent="0.25">
      <c r="C16613" s="2">
        <v>265.19722000000002</v>
      </c>
      <c r="D16613" s="2">
        <v>7912.6444099999999</v>
      </c>
    </row>
    <row r="16614" spans="3:4" x14ac:dyDescent="0.25">
      <c r="C16614" s="2">
        <v>265.19734</v>
      </c>
      <c r="D16614" s="2">
        <v>7912.6444099999999</v>
      </c>
    </row>
    <row r="16615" spans="3:4" x14ac:dyDescent="0.25">
      <c r="C16615" s="2">
        <v>265.21857999999997</v>
      </c>
      <c r="D16615" s="2">
        <v>7912.6444099999999</v>
      </c>
    </row>
    <row r="16616" spans="3:4" x14ac:dyDescent="0.25">
      <c r="C16616" s="2">
        <v>265.23980999999998</v>
      </c>
      <c r="D16616" s="2">
        <v>7912.6444099999999</v>
      </c>
    </row>
    <row r="16617" spans="3:4" x14ac:dyDescent="0.25">
      <c r="C16617" s="2">
        <v>265.26103999999998</v>
      </c>
      <c r="D16617" s="2">
        <v>7912.6444099999999</v>
      </c>
    </row>
    <row r="16618" spans="3:4" x14ac:dyDescent="0.25">
      <c r="C16618" s="2">
        <v>265.26116999999999</v>
      </c>
      <c r="D16618" s="2">
        <v>7912.6444099999999</v>
      </c>
    </row>
    <row r="16619" spans="3:4" x14ac:dyDescent="0.25">
      <c r="C16619" s="2">
        <v>265.2824</v>
      </c>
      <c r="D16619" s="2">
        <v>7912.6444099999999</v>
      </c>
    </row>
    <row r="16620" spans="3:4" x14ac:dyDescent="0.25">
      <c r="C16620" s="2">
        <v>265.30363</v>
      </c>
      <c r="D16620" s="2">
        <v>7912.6444099999999</v>
      </c>
    </row>
    <row r="16621" spans="3:4" x14ac:dyDescent="0.25">
      <c r="C16621" s="2">
        <v>265.32486</v>
      </c>
      <c r="D16621" s="2">
        <v>7912.6444000000001</v>
      </c>
    </row>
    <row r="16622" spans="3:4" x14ac:dyDescent="0.25">
      <c r="C16622" s="2">
        <v>265.32499000000001</v>
      </c>
      <c r="D16622" s="2">
        <v>7912.6444000000001</v>
      </c>
    </row>
    <row r="16623" spans="3:4" x14ac:dyDescent="0.25">
      <c r="C16623" s="2">
        <v>265.34622000000002</v>
      </c>
      <c r="D16623" s="2">
        <v>7912.6444000000001</v>
      </c>
    </row>
    <row r="16624" spans="3:4" x14ac:dyDescent="0.25">
      <c r="C16624" s="2">
        <v>265.36745000000002</v>
      </c>
      <c r="D16624" s="2">
        <v>7912.6444000000001</v>
      </c>
    </row>
    <row r="16625" spans="3:4" x14ac:dyDescent="0.25">
      <c r="C16625" s="2">
        <v>265.38868000000002</v>
      </c>
      <c r="D16625" s="2">
        <v>7912.6444099999999</v>
      </c>
    </row>
    <row r="16626" spans="3:4" x14ac:dyDescent="0.25">
      <c r="C16626" s="2">
        <v>265.38880999999998</v>
      </c>
      <c r="D16626" s="2">
        <v>7912.6444099999999</v>
      </c>
    </row>
    <row r="16627" spans="3:4" x14ac:dyDescent="0.25">
      <c r="C16627" s="2">
        <v>265.41003999999998</v>
      </c>
      <c r="D16627" s="2">
        <v>7912.6444099999999</v>
      </c>
    </row>
    <row r="16628" spans="3:4" x14ac:dyDescent="0.25">
      <c r="C16628" s="2">
        <v>265.43126999999998</v>
      </c>
      <c r="D16628" s="2">
        <v>7912.6444099999999</v>
      </c>
    </row>
    <row r="16629" spans="3:4" x14ac:dyDescent="0.25">
      <c r="C16629" s="2">
        <v>265.45251000000002</v>
      </c>
      <c r="D16629" s="2">
        <v>7912.6444099999999</v>
      </c>
    </row>
    <row r="16630" spans="3:4" x14ac:dyDescent="0.25">
      <c r="C16630" s="2">
        <v>265.45263</v>
      </c>
      <c r="D16630" s="2">
        <v>7912.6444099999999</v>
      </c>
    </row>
    <row r="16631" spans="3:4" x14ac:dyDescent="0.25">
      <c r="C16631" s="2">
        <v>265.47386</v>
      </c>
      <c r="D16631" s="2">
        <v>7912.6444099999999</v>
      </c>
    </row>
    <row r="16632" spans="3:4" x14ac:dyDescent="0.25">
      <c r="C16632" s="2">
        <v>265.49509999999998</v>
      </c>
      <c r="D16632" s="2">
        <v>7912.6444099999999</v>
      </c>
    </row>
    <row r="16633" spans="3:4" x14ac:dyDescent="0.25">
      <c r="C16633" s="2">
        <v>265.51632999999998</v>
      </c>
      <c r="D16633" s="2">
        <v>7912.0183500000003</v>
      </c>
    </row>
    <row r="16634" spans="3:4" x14ac:dyDescent="0.25">
      <c r="C16634" s="2">
        <v>265.51645000000002</v>
      </c>
      <c r="D16634" s="2">
        <v>7912.0183500000003</v>
      </c>
    </row>
    <row r="16635" spans="3:4" x14ac:dyDescent="0.25">
      <c r="C16635" s="2">
        <v>265.53769</v>
      </c>
      <c r="D16635" s="2">
        <v>7912.0183500000003</v>
      </c>
    </row>
    <row r="16636" spans="3:4" x14ac:dyDescent="0.25">
      <c r="C16636" s="2">
        <v>265.55892</v>
      </c>
      <c r="D16636" s="2">
        <v>7912.0183500000003</v>
      </c>
    </row>
    <row r="16637" spans="3:4" x14ac:dyDescent="0.25">
      <c r="C16637" s="2">
        <v>265.58015</v>
      </c>
      <c r="D16637" s="2">
        <v>7912.6444000000001</v>
      </c>
    </row>
    <row r="16638" spans="3:4" x14ac:dyDescent="0.25">
      <c r="C16638" s="2">
        <v>265.58028000000002</v>
      </c>
      <c r="D16638" s="2">
        <v>7912.6444000000001</v>
      </c>
    </row>
    <row r="16639" spans="3:4" x14ac:dyDescent="0.25">
      <c r="C16639" s="2">
        <v>265.60151000000002</v>
      </c>
      <c r="D16639" s="2">
        <v>7912.6444000000001</v>
      </c>
    </row>
    <row r="16640" spans="3:4" x14ac:dyDescent="0.25">
      <c r="C16640" s="2">
        <v>265.62274000000002</v>
      </c>
      <c r="D16640" s="2">
        <v>7912.6444000000001</v>
      </c>
    </row>
    <row r="16641" spans="3:4" x14ac:dyDescent="0.25">
      <c r="C16641" s="2">
        <v>265.64397000000002</v>
      </c>
      <c r="D16641" s="2">
        <v>7912.6444099999999</v>
      </c>
    </row>
    <row r="16642" spans="3:4" x14ac:dyDescent="0.25">
      <c r="C16642" s="2">
        <v>265.64409999999998</v>
      </c>
      <c r="D16642" s="2">
        <v>7912.6444099999999</v>
      </c>
    </row>
    <row r="16643" spans="3:4" x14ac:dyDescent="0.25">
      <c r="C16643" s="2">
        <v>265.66532999999998</v>
      </c>
      <c r="D16643" s="2">
        <v>7912.6444099999999</v>
      </c>
    </row>
    <row r="16644" spans="3:4" x14ac:dyDescent="0.25">
      <c r="C16644" s="2">
        <v>265.68655999999999</v>
      </c>
      <c r="D16644" s="2">
        <v>7912.6444099999999</v>
      </c>
    </row>
    <row r="16645" spans="3:4" x14ac:dyDescent="0.25">
      <c r="C16645" s="2">
        <v>265.70778999999999</v>
      </c>
      <c r="D16645" s="2">
        <v>7912.6444099999999</v>
      </c>
    </row>
    <row r="16646" spans="3:4" x14ac:dyDescent="0.25">
      <c r="C16646" s="2">
        <v>265.70792</v>
      </c>
      <c r="D16646" s="2">
        <v>7912.6444099999999</v>
      </c>
    </row>
    <row r="16647" spans="3:4" x14ac:dyDescent="0.25">
      <c r="C16647" s="2">
        <v>265.72915</v>
      </c>
      <c r="D16647" s="2">
        <v>7912.6444099999999</v>
      </c>
    </row>
    <row r="16648" spans="3:4" x14ac:dyDescent="0.25">
      <c r="C16648" s="2">
        <v>265.75038000000001</v>
      </c>
      <c r="D16648" s="2">
        <v>7912.6444099999999</v>
      </c>
    </row>
    <row r="16649" spans="3:4" x14ac:dyDescent="0.25">
      <c r="C16649" s="2">
        <v>265.77161999999998</v>
      </c>
      <c r="D16649" s="2">
        <v>7912.6444099999999</v>
      </c>
    </row>
    <row r="16650" spans="3:4" x14ac:dyDescent="0.25">
      <c r="C16650" s="2">
        <v>265.77174000000002</v>
      </c>
      <c r="D16650" s="2">
        <v>7912.6444099999999</v>
      </c>
    </row>
    <row r="16651" spans="3:4" x14ac:dyDescent="0.25">
      <c r="C16651" s="2">
        <v>265.79298</v>
      </c>
      <c r="D16651" s="2">
        <v>7912.6444099999999</v>
      </c>
    </row>
    <row r="16652" spans="3:4" x14ac:dyDescent="0.25">
      <c r="C16652" s="2">
        <v>265.81421</v>
      </c>
      <c r="D16652" s="2">
        <v>7912.6444099999999</v>
      </c>
    </row>
    <row r="16653" spans="3:4" x14ac:dyDescent="0.25">
      <c r="C16653" s="2">
        <v>265.83544000000001</v>
      </c>
      <c r="D16653" s="2">
        <v>7912.6444000000001</v>
      </c>
    </row>
    <row r="16654" spans="3:4" x14ac:dyDescent="0.25">
      <c r="C16654" s="2">
        <v>265.83557000000002</v>
      </c>
      <c r="D16654" s="2">
        <v>7912.6444000000001</v>
      </c>
    </row>
    <row r="16655" spans="3:4" x14ac:dyDescent="0.25">
      <c r="C16655" s="2">
        <v>265.85680000000002</v>
      </c>
      <c r="D16655" s="2">
        <v>7912.6444000000001</v>
      </c>
    </row>
    <row r="16656" spans="3:4" x14ac:dyDescent="0.25">
      <c r="C16656" s="2">
        <v>265.87803000000002</v>
      </c>
      <c r="D16656" s="2">
        <v>7912.6444000000001</v>
      </c>
    </row>
    <row r="16657" spans="3:4" x14ac:dyDescent="0.25">
      <c r="C16657" s="2">
        <v>265.89926000000003</v>
      </c>
      <c r="D16657" s="2">
        <v>7912.6444000000001</v>
      </c>
    </row>
    <row r="16658" spans="3:4" x14ac:dyDescent="0.25">
      <c r="C16658" s="2">
        <v>265.89938999999998</v>
      </c>
      <c r="D16658" s="2">
        <v>7912.6444000000001</v>
      </c>
    </row>
    <row r="16659" spans="3:4" x14ac:dyDescent="0.25">
      <c r="C16659" s="2">
        <v>265.92061999999999</v>
      </c>
      <c r="D16659" s="2">
        <v>7912.6444000000001</v>
      </c>
    </row>
    <row r="16660" spans="3:4" x14ac:dyDescent="0.25">
      <c r="C16660" s="2">
        <v>265.94184999999999</v>
      </c>
      <c r="D16660" s="2">
        <v>7912.6444000000001</v>
      </c>
    </row>
    <row r="16661" spans="3:4" x14ac:dyDescent="0.25">
      <c r="C16661" s="2">
        <v>265.96307999999999</v>
      </c>
      <c r="D16661" s="2">
        <v>7912.7696299999998</v>
      </c>
    </row>
    <row r="16662" spans="3:4" x14ac:dyDescent="0.25">
      <c r="C16662" s="2">
        <v>265.96321</v>
      </c>
      <c r="D16662" s="2">
        <v>7912.7696299999998</v>
      </c>
    </row>
    <row r="16663" spans="3:4" x14ac:dyDescent="0.25">
      <c r="C16663" s="2">
        <v>265.98444000000001</v>
      </c>
      <c r="D16663" s="2">
        <v>7912.7696299999998</v>
      </c>
    </row>
    <row r="16664" spans="3:4" x14ac:dyDescent="0.25">
      <c r="C16664" s="2">
        <v>266.00567000000001</v>
      </c>
      <c r="D16664" s="2">
        <v>7912.7696299999998</v>
      </c>
    </row>
    <row r="16665" spans="3:4" x14ac:dyDescent="0.25">
      <c r="C16665" s="2">
        <v>266.02690999999999</v>
      </c>
      <c r="D16665" s="2">
        <v>7912.6444099999999</v>
      </c>
    </row>
    <row r="16666" spans="3:4" x14ac:dyDescent="0.25">
      <c r="C16666" s="2">
        <v>266.02703000000002</v>
      </c>
      <c r="D16666" s="2">
        <v>7912.6444099999999</v>
      </c>
    </row>
    <row r="16667" spans="3:4" x14ac:dyDescent="0.25">
      <c r="C16667" s="2">
        <v>266.04826000000003</v>
      </c>
      <c r="D16667" s="2">
        <v>7912.6444099999999</v>
      </c>
    </row>
    <row r="16668" spans="3:4" x14ac:dyDescent="0.25">
      <c r="C16668" s="2">
        <v>266.06950000000001</v>
      </c>
      <c r="D16668" s="2">
        <v>7912.6444099999999</v>
      </c>
    </row>
    <row r="16669" spans="3:4" x14ac:dyDescent="0.25">
      <c r="C16669" s="2">
        <v>266.09073000000001</v>
      </c>
      <c r="D16669" s="2">
        <v>7912.6444000000001</v>
      </c>
    </row>
    <row r="16670" spans="3:4" x14ac:dyDescent="0.25">
      <c r="C16670" s="2">
        <v>266.09084999999999</v>
      </c>
      <c r="D16670" s="2">
        <v>7912.6444000000001</v>
      </c>
    </row>
    <row r="16671" spans="3:4" x14ac:dyDescent="0.25">
      <c r="C16671" s="2">
        <v>266.11209000000002</v>
      </c>
      <c r="D16671" s="2">
        <v>7912.6444000000001</v>
      </c>
    </row>
    <row r="16672" spans="3:4" x14ac:dyDescent="0.25">
      <c r="C16672" s="2">
        <v>266.13332000000003</v>
      </c>
      <c r="D16672" s="2">
        <v>7912.6444000000001</v>
      </c>
    </row>
    <row r="16673" spans="3:4" x14ac:dyDescent="0.25">
      <c r="C16673" s="2">
        <v>266.15454999999997</v>
      </c>
      <c r="D16673" s="2">
        <v>7912.6444099999999</v>
      </c>
    </row>
    <row r="16674" spans="3:4" x14ac:dyDescent="0.25">
      <c r="C16674" s="2">
        <v>266.15467999999998</v>
      </c>
      <c r="D16674" s="2">
        <v>7912.6444099999999</v>
      </c>
    </row>
    <row r="16675" spans="3:4" x14ac:dyDescent="0.25">
      <c r="C16675" s="2">
        <v>266.17590999999999</v>
      </c>
      <c r="D16675" s="2">
        <v>7912.6444099999999</v>
      </c>
    </row>
    <row r="16676" spans="3:4" x14ac:dyDescent="0.25">
      <c r="C16676" s="2">
        <v>266.19713999999999</v>
      </c>
      <c r="D16676" s="2">
        <v>7912.6444099999999</v>
      </c>
    </row>
    <row r="16677" spans="3:4" x14ac:dyDescent="0.25">
      <c r="C16677" s="2">
        <v>266.21836999999999</v>
      </c>
      <c r="D16677" s="2">
        <v>7912.6444000000001</v>
      </c>
    </row>
    <row r="16678" spans="3:4" x14ac:dyDescent="0.25">
      <c r="C16678" s="2">
        <v>266.21850000000001</v>
      </c>
      <c r="D16678" s="2">
        <v>7912.6444000000001</v>
      </c>
    </row>
    <row r="16679" spans="3:4" x14ac:dyDescent="0.25">
      <c r="C16679" s="2">
        <v>266.23973000000001</v>
      </c>
      <c r="D16679" s="2">
        <v>7912.6444000000001</v>
      </c>
    </row>
    <row r="16680" spans="3:4" x14ac:dyDescent="0.25">
      <c r="C16680" s="2">
        <v>266.26096000000001</v>
      </c>
      <c r="D16680" s="2">
        <v>7912.6444000000001</v>
      </c>
    </row>
    <row r="16681" spans="3:4" x14ac:dyDescent="0.25">
      <c r="C16681" s="2">
        <v>266.28219000000001</v>
      </c>
      <c r="D16681" s="2">
        <v>7912.01836</v>
      </c>
    </row>
    <row r="16682" spans="3:4" x14ac:dyDescent="0.25">
      <c r="C16682" s="2">
        <v>266.28232000000003</v>
      </c>
      <c r="D16682" s="2">
        <v>7912.01836</v>
      </c>
    </row>
    <row r="16683" spans="3:4" x14ac:dyDescent="0.25">
      <c r="C16683" s="2">
        <v>266.30354999999997</v>
      </c>
      <c r="D16683" s="2">
        <v>7912.01836</v>
      </c>
    </row>
    <row r="16684" spans="3:4" x14ac:dyDescent="0.25">
      <c r="C16684" s="2">
        <v>266.32477999999998</v>
      </c>
      <c r="D16684" s="2">
        <v>7912.01836</v>
      </c>
    </row>
    <row r="16685" spans="3:4" x14ac:dyDescent="0.25">
      <c r="C16685" s="2">
        <v>266.34602000000001</v>
      </c>
      <c r="D16685" s="2">
        <v>7912.7696299999998</v>
      </c>
    </row>
    <row r="16686" spans="3:4" x14ac:dyDescent="0.25">
      <c r="C16686" s="2">
        <v>266.34613999999999</v>
      </c>
      <c r="D16686" s="2">
        <v>7912.7696299999998</v>
      </c>
    </row>
    <row r="16687" spans="3:4" x14ac:dyDescent="0.25">
      <c r="C16687" s="2">
        <v>266.36736999999999</v>
      </c>
      <c r="D16687" s="2">
        <v>7912.7696299999998</v>
      </c>
    </row>
    <row r="16688" spans="3:4" x14ac:dyDescent="0.25">
      <c r="C16688" s="2">
        <v>266.38861000000003</v>
      </c>
      <c r="D16688" s="2">
        <v>7912.7696299999998</v>
      </c>
    </row>
    <row r="16689" spans="3:4" x14ac:dyDescent="0.25">
      <c r="C16689" s="2">
        <v>266.40983999999997</v>
      </c>
      <c r="D16689" s="2">
        <v>7912.6444099999999</v>
      </c>
    </row>
    <row r="16690" spans="3:4" x14ac:dyDescent="0.25">
      <c r="C16690" s="2">
        <v>266.40996000000001</v>
      </c>
      <c r="D16690" s="2">
        <v>7912.6444099999999</v>
      </c>
    </row>
    <row r="16691" spans="3:4" x14ac:dyDescent="0.25">
      <c r="C16691" s="2">
        <v>266.43119999999999</v>
      </c>
      <c r="D16691" s="2">
        <v>7912.6444099999999</v>
      </c>
    </row>
    <row r="16692" spans="3:4" x14ac:dyDescent="0.25">
      <c r="C16692" s="2">
        <v>266.45242999999999</v>
      </c>
      <c r="D16692" s="2">
        <v>7912.6444099999999</v>
      </c>
    </row>
    <row r="16693" spans="3:4" x14ac:dyDescent="0.25">
      <c r="C16693" s="2">
        <v>266.47366</v>
      </c>
      <c r="D16693" s="2">
        <v>7912.7696299999998</v>
      </c>
    </row>
    <row r="16694" spans="3:4" x14ac:dyDescent="0.25">
      <c r="C16694" s="2">
        <v>266.47379000000001</v>
      </c>
      <c r="D16694" s="2">
        <v>7912.7696299999998</v>
      </c>
    </row>
    <row r="16695" spans="3:4" x14ac:dyDescent="0.25">
      <c r="C16695" s="2">
        <v>266.49502000000001</v>
      </c>
      <c r="D16695" s="2">
        <v>7912.7696299999998</v>
      </c>
    </row>
    <row r="16696" spans="3:4" x14ac:dyDescent="0.25">
      <c r="C16696" s="2">
        <v>266.51625000000001</v>
      </c>
      <c r="D16696" s="2">
        <v>7912.7696299999998</v>
      </c>
    </row>
    <row r="16697" spans="3:4" x14ac:dyDescent="0.25">
      <c r="C16697" s="2">
        <v>266.53748000000002</v>
      </c>
      <c r="D16697" s="2">
        <v>7912.6444099999999</v>
      </c>
    </row>
    <row r="16698" spans="3:4" x14ac:dyDescent="0.25">
      <c r="C16698" s="2">
        <v>266.53760999999997</v>
      </c>
      <c r="D16698" s="2">
        <v>7912.6444099999999</v>
      </c>
    </row>
    <row r="16699" spans="3:4" x14ac:dyDescent="0.25">
      <c r="C16699" s="2">
        <v>266.55883999999998</v>
      </c>
      <c r="D16699" s="2">
        <v>7912.6444099999999</v>
      </c>
    </row>
    <row r="16700" spans="3:4" x14ac:dyDescent="0.25">
      <c r="C16700" s="2">
        <v>266.58006999999998</v>
      </c>
      <c r="D16700" s="2">
        <v>7912.6444099999999</v>
      </c>
    </row>
    <row r="16701" spans="3:4" x14ac:dyDescent="0.25">
      <c r="C16701" s="2">
        <v>266.60129999999998</v>
      </c>
      <c r="D16701" s="2">
        <v>7912.6444099999999</v>
      </c>
    </row>
    <row r="16702" spans="3:4" x14ac:dyDescent="0.25">
      <c r="C16702" s="2">
        <v>266.60142999999999</v>
      </c>
      <c r="D16702" s="2">
        <v>7912.6444099999999</v>
      </c>
    </row>
    <row r="16703" spans="3:4" x14ac:dyDescent="0.25">
      <c r="C16703" s="2">
        <v>266.62266</v>
      </c>
      <c r="D16703" s="2">
        <v>7912.6444099999999</v>
      </c>
    </row>
    <row r="16704" spans="3:4" x14ac:dyDescent="0.25">
      <c r="C16704" s="2">
        <v>266.64389</v>
      </c>
      <c r="D16704" s="2">
        <v>7912.6444099999999</v>
      </c>
    </row>
    <row r="16705" spans="3:4" x14ac:dyDescent="0.25">
      <c r="C16705" s="2">
        <v>266.66512999999998</v>
      </c>
      <c r="D16705" s="2">
        <v>7912.6444099999999</v>
      </c>
    </row>
    <row r="16706" spans="3:4" x14ac:dyDescent="0.25">
      <c r="C16706" s="2">
        <v>266.66525000000001</v>
      </c>
      <c r="D16706" s="2">
        <v>7912.6444099999999</v>
      </c>
    </row>
    <row r="16707" spans="3:4" x14ac:dyDescent="0.25">
      <c r="C16707" s="2">
        <v>266.68648000000002</v>
      </c>
      <c r="D16707" s="2">
        <v>7912.6444099999999</v>
      </c>
    </row>
    <row r="16708" spans="3:4" x14ac:dyDescent="0.25">
      <c r="C16708" s="2">
        <v>266.70771999999999</v>
      </c>
      <c r="D16708" s="2">
        <v>7912.6444099999999</v>
      </c>
    </row>
    <row r="16709" spans="3:4" x14ac:dyDescent="0.25">
      <c r="C16709" s="2">
        <v>266.72895</v>
      </c>
      <c r="D16709" s="2">
        <v>7912.6444099999999</v>
      </c>
    </row>
    <row r="16710" spans="3:4" x14ac:dyDescent="0.25">
      <c r="C16710" s="2">
        <v>266.72908000000001</v>
      </c>
      <c r="D16710" s="2">
        <v>7912.6444099999999</v>
      </c>
    </row>
    <row r="16711" spans="3:4" x14ac:dyDescent="0.25">
      <c r="C16711" s="2">
        <v>266.75031000000001</v>
      </c>
      <c r="D16711" s="2">
        <v>7912.6444099999999</v>
      </c>
    </row>
    <row r="16712" spans="3:4" x14ac:dyDescent="0.25">
      <c r="C16712" s="2">
        <v>266.77154000000002</v>
      </c>
      <c r="D16712" s="2">
        <v>7912.6444099999999</v>
      </c>
    </row>
    <row r="16713" spans="3:4" x14ac:dyDescent="0.25">
      <c r="C16713" s="2">
        <v>266.79277000000002</v>
      </c>
      <c r="D16713" s="2">
        <v>7912.6444099999999</v>
      </c>
    </row>
    <row r="16714" spans="3:4" x14ac:dyDescent="0.25">
      <c r="C16714" s="2">
        <v>266.79289999999997</v>
      </c>
      <c r="D16714" s="2">
        <v>7912.6444099999999</v>
      </c>
    </row>
    <row r="16715" spans="3:4" x14ac:dyDescent="0.25">
      <c r="C16715" s="2">
        <v>266.81412999999998</v>
      </c>
      <c r="D16715" s="2">
        <v>7912.6444099999999</v>
      </c>
    </row>
    <row r="16716" spans="3:4" x14ac:dyDescent="0.25">
      <c r="C16716" s="2">
        <v>266.83535999999998</v>
      </c>
      <c r="D16716" s="2">
        <v>7912.6444099999999</v>
      </c>
    </row>
    <row r="16717" spans="3:4" x14ac:dyDescent="0.25">
      <c r="C16717" s="2">
        <v>266.85658999999998</v>
      </c>
      <c r="D16717" s="2">
        <v>7912.6444099999999</v>
      </c>
    </row>
    <row r="16718" spans="3:4" x14ac:dyDescent="0.25">
      <c r="C16718" s="2">
        <v>266.85672</v>
      </c>
      <c r="D16718" s="2">
        <v>7912.6444099999999</v>
      </c>
    </row>
    <row r="16719" spans="3:4" x14ac:dyDescent="0.25">
      <c r="C16719" s="2">
        <v>266.87795</v>
      </c>
      <c r="D16719" s="2">
        <v>7912.6444099999999</v>
      </c>
    </row>
    <row r="16720" spans="3:4" x14ac:dyDescent="0.25">
      <c r="C16720" s="2">
        <v>266.89918</v>
      </c>
      <c r="D16720" s="2">
        <v>7912.6444099999999</v>
      </c>
    </row>
    <row r="16721" spans="3:4" x14ac:dyDescent="0.25">
      <c r="C16721" s="2">
        <v>266.92041999999998</v>
      </c>
      <c r="D16721" s="2">
        <v>7912.6444099999999</v>
      </c>
    </row>
    <row r="16722" spans="3:4" x14ac:dyDescent="0.25">
      <c r="C16722" s="2">
        <v>266.92054000000002</v>
      </c>
      <c r="D16722" s="2">
        <v>7912.6444099999999</v>
      </c>
    </row>
    <row r="16723" spans="3:4" x14ac:dyDescent="0.25">
      <c r="C16723" s="2">
        <v>266.94177000000002</v>
      </c>
      <c r="D16723" s="2">
        <v>7912.6444099999999</v>
      </c>
    </row>
    <row r="16724" spans="3:4" x14ac:dyDescent="0.25">
      <c r="C16724" s="2">
        <v>266.96301</v>
      </c>
      <c r="D16724" s="2">
        <v>7912.6444099999999</v>
      </c>
    </row>
    <row r="16725" spans="3:4" x14ac:dyDescent="0.25">
      <c r="C16725" s="2">
        <v>266.98424</v>
      </c>
      <c r="D16725" s="2">
        <v>7912.6444099999999</v>
      </c>
    </row>
    <row r="16726" spans="3:4" x14ac:dyDescent="0.25">
      <c r="C16726" s="2">
        <v>266.98435999999998</v>
      </c>
      <c r="D16726" s="2">
        <v>7912.6444099999999</v>
      </c>
    </row>
    <row r="16727" spans="3:4" x14ac:dyDescent="0.25">
      <c r="C16727" s="2">
        <v>267.00560000000002</v>
      </c>
      <c r="D16727" s="2">
        <v>7912.6444099999999</v>
      </c>
    </row>
    <row r="16728" spans="3:4" x14ac:dyDescent="0.25">
      <c r="C16728" s="2">
        <v>267.02683000000002</v>
      </c>
      <c r="D16728" s="2">
        <v>7912.6444099999999</v>
      </c>
    </row>
    <row r="16729" spans="3:4" x14ac:dyDescent="0.25">
      <c r="C16729" s="2">
        <v>267.04806000000002</v>
      </c>
      <c r="D16729" s="2">
        <v>7912.6444000000001</v>
      </c>
    </row>
    <row r="16730" spans="3:4" x14ac:dyDescent="0.25">
      <c r="C16730" s="2">
        <v>267.04818999999998</v>
      </c>
      <c r="D16730" s="2">
        <v>7912.6444000000001</v>
      </c>
    </row>
    <row r="16731" spans="3:4" x14ac:dyDescent="0.25">
      <c r="C16731" s="2">
        <v>267.06941999999998</v>
      </c>
      <c r="D16731" s="2">
        <v>7912.6444000000001</v>
      </c>
    </row>
    <row r="16732" spans="3:4" x14ac:dyDescent="0.25">
      <c r="C16732" s="2">
        <v>267.09064999999998</v>
      </c>
      <c r="D16732" s="2">
        <v>7912.6444000000001</v>
      </c>
    </row>
    <row r="16733" spans="3:4" x14ac:dyDescent="0.25">
      <c r="C16733" s="2">
        <v>267.11187999999999</v>
      </c>
      <c r="D16733" s="2">
        <v>7912.6444099999999</v>
      </c>
    </row>
    <row r="16734" spans="3:4" x14ac:dyDescent="0.25">
      <c r="C16734" s="2">
        <v>267.11201</v>
      </c>
      <c r="D16734" s="2">
        <v>7912.6444099999999</v>
      </c>
    </row>
    <row r="16735" spans="3:4" x14ac:dyDescent="0.25">
      <c r="C16735" s="2">
        <v>267.13324</v>
      </c>
      <c r="D16735" s="2">
        <v>7912.6444099999999</v>
      </c>
    </row>
    <row r="16736" spans="3:4" x14ac:dyDescent="0.25">
      <c r="C16736" s="2">
        <v>267.15447</v>
      </c>
      <c r="D16736" s="2">
        <v>7912.6444099999999</v>
      </c>
    </row>
    <row r="16737" spans="3:4" x14ac:dyDescent="0.25">
      <c r="C16737" s="2">
        <v>267.17570000000001</v>
      </c>
      <c r="D16737" s="2">
        <v>7912.6444000000001</v>
      </c>
    </row>
    <row r="16738" spans="3:4" x14ac:dyDescent="0.25">
      <c r="C16738" s="2">
        <v>267.17583000000002</v>
      </c>
      <c r="D16738" s="2">
        <v>7912.6444000000001</v>
      </c>
    </row>
    <row r="16739" spans="3:4" x14ac:dyDescent="0.25">
      <c r="C16739" s="2">
        <v>267.19706000000002</v>
      </c>
      <c r="D16739" s="2">
        <v>7912.6444000000001</v>
      </c>
    </row>
    <row r="16740" spans="3:4" x14ac:dyDescent="0.25">
      <c r="C16740" s="2">
        <v>267.21829000000002</v>
      </c>
      <c r="D16740" s="2">
        <v>7912.6444000000001</v>
      </c>
    </row>
    <row r="16741" spans="3:4" x14ac:dyDescent="0.25">
      <c r="C16741" s="2">
        <v>267.23953</v>
      </c>
      <c r="D16741" s="2">
        <v>7912.6444000000001</v>
      </c>
    </row>
    <row r="16742" spans="3:4" x14ac:dyDescent="0.25">
      <c r="C16742" s="2">
        <v>267.23964999999998</v>
      </c>
      <c r="D16742" s="2">
        <v>7912.6444000000001</v>
      </c>
    </row>
    <row r="16743" spans="3:4" x14ac:dyDescent="0.25">
      <c r="C16743" s="2">
        <v>267.26087999999999</v>
      </c>
      <c r="D16743" s="2">
        <v>7912.6444000000001</v>
      </c>
    </row>
    <row r="16744" spans="3:4" x14ac:dyDescent="0.25">
      <c r="C16744" s="2">
        <v>267.28212000000002</v>
      </c>
      <c r="D16744" s="2">
        <v>7912.6444000000001</v>
      </c>
    </row>
    <row r="16745" spans="3:4" x14ac:dyDescent="0.25">
      <c r="C16745" s="2">
        <v>267.30335000000002</v>
      </c>
      <c r="D16745" s="2">
        <v>7912.1435600000004</v>
      </c>
    </row>
    <row r="16746" spans="3:4" x14ac:dyDescent="0.25">
      <c r="C16746" s="2">
        <v>267.30347</v>
      </c>
      <c r="D16746" s="2">
        <v>7912.1435600000004</v>
      </c>
    </row>
    <row r="16747" spans="3:4" x14ac:dyDescent="0.25">
      <c r="C16747" s="2">
        <v>267.32470999999998</v>
      </c>
      <c r="D16747" s="2">
        <v>7912.1435600000004</v>
      </c>
    </row>
    <row r="16748" spans="3:4" x14ac:dyDescent="0.25">
      <c r="C16748" s="2">
        <v>267.34593999999998</v>
      </c>
      <c r="D16748" s="2">
        <v>7912.1435600000004</v>
      </c>
    </row>
    <row r="16749" spans="3:4" x14ac:dyDescent="0.25">
      <c r="C16749" s="2">
        <v>267.36716999999999</v>
      </c>
      <c r="D16749" s="2">
        <v>7912.6444099999999</v>
      </c>
    </row>
    <row r="16750" spans="3:4" x14ac:dyDescent="0.25">
      <c r="C16750" s="2">
        <v>267.3673</v>
      </c>
      <c r="D16750" s="2">
        <v>7912.6444099999999</v>
      </c>
    </row>
    <row r="16751" spans="3:4" x14ac:dyDescent="0.25">
      <c r="C16751" s="2">
        <v>267.38853</v>
      </c>
      <c r="D16751" s="2">
        <v>7912.6444099999999</v>
      </c>
    </row>
    <row r="16752" spans="3:4" x14ac:dyDescent="0.25">
      <c r="C16752" s="2">
        <v>267.40976000000001</v>
      </c>
      <c r="D16752" s="2">
        <v>7912.6444099999999</v>
      </c>
    </row>
    <row r="16753" spans="3:4" x14ac:dyDescent="0.25">
      <c r="C16753" s="2">
        <v>267.43099000000001</v>
      </c>
      <c r="D16753" s="2">
        <v>7912.6444000000001</v>
      </c>
    </row>
    <row r="16754" spans="3:4" x14ac:dyDescent="0.25">
      <c r="C16754" s="2">
        <v>267.43112000000002</v>
      </c>
      <c r="D16754" s="2">
        <v>7912.6444000000001</v>
      </c>
    </row>
    <row r="16755" spans="3:4" x14ac:dyDescent="0.25">
      <c r="C16755" s="2">
        <v>267.45235000000002</v>
      </c>
      <c r="D16755" s="2">
        <v>7912.6444000000001</v>
      </c>
    </row>
    <row r="16756" spans="3:4" x14ac:dyDescent="0.25">
      <c r="C16756" s="2">
        <v>267.47358000000003</v>
      </c>
      <c r="D16756" s="2">
        <v>7912.6444000000001</v>
      </c>
    </row>
    <row r="16757" spans="3:4" x14ac:dyDescent="0.25">
      <c r="C16757" s="2">
        <v>267.49480999999997</v>
      </c>
      <c r="D16757" s="2">
        <v>7912.7696299999998</v>
      </c>
    </row>
    <row r="16758" spans="3:4" x14ac:dyDescent="0.25">
      <c r="C16758" s="2">
        <v>267.49493999999999</v>
      </c>
      <c r="D16758" s="2">
        <v>7912.7696299999998</v>
      </c>
    </row>
    <row r="16759" spans="3:4" x14ac:dyDescent="0.25">
      <c r="C16759" s="2">
        <v>267.51616999999999</v>
      </c>
      <c r="D16759" s="2">
        <v>7912.7696299999998</v>
      </c>
    </row>
    <row r="16760" spans="3:4" x14ac:dyDescent="0.25">
      <c r="C16760" s="2">
        <v>267.53739999999999</v>
      </c>
      <c r="D16760" s="2">
        <v>7912.7696299999998</v>
      </c>
    </row>
    <row r="16761" spans="3:4" x14ac:dyDescent="0.25">
      <c r="C16761" s="2">
        <v>267.55864000000003</v>
      </c>
      <c r="D16761" s="2">
        <v>7912.7696299999998</v>
      </c>
    </row>
    <row r="16762" spans="3:4" x14ac:dyDescent="0.25">
      <c r="C16762" s="2">
        <v>267.55876000000001</v>
      </c>
      <c r="D16762" s="2">
        <v>7912.7696299999998</v>
      </c>
    </row>
    <row r="16763" spans="3:4" x14ac:dyDescent="0.25">
      <c r="C16763" s="2">
        <v>267.57999000000001</v>
      </c>
      <c r="D16763" s="2">
        <v>7912.7696299999998</v>
      </c>
    </row>
    <row r="16764" spans="3:4" x14ac:dyDescent="0.25">
      <c r="C16764" s="2">
        <v>267.60122999999999</v>
      </c>
      <c r="D16764" s="2">
        <v>7912.7696299999998</v>
      </c>
    </row>
    <row r="16765" spans="3:4" x14ac:dyDescent="0.25">
      <c r="C16765" s="2">
        <v>267.62245999999999</v>
      </c>
      <c r="D16765" s="2">
        <v>7912.7696299999998</v>
      </c>
    </row>
    <row r="16766" spans="3:4" x14ac:dyDescent="0.25">
      <c r="C16766" s="2">
        <v>267.62258000000003</v>
      </c>
      <c r="D16766" s="2">
        <v>7912.7696299999998</v>
      </c>
    </row>
    <row r="16767" spans="3:4" x14ac:dyDescent="0.25">
      <c r="C16767" s="2">
        <v>267.64382000000001</v>
      </c>
      <c r="D16767" s="2">
        <v>7912.7696299999998</v>
      </c>
    </row>
    <row r="16768" spans="3:4" x14ac:dyDescent="0.25">
      <c r="C16768" s="2">
        <v>267.66505000000001</v>
      </c>
      <c r="D16768" s="2">
        <v>7912.7696299999998</v>
      </c>
    </row>
    <row r="16769" spans="3:4" x14ac:dyDescent="0.25">
      <c r="C16769" s="2">
        <v>267.68628000000001</v>
      </c>
      <c r="D16769" s="2">
        <v>7912.6444000000001</v>
      </c>
    </row>
    <row r="16770" spans="3:4" x14ac:dyDescent="0.25">
      <c r="C16770" s="2">
        <v>267.68641000000002</v>
      </c>
      <c r="D16770" s="2">
        <v>7912.6444000000001</v>
      </c>
    </row>
    <row r="16771" spans="3:4" x14ac:dyDescent="0.25">
      <c r="C16771" s="2">
        <v>267.70764000000003</v>
      </c>
      <c r="D16771" s="2">
        <v>7912.6444000000001</v>
      </c>
    </row>
    <row r="16772" spans="3:4" x14ac:dyDescent="0.25">
      <c r="C16772" s="2">
        <v>267.72886999999997</v>
      </c>
      <c r="D16772" s="2">
        <v>7912.6444000000001</v>
      </c>
    </row>
    <row r="16773" spans="3:4" x14ac:dyDescent="0.25">
      <c r="C16773" s="2">
        <v>267.75009999999997</v>
      </c>
      <c r="D16773" s="2">
        <v>7912.7696299999998</v>
      </c>
    </row>
    <row r="16774" spans="3:4" x14ac:dyDescent="0.25">
      <c r="C16774" s="2">
        <v>267.75022999999999</v>
      </c>
      <c r="D16774" s="2">
        <v>7912.7696299999998</v>
      </c>
    </row>
    <row r="16775" spans="3:4" x14ac:dyDescent="0.25">
      <c r="C16775" s="2">
        <v>267.77145999999999</v>
      </c>
      <c r="D16775" s="2">
        <v>7912.7696299999998</v>
      </c>
    </row>
    <row r="16776" spans="3:4" x14ac:dyDescent="0.25">
      <c r="C16776" s="2">
        <v>267.79268999999999</v>
      </c>
      <c r="D16776" s="2">
        <v>7912.7696299999998</v>
      </c>
    </row>
    <row r="16777" spans="3:4" x14ac:dyDescent="0.25">
      <c r="C16777" s="2">
        <v>267.81392</v>
      </c>
      <c r="D16777" s="2">
        <v>7912.6444099999999</v>
      </c>
    </row>
    <row r="16778" spans="3:4" x14ac:dyDescent="0.25">
      <c r="C16778" s="2">
        <v>267.81405000000001</v>
      </c>
      <c r="D16778" s="2">
        <v>7912.6444099999999</v>
      </c>
    </row>
    <row r="16779" spans="3:4" x14ac:dyDescent="0.25">
      <c r="C16779" s="2">
        <v>267.83528000000001</v>
      </c>
      <c r="D16779" s="2">
        <v>7912.6444099999999</v>
      </c>
    </row>
    <row r="16780" spans="3:4" x14ac:dyDescent="0.25">
      <c r="C16780" s="2">
        <v>267.85651000000001</v>
      </c>
      <c r="D16780" s="2">
        <v>7912.6444099999999</v>
      </c>
    </row>
    <row r="16781" spans="3:4" x14ac:dyDescent="0.25">
      <c r="C16781" s="2">
        <v>267.87774999999999</v>
      </c>
      <c r="D16781" s="2">
        <v>7912.01836</v>
      </c>
    </row>
    <row r="16782" spans="3:4" x14ac:dyDescent="0.25">
      <c r="C16782" s="2">
        <v>267.87786999999997</v>
      </c>
      <c r="D16782" s="2">
        <v>7912.01836</v>
      </c>
    </row>
    <row r="16783" spans="3:4" x14ac:dyDescent="0.25">
      <c r="C16783" s="2">
        <v>267.89909999999998</v>
      </c>
      <c r="D16783" s="2">
        <v>7912.01836</v>
      </c>
    </row>
    <row r="16784" spans="3:4" x14ac:dyDescent="0.25">
      <c r="C16784" s="2">
        <v>267.92034000000001</v>
      </c>
      <c r="D16784" s="2">
        <v>7912.01836</v>
      </c>
    </row>
    <row r="16785" spans="3:4" x14ac:dyDescent="0.25">
      <c r="C16785" s="2">
        <v>267.94157000000001</v>
      </c>
      <c r="D16785" s="2">
        <v>7912.6444099999999</v>
      </c>
    </row>
    <row r="16786" spans="3:4" x14ac:dyDescent="0.25">
      <c r="C16786" s="2">
        <v>267.94170000000003</v>
      </c>
      <c r="D16786" s="2">
        <v>7912.6444099999999</v>
      </c>
    </row>
    <row r="16787" spans="3:4" x14ac:dyDescent="0.25">
      <c r="C16787" s="2">
        <v>267.96292999999997</v>
      </c>
      <c r="D16787" s="2">
        <v>7912.6444099999999</v>
      </c>
    </row>
    <row r="16788" spans="3:4" x14ac:dyDescent="0.25">
      <c r="C16788" s="2">
        <v>267.98415999999997</v>
      </c>
      <c r="D16788" s="2">
        <v>7912.6444099999999</v>
      </c>
    </row>
    <row r="16789" spans="3:4" x14ac:dyDescent="0.25">
      <c r="C16789" s="2">
        <v>268.00538999999998</v>
      </c>
      <c r="D16789" s="2">
        <v>7912.6444000000001</v>
      </c>
    </row>
    <row r="16790" spans="3:4" x14ac:dyDescent="0.25">
      <c r="C16790" s="2">
        <v>268.00551999999999</v>
      </c>
      <c r="D16790" s="2">
        <v>7912.6444000000001</v>
      </c>
    </row>
    <row r="16791" spans="3:4" x14ac:dyDescent="0.25">
      <c r="C16791" s="2">
        <v>268.02674999999999</v>
      </c>
      <c r="D16791" s="2">
        <v>7912.6444000000001</v>
      </c>
    </row>
    <row r="16792" spans="3:4" x14ac:dyDescent="0.25">
      <c r="C16792" s="2">
        <v>268.04798</v>
      </c>
      <c r="D16792" s="2">
        <v>7912.6444000000001</v>
      </c>
    </row>
    <row r="16793" spans="3:4" x14ac:dyDescent="0.25">
      <c r="C16793" s="2">
        <v>268.06921</v>
      </c>
      <c r="D16793" s="2">
        <v>7912.01836</v>
      </c>
    </row>
    <row r="16794" spans="3:4" x14ac:dyDescent="0.25">
      <c r="C16794" s="2">
        <v>268.06934000000001</v>
      </c>
      <c r="D16794" s="2">
        <v>7912.01836</v>
      </c>
    </row>
    <row r="16795" spans="3:4" x14ac:dyDescent="0.25">
      <c r="C16795" s="2">
        <v>268.09057000000001</v>
      </c>
      <c r="D16795" s="2">
        <v>7912.01836</v>
      </c>
    </row>
    <row r="16796" spans="3:4" x14ac:dyDescent="0.25">
      <c r="C16796" s="2">
        <v>268.11180000000002</v>
      </c>
      <c r="D16796" s="2">
        <v>7912.01836</v>
      </c>
    </row>
    <row r="16797" spans="3:4" x14ac:dyDescent="0.25">
      <c r="C16797" s="2">
        <v>268.13303000000002</v>
      </c>
      <c r="D16797" s="2">
        <v>7912.6444099999999</v>
      </c>
    </row>
    <row r="16798" spans="3:4" x14ac:dyDescent="0.25">
      <c r="C16798" s="2">
        <v>268.13315999999998</v>
      </c>
      <c r="D16798" s="2">
        <v>7912.6444099999999</v>
      </c>
    </row>
    <row r="16799" spans="3:4" x14ac:dyDescent="0.25">
      <c r="C16799" s="2">
        <v>268.15438999999998</v>
      </c>
      <c r="D16799" s="2">
        <v>7912.6444099999999</v>
      </c>
    </row>
    <row r="16800" spans="3:4" x14ac:dyDescent="0.25">
      <c r="C16800" s="2">
        <v>268.17563000000001</v>
      </c>
      <c r="D16800" s="2">
        <v>7912.6444099999999</v>
      </c>
    </row>
    <row r="16801" spans="3:4" x14ac:dyDescent="0.25">
      <c r="C16801" s="2">
        <v>268.19686000000002</v>
      </c>
      <c r="D16801" s="2">
        <v>7912.6444099999999</v>
      </c>
    </row>
    <row r="16802" spans="3:4" x14ac:dyDescent="0.25">
      <c r="C16802" s="2">
        <v>268.19698</v>
      </c>
      <c r="D16802" s="2">
        <v>7912.6444099999999</v>
      </c>
    </row>
    <row r="16803" spans="3:4" x14ac:dyDescent="0.25">
      <c r="C16803" s="2">
        <v>268.21821999999997</v>
      </c>
      <c r="D16803" s="2">
        <v>7912.6444099999999</v>
      </c>
    </row>
    <row r="16804" spans="3:4" x14ac:dyDescent="0.25">
      <c r="C16804" s="2">
        <v>268.23944999999998</v>
      </c>
      <c r="D16804" s="2">
        <v>7912.6444099999999</v>
      </c>
    </row>
    <row r="16805" spans="3:4" x14ac:dyDescent="0.25">
      <c r="C16805" s="2">
        <v>268.26067999999998</v>
      </c>
      <c r="D16805" s="2">
        <v>7912.6444000000001</v>
      </c>
    </row>
    <row r="16806" spans="3:4" x14ac:dyDescent="0.25">
      <c r="C16806" s="2">
        <v>268.26080999999999</v>
      </c>
      <c r="D16806" s="2">
        <v>7912.6444000000001</v>
      </c>
    </row>
    <row r="16807" spans="3:4" x14ac:dyDescent="0.25">
      <c r="C16807" s="2">
        <v>268.28203999999999</v>
      </c>
      <c r="D16807" s="2">
        <v>7912.6444000000001</v>
      </c>
    </row>
    <row r="16808" spans="3:4" x14ac:dyDescent="0.25">
      <c r="C16808" s="2">
        <v>268.30327</v>
      </c>
      <c r="D16808" s="2">
        <v>7912.6444000000001</v>
      </c>
    </row>
    <row r="16809" spans="3:4" x14ac:dyDescent="0.25">
      <c r="C16809" s="2">
        <v>268.3245</v>
      </c>
      <c r="D16809" s="2">
        <v>7912.6444099999999</v>
      </c>
    </row>
    <row r="16810" spans="3:4" x14ac:dyDescent="0.25">
      <c r="C16810" s="2">
        <v>268.32463000000001</v>
      </c>
      <c r="D16810" s="2">
        <v>7912.6444099999999</v>
      </c>
    </row>
    <row r="16811" spans="3:4" x14ac:dyDescent="0.25">
      <c r="C16811" s="2">
        <v>268.34586000000002</v>
      </c>
      <c r="D16811" s="2">
        <v>7912.6444099999999</v>
      </c>
    </row>
    <row r="16812" spans="3:4" x14ac:dyDescent="0.25">
      <c r="C16812" s="2">
        <v>268.36709000000002</v>
      </c>
      <c r="D16812" s="2">
        <v>7912.6444099999999</v>
      </c>
    </row>
    <row r="16813" spans="3:4" x14ac:dyDescent="0.25">
      <c r="C16813" s="2">
        <v>268.38832000000002</v>
      </c>
      <c r="D16813" s="2">
        <v>7912.6444099999999</v>
      </c>
    </row>
    <row r="16814" spans="3:4" x14ac:dyDescent="0.25">
      <c r="C16814" s="2">
        <v>268.38844999999998</v>
      </c>
      <c r="D16814" s="2">
        <v>7912.6444099999999</v>
      </c>
    </row>
    <row r="16815" spans="3:4" x14ac:dyDescent="0.25">
      <c r="C16815" s="2">
        <v>268.40967999999998</v>
      </c>
      <c r="D16815" s="2">
        <v>7912.6444099999999</v>
      </c>
    </row>
    <row r="16816" spans="3:4" x14ac:dyDescent="0.25">
      <c r="C16816" s="2">
        <v>268.43090999999998</v>
      </c>
      <c r="D16816" s="2">
        <v>7912.6444099999999</v>
      </c>
    </row>
    <row r="16817" spans="3:4" x14ac:dyDescent="0.25">
      <c r="C16817" s="2">
        <v>268.45215000000002</v>
      </c>
      <c r="D16817" s="2">
        <v>7912.6444099999999</v>
      </c>
    </row>
    <row r="16818" spans="3:4" x14ac:dyDescent="0.25">
      <c r="C16818" s="2">
        <v>268.45227</v>
      </c>
      <c r="D16818" s="2">
        <v>7912.6444099999999</v>
      </c>
    </row>
    <row r="16819" spans="3:4" x14ac:dyDescent="0.25">
      <c r="C16819" s="2">
        <v>268.4735</v>
      </c>
      <c r="D16819" s="2">
        <v>7912.6444099999999</v>
      </c>
    </row>
    <row r="16820" spans="3:4" x14ac:dyDescent="0.25">
      <c r="C16820" s="2">
        <v>268.49473999999998</v>
      </c>
      <c r="D16820" s="2">
        <v>7912.6444099999999</v>
      </c>
    </row>
    <row r="16821" spans="3:4" x14ac:dyDescent="0.25">
      <c r="C16821" s="2">
        <v>268.51596999999998</v>
      </c>
      <c r="D16821" s="2">
        <v>7912.6444099999999</v>
      </c>
    </row>
    <row r="16822" spans="3:4" x14ac:dyDescent="0.25">
      <c r="C16822" s="2">
        <v>268.51609000000002</v>
      </c>
      <c r="D16822" s="2">
        <v>7912.6444099999999</v>
      </c>
    </row>
    <row r="16823" spans="3:4" x14ac:dyDescent="0.25">
      <c r="C16823" s="2">
        <v>268.53733</v>
      </c>
      <c r="D16823" s="2">
        <v>7912.6444099999999</v>
      </c>
    </row>
    <row r="16824" spans="3:4" x14ac:dyDescent="0.25">
      <c r="C16824" s="2">
        <v>268.55856</v>
      </c>
      <c r="D16824" s="2">
        <v>7912.6444099999999</v>
      </c>
    </row>
    <row r="16825" spans="3:4" x14ac:dyDescent="0.25">
      <c r="C16825" s="2">
        <v>268.57979</v>
      </c>
      <c r="D16825" s="2">
        <v>7912.6444099999999</v>
      </c>
    </row>
    <row r="16826" spans="3:4" x14ac:dyDescent="0.25">
      <c r="C16826" s="2">
        <v>268.57992000000002</v>
      </c>
      <c r="D16826" s="2">
        <v>7912.6444099999999</v>
      </c>
    </row>
    <row r="16827" spans="3:4" x14ac:dyDescent="0.25">
      <c r="C16827" s="2">
        <v>268.60115000000002</v>
      </c>
      <c r="D16827" s="2">
        <v>7912.6444099999999</v>
      </c>
    </row>
    <row r="16828" spans="3:4" x14ac:dyDescent="0.25">
      <c r="C16828" s="2">
        <v>268.62238000000002</v>
      </c>
      <c r="D16828" s="2">
        <v>7912.6444099999999</v>
      </c>
    </row>
    <row r="16829" spans="3:4" x14ac:dyDescent="0.25">
      <c r="C16829" s="2">
        <v>268.64361000000002</v>
      </c>
      <c r="D16829" s="2">
        <v>7912.6444000000001</v>
      </c>
    </row>
    <row r="16830" spans="3:4" x14ac:dyDescent="0.25">
      <c r="C16830" s="2">
        <v>268.64373999999998</v>
      </c>
      <c r="D16830" s="2">
        <v>7912.6444000000001</v>
      </c>
    </row>
    <row r="16831" spans="3:4" x14ac:dyDescent="0.25">
      <c r="C16831" s="2">
        <v>268.66496999999998</v>
      </c>
      <c r="D16831" s="2">
        <v>7912.6444000000001</v>
      </c>
    </row>
    <row r="16832" spans="3:4" x14ac:dyDescent="0.25">
      <c r="C16832" s="2">
        <v>268.68619999999999</v>
      </c>
      <c r="D16832" s="2">
        <v>7912.6444000000001</v>
      </c>
    </row>
    <row r="16833" spans="3:4" x14ac:dyDescent="0.25">
      <c r="C16833" s="2">
        <v>268.70742999999999</v>
      </c>
      <c r="D16833" s="2">
        <v>7912.6444099999999</v>
      </c>
    </row>
    <row r="16834" spans="3:4" x14ac:dyDescent="0.25">
      <c r="C16834" s="2">
        <v>268.70756</v>
      </c>
      <c r="D16834" s="2">
        <v>7912.6444099999999</v>
      </c>
    </row>
    <row r="16835" spans="3:4" x14ac:dyDescent="0.25">
      <c r="C16835" s="2">
        <v>268.72879</v>
      </c>
      <c r="D16835" s="2">
        <v>7912.6444099999999</v>
      </c>
    </row>
    <row r="16836" spans="3:4" x14ac:dyDescent="0.25">
      <c r="C16836" s="2">
        <v>268.75002000000001</v>
      </c>
      <c r="D16836" s="2">
        <v>7912.6444099999999</v>
      </c>
    </row>
    <row r="16837" spans="3:4" x14ac:dyDescent="0.25">
      <c r="C16837" s="2">
        <v>268.77125999999998</v>
      </c>
      <c r="D16837" s="2">
        <v>7912.7696299999998</v>
      </c>
    </row>
    <row r="16838" spans="3:4" x14ac:dyDescent="0.25">
      <c r="C16838" s="2">
        <v>268.77138000000002</v>
      </c>
      <c r="D16838" s="2">
        <v>7912.7696299999998</v>
      </c>
    </row>
    <row r="16839" spans="3:4" x14ac:dyDescent="0.25">
      <c r="C16839" s="2">
        <v>268.79261000000002</v>
      </c>
      <c r="D16839" s="2">
        <v>7912.7696299999998</v>
      </c>
    </row>
    <row r="16840" spans="3:4" x14ac:dyDescent="0.25">
      <c r="C16840" s="2">
        <v>268.81385</v>
      </c>
      <c r="D16840" s="2">
        <v>7912.7696299999998</v>
      </c>
    </row>
    <row r="16841" spans="3:4" x14ac:dyDescent="0.25">
      <c r="C16841" s="2">
        <v>268.83508</v>
      </c>
      <c r="D16841" s="2">
        <v>7912.6444000000001</v>
      </c>
    </row>
    <row r="16842" spans="3:4" x14ac:dyDescent="0.25">
      <c r="C16842" s="2">
        <v>268.83519999999999</v>
      </c>
      <c r="D16842" s="2">
        <v>7912.6444000000001</v>
      </c>
    </row>
    <row r="16843" spans="3:4" x14ac:dyDescent="0.25">
      <c r="C16843" s="2">
        <v>268.85644000000002</v>
      </c>
      <c r="D16843" s="2">
        <v>7912.6444000000001</v>
      </c>
    </row>
    <row r="16844" spans="3:4" x14ac:dyDescent="0.25">
      <c r="C16844" s="2">
        <v>268.87767000000002</v>
      </c>
      <c r="D16844" s="2">
        <v>7912.6444000000001</v>
      </c>
    </row>
    <row r="16845" spans="3:4" x14ac:dyDescent="0.25">
      <c r="C16845" s="2">
        <v>268.89890000000003</v>
      </c>
      <c r="D16845" s="2">
        <v>7912.6444099999999</v>
      </c>
    </row>
    <row r="16846" spans="3:4" x14ac:dyDescent="0.25">
      <c r="C16846" s="2">
        <v>268.89902999999998</v>
      </c>
      <c r="D16846" s="2">
        <v>7912.6444099999999</v>
      </c>
    </row>
    <row r="16847" spans="3:4" x14ac:dyDescent="0.25">
      <c r="C16847" s="2">
        <v>268.92025999999998</v>
      </c>
      <c r="D16847" s="2">
        <v>7912.6444099999999</v>
      </c>
    </row>
    <row r="16848" spans="3:4" x14ac:dyDescent="0.25">
      <c r="C16848" s="2">
        <v>268.94148999999999</v>
      </c>
      <c r="D16848" s="2">
        <v>7912.6444099999999</v>
      </c>
    </row>
    <row r="16849" spans="3:4" x14ac:dyDescent="0.25">
      <c r="C16849" s="2">
        <v>268.96271999999999</v>
      </c>
      <c r="D16849" s="2">
        <v>7912.6444000000001</v>
      </c>
    </row>
    <row r="16850" spans="3:4" x14ac:dyDescent="0.25">
      <c r="C16850" s="2">
        <v>268.96285</v>
      </c>
      <c r="D16850" s="2">
        <v>7912.6444000000001</v>
      </c>
    </row>
    <row r="16851" spans="3:4" x14ac:dyDescent="0.25">
      <c r="C16851" s="2">
        <v>268.98408000000001</v>
      </c>
      <c r="D16851" s="2">
        <v>7912.6444000000001</v>
      </c>
    </row>
    <row r="16852" spans="3:4" x14ac:dyDescent="0.25">
      <c r="C16852" s="2">
        <v>269.00531000000001</v>
      </c>
      <c r="D16852" s="2">
        <v>7912.6444000000001</v>
      </c>
    </row>
    <row r="16853" spans="3:4" x14ac:dyDescent="0.25">
      <c r="C16853" s="2">
        <v>269.02654000000001</v>
      </c>
      <c r="D16853" s="2">
        <v>7912.7696299999998</v>
      </c>
    </row>
    <row r="16854" spans="3:4" x14ac:dyDescent="0.25">
      <c r="C16854" s="2">
        <v>269.02667000000002</v>
      </c>
      <c r="D16854" s="2">
        <v>7912.7696299999998</v>
      </c>
    </row>
    <row r="16855" spans="3:4" x14ac:dyDescent="0.25">
      <c r="C16855" s="2">
        <v>269.04790000000003</v>
      </c>
      <c r="D16855" s="2">
        <v>7912.7696299999998</v>
      </c>
    </row>
    <row r="16856" spans="3:4" x14ac:dyDescent="0.25">
      <c r="C16856" s="2">
        <v>269.06912999999997</v>
      </c>
      <c r="D16856" s="2">
        <v>7912.7696299999998</v>
      </c>
    </row>
    <row r="16857" spans="3:4" x14ac:dyDescent="0.25">
      <c r="C16857" s="2">
        <v>269.09037000000001</v>
      </c>
      <c r="D16857" s="2">
        <v>7912.01836</v>
      </c>
    </row>
    <row r="16858" spans="3:4" x14ac:dyDescent="0.25">
      <c r="C16858" s="2">
        <v>269.09048999999999</v>
      </c>
      <c r="D16858" s="2">
        <v>7912.01836</v>
      </c>
    </row>
    <row r="16859" spans="3:4" x14ac:dyDescent="0.25">
      <c r="C16859" s="2">
        <v>269.11171999999999</v>
      </c>
      <c r="D16859" s="2">
        <v>7912.01836</v>
      </c>
    </row>
    <row r="16860" spans="3:4" x14ac:dyDescent="0.25">
      <c r="C16860" s="2">
        <v>269.13296000000003</v>
      </c>
      <c r="D16860" s="2">
        <v>7912.01836</v>
      </c>
    </row>
    <row r="16861" spans="3:4" x14ac:dyDescent="0.25">
      <c r="C16861" s="2">
        <v>269.15419000000003</v>
      </c>
      <c r="D16861" s="2">
        <v>7912.6444099999999</v>
      </c>
    </row>
    <row r="16862" spans="3:4" x14ac:dyDescent="0.25">
      <c r="C16862" s="2">
        <v>269.15431000000001</v>
      </c>
      <c r="D16862" s="2">
        <v>7912.6444099999999</v>
      </c>
    </row>
    <row r="16863" spans="3:4" x14ac:dyDescent="0.25">
      <c r="C16863" s="2">
        <v>269.17554999999999</v>
      </c>
      <c r="D16863" s="2">
        <v>7912.6444099999999</v>
      </c>
    </row>
    <row r="16864" spans="3:4" x14ac:dyDescent="0.25">
      <c r="C16864" s="2">
        <v>269.19677999999999</v>
      </c>
      <c r="D16864" s="2">
        <v>7912.6444099999999</v>
      </c>
    </row>
    <row r="16865" spans="3:4" x14ac:dyDescent="0.25">
      <c r="C16865" s="2">
        <v>269.21800999999999</v>
      </c>
      <c r="D16865" s="2">
        <v>7912.6444099999999</v>
      </c>
    </row>
    <row r="16866" spans="3:4" x14ac:dyDescent="0.25">
      <c r="C16866" s="2">
        <v>269.21814000000001</v>
      </c>
      <c r="D16866" s="2">
        <v>7912.6444099999999</v>
      </c>
    </row>
    <row r="16867" spans="3:4" x14ac:dyDescent="0.25">
      <c r="C16867" s="2">
        <v>269.23937000000001</v>
      </c>
      <c r="D16867" s="2">
        <v>7912.6444099999999</v>
      </c>
    </row>
    <row r="16868" spans="3:4" x14ac:dyDescent="0.25">
      <c r="C16868" s="2">
        <v>269.26060000000001</v>
      </c>
      <c r="D16868" s="2">
        <v>7912.6444099999999</v>
      </c>
    </row>
    <row r="16869" spans="3:4" x14ac:dyDescent="0.25">
      <c r="C16869" s="2">
        <v>269.28183000000001</v>
      </c>
      <c r="D16869" s="2">
        <v>7912.6444099999999</v>
      </c>
    </row>
    <row r="16870" spans="3:4" x14ac:dyDescent="0.25">
      <c r="C16870" s="2">
        <v>269.28196000000003</v>
      </c>
      <c r="D16870" s="2">
        <v>7912.6444099999999</v>
      </c>
    </row>
    <row r="16871" spans="3:4" x14ac:dyDescent="0.25">
      <c r="C16871" s="2">
        <v>269.30318999999997</v>
      </c>
      <c r="D16871" s="2">
        <v>7912.6444099999999</v>
      </c>
    </row>
    <row r="16872" spans="3:4" x14ac:dyDescent="0.25">
      <c r="C16872" s="2">
        <v>269.32441999999998</v>
      </c>
      <c r="D16872" s="2">
        <v>7912.6444099999999</v>
      </c>
    </row>
    <row r="16873" spans="3:4" x14ac:dyDescent="0.25">
      <c r="C16873" s="2">
        <v>269.34564999999998</v>
      </c>
      <c r="D16873" s="2">
        <v>7912.6444000000001</v>
      </c>
    </row>
    <row r="16874" spans="3:4" x14ac:dyDescent="0.25">
      <c r="C16874" s="2">
        <v>269.34577999999999</v>
      </c>
      <c r="D16874" s="2">
        <v>7912.6444000000001</v>
      </c>
    </row>
    <row r="16875" spans="3:4" x14ac:dyDescent="0.25">
      <c r="C16875" s="2">
        <v>269.36700999999999</v>
      </c>
      <c r="D16875" s="2">
        <v>7912.6444000000001</v>
      </c>
    </row>
    <row r="16876" spans="3:4" x14ac:dyDescent="0.25">
      <c r="C16876" s="2">
        <v>269.38824</v>
      </c>
      <c r="D16876" s="2">
        <v>7912.6444000000001</v>
      </c>
    </row>
    <row r="16877" spans="3:4" x14ac:dyDescent="0.25">
      <c r="C16877" s="2">
        <v>269.40947999999997</v>
      </c>
      <c r="D16877" s="2">
        <v>7912.6444099999999</v>
      </c>
    </row>
    <row r="16878" spans="3:4" x14ac:dyDescent="0.25">
      <c r="C16878" s="2">
        <v>269.40960000000001</v>
      </c>
      <c r="D16878" s="2">
        <v>7912.6444099999999</v>
      </c>
    </row>
    <row r="16879" spans="3:4" x14ac:dyDescent="0.25">
      <c r="C16879" s="2">
        <v>269.43083000000001</v>
      </c>
      <c r="D16879" s="2">
        <v>7912.6444099999999</v>
      </c>
    </row>
    <row r="16880" spans="3:4" x14ac:dyDescent="0.25">
      <c r="C16880" s="2">
        <v>269.45206999999999</v>
      </c>
      <c r="D16880" s="2">
        <v>7912.6444099999999</v>
      </c>
    </row>
    <row r="16881" spans="3:4" x14ac:dyDescent="0.25">
      <c r="C16881" s="2">
        <v>269.47329999999999</v>
      </c>
      <c r="D16881" s="2">
        <v>7912.6444099999999</v>
      </c>
    </row>
    <row r="16882" spans="3:4" x14ac:dyDescent="0.25">
      <c r="C16882" s="2">
        <v>269.47341999999998</v>
      </c>
      <c r="D16882" s="2">
        <v>7912.6444099999999</v>
      </c>
    </row>
    <row r="16883" spans="3:4" x14ac:dyDescent="0.25">
      <c r="C16883" s="2">
        <v>269.49466000000001</v>
      </c>
      <c r="D16883" s="2">
        <v>7912.6444099999999</v>
      </c>
    </row>
    <row r="16884" spans="3:4" x14ac:dyDescent="0.25">
      <c r="C16884" s="2">
        <v>269.51589000000001</v>
      </c>
      <c r="D16884" s="2">
        <v>7912.6444099999999</v>
      </c>
    </row>
    <row r="16885" spans="3:4" x14ac:dyDescent="0.25">
      <c r="C16885" s="2">
        <v>269.53712000000002</v>
      </c>
      <c r="D16885" s="2">
        <v>7912.6444099999999</v>
      </c>
    </row>
    <row r="16886" spans="3:4" x14ac:dyDescent="0.25">
      <c r="C16886" s="2">
        <v>269.53724999999997</v>
      </c>
      <c r="D16886" s="2">
        <v>7912.6444099999999</v>
      </c>
    </row>
    <row r="16887" spans="3:4" x14ac:dyDescent="0.25">
      <c r="C16887" s="2">
        <v>269.55847999999997</v>
      </c>
      <c r="D16887" s="2">
        <v>7912.6444099999999</v>
      </c>
    </row>
    <row r="16888" spans="3:4" x14ac:dyDescent="0.25">
      <c r="C16888" s="2">
        <v>269.57970999999998</v>
      </c>
      <c r="D16888" s="2">
        <v>7912.6444099999999</v>
      </c>
    </row>
    <row r="16889" spans="3:4" x14ac:dyDescent="0.25">
      <c r="C16889" s="2">
        <v>269.60093999999998</v>
      </c>
      <c r="D16889" s="2">
        <v>7912.6444099999999</v>
      </c>
    </row>
    <row r="16890" spans="3:4" x14ac:dyDescent="0.25">
      <c r="C16890" s="2">
        <v>269.60106999999999</v>
      </c>
      <c r="D16890" s="2">
        <v>7912.6444099999999</v>
      </c>
    </row>
    <row r="16891" spans="3:4" x14ac:dyDescent="0.25">
      <c r="C16891" s="2">
        <v>269.6223</v>
      </c>
      <c r="D16891" s="2">
        <v>7912.6444099999999</v>
      </c>
    </row>
    <row r="16892" spans="3:4" x14ac:dyDescent="0.25">
      <c r="C16892" s="2">
        <v>269.64353</v>
      </c>
      <c r="D16892" s="2">
        <v>7912.6444099999999</v>
      </c>
    </row>
    <row r="16893" spans="3:4" x14ac:dyDescent="0.25">
      <c r="C16893" s="2">
        <v>269.66476</v>
      </c>
      <c r="D16893" s="2">
        <v>7912.6444000000001</v>
      </c>
    </row>
    <row r="16894" spans="3:4" x14ac:dyDescent="0.25">
      <c r="C16894" s="2">
        <v>269.66489000000001</v>
      </c>
      <c r="D16894" s="2">
        <v>7912.6444000000001</v>
      </c>
    </row>
    <row r="16895" spans="3:4" x14ac:dyDescent="0.25">
      <c r="C16895" s="2">
        <v>269.68612000000002</v>
      </c>
      <c r="D16895" s="2">
        <v>7912.6444000000001</v>
      </c>
    </row>
    <row r="16896" spans="3:4" x14ac:dyDescent="0.25">
      <c r="C16896" s="2">
        <v>269.70735000000002</v>
      </c>
      <c r="D16896" s="2">
        <v>7912.6444000000001</v>
      </c>
    </row>
    <row r="16897" spans="3:4" x14ac:dyDescent="0.25">
      <c r="C16897" s="2">
        <v>269.72859</v>
      </c>
      <c r="D16897" s="2">
        <v>7912.6444099999999</v>
      </c>
    </row>
    <row r="16898" spans="3:4" x14ac:dyDescent="0.25">
      <c r="C16898" s="2">
        <v>269.72870999999998</v>
      </c>
      <c r="D16898" s="2">
        <v>7912.6444099999999</v>
      </c>
    </row>
    <row r="16899" spans="3:4" x14ac:dyDescent="0.25">
      <c r="C16899" s="2">
        <v>269.74993999999998</v>
      </c>
      <c r="D16899" s="2">
        <v>7912.6444099999999</v>
      </c>
    </row>
    <row r="16900" spans="3:4" x14ac:dyDescent="0.25">
      <c r="C16900" s="2">
        <v>269.77118000000002</v>
      </c>
      <c r="D16900" s="2">
        <v>7912.6444099999999</v>
      </c>
    </row>
    <row r="16901" spans="3:4" x14ac:dyDescent="0.25">
      <c r="C16901" s="2">
        <v>269.79241000000002</v>
      </c>
      <c r="D16901" s="2">
        <v>7912.6444000000001</v>
      </c>
    </row>
    <row r="16902" spans="3:4" x14ac:dyDescent="0.25">
      <c r="C16902" s="2">
        <v>269.79253</v>
      </c>
      <c r="D16902" s="2">
        <v>7912.6444000000001</v>
      </c>
    </row>
    <row r="16903" spans="3:4" x14ac:dyDescent="0.25">
      <c r="C16903" s="2">
        <v>269.81376999999998</v>
      </c>
      <c r="D16903" s="2">
        <v>7912.6444000000001</v>
      </c>
    </row>
    <row r="16904" spans="3:4" x14ac:dyDescent="0.25">
      <c r="C16904" s="2">
        <v>269.83499999999998</v>
      </c>
      <c r="D16904" s="2">
        <v>7912.6444000000001</v>
      </c>
    </row>
    <row r="16905" spans="3:4" x14ac:dyDescent="0.25">
      <c r="C16905" s="2">
        <v>269.85622999999998</v>
      </c>
      <c r="D16905" s="2">
        <v>7912.6444099999999</v>
      </c>
    </row>
    <row r="16906" spans="3:4" x14ac:dyDescent="0.25">
      <c r="C16906" s="2">
        <v>269.85636</v>
      </c>
      <c r="D16906" s="2">
        <v>7912.6444099999999</v>
      </c>
    </row>
    <row r="16907" spans="3:4" x14ac:dyDescent="0.25">
      <c r="C16907" s="2">
        <v>269.87759</v>
      </c>
      <c r="D16907" s="2">
        <v>7912.6444099999999</v>
      </c>
    </row>
    <row r="16908" spans="3:4" x14ac:dyDescent="0.25">
      <c r="C16908" s="2">
        <v>269.89882</v>
      </c>
      <c r="D16908" s="2">
        <v>7912.6444099999999</v>
      </c>
    </row>
    <row r="16909" spans="3:4" x14ac:dyDescent="0.25">
      <c r="C16909" s="2">
        <v>269.92005</v>
      </c>
      <c r="D16909" s="2">
        <v>7912.6444000000001</v>
      </c>
    </row>
    <row r="16910" spans="3:4" x14ac:dyDescent="0.25">
      <c r="C16910" s="2">
        <v>269.92018000000002</v>
      </c>
      <c r="D16910" s="2">
        <v>7912.6444000000001</v>
      </c>
    </row>
    <row r="16911" spans="3:4" x14ac:dyDescent="0.25">
      <c r="C16911" s="2">
        <v>269.94141000000002</v>
      </c>
      <c r="D16911" s="2">
        <v>7912.6444000000001</v>
      </c>
    </row>
    <row r="16912" spans="3:4" x14ac:dyDescent="0.25">
      <c r="C16912" s="2">
        <v>269.96264000000002</v>
      </c>
      <c r="D16912" s="2">
        <v>7912.6444000000001</v>
      </c>
    </row>
    <row r="16913" spans="3:4" x14ac:dyDescent="0.25">
      <c r="C16913" s="2">
        <v>269.98387000000002</v>
      </c>
      <c r="D16913" s="2">
        <v>7912.7696299999998</v>
      </c>
    </row>
    <row r="16914" spans="3:4" x14ac:dyDescent="0.25">
      <c r="C16914" s="2">
        <v>269.98399999999998</v>
      </c>
      <c r="D16914" s="2">
        <v>7912.7696299999998</v>
      </c>
    </row>
    <row r="16915" spans="3:4" x14ac:dyDescent="0.25">
      <c r="C16915" s="2">
        <v>270.00522999999998</v>
      </c>
      <c r="D16915" s="2">
        <v>7912.7696299999998</v>
      </c>
    </row>
    <row r="16916" spans="3:4" x14ac:dyDescent="0.25">
      <c r="C16916" s="2">
        <v>270.02645999999999</v>
      </c>
      <c r="D16916" s="2">
        <v>7912.7696299999998</v>
      </c>
    </row>
    <row r="16917" spans="3:4" x14ac:dyDescent="0.25">
      <c r="C16917" s="2">
        <v>270.04770000000002</v>
      </c>
      <c r="D16917" s="2">
        <v>7912.7696299999998</v>
      </c>
    </row>
    <row r="16918" spans="3:4" x14ac:dyDescent="0.25">
      <c r="C16918" s="2">
        <v>270.04782</v>
      </c>
      <c r="D16918" s="2">
        <v>7912.7696299999998</v>
      </c>
    </row>
    <row r="16919" spans="3:4" x14ac:dyDescent="0.25">
      <c r="C16919" s="2">
        <v>270.06905</v>
      </c>
      <c r="D16919" s="2">
        <v>7912.7696299999998</v>
      </c>
    </row>
    <row r="16920" spans="3:4" x14ac:dyDescent="0.25">
      <c r="C16920" s="2">
        <v>270.09028999999998</v>
      </c>
      <c r="D16920" s="2">
        <v>7912.7696299999998</v>
      </c>
    </row>
    <row r="16921" spans="3:4" x14ac:dyDescent="0.25">
      <c r="C16921" s="2">
        <v>270.11151999999998</v>
      </c>
      <c r="D16921" s="2">
        <v>7912.6444099999999</v>
      </c>
    </row>
    <row r="16922" spans="3:4" x14ac:dyDescent="0.25">
      <c r="C16922" s="2">
        <v>270.11164000000002</v>
      </c>
      <c r="D16922" s="2">
        <v>7912.6444099999999</v>
      </c>
    </row>
    <row r="16923" spans="3:4" x14ac:dyDescent="0.25">
      <c r="C16923" s="2">
        <v>270.13288</v>
      </c>
      <c r="D16923" s="2">
        <v>7912.6444099999999</v>
      </c>
    </row>
    <row r="16924" spans="3:4" x14ac:dyDescent="0.25">
      <c r="C16924" s="2">
        <v>270.15411</v>
      </c>
      <c r="D16924" s="2">
        <v>7912.6444099999999</v>
      </c>
    </row>
    <row r="16925" spans="3:4" x14ac:dyDescent="0.25">
      <c r="C16925" s="2">
        <v>270.17534000000001</v>
      </c>
      <c r="D16925" s="2">
        <v>7912.6444099999999</v>
      </c>
    </row>
    <row r="16926" spans="3:4" x14ac:dyDescent="0.25">
      <c r="C16926" s="2">
        <v>270.17547000000002</v>
      </c>
      <c r="D16926" s="2">
        <v>7912.6444099999999</v>
      </c>
    </row>
    <row r="16927" spans="3:4" x14ac:dyDescent="0.25">
      <c r="C16927" s="2">
        <v>270.19670000000002</v>
      </c>
      <c r="D16927" s="2">
        <v>7912.6444099999999</v>
      </c>
    </row>
    <row r="16928" spans="3:4" x14ac:dyDescent="0.25">
      <c r="C16928" s="2">
        <v>270.21793000000002</v>
      </c>
      <c r="D16928" s="2">
        <v>7912.6444099999999</v>
      </c>
    </row>
    <row r="16929" spans="3:4" x14ac:dyDescent="0.25">
      <c r="C16929" s="2">
        <v>270.23916000000003</v>
      </c>
      <c r="D16929" s="2">
        <v>7912.6444099999999</v>
      </c>
    </row>
    <row r="16930" spans="3:4" x14ac:dyDescent="0.25">
      <c r="C16930" s="2">
        <v>270.23928999999998</v>
      </c>
      <c r="D16930" s="2">
        <v>7912.6444099999999</v>
      </c>
    </row>
    <row r="16931" spans="3:4" x14ac:dyDescent="0.25">
      <c r="C16931" s="2">
        <v>270.26051999999999</v>
      </c>
      <c r="D16931" s="2">
        <v>7912.6444099999999</v>
      </c>
    </row>
    <row r="16932" spans="3:4" x14ac:dyDescent="0.25">
      <c r="C16932" s="2">
        <v>270.28174999999999</v>
      </c>
      <c r="D16932" s="2">
        <v>7912.6444099999999</v>
      </c>
    </row>
    <row r="16933" spans="3:4" x14ac:dyDescent="0.25">
      <c r="C16933" s="2">
        <v>270.30297999999999</v>
      </c>
      <c r="D16933" s="2">
        <v>7912.6444099999999</v>
      </c>
    </row>
    <row r="16934" spans="3:4" x14ac:dyDescent="0.25">
      <c r="C16934" s="2">
        <v>270.30311</v>
      </c>
      <c r="D16934" s="2">
        <v>7912.6444099999999</v>
      </c>
    </row>
    <row r="16935" spans="3:4" x14ac:dyDescent="0.25">
      <c r="C16935" s="2">
        <v>270.32434000000001</v>
      </c>
      <c r="D16935" s="2">
        <v>7912.6444099999999</v>
      </c>
    </row>
    <row r="16936" spans="3:4" x14ac:dyDescent="0.25">
      <c r="C16936" s="2">
        <v>270.34557000000001</v>
      </c>
      <c r="D16936" s="2">
        <v>7912.6444099999999</v>
      </c>
    </row>
    <row r="16937" spans="3:4" x14ac:dyDescent="0.25">
      <c r="C16937" s="2">
        <v>270.36680000000001</v>
      </c>
      <c r="D16937" s="2">
        <v>7912.7696299999998</v>
      </c>
    </row>
    <row r="16938" spans="3:4" x14ac:dyDescent="0.25">
      <c r="C16938" s="2">
        <v>270.36693000000002</v>
      </c>
      <c r="D16938" s="2">
        <v>7912.7696299999998</v>
      </c>
    </row>
    <row r="16939" spans="3:4" x14ac:dyDescent="0.25">
      <c r="C16939" s="2">
        <v>270.38816000000003</v>
      </c>
      <c r="D16939" s="2">
        <v>7912.7696299999998</v>
      </c>
    </row>
    <row r="16940" spans="3:4" x14ac:dyDescent="0.25">
      <c r="C16940" s="2">
        <v>270.40938999999997</v>
      </c>
      <c r="D16940" s="2">
        <v>7912.7696299999998</v>
      </c>
    </row>
    <row r="16941" spans="3:4" x14ac:dyDescent="0.25">
      <c r="C16941" s="2">
        <v>270.43063000000001</v>
      </c>
      <c r="D16941" s="2">
        <v>7912.7696299999998</v>
      </c>
    </row>
    <row r="16942" spans="3:4" x14ac:dyDescent="0.25">
      <c r="C16942" s="2">
        <v>270.43074999999999</v>
      </c>
      <c r="D16942" s="2">
        <v>7912.7696299999998</v>
      </c>
    </row>
    <row r="16943" spans="3:4" x14ac:dyDescent="0.25">
      <c r="C16943" s="2">
        <v>270.45197999999999</v>
      </c>
      <c r="D16943" s="2">
        <v>7912.7696299999998</v>
      </c>
    </row>
    <row r="16944" spans="3:4" x14ac:dyDescent="0.25">
      <c r="C16944" s="2">
        <v>270.47322000000003</v>
      </c>
      <c r="D16944" s="2">
        <v>7912.7696299999998</v>
      </c>
    </row>
    <row r="16945" spans="3:4" x14ac:dyDescent="0.25">
      <c r="C16945" s="2">
        <v>270.49444999999997</v>
      </c>
      <c r="D16945" s="2">
        <v>7912.6444000000001</v>
      </c>
    </row>
    <row r="16946" spans="3:4" x14ac:dyDescent="0.25">
      <c r="C16946" s="2">
        <v>270.49457000000001</v>
      </c>
      <c r="D16946" s="2">
        <v>7912.6444000000001</v>
      </c>
    </row>
    <row r="16947" spans="3:4" x14ac:dyDescent="0.25">
      <c r="C16947" s="2">
        <v>270.51580999999999</v>
      </c>
      <c r="D16947" s="2">
        <v>7912.6444000000001</v>
      </c>
    </row>
    <row r="16948" spans="3:4" x14ac:dyDescent="0.25">
      <c r="C16948" s="2">
        <v>270.53703999999999</v>
      </c>
      <c r="D16948" s="2">
        <v>7912.6444000000001</v>
      </c>
    </row>
    <row r="16949" spans="3:4" x14ac:dyDescent="0.25">
      <c r="C16949" s="2">
        <v>270.55826999999999</v>
      </c>
      <c r="D16949" s="2">
        <v>7912.6444099999999</v>
      </c>
    </row>
    <row r="16950" spans="3:4" x14ac:dyDescent="0.25">
      <c r="C16950" s="2">
        <v>270.55840000000001</v>
      </c>
      <c r="D16950" s="2">
        <v>7912.6444099999999</v>
      </c>
    </row>
    <row r="16951" spans="3:4" x14ac:dyDescent="0.25">
      <c r="C16951" s="2">
        <v>270.57963000000001</v>
      </c>
      <c r="D16951" s="2">
        <v>7912.6444099999999</v>
      </c>
    </row>
    <row r="16952" spans="3:4" x14ac:dyDescent="0.25">
      <c r="C16952" s="2">
        <v>270.60086000000001</v>
      </c>
      <c r="D16952" s="2">
        <v>7912.6444099999999</v>
      </c>
    </row>
    <row r="16953" spans="3:4" x14ac:dyDescent="0.25">
      <c r="C16953" s="2">
        <v>270.62209000000001</v>
      </c>
      <c r="D16953" s="2">
        <v>7912.6444099999999</v>
      </c>
    </row>
    <row r="16954" spans="3:4" x14ac:dyDescent="0.25">
      <c r="C16954" s="2">
        <v>270.62222000000003</v>
      </c>
      <c r="D16954" s="2">
        <v>7912.6444099999999</v>
      </c>
    </row>
    <row r="16955" spans="3:4" x14ac:dyDescent="0.25">
      <c r="C16955" s="2">
        <v>270.64344999999997</v>
      </c>
      <c r="D16955" s="2">
        <v>7912.6444099999999</v>
      </c>
    </row>
    <row r="16956" spans="3:4" x14ac:dyDescent="0.25">
      <c r="C16956" s="2">
        <v>270.66467999999998</v>
      </c>
      <c r="D16956" s="2">
        <v>7912.6444099999999</v>
      </c>
    </row>
    <row r="16957" spans="3:4" x14ac:dyDescent="0.25">
      <c r="C16957" s="2">
        <v>270.68590999999998</v>
      </c>
      <c r="D16957" s="2">
        <v>7912.6444099999999</v>
      </c>
    </row>
    <row r="16958" spans="3:4" x14ac:dyDescent="0.25">
      <c r="C16958" s="2">
        <v>270.68603999999999</v>
      </c>
      <c r="D16958" s="2">
        <v>7912.6444099999999</v>
      </c>
    </row>
    <row r="16959" spans="3:4" x14ac:dyDescent="0.25">
      <c r="C16959" s="2">
        <v>270.70726999999999</v>
      </c>
      <c r="D16959" s="2">
        <v>7912.6444099999999</v>
      </c>
    </row>
    <row r="16960" spans="3:4" x14ac:dyDescent="0.25">
      <c r="C16960" s="2">
        <v>270.7285</v>
      </c>
      <c r="D16960" s="2">
        <v>7912.6444099999999</v>
      </c>
    </row>
    <row r="16961" spans="3:4" x14ac:dyDescent="0.25">
      <c r="C16961" s="2">
        <v>270.74973999999997</v>
      </c>
      <c r="D16961" s="2">
        <v>7912.6444099999999</v>
      </c>
    </row>
    <row r="16962" spans="3:4" x14ac:dyDescent="0.25">
      <c r="C16962" s="2">
        <v>270.74986000000001</v>
      </c>
      <c r="D16962" s="2">
        <v>7912.6444099999999</v>
      </c>
    </row>
    <row r="16963" spans="3:4" x14ac:dyDescent="0.25">
      <c r="C16963" s="2">
        <v>270.77109000000002</v>
      </c>
      <c r="D16963" s="2">
        <v>7912.6444099999999</v>
      </c>
    </row>
    <row r="16964" spans="3:4" x14ac:dyDescent="0.25">
      <c r="C16964" s="2">
        <v>270.79232999999999</v>
      </c>
      <c r="D16964" s="2">
        <v>7912.6444099999999</v>
      </c>
    </row>
    <row r="16965" spans="3:4" x14ac:dyDescent="0.25">
      <c r="C16965" s="2">
        <v>270.81356</v>
      </c>
      <c r="D16965" s="2">
        <v>7912.6444099999999</v>
      </c>
    </row>
    <row r="16966" spans="3:4" x14ac:dyDescent="0.25">
      <c r="C16966" s="2">
        <v>270.81367999999998</v>
      </c>
      <c r="D16966" s="2">
        <v>7912.6444099999999</v>
      </c>
    </row>
    <row r="16967" spans="3:4" x14ac:dyDescent="0.25">
      <c r="C16967" s="2">
        <v>270.83492000000001</v>
      </c>
      <c r="D16967" s="2">
        <v>7912.6444099999999</v>
      </c>
    </row>
    <row r="16968" spans="3:4" x14ac:dyDescent="0.25">
      <c r="C16968" s="2">
        <v>270.85615000000001</v>
      </c>
      <c r="D16968" s="2">
        <v>7912.6444099999999</v>
      </c>
    </row>
    <row r="16969" spans="3:4" x14ac:dyDescent="0.25">
      <c r="C16969" s="2">
        <v>270.87738000000002</v>
      </c>
      <c r="D16969" s="2">
        <v>7912.6444000000001</v>
      </c>
    </row>
    <row r="16970" spans="3:4" x14ac:dyDescent="0.25">
      <c r="C16970" s="2">
        <v>270.87750999999997</v>
      </c>
      <c r="D16970" s="2">
        <v>7912.6444000000001</v>
      </c>
    </row>
    <row r="16971" spans="3:4" x14ac:dyDescent="0.25">
      <c r="C16971" s="2">
        <v>270.89873999999998</v>
      </c>
      <c r="D16971" s="2">
        <v>7912.6444000000001</v>
      </c>
    </row>
    <row r="16972" spans="3:4" x14ac:dyDescent="0.25">
      <c r="C16972" s="2">
        <v>270.91996999999998</v>
      </c>
      <c r="D16972" s="2">
        <v>7912.6444000000001</v>
      </c>
    </row>
    <row r="16973" spans="3:4" x14ac:dyDescent="0.25">
      <c r="C16973" s="2">
        <v>270.94119999999998</v>
      </c>
      <c r="D16973" s="2">
        <v>7912.6444000000001</v>
      </c>
    </row>
    <row r="16974" spans="3:4" x14ac:dyDescent="0.25">
      <c r="C16974" s="2">
        <v>270.94132999999999</v>
      </c>
      <c r="D16974" s="2">
        <v>7912.6444000000001</v>
      </c>
    </row>
    <row r="16975" spans="3:4" x14ac:dyDescent="0.25">
      <c r="C16975" s="2">
        <v>270.96256</v>
      </c>
      <c r="D16975" s="2">
        <v>7912.6444000000001</v>
      </c>
    </row>
    <row r="16976" spans="3:4" x14ac:dyDescent="0.25">
      <c r="C16976" s="2">
        <v>270.98379</v>
      </c>
      <c r="D16976" s="2">
        <v>7912.6444000000001</v>
      </c>
    </row>
    <row r="16977" spans="3:4" x14ac:dyDescent="0.25">
      <c r="C16977" s="2">
        <v>271.00502</v>
      </c>
      <c r="D16977" s="2">
        <v>7912.6444000000001</v>
      </c>
    </row>
    <row r="16978" spans="3:4" x14ac:dyDescent="0.25">
      <c r="C16978" s="2">
        <v>271.00515000000001</v>
      </c>
      <c r="D16978" s="2">
        <v>7912.6444000000001</v>
      </c>
    </row>
    <row r="16979" spans="3:4" x14ac:dyDescent="0.25">
      <c r="C16979" s="2">
        <v>271.02638000000002</v>
      </c>
      <c r="D16979" s="2">
        <v>7912.6444000000001</v>
      </c>
    </row>
    <row r="16980" spans="3:4" x14ac:dyDescent="0.25">
      <c r="C16980" s="2">
        <v>271.04761000000002</v>
      </c>
      <c r="D16980" s="2">
        <v>7912.6444000000001</v>
      </c>
    </row>
    <row r="16981" spans="3:4" x14ac:dyDescent="0.25">
      <c r="C16981" s="2">
        <v>271.06884000000002</v>
      </c>
      <c r="D16981" s="2">
        <v>7912.6444099999999</v>
      </c>
    </row>
    <row r="16982" spans="3:4" x14ac:dyDescent="0.25">
      <c r="C16982" s="2">
        <v>271.06896999999998</v>
      </c>
      <c r="D16982" s="2">
        <v>7912.6444099999999</v>
      </c>
    </row>
    <row r="16983" spans="3:4" x14ac:dyDescent="0.25">
      <c r="C16983" s="2">
        <v>271.09019999999998</v>
      </c>
      <c r="D16983" s="2">
        <v>7912.6444099999999</v>
      </c>
    </row>
    <row r="16984" spans="3:4" x14ac:dyDescent="0.25">
      <c r="C16984" s="2">
        <v>271.11142999999998</v>
      </c>
      <c r="D16984" s="2">
        <v>7912.6444099999999</v>
      </c>
    </row>
    <row r="16985" spans="3:4" x14ac:dyDescent="0.25">
      <c r="C16985" s="2">
        <v>271.13267000000002</v>
      </c>
      <c r="D16985" s="2">
        <v>7912.6444099999999</v>
      </c>
    </row>
    <row r="16986" spans="3:4" x14ac:dyDescent="0.25">
      <c r="C16986" s="2">
        <v>271.13279</v>
      </c>
      <c r="D16986" s="2">
        <v>7912.6444099999999</v>
      </c>
    </row>
    <row r="16987" spans="3:4" x14ac:dyDescent="0.25">
      <c r="C16987" s="2">
        <v>271.15402</v>
      </c>
      <c r="D16987" s="2">
        <v>7912.6444099999999</v>
      </c>
    </row>
    <row r="16988" spans="3:4" x14ac:dyDescent="0.25">
      <c r="C16988" s="2">
        <v>271.17525999999998</v>
      </c>
      <c r="D16988" s="2">
        <v>7912.6444099999999</v>
      </c>
    </row>
    <row r="16989" spans="3:4" x14ac:dyDescent="0.25">
      <c r="C16989" s="2">
        <v>271.19648999999998</v>
      </c>
      <c r="D16989" s="2">
        <v>7912.6444099999999</v>
      </c>
    </row>
    <row r="16990" spans="3:4" x14ac:dyDescent="0.25">
      <c r="C16990" s="2">
        <v>271.19661000000002</v>
      </c>
      <c r="D16990" s="2">
        <v>7912.6444099999999</v>
      </c>
    </row>
    <row r="16991" spans="3:4" x14ac:dyDescent="0.25">
      <c r="C16991" s="2">
        <v>271.21785</v>
      </c>
      <c r="D16991" s="2">
        <v>7912.6444099999999</v>
      </c>
    </row>
    <row r="16992" spans="3:4" x14ac:dyDescent="0.25">
      <c r="C16992" s="2">
        <v>271.23908</v>
      </c>
      <c r="D16992" s="2">
        <v>7912.6444099999999</v>
      </c>
    </row>
    <row r="16993" spans="3:4" x14ac:dyDescent="0.25">
      <c r="C16993" s="2">
        <v>271.26031</v>
      </c>
      <c r="D16993" s="2">
        <v>7912.6444099999999</v>
      </c>
    </row>
    <row r="16994" spans="3:4" x14ac:dyDescent="0.25">
      <c r="C16994" s="2">
        <v>271.26044000000002</v>
      </c>
      <c r="D16994" s="2">
        <v>7912.6444099999999</v>
      </c>
    </row>
    <row r="16995" spans="3:4" x14ac:dyDescent="0.25">
      <c r="C16995" s="2">
        <v>271.28167000000002</v>
      </c>
      <c r="D16995" s="2">
        <v>7912.6444099999999</v>
      </c>
    </row>
    <row r="16996" spans="3:4" x14ac:dyDescent="0.25">
      <c r="C16996" s="2">
        <v>271.30290000000002</v>
      </c>
      <c r="D16996" s="2">
        <v>7912.6444099999999</v>
      </c>
    </row>
    <row r="16997" spans="3:4" x14ac:dyDescent="0.25">
      <c r="C16997" s="2">
        <v>271.32413000000003</v>
      </c>
      <c r="D16997" s="2">
        <v>7912.6444099999999</v>
      </c>
    </row>
    <row r="16998" spans="3:4" x14ac:dyDescent="0.25">
      <c r="C16998" s="2">
        <v>271.32425999999998</v>
      </c>
      <c r="D16998" s="2">
        <v>7912.6444099999999</v>
      </c>
    </row>
    <row r="16999" spans="3:4" x14ac:dyDescent="0.25">
      <c r="C16999" s="2">
        <v>271.34548999999998</v>
      </c>
      <c r="D16999" s="2">
        <v>7912.6444099999999</v>
      </c>
    </row>
    <row r="17000" spans="3:4" x14ac:dyDescent="0.25">
      <c r="C17000" s="2">
        <v>271.36671999999999</v>
      </c>
      <c r="D17000" s="2">
        <v>7912.6444099999999</v>
      </c>
    </row>
    <row r="17001" spans="3:4" x14ac:dyDescent="0.25">
      <c r="C17001" s="2">
        <v>271.38794999999999</v>
      </c>
      <c r="D17001" s="2">
        <v>7912.6444099999999</v>
      </c>
    </row>
    <row r="17002" spans="3:4" x14ac:dyDescent="0.25">
      <c r="C17002" s="2">
        <v>271.38808</v>
      </c>
      <c r="D17002" s="2">
        <v>7912.6444099999999</v>
      </c>
    </row>
    <row r="17003" spans="3:4" x14ac:dyDescent="0.25">
      <c r="C17003" s="2">
        <v>271.40931</v>
      </c>
      <c r="D17003" s="2">
        <v>7912.6444099999999</v>
      </c>
    </row>
    <row r="17004" spans="3:4" x14ac:dyDescent="0.25">
      <c r="C17004" s="2">
        <v>271.43054000000001</v>
      </c>
      <c r="D17004" s="2">
        <v>7912.6444099999999</v>
      </c>
    </row>
    <row r="17005" spans="3:4" x14ac:dyDescent="0.25">
      <c r="C17005" s="2">
        <v>271.45177000000001</v>
      </c>
      <c r="D17005" s="2">
        <v>7912.6444000000001</v>
      </c>
    </row>
    <row r="17006" spans="3:4" x14ac:dyDescent="0.25">
      <c r="C17006" s="2">
        <v>271.45190000000002</v>
      </c>
      <c r="D17006" s="2">
        <v>7912.6444000000001</v>
      </c>
    </row>
    <row r="17007" spans="3:4" x14ac:dyDescent="0.25">
      <c r="C17007" s="2">
        <v>271.47313000000003</v>
      </c>
      <c r="D17007" s="2">
        <v>7912.6444000000001</v>
      </c>
    </row>
    <row r="17008" spans="3:4" x14ac:dyDescent="0.25">
      <c r="C17008" s="2">
        <v>271.49435999999997</v>
      </c>
      <c r="D17008" s="2">
        <v>7912.6444000000001</v>
      </c>
    </row>
    <row r="17009" spans="3:4" x14ac:dyDescent="0.25">
      <c r="C17009" s="2">
        <v>271.51560000000001</v>
      </c>
      <c r="D17009" s="2">
        <v>7912.7696299999998</v>
      </c>
    </row>
    <row r="17010" spans="3:4" x14ac:dyDescent="0.25">
      <c r="C17010" s="2">
        <v>271.51571999999999</v>
      </c>
      <c r="D17010" s="2">
        <v>7912.7696299999998</v>
      </c>
    </row>
    <row r="17011" spans="3:4" x14ac:dyDescent="0.25">
      <c r="C17011" s="2">
        <v>271.53694999999999</v>
      </c>
      <c r="D17011" s="2">
        <v>7912.7696299999998</v>
      </c>
    </row>
    <row r="17012" spans="3:4" x14ac:dyDescent="0.25">
      <c r="C17012" s="2">
        <v>271.55819000000002</v>
      </c>
      <c r="D17012" s="2">
        <v>7912.7696299999998</v>
      </c>
    </row>
    <row r="17013" spans="3:4" x14ac:dyDescent="0.25">
      <c r="C17013" s="2">
        <v>271.57942000000003</v>
      </c>
      <c r="D17013" s="2">
        <v>7912.6444000000001</v>
      </c>
    </row>
    <row r="17014" spans="3:4" x14ac:dyDescent="0.25">
      <c r="C17014" s="2">
        <v>271.57954000000001</v>
      </c>
      <c r="D17014" s="2">
        <v>7912.6444000000001</v>
      </c>
    </row>
    <row r="17015" spans="3:4" x14ac:dyDescent="0.25">
      <c r="C17015" s="2">
        <v>271.60077999999999</v>
      </c>
      <c r="D17015" s="2">
        <v>7912.6444000000001</v>
      </c>
    </row>
    <row r="17016" spans="3:4" x14ac:dyDescent="0.25">
      <c r="C17016" s="2">
        <v>271.62200999999999</v>
      </c>
      <c r="D17016" s="2">
        <v>7912.6444000000001</v>
      </c>
    </row>
    <row r="17017" spans="3:4" x14ac:dyDescent="0.25">
      <c r="C17017" s="2">
        <v>271.64323999999999</v>
      </c>
      <c r="D17017" s="2">
        <v>7912.6444099999999</v>
      </c>
    </row>
    <row r="17018" spans="3:4" x14ac:dyDescent="0.25">
      <c r="C17018" s="2">
        <v>271.64337</v>
      </c>
      <c r="D17018" s="2">
        <v>7912.6444099999999</v>
      </c>
    </row>
    <row r="17019" spans="3:4" x14ac:dyDescent="0.25">
      <c r="C17019" s="2">
        <v>271.66460000000001</v>
      </c>
      <c r="D17019" s="2">
        <v>7912.6444099999999</v>
      </c>
    </row>
    <row r="17020" spans="3:4" x14ac:dyDescent="0.25">
      <c r="C17020" s="2">
        <v>271.68583000000001</v>
      </c>
      <c r="D17020" s="2">
        <v>7912.6444099999999</v>
      </c>
    </row>
    <row r="17021" spans="3:4" x14ac:dyDescent="0.25">
      <c r="C17021" s="2">
        <v>271.70706000000001</v>
      </c>
      <c r="D17021" s="2">
        <v>7912.6444099999999</v>
      </c>
    </row>
    <row r="17022" spans="3:4" x14ac:dyDescent="0.25">
      <c r="C17022" s="2">
        <v>271.70719000000003</v>
      </c>
      <c r="D17022" s="2">
        <v>7912.6444099999999</v>
      </c>
    </row>
    <row r="17023" spans="3:4" x14ac:dyDescent="0.25">
      <c r="C17023" s="2">
        <v>271.72842000000003</v>
      </c>
      <c r="D17023" s="2">
        <v>7912.6444099999999</v>
      </c>
    </row>
    <row r="17024" spans="3:4" x14ac:dyDescent="0.25">
      <c r="C17024" s="2">
        <v>271.74964999999997</v>
      </c>
      <c r="D17024" s="2">
        <v>7912.6444099999999</v>
      </c>
    </row>
    <row r="17025" spans="3:4" x14ac:dyDescent="0.25">
      <c r="C17025" s="2">
        <v>271.77087999999998</v>
      </c>
      <c r="D17025" s="2">
        <v>7912.6444099999999</v>
      </c>
    </row>
    <row r="17026" spans="3:4" x14ac:dyDescent="0.25">
      <c r="C17026" s="2">
        <v>271.77100999999999</v>
      </c>
      <c r="D17026" s="2">
        <v>7912.6444099999999</v>
      </c>
    </row>
    <row r="17027" spans="3:4" x14ac:dyDescent="0.25">
      <c r="C17027" s="2">
        <v>271.79223999999999</v>
      </c>
      <c r="D17027" s="2">
        <v>7912.6444099999999</v>
      </c>
    </row>
    <row r="17028" spans="3:4" x14ac:dyDescent="0.25">
      <c r="C17028" s="2">
        <v>271.81347</v>
      </c>
      <c r="D17028" s="2">
        <v>7912.6444099999999</v>
      </c>
    </row>
    <row r="17029" spans="3:4" x14ac:dyDescent="0.25">
      <c r="C17029" s="2">
        <v>271.83470999999997</v>
      </c>
      <c r="D17029" s="2">
        <v>7912.6444099999999</v>
      </c>
    </row>
    <row r="17030" spans="3:4" x14ac:dyDescent="0.25">
      <c r="C17030" s="2">
        <v>271.83483000000001</v>
      </c>
      <c r="D17030" s="2">
        <v>7912.6444099999999</v>
      </c>
    </row>
    <row r="17031" spans="3:4" x14ac:dyDescent="0.25">
      <c r="C17031" s="2">
        <v>271.85606000000001</v>
      </c>
      <c r="D17031" s="2">
        <v>7912.6444099999999</v>
      </c>
    </row>
    <row r="17032" spans="3:4" x14ac:dyDescent="0.25">
      <c r="C17032" s="2">
        <v>271.87729999999999</v>
      </c>
      <c r="D17032" s="2">
        <v>7912.6444099999999</v>
      </c>
    </row>
    <row r="17033" spans="3:4" x14ac:dyDescent="0.25">
      <c r="C17033" s="2">
        <v>271.89852999999999</v>
      </c>
      <c r="D17033" s="2">
        <v>7912.7696299999998</v>
      </c>
    </row>
    <row r="17034" spans="3:4" x14ac:dyDescent="0.25">
      <c r="C17034" s="2">
        <v>271.89864999999998</v>
      </c>
      <c r="D17034" s="2">
        <v>7912.7696299999998</v>
      </c>
    </row>
    <row r="17035" spans="3:4" x14ac:dyDescent="0.25">
      <c r="C17035" s="2">
        <v>271.91989000000001</v>
      </c>
      <c r="D17035" s="2">
        <v>7912.7696299999998</v>
      </c>
    </row>
    <row r="17036" spans="3:4" x14ac:dyDescent="0.25">
      <c r="C17036" s="2">
        <v>271.94112000000001</v>
      </c>
      <c r="D17036" s="2">
        <v>7912.7696299999998</v>
      </c>
    </row>
    <row r="17037" spans="3:4" x14ac:dyDescent="0.25">
      <c r="C17037" s="2">
        <v>271.96235000000001</v>
      </c>
      <c r="D17037" s="2">
        <v>7912.6444099999999</v>
      </c>
    </row>
    <row r="17038" spans="3:4" x14ac:dyDescent="0.25">
      <c r="C17038" s="2">
        <v>271.96247</v>
      </c>
      <c r="D17038" s="2">
        <v>7912.6444099999999</v>
      </c>
    </row>
    <row r="17039" spans="3:4" x14ac:dyDescent="0.25">
      <c r="C17039" s="2">
        <v>271.98370999999997</v>
      </c>
      <c r="D17039" s="2">
        <v>7912.6444099999999</v>
      </c>
    </row>
    <row r="17040" spans="3:4" x14ac:dyDescent="0.25">
      <c r="C17040" s="2">
        <v>272.00493999999998</v>
      </c>
      <c r="D17040" s="2">
        <v>7912.6444099999999</v>
      </c>
    </row>
    <row r="17041" spans="3:4" x14ac:dyDescent="0.25">
      <c r="C17041" s="2">
        <v>272.02616999999998</v>
      </c>
      <c r="D17041" s="2">
        <v>7912.6444099999999</v>
      </c>
    </row>
    <row r="17042" spans="3:4" x14ac:dyDescent="0.25">
      <c r="C17042" s="2">
        <v>272.02629999999999</v>
      </c>
      <c r="D17042" s="2">
        <v>7912.6444099999999</v>
      </c>
    </row>
    <row r="17043" spans="3:4" x14ac:dyDescent="0.25">
      <c r="C17043" s="2">
        <v>272.04752999999999</v>
      </c>
      <c r="D17043" s="2">
        <v>7912.6444099999999</v>
      </c>
    </row>
    <row r="17044" spans="3:4" x14ac:dyDescent="0.25">
      <c r="C17044" s="2">
        <v>272.06876</v>
      </c>
      <c r="D17044" s="2">
        <v>7912.6444099999999</v>
      </c>
    </row>
    <row r="17045" spans="3:4" x14ac:dyDescent="0.25">
      <c r="C17045" s="2">
        <v>272.08999</v>
      </c>
      <c r="D17045" s="2">
        <v>7912.6444099999999</v>
      </c>
    </row>
    <row r="17046" spans="3:4" x14ac:dyDescent="0.25">
      <c r="C17046" s="2">
        <v>272.09012000000001</v>
      </c>
      <c r="D17046" s="2">
        <v>7912.6444099999999</v>
      </c>
    </row>
    <row r="17047" spans="3:4" x14ac:dyDescent="0.25">
      <c r="C17047" s="2">
        <v>272.11135000000002</v>
      </c>
      <c r="D17047" s="2">
        <v>7912.6444099999999</v>
      </c>
    </row>
    <row r="17048" spans="3:4" x14ac:dyDescent="0.25">
      <c r="C17048" s="2">
        <v>272.13258000000002</v>
      </c>
      <c r="D17048" s="2">
        <v>7912.6444099999999</v>
      </c>
    </row>
    <row r="17049" spans="3:4" x14ac:dyDescent="0.25">
      <c r="C17049" s="2">
        <v>272.15381000000002</v>
      </c>
      <c r="D17049" s="2">
        <v>7912.6444099999999</v>
      </c>
    </row>
    <row r="17050" spans="3:4" x14ac:dyDescent="0.25">
      <c r="C17050" s="2">
        <v>272.15393999999998</v>
      </c>
      <c r="D17050" s="2">
        <v>7912.6444099999999</v>
      </c>
    </row>
    <row r="17051" spans="3:4" x14ac:dyDescent="0.25">
      <c r="C17051" s="2">
        <v>272.17516999999998</v>
      </c>
      <c r="D17051" s="2">
        <v>7912.6444099999999</v>
      </c>
    </row>
    <row r="17052" spans="3:4" x14ac:dyDescent="0.25">
      <c r="C17052" s="2">
        <v>272.19639999999998</v>
      </c>
      <c r="D17052" s="2">
        <v>7912.6444099999999</v>
      </c>
    </row>
    <row r="17053" spans="3:4" x14ac:dyDescent="0.25">
      <c r="C17053" s="2">
        <v>272.21764000000002</v>
      </c>
      <c r="D17053" s="2">
        <v>7912.6444099999999</v>
      </c>
    </row>
    <row r="17054" spans="3:4" x14ac:dyDescent="0.25">
      <c r="C17054" s="2">
        <v>272.21776</v>
      </c>
      <c r="D17054" s="2">
        <v>7912.6444099999999</v>
      </c>
    </row>
    <row r="17055" spans="3:4" x14ac:dyDescent="0.25">
      <c r="C17055" s="2">
        <v>272.23899</v>
      </c>
      <c r="D17055" s="2">
        <v>7912.6444099999999</v>
      </c>
    </row>
    <row r="17056" spans="3:4" x14ac:dyDescent="0.25">
      <c r="C17056" s="2">
        <v>272.26022999999998</v>
      </c>
      <c r="D17056" s="2">
        <v>7912.6444099999999</v>
      </c>
    </row>
    <row r="17057" spans="3:4" x14ac:dyDescent="0.25">
      <c r="C17057" s="2">
        <v>272.28145999999998</v>
      </c>
      <c r="D17057" s="2">
        <v>7912.6444099999999</v>
      </c>
    </row>
    <row r="17058" spans="3:4" x14ac:dyDescent="0.25">
      <c r="C17058" s="2">
        <v>272.28158000000002</v>
      </c>
      <c r="D17058" s="2">
        <v>7912.6444099999999</v>
      </c>
    </row>
    <row r="17059" spans="3:4" x14ac:dyDescent="0.25">
      <c r="C17059" s="2">
        <v>272.30282</v>
      </c>
      <c r="D17059" s="2">
        <v>7912.6444099999999</v>
      </c>
    </row>
    <row r="17060" spans="3:4" x14ac:dyDescent="0.25">
      <c r="C17060" s="2">
        <v>272.32405</v>
      </c>
      <c r="D17060" s="2">
        <v>7912.6444099999999</v>
      </c>
    </row>
    <row r="17061" spans="3:4" x14ac:dyDescent="0.25">
      <c r="C17061" s="2">
        <v>272.34528</v>
      </c>
      <c r="D17061" s="2">
        <v>7912.6444000000001</v>
      </c>
    </row>
    <row r="17062" spans="3:4" x14ac:dyDescent="0.25">
      <c r="C17062" s="2">
        <v>272.34541000000002</v>
      </c>
      <c r="D17062" s="2">
        <v>7912.6444000000001</v>
      </c>
    </row>
    <row r="17063" spans="3:4" x14ac:dyDescent="0.25">
      <c r="C17063" s="2">
        <v>272.36664000000002</v>
      </c>
      <c r="D17063" s="2">
        <v>7912.6444000000001</v>
      </c>
    </row>
    <row r="17064" spans="3:4" x14ac:dyDescent="0.25">
      <c r="C17064" s="2">
        <v>272.38787000000002</v>
      </c>
      <c r="D17064" s="2">
        <v>7912.6444000000001</v>
      </c>
    </row>
    <row r="17065" spans="3:4" x14ac:dyDescent="0.25">
      <c r="C17065" s="2">
        <v>272.40910000000002</v>
      </c>
      <c r="D17065" s="2">
        <v>7912.6444099999999</v>
      </c>
    </row>
    <row r="17066" spans="3:4" x14ac:dyDescent="0.25">
      <c r="C17066" s="2">
        <v>272.40922999999998</v>
      </c>
      <c r="D17066" s="2">
        <v>7912.6444099999999</v>
      </c>
    </row>
    <row r="17067" spans="3:4" x14ac:dyDescent="0.25">
      <c r="C17067" s="2">
        <v>272.43045999999998</v>
      </c>
      <c r="D17067" s="2">
        <v>7912.6444099999999</v>
      </c>
    </row>
    <row r="17068" spans="3:4" x14ac:dyDescent="0.25">
      <c r="C17068" s="2">
        <v>272.45168999999999</v>
      </c>
      <c r="D17068" s="2">
        <v>7912.6444099999999</v>
      </c>
    </row>
    <row r="17069" spans="3:4" x14ac:dyDescent="0.25">
      <c r="C17069" s="2">
        <v>272.47291999999999</v>
      </c>
      <c r="D17069" s="2">
        <v>7912.6444099999999</v>
      </c>
    </row>
    <row r="17070" spans="3:4" x14ac:dyDescent="0.25">
      <c r="C17070" s="2">
        <v>272.47305</v>
      </c>
      <c r="D17070" s="2">
        <v>7912.6444099999999</v>
      </c>
    </row>
    <row r="17071" spans="3:4" x14ac:dyDescent="0.25">
      <c r="C17071" s="2">
        <v>272.49428</v>
      </c>
      <c r="D17071" s="2">
        <v>7912.6444099999999</v>
      </c>
    </row>
    <row r="17072" spans="3:4" x14ac:dyDescent="0.25">
      <c r="C17072" s="2">
        <v>272.51551000000001</v>
      </c>
      <c r="D17072" s="2">
        <v>7912.6444099999999</v>
      </c>
    </row>
    <row r="17073" spans="3:4" x14ac:dyDescent="0.25">
      <c r="C17073" s="2">
        <v>272.53674000000001</v>
      </c>
      <c r="D17073" s="2">
        <v>7912.6444099999999</v>
      </c>
    </row>
    <row r="17074" spans="3:4" x14ac:dyDescent="0.25">
      <c r="C17074" s="2">
        <v>272.53687000000002</v>
      </c>
      <c r="D17074" s="2">
        <v>7912.6444099999999</v>
      </c>
    </row>
    <row r="17075" spans="3:4" x14ac:dyDescent="0.25">
      <c r="C17075" s="2">
        <v>272.55810000000002</v>
      </c>
      <c r="D17075" s="2">
        <v>7912.6444099999999</v>
      </c>
    </row>
    <row r="17076" spans="3:4" x14ac:dyDescent="0.25">
      <c r="C17076" s="2">
        <v>272.57933000000003</v>
      </c>
      <c r="D17076" s="2">
        <v>7912.6444099999999</v>
      </c>
    </row>
    <row r="17077" spans="3:4" x14ac:dyDescent="0.25">
      <c r="C17077" s="2">
        <v>272.60057</v>
      </c>
      <c r="D17077" s="2">
        <v>7912.6444099999999</v>
      </c>
    </row>
    <row r="17078" spans="3:4" x14ac:dyDescent="0.25">
      <c r="C17078" s="2">
        <v>272.60068999999999</v>
      </c>
      <c r="D17078" s="2">
        <v>7912.6444099999999</v>
      </c>
    </row>
    <row r="17079" spans="3:4" x14ac:dyDescent="0.25">
      <c r="C17079" s="2">
        <v>272.62191999999999</v>
      </c>
      <c r="D17079" s="2">
        <v>7912.6444099999999</v>
      </c>
    </row>
    <row r="17080" spans="3:4" x14ac:dyDescent="0.25">
      <c r="C17080" s="2">
        <v>272.64316000000002</v>
      </c>
      <c r="D17080" s="2">
        <v>7912.6444099999999</v>
      </c>
    </row>
    <row r="17081" spans="3:4" x14ac:dyDescent="0.25">
      <c r="C17081" s="2">
        <v>272.66439000000003</v>
      </c>
      <c r="D17081" s="2">
        <v>7912.6444099999999</v>
      </c>
    </row>
    <row r="17082" spans="3:4" x14ac:dyDescent="0.25">
      <c r="C17082" s="2">
        <v>272.66451000000001</v>
      </c>
      <c r="D17082" s="2">
        <v>7912.6444099999999</v>
      </c>
    </row>
    <row r="17083" spans="3:4" x14ac:dyDescent="0.25">
      <c r="C17083" s="2">
        <v>272.68574999999998</v>
      </c>
      <c r="D17083" s="2">
        <v>7912.6444099999999</v>
      </c>
    </row>
    <row r="17084" spans="3:4" x14ac:dyDescent="0.25">
      <c r="C17084" s="2">
        <v>272.70697999999999</v>
      </c>
      <c r="D17084" s="2">
        <v>7912.6444099999999</v>
      </c>
    </row>
    <row r="17085" spans="3:4" x14ac:dyDescent="0.25">
      <c r="C17085" s="2">
        <v>272.72820999999999</v>
      </c>
      <c r="D17085" s="2">
        <v>7912.7696299999998</v>
      </c>
    </row>
    <row r="17086" spans="3:4" x14ac:dyDescent="0.25">
      <c r="C17086" s="2">
        <v>272.72834</v>
      </c>
      <c r="D17086" s="2">
        <v>7912.7696299999998</v>
      </c>
    </row>
    <row r="17087" spans="3:4" x14ac:dyDescent="0.25">
      <c r="C17087" s="2">
        <v>272.74957000000001</v>
      </c>
      <c r="D17087" s="2">
        <v>7912.7696299999998</v>
      </c>
    </row>
    <row r="17088" spans="3:4" x14ac:dyDescent="0.25">
      <c r="C17088" s="2">
        <v>272.77080000000001</v>
      </c>
      <c r="D17088" s="2">
        <v>7912.7696299999998</v>
      </c>
    </row>
    <row r="17089" spans="3:4" x14ac:dyDescent="0.25">
      <c r="C17089" s="2">
        <v>272.79203000000001</v>
      </c>
      <c r="D17089" s="2">
        <v>7912.6444000000001</v>
      </c>
    </row>
    <row r="17090" spans="3:4" x14ac:dyDescent="0.25">
      <c r="C17090" s="2">
        <v>272.79216000000002</v>
      </c>
      <c r="D17090" s="2">
        <v>7912.6444000000001</v>
      </c>
    </row>
    <row r="17091" spans="3:4" x14ac:dyDescent="0.25">
      <c r="C17091" s="2">
        <v>272.81339000000003</v>
      </c>
      <c r="D17091" s="2">
        <v>7912.6444000000001</v>
      </c>
    </row>
    <row r="17092" spans="3:4" x14ac:dyDescent="0.25">
      <c r="C17092" s="2">
        <v>272.83461999999997</v>
      </c>
      <c r="D17092" s="2">
        <v>7912.6444000000001</v>
      </c>
    </row>
    <row r="17093" spans="3:4" x14ac:dyDescent="0.25">
      <c r="C17093" s="2">
        <v>272.85584999999998</v>
      </c>
      <c r="D17093" s="2">
        <v>7912.6444099999999</v>
      </c>
    </row>
    <row r="17094" spans="3:4" x14ac:dyDescent="0.25">
      <c r="C17094" s="2">
        <v>272.85597999999999</v>
      </c>
      <c r="D17094" s="2">
        <v>7912.6444099999999</v>
      </c>
    </row>
    <row r="17095" spans="3:4" x14ac:dyDescent="0.25">
      <c r="C17095" s="2">
        <v>272.87720999999999</v>
      </c>
      <c r="D17095" s="2">
        <v>7912.6444099999999</v>
      </c>
    </row>
    <row r="17096" spans="3:4" x14ac:dyDescent="0.25">
      <c r="C17096" s="2">
        <v>272.89843999999999</v>
      </c>
      <c r="D17096" s="2">
        <v>7912.6444099999999</v>
      </c>
    </row>
    <row r="17097" spans="3:4" x14ac:dyDescent="0.25">
      <c r="C17097" s="2">
        <v>272.91967</v>
      </c>
      <c r="D17097" s="2">
        <v>7912.7696299999998</v>
      </c>
    </row>
    <row r="17098" spans="3:4" x14ac:dyDescent="0.25">
      <c r="C17098" s="2">
        <v>272.91980000000001</v>
      </c>
      <c r="D17098" s="2">
        <v>7912.7696299999998</v>
      </c>
    </row>
    <row r="17099" spans="3:4" x14ac:dyDescent="0.25">
      <c r="C17099" s="2">
        <v>272.94103000000001</v>
      </c>
      <c r="D17099" s="2">
        <v>7912.7696299999998</v>
      </c>
    </row>
    <row r="17100" spans="3:4" x14ac:dyDescent="0.25">
      <c r="C17100" s="2">
        <v>272.96226000000001</v>
      </c>
      <c r="D17100" s="2">
        <v>7912.7696299999998</v>
      </c>
    </row>
    <row r="17101" spans="3:4" x14ac:dyDescent="0.25">
      <c r="C17101" s="2">
        <v>272.98349999999999</v>
      </c>
      <c r="D17101" s="2">
        <v>7912.6444099999999</v>
      </c>
    </row>
    <row r="17102" spans="3:4" x14ac:dyDescent="0.25">
      <c r="C17102" s="2">
        <v>272.98361999999997</v>
      </c>
      <c r="D17102" s="2">
        <v>7912.6444099999999</v>
      </c>
    </row>
    <row r="17103" spans="3:4" x14ac:dyDescent="0.25">
      <c r="C17103" s="2">
        <v>273.00484999999998</v>
      </c>
      <c r="D17103" s="2">
        <v>7912.6444099999999</v>
      </c>
    </row>
    <row r="17104" spans="3:4" x14ac:dyDescent="0.25">
      <c r="C17104" s="2">
        <v>273.02609000000001</v>
      </c>
      <c r="D17104" s="2">
        <v>7912.6444099999999</v>
      </c>
    </row>
    <row r="17105" spans="3:4" x14ac:dyDescent="0.25">
      <c r="C17105" s="2">
        <v>273.04732000000001</v>
      </c>
      <c r="D17105" s="2">
        <v>7912.6444099999999</v>
      </c>
    </row>
    <row r="17106" spans="3:4" x14ac:dyDescent="0.25">
      <c r="C17106" s="2">
        <v>273.04743999999999</v>
      </c>
      <c r="D17106" s="2">
        <v>7912.6444099999999</v>
      </c>
    </row>
    <row r="17107" spans="3:4" x14ac:dyDescent="0.25">
      <c r="C17107" s="2">
        <v>273.06867999999997</v>
      </c>
      <c r="D17107" s="2">
        <v>7912.6444099999999</v>
      </c>
    </row>
    <row r="17108" spans="3:4" x14ac:dyDescent="0.25">
      <c r="C17108" s="2">
        <v>273.08990999999997</v>
      </c>
      <c r="D17108" s="2">
        <v>7912.6444099999999</v>
      </c>
    </row>
    <row r="17109" spans="3:4" x14ac:dyDescent="0.25">
      <c r="C17109" s="2">
        <v>273.11113999999998</v>
      </c>
      <c r="D17109" s="2">
        <v>7912.7696299999998</v>
      </c>
    </row>
    <row r="17110" spans="3:4" x14ac:dyDescent="0.25">
      <c r="C17110" s="2">
        <v>273.11126000000002</v>
      </c>
      <c r="D17110" s="2">
        <v>7912.7696299999998</v>
      </c>
    </row>
    <row r="17111" spans="3:4" x14ac:dyDescent="0.25">
      <c r="C17111" s="2">
        <v>273.13249999999999</v>
      </c>
      <c r="D17111" s="2">
        <v>7912.7696299999998</v>
      </c>
    </row>
    <row r="17112" spans="3:4" x14ac:dyDescent="0.25">
      <c r="C17112" s="2">
        <v>273.15373</v>
      </c>
      <c r="D17112" s="2">
        <v>7912.7696299999998</v>
      </c>
    </row>
    <row r="17113" spans="3:4" x14ac:dyDescent="0.25">
      <c r="C17113" s="2">
        <v>273.17496</v>
      </c>
      <c r="D17113" s="2">
        <v>7912.6444099999999</v>
      </c>
    </row>
    <row r="17114" spans="3:4" x14ac:dyDescent="0.25">
      <c r="C17114" s="2">
        <v>273.17509000000001</v>
      </c>
      <c r="D17114" s="2">
        <v>7912.6444099999999</v>
      </c>
    </row>
    <row r="17115" spans="3:4" x14ac:dyDescent="0.25">
      <c r="C17115" s="2">
        <v>273.19632000000001</v>
      </c>
      <c r="D17115" s="2">
        <v>7912.6444099999999</v>
      </c>
    </row>
    <row r="17116" spans="3:4" x14ac:dyDescent="0.25">
      <c r="C17116" s="2">
        <v>273.21755000000002</v>
      </c>
      <c r="D17116" s="2">
        <v>7912.6444099999999</v>
      </c>
    </row>
    <row r="17117" spans="3:4" x14ac:dyDescent="0.25">
      <c r="C17117" s="2">
        <v>273.23878000000002</v>
      </c>
      <c r="D17117" s="2">
        <v>7912.7696299999998</v>
      </c>
    </row>
    <row r="17118" spans="3:4" x14ac:dyDescent="0.25">
      <c r="C17118" s="2">
        <v>273.23890999999998</v>
      </c>
      <c r="D17118" s="2">
        <v>7912.7696299999998</v>
      </c>
    </row>
    <row r="17119" spans="3:4" x14ac:dyDescent="0.25">
      <c r="C17119" s="2">
        <v>273.26013999999998</v>
      </c>
      <c r="D17119" s="2">
        <v>7912.7696299999998</v>
      </c>
    </row>
    <row r="17120" spans="3:4" x14ac:dyDescent="0.25">
      <c r="C17120" s="2">
        <v>273.28136999999998</v>
      </c>
      <c r="D17120" s="2">
        <v>7912.7696299999998</v>
      </c>
    </row>
    <row r="17121" spans="3:4" x14ac:dyDescent="0.25">
      <c r="C17121" s="2">
        <v>273.30259999999998</v>
      </c>
      <c r="D17121" s="2">
        <v>7912.6444099999999</v>
      </c>
    </row>
    <row r="17122" spans="3:4" x14ac:dyDescent="0.25">
      <c r="C17122" s="2">
        <v>273.30273</v>
      </c>
      <c r="D17122" s="2">
        <v>7912.6444099999999</v>
      </c>
    </row>
    <row r="17123" spans="3:4" x14ac:dyDescent="0.25">
      <c r="C17123" s="2">
        <v>273.32396</v>
      </c>
      <c r="D17123" s="2">
        <v>7912.6444099999999</v>
      </c>
    </row>
    <row r="17124" spans="3:4" x14ac:dyDescent="0.25">
      <c r="C17124" s="2">
        <v>273.34519</v>
      </c>
      <c r="D17124" s="2">
        <v>7912.6444099999999</v>
      </c>
    </row>
    <row r="17125" spans="3:4" x14ac:dyDescent="0.25">
      <c r="C17125" s="2">
        <v>273.36642999999998</v>
      </c>
      <c r="D17125" s="2">
        <v>7912.6444099999999</v>
      </c>
    </row>
    <row r="17126" spans="3:4" x14ac:dyDescent="0.25">
      <c r="C17126" s="2">
        <v>273.36655000000002</v>
      </c>
      <c r="D17126" s="2">
        <v>7912.6444099999999</v>
      </c>
    </row>
    <row r="17127" spans="3:4" x14ac:dyDescent="0.25">
      <c r="C17127" s="2">
        <v>273.38778000000002</v>
      </c>
      <c r="D17127" s="2">
        <v>7912.6444099999999</v>
      </c>
    </row>
    <row r="17128" spans="3:4" x14ac:dyDescent="0.25">
      <c r="C17128" s="2">
        <v>273.40901000000002</v>
      </c>
      <c r="D17128" s="2">
        <v>7912.6444099999999</v>
      </c>
    </row>
    <row r="17129" spans="3:4" x14ac:dyDescent="0.25">
      <c r="C17129" s="2">
        <v>273.43025</v>
      </c>
      <c r="D17129" s="2">
        <v>7912.7696299999998</v>
      </c>
    </row>
    <row r="17130" spans="3:4" x14ac:dyDescent="0.25">
      <c r="C17130" s="2">
        <v>273.43036999999998</v>
      </c>
      <c r="D17130" s="2">
        <v>7912.7696299999998</v>
      </c>
    </row>
    <row r="17131" spans="3:4" x14ac:dyDescent="0.25">
      <c r="C17131" s="2">
        <v>273.45159999999998</v>
      </c>
      <c r="D17131" s="2">
        <v>7912.7696299999998</v>
      </c>
    </row>
    <row r="17132" spans="3:4" x14ac:dyDescent="0.25">
      <c r="C17132" s="2">
        <v>273.47284000000002</v>
      </c>
      <c r="D17132" s="2">
        <v>7912.7696299999998</v>
      </c>
    </row>
    <row r="17133" spans="3:4" x14ac:dyDescent="0.25">
      <c r="C17133" s="2">
        <v>273.49407000000002</v>
      </c>
      <c r="D17133" s="2">
        <v>7912.6444099999999</v>
      </c>
    </row>
    <row r="17134" spans="3:4" x14ac:dyDescent="0.25">
      <c r="C17134" s="2">
        <v>273.49419</v>
      </c>
      <c r="D17134" s="2">
        <v>7912.6444099999999</v>
      </c>
    </row>
    <row r="17135" spans="3:4" x14ac:dyDescent="0.25">
      <c r="C17135" s="2">
        <v>273.51542999999998</v>
      </c>
      <c r="D17135" s="2">
        <v>7912.6444099999999</v>
      </c>
    </row>
    <row r="17136" spans="3:4" x14ac:dyDescent="0.25">
      <c r="C17136" s="2">
        <v>273.53665999999998</v>
      </c>
      <c r="D17136" s="2">
        <v>7912.6444099999999</v>
      </c>
    </row>
    <row r="17137" spans="3:4" x14ac:dyDescent="0.25">
      <c r="C17137" s="2">
        <v>273.55788999999999</v>
      </c>
      <c r="D17137" s="2">
        <v>7912.6444099999999</v>
      </c>
    </row>
    <row r="17138" spans="3:4" x14ac:dyDescent="0.25">
      <c r="C17138" s="2">
        <v>273.55802</v>
      </c>
      <c r="D17138" s="2">
        <v>7912.6444099999999</v>
      </c>
    </row>
    <row r="17139" spans="3:4" x14ac:dyDescent="0.25">
      <c r="C17139" s="2">
        <v>273.57925</v>
      </c>
      <c r="D17139" s="2">
        <v>7912.6444099999999</v>
      </c>
    </row>
    <row r="17140" spans="3:4" x14ac:dyDescent="0.25">
      <c r="C17140" s="2">
        <v>273.60048</v>
      </c>
      <c r="D17140" s="2">
        <v>7912.6444099999999</v>
      </c>
    </row>
    <row r="17141" spans="3:4" x14ac:dyDescent="0.25">
      <c r="C17141" s="2">
        <v>273.62171000000001</v>
      </c>
      <c r="D17141" s="2">
        <v>7912.6444099999999</v>
      </c>
    </row>
    <row r="17142" spans="3:4" x14ac:dyDescent="0.25">
      <c r="C17142" s="2">
        <v>273.62184000000002</v>
      </c>
      <c r="D17142" s="2">
        <v>7912.6444099999999</v>
      </c>
    </row>
    <row r="17143" spans="3:4" x14ac:dyDescent="0.25">
      <c r="C17143" s="2">
        <v>273.64307000000002</v>
      </c>
      <c r="D17143" s="2">
        <v>7912.6444099999999</v>
      </c>
    </row>
    <row r="17144" spans="3:4" x14ac:dyDescent="0.25">
      <c r="C17144" s="2">
        <v>273.66430000000003</v>
      </c>
      <c r="D17144" s="2">
        <v>7912.6444099999999</v>
      </c>
    </row>
    <row r="17145" spans="3:4" x14ac:dyDescent="0.25">
      <c r="C17145" s="2">
        <v>273.68553000000003</v>
      </c>
      <c r="D17145" s="2">
        <v>7912.6444099999999</v>
      </c>
    </row>
    <row r="17146" spans="3:4" x14ac:dyDescent="0.25">
      <c r="C17146" s="2">
        <v>273.68565999999998</v>
      </c>
      <c r="D17146" s="2">
        <v>7912.6444099999999</v>
      </c>
    </row>
    <row r="17147" spans="3:4" x14ac:dyDescent="0.25">
      <c r="C17147" s="2">
        <v>273.70688999999999</v>
      </c>
      <c r="D17147" s="2">
        <v>7912.6444099999999</v>
      </c>
    </row>
    <row r="17148" spans="3:4" x14ac:dyDescent="0.25">
      <c r="C17148" s="2">
        <v>273.72811999999999</v>
      </c>
      <c r="D17148" s="2">
        <v>7912.6444099999999</v>
      </c>
    </row>
    <row r="17149" spans="3:4" x14ac:dyDescent="0.25">
      <c r="C17149" s="2">
        <v>273.74934999999999</v>
      </c>
      <c r="D17149" s="2">
        <v>7912.6444099999999</v>
      </c>
    </row>
    <row r="17150" spans="3:4" x14ac:dyDescent="0.25">
      <c r="C17150" s="2">
        <v>273.74948000000001</v>
      </c>
      <c r="D17150" s="2">
        <v>7912.6444099999999</v>
      </c>
    </row>
    <row r="17151" spans="3:4" x14ac:dyDescent="0.25">
      <c r="C17151" s="2">
        <v>273.77071000000001</v>
      </c>
      <c r="D17151" s="2">
        <v>7912.6444099999999</v>
      </c>
    </row>
    <row r="17152" spans="3:4" x14ac:dyDescent="0.25">
      <c r="C17152" s="2">
        <v>273.79194000000001</v>
      </c>
      <c r="D17152" s="2">
        <v>7912.6444099999999</v>
      </c>
    </row>
    <row r="17153" spans="3:4" x14ac:dyDescent="0.25">
      <c r="C17153" s="2">
        <v>273.81317999999999</v>
      </c>
      <c r="D17153" s="2">
        <v>7912.6444099999999</v>
      </c>
    </row>
    <row r="17154" spans="3:4" x14ac:dyDescent="0.25">
      <c r="C17154" s="2">
        <v>273.81330000000003</v>
      </c>
      <c r="D17154" s="2">
        <v>7912.6444099999999</v>
      </c>
    </row>
    <row r="17155" spans="3:4" x14ac:dyDescent="0.25">
      <c r="C17155" s="2">
        <v>273.83452999999997</v>
      </c>
      <c r="D17155" s="2">
        <v>7912.6444099999999</v>
      </c>
    </row>
    <row r="17156" spans="3:4" x14ac:dyDescent="0.25">
      <c r="C17156" s="2">
        <v>273.85577000000001</v>
      </c>
      <c r="D17156" s="2">
        <v>7912.6444099999999</v>
      </c>
    </row>
    <row r="17157" spans="3:4" x14ac:dyDescent="0.25">
      <c r="C17157" s="2">
        <v>273.87700000000001</v>
      </c>
      <c r="D17157" s="2">
        <v>7912.7696299999998</v>
      </c>
    </row>
    <row r="17158" spans="3:4" x14ac:dyDescent="0.25">
      <c r="C17158" s="2">
        <v>273.87711999999999</v>
      </c>
      <c r="D17158" s="2">
        <v>7912.7696299999998</v>
      </c>
    </row>
    <row r="17159" spans="3:4" x14ac:dyDescent="0.25">
      <c r="C17159" s="2">
        <v>273.89836000000003</v>
      </c>
      <c r="D17159" s="2">
        <v>7912.7696299999998</v>
      </c>
    </row>
    <row r="17160" spans="3:4" x14ac:dyDescent="0.25">
      <c r="C17160" s="2">
        <v>273.91959000000003</v>
      </c>
      <c r="D17160" s="2">
        <v>7912.7696299999998</v>
      </c>
    </row>
    <row r="17161" spans="3:4" x14ac:dyDescent="0.25">
      <c r="C17161" s="2">
        <v>273.94081999999997</v>
      </c>
      <c r="D17161" s="2">
        <v>7912.7696299999998</v>
      </c>
    </row>
    <row r="17162" spans="3:4" x14ac:dyDescent="0.25">
      <c r="C17162" s="2">
        <v>273.94094999999999</v>
      </c>
      <c r="D17162" s="2">
        <v>7912.7696299999998</v>
      </c>
    </row>
    <row r="17163" spans="3:4" x14ac:dyDescent="0.25">
      <c r="C17163" s="2">
        <v>273.96217999999999</v>
      </c>
      <c r="D17163" s="2">
        <v>7912.7696299999998</v>
      </c>
    </row>
    <row r="17164" spans="3:4" x14ac:dyDescent="0.25">
      <c r="C17164" s="2">
        <v>273.98340999999999</v>
      </c>
      <c r="D17164" s="2">
        <v>7912.7696299999998</v>
      </c>
    </row>
    <row r="17165" spans="3:4" x14ac:dyDescent="0.25">
      <c r="C17165" s="2">
        <v>274.00463999999999</v>
      </c>
      <c r="D17165" s="2">
        <v>7913.2705599999999</v>
      </c>
    </row>
    <row r="17166" spans="3:4" x14ac:dyDescent="0.25">
      <c r="C17166" s="2">
        <v>274.00477000000001</v>
      </c>
      <c r="D17166" s="2">
        <v>7913.2705599999999</v>
      </c>
    </row>
    <row r="17167" spans="3:4" x14ac:dyDescent="0.25">
      <c r="C17167" s="2">
        <v>274.02600000000001</v>
      </c>
      <c r="D17167" s="2">
        <v>7913.2705599999999</v>
      </c>
    </row>
    <row r="17168" spans="3:4" x14ac:dyDescent="0.25">
      <c r="C17168" s="2">
        <v>274.04723000000001</v>
      </c>
      <c r="D17168" s="2">
        <v>7913.2705599999999</v>
      </c>
    </row>
    <row r="17169" spans="3:4" x14ac:dyDescent="0.25">
      <c r="C17169" s="2">
        <v>274.06846000000002</v>
      </c>
      <c r="D17169" s="2">
        <v>7912.6444000000001</v>
      </c>
    </row>
    <row r="17170" spans="3:4" x14ac:dyDescent="0.25">
      <c r="C17170" s="2">
        <v>274.06858999999997</v>
      </c>
      <c r="D17170" s="2">
        <v>7912.6444000000001</v>
      </c>
    </row>
    <row r="17171" spans="3:4" x14ac:dyDescent="0.25">
      <c r="C17171" s="2">
        <v>274.08981999999997</v>
      </c>
      <c r="D17171" s="2">
        <v>7912.6444000000001</v>
      </c>
    </row>
    <row r="17172" spans="3:4" x14ac:dyDescent="0.25">
      <c r="C17172" s="2">
        <v>274.11104999999998</v>
      </c>
      <c r="D17172" s="2">
        <v>7912.6444000000001</v>
      </c>
    </row>
    <row r="17173" spans="3:4" x14ac:dyDescent="0.25">
      <c r="C17173" s="2">
        <v>274.13227999999998</v>
      </c>
      <c r="D17173" s="2">
        <v>7912.6444099999999</v>
      </c>
    </row>
    <row r="17174" spans="3:4" x14ac:dyDescent="0.25">
      <c r="C17174" s="2">
        <v>274.13240999999999</v>
      </c>
      <c r="D17174" s="2">
        <v>7912.6444099999999</v>
      </c>
    </row>
    <row r="17175" spans="3:4" x14ac:dyDescent="0.25">
      <c r="C17175" s="2">
        <v>274.15364</v>
      </c>
      <c r="D17175" s="2">
        <v>7912.6444099999999</v>
      </c>
    </row>
    <row r="17176" spans="3:4" x14ac:dyDescent="0.25">
      <c r="C17176" s="2">
        <v>274.17487</v>
      </c>
      <c r="D17176" s="2">
        <v>7912.6444099999999</v>
      </c>
    </row>
    <row r="17177" spans="3:4" x14ac:dyDescent="0.25">
      <c r="C17177" s="2">
        <v>274.19610999999998</v>
      </c>
      <c r="D17177" s="2">
        <v>7912.7696299999998</v>
      </c>
    </row>
    <row r="17178" spans="3:4" x14ac:dyDescent="0.25">
      <c r="C17178" s="2">
        <v>274.19623000000001</v>
      </c>
      <c r="D17178" s="2">
        <v>7912.7696299999998</v>
      </c>
    </row>
    <row r="17179" spans="3:4" x14ac:dyDescent="0.25">
      <c r="C17179" s="2">
        <v>274.21746000000002</v>
      </c>
      <c r="D17179" s="2">
        <v>7912.7696299999998</v>
      </c>
    </row>
    <row r="17180" spans="3:4" x14ac:dyDescent="0.25">
      <c r="C17180" s="2">
        <v>274.23869999999999</v>
      </c>
      <c r="D17180" s="2">
        <v>7912.7696299999998</v>
      </c>
    </row>
    <row r="17181" spans="3:4" x14ac:dyDescent="0.25">
      <c r="C17181" s="2">
        <v>274.25993</v>
      </c>
      <c r="D17181" s="2">
        <v>7912.6444099999999</v>
      </c>
    </row>
    <row r="17182" spans="3:4" x14ac:dyDescent="0.25">
      <c r="C17182" s="2">
        <v>274.26004999999998</v>
      </c>
      <c r="D17182" s="2">
        <v>7912.6444099999999</v>
      </c>
    </row>
    <row r="17183" spans="3:4" x14ac:dyDescent="0.25">
      <c r="C17183" s="2">
        <v>274.28129000000001</v>
      </c>
      <c r="D17183" s="2">
        <v>7912.6444099999999</v>
      </c>
    </row>
    <row r="17184" spans="3:4" x14ac:dyDescent="0.25">
      <c r="C17184" s="2">
        <v>274.30252000000002</v>
      </c>
      <c r="D17184" s="2">
        <v>7912.6444099999999</v>
      </c>
    </row>
    <row r="17185" spans="3:4" x14ac:dyDescent="0.25">
      <c r="C17185" s="2">
        <v>274.32375000000002</v>
      </c>
      <c r="D17185" s="2">
        <v>7912.6444099999999</v>
      </c>
    </row>
    <row r="17186" spans="3:4" x14ac:dyDescent="0.25">
      <c r="C17186" s="2">
        <v>274.32387999999997</v>
      </c>
      <c r="D17186" s="2">
        <v>7912.6444099999999</v>
      </c>
    </row>
    <row r="17187" spans="3:4" x14ac:dyDescent="0.25">
      <c r="C17187" s="2">
        <v>274.34510999999998</v>
      </c>
      <c r="D17187" s="2">
        <v>7912.6444099999999</v>
      </c>
    </row>
    <row r="17188" spans="3:4" x14ac:dyDescent="0.25">
      <c r="C17188" s="2">
        <v>274.36633999999998</v>
      </c>
      <c r="D17188" s="2">
        <v>7912.6444099999999</v>
      </c>
    </row>
    <row r="17189" spans="3:4" x14ac:dyDescent="0.25">
      <c r="C17189" s="2">
        <v>274.38756999999998</v>
      </c>
      <c r="D17189" s="2">
        <v>7912.6444000000001</v>
      </c>
    </row>
    <row r="17190" spans="3:4" x14ac:dyDescent="0.25">
      <c r="C17190" s="2">
        <v>274.3877</v>
      </c>
      <c r="D17190" s="2">
        <v>7912.6444000000001</v>
      </c>
    </row>
    <row r="17191" spans="3:4" x14ac:dyDescent="0.25">
      <c r="C17191" s="2">
        <v>274.40893</v>
      </c>
      <c r="D17191" s="2">
        <v>7912.6444000000001</v>
      </c>
    </row>
    <row r="17192" spans="3:4" x14ac:dyDescent="0.25">
      <c r="C17192" s="2">
        <v>274.43016</v>
      </c>
      <c r="D17192" s="2">
        <v>7912.6444000000001</v>
      </c>
    </row>
    <row r="17193" spans="3:4" x14ac:dyDescent="0.25">
      <c r="C17193" s="2">
        <v>274.45139</v>
      </c>
      <c r="D17193" s="2">
        <v>7912.6444000000001</v>
      </c>
    </row>
    <row r="17194" spans="3:4" x14ac:dyDescent="0.25">
      <c r="C17194" s="2">
        <v>274.45152000000002</v>
      </c>
      <c r="D17194" s="2">
        <v>7912.6444000000001</v>
      </c>
    </row>
    <row r="17195" spans="3:4" x14ac:dyDescent="0.25">
      <c r="C17195" s="2">
        <v>274.47275000000002</v>
      </c>
      <c r="D17195" s="2">
        <v>7912.6444000000001</v>
      </c>
    </row>
    <row r="17196" spans="3:4" x14ac:dyDescent="0.25">
      <c r="C17196" s="2">
        <v>274.49398000000002</v>
      </c>
      <c r="D17196" s="2">
        <v>7912.6444000000001</v>
      </c>
    </row>
    <row r="17197" spans="3:4" x14ac:dyDescent="0.25">
      <c r="C17197" s="2">
        <v>274.51521000000002</v>
      </c>
      <c r="D17197" s="2">
        <v>7912.6444099999999</v>
      </c>
    </row>
    <row r="17198" spans="3:4" x14ac:dyDescent="0.25">
      <c r="C17198" s="2">
        <v>274.51533999999998</v>
      </c>
      <c r="D17198" s="2">
        <v>7912.6444099999999</v>
      </c>
    </row>
    <row r="17199" spans="3:4" x14ac:dyDescent="0.25">
      <c r="C17199" s="2">
        <v>274.53656999999998</v>
      </c>
      <c r="D17199" s="2">
        <v>7912.6444099999999</v>
      </c>
    </row>
    <row r="17200" spans="3:4" x14ac:dyDescent="0.25">
      <c r="C17200" s="2">
        <v>274.55779999999999</v>
      </c>
      <c r="D17200" s="2">
        <v>7912.6444099999999</v>
      </c>
    </row>
    <row r="17201" spans="3:4" x14ac:dyDescent="0.25">
      <c r="C17201" s="2">
        <v>274.57904000000002</v>
      </c>
      <c r="D17201" s="2">
        <v>7912.6444099999999</v>
      </c>
    </row>
    <row r="17202" spans="3:4" x14ac:dyDescent="0.25">
      <c r="C17202" s="2">
        <v>274.57916</v>
      </c>
      <c r="D17202" s="2">
        <v>7912.6444099999999</v>
      </c>
    </row>
    <row r="17203" spans="3:4" x14ac:dyDescent="0.25">
      <c r="C17203" s="2">
        <v>274.60039</v>
      </c>
      <c r="D17203" s="2">
        <v>7912.6444099999999</v>
      </c>
    </row>
    <row r="17204" spans="3:4" x14ac:dyDescent="0.25">
      <c r="C17204" s="2">
        <v>274.62162999999998</v>
      </c>
      <c r="D17204" s="2">
        <v>7912.6444099999999</v>
      </c>
    </row>
    <row r="17205" spans="3:4" x14ac:dyDescent="0.25">
      <c r="C17205" s="2">
        <v>274.64285999999998</v>
      </c>
      <c r="D17205" s="2">
        <v>7912.6444099999999</v>
      </c>
    </row>
    <row r="17206" spans="3:4" x14ac:dyDescent="0.25">
      <c r="C17206" s="2">
        <v>274.64298000000002</v>
      </c>
      <c r="D17206" s="2">
        <v>7912.6444099999999</v>
      </c>
    </row>
    <row r="17207" spans="3:4" x14ac:dyDescent="0.25">
      <c r="C17207" s="2">
        <v>274.66422</v>
      </c>
      <c r="D17207" s="2">
        <v>7912.6444099999999</v>
      </c>
    </row>
    <row r="17208" spans="3:4" x14ac:dyDescent="0.25">
      <c r="C17208" s="2">
        <v>274.68545</v>
      </c>
      <c r="D17208" s="2">
        <v>7912.6444099999999</v>
      </c>
    </row>
    <row r="17209" spans="3:4" x14ac:dyDescent="0.25">
      <c r="C17209" s="2">
        <v>274.70668000000001</v>
      </c>
      <c r="D17209" s="2">
        <v>7912.6444099999999</v>
      </c>
    </row>
    <row r="17210" spans="3:4" x14ac:dyDescent="0.25">
      <c r="C17210" s="2">
        <v>274.70681000000002</v>
      </c>
      <c r="D17210" s="2">
        <v>7912.6444099999999</v>
      </c>
    </row>
    <row r="17211" spans="3:4" x14ac:dyDescent="0.25">
      <c r="C17211" s="2">
        <v>274.72804000000002</v>
      </c>
      <c r="D17211" s="2">
        <v>7912.6444099999999</v>
      </c>
    </row>
    <row r="17212" spans="3:4" x14ac:dyDescent="0.25">
      <c r="C17212" s="2">
        <v>274.74927000000002</v>
      </c>
      <c r="D17212" s="2">
        <v>7912.6444099999999</v>
      </c>
    </row>
    <row r="17213" spans="3:4" x14ac:dyDescent="0.25">
      <c r="C17213" s="2">
        <v>274.77050000000003</v>
      </c>
      <c r="D17213" s="2">
        <v>7912.6444099999999</v>
      </c>
    </row>
    <row r="17214" spans="3:4" x14ac:dyDescent="0.25">
      <c r="C17214" s="2">
        <v>274.77062999999998</v>
      </c>
      <c r="D17214" s="2">
        <v>7912.6444099999999</v>
      </c>
    </row>
    <row r="17215" spans="3:4" x14ac:dyDescent="0.25">
      <c r="C17215" s="2">
        <v>274.79185999999999</v>
      </c>
      <c r="D17215" s="2">
        <v>7912.6444099999999</v>
      </c>
    </row>
    <row r="17216" spans="3:4" x14ac:dyDescent="0.25">
      <c r="C17216" s="2">
        <v>274.81308999999999</v>
      </c>
      <c r="D17216" s="2">
        <v>7912.6444099999999</v>
      </c>
    </row>
    <row r="17217" spans="3:4" x14ac:dyDescent="0.25">
      <c r="C17217" s="2">
        <v>274.83431999999999</v>
      </c>
      <c r="D17217" s="2">
        <v>7912.6444099999999</v>
      </c>
    </row>
    <row r="17218" spans="3:4" x14ac:dyDescent="0.25">
      <c r="C17218" s="2">
        <v>274.83445</v>
      </c>
      <c r="D17218" s="2">
        <v>7912.6444099999999</v>
      </c>
    </row>
    <row r="17219" spans="3:4" x14ac:dyDescent="0.25">
      <c r="C17219" s="2">
        <v>274.85568000000001</v>
      </c>
      <c r="D17219" s="2">
        <v>7912.6444099999999</v>
      </c>
    </row>
    <row r="17220" spans="3:4" x14ac:dyDescent="0.25">
      <c r="C17220" s="2">
        <v>274.87691000000001</v>
      </c>
      <c r="D17220" s="2">
        <v>7912.6444099999999</v>
      </c>
    </row>
    <row r="17221" spans="3:4" x14ac:dyDescent="0.25">
      <c r="C17221" s="2">
        <v>274.89814000000001</v>
      </c>
      <c r="D17221" s="2">
        <v>7912.6444099999999</v>
      </c>
    </row>
    <row r="17222" spans="3:4" x14ac:dyDescent="0.25">
      <c r="C17222" s="2">
        <v>274.89827000000002</v>
      </c>
      <c r="D17222" s="2">
        <v>7912.6444099999999</v>
      </c>
    </row>
    <row r="17223" spans="3:4" x14ac:dyDescent="0.25">
      <c r="C17223" s="2">
        <v>274.91950000000003</v>
      </c>
      <c r="D17223" s="2">
        <v>7912.6444099999999</v>
      </c>
    </row>
    <row r="17224" spans="3:4" x14ac:dyDescent="0.25">
      <c r="C17224" s="2">
        <v>274.94072999999997</v>
      </c>
      <c r="D17224" s="2">
        <v>7912.6444099999999</v>
      </c>
    </row>
    <row r="17225" spans="3:4" x14ac:dyDescent="0.25">
      <c r="C17225" s="2">
        <v>274.96197000000001</v>
      </c>
      <c r="D17225" s="2">
        <v>7912.6444099999999</v>
      </c>
    </row>
    <row r="17226" spans="3:4" x14ac:dyDescent="0.25">
      <c r="C17226" s="2">
        <v>274.96208999999999</v>
      </c>
      <c r="D17226" s="2">
        <v>7912.6444099999999</v>
      </c>
    </row>
    <row r="17227" spans="3:4" x14ac:dyDescent="0.25">
      <c r="C17227" s="2">
        <v>274.98331999999999</v>
      </c>
      <c r="D17227" s="2">
        <v>7912.6444099999999</v>
      </c>
    </row>
    <row r="17228" spans="3:4" x14ac:dyDescent="0.25">
      <c r="C17228" s="2">
        <v>275.00456000000003</v>
      </c>
      <c r="D17228" s="2">
        <v>7912.6444099999999</v>
      </c>
    </row>
    <row r="17229" spans="3:4" x14ac:dyDescent="0.25">
      <c r="C17229" s="2">
        <v>275.02578999999997</v>
      </c>
      <c r="D17229" s="2">
        <v>7912.7696299999998</v>
      </c>
    </row>
    <row r="17230" spans="3:4" x14ac:dyDescent="0.25">
      <c r="C17230" s="2">
        <v>275.02591000000001</v>
      </c>
      <c r="D17230" s="2">
        <v>7912.7696299999998</v>
      </c>
    </row>
    <row r="17231" spans="3:4" x14ac:dyDescent="0.25">
      <c r="C17231" s="2">
        <v>275.04714999999999</v>
      </c>
      <c r="D17231" s="2">
        <v>7912.7696299999998</v>
      </c>
    </row>
    <row r="17232" spans="3:4" x14ac:dyDescent="0.25">
      <c r="C17232" s="2">
        <v>275.06837999999999</v>
      </c>
      <c r="D17232" s="2">
        <v>7912.7696299999998</v>
      </c>
    </row>
    <row r="17233" spans="3:4" x14ac:dyDescent="0.25">
      <c r="C17233" s="2">
        <v>275.08960999999999</v>
      </c>
      <c r="D17233" s="2">
        <v>7912.6444000000001</v>
      </c>
    </row>
    <row r="17234" spans="3:4" x14ac:dyDescent="0.25">
      <c r="C17234" s="2">
        <v>275.08974000000001</v>
      </c>
      <c r="D17234" s="2">
        <v>7912.6444000000001</v>
      </c>
    </row>
    <row r="17235" spans="3:4" x14ac:dyDescent="0.25">
      <c r="C17235" s="2">
        <v>275.11097000000001</v>
      </c>
      <c r="D17235" s="2">
        <v>7912.6444000000001</v>
      </c>
    </row>
    <row r="17236" spans="3:4" x14ac:dyDescent="0.25">
      <c r="C17236" s="2">
        <v>275.13220000000001</v>
      </c>
      <c r="D17236" s="2">
        <v>7912.6444000000001</v>
      </c>
    </row>
    <row r="17237" spans="3:4" x14ac:dyDescent="0.25">
      <c r="C17237" s="2">
        <v>275.15343000000001</v>
      </c>
      <c r="D17237" s="2">
        <v>7912.6444099999999</v>
      </c>
    </row>
    <row r="17238" spans="3:4" x14ac:dyDescent="0.25">
      <c r="C17238" s="2">
        <v>275.15356000000003</v>
      </c>
      <c r="D17238" s="2">
        <v>7912.6444099999999</v>
      </c>
    </row>
    <row r="17239" spans="3:4" x14ac:dyDescent="0.25">
      <c r="C17239" s="2">
        <v>275.17478999999997</v>
      </c>
      <c r="D17239" s="2">
        <v>7912.6444099999999</v>
      </c>
    </row>
    <row r="17240" spans="3:4" x14ac:dyDescent="0.25">
      <c r="C17240" s="2">
        <v>275.19601999999998</v>
      </c>
      <c r="D17240" s="2">
        <v>7912.6444099999999</v>
      </c>
    </row>
    <row r="17241" spans="3:4" x14ac:dyDescent="0.25">
      <c r="C17241" s="2">
        <v>275.21724999999998</v>
      </c>
      <c r="D17241" s="2">
        <v>7912.6444099999999</v>
      </c>
    </row>
    <row r="17242" spans="3:4" x14ac:dyDescent="0.25">
      <c r="C17242" s="2">
        <v>275.21737999999999</v>
      </c>
      <c r="D17242" s="2">
        <v>7912.6444099999999</v>
      </c>
    </row>
    <row r="17243" spans="3:4" x14ac:dyDescent="0.25">
      <c r="C17243" s="2">
        <v>275.23860999999999</v>
      </c>
      <c r="D17243" s="2">
        <v>7912.6444099999999</v>
      </c>
    </row>
    <row r="17244" spans="3:4" x14ac:dyDescent="0.25">
      <c r="C17244" s="2">
        <v>275.25984</v>
      </c>
      <c r="D17244" s="2">
        <v>7912.6444099999999</v>
      </c>
    </row>
    <row r="17245" spans="3:4" x14ac:dyDescent="0.25">
      <c r="C17245" s="2">
        <v>275.28107</v>
      </c>
      <c r="D17245" s="2">
        <v>7912.6444099999999</v>
      </c>
    </row>
    <row r="17246" spans="3:4" x14ac:dyDescent="0.25">
      <c r="C17246" s="2">
        <v>275.28120000000001</v>
      </c>
      <c r="D17246" s="2">
        <v>7912.6444099999999</v>
      </c>
    </row>
    <row r="17247" spans="3:4" x14ac:dyDescent="0.25">
      <c r="C17247" s="2">
        <v>275.30243000000002</v>
      </c>
      <c r="D17247" s="2">
        <v>7912.6444099999999</v>
      </c>
    </row>
    <row r="17248" spans="3:4" x14ac:dyDescent="0.25">
      <c r="C17248" s="2">
        <v>275.32366000000002</v>
      </c>
      <c r="D17248" s="2">
        <v>7912.6444099999999</v>
      </c>
    </row>
    <row r="17249" spans="3:4" x14ac:dyDescent="0.25">
      <c r="C17249" s="2">
        <v>275.3449</v>
      </c>
      <c r="D17249" s="2">
        <v>7912.6444000000001</v>
      </c>
    </row>
    <row r="17250" spans="3:4" x14ac:dyDescent="0.25">
      <c r="C17250" s="2">
        <v>275.34501999999998</v>
      </c>
      <c r="D17250" s="2">
        <v>7912.6444000000001</v>
      </c>
    </row>
    <row r="17251" spans="3:4" x14ac:dyDescent="0.25">
      <c r="C17251" s="2">
        <v>275.36624999999998</v>
      </c>
      <c r="D17251" s="2">
        <v>7912.6444000000001</v>
      </c>
    </row>
    <row r="17252" spans="3:4" x14ac:dyDescent="0.25">
      <c r="C17252" s="2">
        <v>275.38749000000001</v>
      </c>
      <c r="D17252" s="2">
        <v>7912.6444000000001</v>
      </c>
    </row>
    <row r="17253" spans="3:4" x14ac:dyDescent="0.25">
      <c r="C17253" s="2">
        <v>275.40872000000002</v>
      </c>
      <c r="D17253" s="2">
        <v>7912.6444099999999</v>
      </c>
    </row>
    <row r="17254" spans="3:4" x14ac:dyDescent="0.25">
      <c r="C17254" s="2">
        <v>275.40884</v>
      </c>
      <c r="D17254" s="2">
        <v>7912.6444099999999</v>
      </c>
    </row>
    <row r="17255" spans="3:4" x14ac:dyDescent="0.25">
      <c r="C17255" s="2">
        <v>275.43007999999998</v>
      </c>
      <c r="D17255" s="2">
        <v>7912.6444099999999</v>
      </c>
    </row>
    <row r="17256" spans="3:4" x14ac:dyDescent="0.25">
      <c r="C17256" s="2">
        <v>275.45130999999998</v>
      </c>
      <c r="D17256" s="2">
        <v>7912.6444099999999</v>
      </c>
    </row>
    <row r="17257" spans="3:4" x14ac:dyDescent="0.25">
      <c r="C17257" s="2">
        <v>275.47253999999998</v>
      </c>
      <c r="D17257" s="2">
        <v>7912.6444000000001</v>
      </c>
    </row>
    <row r="17258" spans="3:4" x14ac:dyDescent="0.25">
      <c r="C17258" s="2">
        <v>275.47266999999999</v>
      </c>
      <c r="D17258" s="2">
        <v>7912.6444000000001</v>
      </c>
    </row>
    <row r="17259" spans="3:4" x14ac:dyDescent="0.25">
      <c r="C17259" s="2">
        <v>275.4939</v>
      </c>
      <c r="D17259" s="2">
        <v>7912.6444000000001</v>
      </c>
    </row>
    <row r="17260" spans="3:4" x14ac:dyDescent="0.25">
      <c r="C17260" s="2">
        <v>275.51513</v>
      </c>
      <c r="D17260" s="2">
        <v>7912.6444000000001</v>
      </c>
    </row>
    <row r="17261" spans="3:4" x14ac:dyDescent="0.25">
      <c r="C17261" s="2">
        <v>275.53636</v>
      </c>
      <c r="D17261" s="2">
        <v>7912.6444099999999</v>
      </c>
    </row>
    <row r="17262" spans="3:4" x14ac:dyDescent="0.25">
      <c r="C17262" s="2">
        <v>275.53649000000001</v>
      </c>
      <c r="D17262" s="2">
        <v>7912.6444099999999</v>
      </c>
    </row>
    <row r="17263" spans="3:4" x14ac:dyDescent="0.25">
      <c r="C17263" s="2">
        <v>275.55772000000002</v>
      </c>
      <c r="D17263" s="2">
        <v>7912.6444099999999</v>
      </c>
    </row>
    <row r="17264" spans="3:4" x14ac:dyDescent="0.25">
      <c r="C17264" s="2">
        <v>275.57895000000002</v>
      </c>
      <c r="D17264" s="2">
        <v>7912.6444099999999</v>
      </c>
    </row>
    <row r="17265" spans="3:4" x14ac:dyDescent="0.25">
      <c r="C17265" s="2">
        <v>275.60018000000002</v>
      </c>
      <c r="D17265" s="2">
        <v>7912.6444000000001</v>
      </c>
    </row>
    <row r="17266" spans="3:4" x14ac:dyDescent="0.25">
      <c r="C17266" s="2">
        <v>275.60030999999998</v>
      </c>
      <c r="D17266" s="2">
        <v>7912.6444000000001</v>
      </c>
    </row>
    <row r="17267" spans="3:4" x14ac:dyDescent="0.25">
      <c r="C17267" s="2">
        <v>275.62153999999998</v>
      </c>
      <c r="D17267" s="2">
        <v>7912.6444000000001</v>
      </c>
    </row>
    <row r="17268" spans="3:4" x14ac:dyDescent="0.25">
      <c r="C17268" s="2">
        <v>275.64276999999998</v>
      </c>
      <c r="D17268" s="2">
        <v>7912.6444000000001</v>
      </c>
    </row>
    <row r="17269" spans="3:4" x14ac:dyDescent="0.25">
      <c r="C17269" s="2">
        <v>275.66399999999999</v>
      </c>
      <c r="D17269" s="2">
        <v>7912.7696299999998</v>
      </c>
    </row>
    <row r="17270" spans="3:4" x14ac:dyDescent="0.25">
      <c r="C17270" s="2">
        <v>275.66413</v>
      </c>
      <c r="D17270" s="2">
        <v>7912.7696299999998</v>
      </c>
    </row>
    <row r="17271" spans="3:4" x14ac:dyDescent="0.25">
      <c r="C17271" s="2">
        <v>275.68536</v>
      </c>
      <c r="D17271" s="2">
        <v>7912.7696299999998</v>
      </c>
    </row>
    <row r="17272" spans="3:4" x14ac:dyDescent="0.25">
      <c r="C17272" s="2">
        <v>275.70659000000001</v>
      </c>
      <c r="D17272" s="2">
        <v>7912.7696299999998</v>
      </c>
    </row>
    <row r="17273" spans="3:4" x14ac:dyDescent="0.25">
      <c r="C17273" s="2">
        <v>275.72782999999998</v>
      </c>
      <c r="D17273" s="2">
        <v>7912.6444099999999</v>
      </c>
    </row>
    <row r="17274" spans="3:4" x14ac:dyDescent="0.25">
      <c r="C17274" s="2">
        <v>275.72795000000002</v>
      </c>
      <c r="D17274" s="2">
        <v>7912.6444099999999</v>
      </c>
    </row>
    <row r="17275" spans="3:4" x14ac:dyDescent="0.25">
      <c r="C17275" s="2">
        <v>275.74918000000002</v>
      </c>
      <c r="D17275" s="2">
        <v>7912.6444099999999</v>
      </c>
    </row>
    <row r="17276" spans="3:4" x14ac:dyDescent="0.25">
      <c r="C17276" s="2">
        <v>275.77042</v>
      </c>
      <c r="D17276" s="2">
        <v>7912.6444099999999</v>
      </c>
    </row>
    <row r="17277" spans="3:4" x14ac:dyDescent="0.25">
      <c r="C17277" s="2">
        <v>275.79165</v>
      </c>
      <c r="D17277" s="2">
        <v>7912.6444000000001</v>
      </c>
    </row>
    <row r="17278" spans="3:4" x14ac:dyDescent="0.25">
      <c r="C17278" s="2">
        <v>275.79176999999999</v>
      </c>
      <c r="D17278" s="2">
        <v>7912.6444000000001</v>
      </c>
    </row>
    <row r="17279" spans="3:4" x14ac:dyDescent="0.25">
      <c r="C17279" s="2">
        <v>275.81301000000002</v>
      </c>
      <c r="D17279" s="2">
        <v>7912.6444000000001</v>
      </c>
    </row>
    <row r="17280" spans="3:4" x14ac:dyDescent="0.25">
      <c r="C17280" s="2">
        <v>275.83424000000002</v>
      </c>
      <c r="D17280" s="2">
        <v>7912.6444000000001</v>
      </c>
    </row>
    <row r="17281" spans="3:4" x14ac:dyDescent="0.25">
      <c r="C17281" s="2">
        <v>275.85547000000003</v>
      </c>
      <c r="D17281" s="2">
        <v>7912.6444000000001</v>
      </c>
    </row>
    <row r="17282" spans="3:4" x14ac:dyDescent="0.25">
      <c r="C17282" s="2">
        <v>275.85559999999998</v>
      </c>
      <c r="D17282" s="2">
        <v>7912.6444000000001</v>
      </c>
    </row>
    <row r="17283" spans="3:4" x14ac:dyDescent="0.25">
      <c r="C17283" s="2">
        <v>275.87682999999998</v>
      </c>
      <c r="D17283" s="2">
        <v>7912.6444000000001</v>
      </c>
    </row>
    <row r="17284" spans="3:4" x14ac:dyDescent="0.25">
      <c r="C17284" s="2">
        <v>275.89805999999999</v>
      </c>
      <c r="D17284" s="2">
        <v>7912.6444000000001</v>
      </c>
    </row>
    <row r="17285" spans="3:4" x14ac:dyDescent="0.25">
      <c r="C17285" s="2">
        <v>275.91928999999999</v>
      </c>
      <c r="D17285" s="2">
        <v>7912.6444099999999</v>
      </c>
    </row>
    <row r="17286" spans="3:4" x14ac:dyDescent="0.25">
      <c r="C17286" s="2">
        <v>275.91942</v>
      </c>
      <c r="D17286" s="2">
        <v>7912.6444099999999</v>
      </c>
    </row>
    <row r="17287" spans="3:4" x14ac:dyDescent="0.25">
      <c r="C17287" s="2">
        <v>275.94065000000001</v>
      </c>
      <c r="D17287" s="2">
        <v>7912.6444099999999</v>
      </c>
    </row>
    <row r="17288" spans="3:4" x14ac:dyDescent="0.25">
      <c r="C17288" s="2">
        <v>275.96188000000001</v>
      </c>
      <c r="D17288" s="2">
        <v>7912.6444099999999</v>
      </c>
    </row>
    <row r="17289" spans="3:4" x14ac:dyDescent="0.25">
      <c r="C17289" s="2">
        <v>275.98311000000001</v>
      </c>
      <c r="D17289" s="2">
        <v>7912.6444099999999</v>
      </c>
    </row>
    <row r="17290" spans="3:4" x14ac:dyDescent="0.25">
      <c r="C17290" s="2">
        <v>275.98324000000002</v>
      </c>
      <c r="D17290" s="2">
        <v>7912.6444099999999</v>
      </c>
    </row>
    <row r="17291" spans="3:4" x14ac:dyDescent="0.25">
      <c r="C17291" s="2">
        <v>276.00447000000003</v>
      </c>
      <c r="D17291" s="2">
        <v>7912.6444099999999</v>
      </c>
    </row>
    <row r="17292" spans="3:4" x14ac:dyDescent="0.25">
      <c r="C17292" s="2">
        <v>276.02569999999997</v>
      </c>
      <c r="D17292" s="2">
        <v>7912.6444099999999</v>
      </c>
    </row>
    <row r="17293" spans="3:4" x14ac:dyDescent="0.25">
      <c r="C17293" s="2">
        <v>276.04692999999997</v>
      </c>
      <c r="D17293" s="2">
        <v>7912.6444099999999</v>
      </c>
    </row>
    <row r="17294" spans="3:4" x14ac:dyDescent="0.25">
      <c r="C17294" s="2">
        <v>276.04705999999999</v>
      </c>
      <c r="D17294" s="2">
        <v>7912.6444099999999</v>
      </c>
    </row>
    <row r="17295" spans="3:4" x14ac:dyDescent="0.25">
      <c r="C17295" s="2">
        <v>276.06828999999999</v>
      </c>
      <c r="D17295" s="2">
        <v>7912.6444099999999</v>
      </c>
    </row>
    <row r="17296" spans="3:4" x14ac:dyDescent="0.25">
      <c r="C17296" s="2">
        <v>276.08951999999999</v>
      </c>
      <c r="D17296" s="2">
        <v>7912.6444099999999</v>
      </c>
    </row>
    <row r="17297" spans="3:4" x14ac:dyDescent="0.25">
      <c r="C17297" s="2">
        <v>276.11076000000003</v>
      </c>
      <c r="D17297" s="2">
        <v>7912.6444099999999</v>
      </c>
    </row>
    <row r="17298" spans="3:4" x14ac:dyDescent="0.25">
      <c r="C17298" s="2">
        <v>276.11088000000001</v>
      </c>
      <c r="D17298" s="2">
        <v>7912.6444099999999</v>
      </c>
    </row>
    <row r="17299" spans="3:4" x14ac:dyDescent="0.25">
      <c r="C17299" s="2">
        <v>276.13211000000001</v>
      </c>
      <c r="D17299" s="2">
        <v>7912.6444099999999</v>
      </c>
    </row>
    <row r="17300" spans="3:4" x14ac:dyDescent="0.25">
      <c r="C17300" s="2">
        <v>276.15334999999999</v>
      </c>
      <c r="D17300" s="2">
        <v>7912.6444099999999</v>
      </c>
    </row>
    <row r="17301" spans="3:4" x14ac:dyDescent="0.25">
      <c r="C17301" s="2">
        <v>276.17457999999999</v>
      </c>
      <c r="D17301" s="2">
        <v>7912.6444099999999</v>
      </c>
    </row>
    <row r="17302" spans="3:4" x14ac:dyDescent="0.25">
      <c r="C17302" s="2">
        <v>276.17469999999997</v>
      </c>
      <c r="D17302" s="2">
        <v>7912.6444099999999</v>
      </c>
    </row>
    <row r="17303" spans="3:4" x14ac:dyDescent="0.25">
      <c r="C17303" s="2">
        <v>276.19594000000001</v>
      </c>
      <c r="D17303" s="2">
        <v>7912.6444099999999</v>
      </c>
    </row>
    <row r="17304" spans="3:4" x14ac:dyDescent="0.25">
      <c r="C17304" s="2">
        <v>276.21717000000001</v>
      </c>
      <c r="D17304" s="2">
        <v>7912.6444099999999</v>
      </c>
    </row>
    <row r="17305" spans="3:4" x14ac:dyDescent="0.25">
      <c r="C17305" s="2">
        <v>276.23840000000001</v>
      </c>
      <c r="D17305" s="2">
        <v>7912.6444099999999</v>
      </c>
    </row>
    <row r="17306" spans="3:4" x14ac:dyDescent="0.25">
      <c r="C17306" s="2">
        <v>276.23853000000003</v>
      </c>
      <c r="D17306" s="2">
        <v>7912.6444099999999</v>
      </c>
    </row>
    <row r="17307" spans="3:4" x14ac:dyDescent="0.25">
      <c r="C17307" s="2">
        <v>276.25976000000003</v>
      </c>
      <c r="D17307" s="2">
        <v>7912.6444099999999</v>
      </c>
    </row>
    <row r="17308" spans="3:4" x14ac:dyDescent="0.25">
      <c r="C17308" s="2">
        <v>276.28098999999997</v>
      </c>
      <c r="D17308" s="2">
        <v>7912.6444099999999</v>
      </c>
    </row>
    <row r="17309" spans="3:4" x14ac:dyDescent="0.25">
      <c r="C17309" s="2">
        <v>276.30221999999998</v>
      </c>
      <c r="D17309" s="2">
        <v>7912.7696299999998</v>
      </c>
    </row>
    <row r="17310" spans="3:4" x14ac:dyDescent="0.25">
      <c r="C17310" s="2">
        <v>276.30234999999999</v>
      </c>
      <c r="D17310" s="2">
        <v>7912.7696299999998</v>
      </c>
    </row>
    <row r="17311" spans="3:4" x14ac:dyDescent="0.25">
      <c r="C17311" s="2">
        <v>276.32357999999999</v>
      </c>
      <c r="D17311" s="2">
        <v>7912.7696299999998</v>
      </c>
    </row>
    <row r="17312" spans="3:4" x14ac:dyDescent="0.25">
      <c r="C17312" s="2">
        <v>276.34481</v>
      </c>
      <c r="D17312" s="2">
        <v>7912.7696299999998</v>
      </c>
    </row>
    <row r="17313" spans="3:4" x14ac:dyDescent="0.25">
      <c r="C17313" s="2">
        <v>276.36604</v>
      </c>
      <c r="D17313" s="2">
        <v>7912.6444000000001</v>
      </c>
    </row>
    <row r="17314" spans="3:4" x14ac:dyDescent="0.25">
      <c r="C17314" s="2">
        <v>276.36617000000001</v>
      </c>
      <c r="D17314" s="2">
        <v>7912.6444000000001</v>
      </c>
    </row>
    <row r="17315" spans="3:4" x14ac:dyDescent="0.25">
      <c r="C17315" s="2">
        <v>276.38740000000001</v>
      </c>
      <c r="D17315" s="2">
        <v>7912.6444000000001</v>
      </c>
    </row>
    <row r="17316" spans="3:4" x14ac:dyDescent="0.25">
      <c r="C17316" s="2">
        <v>276.40863000000002</v>
      </c>
      <c r="D17316" s="2">
        <v>7912.6444000000001</v>
      </c>
    </row>
    <row r="17317" spans="3:4" x14ac:dyDescent="0.25">
      <c r="C17317" s="2">
        <v>276.42986000000002</v>
      </c>
      <c r="D17317" s="2">
        <v>7912.6444099999999</v>
      </c>
    </row>
    <row r="17318" spans="3:4" x14ac:dyDescent="0.25">
      <c r="C17318" s="2">
        <v>276.42998999999998</v>
      </c>
      <c r="D17318" s="2">
        <v>7912.6444099999999</v>
      </c>
    </row>
    <row r="17319" spans="3:4" x14ac:dyDescent="0.25">
      <c r="C17319" s="2">
        <v>276.45121999999998</v>
      </c>
      <c r="D17319" s="2">
        <v>7912.6444099999999</v>
      </c>
    </row>
    <row r="17320" spans="3:4" x14ac:dyDescent="0.25">
      <c r="C17320" s="2">
        <v>276.47244999999998</v>
      </c>
      <c r="D17320" s="2">
        <v>7912.6444099999999</v>
      </c>
    </row>
    <row r="17321" spans="3:4" x14ac:dyDescent="0.25">
      <c r="C17321" s="2">
        <v>276.49369000000002</v>
      </c>
      <c r="D17321" s="2">
        <v>7912.6444099999999</v>
      </c>
    </row>
    <row r="17322" spans="3:4" x14ac:dyDescent="0.25">
      <c r="C17322" s="2">
        <v>276.49381</v>
      </c>
      <c r="D17322" s="2">
        <v>7912.6444099999999</v>
      </c>
    </row>
    <row r="17323" spans="3:4" x14ac:dyDescent="0.25">
      <c r="C17323" s="2">
        <v>276.51504</v>
      </c>
      <c r="D17323" s="2">
        <v>7912.6444099999999</v>
      </c>
    </row>
    <row r="17324" spans="3:4" x14ac:dyDescent="0.25">
      <c r="C17324" s="2">
        <v>276.53627999999998</v>
      </c>
      <c r="D17324" s="2">
        <v>7912.6444099999999</v>
      </c>
    </row>
    <row r="17325" spans="3:4" x14ac:dyDescent="0.25">
      <c r="C17325" s="2">
        <v>276.55750999999998</v>
      </c>
      <c r="D17325" s="2">
        <v>7912.6444099999999</v>
      </c>
    </row>
    <row r="17326" spans="3:4" x14ac:dyDescent="0.25">
      <c r="C17326" s="2">
        <v>276.55763000000002</v>
      </c>
      <c r="D17326" s="2">
        <v>7912.6444099999999</v>
      </c>
    </row>
    <row r="17327" spans="3:4" x14ac:dyDescent="0.25">
      <c r="C17327" s="2">
        <v>276.57886999999999</v>
      </c>
      <c r="D17327" s="2">
        <v>7912.6444099999999</v>
      </c>
    </row>
    <row r="17328" spans="3:4" x14ac:dyDescent="0.25">
      <c r="C17328" s="2">
        <v>276.6001</v>
      </c>
      <c r="D17328" s="2">
        <v>7912.6444099999999</v>
      </c>
    </row>
    <row r="17329" spans="3:4" x14ac:dyDescent="0.25">
      <c r="C17329" s="2">
        <v>276.62133</v>
      </c>
      <c r="D17329" s="2">
        <v>7912.7696299999998</v>
      </c>
    </row>
    <row r="17330" spans="3:4" x14ac:dyDescent="0.25">
      <c r="C17330" s="2">
        <v>276.62146000000001</v>
      </c>
      <c r="D17330" s="2">
        <v>7912.7696299999998</v>
      </c>
    </row>
    <row r="17331" spans="3:4" x14ac:dyDescent="0.25">
      <c r="C17331" s="2">
        <v>276.64269000000002</v>
      </c>
      <c r="D17331" s="2">
        <v>7912.7696299999998</v>
      </c>
    </row>
    <row r="17332" spans="3:4" x14ac:dyDescent="0.25">
      <c r="C17332" s="2">
        <v>276.66392000000002</v>
      </c>
      <c r="D17332" s="2">
        <v>7912.7696299999998</v>
      </c>
    </row>
    <row r="17333" spans="3:4" x14ac:dyDescent="0.25">
      <c r="C17333" s="2">
        <v>276.68515000000002</v>
      </c>
      <c r="D17333" s="2">
        <v>7912.6444099999999</v>
      </c>
    </row>
    <row r="17334" spans="3:4" x14ac:dyDescent="0.25">
      <c r="C17334" s="2">
        <v>276.68527999999998</v>
      </c>
      <c r="D17334" s="2">
        <v>7912.6444099999999</v>
      </c>
    </row>
    <row r="17335" spans="3:4" x14ac:dyDescent="0.25">
      <c r="C17335" s="2">
        <v>276.70650999999998</v>
      </c>
      <c r="D17335" s="2">
        <v>7912.6444099999999</v>
      </c>
    </row>
    <row r="17336" spans="3:4" x14ac:dyDescent="0.25">
      <c r="C17336" s="2">
        <v>276.72773999999998</v>
      </c>
      <c r="D17336" s="2">
        <v>7912.6444099999999</v>
      </c>
    </row>
    <row r="17337" spans="3:4" x14ac:dyDescent="0.25">
      <c r="C17337" s="2">
        <v>276.74896999999999</v>
      </c>
      <c r="D17337" s="2">
        <v>7912.6444000000001</v>
      </c>
    </row>
    <row r="17338" spans="3:4" x14ac:dyDescent="0.25">
      <c r="C17338" s="2">
        <v>276.7491</v>
      </c>
      <c r="D17338" s="2">
        <v>7912.6444000000001</v>
      </c>
    </row>
    <row r="17339" spans="3:4" x14ac:dyDescent="0.25">
      <c r="C17339" s="2">
        <v>276.77033</v>
      </c>
      <c r="D17339" s="2">
        <v>7912.6444000000001</v>
      </c>
    </row>
    <row r="17340" spans="3:4" x14ac:dyDescent="0.25">
      <c r="C17340" s="2">
        <v>276.79156</v>
      </c>
      <c r="D17340" s="2">
        <v>7912.6444000000001</v>
      </c>
    </row>
    <row r="17341" spans="3:4" x14ac:dyDescent="0.25">
      <c r="C17341" s="2">
        <v>276.81279000000001</v>
      </c>
      <c r="D17341" s="2">
        <v>7912.7696299999998</v>
      </c>
    </row>
    <row r="17342" spans="3:4" x14ac:dyDescent="0.25">
      <c r="C17342" s="2">
        <v>276.81292000000002</v>
      </c>
      <c r="D17342" s="2">
        <v>7912.7696299999998</v>
      </c>
    </row>
    <row r="17343" spans="3:4" x14ac:dyDescent="0.25">
      <c r="C17343" s="2">
        <v>276.83415000000002</v>
      </c>
      <c r="D17343" s="2">
        <v>7912.7696299999998</v>
      </c>
    </row>
    <row r="17344" spans="3:4" x14ac:dyDescent="0.25">
      <c r="C17344" s="2">
        <v>276.85538000000003</v>
      </c>
      <c r="D17344" s="2">
        <v>7912.7696299999998</v>
      </c>
    </row>
    <row r="17345" spans="3:4" x14ac:dyDescent="0.25">
      <c r="C17345" s="2">
        <v>276.87662</v>
      </c>
      <c r="D17345" s="2">
        <v>7912.7696299999998</v>
      </c>
    </row>
    <row r="17346" spans="3:4" x14ac:dyDescent="0.25">
      <c r="C17346" s="2">
        <v>276.87673999999998</v>
      </c>
      <c r="D17346" s="2">
        <v>7912.7696299999998</v>
      </c>
    </row>
    <row r="17347" spans="3:4" x14ac:dyDescent="0.25">
      <c r="C17347" s="2">
        <v>276.89796999999999</v>
      </c>
      <c r="D17347" s="2">
        <v>7912.7696299999998</v>
      </c>
    </row>
    <row r="17348" spans="3:4" x14ac:dyDescent="0.25">
      <c r="C17348" s="2">
        <v>276.91921000000002</v>
      </c>
      <c r="D17348" s="2">
        <v>7912.7696299999998</v>
      </c>
    </row>
    <row r="17349" spans="3:4" x14ac:dyDescent="0.25">
      <c r="C17349" s="2">
        <v>276.94044000000002</v>
      </c>
      <c r="D17349" s="2">
        <v>7912.6444099999999</v>
      </c>
    </row>
    <row r="17350" spans="3:4" x14ac:dyDescent="0.25">
      <c r="C17350" s="2">
        <v>276.94056</v>
      </c>
      <c r="D17350" s="2">
        <v>7912.6444099999999</v>
      </c>
    </row>
    <row r="17351" spans="3:4" x14ac:dyDescent="0.25">
      <c r="C17351" s="2">
        <v>276.96179999999998</v>
      </c>
      <c r="D17351" s="2">
        <v>7912.6444099999999</v>
      </c>
    </row>
    <row r="17352" spans="3:4" x14ac:dyDescent="0.25">
      <c r="C17352" s="2">
        <v>276.98302999999999</v>
      </c>
      <c r="D17352" s="2">
        <v>7912.6444099999999</v>
      </c>
    </row>
    <row r="17353" spans="3:4" x14ac:dyDescent="0.25">
      <c r="C17353" s="2">
        <v>277.00425999999999</v>
      </c>
      <c r="D17353" s="2">
        <v>7912.6444000000001</v>
      </c>
    </row>
    <row r="17354" spans="3:4" x14ac:dyDescent="0.25">
      <c r="C17354" s="2">
        <v>277.00439</v>
      </c>
      <c r="D17354" s="2">
        <v>7912.6444000000001</v>
      </c>
    </row>
    <row r="17355" spans="3:4" x14ac:dyDescent="0.25">
      <c r="C17355" s="2">
        <v>277.02562</v>
      </c>
      <c r="D17355" s="2">
        <v>7912.6444000000001</v>
      </c>
    </row>
    <row r="17356" spans="3:4" x14ac:dyDescent="0.25">
      <c r="C17356" s="2">
        <v>277.04685000000001</v>
      </c>
      <c r="D17356" s="2">
        <v>7912.6444000000001</v>
      </c>
    </row>
    <row r="17357" spans="3:4" x14ac:dyDescent="0.25">
      <c r="C17357" s="2">
        <v>277.06808000000001</v>
      </c>
      <c r="D17357" s="2">
        <v>7912.6444099999999</v>
      </c>
    </row>
    <row r="17358" spans="3:4" x14ac:dyDescent="0.25">
      <c r="C17358" s="2">
        <v>277.06821000000002</v>
      </c>
      <c r="D17358" s="2">
        <v>7912.6444099999999</v>
      </c>
    </row>
    <row r="17359" spans="3:4" x14ac:dyDescent="0.25">
      <c r="C17359" s="2">
        <v>277.08944000000002</v>
      </c>
      <c r="D17359" s="2">
        <v>7912.6444099999999</v>
      </c>
    </row>
    <row r="17360" spans="3:4" x14ac:dyDescent="0.25">
      <c r="C17360" s="2">
        <v>277.11067000000003</v>
      </c>
      <c r="D17360" s="2">
        <v>7912.6444099999999</v>
      </c>
    </row>
    <row r="17361" spans="3:4" x14ac:dyDescent="0.25">
      <c r="C17361" s="2">
        <v>277.13189999999997</v>
      </c>
      <c r="D17361" s="2">
        <v>7912.6444099999999</v>
      </c>
    </row>
    <row r="17362" spans="3:4" x14ac:dyDescent="0.25">
      <c r="C17362" s="2">
        <v>277.13202999999999</v>
      </c>
      <c r="D17362" s="2">
        <v>7912.6444099999999</v>
      </c>
    </row>
    <row r="17363" spans="3:4" x14ac:dyDescent="0.25">
      <c r="C17363" s="2">
        <v>277.15325999999999</v>
      </c>
      <c r="D17363" s="2">
        <v>7912.6444099999999</v>
      </c>
    </row>
    <row r="17364" spans="3:4" x14ac:dyDescent="0.25">
      <c r="C17364" s="2">
        <v>277.17448999999999</v>
      </c>
      <c r="D17364" s="2">
        <v>7912.6444099999999</v>
      </c>
    </row>
    <row r="17365" spans="3:4" x14ac:dyDescent="0.25">
      <c r="C17365" s="2">
        <v>277.19573000000003</v>
      </c>
      <c r="D17365" s="2">
        <v>7912.6444099999999</v>
      </c>
    </row>
    <row r="17366" spans="3:4" x14ac:dyDescent="0.25">
      <c r="C17366" s="2">
        <v>277.19585000000001</v>
      </c>
      <c r="D17366" s="2">
        <v>7912.6444099999999</v>
      </c>
    </row>
    <row r="17367" spans="3:4" x14ac:dyDescent="0.25">
      <c r="C17367" s="2">
        <v>277.21708000000001</v>
      </c>
      <c r="D17367" s="2">
        <v>7912.6444099999999</v>
      </c>
    </row>
    <row r="17368" spans="3:4" x14ac:dyDescent="0.25">
      <c r="C17368" s="2">
        <v>277.23831999999999</v>
      </c>
      <c r="D17368" s="2">
        <v>7912.6444099999999</v>
      </c>
    </row>
    <row r="17369" spans="3:4" x14ac:dyDescent="0.25">
      <c r="C17369" s="2">
        <v>277.25954999999999</v>
      </c>
      <c r="D17369" s="2">
        <v>7912.6444099999999</v>
      </c>
    </row>
    <row r="17370" spans="3:4" x14ac:dyDescent="0.25">
      <c r="C17370" s="2">
        <v>277.25967000000003</v>
      </c>
      <c r="D17370" s="2">
        <v>7912.6444099999999</v>
      </c>
    </row>
    <row r="17371" spans="3:4" x14ac:dyDescent="0.25">
      <c r="C17371" s="2">
        <v>277.28089999999997</v>
      </c>
      <c r="D17371" s="2">
        <v>7912.6444099999999</v>
      </c>
    </row>
    <row r="17372" spans="3:4" x14ac:dyDescent="0.25">
      <c r="C17372" s="2">
        <v>277.30214000000001</v>
      </c>
      <c r="D17372" s="2">
        <v>7912.6444099999999</v>
      </c>
    </row>
    <row r="17373" spans="3:4" x14ac:dyDescent="0.25">
      <c r="C17373" s="2">
        <v>277.32337000000001</v>
      </c>
      <c r="D17373" s="2">
        <v>7912.6444000000001</v>
      </c>
    </row>
    <row r="17374" spans="3:4" x14ac:dyDescent="0.25">
      <c r="C17374" s="2">
        <v>277.32348999999999</v>
      </c>
      <c r="D17374" s="2">
        <v>7912.6444000000001</v>
      </c>
    </row>
    <row r="17375" spans="3:4" x14ac:dyDescent="0.25">
      <c r="C17375" s="2">
        <v>277.34473000000003</v>
      </c>
      <c r="D17375" s="2">
        <v>7912.6444000000001</v>
      </c>
    </row>
    <row r="17376" spans="3:4" x14ac:dyDescent="0.25">
      <c r="C17376" s="2">
        <v>277.36595999999997</v>
      </c>
      <c r="D17376" s="2">
        <v>7912.6444000000001</v>
      </c>
    </row>
    <row r="17377" spans="3:4" x14ac:dyDescent="0.25">
      <c r="C17377" s="2">
        <v>277.38718999999998</v>
      </c>
      <c r="D17377" s="2">
        <v>7912.6444099999999</v>
      </c>
    </row>
    <row r="17378" spans="3:4" x14ac:dyDescent="0.25">
      <c r="C17378" s="2">
        <v>277.38731999999999</v>
      </c>
      <c r="D17378" s="2">
        <v>7912.6444099999999</v>
      </c>
    </row>
    <row r="17379" spans="3:4" x14ac:dyDescent="0.25">
      <c r="C17379" s="2">
        <v>277.40854999999999</v>
      </c>
      <c r="D17379" s="2">
        <v>7912.6444099999999</v>
      </c>
    </row>
    <row r="17380" spans="3:4" x14ac:dyDescent="0.25">
      <c r="C17380" s="2">
        <v>277.42977999999999</v>
      </c>
      <c r="D17380" s="2">
        <v>7912.6444099999999</v>
      </c>
    </row>
    <row r="17381" spans="3:4" x14ac:dyDescent="0.25">
      <c r="C17381" s="2">
        <v>277.45101</v>
      </c>
      <c r="D17381" s="2">
        <v>7912.6444099999999</v>
      </c>
    </row>
    <row r="17382" spans="3:4" x14ac:dyDescent="0.25">
      <c r="C17382" s="2">
        <v>277.45114000000001</v>
      </c>
      <c r="D17382" s="2">
        <v>7912.6444099999999</v>
      </c>
    </row>
    <row r="17383" spans="3:4" x14ac:dyDescent="0.25">
      <c r="C17383" s="2">
        <v>277.47237000000001</v>
      </c>
      <c r="D17383" s="2">
        <v>7912.6444099999999</v>
      </c>
    </row>
    <row r="17384" spans="3:4" x14ac:dyDescent="0.25">
      <c r="C17384" s="2">
        <v>277.49360000000001</v>
      </c>
      <c r="D17384" s="2">
        <v>7912.6444099999999</v>
      </c>
    </row>
    <row r="17385" spans="3:4" x14ac:dyDescent="0.25">
      <c r="C17385" s="2">
        <v>277.51483000000002</v>
      </c>
      <c r="D17385" s="2">
        <v>7912.6444099999999</v>
      </c>
    </row>
    <row r="17386" spans="3:4" x14ac:dyDescent="0.25">
      <c r="C17386" s="2">
        <v>277.51495999999997</v>
      </c>
      <c r="D17386" s="2">
        <v>7912.6444099999999</v>
      </c>
    </row>
    <row r="17387" spans="3:4" x14ac:dyDescent="0.25">
      <c r="C17387" s="2">
        <v>277.53618999999998</v>
      </c>
      <c r="D17387" s="2">
        <v>7912.6444099999999</v>
      </c>
    </row>
    <row r="17388" spans="3:4" x14ac:dyDescent="0.25">
      <c r="C17388" s="2">
        <v>277.55741999999998</v>
      </c>
      <c r="D17388" s="2">
        <v>7912.6444099999999</v>
      </c>
    </row>
    <row r="17389" spans="3:4" x14ac:dyDescent="0.25">
      <c r="C17389" s="2">
        <v>277.57866000000001</v>
      </c>
      <c r="D17389" s="2">
        <v>7912.6444000000001</v>
      </c>
    </row>
    <row r="17390" spans="3:4" x14ac:dyDescent="0.25">
      <c r="C17390" s="2">
        <v>277.57877999999999</v>
      </c>
      <c r="D17390" s="2">
        <v>7912.6444000000001</v>
      </c>
    </row>
    <row r="17391" spans="3:4" x14ac:dyDescent="0.25">
      <c r="C17391" s="2">
        <v>277.60001</v>
      </c>
      <c r="D17391" s="2">
        <v>7912.6444000000001</v>
      </c>
    </row>
    <row r="17392" spans="3:4" x14ac:dyDescent="0.25">
      <c r="C17392" s="2">
        <v>277.62124999999997</v>
      </c>
      <c r="D17392" s="2">
        <v>7912.6444000000001</v>
      </c>
    </row>
    <row r="17393" spans="3:4" x14ac:dyDescent="0.25">
      <c r="C17393" s="2">
        <v>277.64247999999998</v>
      </c>
      <c r="D17393" s="2">
        <v>7912.6444099999999</v>
      </c>
    </row>
    <row r="17394" spans="3:4" x14ac:dyDescent="0.25">
      <c r="C17394" s="2">
        <v>277.64260000000002</v>
      </c>
      <c r="D17394" s="2">
        <v>7912.6444099999999</v>
      </c>
    </row>
    <row r="17395" spans="3:4" x14ac:dyDescent="0.25">
      <c r="C17395" s="2">
        <v>277.66383999999999</v>
      </c>
      <c r="D17395" s="2">
        <v>7912.6444099999999</v>
      </c>
    </row>
    <row r="17396" spans="3:4" x14ac:dyDescent="0.25">
      <c r="C17396" s="2">
        <v>277.68507</v>
      </c>
      <c r="D17396" s="2">
        <v>7912.6444099999999</v>
      </c>
    </row>
    <row r="17397" spans="3:4" x14ac:dyDescent="0.25">
      <c r="C17397" s="2">
        <v>277.7063</v>
      </c>
      <c r="D17397" s="2">
        <v>7912.6444099999999</v>
      </c>
    </row>
    <row r="17398" spans="3:4" x14ac:dyDescent="0.25">
      <c r="C17398" s="2">
        <v>277.70643000000001</v>
      </c>
      <c r="D17398" s="2">
        <v>7912.6444099999999</v>
      </c>
    </row>
    <row r="17399" spans="3:4" x14ac:dyDescent="0.25">
      <c r="C17399" s="2">
        <v>277.72766000000001</v>
      </c>
      <c r="D17399" s="2">
        <v>7912.6444099999999</v>
      </c>
    </row>
    <row r="17400" spans="3:4" x14ac:dyDescent="0.25">
      <c r="C17400" s="2">
        <v>277.74889000000002</v>
      </c>
      <c r="D17400" s="2">
        <v>7912.6444099999999</v>
      </c>
    </row>
    <row r="17401" spans="3:4" x14ac:dyDescent="0.25">
      <c r="C17401" s="2">
        <v>277.77012000000002</v>
      </c>
      <c r="D17401" s="2">
        <v>7912.6444099999999</v>
      </c>
    </row>
    <row r="17402" spans="3:4" x14ac:dyDescent="0.25">
      <c r="C17402" s="2">
        <v>277.77024999999998</v>
      </c>
      <c r="D17402" s="2">
        <v>7912.6444099999999</v>
      </c>
    </row>
    <row r="17403" spans="3:4" x14ac:dyDescent="0.25">
      <c r="C17403" s="2">
        <v>277.79147999999998</v>
      </c>
      <c r="D17403" s="2">
        <v>7912.6444099999999</v>
      </c>
    </row>
    <row r="17404" spans="3:4" x14ac:dyDescent="0.25">
      <c r="C17404" s="2">
        <v>277.81270999999998</v>
      </c>
      <c r="D17404" s="2">
        <v>7912.6444099999999</v>
      </c>
    </row>
    <row r="17405" spans="3:4" x14ac:dyDescent="0.25">
      <c r="C17405" s="2">
        <v>277.83393999999998</v>
      </c>
      <c r="D17405" s="2">
        <v>7912.0183500000003</v>
      </c>
    </row>
    <row r="17406" spans="3:4" x14ac:dyDescent="0.25">
      <c r="C17406" s="2">
        <v>277.83407</v>
      </c>
      <c r="D17406" s="2">
        <v>7912.0183500000003</v>
      </c>
    </row>
    <row r="17407" spans="3:4" x14ac:dyDescent="0.25">
      <c r="C17407" s="2">
        <v>277.8553</v>
      </c>
      <c r="D17407" s="2">
        <v>7912.0183500000003</v>
      </c>
    </row>
    <row r="17408" spans="3:4" x14ac:dyDescent="0.25">
      <c r="C17408" s="2">
        <v>277.87653</v>
      </c>
      <c r="D17408" s="2">
        <v>7912.0183500000003</v>
      </c>
    </row>
    <row r="17409" spans="3:4" x14ac:dyDescent="0.25">
      <c r="C17409" s="2">
        <v>277.89776000000001</v>
      </c>
      <c r="D17409" s="2">
        <v>7912.6444099999999</v>
      </c>
    </row>
    <row r="17410" spans="3:4" x14ac:dyDescent="0.25">
      <c r="C17410" s="2">
        <v>277.89789000000002</v>
      </c>
      <c r="D17410" s="2">
        <v>7912.6444099999999</v>
      </c>
    </row>
    <row r="17411" spans="3:4" x14ac:dyDescent="0.25">
      <c r="C17411" s="2">
        <v>277.91912000000002</v>
      </c>
      <c r="D17411" s="2">
        <v>7912.6444099999999</v>
      </c>
    </row>
    <row r="17412" spans="3:4" x14ac:dyDescent="0.25">
      <c r="C17412" s="2">
        <v>277.94035000000002</v>
      </c>
      <c r="D17412" s="2">
        <v>7912.6444099999999</v>
      </c>
    </row>
    <row r="17413" spans="3:4" x14ac:dyDescent="0.25">
      <c r="C17413" s="2">
        <v>277.96159</v>
      </c>
      <c r="D17413" s="2">
        <v>7912.6444099999999</v>
      </c>
    </row>
    <row r="17414" spans="3:4" x14ac:dyDescent="0.25">
      <c r="C17414" s="2">
        <v>277.96170999999998</v>
      </c>
      <c r="D17414" s="2">
        <v>7912.6444099999999</v>
      </c>
    </row>
    <row r="17415" spans="3:4" x14ac:dyDescent="0.25">
      <c r="C17415" s="2">
        <v>277.98293999999999</v>
      </c>
      <c r="D17415" s="2">
        <v>7912.6444099999999</v>
      </c>
    </row>
    <row r="17416" spans="3:4" x14ac:dyDescent="0.25">
      <c r="C17416" s="2">
        <v>278.00418000000002</v>
      </c>
      <c r="D17416" s="2">
        <v>7912.6444099999999</v>
      </c>
    </row>
    <row r="17417" spans="3:4" x14ac:dyDescent="0.25">
      <c r="C17417" s="2">
        <v>278.02541000000002</v>
      </c>
      <c r="D17417" s="2">
        <v>7912.7696299999998</v>
      </c>
    </row>
    <row r="17418" spans="3:4" x14ac:dyDescent="0.25">
      <c r="C17418" s="2">
        <v>278.02553</v>
      </c>
      <c r="D17418" s="2">
        <v>7912.7696299999998</v>
      </c>
    </row>
    <row r="17419" spans="3:4" x14ac:dyDescent="0.25">
      <c r="C17419" s="2">
        <v>278.04676999999998</v>
      </c>
      <c r="D17419" s="2">
        <v>7912.7696299999998</v>
      </c>
    </row>
    <row r="17420" spans="3:4" x14ac:dyDescent="0.25">
      <c r="C17420" s="2">
        <v>278.06799999999998</v>
      </c>
      <c r="D17420" s="2">
        <v>7912.7696299999998</v>
      </c>
    </row>
    <row r="17421" spans="3:4" x14ac:dyDescent="0.25">
      <c r="C17421" s="2">
        <v>278.08922999999999</v>
      </c>
      <c r="D17421" s="2">
        <v>7912.6444000000001</v>
      </c>
    </row>
    <row r="17422" spans="3:4" x14ac:dyDescent="0.25">
      <c r="C17422" s="2">
        <v>278.08936</v>
      </c>
      <c r="D17422" s="2">
        <v>7912.6444000000001</v>
      </c>
    </row>
    <row r="17423" spans="3:4" x14ac:dyDescent="0.25">
      <c r="C17423" s="2">
        <v>278.11059</v>
      </c>
      <c r="D17423" s="2">
        <v>7912.6444000000001</v>
      </c>
    </row>
    <row r="17424" spans="3:4" x14ac:dyDescent="0.25">
      <c r="C17424" s="2">
        <v>278.13182</v>
      </c>
      <c r="D17424" s="2">
        <v>7912.6444000000001</v>
      </c>
    </row>
    <row r="17425" spans="3:4" x14ac:dyDescent="0.25">
      <c r="C17425" s="2">
        <v>278.15305000000001</v>
      </c>
      <c r="D17425" s="2">
        <v>7912.6444099999999</v>
      </c>
    </row>
    <row r="17426" spans="3:4" x14ac:dyDescent="0.25">
      <c r="C17426" s="2">
        <v>278.15318000000002</v>
      </c>
      <c r="D17426" s="2">
        <v>7912.6444099999999</v>
      </c>
    </row>
    <row r="17427" spans="3:4" x14ac:dyDescent="0.25">
      <c r="C17427" s="2">
        <v>278.17441000000002</v>
      </c>
      <c r="D17427" s="2">
        <v>7912.6444099999999</v>
      </c>
    </row>
    <row r="17428" spans="3:4" x14ac:dyDescent="0.25">
      <c r="C17428" s="2">
        <v>278.19564000000003</v>
      </c>
      <c r="D17428" s="2">
        <v>7912.6444099999999</v>
      </c>
    </row>
    <row r="17429" spans="3:4" x14ac:dyDescent="0.25">
      <c r="C17429" s="2">
        <v>278.21686999999997</v>
      </c>
      <c r="D17429" s="2">
        <v>7912.6444000000001</v>
      </c>
    </row>
    <row r="17430" spans="3:4" x14ac:dyDescent="0.25">
      <c r="C17430" s="2">
        <v>278.21699999999998</v>
      </c>
      <c r="D17430" s="2">
        <v>7912.6444000000001</v>
      </c>
    </row>
    <row r="17431" spans="3:4" x14ac:dyDescent="0.25">
      <c r="C17431" s="2">
        <v>278.23822999999999</v>
      </c>
      <c r="D17431" s="2">
        <v>7912.6444000000001</v>
      </c>
    </row>
    <row r="17432" spans="3:4" x14ac:dyDescent="0.25">
      <c r="C17432" s="2">
        <v>278.25945999999999</v>
      </c>
      <c r="D17432" s="2">
        <v>7912.6444000000001</v>
      </c>
    </row>
    <row r="17433" spans="3:4" x14ac:dyDescent="0.25">
      <c r="C17433" s="2">
        <v>278.28068999999999</v>
      </c>
      <c r="D17433" s="2">
        <v>7912.6444099999999</v>
      </c>
    </row>
    <row r="17434" spans="3:4" x14ac:dyDescent="0.25">
      <c r="C17434" s="2">
        <v>278.28082000000001</v>
      </c>
      <c r="D17434" s="2">
        <v>7912.6444099999999</v>
      </c>
    </row>
    <row r="17435" spans="3:4" x14ac:dyDescent="0.25">
      <c r="C17435" s="2">
        <v>278.30205000000001</v>
      </c>
      <c r="D17435" s="2">
        <v>7912.6444099999999</v>
      </c>
    </row>
    <row r="17436" spans="3:4" x14ac:dyDescent="0.25">
      <c r="C17436" s="2">
        <v>278.32328000000001</v>
      </c>
      <c r="D17436" s="2">
        <v>7912.6444099999999</v>
      </c>
    </row>
    <row r="17437" spans="3:4" x14ac:dyDescent="0.25">
      <c r="C17437" s="2">
        <v>278.34451999999999</v>
      </c>
      <c r="D17437" s="2">
        <v>7912.6444099999999</v>
      </c>
    </row>
    <row r="17438" spans="3:4" x14ac:dyDescent="0.25">
      <c r="C17438" s="2">
        <v>278.34464000000003</v>
      </c>
      <c r="D17438" s="2">
        <v>7912.6444099999999</v>
      </c>
    </row>
    <row r="17439" spans="3:4" x14ac:dyDescent="0.25">
      <c r="C17439" s="2">
        <v>278.36586999999997</v>
      </c>
      <c r="D17439" s="2">
        <v>7912.6444099999999</v>
      </c>
    </row>
    <row r="17440" spans="3:4" x14ac:dyDescent="0.25">
      <c r="C17440" s="2">
        <v>278.38711000000001</v>
      </c>
      <c r="D17440" s="2">
        <v>7912.6444099999999</v>
      </c>
    </row>
    <row r="17441" spans="3:4" x14ac:dyDescent="0.25">
      <c r="C17441" s="2">
        <v>278.40834000000001</v>
      </c>
      <c r="D17441" s="2">
        <v>7912.6444000000001</v>
      </c>
    </row>
    <row r="17442" spans="3:4" x14ac:dyDescent="0.25">
      <c r="C17442" s="2">
        <v>278.40845999999999</v>
      </c>
      <c r="D17442" s="2">
        <v>7912.6444000000001</v>
      </c>
    </row>
    <row r="17443" spans="3:4" x14ac:dyDescent="0.25">
      <c r="C17443" s="2">
        <v>278.42970000000003</v>
      </c>
      <c r="D17443" s="2">
        <v>7912.6444000000001</v>
      </c>
    </row>
    <row r="17444" spans="3:4" x14ac:dyDescent="0.25">
      <c r="C17444" s="2">
        <v>278.45093000000003</v>
      </c>
      <c r="D17444" s="2">
        <v>7912.6444000000001</v>
      </c>
    </row>
    <row r="17445" spans="3:4" x14ac:dyDescent="0.25">
      <c r="C17445" s="2">
        <v>278.47215999999997</v>
      </c>
      <c r="D17445" s="2">
        <v>7912.7696299999998</v>
      </c>
    </row>
    <row r="17446" spans="3:4" x14ac:dyDescent="0.25">
      <c r="C17446" s="2">
        <v>278.47228999999999</v>
      </c>
      <c r="D17446" s="2">
        <v>7912.7696299999998</v>
      </c>
    </row>
    <row r="17447" spans="3:4" x14ac:dyDescent="0.25">
      <c r="C17447" s="2">
        <v>278.49351999999999</v>
      </c>
      <c r="D17447" s="2">
        <v>7912.7696299999998</v>
      </c>
    </row>
    <row r="17448" spans="3:4" x14ac:dyDescent="0.25">
      <c r="C17448" s="2">
        <v>278.51474999999999</v>
      </c>
      <c r="D17448" s="2">
        <v>7912.7696299999998</v>
      </c>
    </row>
    <row r="17449" spans="3:4" x14ac:dyDescent="0.25">
      <c r="C17449" s="2">
        <v>278.53598</v>
      </c>
      <c r="D17449" s="2">
        <v>7912.6444099999999</v>
      </c>
    </row>
    <row r="17450" spans="3:4" x14ac:dyDescent="0.25">
      <c r="C17450" s="2">
        <v>278.53611000000001</v>
      </c>
      <c r="D17450" s="2">
        <v>7912.6444099999999</v>
      </c>
    </row>
    <row r="17451" spans="3:4" x14ac:dyDescent="0.25">
      <c r="C17451" s="2">
        <v>278.55734000000001</v>
      </c>
      <c r="D17451" s="2">
        <v>7912.6444099999999</v>
      </c>
    </row>
    <row r="17452" spans="3:4" x14ac:dyDescent="0.25">
      <c r="C17452" s="2">
        <v>278.57857000000001</v>
      </c>
      <c r="D17452" s="2">
        <v>7912.6444099999999</v>
      </c>
    </row>
    <row r="17453" spans="3:4" x14ac:dyDescent="0.25">
      <c r="C17453" s="2">
        <v>278.59980000000002</v>
      </c>
      <c r="D17453" s="2">
        <v>7912.7696299999998</v>
      </c>
    </row>
    <row r="17454" spans="3:4" x14ac:dyDescent="0.25">
      <c r="C17454" s="2">
        <v>278.59992999999997</v>
      </c>
      <c r="D17454" s="2">
        <v>7912.7696299999998</v>
      </c>
    </row>
    <row r="17455" spans="3:4" x14ac:dyDescent="0.25">
      <c r="C17455" s="2">
        <v>278.62115999999997</v>
      </c>
      <c r="D17455" s="2">
        <v>7912.7696299999998</v>
      </c>
    </row>
    <row r="17456" spans="3:4" x14ac:dyDescent="0.25">
      <c r="C17456" s="2">
        <v>278.64238999999998</v>
      </c>
      <c r="D17456" s="2">
        <v>7912.7696299999998</v>
      </c>
    </row>
    <row r="17457" spans="3:4" x14ac:dyDescent="0.25">
      <c r="C17457" s="2">
        <v>278.66361999999998</v>
      </c>
      <c r="D17457" s="2">
        <v>7912.6444099999999</v>
      </c>
    </row>
    <row r="17458" spans="3:4" x14ac:dyDescent="0.25">
      <c r="C17458" s="2">
        <v>278.66374999999999</v>
      </c>
      <c r="D17458" s="2">
        <v>7912.6444099999999</v>
      </c>
    </row>
    <row r="17459" spans="3:4" x14ac:dyDescent="0.25">
      <c r="C17459" s="2">
        <v>278.68498</v>
      </c>
      <c r="D17459" s="2">
        <v>7912.6444099999999</v>
      </c>
    </row>
    <row r="17460" spans="3:4" x14ac:dyDescent="0.25">
      <c r="C17460" s="2">
        <v>278.70621</v>
      </c>
      <c r="D17460" s="2">
        <v>7912.6444099999999</v>
      </c>
    </row>
    <row r="17461" spans="3:4" x14ac:dyDescent="0.25">
      <c r="C17461" s="2">
        <v>278.72744999999998</v>
      </c>
      <c r="D17461" s="2">
        <v>7912.6444000000001</v>
      </c>
    </row>
    <row r="17462" spans="3:4" x14ac:dyDescent="0.25">
      <c r="C17462" s="2">
        <v>278.72757000000001</v>
      </c>
      <c r="D17462" s="2">
        <v>7912.6444000000001</v>
      </c>
    </row>
    <row r="17463" spans="3:4" x14ac:dyDescent="0.25">
      <c r="C17463" s="2">
        <v>278.74880000000002</v>
      </c>
      <c r="D17463" s="2">
        <v>7912.6444000000001</v>
      </c>
    </row>
    <row r="17464" spans="3:4" x14ac:dyDescent="0.25">
      <c r="C17464" s="2">
        <v>278.77003999999999</v>
      </c>
      <c r="D17464" s="2">
        <v>7912.6444000000001</v>
      </c>
    </row>
    <row r="17465" spans="3:4" x14ac:dyDescent="0.25">
      <c r="C17465" s="2">
        <v>278.79127</v>
      </c>
      <c r="D17465" s="2">
        <v>7912.6444099999999</v>
      </c>
    </row>
    <row r="17466" spans="3:4" x14ac:dyDescent="0.25">
      <c r="C17466" s="2">
        <v>278.79138999999998</v>
      </c>
      <c r="D17466" s="2">
        <v>7912.6444099999999</v>
      </c>
    </row>
    <row r="17467" spans="3:4" x14ac:dyDescent="0.25">
      <c r="C17467" s="2">
        <v>278.81263000000001</v>
      </c>
      <c r="D17467" s="2">
        <v>7912.6444099999999</v>
      </c>
    </row>
    <row r="17468" spans="3:4" x14ac:dyDescent="0.25">
      <c r="C17468" s="2">
        <v>278.83386000000002</v>
      </c>
      <c r="D17468" s="2">
        <v>7912.6444099999999</v>
      </c>
    </row>
    <row r="17469" spans="3:4" x14ac:dyDescent="0.25">
      <c r="C17469" s="2">
        <v>278.85509000000002</v>
      </c>
      <c r="D17469" s="2">
        <v>7912.6444099999999</v>
      </c>
    </row>
    <row r="17470" spans="3:4" x14ac:dyDescent="0.25">
      <c r="C17470" s="2">
        <v>278.85521999999997</v>
      </c>
      <c r="D17470" s="2">
        <v>7912.6444099999999</v>
      </c>
    </row>
    <row r="17471" spans="3:4" x14ac:dyDescent="0.25">
      <c r="C17471" s="2">
        <v>278.87644999999998</v>
      </c>
      <c r="D17471" s="2">
        <v>7912.6444099999999</v>
      </c>
    </row>
    <row r="17472" spans="3:4" x14ac:dyDescent="0.25">
      <c r="C17472" s="2">
        <v>278.89767999999998</v>
      </c>
      <c r="D17472" s="2">
        <v>7912.6444099999999</v>
      </c>
    </row>
    <row r="17473" spans="3:4" x14ac:dyDescent="0.25">
      <c r="C17473" s="2">
        <v>278.91890999999998</v>
      </c>
      <c r="D17473" s="2">
        <v>7912.6444000000001</v>
      </c>
    </row>
    <row r="17474" spans="3:4" x14ac:dyDescent="0.25">
      <c r="C17474" s="2">
        <v>278.91904</v>
      </c>
      <c r="D17474" s="2">
        <v>7912.6444000000001</v>
      </c>
    </row>
    <row r="17475" spans="3:4" x14ac:dyDescent="0.25">
      <c r="C17475" s="2">
        <v>278.94027</v>
      </c>
      <c r="D17475" s="2">
        <v>7912.6444000000001</v>
      </c>
    </row>
    <row r="17476" spans="3:4" x14ac:dyDescent="0.25">
      <c r="C17476" s="2">
        <v>278.9615</v>
      </c>
      <c r="D17476" s="2">
        <v>7912.6444000000001</v>
      </c>
    </row>
    <row r="17477" spans="3:4" x14ac:dyDescent="0.25">
      <c r="C17477" s="2">
        <v>278.98273</v>
      </c>
      <c r="D17477" s="2">
        <v>7912.6444000000001</v>
      </c>
    </row>
    <row r="17478" spans="3:4" x14ac:dyDescent="0.25">
      <c r="C17478" s="2">
        <v>278.98286000000002</v>
      </c>
      <c r="D17478" s="2">
        <v>7912.6444000000001</v>
      </c>
    </row>
    <row r="17479" spans="3:4" x14ac:dyDescent="0.25">
      <c r="C17479" s="2">
        <v>279.00409000000002</v>
      </c>
      <c r="D17479" s="2">
        <v>7912.6444000000001</v>
      </c>
    </row>
    <row r="17480" spans="3:4" x14ac:dyDescent="0.25">
      <c r="C17480" s="2">
        <v>279.02532000000002</v>
      </c>
      <c r="D17480" s="2">
        <v>7912.6444000000001</v>
      </c>
    </row>
    <row r="17481" spans="3:4" x14ac:dyDescent="0.25">
      <c r="C17481" s="2">
        <v>279.04655000000002</v>
      </c>
      <c r="D17481" s="2">
        <v>7912.6444000000001</v>
      </c>
    </row>
    <row r="17482" spans="3:4" x14ac:dyDescent="0.25">
      <c r="C17482" s="2">
        <v>279.04667999999998</v>
      </c>
      <c r="D17482" s="2">
        <v>7912.6444000000001</v>
      </c>
    </row>
    <row r="17483" spans="3:4" x14ac:dyDescent="0.25">
      <c r="C17483" s="2">
        <v>279.06790999999998</v>
      </c>
      <c r="D17483" s="2">
        <v>7912.6444000000001</v>
      </c>
    </row>
    <row r="17484" spans="3:4" x14ac:dyDescent="0.25">
      <c r="C17484" s="2">
        <v>279.08913999999999</v>
      </c>
      <c r="D17484" s="2">
        <v>7912.6444000000001</v>
      </c>
    </row>
    <row r="17485" spans="3:4" x14ac:dyDescent="0.25">
      <c r="C17485" s="2">
        <v>279.11038000000002</v>
      </c>
      <c r="D17485" s="2">
        <v>7912.6444000000001</v>
      </c>
    </row>
    <row r="17486" spans="3:4" x14ac:dyDescent="0.25">
      <c r="C17486" s="2">
        <v>279.1105</v>
      </c>
      <c r="D17486" s="2">
        <v>7912.6444000000001</v>
      </c>
    </row>
    <row r="17487" spans="3:4" x14ac:dyDescent="0.25">
      <c r="C17487" s="2">
        <v>279.13173</v>
      </c>
      <c r="D17487" s="2">
        <v>7912.6444000000001</v>
      </c>
    </row>
    <row r="17488" spans="3:4" x14ac:dyDescent="0.25">
      <c r="C17488" s="2">
        <v>279.15296999999998</v>
      </c>
      <c r="D17488" s="2">
        <v>7912.6444000000001</v>
      </c>
    </row>
    <row r="17489" spans="3:4" x14ac:dyDescent="0.25">
      <c r="C17489" s="2">
        <v>279.17419999999998</v>
      </c>
      <c r="D17489" s="2">
        <v>7912.7696299999998</v>
      </c>
    </row>
    <row r="17490" spans="3:4" x14ac:dyDescent="0.25">
      <c r="C17490" s="2">
        <v>279.17432000000002</v>
      </c>
      <c r="D17490" s="2">
        <v>7912.7696299999998</v>
      </c>
    </row>
    <row r="17491" spans="3:4" x14ac:dyDescent="0.25">
      <c r="C17491" s="2">
        <v>279.19556</v>
      </c>
      <c r="D17491" s="2">
        <v>7912.7696299999998</v>
      </c>
    </row>
    <row r="17492" spans="3:4" x14ac:dyDescent="0.25">
      <c r="C17492" s="2">
        <v>279.21679</v>
      </c>
      <c r="D17492" s="2">
        <v>7912.7696299999998</v>
      </c>
    </row>
    <row r="17493" spans="3:4" x14ac:dyDescent="0.25">
      <c r="C17493" s="2">
        <v>279.23802000000001</v>
      </c>
      <c r="D17493" s="2">
        <v>7912.6444000000001</v>
      </c>
    </row>
    <row r="17494" spans="3:4" x14ac:dyDescent="0.25">
      <c r="C17494" s="2">
        <v>279.23815000000002</v>
      </c>
      <c r="D17494" s="2">
        <v>7912.6444000000001</v>
      </c>
    </row>
    <row r="17495" spans="3:4" x14ac:dyDescent="0.25">
      <c r="C17495" s="2">
        <v>279.25938000000002</v>
      </c>
      <c r="D17495" s="2">
        <v>7912.6444000000001</v>
      </c>
    </row>
    <row r="17496" spans="3:4" x14ac:dyDescent="0.25">
      <c r="C17496" s="2">
        <v>279.28061000000002</v>
      </c>
      <c r="D17496" s="2">
        <v>7912.6444000000001</v>
      </c>
    </row>
    <row r="17497" spans="3:4" x14ac:dyDescent="0.25">
      <c r="C17497" s="2">
        <v>279.30184000000003</v>
      </c>
      <c r="D17497" s="2">
        <v>7912.6444099999999</v>
      </c>
    </row>
    <row r="17498" spans="3:4" x14ac:dyDescent="0.25">
      <c r="C17498" s="2">
        <v>279.30196999999998</v>
      </c>
      <c r="D17498" s="2">
        <v>7912.6444099999999</v>
      </c>
    </row>
    <row r="17499" spans="3:4" x14ac:dyDescent="0.25">
      <c r="C17499" s="2">
        <v>279.32319999999999</v>
      </c>
      <c r="D17499" s="2">
        <v>7912.6444099999999</v>
      </c>
    </row>
    <row r="17500" spans="3:4" x14ac:dyDescent="0.25">
      <c r="C17500" s="2">
        <v>279.34442999999999</v>
      </c>
      <c r="D17500" s="2">
        <v>7912.6444099999999</v>
      </c>
    </row>
    <row r="17501" spans="3:4" x14ac:dyDescent="0.25">
      <c r="C17501" s="2">
        <v>279.36565999999999</v>
      </c>
      <c r="D17501" s="2">
        <v>7912.6444099999999</v>
      </c>
    </row>
    <row r="17502" spans="3:4" x14ac:dyDescent="0.25">
      <c r="C17502" s="2">
        <v>279.36579</v>
      </c>
      <c r="D17502" s="2">
        <v>7912.6444099999999</v>
      </c>
    </row>
    <row r="17503" spans="3:4" x14ac:dyDescent="0.25">
      <c r="C17503" s="2">
        <v>279.38702000000001</v>
      </c>
      <c r="D17503" s="2">
        <v>7912.6444099999999</v>
      </c>
    </row>
    <row r="17504" spans="3:4" x14ac:dyDescent="0.25">
      <c r="C17504" s="2">
        <v>279.40825000000001</v>
      </c>
      <c r="D17504" s="2">
        <v>7912.6444099999999</v>
      </c>
    </row>
    <row r="17505" spans="3:4" x14ac:dyDescent="0.25">
      <c r="C17505" s="2">
        <v>279.42948000000001</v>
      </c>
      <c r="D17505" s="2">
        <v>7912.7696299999998</v>
      </c>
    </row>
    <row r="17506" spans="3:4" x14ac:dyDescent="0.25">
      <c r="C17506" s="2">
        <v>279.42961000000003</v>
      </c>
      <c r="D17506" s="2">
        <v>7912.7696299999998</v>
      </c>
    </row>
    <row r="17507" spans="3:4" x14ac:dyDescent="0.25">
      <c r="C17507" s="2">
        <v>279.45084000000003</v>
      </c>
      <c r="D17507" s="2">
        <v>7912.7696299999998</v>
      </c>
    </row>
    <row r="17508" spans="3:4" x14ac:dyDescent="0.25">
      <c r="C17508" s="2">
        <v>279.47206999999997</v>
      </c>
      <c r="D17508" s="2">
        <v>7912.7696299999998</v>
      </c>
    </row>
    <row r="17509" spans="3:4" x14ac:dyDescent="0.25">
      <c r="C17509" s="2">
        <v>279.49331000000001</v>
      </c>
      <c r="D17509" s="2">
        <v>7912.6444099999999</v>
      </c>
    </row>
    <row r="17510" spans="3:4" x14ac:dyDescent="0.25">
      <c r="C17510" s="2">
        <v>279.49342999999999</v>
      </c>
      <c r="D17510" s="2">
        <v>7912.6444099999999</v>
      </c>
    </row>
    <row r="17511" spans="3:4" x14ac:dyDescent="0.25">
      <c r="C17511" s="2">
        <v>279.51465999999999</v>
      </c>
      <c r="D17511" s="2">
        <v>7912.6444099999999</v>
      </c>
    </row>
    <row r="17512" spans="3:4" x14ac:dyDescent="0.25">
      <c r="C17512" s="2">
        <v>279.53590000000003</v>
      </c>
      <c r="D17512" s="2">
        <v>7912.6444099999999</v>
      </c>
    </row>
    <row r="17513" spans="3:4" x14ac:dyDescent="0.25">
      <c r="C17513" s="2">
        <v>279.55712999999997</v>
      </c>
      <c r="D17513" s="2">
        <v>7912.6444099999999</v>
      </c>
    </row>
    <row r="17514" spans="3:4" x14ac:dyDescent="0.25">
      <c r="C17514" s="2">
        <v>279.55725000000001</v>
      </c>
      <c r="D17514" s="2">
        <v>7912.6444099999999</v>
      </c>
    </row>
    <row r="17515" spans="3:4" x14ac:dyDescent="0.25">
      <c r="C17515" s="2">
        <v>279.57848999999999</v>
      </c>
      <c r="D17515" s="2">
        <v>7912.6444099999999</v>
      </c>
    </row>
    <row r="17516" spans="3:4" x14ac:dyDescent="0.25">
      <c r="C17516" s="2">
        <v>279.59971999999999</v>
      </c>
      <c r="D17516" s="2">
        <v>7912.6444099999999</v>
      </c>
    </row>
    <row r="17517" spans="3:4" x14ac:dyDescent="0.25">
      <c r="C17517" s="2">
        <v>279.62094999999999</v>
      </c>
      <c r="D17517" s="2">
        <v>7912.6444000000001</v>
      </c>
    </row>
    <row r="17518" spans="3:4" x14ac:dyDescent="0.25">
      <c r="C17518" s="2">
        <v>279.62108000000001</v>
      </c>
      <c r="D17518" s="2">
        <v>7912.6444000000001</v>
      </c>
    </row>
    <row r="17519" spans="3:4" x14ac:dyDescent="0.25">
      <c r="C17519" s="2">
        <v>279.64231000000001</v>
      </c>
      <c r="D17519" s="2">
        <v>7912.6444000000001</v>
      </c>
    </row>
    <row r="17520" spans="3:4" x14ac:dyDescent="0.25">
      <c r="C17520" s="2">
        <v>279.66354000000001</v>
      </c>
      <c r="D17520" s="2">
        <v>7912.6444000000001</v>
      </c>
    </row>
    <row r="17521" spans="3:4" x14ac:dyDescent="0.25">
      <c r="C17521" s="2">
        <v>279.68477000000001</v>
      </c>
      <c r="D17521" s="2">
        <v>7912.6444000000001</v>
      </c>
    </row>
    <row r="17522" spans="3:4" x14ac:dyDescent="0.25">
      <c r="C17522" s="2">
        <v>279.68490000000003</v>
      </c>
      <c r="D17522" s="2">
        <v>7912.6444000000001</v>
      </c>
    </row>
    <row r="17523" spans="3:4" x14ac:dyDescent="0.25">
      <c r="C17523" s="2">
        <v>279.70612999999997</v>
      </c>
      <c r="D17523" s="2">
        <v>7912.6444000000001</v>
      </c>
    </row>
    <row r="17524" spans="3:4" x14ac:dyDescent="0.25">
      <c r="C17524" s="2">
        <v>279.72735999999998</v>
      </c>
      <c r="D17524" s="2">
        <v>7912.6444000000001</v>
      </c>
    </row>
    <row r="17525" spans="3:4" x14ac:dyDescent="0.25">
      <c r="C17525" s="2">
        <v>279.74858999999998</v>
      </c>
      <c r="D17525" s="2">
        <v>7912.7696299999998</v>
      </c>
    </row>
    <row r="17526" spans="3:4" x14ac:dyDescent="0.25">
      <c r="C17526" s="2">
        <v>279.74871999999999</v>
      </c>
      <c r="D17526" s="2">
        <v>7912.7696299999998</v>
      </c>
    </row>
    <row r="17527" spans="3:4" x14ac:dyDescent="0.25">
      <c r="C17527" s="2">
        <v>279.76994999999999</v>
      </c>
      <c r="D17527" s="2">
        <v>7912.7696299999998</v>
      </c>
    </row>
    <row r="17528" spans="3:4" x14ac:dyDescent="0.25">
      <c r="C17528" s="2">
        <v>279.79118</v>
      </c>
      <c r="D17528" s="2">
        <v>7912.7696299999998</v>
      </c>
    </row>
    <row r="17529" spans="3:4" x14ac:dyDescent="0.25">
      <c r="C17529" s="2">
        <v>279.81241999999997</v>
      </c>
      <c r="D17529" s="2">
        <v>7912.6444000000001</v>
      </c>
    </row>
    <row r="17530" spans="3:4" x14ac:dyDescent="0.25">
      <c r="C17530" s="2">
        <v>279.81254000000001</v>
      </c>
      <c r="D17530" s="2">
        <v>7912.6444000000001</v>
      </c>
    </row>
    <row r="17531" spans="3:4" x14ac:dyDescent="0.25">
      <c r="C17531" s="2">
        <v>279.83377000000002</v>
      </c>
      <c r="D17531" s="2">
        <v>7912.6444000000001</v>
      </c>
    </row>
    <row r="17532" spans="3:4" x14ac:dyDescent="0.25">
      <c r="C17532" s="2">
        <v>279.85500999999999</v>
      </c>
      <c r="D17532" s="2">
        <v>7912.6444000000001</v>
      </c>
    </row>
    <row r="17533" spans="3:4" x14ac:dyDescent="0.25">
      <c r="C17533" s="2">
        <v>279.87624</v>
      </c>
      <c r="D17533" s="2">
        <v>7912.6444099999999</v>
      </c>
    </row>
    <row r="17534" spans="3:4" x14ac:dyDescent="0.25">
      <c r="C17534" s="2">
        <v>279.87635999999998</v>
      </c>
      <c r="D17534" s="2">
        <v>7912.6444099999999</v>
      </c>
    </row>
    <row r="17535" spans="3:4" x14ac:dyDescent="0.25">
      <c r="C17535" s="2">
        <v>279.89758999999998</v>
      </c>
      <c r="D17535" s="2">
        <v>7912.6444099999999</v>
      </c>
    </row>
    <row r="17536" spans="3:4" x14ac:dyDescent="0.25">
      <c r="C17536" s="2">
        <v>279.91883000000001</v>
      </c>
      <c r="D17536" s="2">
        <v>7912.6444099999999</v>
      </c>
    </row>
    <row r="17537" spans="3:4" x14ac:dyDescent="0.25">
      <c r="C17537" s="2">
        <v>279.94006000000002</v>
      </c>
      <c r="D17537" s="2">
        <v>7912.6444099999999</v>
      </c>
    </row>
    <row r="17538" spans="3:4" x14ac:dyDescent="0.25">
      <c r="C17538" s="2">
        <v>279.94018</v>
      </c>
      <c r="D17538" s="2">
        <v>7912.6444099999999</v>
      </c>
    </row>
    <row r="17539" spans="3:4" x14ac:dyDescent="0.25">
      <c r="C17539" s="2">
        <v>279.96141999999998</v>
      </c>
      <c r="D17539" s="2">
        <v>7912.6444099999999</v>
      </c>
    </row>
    <row r="17540" spans="3:4" x14ac:dyDescent="0.25">
      <c r="C17540" s="2">
        <v>279.98264999999998</v>
      </c>
      <c r="D17540" s="2">
        <v>7912.6444099999999</v>
      </c>
    </row>
    <row r="17541" spans="3:4" x14ac:dyDescent="0.25">
      <c r="C17541" s="2">
        <v>280.00387999999998</v>
      </c>
      <c r="D17541" s="2">
        <v>7912.6444099999999</v>
      </c>
    </row>
    <row r="17542" spans="3:4" x14ac:dyDescent="0.25">
      <c r="C17542" s="2">
        <v>280.00400999999999</v>
      </c>
      <c r="D17542" s="2">
        <v>7912.6444099999999</v>
      </c>
    </row>
    <row r="17543" spans="3:4" x14ac:dyDescent="0.25">
      <c r="C17543" s="2">
        <v>280.02524</v>
      </c>
      <c r="D17543" s="2">
        <v>7912.6444099999999</v>
      </c>
    </row>
    <row r="17544" spans="3:4" x14ac:dyDescent="0.25">
      <c r="C17544" s="2">
        <v>280.04647</v>
      </c>
      <c r="D17544" s="2">
        <v>7912.6444099999999</v>
      </c>
    </row>
    <row r="17545" spans="3:4" x14ac:dyDescent="0.25">
      <c r="C17545" s="2">
        <v>280.0677</v>
      </c>
      <c r="D17545" s="2">
        <v>7912.6444000000001</v>
      </c>
    </row>
    <row r="17546" spans="3:4" x14ac:dyDescent="0.25">
      <c r="C17546" s="2">
        <v>280.06783000000001</v>
      </c>
      <c r="D17546" s="2">
        <v>7912.6444000000001</v>
      </c>
    </row>
    <row r="17547" spans="3:4" x14ac:dyDescent="0.25">
      <c r="C17547" s="2">
        <v>280.08906000000002</v>
      </c>
      <c r="D17547" s="2">
        <v>7912.6444000000001</v>
      </c>
    </row>
    <row r="17548" spans="3:4" x14ac:dyDescent="0.25">
      <c r="C17548" s="2">
        <v>280.11029000000002</v>
      </c>
      <c r="D17548" s="2">
        <v>7912.6444000000001</v>
      </c>
    </row>
    <row r="17549" spans="3:4" x14ac:dyDescent="0.25">
      <c r="C17549" s="2">
        <v>280.13152000000002</v>
      </c>
      <c r="D17549" s="2">
        <v>7912.6444099999999</v>
      </c>
    </row>
    <row r="17550" spans="3:4" x14ac:dyDescent="0.25">
      <c r="C17550" s="2">
        <v>280.13164999999998</v>
      </c>
      <c r="D17550" s="2">
        <v>7912.6444099999999</v>
      </c>
    </row>
    <row r="17551" spans="3:4" x14ac:dyDescent="0.25">
      <c r="C17551" s="2">
        <v>280.15287999999998</v>
      </c>
      <c r="D17551" s="2">
        <v>7912.6444099999999</v>
      </c>
    </row>
    <row r="17552" spans="3:4" x14ac:dyDescent="0.25">
      <c r="C17552" s="2">
        <v>280.17410999999998</v>
      </c>
      <c r="D17552" s="2">
        <v>7912.6444099999999</v>
      </c>
    </row>
    <row r="17553" spans="3:4" x14ac:dyDescent="0.25">
      <c r="C17553" s="2">
        <v>280.19535000000002</v>
      </c>
      <c r="D17553" s="2">
        <v>7912.6444099999999</v>
      </c>
    </row>
    <row r="17554" spans="3:4" x14ac:dyDescent="0.25">
      <c r="C17554" s="2">
        <v>280.19547</v>
      </c>
      <c r="D17554" s="2">
        <v>7912.6444099999999</v>
      </c>
    </row>
    <row r="17555" spans="3:4" x14ac:dyDescent="0.25">
      <c r="C17555" s="2">
        <v>280.2167</v>
      </c>
      <c r="D17555" s="2">
        <v>7912.6444099999999</v>
      </c>
    </row>
    <row r="17556" spans="3:4" x14ac:dyDescent="0.25">
      <c r="C17556" s="2">
        <v>280.23793999999998</v>
      </c>
      <c r="D17556" s="2">
        <v>7912.6444099999999</v>
      </c>
    </row>
    <row r="17557" spans="3:4" x14ac:dyDescent="0.25">
      <c r="C17557" s="2">
        <v>280.25916999999998</v>
      </c>
      <c r="D17557" s="2">
        <v>7912.7696299999998</v>
      </c>
    </row>
    <row r="17558" spans="3:4" x14ac:dyDescent="0.25">
      <c r="C17558" s="2">
        <v>280.25929000000002</v>
      </c>
      <c r="D17558" s="2">
        <v>7912.7696299999998</v>
      </c>
    </row>
    <row r="17559" spans="3:4" x14ac:dyDescent="0.25">
      <c r="C17559" s="2">
        <v>280.28053</v>
      </c>
      <c r="D17559" s="2">
        <v>7912.7696299999998</v>
      </c>
    </row>
    <row r="17560" spans="3:4" x14ac:dyDescent="0.25">
      <c r="C17560" s="2">
        <v>280.30176</v>
      </c>
      <c r="D17560" s="2">
        <v>7912.7696299999998</v>
      </c>
    </row>
    <row r="17561" spans="3:4" x14ac:dyDescent="0.25">
      <c r="C17561" s="2">
        <v>280.32299</v>
      </c>
      <c r="D17561" s="2">
        <v>7912.6444099999999</v>
      </c>
    </row>
    <row r="17562" spans="3:4" x14ac:dyDescent="0.25">
      <c r="C17562" s="2">
        <v>280.32312000000002</v>
      </c>
      <c r="D17562" s="2">
        <v>7912.6444099999999</v>
      </c>
    </row>
    <row r="17563" spans="3:4" x14ac:dyDescent="0.25">
      <c r="C17563" s="2">
        <v>280.34435000000002</v>
      </c>
      <c r="D17563" s="2">
        <v>7912.6444099999999</v>
      </c>
    </row>
    <row r="17564" spans="3:4" x14ac:dyDescent="0.25">
      <c r="C17564" s="2">
        <v>280.36558000000002</v>
      </c>
      <c r="D17564" s="2">
        <v>7912.6444099999999</v>
      </c>
    </row>
    <row r="17565" spans="3:4" x14ac:dyDescent="0.25">
      <c r="C17565" s="2">
        <v>280.38681000000003</v>
      </c>
      <c r="D17565" s="2">
        <v>7912.6444099999999</v>
      </c>
    </row>
    <row r="17566" spans="3:4" x14ac:dyDescent="0.25">
      <c r="C17566" s="2">
        <v>280.38693999999998</v>
      </c>
      <c r="D17566" s="2">
        <v>7912.6444099999999</v>
      </c>
    </row>
    <row r="17567" spans="3:4" x14ac:dyDescent="0.25">
      <c r="C17567" s="2">
        <v>280.40816999999998</v>
      </c>
      <c r="D17567" s="2">
        <v>7912.6444099999999</v>
      </c>
    </row>
    <row r="17568" spans="3:4" x14ac:dyDescent="0.25">
      <c r="C17568" s="2">
        <v>280.42939999999999</v>
      </c>
      <c r="D17568" s="2">
        <v>7912.6444099999999</v>
      </c>
    </row>
    <row r="17569" spans="3:4" x14ac:dyDescent="0.25">
      <c r="C17569" s="2">
        <v>280.45062999999999</v>
      </c>
      <c r="D17569" s="2">
        <v>7912.6444099999999</v>
      </c>
    </row>
    <row r="17570" spans="3:4" x14ac:dyDescent="0.25">
      <c r="C17570" s="2">
        <v>280.45076</v>
      </c>
      <c r="D17570" s="2">
        <v>7912.6444099999999</v>
      </c>
    </row>
    <row r="17571" spans="3:4" x14ac:dyDescent="0.25">
      <c r="C17571" s="2">
        <v>280.47199000000001</v>
      </c>
      <c r="D17571" s="2">
        <v>7912.6444099999999</v>
      </c>
    </row>
    <row r="17572" spans="3:4" x14ac:dyDescent="0.25">
      <c r="C17572" s="2">
        <v>280.49322000000001</v>
      </c>
      <c r="D17572" s="2">
        <v>7912.6444099999999</v>
      </c>
    </row>
    <row r="17573" spans="3:4" x14ac:dyDescent="0.25">
      <c r="C17573" s="2">
        <v>280.51445000000001</v>
      </c>
      <c r="D17573" s="2">
        <v>7912.6444099999999</v>
      </c>
    </row>
    <row r="17574" spans="3:4" x14ac:dyDescent="0.25">
      <c r="C17574" s="2">
        <v>280.51458000000002</v>
      </c>
      <c r="D17574" s="2">
        <v>7912.6444099999999</v>
      </c>
    </row>
    <row r="17575" spans="3:4" x14ac:dyDescent="0.25">
      <c r="C17575" s="2">
        <v>280.53581000000003</v>
      </c>
      <c r="D17575" s="2">
        <v>7912.6444099999999</v>
      </c>
    </row>
    <row r="17576" spans="3:4" x14ac:dyDescent="0.25">
      <c r="C17576" s="2">
        <v>280.55703999999997</v>
      </c>
      <c r="D17576" s="2">
        <v>7912.6444099999999</v>
      </c>
    </row>
    <row r="17577" spans="3:4" x14ac:dyDescent="0.25">
      <c r="C17577" s="2">
        <v>280.57828000000001</v>
      </c>
      <c r="D17577" s="2">
        <v>7912.6444099999999</v>
      </c>
    </row>
    <row r="17578" spans="3:4" x14ac:dyDescent="0.25">
      <c r="C17578" s="2">
        <v>280.57839999999999</v>
      </c>
      <c r="D17578" s="2">
        <v>7912.6444099999999</v>
      </c>
    </row>
    <row r="17579" spans="3:4" x14ac:dyDescent="0.25">
      <c r="C17579" s="2">
        <v>280.59962999999999</v>
      </c>
      <c r="D17579" s="2">
        <v>7912.6444099999999</v>
      </c>
    </row>
    <row r="17580" spans="3:4" x14ac:dyDescent="0.25">
      <c r="C17580" s="2">
        <v>280.62087000000002</v>
      </c>
      <c r="D17580" s="2">
        <v>7912.6444099999999</v>
      </c>
    </row>
    <row r="17581" spans="3:4" x14ac:dyDescent="0.25">
      <c r="C17581" s="2">
        <v>280.64210000000003</v>
      </c>
      <c r="D17581" s="2">
        <v>7912.6444099999999</v>
      </c>
    </row>
    <row r="17582" spans="3:4" x14ac:dyDescent="0.25">
      <c r="C17582" s="2">
        <v>280.64222000000001</v>
      </c>
      <c r="D17582" s="2">
        <v>7912.6444099999999</v>
      </c>
    </row>
    <row r="17583" spans="3:4" x14ac:dyDescent="0.25">
      <c r="C17583" s="2">
        <v>280.66345999999999</v>
      </c>
      <c r="D17583" s="2">
        <v>7912.6444099999999</v>
      </c>
    </row>
    <row r="17584" spans="3:4" x14ac:dyDescent="0.25">
      <c r="C17584" s="2">
        <v>280.68468999999999</v>
      </c>
      <c r="D17584" s="2">
        <v>7912.6444099999999</v>
      </c>
    </row>
    <row r="17585" spans="3:4" x14ac:dyDescent="0.25">
      <c r="C17585" s="2">
        <v>280.70591999999999</v>
      </c>
      <c r="D17585" s="2">
        <v>7912.6444099999999</v>
      </c>
    </row>
    <row r="17586" spans="3:4" x14ac:dyDescent="0.25">
      <c r="C17586" s="2">
        <v>280.70605</v>
      </c>
      <c r="D17586" s="2">
        <v>7912.6444099999999</v>
      </c>
    </row>
    <row r="17587" spans="3:4" x14ac:dyDescent="0.25">
      <c r="C17587" s="2">
        <v>280.72728000000001</v>
      </c>
      <c r="D17587" s="2">
        <v>7912.6444099999999</v>
      </c>
    </row>
    <row r="17588" spans="3:4" x14ac:dyDescent="0.25">
      <c r="C17588" s="2">
        <v>280.74851000000001</v>
      </c>
      <c r="D17588" s="2">
        <v>7912.6444099999999</v>
      </c>
    </row>
    <row r="17589" spans="3:4" x14ac:dyDescent="0.25">
      <c r="C17589" s="2">
        <v>280.76974000000001</v>
      </c>
      <c r="D17589" s="2">
        <v>7912.6444099999999</v>
      </c>
    </row>
    <row r="17590" spans="3:4" x14ac:dyDescent="0.25">
      <c r="C17590" s="2">
        <v>280.76987000000003</v>
      </c>
      <c r="D17590" s="2">
        <v>7912.6444099999999</v>
      </c>
    </row>
    <row r="17591" spans="3:4" x14ac:dyDescent="0.25">
      <c r="C17591" s="2">
        <v>280.79109999999997</v>
      </c>
      <c r="D17591" s="2">
        <v>7912.6444099999999</v>
      </c>
    </row>
    <row r="17592" spans="3:4" x14ac:dyDescent="0.25">
      <c r="C17592" s="2">
        <v>280.81232999999997</v>
      </c>
      <c r="D17592" s="2">
        <v>7912.6444099999999</v>
      </c>
    </row>
    <row r="17593" spans="3:4" x14ac:dyDescent="0.25">
      <c r="C17593" s="2">
        <v>280.83355999999998</v>
      </c>
      <c r="D17593" s="2">
        <v>7912.6444099999999</v>
      </c>
    </row>
    <row r="17594" spans="3:4" x14ac:dyDescent="0.25">
      <c r="C17594" s="2">
        <v>280.83368999999999</v>
      </c>
      <c r="D17594" s="2">
        <v>7912.6444099999999</v>
      </c>
    </row>
    <row r="17595" spans="3:4" x14ac:dyDescent="0.25">
      <c r="C17595" s="2">
        <v>280.85491999999999</v>
      </c>
      <c r="D17595" s="2">
        <v>7912.6444099999999</v>
      </c>
    </row>
    <row r="17596" spans="3:4" x14ac:dyDescent="0.25">
      <c r="C17596" s="2">
        <v>280.87615</v>
      </c>
      <c r="D17596" s="2">
        <v>7912.6444099999999</v>
      </c>
    </row>
    <row r="17597" spans="3:4" x14ac:dyDescent="0.25">
      <c r="C17597" s="2">
        <v>280.89738</v>
      </c>
      <c r="D17597" s="2">
        <v>7912.6444099999999</v>
      </c>
    </row>
    <row r="17598" spans="3:4" x14ac:dyDescent="0.25">
      <c r="C17598" s="2">
        <v>280.89751000000001</v>
      </c>
      <c r="D17598" s="2">
        <v>7912.6444099999999</v>
      </c>
    </row>
    <row r="17599" spans="3:4" x14ac:dyDescent="0.25">
      <c r="C17599" s="2">
        <v>280.91874000000001</v>
      </c>
      <c r="D17599" s="2">
        <v>7912.6444099999999</v>
      </c>
    </row>
    <row r="17600" spans="3:4" x14ac:dyDescent="0.25">
      <c r="C17600" s="2">
        <v>280.93997000000002</v>
      </c>
      <c r="D17600" s="2">
        <v>7912.6444099999999</v>
      </c>
    </row>
    <row r="17601" spans="3:4" x14ac:dyDescent="0.25">
      <c r="C17601" s="2">
        <v>280.96120999999999</v>
      </c>
      <c r="D17601" s="2">
        <v>7912.6444000000001</v>
      </c>
    </row>
    <row r="17602" spans="3:4" x14ac:dyDescent="0.25">
      <c r="C17602" s="2">
        <v>280.96132999999998</v>
      </c>
      <c r="D17602" s="2">
        <v>7912.6444000000001</v>
      </c>
    </row>
    <row r="17603" spans="3:4" x14ac:dyDescent="0.25">
      <c r="C17603" s="2">
        <v>280.98255999999998</v>
      </c>
      <c r="D17603" s="2">
        <v>7912.6444000000001</v>
      </c>
    </row>
    <row r="17604" spans="3:4" x14ac:dyDescent="0.25">
      <c r="C17604" s="2">
        <v>281.00380000000001</v>
      </c>
      <c r="D17604" s="2">
        <v>7912.6444000000001</v>
      </c>
    </row>
    <row r="17605" spans="3:4" x14ac:dyDescent="0.25">
      <c r="C17605" s="2">
        <v>281.02503000000002</v>
      </c>
      <c r="D17605" s="2">
        <v>7912.7696299999998</v>
      </c>
    </row>
    <row r="17606" spans="3:4" x14ac:dyDescent="0.25">
      <c r="C17606" s="2">
        <v>281.02515</v>
      </c>
      <c r="D17606" s="2">
        <v>7912.7696299999998</v>
      </c>
    </row>
    <row r="17607" spans="3:4" x14ac:dyDescent="0.25">
      <c r="C17607" s="2">
        <v>281.04638999999997</v>
      </c>
      <c r="D17607" s="2">
        <v>7912.7696299999998</v>
      </c>
    </row>
    <row r="17608" spans="3:4" x14ac:dyDescent="0.25">
      <c r="C17608" s="2">
        <v>281.06761999999998</v>
      </c>
      <c r="D17608" s="2">
        <v>7912.7696299999998</v>
      </c>
    </row>
    <row r="17609" spans="3:4" x14ac:dyDescent="0.25">
      <c r="C17609" s="2">
        <v>281.08884999999998</v>
      </c>
      <c r="D17609" s="2">
        <v>7912.6444000000001</v>
      </c>
    </row>
    <row r="17610" spans="3:4" x14ac:dyDescent="0.25">
      <c r="C17610" s="2">
        <v>281.08897999999999</v>
      </c>
      <c r="D17610" s="2">
        <v>7912.6444000000001</v>
      </c>
    </row>
    <row r="17611" spans="3:4" x14ac:dyDescent="0.25">
      <c r="C17611" s="2">
        <v>281.11021</v>
      </c>
      <c r="D17611" s="2">
        <v>7912.6444000000001</v>
      </c>
    </row>
    <row r="17612" spans="3:4" x14ac:dyDescent="0.25">
      <c r="C17612" s="2">
        <v>281.13144</v>
      </c>
      <c r="D17612" s="2">
        <v>7912.6444000000001</v>
      </c>
    </row>
    <row r="17613" spans="3:4" x14ac:dyDescent="0.25">
      <c r="C17613" s="2">
        <v>281.15267</v>
      </c>
      <c r="D17613" s="2">
        <v>7912.7696299999998</v>
      </c>
    </row>
    <row r="17614" spans="3:4" x14ac:dyDescent="0.25">
      <c r="C17614" s="2">
        <v>281.15280000000001</v>
      </c>
      <c r="D17614" s="2">
        <v>7912.7696299999998</v>
      </c>
    </row>
    <row r="17615" spans="3:4" x14ac:dyDescent="0.25">
      <c r="C17615" s="2">
        <v>281.17403000000002</v>
      </c>
      <c r="D17615" s="2">
        <v>7912.7696299999998</v>
      </c>
    </row>
    <row r="17616" spans="3:4" x14ac:dyDescent="0.25">
      <c r="C17616" s="2">
        <v>281.19526000000002</v>
      </c>
      <c r="D17616" s="2">
        <v>7912.7696299999998</v>
      </c>
    </row>
    <row r="17617" spans="3:4" x14ac:dyDescent="0.25">
      <c r="C17617" s="2">
        <v>281.21649000000002</v>
      </c>
      <c r="D17617" s="2">
        <v>7912.7696299999998</v>
      </c>
    </row>
    <row r="17618" spans="3:4" x14ac:dyDescent="0.25">
      <c r="C17618" s="2">
        <v>281.21661999999998</v>
      </c>
      <c r="D17618" s="2">
        <v>7912.7696299999998</v>
      </c>
    </row>
    <row r="17619" spans="3:4" x14ac:dyDescent="0.25">
      <c r="C17619" s="2">
        <v>281.23784999999998</v>
      </c>
      <c r="D17619" s="2">
        <v>7912.7696299999998</v>
      </c>
    </row>
    <row r="17620" spans="3:4" x14ac:dyDescent="0.25">
      <c r="C17620" s="2">
        <v>281.25907999999998</v>
      </c>
      <c r="D17620" s="2">
        <v>7912.7696299999998</v>
      </c>
    </row>
    <row r="17621" spans="3:4" x14ac:dyDescent="0.25">
      <c r="C17621" s="2">
        <v>281.28030999999999</v>
      </c>
      <c r="D17621" s="2">
        <v>7912.7696299999998</v>
      </c>
    </row>
    <row r="17622" spans="3:4" x14ac:dyDescent="0.25">
      <c r="C17622" s="2">
        <v>281.28044</v>
      </c>
      <c r="D17622" s="2">
        <v>7912.7696299999998</v>
      </c>
    </row>
    <row r="17623" spans="3:4" x14ac:dyDescent="0.25">
      <c r="C17623" s="2">
        <v>281.30167</v>
      </c>
      <c r="D17623" s="2">
        <v>7912.7696299999998</v>
      </c>
    </row>
    <row r="17624" spans="3:4" x14ac:dyDescent="0.25">
      <c r="C17624" s="2">
        <v>281.3229</v>
      </c>
      <c r="D17624" s="2">
        <v>7912.7696299999998</v>
      </c>
    </row>
    <row r="17625" spans="3:4" x14ac:dyDescent="0.25">
      <c r="C17625" s="2">
        <v>281.34413999999998</v>
      </c>
      <c r="D17625" s="2">
        <v>7912.7696299999998</v>
      </c>
    </row>
    <row r="17626" spans="3:4" x14ac:dyDescent="0.25">
      <c r="C17626" s="2">
        <v>281.34426000000002</v>
      </c>
      <c r="D17626" s="2">
        <v>7912.7696299999998</v>
      </c>
    </row>
    <row r="17627" spans="3:4" x14ac:dyDescent="0.25">
      <c r="C17627" s="2">
        <v>281.36549000000002</v>
      </c>
      <c r="D17627" s="2">
        <v>7912.7696299999998</v>
      </c>
    </row>
    <row r="17628" spans="3:4" x14ac:dyDescent="0.25">
      <c r="C17628" s="2">
        <v>281.38673</v>
      </c>
      <c r="D17628" s="2">
        <v>7912.7696299999998</v>
      </c>
    </row>
    <row r="17629" spans="3:4" x14ac:dyDescent="0.25">
      <c r="C17629" s="2">
        <v>281.40796</v>
      </c>
      <c r="D17629" s="2">
        <v>7912.6444099999999</v>
      </c>
    </row>
    <row r="17630" spans="3:4" x14ac:dyDescent="0.25">
      <c r="C17630" s="2">
        <v>281.40807999999998</v>
      </c>
      <c r="D17630" s="2">
        <v>7912.6444099999999</v>
      </c>
    </row>
    <row r="17631" spans="3:4" x14ac:dyDescent="0.25">
      <c r="C17631" s="2">
        <v>281.42932000000002</v>
      </c>
      <c r="D17631" s="2">
        <v>7912.6444099999999</v>
      </c>
    </row>
    <row r="17632" spans="3:4" x14ac:dyDescent="0.25">
      <c r="C17632" s="2">
        <v>281.45055000000002</v>
      </c>
      <c r="D17632" s="2">
        <v>7912.6444099999999</v>
      </c>
    </row>
    <row r="17633" spans="3:4" x14ac:dyDescent="0.25">
      <c r="C17633" s="2">
        <v>281.47178000000002</v>
      </c>
      <c r="D17633" s="2">
        <v>7912.6444099999999</v>
      </c>
    </row>
    <row r="17634" spans="3:4" x14ac:dyDescent="0.25">
      <c r="C17634" s="2">
        <v>281.47190999999998</v>
      </c>
      <c r="D17634" s="2">
        <v>7912.6444099999999</v>
      </c>
    </row>
    <row r="17635" spans="3:4" x14ac:dyDescent="0.25">
      <c r="C17635" s="2">
        <v>281.49313999999998</v>
      </c>
      <c r="D17635" s="2">
        <v>7912.6444099999999</v>
      </c>
    </row>
    <row r="17636" spans="3:4" x14ac:dyDescent="0.25">
      <c r="C17636" s="2">
        <v>281.51436999999999</v>
      </c>
      <c r="D17636" s="2">
        <v>7912.6444099999999</v>
      </c>
    </row>
    <row r="17637" spans="3:4" x14ac:dyDescent="0.25">
      <c r="C17637" s="2">
        <v>281.53559999999999</v>
      </c>
      <c r="D17637" s="2">
        <v>7912.6444099999999</v>
      </c>
    </row>
    <row r="17638" spans="3:4" x14ac:dyDescent="0.25">
      <c r="C17638" s="2">
        <v>281.53573</v>
      </c>
      <c r="D17638" s="2">
        <v>7912.6444099999999</v>
      </c>
    </row>
    <row r="17639" spans="3:4" x14ac:dyDescent="0.25">
      <c r="C17639" s="2">
        <v>281.55696</v>
      </c>
      <c r="D17639" s="2">
        <v>7912.6444099999999</v>
      </c>
    </row>
    <row r="17640" spans="3:4" x14ac:dyDescent="0.25">
      <c r="C17640" s="2">
        <v>281.57819000000001</v>
      </c>
      <c r="D17640" s="2">
        <v>7912.6444099999999</v>
      </c>
    </row>
    <row r="17641" spans="3:4" x14ac:dyDescent="0.25">
      <c r="C17641" s="2">
        <v>281.59942000000001</v>
      </c>
      <c r="D17641" s="2">
        <v>7912.6444000000001</v>
      </c>
    </row>
    <row r="17642" spans="3:4" x14ac:dyDescent="0.25">
      <c r="C17642" s="2">
        <v>281.59955000000002</v>
      </c>
      <c r="D17642" s="2">
        <v>7912.6444000000001</v>
      </c>
    </row>
    <row r="17643" spans="3:4" x14ac:dyDescent="0.25">
      <c r="C17643" s="2">
        <v>281.62078000000002</v>
      </c>
      <c r="D17643" s="2">
        <v>7912.6444000000001</v>
      </c>
    </row>
    <row r="17644" spans="3:4" x14ac:dyDescent="0.25">
      <c r="C17644" s="2">
        <v>281.64201000000003</v>
      </c>
      <c r="D17644" s="2">
        <v>7912.6444000000001</v>
      </c>
    </row>
    <row r="17645" spans="3:4" x14ac:dyDescent="0.25">
      <c r="C17645" s="2">
        <v>281.66323999999997</v>
      </c>
      <c r="D17645" s="2">
        <v>7912.6444000000001</v>
      </c>
    </row>
    <row r="17646" spans="3:4" x14ac:dyDescent="0.25">
      <c r="C17646" s="2">
        <v>281.66336999999999</v>
      </c>
      <c r="D17646" s="2">
        <v>7912.6444000000001</v>
      </c>
    </row>
    <row r="17647" spans="3:4" x14ac:dyDescent="0.25">
      <c r="C17647" s="2">
        <v>281.68459999999999</v>
      </c>
      <c r="D17647" s="2">
        <v>7912.6444000000001</v>
      </c>
    </row>
    <row r="17648" spans="3:4" x14ac:dyDescent="0.25">
      <c r="C17648" s="2">
        <v>281.70582999999999</v>
      </c>
      <c r="D17648" s="2">
        <v>7912.6444000000001</v>
      </c>
    </row>
    <row r="17649" spans="3:4" x14ac:dyDescent="0.25">
      <c r="C17649" s="2">
        <v>281.72707000000003</v>
      </c>
      <c r="D17649" s="2">
        <v>7912.6444099999999</v>
      </c>
    </row>
    <row r="17650" spans="3:4" x14ac:dyDescent="0.25">
      <c r="C17650" s="2">
        <v>281.72719000000001</v>
      </c>
      <c r="D17650" s="2">
        <v>7912.6444099999999</v>
      </c>
    </row>
    <row r="17651" spans="3:4" x14ac:dyDescent="0.25">
      <c r="C17651" s="2">
        <v>281.74842000000001</v>
      </c>
      <c r="D17651" s="2">
        <v>7912.6444099999999</v>
      </c>
    </row>
    <row r="17652" spans="3:4" x14ac:dyDescent="0.25">
      <c r="C17652" s="2">
        <v>281.76965999999999</v>
      </c>
      <c r="D17652" s="2">
        <v>7912.6444099999999</v>
      </c>
    </row>
    <row r="17653" spans="3:4" x14ac:dyDescent="0.25">
      <c r="C17653" s="2">
        <v>281.79088999999999</v>
      </c>
      <c r="D17653" s="2">
        <v>7912.6444099999999</v>
      </c>
    </row>
    <row r="17654" spans="3:4" x14ac:dyDescent="0.25">
      <c r="C17654" s="2">
        <v>281.79101000000003</v>
      </c>
      <c r="D17654" s="2">
        <v>7912.6444099999999</v>
      </c>
    </row>
    <row r="17655" spans="3:4" x14ac:dyDescent="0.25">
      <c r="C17655" s="2">
        <v>281.81225000000001</v>
      </c>
      <c r="D17655" s="2">
        <v>7912.6444099999999</v>
      </c>
    </row>
    <row r="17656" spans="3:4" x14ac:dyDescent="0.25">
      <c r="C17656" s="2">
        <v>281.83348000000001</v>
      </c>
      <c r="D17656" s="2">
        <v>7912.6444099999999</v>
      </c>
    </row>
    <row r="17657" spans="3:4" x14ac:dyDescent="0.25">
      <c r="C17657" s="2">
        <v>281.85471000000001</v>
      </c>
      <c r="D17657" s="2">
        <v>7912.6444099999999</v>
      </c>
    </row>
    <row r="17658" spans="3:4" x14ac:dyDescent="0.25">
      <c r="C17658" s="2">
        <v>281.85484000000002</v>
      </c>
      <c r="D17658" s="2">
        <v>7912.6444099999999</v>
      </c>
    </row>
    <row r="17659" spans="3:4" x14ac:dyDescent="0.25">
      <c r="C17659" s="2">
        <v>281.87607000000003</v>
      </c>
      <c r="D17659" s="2">
        <v>7912.6444099999999</v>
      </c>
    </row>
    <row r="17660" spans="3:4" x14ac:dyDescent="0.25">
      <c r="C17660" s="2">
        <v>281.89729999999997</v>
      </c>
      <c r="D17660" s="2">
        <v>7912.6444099999999</v>
      </c>
    </row>
    <row r="17661" spans="3:4" x14ac:dyDescent="0.25">
      <c r="C17661" s="2">
        <v>281.91852999999998</v>
      </c>
      <c r="D17661" s="2">
        <v>7912.6444000000001</v>
      </c>
    </row>
    <row r="17662" spans="3:4" x14ac:dyDescent="0.25">
      <c r="C17662" s="2">
        <v>281.91865999999999</v>
      </c>
      <c r="D17662" s="2">
        <v>7912.6444000000001</v>
      </c>
    </row>
    <row r="17663" spans="3:4" x14ac:dyDescent="0.25">
      <c r="C17663" s="2">
        <v>281.93988999999999</v>
      </c>
      <c r="D17663" s="2">
        <v>7912.6444000000001</v>
      </c>
    </row>
    <row r="17664" spans="3:4" x14ac:dyDescent="0.25">
      <c r="C17664" s="2">
        <v>281.96111999999999</v>
      </c>
      <c r="D17664" s="2">
        <v>7912.6444000000001</v>
      </c>
    </row>
    <row r="17665" spans="3:4" x14ac:dyDescent="0.25">
      <c r="C17665" s="2">
        <v>281.98235</v>
      </c>
      <c r="D17665" s="2">
        <v>7912.6444099999999</v>
      </c>
    </row>
    <row r="17666" spans="3:4" x14ac:dyDescent="0.25">
      <c r="C17666" s="2">
        <v>281.98248000000001</v>
      </c>
      <c r="D17666" s="2">
        <v>7912.6444099999999</v>
      </c>
    </row>
    <row r="17667" spans="3:4" x14ac:dyDescent="0.25">
      <c r="C17667" s="2">
        <v>282.00371000000001</v>
      </c>
      <c r="D17667" s="2">
        <v>7912.6444099999999</v>
      </c>
    </row>
    <row r="17668" spans="3:4" x14ac:dyDescent="0.25">
      <c r="C17668" s="2">
        <v>282.02494000000002</v>
      </c>
      <c r="D17668" s="2">
        <v>7912.6444099999999</v>
      </c>
    </row>
    <row r="17669" spans="3:4" x14ac:dyDescent="0.25">
      <c r="C17669" s="2">
        <v>282.04617999999999</v>
      </c>
      <c r="D17669" s="2">
        <v>7912.6444000000001</v>
      </c>
    </row>
    <row r="17670" spans="3:4" x14ac:dyDescent="0.25">
      <c r="C17670" s="2">
        <v>282.04629999999997</v>
      </c>
      <c r="D17670" s="2">
        <v>7912.6444000000001</v>
      </c>
    </row>
    <row r="17671" spans="3:4" x14ac:dyDescent="0.25">
      <c r="C17671" s="2">
        <v>282.06752999999998</v>
      </c>
      <c r="D17671" s="2">
        <v>7912.6444000000001</v>
      </c>
    </row>
    <row r="17672" spans="3:4" x14ac:dyDescent="0.25">
      <c r="C17672" s="2">
        <v>282.08875999999998</v>
      </c>
      <c r="D17672" s="2">
        <v>7912.6444000000001</v>
      </c>
    </row>
    <row r="17673" spans="3:4" x14ac:dyDescent="0.25">
      <c r="C17673" s="2">
        <v>282.11</v>
      </c>
      <c r="D17673" s="2">
        <v>7912.6444099999999</v>
      </c>
    </row>
    <row r="17674" spans="3:4" x14ac:dyDescent="0.25">
      <c r="C17674" s="2">
        <v>282.11011999999999</v>
      </c>
      <c r="D17674" s="2">
        <v>7912.6444099999999</v>
      </c>
    </row>
    <row r="17675" spans="3:4" x14ac:dyDescent="0.25">
      <c r="C17675" s="2">
        <v>282.13135</v>
      </c>
      <c r="D17675" s="2">
        <v>7912.6444099999999</v>
      </c>
    </row>
    <row r="17676" spans="3:4" x14ac:dyDescent="0.25">
      <c r="C17676" s="2">
        <v>282.15258999999998</v>
      </c>
      <c r="D17676" s="2">
        <v>7912.6444099999999</v>
      </c>
    </row>
    <row r="17677" spans="3:4" x14ac:dyDescent="0.25">
      <c r="C17677" s="2">
        <v>282.17381999999998</v>
      </c>
      <c r="D17677" s="2">
        <v>7912.6444000000001</v>
      </c>
    </row>
    <row r="17678" spans="3:4" x14ac:dyDescent="0.25">
      <c r="C17678" s="2">
        <v>282.17394000000002</v>
      </c>
      <c r="D17678" s="2">
        <v>7912.6444000000001</v>
      </c>
    </row>
    <row r="17679" spans="3:4" x14ac:dyDescent="0.25">
      <c r="C17679" s="2">
        <v>282.19517999999999</v>
      </c>
      <c r="D17679" s="2">
        <v>7912.6444000000001</v>
      </c>
    </row>
    <row r="17680" spans="3:4" x14ac:dyDescent="0.25">
      <c r="C17680" s="2">
        <v>282.21641</v>
      </c>
      <c r="D17680" s="2">
        <v>7912.6444000000001</v>
      </c>
    </row>
    <row r="17681" spans="3:4" x14ac:dyDescent="0.25">
      <c r="C17681" s="2">
        <v>282.23764</v>
      </c>
      <c r="D17681" s="2">
        <v>7912.6444099999999</v>
      </c>
    </row>
    <row r="17682" spans="3:4" x14ac:dyDescent="0.25">
      <c r="C17682" s="2">
        <v>282.23777000000001</v>
      </c>
      <c r="D17682" s="2">
        <v>7912.6444099999999</v>
      </c>
    </row>
    <row r="17683" spans="3:4" x14ac:dyDescent="0.25">
      <c r="C17683" s="2">
        <v>282.25900000000001</v>
      </c>
      <c r="D17683" s="2">
        <v>7912.6444099999999</v>
      </c>
    </row>
    <row r="17684" spans="3:4" x14ac:dyDescent="0.25">
      <c r="C17684" s="2">
        <v>282.28023000000002</v>
      </c>
      <c r="D17684" s="2">
        <v>7912.6444099999999</v>
      </c>
    </row>
    <row r="17685" spans="3:4" x14ac:dyDescent="0.25">
      <c r="C17685" s="2">
        <v>282.30146000000002</v>
      </c>
      <c r="D17685" s="2">
        <v>7912.6444099999999</v>
      </c>
    </row>
    <row r="17686" spans="3:4" x14ac:dyDescent="0.25">
      <c r="C17686" s="2">
        <v>282.30158999999998</v>
      </c>
      <c r="D17686" s="2">
        <v>7912.6444099999999</v>
      </c>
    </row>
    <row r="17687" spans="3:4" x14ac:dyDescent="0.25">
      <c r="C17687" s="2">
        <v>282.32281999999998</v>
      </c>
      <c r="D17687" s="2">
        <v>7912.6444099999999</v>
      </c>
    </row>
    <row r="17688" spans="3:4" x14ac:dyDescent="0.25">
      <c r="C17688" s="2">
        <v>282.34404999999998</v>
      </c>
      <c r="D17688" s="2">
        <v>7912.6444099999999</v>
      </c>
    </row>
    <row r="17689" spans="3:4" x14ac:dyDescent="0.25">
      <c r="C17689" s="2">
        <v>282.36527999999998</v>
      </c>
      <c r="D17689" s="2">
        <v>7912.6444099999999</v>
      </c>
    </row>
    <row r="17690" spans="3:4" x14ac:dyDescent="0.25">
      <c r="C17690" s="2">
        <v>282.36541</v>
      </c>
      <c r="D17690" s="2">
        <v>7912.6444099999999</v>
      </c>
    </row>
    <row r="17691" spans="3:4" x14ac:dyDescent="0.25">
      <c r="C17691" s="2">
        <v>282.38664</v>
      </c>
      <c r="D17691" s="2">
        <v>7912.6444099999999</v>
      </c>
    </row>
    <row r="17692" spans="3:4" x14ac:dyDescent="0.25">
      <c r="C17692" s="2">
        <v>282.40787</v>
      </c>
      <c r="D17692" s="2">
        <v>7912.6444099999999</v>
      </c>
    </row>
    <row r="17693" spans="3:4" x14ac:dyDescent="0.25">
      <c r="C17693" s="2">
        <v>282.42910999999998</v>
      </c>
      <c r="D17693" s="2">
        <v>7912.6444099999999</v>
      </c>
    </row>
    <row r="17694" spans="3:4" x14ac:dyDescent="0.25">
      <c r="C17694" s="2">
        <v>282.42923000000002</v>
      </c>
      <c r="D17694" s="2">
        <v>7912.6444099999999</v>
      </c>
    </row>
    <row r="17695" spans="3:4" x14ac:dyDescent="0.25">
      <c r="C17695" s="2">
        <v>282.45046000000002</v>
      </c>
      <c r="D17695" s="2">
        <v>7912.6444099999999</v>
      </c>
    </row>
    <row r="17696" spans="3:4" x14ac:dyDescent="0.25">
      <c r="C17696" s="2">
        <v>282.4717</v>
      </c>
      <c r="D17696" s="2">
        <v>7912.6444099999999</v>
      </c>
    </row>
    <row r="17697" spans="3:4" x14ac:dyDescent="0.25">
      <c r="C17697" s="2">
        <v>282.49293</v>
      </c>
      <c r="D17697" s="2">
        <v>7912.6444000000001</v>
      </c>
    </row>
    <row r="17698" spans="3:4" x14ac:dyDescent="0.25">
      <c r="C17698" s="2">
        <v>282.49304999999998</v>
      </c>
      <c r="D17698" s="2">
        <v>7912.6444000000001</v>
      </c>
    </row>
    <row r="17699" spans="3:4" x14ac:dyDescent="0.25">
      <c r="C17699" s="2">
        <v>282.51429000000002</v>
      </c>
      <c r="D17699" s="2">
        <v>7912.6444000000001</v>
      </c>
    </row>
    <row r="17700" spans="3:4" x14ac:dyDescent="0.25">
      <c r="C17700" s="2">
        <v>282.53552000000002</v>
      </c>
      <c r="D17700" s="2">
        <v>7912.6444000000001</v>
      </c>
    </row>
    <row r="17701" spans="3:4" x14ac:dyDescent="0.25">
      <c r="C17701" s="2">
        <v>282.55675000000002</v>
      </c>
      <c r="D17701" s="2">
        <v>7912.6444099999999</v>
      </c>
    </row>
    <row r="17702" spans="3:4" x14ac:dyDescent="0.25">
      <c r="C17702" s="2">
        <v>282.55687999999998</v>
      </c>
      <c r="D17702" s="2">
        <v>7912.6444099999999</v>
      </c>
    </row>
    <row r="17703" spans="3:4" x14ac:dyDescent="0.25">
      <c r="C17703" s="2">
        <v>282.57810999999998</v>
      </c>
      <c r="D17703" s="2">
        <v>7912.6444099999999</v>
      </c>
    </row>
    <row r="17704" spans="3:4" x14ac:dyDescent="0.25">
      <c r="C17704" s="2">
        <v>282.59933999999998</v>
      </c>
      <c r="D17704" s="2">
        <v>7912.6444099999999</v>
      </c>
    </row>
    <row r="17705" spans="3:4" x14ac:dyDescent="0.25">
      <c r="C17705" s="2">
        <v>282.62056999999999</v>
      </c>
      <c r="D17705" s="2">
        <v>7912.6444099999999</v>
      </c>
    </row>
    <row r="17706" spans="3:4" x14ac:dyDescent="0.25">
      <c r="C17706" s="2">
        <v>282.6207</v>
      </c>
      <c r="D17706" s="2">
        <v>7912.6444099999999</v>
      </c>
    </row>
    <row r="17707" spans="3:4" x14ac:dyDescent="0.25">
      <c r="C17707" s="2">
        <v>282.64193</v>
      </c>
      <c r="D17707" s="2">
        <v>7912.6444099999999</v>
      </c>
    </row>
    <row r="17708" spans="3:4" x14ac:dyDescent="0.25">
      <c r="C17708" s="2">
        <v>282.66316</v>
      </c>
      <c r="D17708" s="2">
        <v>7912.6444099999999</v>
      </c>
    </row>
    <row r="17709" spans="3:4" x14ac:dyDescent="0.25">
      <c r="C17709" s="2">
        <v>282.68439000000001</v>
      </c>
      <c r="D17709" s="2">
        <v>7912.7696299999998</v>
      </c>
    </row>
    <row r="17710" spans="3:4" x14ac:dyDescent="0.25">
      <c r="C17710" s="2">
        <v>282.68452000000002</v>
      </c>
      <c r="D17710" s="2">
        <v>7912.7696299999998</v>
      </c>
    </row>
    <row r="17711" spans="3:4" x14ac:dyDescent="0.25">
      <c r="C17711" s="2">
        <v>282.70575000000002</v>
      </c>
      <c r="D17711" s="2">
        <v>7912.7696299999998</v>
      </c>
    </row>
    <row r="17712" spans="3:4" x14ac:dyDescent="0.25">
      <c r="C17712" s="2">
        <v>282.72698000000003</v>
      </c>
      <c r="D17712" s="2">
        <v>7912.7696299999998</v>
      </c>
    </row>
    <row r="17713" spans="3:4" x14ac:dyDescent="0.25">
      <c r="C17713" s="2">
        <v>282.74820999999997</v>
      </c>
      <c r="D17713" s="2">
        <v>7912.6444000000001</v>
      </c>
    </row>
    <row r="17714" spans="3:4" x14ac:dyDescent="0.25">
      <c r="C17714" s="2">
        <v>282.74833999999998</v>
      </c>
      <c r="D17714" s="2">
        <v>7912.6444000000001</v>
      </c>
    </row>
    <row r="17715" spans="3:4" x14ac:dyDescent="0.25">
      <c r="C17715" s="2">
        <v>282.76956999999999</v>
      </c>
      <c r="D17715" s="2">
        <v>7912.6444000000001</v>
      </c>
    </row>
    <row r="17716" spans="3:4" x14ac:dyDescent="0.25">
      <c r="C17716" s="2">
        <v>282.79079999999999</v>
      </c>
      <c r="D17716" s="2">
        <v>7912.6444000000001</v>
      </c>
    </row>
    <row r="17717" spans="3:4" x14ac:dyDescent="0.25">
      <c r="C17717" s="2">
        <v>282.81204000000002</v>
      </c>
      <c r="D17717" s="2">
        <v>7912.6444099999999</v>
      </c>
    </row>
    <row r="17718" spans="3:4" x14ac:dyDescent="0.25">
      <c r="C17718" s="2">
        <v>282.81216000000001</v>
      </c>
      <c r="D17718" s="2">
        <v>7912.6444099999999</v>
      </c>
    </row>
    <row r="17719" spans="3:4" x14ac:dyDescent="0.25">
      <c r="C17719" s="2">
        <v>282.83339000000001</v>
      </c>
      <c r="D17719" s="2">
        <v>7912.6444099999999</v>
      </c>
    </row>
    <row r="17720" spans="3:4" x14ac:dyDescent="0.25">
      <c r="C17720" s="2">
        <v>282.85462999999999</v>
      </c>
      <c r="D17720" s="2">
        <v>7912.6444099999999</v>
      </c>
    </row>
    <row r="17721" spans="3:4" x14ac:dyDescent="0.25">
      <c r="C17721" s="2">
        <v>282.87585999999999</v>
      </c>
      <c r="D17721" s="2">
        <v>7912.6444099999999</v>
      </c>
    </row>
    <row r="17722" spans="3:4" x14ac:dyDescent="0.25">
      <c r="C17722" s="2">
        <v>282.87598000000003</v>
      </c>
      <c r="D17722" s="2">
        <v>7912.6444099999999</v>
      </c>
    </row>
    <row r="17723" spans="3:4" x14ac:dyDescent="0.25">
      <c r="C17723" s="2">
        <v>282.89722</v>
      </c>
      <c r="D17723" s="2">
        <v>7912.6444099999999</v>
      </c>
    </row>
    <row r="17724" spans="3:4" x14ac:dyDescent="0.25">
      <c r="C17724" s="2">
        <v>282.91845000000001</v>
      </c>
      <c r="D17724" s="2">
        <v>7912.6444099999999</v>
      </c>
    </row>
    <row r="17725" spans="3:4" x14ac:dyDescent="0.25">
      <c r="C17725" s="2">
        <v>282.93968000000001</v>
      </c>
      <c r="D17725" s="2">
        <v>7912.7696299999998</v>
      </c>
    </row>
    <row r="17726" spans="3:4" x14ac:dyDescent="0.25">
      <c r="C17726" s="2">
        <v>282.93981000000002</v>
      </c>
      <c r="D17726" s="2">
        <v>7912.7696299999998</v>
      </c>
    </row>
    <row r="17727" spans="3:4" x14ac:dyDescent="0.25">
      <c r="C17727" s="2">
        <v>282.96104000000003</v>
      </c>
      <c r="D17727" s="2">
        <v>7912.7696299999998</v>
      </c>
    </row>
    <row r="17728" spans="3:4" x14ac:dyDescent="0.25">
      <c r="C17728" s="2">
        <v>282.98227000000003</v>
      </c>
      <c r="D17728" s="2">
        <v>7912.7696299999998</v>
      </c>
    </row>
    <row r="17729" spans="3:4" x14ac:dyDescent="0.25">
      <c r="C17729" s="2">
        <v>283.00349999999997</v>
      </c>
      <c r="D17729" s="2">
        <v>7912.6444000000001</v>
      </c>
    </row>
    <row r="17730" spans="3:4" x14ac:dyDescent="0.25">
      <c r="C17730" s="2">
        <v>283.00362999999999</v>
      </c>
      <c r="D17730" s="2">
        <v>7912.6444000000001</v>
      </c>
    </row>
    <row r="17731" spans="3:4" x14ac:dyDescent="0.25">
      <c r="C17731" s="2">
        <v>283.02485999999999</v>
      </c>
      <c r="D17731" s="2">
        <v>7912.6444000000001</v>
      </c>
    </row>
    <row r="17732" spans="3:4" x14ac:dyDescent="0.25">
      <c r="C17732" s="2">
        <v>283.04608999999999</v>
      </c>
      <c r="D17732" s="2">
        <v>7912.6444000000001</v>
      </c>
    </row>
    <row r="17733" spans="3:4" x14ac:dyDescent="0.25">
      <c r="C17733" s="2">
        <v>283.06732</v>
      </c>
      <c r="D17733" s="2">
        <v>7912.6444099999999</v>
      </c>
    </row>
    <row r="17734" spans="3:4" x14ac:dyDescent="0.25">
      <c r="C17734" s="2">
        <v>283.06745000000001</v>
      </c>
      <c r="D17734" s="2">
        <v>7912.6444099999999</v>
      </c>
    </row>
    <row r="17735" spans="3:4" x14ac:dyDescent="0.25">
      <c r="C17735" s="2">
        <v>283.08868000000001</v>
      </c>
      <c r="D17735" s="2">
        <v>7912.6444099999999</v>
      </c>
    </row>
    <row r="17736" spans="3:4" x14ac:dyDescent="0.25">
      <c r="C17736" s="2">
        <v>283.10991000000001</v>
      </c>
      <c r="D17736" s="2">
        <v>7912.6444099999999</v>
      </c>
    </row>
    <row r="17737" spans="3:4" x14ac:dyDescent="0.25">
      <c r="C17737" s="2">
        <v>283.13114000000002</v>
      </c>
      <c r="D17737" s="2">
        <v>7912.7696299999998</v>
      </c>
    </row>
    <row r="17738" spans="3:4" x14ac:dyDescent="0.25">
      <c r="C17738" s="2">
        <v>283.13126999999997</v>
      </c>
      <c r="D17738" s="2">
        <v>7912.7696299999998</v>
      </c>
    </row>
    <row r="17739" spans="3:4" x14ac:dyDescent="0.25">
      <c r="C17739" s="2">
        <v>283.15249999999997</v>
      </c>
      <c r="D17739" s="2">
        <v>7912.7696299999998</v>
      </c>
    </row>
    <row r="17740" spans="3:4" x14ac:dyDescent="0.25">
      <c r="C17740" s="2">
        <v>283.17372999999998</v>
      </c>
      <c r="D17740" s="2">
        <v>7912.7696299999998</v>
      </c>
    </row>
    <row r="17741" spans="3:4" x14ac:dyDescent="0.25">
      <c r="C17741" s="2">
        <v>283.19497000000001</v>
      </c>
      <c r="D17741" s="2">
        <v>7912.6444000000001</v>
      </c>
    </row>
    <row r="17742" spans="3:4" x14ac:dyDescent="0.25">
      <c r="C17742" s="2">
        <v>283.19508999999999</v>
      </c>
      <c r="D17742" s="2">
        <v>7912.6444000000001</v>
      </c>
    </row>
    <row r="17743" spans="3:4" x14ac:dyDescent="0.25">
      <c r="C17743" s="2">
        <v>283.21632</v>
      </c>
      <c r="D17743" s="2">
        <v>7912.6444000000001</v>
      </c>
    </row>
    <row r="17744" spans="3:4" x14ac:dyDescent="0.25">
      <c r="C17744" s="2">
        <v>283.23755999999997</v>
      </c>
      <c r="D17744" s="2">
        <v>7912.6444000000001</v>
      </c>
    </row>
    <row r="17745" spans="3:4" x14ac:dyDescent="0.25">
      <c r="C17745" s="2">
        <v>283.25878999999998</v>
      </c>
      <c r="D17745" s="2">
        <v>7912.6444099999999</v>
      </c>
    </row>
    <row r="17746" spans="3:4" x14ac:dyDescent="0.25">
      <c r="C17746" s="2">
        <v>283.25891000000001</v>
      </c>
      <c r="D17746" s="2">
        <v>7912.6444099999999</v>
      </c>
    </row>
    <row r="17747" spans="3:4" x14ac:dyDescent="0.25">
      <c r="C17747" s="2">
        <v>283.28014999999999</v>
      </c>
      <c r="D17747" s="2">
        <v>7912.6444099999999</v>
      </c>
    </row>
    <row r="17748" spans="3:4" x14ac:dyDescent="0.25">
      <c r="C17748" s="2">
        <v>283.30137999999999</v>
      </c>
      <c r="D17748" s="2">
        <v>7912.6444099999999</v>
      </c>
    </row>
    <row r="17749" spans="3:4" x14ac:dyDescent="0.25">
      <c r="C17749" s="2">
        <v>283.32261</v>
      </c>
      <c r="D17749" s="2">
        <v>7912.6444000000001</v>
      </c>
    </row>
    <row r="17750" spans="3:4" x14ac:dyDescent="0.25">
      <c r="C17750" s="2">
        <v>283.32274000000001</v>
      </c>
      <c r="D17750" s="2">
        <v>7912.6444000000001</v>
      </c>
    </row>
    <row r="17751" spans="3:4" x14ac:dyDescent="0.25">
      <c r="C17751" s="2">
        <v>283.34397000000001</v>
      </c>
      <c r="D17751" s="2">
        <v>7912.6444000000001</v>
      </c>
    </row>
    <row r="17752" spans="3:4" x14ac:dyDescent="0.25">
      <c r="C17752" s="2">
        <v>283.36520000000002</v>
      </c>
      <c r="D17752" s="2">
        <v>7912.6444000000001</v>
      </c>
    </row>
    <row r="17753" spans="3:4" x14ac:dyDescent="0.25">
      <c r="C17753" s="2">
        <v>283.38643000000002</v>
      </c>
      <c r="D17753" s="2">
        <v>7912.6444000000001</v>
      </c>
    </row>
    <row r="17754" spans="3:4" x14ac:dyDescent="0.25">
      <c r="C17754" s="2">
        <v>283.38655999999997</v>
      </c>
      <c r="D17754" s="2">
        <v>7912.6444000000001</v>
      </c>
    </row>
    <row r="17755" spans="3:4" x14ac:dyDescent="0.25">
      <c r="C17755" s="2">
        <v>283.40778999999998</v>
      </c>
      <c r="D17755" s="2">
        <v>7912.6444000000001</v>
      </c>
    </row>
    <row r="17756" spans="3:4" x14ac:dyDescent="0.25">
      <c r="C17756" s="2">
        <v>283.42901999999998</v>
      </c>
      <c r="D17756" s="2">
        <v>7912.6444000000001</v>
      </c>
    </row>
    <row r="17757" spans="3:4" x14ac:dyDescent="0.25">
      <c r="C17757" s="2">
        <v>283.45024999999998</v>
      </c>
      <c r="D17757" s="2">
        <v>7912.6444099999999</v>
      </c>
    </row>
    <row r="17758" spans="3:4" x14ac:dyDescent="0.25">
      <c r="C17758" s="2">
        <v>283.45038</v>
      </c>
      <c r="D17758" s="2">
        <v>7912.6444099999999</v>
      </c>
    </row>
    <row r="17759" spans="3:4" x14ac:dyDescent="0.25">
      <c r="C17759" s="2">
        <v>283.47161</v>
      </c>
      <c r="D17759" s="2">
        <v>7912.6444099999999</v>
      </c>
    </row>
    <row r="17760" spans="3:4" x14ac:dyDescent="0.25">
      <c r="C17760" s="2">
        <v>283.49284</v>
      </c>
      <c r="D17760" s="2">
        <v>7912.6444099999999</v>
      </c>
    </row>
    <row r="17761" spans="3:4" x14ac:dyDescent="0.25">
      <c r="C17761" s="2">
        <v>283.51407</v>
      </c>
      <c r="D17761" s="2">
        <v>7912.6444000000001</v>
      </c>
    </row>
    <row r="17762" spans="3:4" x14ac:dyDescent="0.25">
      <c r="C17762" s="2">
        <v>283.51420000000002</v>
      </c>
      <c r="D17762" s="2">
        <v>7912.6444000000001</v>
      </c>
    </row>
    <row r="17763" spans="3:4" x14ac:dyDescent="0.25">
      <c r="C17763" s="2">
        <v>283.53543000000002</v>
      </c>
      <c r="D17763" s="2">
        <v>7912.6444000000001</v>
      </c>
    </row>
    <row r="17764" spans="3:4" x14ac:dyDescent="0.25">
      <c r="C17764" s="2">
        <v>283.55666000000002</v>
      </c>
      <c r="D17764" s="2">
        <v>7912.6444000000001</v>
      </c>
    </row>
    <row r="17765" spans="3:4" x14ac:dyDescent="0.25">
      <c r="C17765" s="2">
        <v>283.5779</v>
      </c>
      <c r="D17765" s="2">
        <v>7912.6444000000001</v>
      </c>
    </row>
    <row r="17766" spans="3:4" x14ac:dyDescent="0.25">
      <c r="C17766" s="2">
        <v>283.57801999999998</v>
      </c>
      <c r="D17766" s="2">
        <v>7912.6444000000001</v>
      </c>
    </row>
    <row r="17767" spans="3:4" x14ac:dyDescent="0.25">
      <c r="C17767" s="2">
        <v>283.59924999999998</v>
      </c>
      <c r="D17767" s="2">
        <v>7912.6444000000001</v>
      </c>
    </row>
    <row r="17768" spans="3:4" x14ac:dyDescent="0.25">
      <c r="C17768" s="2">
        <v>283.62049000000002</v>
      </c>
      <c r="D17768" s="2">
        <v>7912.6444000000001</v>
      </c>
    </row>
    <row r="17769" spans="3:4" x14ac:dyDescent="0.25">
      <c r="C17769" s="2">
        <v>283.64172000000002</v>
      </c>
      <c r="D17769" s="2">
        <v>7912.6444099999999</v>
      </c>
    </row>
    <row r="17770" spans="3:4" x14ac:dyDescent="0.25">
      <c r="C17770" s="2">
        <v>283.64184</v>
      </c>
      <c r="D17770" s="2">
        <v>7912.6444099999999</v>
      </c>
    </row>
    <row r="17771" spans="3:4" x14ac:dyDescent="0.25">
      <c r="C17771" s="2">
        <v>283.66307999999998</v>
      </c>
      <c r="D17771" s="2">
        <v>7912.6444099999999</v>
      </c>
    </row>
    <row r="17772" spans="3:4" x14ac:dyDescent="0.25">
      <c r="C17772" s="2">
        <v>283.68430999999998</v>
      </c>
      <c r="D17772" s="2">
        <v>7912.6444099999999</v>
      </c>
    </row>
    <row r="17773" spans="3:4" x14ac:dyDescent="0.25">
      <c r="C17773" s="2">
        <v>283.70553999999998</v>
      </c>
      <c r="D17773" s="2">
        <v>7912.6444099999999</v>
      </c>
    </row>
    <row r="17774" spans="3:4" x14ac:dyDescent="0.25">
      <c r="C17774" s="2">
        <v>283.70567</v>
      </c>
      <c r="D17774" s="2">
        <v>7912.6444099999999</v>
      </c>
    </row>
    <row r="17775" spans="3:4" x14ac:dyDescent="0.25">
      <c r="C17775" s="2">
        <v>283.7269</v>
      </c>
      <c r="D17775" s="2">
        <v>7912.6444099999999</v>
      </c>
    </row>
    <row r="17776" spans="3:4" x14ac:dyDescent="0.25">
      <c r="C17776" s="2">
        <v>283.74813</v>
      </c>
      <c r="D17776" s="2">
        <v>7912.6444099999999</v>
      </c>
    </row>
    <row r="17777" spans="3:4" x14ac:dyDescent="0.25">
      <c r="C17777" s="2">
        <v>283.76936000000001</v>
      </c>
      <c r="D17777" s="2">
        <v>7912.6444099999999</v>
      </c>
    </row>
    <row r="17778" spans="3:4" x14ac:dyDescent="0.25">
      <c r="C17778" s="2">
        <v>283.76949000000002</v>
      </c>
      <c r="D17778" s="2">
        <v>7912.6444099999999</v>
      </c>
    </row>
    <row r="17779" spans="3:4" x14ac:dyDescent="0.25">
      <c r="C17779" s="2">
        <v>283.79072000000002</v>
      </c>
      <c r="D17779" s="2">
        <v>7912.6444099999999</v>
      </c>
    </row>
    <row r="17780" spans="3:4" x14ac:dyDescent="0.25">
      <c r="C17780" s="2">
        <v>283.81195000000002</v>
      </c>
      <c r="D17780" s="2">
        <v>7912.6444099999999</v>
      </c>
    </row>
    <row r="17781" spans="3:4" x14ac:dyDescent="0.25">
      <c r="C17781" s="2">
        <v>283.83318000000003</v>
      </c>
      <c r="D17781" s="2">
        <v>7912.6444099999999</v>
      </c>
    </row>
    <row r="17782" spans="3:4" x14ac:dyDescent="0.25">
      <c r="C17782" s="2">
        <v>283.83330999999998</v>
      </c>
      <c r="D17782" s="2">
        <v>7912.6444099999999</v>
      </c>
    </row>
    <row r="17783" spans="3:4" x14ac:dyDescent="0.25">
      <c r="C17783" s="2">
        <v>283.85453999999999</v>
      </c>
      <c r="D17783" s="2">
        <v>7912.6444099999999</v>
      </c>
    </row>
    <row r="17784" spans="3:4" x14ac:dyDescent="0.25">
      <c r="C17784" s="2">
        <v>283.87576999999999</v>
      </c>
      <c r="D17784" s="2">
        <v>7912.6444099999999</v>
      </c>
    </row>
    <row r="17785" spans="3:4" x14ac:dyDescent="0.25">
      <c r="C17785" s="2">
        <v>283.89699999999999</v>
      </c>
      <c r="D17785" s="2">
        <v>7912.6444099999999</v>
      </c>
    </row>
    <row r="17786" spans="3:4" x14ac:dyDescent="0.25">
      <c r="C17786" s="2">
        <v>283.89713</v>
      </c>
      <c r="D17786" s="2">
        <v>7912.6444099999999</v>
      </c>
    </row>
    <row r="17787" spans="3:4" x14ac:dyDescent="0.25">
      <c r="C17787" s="2">
        <v>283.91836000000001</v>
      </c>
      <c r="D17787" s="2">
        <v>7912.6444099999999</v>
      </c>
    </row>
    <row r="17788" spans="3:4" x14ac:dyDescent="0.25">
      <c r="C17788" s="2">
        <v>283.93959000000001</v>
      </c>
      <c r="D17788" s="2">
        <v>7912.6444099999999</v>
      </c>
    </row>
    <row r="17789" spans="3:4" x14ac:dyDescent="0.25">
      <c r="C17789" s="2">
        <v>283.96082999999999</v>
      </c>
      <c r="D17789" s="2">
        <v>7912.7696299999998</v>
      </c>
    </row>
    <row r="17790" spans="3:4" x14ac:dyDescent="0.25">
      <c r="C17790" s="2">
        <v>283.96095000000003</v>
      </c>
      <c r="D17790" s="2">
        <v>7912.7696299999998</v>
      </c>
    </row>
    <row r="17791" spans="3:4" x14ac:dyDescent="0.25">
      <c r="C17791" s="2">
        <v>283.98218000000003</v>
      </c>
      <c r="D17791" s="2">
        <v>7912.7696299999998</v>
      </c>
    </row>
    <row r="17792" spans="3:4" x14ac:dyDescent="0.25">
      <c r="C17792" s="2">
        <v>284.00342000000001</v>
      </c>
      <c r="D17792" s="2">
        <v>7912.7696299999998</v>
      </c>
    </row>
    <row r="17793" spans="3:4" x14ac:dyDescent="0.25">
      <c r="C17793" s="2">
        <v>284.02465000000001</v>
      </c>
      <c r="D17793" s="2">
        <v>7912.1435600000004</v>
      </c>
    </row>
    <row r="17794" spans="3:4" x14ac:dyDescent="0.25">
      <c r="C17794" s="2">
        <v>284.02476999999999</v>
      </c>
      <c r="D17794" s="2">
        <v>7912.1435600000004</v>
      </c>
    </row>
    <row r="17795" spans="3:4" x14ac:dyDescent="0.25">
      <c r="C17795" s="2">
        <v>284.04601000000002</v>
      </c>
      <c r="D17795" s="2">
        <v>7912.1435600000004</v>
      </c>
    </row>
    <row r="17796" spans="3:4" x14ac:dyDescent="0.25">
      <c r="C17796" s="2">
        <v>284.06724000000003</v>
      </c>
      <c r="D17796" s="2">
        <v>7912.1435600000004</v>
      </c>
    </row>
    <row r="17797" spans="3:4" x14ac:dyDescent="0.25">
      <c r="C17797" s="2">
        <v>284.08846999999997</v>
      </c>
      <c r="D17797" s="2">
        <v>7912.6444099999999</v>
      </c>
    </row>
    <row r="17798" spans="3:4" x14ac:dyDescent="0.25">
      <c r="C17798" s="2">
        <v>284.08859999999999</v>
      </c>
      <c r="D17798" s="2">
        <v>7912.6444099999999</v>
      </c>
    </row>
    <row r="17799" spans="3:4" x14ac:dyDescent="0.25">
      <c r="C17799" s="2">
        <v>284.10982999999999</v>
      </c>
      <c r="D17799" s="2">
        <v>7912.6444099999999</v>
      </c>
    </row>
    <row r="17800" spans="3:4" x14ac:dyDescent="0.25">
      <c r="C17800" s="2">
        <v>284.13105999999999</v>
      </c>
      <c r="D17800" s="2">
        <v>7912.6444099999999</v>
      </c>
    </row>
    <row r="17801" spans="3:4" x14ac:dyDescent="0.25">
      <c r="C17801" s="2">
        <v>284.15228999999999</v>
      </c>
      <c r="D17801" s="2">
        <v>7912.6444099999999</v>
      </c>
    </row>
    <row r="17802" spans="3:4" x14ac:dyDescent="0.25">
      <c r="C17802" s="2">
        <v>284.15242000000001</v>
      </c>
      <c r="D17802" s="2">
        <v>7912.6444099999999</v>
      </c>
    </row>
    <row r="17803" spans="3:4" x14ac:dyDescent="0.25">
      <c r="C17803" s="2">
        <v>284.17365000000001</v>
      </c>
      <c r="D17803" s="2">
        <v>7912.6444099999999</v>
      </c>
    </row>
    <row r="17804" spans="3:4" x14ac:dyDescent="0.25">
      <c r="C17804" s="2">
        <v>284.19488000000001</v>
      </c>
      <c r="D17804" s="2">
        <v>7912.6444099999999</v>
      </c>
    </row>
    <row r="17805" spans="3:4" x14ac:dyDescent="0.25">
      <c r="C17805" s="2">
        <v>284.21611000000001</v>
      </c>
      <c r="D17805" s="2">
        <v>7912.6444099999999</v>
      </c>
    </row>
    <row r="17806" spans="3:4" x14ac:dyDescent="0.25">
      <c r="C17806" s="2">
        <v>284.21624000000003</v>
      </c>
      <c r="D17806" s="2">
        <v>7912.6444099999999</v>
      </c>
    </row>
    <row r="17807" spans="3:4" x14ac:dyDescent="0.25">
      <c r="C17807" s="2">
        <v>284.23746999999997</v>
      </c>
      <c r="D17807" s="2">
        <v>7912.6444099999999</v>
      </c>
    </row>
    <row r="17808" spans="3:4" x14ac:dyDescent="0.25">
      <c r="C17808" s="2">
        <v>284.25869999999998</v>
      </c>
      <c r="D17808" s="2">
        <v>7912.6444099999999</v>
      </c>
    </row>
    <row r="17809" spans="3:4" x14ac:dyDescent="0.25">
      <c r="C17809" s="2">
        <v>284.27992999999998</v>
      </c>
      <c r="D17809" s="2">
        <v>7912.6444000000001</v>
      </c>
    </row>
    <row r="17810" spans="3:4" x14ac:dyDescent="0.25">
      <c r="C17810" s="2">
        <v>284.28005999999999</v>
      </c>
      <c r="D17810" s="2">
        <v>7912.6444000000001</v>
      </c>
    </row>
    <row r="17811" spans="3:4" x14ac:dyDescent="0.25">
      <c r="C17811" s="2">
        <v>284.30128999999999</v>
      </c>
      <c r="D17811" s="2">
        <v>7912.6444000000001</v>
      </c>
    </row>
    <row r="17812" spans="3:4" x14ac:dyDescent="0.25">
      <c r="C17812" s="2">
        <v>284.32252</v>
      </c>
      <c r="D17812" s="2">
        <v>7912.6444000000001</v>
      </c>
    </row>
    <row r="17813" spans="3:4" x14ac:dyDescent="0.25">
      <c r="C17813" s="2">
        <v>284.34375999999997</v>
      </c>
      <c r="D17813" s="2">
        <v>7913.2705500000002</v>
      </c>
    </row>
    <row r="17814" spans="3:4" x14ac:dyDescent="0.25">
      <c r="C17814" s="2">
        <v>284.34388000000001</v>
      </c>
      <c r="D17814" s="2">
        <v>7913.2705500000002</v>
      </c>
    </row>
    <row r="17815" spans="3:4" x14ac:dyDescent="0.25">
      <c r="C17815" s="2">
        <v>284.36511000000002</v>
      </c>
      <c r="D17815" s="2">
        <v>7913.2705500000002</v>
      </c>
    </row>
    <row r="17816" spans="3:4" x14ac:dyDescent="0.25">
      <c r="C17816" s="2">
        <v>284.38634999999999</v>
      </c>
      <c r="D17816" s="2">
        <v>7913.2705500000002</v>
      </c>
    </row>
    <row r="17817" spans="3:4" x14ac:dyDescent="0.25">
      <c r="C17817" s="2">
        <v>284.40758</v>
      </c>
      <c r="D17817" s="2">
        <v>7912.6444099999999</v>
      </c>
    </row>
    <row r="17818" spans="3:4" x14ac:dyDescent="0.25">
      <c r="C17818" s="2">
        <v>284.40769999999998</v>
      </c>
      <c r="D17818" s="2">
        <v>7912.6444099999999</v>
      </c>
    </row>
    <row r="17819" spans="3:4" x14ac:dyDescent="0.25">
      <c r="C17819" s="2">
        <v>284.42894000000001</v>
      </c>
      <c r="D17819" s="2">
        <v>7912.6444099999999</v>
      </c>
    </row>
    <row r="17820" spans="3:4" x14ac:dyDescent="0.25">
      <c r="C17820" s="2">
        <v>284.45017000000001</v>
      </c>
      <c r="D17820" s="2">
        <v>7912.6444099999999</v>
      </c>
    </row>
    <row r="17821" spans="3:4" x14ac:dyDescent="0.25">
      <c r="C17821" s="2">
        <v>284.47140000000002</v>
      </c>
      <c r="D17821" s="2">
        <v>7912.7696299999998</v>
      </c>
    </row>
    <row r="17822" spans="3:4" x14ac:dyDescent="0.25">
      <c r="C17822" s="2">
        <v>284.47152999999997</v>
      </c>
      <c r="D17822" s="2">
        <v>7912.7696299999998</v>
      </c>
    </row>
    <row r="17823" spans="3:4" x14ac:dyDescent="0.25">
      <c r="C17823" s="2">
        <v>284.49275999999998</v>
      </c>
      <c r="D17823" s="2">
        <v>7912.7696299999998</v>
      </c>
    </row>
    <row r="17824" spans="3:4" x14ac:dyDescent="0.25">
      <c r="C17824" s="2">
        <v>284.51398999999998</v>
      </c>
      <c r="D17824" s="2">
        <v>7912.7696299999998</v>
      </c>
    </row>
    <row r="17825" spans="3:4" x14ac:dyDescent="0.25">
      <c r="C17825" s="2">
        <v>284.53521999999998</v>
      </c>
      <c r="D17825" s="2">
        <v>7912.6444000000001</v>
      </c>
    </row>
    <row r="17826" spans="3:4" x14ac:dyDescent="0.25">
      <c r="C17826" s="2">
        <v>284.53534999999999</v>
      </c>
      <c r="D17826" s="2">
        <v>7912.6444000000001</v>
      </c>
    </row>
    <row r="17827" spans="3:4" x14ac:dyDescent="0.25">
      <c r="C17827" s="2">
        <v>284.55658</v>
      </c>
      <c r="D17827" s="2">
        <v>7912.6444000000001</v>
      </c>
    </row>
    <row r="17828" spans="3:4" x14ac:dyDescent="0.25">
      <c r="C17828" s="2">
        <v>284.57781</v>
      </c>
      <c r="D17828" s="2">
        <v>7912.6444000000001</v>
      </c>
    </row>
    <row r="17829" spans="3:4" x14ac:dyDescent="0.25">
      <c r="C17829" s="2">
        <v>284.59904</v>
      </c>
      <c r="D17829" s="2">
        <v>7912.6444099999999</v>
      </c>
    </row>
    <row r="17830" spans="3:4" x14ac:dyDescent="0.25">
      <c r="C17830" s="2">
        <v>284.59917000000002</v>
      </c>
      <c r="D17830" s="2">
        <v>7912.6444099999999</v>
      </c>
    </row>
    <row r="17831" spans="3:4" x14ac:dyDescent="0.25">
      <c r="C17831" s="2">
        <v>284.62040000000002</v>
      </c>
      <c r="D17831" s="2">
        <v>7912.6444099999999</v>
      </c>
    </row>
    <row r="17832" spans="3:4" x14ac:dyDescent="0.25">
      <c r="C17832" s="2">
        <v>284.64163000000002</v>
      </c>
      <c r="D17832" s="2">
        <v>7912.6444099999999</v>
      </c>
    </row>
    <row r="17833" spans="3:4" x14ac:dyDescent="0.25">
      <c r="C17833" s="2">
        <v>284.66286000000002</v>
      </c>
      <c r="D17833" s="2">
        <v>7912.6444099999999</v>
      </c>
    </row>
    <row r="17834" spans="3:4" x14ac:dyDescent="0.25">
      <c r="C17834" s="2">
        <v>284.66298999999998</v>
      </c>
      <c r="D17834" s="2">
        <v>7912.6444099999999</v>
      </c>
    </row>
    <row r="17835" spans="3:4" x14ac:dyDescent="0.25">
      <c r="C17835" s="2">
        <v>284.68421999999998</v>
      </c>
      <c r="D17835" s="2">
        <v>7912.6444099999999</v>
      </c>
    </row>
    <row r="17836" spans="3:4" x14ac:dyDescent="0.25">
      <c r="C17836" s="2">
        <v>284.70544999999998</v>
      </c>
      <c r="D17836" s="2">
        <v>7912.6444099999999</v>
      </c>
    </row>
    <row r="17837" spans="3:4" x14ac:dyDescent="0.25">
      <c r="C17837" s="2">
        <v>284.72669000000002</v>
      </c>
      <c r="D17837" s="2">
        <v>7912.6444099999999</v>
      </c>
    </row>
    <row r="17838" spans="3:4" x14ac:dyDescent="0.25">
      <c r="C17838" s="2">
        <v>284.72681</v>
      </c>
      <c r="D17838" s="2">
        <v>7912.6444099999999</v>
      </c>
    </row>
    <row r="17839" spans="3:4" x14ac:dyDescent="0.25">
      <c r="C17839" s="2">
        <v>284.74804</v>
      </c>
      <c r="D17839" s="2">
        <v>7912.6444099999999</v>
      </c>
    </row>
    <row r="17840" spans="3:4" x14ac:dyDescent="0.25">
      <c r="C17840" s="2">
        <v>284.76927999999998</v>
      </c>
      <c r="D17840" s="2">
        <v>7912.6444099999999</v>
      </c>
    </row>
    <row r="17841" spans="3:4" x14ac:dyDescent="0.25">
      <c r="C17841" s="2">
        <v>284.79050999999998</v>
      </c>
      <c r="D17841" s="2">
        <v>7912.6444099999999</v>
      </c>
    </row>
    <row r="17842" spans="3:4" x14ac:dyDescent="0.25">
      <c r="C17842" s="2">
        <v>284.79063000000002</v>
      </c>
      <c r="D17842" s="2">
        <v>7912.6444099999999</v>
      </c>
    </row>
    <row r="17843" spans="3:4" x14ac:dyDescent="0.25">
      <c r="C17843" s="2">
        <v>284.81187</v>
      </c>
      <c r="D17843" s="2">
        <v>7912.6444099999999</v>
      </c>
    </row>
    <row r="17844" spans="3:4" x14ac:dyDescent="0.25">
      <c r="C17844" s="2">
        <v>284.8331</v>
      </c>
      <c r="D17844" s="2">
        <v>7912.6444099999999</v>
      </c>
    </row>
    <row r="17845" spans="3:4" x14ac:dyDescent="0.25">
      <c r="C17845" s="2">
        <v>284.85433</v>
      </c>
      <c r="D17845" s="2">
        <v>7912.6444099999999</v>
      </c>
    </row>
    <row r="17846" spans="3:4" x14ac:dyDescent="0.25">
      <c r="C17846" s="2">
        <v>284.85446000000002</v>
      </c>
      <c r="D17846" s="2">
        <v>7912.6444099999999</v>
      </c>
    </row>
    <row r="17847" spans="3:4" x14ac:dyDescent="0.25">
      <c r="C17847" s="2">
        <v>284.87569000000002</v>
      </c>
      <c r="D17847" s="2">
        <v>7912.6444099999999</v>
      </c>
    </row>
    <row r="17848" spans="3:4" x14ac:dyDescent="0.25">
      <c r="C17848" s="2">
        <v>284.89692000000002</v>
      </c>
      <c r="D17848" s="2">
        <v>7912.6444099999999</v>
      </c>
    </row>
    <row r="17849" spans="3:4" x14ac:dyDescent="0.25">
      <c r="C17849" s="2">
        <v>284.91815000000003</v>
      </c>
      <c r="D17849" s="2">
        <v>7912.6444000000001</v>
      </c>
    </row>
    <row r="17850" spans="3:4" x14ac:dyDescent="0.25">
      <c r="C17850" s="2">
        <v>284.91827999999998</v>
      </c>
      <c r="D17850" s="2">
        <v>7912.6444000000001</v>
      </c>
    </row>
    <row r="17851" spans="3:4" x14ac:dyDescent="0.25">
      <c r="C17851" s="2">
        <v>284.93950999999998</v>
      </c>
      <c r="D17851" s="2">
        <v>7912.6444000000001</v>
      </c>
    </row>
    <row r="17852" spans="3:4" x14ac:dyDescent="0.25">
      <c r="C17852" s="2">
        <v>284.96073999999999</v>
      </c>
      <c r="D17852" s="2">
        <v>7912.6444000000001</v>
      </c>
    </row>
    <row r="17853" spans="3:4" x14ac:dyDescent="0.25">
      <c r="C17853" s="2">
        <v>284.98196999999999</v>
      </c>
      <c r="D17853" s="2">
        <v>7912.6444099999999</v>
      </c>
    </row>
    <row r="17854" spans="3:4" x14ac:dyDescent="0.25">
      <c r="C17854" s="2">
        <v>284.9821</v>
      </c>
      <c r="D17854" s="2">
        <v>7912.6444099999999</v>
      </c>
    </row>
    <row r="17855" spans="3:4" x14ac:dyDescent="0.25">
      <c r="C17855" s="2">
        <v>285.00333000000001</v>
      </c>
      <c r="D17855" s="2">
        <v>7912.6444099999999</v>
      </c>
    </row>
    <row r="17856" spans="3:4" x14ac:dyDescent="0.25">
      <c r="C17856" s="2">
        <v>285.02456000000001</v>
      </c>
      <c r="D17856" s="2">
        <v>7912.6444099999999</v>
      </c>
    </row>
    <row r="17857" spans="3:4" x14ac:dyDescent="0.25">
      <c r="C17857" s="2">
        <v>285.04579000000001</v>
      </c>
      <c r="D17857" s="2">
        <v>7912.6444099999999</v>
      </c>
    </row>
    <row r="17858" spans="3:4" x14ac:dyDescent="0.25">
      <c r="C17858" s="2">
        <v>285.04592000000002</v>
      </c>
      <c r="D17858" s="2">
        <v>7912.6444099999999</v>
      </c>
    </row>
    <row r="17859" spans="3:4" x14ac:dyDescent="0.25">
      <c r="C17859" s="2">
        <v>285.06715000000003</v>
      </c>
      <c r="D17859" s="2">
        <v>7912.6444099999999</v>
      </c>
    </row>
    <row r="17860" spans="3:4" x14ac:dyDescent="0.25">
      <c r="C17860" s="2">
        <v>285.08837999999997</v>
      </c>
      <c r="D17860" s="2">
        <v>7912.6444099999999</v>
      </c>
    </row>
    <row r="17861" spans="3:4" x14ac:dyDescent="0.25">
      <c r="C17861" s="2">
        <v>285.10962000000001</v>
      </c>
      <c r="D17861" s="2">
        <v>7912.6444099999999</v>
      </c>
    </row>
    <row r="17862" spans="3:4" x14ac:dyDescent="0.25">
      <c r="C17862" s="2">
        <v>285.10973999999999</v>
      </c>
      <c r="D17862" s="2">
        <v>7912.6444099999999</v>
      </c>
    </row>
    <row r="17863" spans="3:4" x14ac:dyDescent="0.25">
      <c r="C17863" s="2">
        <v>285.13096999999999</v>
      </c>
      <c r="D17863" s="2">
        <v>7912.6444099999999</v>
      </c>
    </row>
    <row r="17864" spans="3:4" x14ac:dyDescent="0.25">
      <c r="C17864" s="2">
        <v>285.15221000000003</v>
      </c>
      <c r="D17864" s="2">
        <v>7912.6444099999999</v>
      </c>
    </row>
    <row r="17865" spans="3:4" x14ac:dyDescent="0.25">
      <c r="C17865" s="2">
        <v>285.17344000000003</v>
      </c>
      <c r="D17865" s="2">
        <v>7912.6444000000001</v>
      </c>
    </row>
    <row r="17866" spans="3:4" x14ac:dyDescent="0.25">
      <c r="C17866" s="2">
        <v>285.17356000000001</v>
      </c>
      <c r="D17866" s="2">
        <v>7912.6444000000001</v>
      </c>
    </row>
    <row r="17867" spans="3:4" x14ac:dyDescent="0.25">
      <c r="C17867" s="2">
        <v>285.19479999999999</v>
      </c>
      <c r="D17867" s="2">
        <v>7912.6444000000001</v>
      </c>
    </row>
    <row r="17868" spans="3:4" x14ac:dyDescent="0.25">
      <c r="C17868" s="2">
        <v>285.21602999999999</v>
      </c>
      <c r="D17868" s="2">
        <v>7912.6444000000001</v>
      </c>
    </row>
    <row r="17869" spans="3:4" x14ac:dyDescent="0.25">
      <c r="C17869" s="2">
        <v>285.23725999999999</v>
      </c>
      <c r="D17869" s="2">
        <v>7913.2705599999999</v>
      </c>
    </row>
    <row r="17870" spans="3:4" x14ac:dyDescent="0.25">
      <c r="C17870" s="2">
        <v>285.23739</v>
      </c>
      <c r="D17870" s="2">
        <v>7913.2705599999999</v>
      </c>
    </row>
    <row r="17871" spans="3:4" x14ac:dyDescent="0.25">
      <c r="C17871" s="2">
        <v>285.25862000000001</v>
      </c>
      <c r="D17871" s="2">
        <v>7913.2705599999999</v>
      </c>
    </row>
    <row r="17872" spans="3:4" x14ac:dyDescent="0.25">
      <c r="C17872" s="2">
        <v>285.27985000000001</v>
      </c>
      <c r="D17872" s="2">
        <v>7913.2705599999999</v>
      </c>
    </row>
    <row r="17873" spans="3:4" x14ac:dyDescent="0.25">
      <c r="C17873" s="2">
        <v>285.30108000000001</v>
      </c>
      <c r="D17873" s="2">
        <v>7912.6444099999999</v>
      </c>
    </row>
    <row r="17874" spans="3:4" x14ac:dyDescent="0.25">
      <c r="C17874" s="2">
        <v>285.30121000000003</v>
      </c>
      <c r="D17874" s="2">
        <v>7912.6444099999999</v>
      </c>
    </row>
    <row r="17875" spans="3:4" x14ac:dyDescent="0.25">
      <c r="C17875" s="2">
        <v>285.32243999999997</v>
      </c>
      <c r="D17875" s="2">
        <v>7912.6444099999999</v>
      </c>
    </row>
    <row r="17876" spans="3:4" x14ac:dyDescent="0.25">
      <c r="C17876" s="2">
        <v>285.34366999999997</v>
      </c>
      <c r="D17876" s="2">
        <v>7912.6444099999999</v>
      </c>
    </row>
    <row r="17877" spans="3:4" x14ac:dyDescent="0.25">
      <c r="C17877" s="2">
        <v>285.36489999999998</v>
      </c>
      <c r="D17877" s="2">
        <v>7912.6444000000001</v>
      </c>
    </row>
    <row r="17878" spans="3:4" x14ac:dyDescent="0.25">
      <c r="C17878" s="2">
        <v>285.36502999999999</v>
      </c>
      <c r="D17878" s="2">
        <v>7912.6444000000001</v>
      </c>
    </row>
    <row r="17879" spans="3:4" x14ac:dyDescent="0.25">
      <c r="C17879" s="2">
        <v>285.38625999999999</v>
      </c>
      <c r="D17879" s="2">
        <v>7912.6444000000001</v>
      </c>
    </row>
    <row r="17880" spans="3:4" x14ac:dyDescent="0.25">
      <c r="C17880" s="2">
        <v>285.40749</v>
      </c>
      <c r="D17880" s="2">
        <v>7912.6444000000001</v>
      </c>
    </row>
    <row r="17881" spans="3:4" x14ac:dyDescent="0.25">
      <c r="C17881" s="2">
        <v>285.42872</v>
      </c>
      <c r="D17881" s="2">
        <v>7912.6444099999999</v>
      </c>
    </row>
    <row r="17882" spans="3:4" x14ac:dyDescent="0.25">
      <c r="C17882" s="2">
        <v>285.42885000000001</v>
      </c>
      <c r="D17882" s="2">
        <v>7912.6444099999999</v>
      </c>
    </row>
    <row r="17883" spans="3:4" x14ac:dyDescent="0.25">
      <c r="C17883" s="2">
        <v>285.45008000000001</v>
      </c>
      <c r="D17883" s="2">
        <v>7912.6444099999999</v>
      </c>
    </row>
    <row r="17884" spans="3:4" x14ac:dyDescent="0.25">
      <c r="C17884" s="2">
        <v>285.47131000000002</v>
      </c>
      <c r="D17884" s="2">
        <v>7912.6444099999999</v>
      </c>
    </row>
    <row r="17885" spans="3:4" x14ac:dyDescent="0.25">
      <c r="C17885" s="2">
        <v>285.49254999999999</v>
      </c>
      <c r="D17885" s="2">
        <v>7912.6444000000001</v>
      </c>
    </row>
    <row r="17886" spans="3:4" x14ac:dyDescent="0.25">
      <c r="C17886" s="2">
        <v>285.49266999999998</v>
      </c>
      <c r="D17886" s="2">
        <v>7912.6444000000001</v>
      </c>
    </row>
    <row r="17887" spans="3:4" x14ac:dyDescent="0.25">
      <c r="C17887" s="2">
        <v>285.51389999999998</v>
      </c>
      <c r="D17887" s="2">
        <v>7912.6444000000001</v>
      </c>
    </row>
    <row r="17888" spans="3:4" x14ac:dyDescent="0.25">
      <c r="C17888" s="2">
        <v>285.53514000000001</v>
      </c>
      <c r="D17888" s="2">
        <v>7912.6444000000001</v>
      </c>
    </row>
    <row r="17889" spans="3:4" x14ac:dyDescent="0.25">
      <c r="C17889" s="2">
        <v>285.55637000000002</v>
      </c>
      <c r="D17889" s="2">
        <v>7912.6444099999999</v>
      </c>
    </row>
    <row r="17890" spans="3:4" x14ac:dyDescent="0.25">
      <c r="C17890" s="2">
        <v>285.55649</v>
      </c>
      <c r="D17890" s="2">
        <v>7912.6444099999999</v>
      </c>
    </row>
    <row r="17891" spans="3:4" x14ac:dyDescent="0.25">
      <c r="C17891" s="2">
        <v>285.57772999999997</v>
      </c>
      <c r="D17891" s="2">
        <v>7912.6444099999999</v>
      </c>
    </row>
    <row r="17892" spans="3:4" x14ac:dyDescent="0.25">
      <c r="C17892" s="2">
        <v>285.59895999999998</v>
      </c>
      <c r="D17892" s="2">
        <v>7912.6444099999999</v>
      </c>
    </row>
    <row r="17893" spans="3:4" x14ac:dyDescent="0.25">
      <c r="C17893" s="2">
        <v>285.62018999999998</v>
      </c>
      <c r="D17893" s="2">
        <v>7912.6444000000001</v>
      </c>
    </row>
    <row r="17894" spans="3:4" x14ac:dyDescent="0.25">
      <c r="C17894" s="2">
        <v>285.62031999999999</v>
      </c>
      <c r="D17894" s="2">
        <v>7912.6444000000001</v>
      </c>
    </row>
    <row r="17895" spans="3:4" x14ac:dyDescent="0.25">
      <c r="C17895" s="2">
        <v>285.64155</v>
      </c>
      <c r="D17895" s="2">
        <v>7912.6444000000001</v>
      </c>
    </row>
    <row r="17896" spans="3:4" x14ac:dyDescent="0.25">
      <c r="C17896" s="2">
        <v>285.66278</v>
      </c>
      <c r="D17896" s="2">
        <v>7912.6444000000001</v>
      </c>
    </row>
    <row r="17897" spans="3:4" x14ac:dyDescent="0.25">
      <c r="C17897" s="2">
        <v>285.68401</v>
      </c>
      <c r="D17897" s="2">
        <v>7912.6444000000001</v>
      </c>
    </row>
    <row r="17898" spans="3:4" x14ac:dyDescent="0.25">
      <c r="C17898" s="2">
        <v>285.68414000000001</v>
      </c>
      <c r="D17898" s="2">
        <v>7912.6444000000001</v>
      </c>
    </row>
    <row r="17899" spans="3:4" x14ac:dyDescent="0.25">
      <c r="C17899" s="2">
        <v>285.70537000000002</v>
      </c>
      <c r="D17899" s="2">
        <v>7912.6444000000001</v>
      </c>
    </row>
    <row r="17900" spans="3:4" x14ac:dyDescent="0.25">
      <c r="C17900" s="2">
        <v>285.72660000000002</v>
      </c>
      <c r="D17900" s="2">
        <v>7912.6444000000001</v>
      </c>
    </row>
    <row r="17901" spans="3:4" x14ac:dyDescent="0.25">
      <c r="C17901" s="2">
        <v>285.74783000000002</v>
      </c>
      <c r="D17901" s="2">
        <v>7912.7696299999998</v>
      </c>
    </row>
    <row r="17902" spans="3:4" x14ac:dyDescent="0.25">
      <c r="C17902" s="2">
        <v>285.74795999999998</v>
      </c>
      <c r="D17902" s="2">
        <v>7912.7696299999998</v>
      </c>
    </row>
    <row r="17903" spans="3:4" x14ac:dyDescent="0.25">
      <c r="C17903" s="2">
        <v>285.76918999999998</v>
      </c>
      <c r="D17903" s="2">
        <v>7912.7696299999998</v>
      </c>
    </row>
    <row r="17904" spans="3:4" x14ac:dyDescent="0.25">
      <c r="C17904" s="2">
        <v>285.79041999999998</v>
      </c>
      <c r="D17904" s="2">
        <v>7912.7696299999998</v>
      </c>
    </row>
    <row r="17905" spans="3:4" x14ac:dyDescent="0.25">
      <c r="C17905" s="2">
        <v>285.81166000000002</v>
      </c>
      <c r="D17905" s="2">
        <v>7912.6444099999999</v>
      </c>
    </row>
    <row r="17906" spans="3:4" x14ac:dyDescent="0.25">
      <c r="C17906" s="2">
        <v>285.81178</v>
      </c>
      <c r="D17906" s="2">
        <v>7912.6444099999999</v>
      </c>
    </row>
    <row r="17907" spans="3:4" x14ac:dyDescent="0.25">
      <c r="C17907" s="2">
        <v>285.83301</v>
      </c>
      <c r="D17907" s="2">
        <v>7912.6444099999999</v>
      </c>
    </row>
    <row r="17908" spans="3:4" x14ac:dyDescent="0.25">
      <c r="C17908" s="2">
        <v>285.85424</v>
      </c>
      <c r="D17908" s="2">
        <v>7912.6444099999999</v>
      </c>
    </row>
    <row r="17909" spans="3:4" x14ac:dyDescent="0.25">
      <c r="C17909" s="2">
        <v>285.87547999999998</v>
      </c>
      <c r="D17909" s="2">
        <v>7912.6444099999999</v>
      </c>
    </row>
    <row r="17910" spans="3:4" x14ac:dyDescent="0.25">
      <c r="C17910" s="2">
        <v>285.87560000000002</v>
      </c>
      <c r="D17910" s="2">
        <v>7912.6444099999999</v>
      </c>
    </row>
    <row r="17911" spans="3:4" x14ac:dyDescent="0.25">
      <c r="C17911" s="2">
        <v>285.89683000000002</v>
      </c>
      <c r="D17911" s="2">
        <v>7912.6444099999999</v>
      </c>
    </row>
    <row r="17912" spans="3:4" x14ac:dyDescent="0.25">
      <c r="C17912" s="2">
        <v>285.91807</v>
      </c>
      <c r="D17912" s="2">
        <v>7912.6444099999999</v>
      </c>
    </row>
    <row r="17913" spans="3:4" x14ac:dyDescent="0.25">
      <c r="C17913" s="2">
        <v>285.9393</v>
      </c>
      <c r="D17913" s="2">
        <v>7912.6444099999999</v>
      </c>
    </row>
    <row r="17914" spans="3:4" x14ac:dyDescent="0.25">
      <c r="C17914" s="2">
        <v>285.93941999999998</v>
      </c>
      <c r="D17914" s="2">
        <v>7912.6444099999999</v>
      </c>
    </row>
    <row r="17915" spans="3:4" x14ac:dyDescent="0.25">
      <c r="C17915" s="2">
        <v>285.96066000000002</v>
      </c>
      <c r="D17915" s="2">
        <v>7912.6444099999999</v>
      </c>
    </row>
    <row r="17916" spans="3:4" x14ac:dyDescent="0.25">
      <c r="C17916" s="2">
        <v>285.98189000000002</v>
      </c>
      <c r="D17916" s="2">
        <v>7912.6444099999999</v>
      </c>
    </row>
    <row r="17917" spans="3:4" x14ac:dyDescent="0.25">
      <c r="C17917" s="2">
        <v>286.00312000000002</v>
      </c>
      <c r="D17917" s="2">
        <v>7912.6444099999999</v>
      </c>
    </row>
    <row r="17918" spans="3:4" x14ac:dyDescent="0.25">
      <c r="C17918" s="2">
        <v>286.00324999999998</v>
      </c>
      <c r="D17918" s="2">
        <v>7912.6444099999999</v>
      </c>
    </row>
    <row r="17919" spans="3:4" x14ac:dyDescent="0.25">
      <c r="C17919" s="2">
        <v>286.02447999999998</v>
      </c>
      <c r="D17919" s="2">
        <v>7912.6444099999999</v>
      </c>
    </row>
    <row r="17920" spans="3:4" x14ac:dyDescent="0.25">
      <c r="C17920" s="2">
        <v>286.04570999999999</v>
      </c>
      <c r="D17920" s="2">
        <v>7912.6444099999999</v>
      </c>
    </row>
    <row r="17921" spans="3:4" x14ac:dyDescent="0.25">
      <c r="C17921" s="2">
        <v>286.06693999999999</v>
      </c>
      <c r="D17921" s="2">
        <v>7912.6444099999999</v>
      </c>
    </row>
    <row r="17922" spans="3:4" x14ac:dyDescent="0.25">
      <c r="C17922" s="2">
        <v>286.06707</v>
      </c>
      <c r="D17922" s="2">
        <v>7912.6444099999999</v>
      </c>
    </row>
    <row r="17923" spans="3:4" x14ac:dyDescent="0.25">
      <c r="C17923" s="2">
        <v>286.0883</v>
      </c>
      <c r="D17923" s="2">
        <v>7912.6444099999999</v>
      </c>
    </row>
    <row r="17924" spans="3:4" x14ac:dyDescent="0.25">
      <c r="C17924" s="2">
        <v>286.10953000000001</v>
      </c>
      <c r="D17924" s="2">
        <v>7912.6444099999999</v>
      </c>
    </row>
    <row r="17925" spans="3:4" x14ac:dyDescent="0.25">
      <c r="C17925" s="2">
        <v>286.13076000000001</v>
      </c>
      <c r="D17925" s="2">
        <v>7912.7696299999998</v>
      </c>
    </row>
    <row r="17926" spans="3:4" x14ac:dyDescent="0.25">
      <c r="C17926" s="2">
        <v>286.13089000000002</v>
      </c>
      <c r="D17926" s="2">
        <v>7912.7696299999998</v>
      </c>
    </row>
    <row r="17927" spans="3:4" x14ac:dyDescent="0.25">
      <c r="C17927" s="2">
        <v>286.15212000000002</v>
      </c>
      <c r="D17927" s="2">
        <v>7912.7696299999998</v>
      </c>
    </row>
    <row r="17928" spans="3:4" x14ac:dyDescent="0.25">
      <c r="C17928" s="2">
        <v>286.17335000000003</v>
      </c>
      <c r="D17928" s="2">
        <v>7912.7696299999998</v>
      </c>
    </row>
    <row r="17929" spans="3:4" x14ac:dyDescent="0.25">
      <c r="C17929" s="2">
        <v>286.19459000000001</v>
      </c>
      <c r="D17929" s="2">
        <v>7912.6444099999999</v>
      </c>
    </row>
    <row r="17930" spans="3:4" x14ac:dyDescent="0.25">
      <c r="C17930" s="2">
        <v>286.19470999999999</v>
      </c>
      <c r="D17930" s="2">
        <v>7912.6444099999999</v>
      </c>
    </row>
    <row r="17931" spans="3:4" x14ac:dyDescent="0.25">
      <c r="C17931" s="2">
        <v>286.21593999999999</v>
      </c>
      <c r="D17931" s="2">
        <v>7912.6444099999999</v>
      </c>
    </row>
    <row r="17932" spans="3:4" x14ac:dyDescent="0.25">
      <c r="C17932" s="2">
        <v>286.23716999999999</v>
      </c>
      <c r="D17932" s="2">
        <v>7912.6444099999999</v>
      </c>
    </row>
    <row r="17933" spans="3:4" x14ac:dyDescent="0.25">
      <c r="C17933" s="2">
        <v>286.25841000000003</v>
      </c>
      <c r="D17933" s="2">
        <v>7912.6444099999999</v>
      </c>
    </row>
    <row r="17934" spans="3:4" x14ac:dyDescent="0.25">
      <c r="C17934" s="2">
        <v>286.25853000000001</v>
      </c>
      <c r="D17934" s="2">
        <v>7912.6444099999999</v>
      </c>
    </row>
    <row r="17935" spans="3:4" x14ac:dyDescent="0.25">
      <c r="C17935" s="2">
        <v>286.27976000000001</v>
      </c>
      <c r="D17935" s="2">
        <v>7912.6444099999999</v>
      </c>
    </row>
    <row r="17936" spans="3:4" x14ac:dyDescent="0.25">
      <c r="C17936" s="2">
        <v>286.30099999999999</v>
      </c>
      <c r="D17936" s="2">
        <v>7912.6444099999999</v>
      </c>
    </row>
    <row r="17937" spans="3:4" x14ac:dyDescent="0.25">
      <c r="C17937" s="2">
        <v>286.32222999999999</v>
      </c>
      <c r="D17937" s="2">
        <v>7912.6444099999999</v>
      </c>
    </row>
    <row r="17938" spans="3:4" x14ac:dyDescent="0.25">
      <c r="C17938" s="2">
        <v>286.32234999999997</v>
      </c>
      <c r="D17938" s="2">
        <v>7912.6444099999999</v>
      </c>
    </row>
    <row r="17939" spans="3:4" x14ac:dyDescent="0.25">
      <c r="C17939" s="2">
        <v>286.34359000000001</v>
      </c>
      <c r="D17939" s="2">
        <v>7912.6444099999999</v>
      </c>
    </row>
    <row r="17940" spans="3:4" x14ac:dyDescent="0.25">
      <c r="C17940" s="2">
        <v>286.36482000000001</v>
      </c>
      <c r="D17940" s="2">
        <v>7912.6444099999999</v>
      </c>
    </row>
    <row r="17941" spans="3:4" x14ac:dyDescent="0.25">
      <c r="C17941" s="2">
        <v>286.38605000000001</v>
      </c>
      <c r="D17941" s="2">
        <v>7912.6444099999999</v>
      </c>
    </row>
    <row r="17942" spans="3:4" x14ac:dyDescent="0.25">
      <c r="C17942" s="2">
        <v>286.38618000000002</v>
      </c>
      <c r="D17942" s="2">
        <v>7912.6444099999999</v>
      </c>
    </row>
    <row r="17943" spans="3:4" x14ac:dyDescent="0.25">
      <c r="C17943" s="2">
        <v>286.40741000000003</v>
      </c>
      <c r="D17943" s="2">
        <v>7912.6444099999999</v>
      </c>
    </row>
    <row r="17944" spans="3:4" x14ac:dyDescent="0.25">
      <c r="C17944" s="2">
        <v>286.42863999999997</v>
      </c>
      <c r="D17944" s="2">
        <v>7912.6444099999999</v>
      </c>
    </row>
    <row r="17945" spans="3:4" x14ac:dyDescent="0.25">
      <c r="C17945" s="2">
        <v>286.44986999999998</v>
      </c>
      <c r="D17945" s="2">
        <v>7912.6444099999999</v>
      </c>
    </row>
    <row r="17946" spans="3:4" x14ac:dyDescent="0.25">
      <c r="C17946" s="2">
        <v>286.45</v>
      </c>
      <c r="D17946" s="2">
        <v>7912.6444099999999</v>
      </c>
    </row>
    <row r="17947" spans="3:4" x14ac:dyDescent="0.25">
      <c r="C17947" s="2">
        <v>286.47122999999999</v>
      </c>
      <c r="D17947" s="2">
        <v>7912.6444099999999</v>
      </c>
    </row>
    <row r="17948" spans="3:4" x14ac:dyDescent="0.25">
      <c r="C17948" s="2">
        <v>286.49245999999999</v>
      </c>
      <c r="D17948" s="2">
        <v>7912.6444099999999</v>
      </c>
    </row>
    <row r="17949" spans="3:4" x14ac:dyDescent="0.25">
      <c r="C17949" s="2">
        <v>286.51369</v>
      </c>
      <c r="D17949" s="2">
        <v>7913.2705500000002</v>
      </c>
    </row>
    <row r="17950" spans="3:4" x14ac:dyDescent="0.25">
      <c r="C17950" s="2">
        <v>286.51382000000001</v>
      </c>
      <c r="D17950" s="2">
        <v>7913.2705500000002</v>
      </c>
    </row>
    <row r="17951" spans="3:4" x14ac:dyDescent="0.25">
      <c r="C17951" s="2">
        <v>286.53505000000001</v>
      </c>
      <c r="D17951" s="2">
        <v>7913.2705500000002</v>
      </c>
    </row>
    <row r="17952" spans="3:4" x14ac:dyDescent="0.25">
      <c r="C17952" s="2">
        <v>286.55628000000002</v>
      </c>
      <c r="D17952" s="2">
        <v>7913.2705500000002</v>
      </c>
    </row>
    <row r="17953" spans="3:4" x14ac:dyDescent="0.25">
      <c r="C17953" s="2">
        <v>286.57751999999999</v>
      </c>
      <c r="D17953" s="2">
        <v>7912.6444099999999</v>
      </c>
    </row>
    <row r="17954" spans="3:4" x14ac:dyDescent="0.25">
      <c r="C17954" s="2">
        <v>286.57763999999997</v>
      </c>
      <c r="D17954" s="2">
        <v>7912.6444099999999</v>
      </c>
    </row>
    <row r="17955" spans="3:4" x14ac:dyDescent="0.25">
      <c r="C17955" s="2">
        <v>286.59886999999998</v>
      </c>
      <c r="D17955" s="2">
        <v>7912.6444099999999</v>
      </c>
    </row>
    <row r="17956" spans="3:4" x14ac:dyDescent="0.25">
      <c r="C17956" s="2">
        <v>286.62009999999998</v>
      </c>
      <c r="D17956" s="2">
        <v>7912.6444099999999</v>
      </c>
    </row>
    <row r="17957" spans="3:4" x14ac:dyDescent="0.25">
      <c r="C17957" s="2">
        <v>286.64134000000001</v>
      </c>
      <c r="D17957" s="2">
        <v>7912.6444000000001</v>
      </c>
    </row>
    <row r="17958" spans="3:4" x14ac:dyDescent="0.25">
      <c r="C17958" s="2">
        <v>286.64146</v>
      </c>
      <c r="D17958" s="2">
        <v>7912.6444000000001</v>
      </c>
    </row>
    <row r="17959" spans="3:4" x14ac:dyDescent="0.25">
      <c r="C17959" s="2">
        <v>286.66269</v>
      </c>
      <c r="D17959" s="2">
        <v>7912.6444000000001</v>
      </c>
    </row>
    <row r="17960" spans="3:4" x14ac:dyDescent="0.25">
      <c r="C17960" s="2">
        <v>286.68392999999998</v>
      </c>
      <c r="D17960" s="2">
        <v>7912.6444000000001</v>
      </c>
    </row>
    <row r="17961" spans="3:4" x14ac:dyDescent="0.25">
      <c r="C17961" s="2">
        <v>286.70515999999998</v>
      </c>
      <c r="D17961" s="2">
        <v>7912.6444000000001</v>
      </c>
    </row>
    <row r="17962" spans="3:4" x14ac:dyDescent="0.25">
      <c r="C17962" s="2">
        <v>286.70528000000002</v>
      </c>
      <c r="D17962" s="2">
        <v>7912.6444000000001</v>
      </c>
    </row>
    <row r="17963" spans="3:4" x14ac:dyDescent="0.25">
      <c r="C17963" s="2">
        <v>286.72651999999999</v>
      </c>
      <c r="D17963" s="2">
        <v>7912.6444000000001</v>
      </c>
    </row>
    <row r="17964" spans="3:4" x14ac:dyDescent="0.25">
      <c r="C17964" s="2">
        <v>286.74775</v>
      </c>
      <c r="D17964" s="2">
        <v>7912.6444000000001</v>
      </c>
    </row>
    <row r="17965" spans="3:4" x14ac:dyDescent="0.25">
      <c r="C17965" s="2">
        <v>286.76898</v>
      </c>
      <c r="D17965" s="2">
        <v>7912.7696299999998</v>
      </c>
    </row>
    <row r="17966" spans="3:4" x14ac:dyDescent="0.25">
      <c r="C17966" s="2">
        <v>286.76911000000001</v>
      </c>
      <c r="D17966" s="2">
        <v>7912.7696299999998</v>
      </c>
    </row>
    <row r="17967" spans="3:4" x14ac:dyDescent="0.25">
      <c r="C17967" s="2">
        <v>286.79034000000001</v>
      </c>
      <c r="D17967" s="2">
        <v>7912.7696299999998</v>
      </c>
    </row>
    <row r="17968" spans="3:4" x14ac:dyDescent="0.25">
      <c r="C17968" s="2">
        <v>286.81157000000002</v>
      </c>
      <c r="D17968" s="2">
        <v>7912.7696299999998</v>
      </c>
    </row>
    <row r="17969" spans="3:4" x14ac:dyDescent="0.25">
      <c r="C17969" s="2">
        <v>286.83280000000002</v>
      </c>
      <c r="D17969" s="2">
        <v>7912.6444099999999</v>
      </c>
    </row>
    <row r="17970" spans="3:4" x14ac:dyDescent="0.25">
      <c r="C17970" s="2">
        <v>286.83292999999998</v>
      </c>
      <c r="D17970" s="2">
        <v>7912.6444099999999</v>
      </c>
    </row>
    <row r="17971" spans="3:4" x14ac:dyDescent="0.25">
      <c r="C17971" s="2">
        <v>286.85415999999998</v>
      </c>
      <c r="D17971" s="2">
        <v>7912.6444099999999</v>
      </c>
    </row>
    <row r="17972" spans="3:4" x14ac:dyDescent="0.25">
      <c r="C17972" s="2">
        <v>286.87538999999998</v>
      </c>
      <c r="D17972" s="2">
        <v>7912.6444099999999</v>
      </c>
    </row>
    <row r="17973" spans="3:4" x14ac:dyDescent="0.25">
      <c r="C17973" s="2">
        <v>286.89661999999998</v>
      </c>
      <c r="D17973" s="2">
        <v>7912.7696299999998</v>
      </c>
    </row>
    <row r="17974" spans="3:4" x14ac:dyDescent="0.25">
      <c r="C17974" s="2">
        <v>286.89675</v>
      </c>
      <c r="D17974" s="2">
        <v>7912.7696299999998</v>
      </c>
    </row>
    <row r="17975" spans="3:4" x14ac:dyDescent="0.25">
      <c r="C17975" s="2">
        <v>286.91798</v>
      </c>
      <c r="D17975" s="2">
        <v>7912.7696299999998</v>
      </c>
    </row>
    <row r="17976" spans="3:4" x14ac:dyDescent="0.25">
      <c r="C17976" s="2">
        <v>286.93921</v>
      </c>
      <c r="D17976" s="2">
        <v>7912.7696299999998</v>
      </c>
    </row>
    <row r="17977" spans="3:4" x14ac:dyDescent="0.25">
      <c r="C17977" s="2">
        <v>286.96044999999998</v>
      </c>
      <c r="D17977" s="2">
        <v>7912.6444099999999</v>
      </c>
    </row>
    <row r="17978" spans="3:4" x14ac:dyDescent="0.25">
      <c r="C17978" s="2">
        <v>286.96057000000002</v>
      </c>
      <c r="D17978" s="2">
        <v>7912.6444099999999</v>
      </c>
    </row>
    <row r="17979" spans="3:4" x14ac:dyDescent="0.25">
      <c r="C17979" s="2">
        <v>286.98180000000002</v>
      </c>
      <c r="D17979" s="2">
        <v>7912.6444099999999</v>
      </c>
    </row>
    <row r="17980" spans="3:4" x14ac:dyDescent="0.25">
      <c r="C17980" s="2">
        <v>287.00303000000002</v>
      </c>
      <c r="D17980" s="2">
        <v>7912.6444099999999</v>
      </c>
    </row>
    <row r="17981" spans="3:4" x14ac:dyDescent="0.25">
      <c r="C17981" s="2">
        <v>287.02427</v>
      </c>
      <c r="D17981" s="2">
        <v>7912.7696299999998</v>
      </c>
    </row>
    <row r="17982" spans="3:4" x14ac:dyDescent="0.25">
      <c r="C17982" s="2">
        <v>287.02438999999998</v>
      </c>
      <c r="D17982" s="2">
        <v>7912.7696299999998</v>
      </c>
    </row>
    <row r="17983" spans="3:4" x14ac:dyDescent="0.25">
      <c r="C17983" s="2">
        <v>287.04561999999999</v>
      </c>
      <c r="D17983" s="2">
        <v>7912.7696299999998</v>
      </c>
    </row>
    <row r="17984" spans="3:4" x14ac:dyDescent="0.25">
      <c r="C17984" s="2">
        <v>287.06686000000002</v>
      </c>
      <c r="D17984" s="2">
        <v>7912.7696299999998</v>
      </c>
    </row>
    <row r="17985" spans="3:4" x14ac:dyDescent="0.25">
      <c r="C17985" s="2">
        <v>287.08809000000002</v>
      </c>
      <c r="D17985" s="2">
        <v>7912.6444000000001</v>
      </c>
    </row>
    <row r="17986" spans="3:4" x14ac:dyDescent="0.25">
      <c r="C17986" s="2">
        <v>287.08821</v>
      </c>
      <c r="D17986" s="2">
        <v>7912.6444000000001</v>
      </c>
    </row>
    <row r="17987" spans="3:4" x14ac:dyDescent="0.25">
      <c r="C17987" s="2">
        <v>287.10944999999998</v>
      </c>
      <c r="D17987" s="2">
        <v>7912.6444000000001</v>
      </c>
    </row>
    <row r="17988" spans="3:4" x14ac:dyDescent="0.25">
      <c r="C17988" s="2">
        <v>287.13067999999998</v>
      </c>
      <c r="D17988" s="2">
        <v>7912.6444000000001</v>
      </c>
    </row>
    <row r="17989" spans="3:4" x14ac:dyDescent="0.25">
      <c r="C17989" s="2">
        <v>287.15190999999999</v>
      </c>
      <c r="D17989" s="2">
        <v>7912.7696299999998</v>
      </c>
    </row>
    <row r="17990" spans="3:4" x14ac:dyDescent="0.25">
      <c r="C17990" s="2">
        <v>287.15204</v>
      </c>
      <c r="D17990" s="2">
        <v>7912.7696299999998</v>
      </c>
    </row>
    <row r="17991" spans="3:4" x14ac:dyDescent="0.25">
      <c r="C17991" s="2">
        <v>287.17327</v>
      </c>
      <c r="D17991" s="2">
        <v>7912.7696299999998</v>
      </c>
    </row>
    <row r="17992" spans="3:4" x14ac:dyDescent="0.25">
      <c r="C17992" s="2">
        <v>287.19450000000001</v>
      </c>
      <c r="D17992" s="2">
        <v>7912.7696299999998</v>
      </c>
    </row>
    <row r="17993" spans="3:4" x14ac:dyDescent="0.25">
      <c r="C17993" s="2">
        <v>287.21573000000001</v>
      </c>
      <c r="D17993" s="2">
        <v>7912.7696299999998</v>
      </c>
    </row>
    <row r="17994" spans="3:4" x14ac:dyDescent="0.25">
      <c r="C17994" s="2">
        <v>287.21586000000002</v>
      </c>
      <c r="D17994" s="2">
        <v>7912.7696299999998</v>
      </c>
    </row>
    <row r="17995" spans="3:4" x14ac:dyDescent="0.25">
      <c r="C17995" s="2">
        <v>287.23709000000002</v>
      </c>
      <c r="D17995" s="2">
        <v>7912.7696299999998</v>
      </c>
    </row>
    <row r="17996" spans="3:4" x14ac:dyDescent="0.25">
      <c r="C17996" s="2">
        <v>287.25832000000003</v>
      </c>
      <c r="D17996" s="2">
        <v>7912.7696299999998</v>
      </c>
    </row>
    <row r="17997" spans="3:4" x14ac:dyDescent="0.25">
      <c r="C17997" s="2">
        <v>287.27954999999997</v>
      </c>
      <c r="D17997" s="2">
        <v>7912.6444099999999</v>
      </c>
    </row>
    <row r="17998" spans="3:4" x14ac:dyDescent="0.25">
      <c r="C17998" s="2">
        <v>287.27967999999998</v>
      </c>
      <c r="D17998" s="2">
        <v>7912.6444099999999</v>
      </c>
    </row>
    <row r="17999" spans="3:4" x14ac:dyDescent="0.25">
      <c r="C17999" s="2">
        <v>287.30090999999999</v>
      </c>
      <c r="D17999" s="2">
        <v>7912.6444099999999</v>
      </c>
    </row>
    <row r="18000" spans="3:4" x14ac:dyDescent="0.25">
      <c r="C18000" s="2">
        <v>287.32213999999999</v>
      </c>
      <c r="D18000" s="2">
        <v>7912.6444099999999</v>
      </c>
    </row>
    <row r="18001" spans="3:4" x14ac:dyDescent="0.25">
      <c r="C18001" s="2">
        <v>287.34336999999999</v>
      </c>
      <c r="D18001" s="2">
        <v>7912.6444000000001</v>
      </c>
    </row>
    <row r="18002" spans="3:4" x14ac:dyDescent="0.25">
      <c r="C18002" s="2">
        <v>287.34350000000001</v>
      </c>
      <c r="D18002" s="2">
        <v>7912.6444000000001</v>
      </c>
    </row>
    <row r="18003" spans="3:4" x14ac:dyDescent="0.25">
      <c r="C18003" s="2">
        <v>287.36473000000001</v>
      </c>
      <c r="D18003" s="2">
        <v>7912.6444000000001</v>
      </c>
    </row>
    <row r="18004" spans="3:4" x14ac:dyDescent="0.25">
      <c r="C18004" s="2">
        <v>287.38596000000001</v>
      </c>
      <c r="D18004" s="2">
        <v>7912.6444000000001</v>
      </c>
    </row>
    <row r="18005" spans="3:4" x14ac:dyDescent="0.25">
      <c r="C18005" s="2">
        <v>287.40719999999999</v>
      </c>
      <c r="D18005" s="2">
        <v>7912.6444099999999</v>
      </c>
    </row>
    <row r="18006" spans="3:4" x14ac:dyDescent="0.25">
      <c r="C18006" s="2">
        <v>287.40732000000003</v>
      </c>
      <c r="D18006" s="2">
        <v>7912.6444099999999</v>
      </c>
    </row>
    <row r="18007" spans="3:4" x14ac:dyDescent="0.25">
      <c r="C18007" s="2">
        <v>287.42854999999997</v>
      </c>
      <c r="D18007" s="2">
        <v>7912.6444099999999</v>
      </c>
    </row>
    <row r="18008" spans="3:4" x14ac:dyDescent="0.25">
      <c r="C18008" s="2">
        <v>287.44979000000001</v>
      </c>
      <c r="D18008" s="2">
        <v>7912.6444099999999</v>
      </c>
    </row>
    <row r="18009" spans="3:4" x14ac:dyDescent="0.25">
      <c r="C18009" s="2">
        <v>287.47102000000001</v>
      </c>
      <c r="D18009" s="2">
        <v>7912.7696299999998</v>
      </c>
    </row>
    <row r="18010" spans="3:4" x14ac:dyDescent="0.25">
      <c r="C18010" s="2">
        <v>287.47113999999999</v>
      </c>
      <c r="D18010" s="2">
        <v>7912.7696299999998</v>
      </c>
    </row>
    <row r="18011" spans="3:4" x14ac:dyDescent="0.25">
      <c r="C18011" s="2">
        <v>287.49238000000003</v>
      </c>
      <c r="D18011" s="2">
        <v>7912.7696299999998</v>
      </c>
    </row>
    <row r="18012" spans="3:4" x14ac:dyDescent="0.25">
      <c r="C18012" s="2">
        <v>287.51361000000003</v>
      </c>
      <c r="D18012" s="2">
        <v>7912.7696299999998</v>
      </c>
    </row>
    <row r="18013" spans="3:4" x14ac:dyDescent="0.25">
      <c r="C18013" s="2">
        <v>287.53483999999997</v>
      </c>
      <c r="D18013" s="2">
        <v>7912.6444099999999</v>
      </c>
    </row>
    <row r="18014" spans="3:4" x14ac:dyDescent="0.25">
      <c r="C18014" s="2">
        <v>287.53496999999999</v>
      </c>
      <c r="D18014" s="2">
        <v>7912.6444099999999</v>
      </c>
    </row>
    <row r="18015" spans="3:4" x14ac:dyDescent="0.25">
      <c r="C18015" s="2">
        <v>287.55619999999999</v>
      </c>
      <c r="D18015" s="2">
        <v>7912.6444099999999</v>
      </c>
    </row>
    <row r="18016" spans="3:4" x14ac:dyDescent="0.25">
      <c r="C18016" s="2">
        <v>287.57742999999999</v>
      </c>
      <c r="D18016" s="2">
        <v>7912.6444099999999</v>
      </c>
    </row>
    <row r="18017" spans="3:4" x14ac:dyDescent="0.25">
      <c r="C18017" s="2">
        <v>287.59866</v>
      </c>
      <c r="D18017" s="2">
        <v>7912.6444099999999</v>
      </c>
    </row>
    <row r="18018" spans="3:4" x14ac:dyDescent="0.25">
      <c r="C18018" s="2">
        <v>287.59879000000001</v>
      </c>
      <c r="D18018" s="2">
        <v>7912.6444099999999</v>
      </c>
    </row>
    <row r="18019" spans="3:4" x14ac:dyDescent="0.25">
      <c r="C18019" s="2">
        <v>287.62002000000001</v>
      </c>
      <c r="D18019" s="2">
        <v>7912.6444099999999</v>
      </c>
    </row>
    <row r="18020" spans="3:4" x14ac:dyDescent="0.25">
      <c r="C18020" s="2">
        <v>287.64125000000001</v>
      </c>
      <c r="D18020" s="2">
        <v>7912.6444099999999</v>
      </c>
    </row>
    <row r="18021" spans="3:4" x14ac:dyDescent="0.25">
      <c r="C18021" s="2">
        <v>287.66248000000002</v>
      </c>
      <c r="D18021" s="2">
        <v>7912.6444099999999</v>
      </c>
    </row>
    <row r="18022" spans="3:4" x14ac:dyDescent="0.25">
      <c r="C18022" s="2">
        <v>287.66260999999997</v>
      </c>
      <c r="D18022" s="2">
        <v>7912.6444099999999</v>
      </c>
    </row>
    <row r="18023" spans="3:4" x14ac:dyDescent="0.25">
      <c r="C18023" s="2">
        <v>287.68383999999998</v>
      </c>
      <c r="D18023" s="2">
        <v>7912.6444099999999</v>
      </c>
    </row>
    <row r="18024" spans="3:4" x14ac:dyDescent="0.25">
      <c r="C18024" s="2">
        <v>287.70506999999998</v>
      </c>
      <c r="D18024" s="2">
        <v>7912.6444099999999</v>
      </c>
    </row>
    <row r="18025" spans="3:4" x14ac:dyDescent="0.25">
      <c r="C18025" s="2">
        <v>287.72629999999998</v>
      </c>
      <c r="D18025" s="2">
        <v>7912.6444099999999</v>
      </c>
    </row>
    <row r="18026" spans="3:4" x14ac:dyDescent="0.25">
      <c r="C18026" s="2">
        <v>287.72642999999999</v>
      </c>
      <c r="D18026" s="2">
        <v>7912.6444099999999</v>
      </c>
    </row>
    <row r="18027" spans="3:4" x14ac:dyDescent="0.25">
      <c r="C18027" s="2">
        <v>287.74766</v>
      </c>
      <c r="D18027" s="2">
        <v>7912.6444099999999</v>
      </c>
    </row>
    <row r="18028" spans="3:4" x14ac:dyDescent="0.25">
      <c r="C18028" s="2">
        <v>287.76889</v>
      </c>
      <c r="D18028" s="2">
        <v>7912.6444099999999</v>
      </c>
    </row>
    <row r="18029" spans="3:4" x14ac:dyDescent="0.25">
      <c r="C18029" s="2">
        <v>287.79012999999998</v>
      </c>
      <c r="D18029" s="2">
        <v>7913.2705500000002</v>
      </c>
    </row>
    <row r="18030" spans="3:4" x14ac:dyDescent="0.25">
      <c r="C18030" s="2">
        <v>287.79025000000001</v>
      </c>
      <c r="D18030" s="2">
        <v>7913.2705500000002</v>
      </c>
    </row>
    <row r="18031" spans="3:4" x14ac:dyDescent="0.25">
      <c r="C18031" s="2">
        <v>287.81148000000002</v>
      </c>
      <c r="D18031" s="2">
        <v>7913.2705500000002</v>
      </c>
    </row>
    <row r="18032" spans="3:4" x14ac:dyDescent="0.25">
      <c r="C18032" s="2">
        <v>287.83271999999999</v>
      </c>
      <c r="D18032" s="2">
        <v>7913.2705500000002</v>
      </c>
    </row>
    <row r="18033" spans="3:4" x14ac:dyDescent="0.25">
      <c r="C18033" s="2">
        <v>287.85395</v>
      </c>
      <c r="D18033" s="2">
        <v>7912.7696299999998</v>
      </c>
    </row>
    <row r="18034" spans="3:4" x14ac:dyDescent="0.25">
      <c r="C18034" s="2">
        <v>287.85406999999998</v>
      </c>
      <c r="D18034" s="2">
        <v>7912.7696299999998</v>
      </c>
    </row>
    <row r="18035" spans="3:4" x14ac:dyDescent="0.25">
      <c r="C18035" s="2">
        <v>287.87531000000001</v>
      </c>
      <c r="D18035" s="2">
        <v>7912.7696299999998</v>
      </c>
    </row>
    <row r="18036" spans="3:4" x14ac:dyDescent="0.25">
      <c r="C18036" s="2">
        <v>287.89654000000002</v>
      </c>
      <c r="D18036" s="2">
        <v>7912.7696299999998</v>
      </c>
    </row>
    <row r="18037" spans="3:4" x14ac:dyDescent="0.25">
      <c r="C18037" s="2">
        <v>287.91777000000002</v>
      </c>
      <c r="D18037" s="2">
        <v>7912.6444099999999</v>
      </c>
    </row>
    <row r="18038" spans="3:4" x14ac:dyDescent="0.25">
      <c r="C18038" s="2">
        <v>287.91789999999997</v>
      </c>
      <c r="D18038" s="2">
        <v>7912.6444099999999</v>
      </c>
    </row>
    <row r="18039" spans="3:4" x14ac:dyDescent="0.25">
      <c r="C18039" s="2">
        <v>287.93912999999998</v>
      </c>
      <c r="D18039" s="2">
        <v>7912.6444099999999</v>
      </c>
    </row>
    <row r="18040" spans="3:4" x14ac:dyDescent="0.25">
      <c r="C18040" s="2">
        <v>287.96035999999998</v>
      </c>
      <c r="D18040" s="2">
        <v>7912.6444099999999</v>
      </c>
    </row>
    <row r="18041" spans="3:4" x14ac:dyDescent="0.25">
      <c r="C18041" s="2">
        <v>287.98158999999998</v>
      </c>
      <c r="D18041" s="2">
        <v>7912.6444000000001</v>
      </c>
    </row>
    <row r="18042" spans="3:4" x14ac:dyDescent="0.25">
      <c r="C18042" s="2">
        <v>287.98172</v>
      </c>
      <c r="D18042" s="2">
        <v>7912.6444000000001</v>
      </c>
    </row>
    <row r="18043" spans="3:4" x14ac:dyDescent="0.25">
      <c r="C18043" s="2">
        <v>288.00295</v>
      </c>
      <c r="D18043" s="2">
        <v>7912.6444000000001</v>
      </c>
    </row>
    <row r="18044" spans="3:4" x14ac:dyDescent="0.25">
      <c r="C18044" s="2">
        <v>288.02418</v>
      </c>
      <c r="D18044" s="2">
        <v>7912.6444000000001</v>
      </c>
    </row>
    <row r="18045" spans="3:4" x14ac:dyDescent="0.25">
      <c r="C18045" s="2">
        <v>288.04541</v>
      </c>
      <c r="D18045" s="2">
        <v>7912.6444099999999</v>
      </c>
    </row>
    <row r="18046" spans="3:4" x14ac:dyDescent="0.25">
      <c r="C18046" s="2">
        <v>288.04554000000002</v>
      </c>
      <c r="D18046" s="2">
        <v>7912.6444099999999</v>
      </c>
    </row>
    <row r="18047" spans="3:4" x14ac:dyDescent="0.25">
      <c r="C18047" s="2">
        <v>288.06677000000002</v>
      </c>
      <c r="D18047" s="2">
        <v>7912.6444099999999</v>
      </c>
    </row>
    <row r="18048" spans="3:4" x14ac:dyDescent="0.25">
      <c r="C18048" s="2">
        <v>288.08800000000002</v>
      </c>
      <c r="D18048" s="2">
        <v>7912.6444099999999</v>
      </c>
    </row>
    <row r="18049" spans="3:4" x14ac:dyDescent="0.25">
      <c r="C18049" s="2">
        <v>288.10923000000003</v>
      </c>
      <c r="D18049" s="2">
        <v>7912.7696299999998</v>
      </c>
    </row>
    <row r="18050" spans="3:4" x14ac:dyDescent="0.25">
      <c r="C18050" s="2">
        <v>288.10935999999998</v>
      </c>
      <c r="D18050" s="2">
        <v>7912.7696299999998</v>
      </c>
    </row>
    <row r="18051" spans="3:4" x14ac:dyDescent="0.25">
      <c r="C18051" s="2">
        <v>288.13058999999998</v>
      </c>
      <c r="D18051" s="2">
        <v>7912.7696299999998</v>
      </c>
    </row>
    <row r="18052" spans="3:4" x14ac:dyDescent="0.25">
      <c r="C18052" s="2">
        <v>288.15181999999999</v>
      </c>
      <c r="D18052" s="2">
        <v>7912.7696299999998</v>
      </c>
    </row>
    <row r="18053" spans="3:4" x14ac:dyDescent="0.25">
      <c r="C18053" s="2">
        <v>288.17306000000002</v>
      </c>
      <c r="D18053" s="2">
        <v>7912.6444099999999</v>
      </c>
    </row>
    <row r="18054" spans="3:4" x14ac:dyDescent="0.25">
      <c r="C18054" s="2">
        <v>288.17318</v>
      </c>
      <c r="D18054" s="2">
        <v>7912.6444099999999</v>
      </c>
    </row>
    <row r="18055" spans="3:4" x14ac:dyDescent="0.25">
      <c r="C18055" s="2">
        <v>288.19441</v>
      </c>
      <c r="D18055" s="2">
        <v>7912.6444099999999</v>
      </c>
    </row>
    <row r="18056" spans="3:4" x14ac:dyDescent="0.25">
      <c r="C18056" s="2">
        <v>288.21564999999998</v>
      </c>
      <c r="D18056" s="2">
        <v>7912.6444099999999</v>
      </c>
    </row>
    <row r="18057" spans="3:4" x14ac:dyDescent="0.25">
      <c r="C18057" s="2">
        <v>288.23687999999999</v>
      </c>
      <c r="D18057" s="2">
        <v>7912.6444099999999</v>
      </c>
    </row>
    <row r="18058" spans="3:4" x14ac:dyDescent="0.25">
      <c r="C18058" s="2">
        <v>288.23700000000002</v>
      </c>
      <c r="D18058" s="2">
        <v>7912.6444099999999</v>
      </c>
    </row>
    <row r="18059" spans="3:4" x14ac:dyDescent="0.25">
      <c r="C18059" s="2">
        <v>288.25824</v>
      </c>
      <c r="D18059" s="2">
        <v>7912.6444099999999</v>
      </c>
    </row>
    <row r="18060" spans="3:4" x14ac:dyDescent="0.25">
      <c r="C18060" s="2">
        <v>288.27947</v>
      </c>
      <c r="D18060" s="2">
        <v>7912.6444099999999</v>
      </c>
    </row>
    <row r="18061" spans="3:4" x14ac:dyDescent="0.25">
      <c r="C18061" s="2">
        <v>288.30070000000001</v>
      </c>
      <c r="D18061" s="2">
        <v>7912.6444099999999</v>
      </c>
    </row>
    <row r="18062" spans="3:4" x14ac:dyDescent="0.25">
      <c r="C18062" s="2">
        <v>288.30083000000002</v>
      </c>
      <c r="D18062" s="2">
        <v>7912.6444099999999</v>
      </c>
    </row>
    <row r="18063" spans="3:4" x14ac:dyDescent="0.25">
      <c r="C18063" s="2">
        <v>288.32206000000002</v>
      </c>
      <c r="D18063" s="2">
        <v>7912.6444099999999</v>
      </c>
    </row>
    <row r="18064" spans="3:4" x14ac:dyDescent="0.25">
      <c r="C18064" s="2">
        <v>288.34329000000002</v>
      </c>
      <c r="D18064" s="2">
        <v>7912.6444099999999</v>
      </c>
    </row>
    <row r="18065" spans="3:4" x14ac:dyDescent="0.25">
      <c r="C18065" s="2">
        <v>288.36452000000003</v>
      </c>
      <c r="D18065" s="2">
        <v>7912.7696299999998</v>
      </c>
    </row>
    <row r="18066" spans="3:4" x14ac:dyDescent="0.25">
      <c r="C18066" s="2">
        <v>288.36464999999998</v>
      </c>
      <c r="D18066" s="2">
        <v>7912.7696299999998</v>
      </c>
    </row>
    <row r="18067" spans="3:4" x14ac:dyDescent="0.25">
      <c r="C18067" s="2">
        <v>288.38587999999999</v>
      </c>
      <c r="D18067" s="2">
        <v>7912.7696299999998</v>
      </c>
    </row>
    <row r="18068" spans="3:4" x14ac:dyDescent="0.25">
      <c r="C18068" s="2">
        <v>288.40710999999999</v>
      </c>
      <c r="D18068" s="2">
        <v>7912.7696299999998</v>
      </c>
    </row>
    <row r="18069" spans="3:4" x14ac:dyDescent="0.25">
      <c r="C18069" s="2">
        <v>288.42833999999999</v>
      </c>
      <c r="D18069" s="2">
        <v>7912.7696299999998</v>
      </c>
    </row>
    <row r="18070" spans="3:4" x14ac:dyDescent="0.25">
      <c r="C18070" s="2">
        <v>288.42847</v>
      </c>
      <c r="D18070" s="2">
        <v>7912.7696299999998</v>
      </c>
    </row>
    <row r="18071" spans="3:4" x14ac:dyDescent="0.25">
      <c r="C18071" s="2">
        <v>288.44970000000001</v>
      </c>
      <c r="D18071" s="2">
        <v>7912.7696299999998</v>
      </c>
    </row>
    <row r="18072" spans="3:4" x14ac:dyDescent="0.25">
      <c r="C18072" s="2">
        <v>288.47093000000001</v>
      </c>
      <c r="D18072" s="2">
        <v>7912.7696299999998</v>
      </c>
    </row>
    <row r="18073" spans="3:4" x14ac:dyDescent="0.25">
      <c r="C18073" s="2">
        <v>288.49216000000001</v>
      </c>
      <c r="D18073" s="2">
        <v>7912.6444000000001</v>
      </c>
    </row>
    <row r="18074" spans="3:4" x14ac:dyDescent="0.25">
      <c r="C18074" s="2">
        <v>288.49229000000003</v>
      </c>
      <c r="D18074" s="2">
        <v>7912.6444000000001</v>
      </c>
    </row>
    <row r="18075" spans="3:4" x14ac:dyDescent="0.25">
      <c r="C18075" s="2">
        <v>288.51352000000003</v>
      </c>
      <c r="D18075" s="2">
        <v>7912.6444000000001</v>
      </c>
    </row>
    <row r="18076" spans="3:4" x14ac:dyDescent="0.25">
      <c r="C18076" s="2">
        <v>288.53474999999997</v>
      </c>
      <c r="D18076" s="2">
        <v>7912.6444000000001</v>
      </c>
    </row>
    <row r="18077" spans="3:4" x14ac:dyDescent="0.25">
      <c r="C18077" s="2">
        <v>288.55599000000001</v>
      </c>
      <c r="D18077" s="2">
        <v>7912.6444099999999</v>
      </c>
    </row>
    <row r="18078" spans="3:4" x14ac:dyDescent="0.25">
      <c r="C18078" s="2">
        <v>288.55610999999999</v>
      </c>
      <c r="D18078" s="2">
        <v>7912.6444099999999</v>
      </c>
    </row>
    <row r="18079" spans="3:4" x14ac:dyDescent="0.25">
      <c r="C18079" s="2">
        <v>288.57733999999999</v>
      </c>
      <c r="D18079" s="2">
        <v>7912.6444099999999</v>
      </c>
    </row>
    <row r="18080" spans="3:4" x14ac:dyDescent="0.25">
      <c r="C18080" s="2">
        <v>288.59858000000003</v>
      </c>
      <c r="D18080" s="2">
        <v>7912.6444099999999</v>
      </c>
    </row>
    <row r="18081" spans="3:4" x14ac:dyDescent="0.25">
      <c r="C18081" s="2">
        <v>288.61980999999997</v>
      </c>
      <c r="D18081" s="2">
        <v>7912.7696299999998</v>
      </c>
    </row>
    <row r="18082" spans="3:4" x14ac:dyDescent="0.25">
      <c r="C18082" s="2">
        <v>288.61993000000001</v>
      </c>
      <c r="D18082" s="2">
        <v>7912.7696299999998</v>
      </c>
    </row>
    <row r="18083" spans="3:4" x14ac:dyDescent="0.25">
      <c r="C18083" s="2">
        <v>288.64116999999999</v>
      </c>
      <c r="D18083" s="2">
        <v>7912.7696299999998</v>
      </c>
    </row>
    <row r="18084" spans="3:4" x14ac:dyDescent="0.25">
      <c r="C18084" s="2">
        <v>288.66239999999999</v>
      </c>
      <c r="D18084" s="2">
        <v>7912.7696299999998</v>
      </c>
    </row>
    <row r="18085" spans="3:4" x14ac:dyDescent="0.25">
      <c r="C18085" s="2">
        <v>288.68362999999999</v>
      </c>
      <c r="D18085" s="2">
        <v>7912.6444099999999</v>
      </c>
    </row>
    <row r="18086" spans="3:4" x14ac:dyDescent="0.25">
      <c r="C18086" s="2">
        <v>288.68376000000001</v>
      </c>
      <c r="D18086" s="2">
        <v>7912.6444099999999</v>
      </c>
    </row>
    <row r="18087" spans="3:4" x14ac:dyDescent="0.25">
      <c r="C18087" s="2">
        <v>288.70499000000001</v>
      </c>
      <c r="D18087" s="2">
        <v>7912.6444099999999</v>
      </c>
    </row>
    <row r="18088" spans="3:4" x14ac:dyDescent="0.25">
      <c r="C18088" s="2">
        <v>288.72622000000001</v>
      </c>
      <c r="D18088" s="2">
        <v>7912.6444099999999</v>
      </c>
    </row>
    <row r="18089" spans="3:4" x14ac:dyDescent="0.25">
      <c r="C18089" s="2">
        <v>288.74745000000001</v>
      </c>
      <c r="D18089" s="2">
        <v>7912.6444000000001</v>
      </c>
    </row>
    <row r="18090" spans="3:4" x14ac:dyDescent="0.25">
      <c r="C18090" s="2">
        <v>288.74758000000003</v>
      </c>
      <c r="D18090" s="2">
        <v>7912.6444000000001</v>
      </c>
    </row>
    <row r="18091" spans="3:4" x14ac:dyDescent="0.25">
      <c r="C18091" s="2">
        <v>288.76880999999997</v>
      </c>
      <c r="D18091" s="2">
        <v>7912.6444000000001</v>
      </c>
    </row>
    <row r="18092" spans="3:4" x14ac:dyDescent="0.25">
      <c r="C18092" s="2">
        <v>288.79003999999998</v>
      </c>
      <c r="D18092" s="2">
        <v>7912.6444000000001</v>
      </c>
    </row>
    <row r="18093" spans="3:4" x14ac:dyDescent="0.25">
      <c r="C18093" s="2">
        <v>288.81126999999998</v>
      </c>
      <c r="D18093" s="2">
        <v>7912.6444099999999</v>
      </c>
    </row>
    <row r="18094" spans="3:4" x14ac:dyDescent="0.25">
      <c r="C18094" s="2">
        <v>288.81139999999999</v>
      </c>
      <c r="D18094" s="2">
        <v>7912.6444099999999</v>
      </c>
    </row>
    <row r="18095" spans="3:4" x14ac:dyDescent="0.25">
      <c r="C18095" s="2">
        <v>288.83262999999999</v>
      </c>
      <c r="D18095" s="2">
        <v>7912.6444099999999</v>
      </c>
    </row>
    <row r="18096" spans="3:4" x14ac:dyDescent="0.25">
      <c r="C18096" s="2">
        <v>288.85386</v>
      </c>
      <c r="D18096" s="2">
        <v>7912.6444099999999</v>
      </c>
    </row>
    <row r="18097" spans="3:4" x14ac:dyDescent="0.25">
      <c r="C18097" s="2">
        <v>288.87509</v>
      </c>
      <c r="D18097" s="2">
        <v>7912.6444000000001</v>
      </c>
    </row>
    <row r="18098" spans="3:4" x14ac:dyDescent="0.25">
      <c r="C18098" s="2">
        <v>288.87522000000001</v>
      </c>
      <c r="D18098" s="2">
        <v>7912.6444000000001</v>
      </c>
    </row>
    <row r="18099" spans="3:4" x14ac:dyDescent="0.25">
      <c r="C18099" s="2">
        <v>288.89645000000002</v>
      </c>
      <c r="D18099" s="2">
        <v>7912.6444000000001</v>
      </c>
    </row>
    <row r="18100" spans="3:4" x14ac:dyDescent="0.25">
      <c r="C18100" s="2">
        <v>288.91768000000002</v>
      </c>
      <c r="D18100" s="2">
        <v>7912.6444000000001</v>
      </c>
    </row>
    <row r="18101" spans="3:4" x14ac:dyDescent="0.25">
      <c r="C18101" s="2">
        <v>288.93892</v>
      </c>
      <c r="D18101" s="2">
        <v>7912.6444099999999</v>
      </c>
    </row>
    <row r="18102" spans="3:4" x14ac:dyDescent="0.25">
      <c r="C18102" s="2">
        <v>288.93903999999998</v>
      </c>
      <c r="D18102" s="2">
        <v>7912.6444099999999</v>
      </c>
    </row>
    <row r="18103" spans="3:4" x14ac:dyDescent="0.25">
      <c r="C18103" s="2">
        <v>288.96026999999998</v>
      </c>
      <c r="D18103" s="2">
        <v>7912.6444099999999</v>
      </c>
    </row>
    <row r="18104" spans="3:4" x14ac:dyDescent="0.25">
      <c r="C18104" s="2">
        <v>288.98151000000001</v>
      </c>
      <c r="D18104" s="2">
        <v>7912.6444099999999</v>
      </c>
    </row>
    <row r="18105" spans="3:4" x14ac:dyDescent="0.25">
      <c r="C18105" s="2">
        <v>289.00274000000002</v>
      </c>
      <c r="D18105" s="2">
        <v>7912.6444000000001</v>
      </c>
    </row>
    <row r="18106" spans="3:4" x14ac:dyDescent="0.25">
      <c r="C18106" s="2">
        <v>289.00286</v>
      </c>
      <c r="D18106" s="2">
        <v>7912.6444000000001</v>
      </c>
    </row>
    <row r="18107" spans="3:4" x14ac:dyDescent="0.25">
      <c r="C18107" s="2">
        <v>289.02409999999998</v>
      </c>
      <c r="D18107" s="2">
        <v>7912.6444000000001</v>
      </c>
    </row>
    <row r="18108" spans="3:4" x14ac:dyDescent="0.25">
      <c r="C18108" s="2">
        <v>289.04532999999998</v>
      </c>
      <c r="D18108" s="2">
        <v>7912.6444000000001</v>
      </c>
    </row>
    <row r="18109" spans="3:4" x14ac:dyDescent="0.25">
      <c r="C18109" s="2">
        <v>289.06655999999998</v>
      </c>
      <c r="D18109" s="2">
        <v>7912.6444000000001</v>
      </c>
    </row>
    <row r="18110" spans="3:4" x14ac:dyDescent="0.25">
      <c r="C18110" s="2">
        <v>289.06668999999999</v>
      </c>
      <c r="D18110" s="2">
        <v>7912.6444000000001</v>
      </c>
    </row>
    <row r="18111" spans="3:4" x14ac:dyDescent="0.25">
      <c r="C18111" s="2">
        <v>289.08792</v>
      </c>
      <c r="D18111" s="2">
        <v>7912.6444000000001</v>
      </c>
    </row>
    <row r="18112" spans="3:4" x14ac:dyDescent="0.25">
      <c r="C18112" s="2">
        <v>289.10915</v>
      </c>
      <c r="D18112" s="2">
        <v>7912.6444000000001</v>
      </c>
    </row>
    <row r="18113" spans="3:4" x14ac:dyDescent="0.25">
      <c r="C18113" s="2">
        <v>289.13038</v>
      </c>
      <c r="D18113" s="2">
        <v>7912.7696299999998</v>
      </c>
    </row>
    <row r="18114" spans="3:4" x14ac:dyDescent="0.25">
      <c r="C18114" s="2">
        <v>289.13051000000002</v>
      </c>
      <c r="D18114" s="2">
        <v>7912.7696299999998</v>
      </c>
    </row>
    <row r="18115" spans="3:4" x14ac:dyDescent="0.25">
      <c r="C18115" s="2">
        <v>289.15174000000002</v>
      </c>
      <c r="D18115" s="2">
        <v>7912.7696299999998</v>
      </c>
    </row>
    <row r="18116" spans="3:4" x14ac:dyDescent="0.25">
      <c r="C18116" s="2">
        <v>289.17297000000002</v>
      </c>
      <c r="D18116" s="2">
        <v>7912.7696299999998</v>
      </c>
    </row>
    <row r="18117" spans="3:4" x14ac:dyDescent="0.25">
      <c r="C18117" s="2">
        <v>289.19420000000002</v>
      </c>
      <c r="D18117" s="2">
        <v>7913.2705599999999</v>
      </c>
    </row>
    <row r="18118" spans="3:4" x14ac:dyDescent="0.25">
      <c r="C18118" s="2">
        <v>289.19432999999998</v>
      </c>
      <c r="D18118" s="2">
        <v>7913.2705599999999</v>
      </c>
    </row>
    <row r="18119" spans="3:4" x14ac:dyDescent="0.25">
      <c r="C18119" s="2">
        <v>289.21555999999998</v>
      </c>
      <c r="D18119" s="2">
        <v>7913.2705599999999</v>
      </c>
    </row>
    <row r="18120" spans="3:4" x14ac:dyDescent="0.25">
      <c r="C18120" s="2">
        <v>289.23678999999998</v>
      </c>
      <c r="D18120" s="2">
        <v>7913.2705599999999</v>
      </c>
    </row>
    <row r="18121" spans="3:4" x14ac:dyDescent="0.25">
      <c r="C18121" s="2">
        <v>289.25801999999999</v>
      </c>
      <c r="D18121" s="2">
        <v>7912.6444000000001</v>
      </c>
    </row>
    <row r="18122" spans="3:4" x14ac:dyDescent="0.25">
      <c r="C18122" s="2">
        <v>289.25815</v>
      </c>
      <c r="D18122" s="2">
        <v>7912.6444000000001</v>
      </c>
    </row>
    <row r="18123" spans="3:4" x14ac:dyDescent="0.25">
      <c r="C18123" s="2">
        <v>289.27938</v>
      </c>
      <c r="D18123" s="2">
        <v>7912.6444000000001</v>
      </c>
    </row>
    <row r="18124" spans="3:4" x14ac:dyDescent="0.25">
      <c r="C18124" s="2">
        <v>289.30061000000001</v>
      </c>
      <c r="D18124" s="2">
        <v>7912.6444000000001</v>
      </c>
    </row>
    <row r="18125" spans="3:4" x14ac:dyDescent="0.25">
      <c r="C18125" s="2">
        <v>289.32184999999998</v>
      </c>
      <c r="D18125" s="2">
        <v>7912.6444000000001</v>
      </c>
    </row>
    <row r="18126" spans="3:4" x14ac:dyDescent="0.25">
      <c r="C18126" s="2">
        <v>289.32197000000002</v>
      </c>
      <c r="D18126" s="2">
        <v>7912.6444000000001</v>
      </c>
    </row>
    <row r="18127" spans="3:4" x14ac:dyDescent="0.25">
      <c r="C18127" s="2">
        <v>289.34320000000002</v>
      </c>
      <c r="D18127" s="2">
        <v>7912.6444000000001</v>
      </c>
    </row>
    <row r="18128" spans="3:4" x14ac:dyDescent="0.25">
      <c r="C18128" s="2">
        <v>289.36444</v>
      </c>
      <c r="D18128" s="2">
        <v>7912.6444000000001</v>
      </c>
    </row>
    <row r="18129" spans="3:4" x14ac:dyDescent="0.25">
      <c r="C18129" s="2">
        <v>289.38567</v>
      </c>
      <c r="D18129" s="2">
        <v>7912.6444099999999</v>
      </c>
    </row>
    <row r="18130" spans="3:4" x14ac:dyDescent="0.25">
      <c r="C18130" s="2">
        <v>289.38578999999999</v>
      </c>
      <c r="D18130" s="2">
        <v>7912.6444099999999</v>
      </c>
    </row>
    <row r="18131" spans="3:4" x14ac:dyDescent="0.25">
      <c r="C18131" s="2">
        <v>289.40703000000002</v>
      </c>
      <c r="D18131" s="2">
        <v>7912.6444099999999</v>
      </c>
    </row>
    <row r="18132" spans="3:4" x14ac:dyDescent="0.25">
      <c r="C18132" s="2">
        <v>289.42826000000002</v>
      </c>
      <c r="D18132" s="2">
        <v>7912.6444099999999</v>
      </c>
    </row>
    <row r="18133" spans="3:4" x14ac:dyDescent="0.25">
      <c r="C18133" s="2">
        <v>289.44949000000003</v>
      </c>
      <c r="D18133" s="2">
        <v>7912.6444000000001</v>
      </c>
    </row>
    <row r="18134" spans="3:4" x14ac:dyDescent="0.25">
      <c r="C18134" s="2">
        <v>289.44961999999998</v>
      </c>
      <c r="D18134" s="2">
        <v>7912.6444000000001</v>
      </c>
    </row>
    <row r="18135" spans="3:4" x14ac:dyDescent="0.25">
      <c r="C18135" s="2">
        <v>289.47084999999998</v>
      </c>
      <c r="D18135" s="2">
        <v>7912.6444000000001</v>
      </c>
    </row>
    <row r="18136" spans="3:4" x14ac:dyDescent="0.25">
      <c r="C18136" s="2">
        <v>289.49207999999999</v>
      </c>
      <c r="D18136" s="2">
        <v>7912.6444000000001</v>
      </c>
    </row>
    <row r="18137" spans="3:4" x14ac:dyDescent="0.25">
      <c r="C18137" s="2">
        <v>289.51330999999999</v>
      </c>
      <c r="D18137" s="2">
        <v>7912.6444099999999</v>
      </c>
    </row>
    <row r="18138" spans="3:4" x14ac:dyDescent="0.25">
      <c r="C18138" s="2">
        <v>289.51344</v>
      </c>
      <c r="D18138" s="2">
        <v>7912.6444099999999</v>
      </c>
    </row>
    <row r="18139" spans="3:4" x14ac:dyDescent="0.25">
      <c r="C18139" s="2">
        <v>289.53467000000001</v>
      </c>
      <c r="D18139" s="2">
        <v>7912.6444099999999</v>
      </c>
    </row>
    <row r="18140" spans="3:4" x14ac:dyDescent="0.25">
      <c r="C18140" s="2">
        <v>289.55590000000001</v>
      </c>
      <c r="D18140" s="2">
        <v>7912.6444099999999</v>
      </c>
    </row>
    <row r="18141" spans="3:4" x14ac:dyDescent="0.25">
      <c r="C18141" s="2">
        <v>289.57713000000001</v>
      </c>
      <c r="D18141" s="2">
        <v>7912.7696299999998</v>
      </c>
    </row>
    <row r="18142" spans="3:4" x14ac:dyDescent="0.25">
      <c r="C18142" s="2">
        <v>289.57726000000002</v>
      </c>
      <c r="D18142" s="2">
        <v>7912.7696299999998</v>
      </c>
    </row>
    <row r="18143" spans="3:4" x14ac:dyDescent="0.25">
      <c r="C18143" s="2">
        <v>289.59849000000003</v>
      </c>
      <c r="D18143" s="2">
        <v>7912.7696299999998</v>
      </c>
    </row>
    <row r="18144" spans="3:4" x14ac:dyDescent="0.25">
      <c r="C18144" s="2">
        <v>289.61971999999997</v>
      </c>
      <c r="D18144" s="2">
        <v>7912.7696299999998</v>
      </c>
    </row>
    <row r="18145" spans="3:4" x14ac:dyDescent="0.25">
      <c r="C18145" s="2">
        <v>289.64094999999998</v>
      </c>
      <c r="D18145" s="2">
        <v>7912.7696299999998</v>
      </c>
    </row>
    <row r="18146" spans="3:4" x14ac:dyDescent="0.25">
      <c r="C18146" s="2">
        <v>289.64107999999999</v>
      </c>
      <c r="D18146" s="2">
        <v>7912.7696299999998</v>
      </c>
    </row>
    <row r="18147" spans="3:4" x14ac:dyDescent="0.25">
      <c r="C18147" s="2">
        <v>289.66230999999999</v>
      </c>
      <c r="D18147" s="2">
        <v>7912.7696299999998</v>
      </c>
    </row>
    <row r="18148" spans="3:4" x14ac:dyDescent="0.25">
      <c r="C18148" s="2">
        <v>289.68353999999999</v>
      </c>
      <c r="D18148" s="2">
        <v>7912.7696299999998</v>
      </c>
    </row>
    <row r="18149" spans="3:4" x14ac:dyDescent="0.25">
      <c r="C18149" s="2">
        <v>289.70478000000003</v>
      </c>
      <c r="D18149" s="2">
        <v>7912.6444099999999</v>
      </c>
    </row>
    <row r="18150" spans="3:4" x14ac:dyDescent="0.25">
      <c r="C18150" s="2">
        <v>289.70490000000001</v>
      </c>
      <c r="D18150" s="2">
        <v>7912.6444099999999</v>
      </c>
    </row>
    <row r="18151" spans="3:4" x14ac:dyDescent="0.25">
      <c r="C18151" s="2">
        <v>289.72613000000001</v>
      </c>
      <c r="D18151" s="2">
        <v>7912.6444099999999</v>
      </c>
    </row>
    <row r="18152" spans="3:4" x14ac:dyDescent="0.25">
      <c r="C18152" s="2">
        <v>289.74736999999999</v>
      </c>
      <c r="D18152" s="2">
        <v>7912.6444099999999</v>
      </c>
    </row>
    <row r="18153" spans="3:4" x14ac:dyDescent="0.25">
      <c r="C18153" s="2">
        <v>289.76859999999999</v>
      </c>
      <c r="D18153" s="2">
        <v>7912.6444099999999</v>
      </c>
    </row>
    <row r="18154" spans="3:4" x14ac:dyDescent="0.25">
      <c r="C18154" s="2">
        <v>289.76871999999997</v>
      </c>
      <c r="D18154" s="2">
        <v>7912.6444099999999</v>
      </c>
    </row>
    <row r="18155" spans="3:4" x14ac:dyDescent="0.25">
      <c r="C18155" s="2">
        <v>289.78996000000001</v>
      </c>
      <c r="D18155" s="2">
        <v>7912.6444099999999</v>
      </c>
    </row>
    <row r="18156" spans="3:4" x14ac:dyDescent="0.25">
      <c r="C18156" s="2">
        <v>289.81119000000001</v>
      </c>
      <c r="D18156" s="2">
        <v>7912.6444099999999</v>
      </c>
    </row>
    <row r="18157" spans="3:4" x14ac:dyDescent="0.25">
      <c r="C18157" s="2">
        <v>289.83242000000001</v>
      </c>
      <c r="D18157" s="2">
        <v>7912.6444099999999</v>
      </c>
    </row>
    <row r="18158" spans="3:4" x14ac:dyDescent="0.25">
      <c r="C18158" s="2">
        <v>289.83255000000003</v>
      </c>
      <c r="D18158" s="2">
        <v>7912.6444099999999</v>
      </c>
    </row>
    <row r="18159" spans="3:4" x14ac:dyDescent="0.25">
      <c r="C18159" s="2">
        <v>289.85377999999997</v>
      </c>
      <c r="D18159" s="2">
        <v>7912.6444099999999</v>
      </c>
    </row>
    <row r="18160" spans="3:4" x14ac:dyDescent="0.25">
      <c r="C18160" s="2">
        <v>289.87500999999997</v>
      </c>
      <c r="D18160" s="2">
        <v>7912.6444099999999</v>
      </c>
    </row>
    <row r="18161" spans="3:4" x14ac:dyDescent="0.25">
      <c r="C18161" s="2">
        <v>289.89623999999998</v>
      </c>
      <c r="D18161" s="2">
        <v>7912.7696299999998</v>
      </c>
    </row>
    <row r="18162" spans="3:4" x14ac:dyDescent="0.25">
      <c r="C18162" s="2">
        <v>289.89636999999999</v>
      </c>
      <c r="D18162" s="2">
        <v>7912.7696299999998</v>
      </c>
    </row>
    <row r="18163" spans="3:4" x14ac:dyDescent="0.25">
      <c r="C18163" s="2">
        <v>289.91759999999999</v>
      </c>
      <c r="D18163" s="2">
        <v>7912.7696299999998</v>
      </c>
    </row>
    <row r="18164" spans="3:4" x14ac:dyDescent="0.25">
      <c r="C18164" s="2">
        <v>289.93883</v>
      </c>
      <c r="D18164" s="2">
        <v>7912.7696299999998</v>
      </c>
    </row>
    <row r="18165" spans="3:4" x14ac:dyDescent="0.25">
      <c r="C18165" s="2">
        <v>289.96006</v>
      </c>
      <c r="D18165" s="2">
        <v>7912.6444099999999</v>
      </c>
    </row>
    <row r="18166" spans="3:4" x14ac:dyDescent="0.25">
      <c r="C18166" s="2">
        <v>289.96019000000001</v>
      </c>
      <c r="D18166" s="2">
        <v>7912.6444099999999</v>
      </c>
    </row>
    <row r="18167" spans="3:4" x14ac:dyDescent="0.25">
      <c r="C18167" s="2">
        <v>289.98142000000001</v>
      </c>
      <c r="D18167" s="2">
        <v>7912.6444099999999</v>
      </c>
    </row>
    <row r="18168" spans="3:4" x14ac:dyDescent="0.25">
      <c r="C18168" s="2">
        <v>290.00265000000002</v>
      </c>
      <c r="D18168" s="2">
        <v>7912.6444099999999</v>
      </c>
    </row>
    <row r="18169" spans="3:4" x14ac:dyDescent="0.25">
      <c r="C18169" s="2">
        <v>290.02388000000002</v>
      </c>
      <c r="D18169" s="2">
        <v>7912.6444099999999</v>
      </c>
    </row>
    <row r="18170" spans="3:4" x14ac:dyDescent="0.25">
      <c r="C18170" s="2">
        <v>290.02400999999998</v>
      </c>
      <c r="D18170" s="2">
        <v>7912.6444099999999</v>
      </c>
    </row>
    <row r="18171" spans="3:4" x14ac:dyDescent="0.25">
      <c r="C18171" s="2">
        <v>290.04523999999998</v>
      </c>
      <c r="D18171" s="2">
        <v>7912.6444099999999</v>
      </c>
    </row>
    <row r="18172" spans="3:4" x14ac:dyDescent="0.25">
      <c r="C18172" s="2">
        <v>290.06646999999998</v>
      </c>
      <c r="D18172" s="2">
        <v>7912.6444099999999</v>
      </c>
    </row>
    <row r="18173" spans="3:4" x14ac:dyDescent="0.25">
      <c r="C18173" s="2">
        <v>290.08771000000002</v>
      </c>
      <c r="D18173" s="2">
        <v>7912.6444099999999</v>
      </c>
    </row>
    <row r="18174" spans="3:4" x14ac:dyDescent="0.25">
      <c r="C18174" s="2">
        <v>290.08783</v>
      </c>
      <c r="D18174" s="2">
        <v>7912.6444099999999</v>
      </c>
    </row>
    <row r="18175" spans="3:4" x14ac:dyDescent="0.25">
      <c r="C18175" s="2">
        <v>290.10906</v>
      </c>
      <c r="D18175" s="2">
        <v>7912.6444099999999</v>
      </c>
    </row>
    <row r="18176" spans="3:4" x14ac:dyDescent="0.25">
      <c r="C18176" s="2">
        <v>290.13029999999998</v>
      </c>
      <c r="D18176" s="2">
        <v>7912.6444099999999</v>
      </c>
    </row>
    <row r="18177" spans="3:4" x14ac:dyDescent="0.25">
      <c r="C18177" s="2">
        <v>290.15152999999998</v>
      </c>
      <c r="D18177" s="2">
        <v>7912.6444099999999</v>
      </c>
    </row>
    <row r="18178" spans="3:4" x14ac:dyDescent="0.25">
      <c r="C18178" s="2">
        <v>290.15165000000002</v>
      </c>
      <c r="D18178" s="2">
        <v>7912.6444099999999</v>
      </c>
    </row>
    <row r="18179" spans="3:4" x14ac:dyDescent="0.25">
      <c r="C18179" s="2">
        <v>290.17289</v>
      </c>
      <c r="D18179" s="2">
        <v>7912.6444099999999</v>
      </c>
    </row>
    <row r="18180" spans="3:4" x14ac:dyDescent="0.25">
      <c r="C18180" s="2">
        <v>290.19412</v>
      </c>
      <c r="D18180" s="2">
        <v>7912.6444099999999</v>
      </c>
    </row>
    <row r="18181" spans="3:4" x14ac:dyDescent="0.25">
      <c r="C18181" s="2">
        <v>290.21535</v>
      </c>
      <c r="D18181" s="2">
        <v>7912.6444099999999</v>
      </c>
    </row>
    <row r="18182" spans="3:4" x14ac:dyDescent="0.25">
      <c r="C18182" s="2">
        <v>290.21548000000001</v>
      </c>
      <c r="D18182" s="2">
        <v>7912.6444099999999</v>
      </c>
    </row>
    <row r="18183" spans="3:4" x14ac:dyDescent="0.25">
      <c r="C18183" s="2">
        <v>290.23671000000002</v>
      </c>
      <c r="D18183" s="2">
        <v>7912.6444099999999</v>
      </c>
    </row>
    <row r="18184" spans="3:4" x14ac:dyDescent="0.25">
      <c r="C18184" s="2">
        <v>290.25794000000002</v>
      </c>
      <c r="D18184" s="2">
        <v>7912.6444099999999</v>
      </c>
    </row>
    <row r="18185" spans="3:4" x14ac:dyDescent="0.25">
      <c r="C18185" s="2">
        <v>290.27917000000002</v>
      </c>
      <c r="D18185" s="2">
        <v>7912.6444000000001</v>
      </c>
    </row>
    <row r="18186" spans="3:4" x14ac:dyDescent="0.25">
      <c r="C18186" s="2">
        <v>290.27929999999998</v>
      </c>
      <c r="D18186" s="2">
        <v>7912.6444000000001</v>
      </c>
    </row>
    <row r="18187" spans="3:4" x14ac:dyDescent="0.25">
      <c r="C18187" s="2">
        <v>290.30052999999998</v>
      </c>
      <c r="D18187" s="2">
        <v>7912.6444000000001</v>
      </c>
    </row>
    <row r="18188" spans="3:4" x14ac:dyDescent="0.25">
      <c r="C18188" s="2">
        <v>290.32175999999998</v>
      </c>
      <c r="D18188" s="2">
        <v>7912.6444000000001</v>
      </c>
    </row>
    <row r="18189" spans="3:4" x14ac:dyDescent="0.25">
      <c r="C18189" s="2">
        <v>290.34298999999999</v>
      </c>
      <c r="D18189" s="2">
        <v>7912.6444099999999</v>
      </c>
    </row>
    <row r="18190" spans="3:4" x14ac:dyDescent="0.25">
      <c r="C18190" s="2">
        <v>290.34312</v>
      </c>
      <c r="D18190" s="2">
        <v>7912.6444099999999</v>
      </c>
    </row>
    <row r="18191" spans="3:4" x14ac:dyDescent="0.25">
      <c r="C18191" s="2">
        <v>290.36435</v>
      </c>
      <c r="D18191" s="2">
        <v>7912.6444099999999</v>
      </c>
    </row>
    <row r="18192" spans="3:4" x14ac:dyDescent="0.25">
      <c r="C18192" s="2">
        <v>290.38558</v>
      </c>
      <c r="D18192" s="2">
        <v>7912.6444099999999</v>
      </c>
    </row>
    <row r="18193" spans="3:4" x14ac:dyDescent="0.25">
      <c r="C18193" s="2">
        <v>290.40681000000001</v>
      </c>
      <c r="D18193" s="2">
        <v>7912.6444099999999</v>
      </c>
    </row>
    <row r="18194" spans="3:4" x14ac:dyDescent="0.25">
      <c r="C18194" s="2">
        <v>290.40694000000002</v>
      </c>
      <c r="D18194" s="2">
        <v>7912.6444099999999</v>
      </c>
    </row>
    <row r="18195" spans="3:4" x14ac:dyDescent="0.25">
      <c r="C18195" s="2">
        <v>290.42817000000002</v>
      </c>
      <c r="D18195" s="2">
        <v>7912.6444099999999</v>
      </c>
    </row>
    <row r="18196" spans="3:4" x14ac:dyDescent="0.25">
      <c r="C18196" s="2">
        <v>290.44940000000003</v>
      </c>
      <c r="D18196" s="2">
        <v>7912.6444099999999</v>
      </c>
    </row>
    <row r="18197" spans="3:4" x14ac:dyDescent="0.25">
      <c r="C18197" s="2">
        <v>290.47064</v>
      </c>
      <c r="D18197" s="2">
        <v>7912.6444099999999</v>
      </c>
    </row>
    <row r="18198" spans="3:4" x14ac:dyDescent="0.25">
      <c r="C18198" s="2">
        <v>290.47075999999998</v>
      </c>
      <c r="D18198" s="2">
        <v>7912.6444099999999</v>
      </c>
    </row>
    <row r="18199" spans="3:4" x14ac:dyDescent="0.25">
      <c r="C18199" s="2">
        <v>290.49198999999999</v>
      </c>
      <c r="D18199" s="2">
        <v>7912.6444099999999</v>
      </c>
    </row>
    <row r="18200" spans="3:4" x14ac:dyDescent="0.25">
      <c r="C18200" s="2">
        <v>290.51323000000002</v>
      </c>
      <c r="D18200" s="2">
        <v>7912.6444099999999</v>
      </c>
    </row>
    <row r="18201" spans="3:4" x14ac:dyDescent="0.25">
      <c r="C18201" s="2">
        <v>290.53446000000002</v>
      </c>
      <c r="D18201" s="2">
        <v>7912.6444099999999</v>
      </c>
    </row>
    <row r="18202" spans="3:4" x14ac:dyDescent="0.25">
      <c r="C18202" s="2">
        <v>290.53458000000001</v>
      </c>
      <c r="D18202" s="2">
        <v>7912.6444099999999</v>
      </c>
    </row>
    <row r="18203" spans="3:4" x14ac:dyDescent="0.25">
      <c r="C18203" s="2">
        <v>290.55581999999998</v>
      </c>
      <c r="D18203" s="2">
        <v>7912.6444099999999</v>
      </c>
    </row>
    <row r="18204" spans="3:4" x14ac:dyDescent="0.25">
      <c r="C18204" s="2">
        <v>290.57704999999999</v>
      </c>
      <c r="D18204" s="2">
        <v>7912.6444099999999</v>
      </c>
    </row>
    <row r="18205" spans="3:4" x14ac:dyDescent="0.25">
      <c r="C18205" s="2">
        <v>290.59827999999999</v>
      </c>
      <c r="D18205" s="2">
        <v>7912.7696299999998</v>
      </c>
    </row>
    <row r="18206" spans="3:4" x14ac:dyDescent="0.25">
      <c r="C18206" s="2">
        <v>290.59841</v>
      </c>
      <c r="D18206" s="2">
        <v>7912.7696299999998</v>
      </c>
    </row>
    <row r="18207" spans="3:4" x14ac:dyDescent="0.25">
      <c r="C18207" s="2">
        <v>290.61964</v>
      </c>
      <c r="D18207" s="2">
        <v>7912.7696299999998</v>
      </c>
    </row>
    <row r="18208" spans="3:4" x14ac:dyDescent="0.25">
      <c r="C18208" s="2">
        <v>290.64087000000001</v>
      </c>
      <c r="D18208" s="2">
        <v>7912.7696299999998</v>
      </c>
    </row>
    <row r="18209" spans="3:4" x14ac:dyDescent="0.25">
      <c r="C18209" s="2">
        <v>290.66210000000001</v>
      </c>
      <c r="D18209" s="2">
        <v>7912.6444000000001</v>
      </c>
    </row>
    <row r="18210" spans="3:4" x14ac:dyDescent="0.25">
      <c r="C18210" s="2">
        <v>290.66223000000002</v>
      </c>
      <c r="D18210" s="2">
        <v>7912.6444000000001</v>
      </c>
    </row>
    <row r="18211" spans="3:4" x14ac:dyDescent="0.25">
      <c r="C18211" s="2">
        <v>290.68346000000003</v>
      </c>
      <c r="D18211" s="2">
        <v>7912.6444000000001</v>
      </c>
    </row>
    <row r="18212" spans="3:4" x14ac:dyDescent="0.25">
      <c r="C18212" s="2">
        <v>290.70469000000003</v>
      </c>
      <c r="D18212" s="2">
        <v>7912.6444000000001</v>
      </c>
    </row>
    <row r="18213" spans="3:4" x14ac:dyDescent="0.25">
      <c r="C18213" s="2">
        <v>290.72591999999997</v>
      </c>
      <c r="D18213" s="2">
        <v>7912.6444000000001</v>
      </c>
    </row>
    <row r="18214" spans="3:4" x14ac:dyDescent="0.25">
      <c r="C18214" s="2">
        <v>290.72604999999999</v>
      </c>
      <c r="D18214" s="2">
        <v>7912.6444000000001</v>
      </c>
    </row>
    <row r="18215" spans="3:4" x14ac:dyDescent="0.25">
      <c r="C18215" s="2">
        <v>290.74727999999999</v>
      </c>
      <c r="D18215" s="2">
        <v>7912.6444000000001</v>
      </c>
    </row>
    <row r="18216" spans="3:4" x14ac:dyDescent="0.25">
      <c r="C18216" s="2">
        <v>290.76850999999999</v>
      </c>
      <c r="D18216" s="2">
        <v>7912.6444000000001</v>
      </c>
    </row>
    <row r="18217" spans="3:4" x14ac:dyDescent="0.25">
      <c r="C18217" s="2">
        <v>290.78973999999999</v>
      </c>
      <c r="D18217" s="2">
        <v>7912.6444099999999</v>
      </c>
    </row>
    <row r="18218" spans="3:4" x14ac:dyDescent="0.25">
      <c r="C18218" s="2">
        <v>290.78987000000001</v>
      </c>
      <c r="D18218" s="2">
        <v>7912.6444099999999</v>
      </c>
    </row>
    <row r="18219" spans="3:4" x14ac:dyDescent="0.25">
      <c r="C18219" s="2">
        <v>290.81110000000001</v>
      </c>
      <c r="D18219" s="2">
        <v>7912.6444099999999</v>
      </c>
    </row>
    <row r="18220" spans="3:4" x14ac:dyDescent="0.25">
      <c r="C18220" s="2">
        <v>290.83233000000001</v>
      </c>
      <c r="D18220" s="2">
        <v>7912.6444099999999</v>
      </c>
    </row>
    <row r="18221" spans="3:4" x14ac:dyDescent="0.25">
      <c r="C18221" s="2">
        <v>290.85356999999999</v>
      </c>
      <c r="D18221" s="2">
        <v>7912.6444000000001</v>
      </c>
    </row>
    <row r="18222" spans="3:4" x14ac:dyDescent="0.25">
      <c r="C18222" s="2">
        <v>290.85368999999997</v>
      </c>
      <c r="D18222" s="2">
        <v>7912.6444000000001</v>
      </c>
    </row>
    <row r="18223" spans="3:4" x14ac:dyDescent="0.25">
      <c r="C18223" s="2">
        <v>290.87491999999997</v>
      </c>
      <c r="D18223" s="2">
        <v>7912.6444000000001</v>
      </c>
    </row>
    <row r="18224" spans="3:4" x14ac:dyDescent="0.25">
      <c r="C18224" s="2">
        <v>290.89616000000001</v>
      </c>
      <c r="D18224" s="2">
        <v>7912.6444000000001</v>
      </c>
    </row>
    <row r="18225" spans="3:4" x14ac:dyDescent="0.25">
      <c r="C18225" s="2">
        <v>290.91739000000001</v>
      </c>
      <c r="D18225" s="2">
        <v>7912.6444099999999</v>
      </c>
    </row>
    <row r="18226" spans="3:4" x14ac:dyDescent="0.25">
      <c r="C18226" s="2">
        <v>290.91750999999999</v>
      </c>
      <c r="D18226" s="2">
        <v>7912.6444099999999</v>
      </c>
    </row>
    <row r="18227" spans="3:4" x14ac:dyDescent="0.25">
      <c r="C18227" s="2">
        <v>290.93874</v>
      </c>
      <c r="D18227" s="2">
        <v>7912.6444099999999</v>
      </c>
    </row>
    <row r="18228" spans="3:4" x14ac:dyDescent="0.25">
      <c r="C18228" s="2">
        <v>290.95997999999997</v>
      </c>
      <c r="D18228" s="2">
        <v>7912.6444099999999</v>
      </c>
    </row>
    <row r="18229" spans="3:4" x14ac:dyDescent="0.25">
      <c r="C18229" s="2">
        <v>290.98120999999998</v>
      </c>
      <c r="D18229" s="2">
        <v>7912.7696299999998</v>
      </c>
    </row>
    <row r="18230" spans="3:4" x14ac:dyDescent="0.25">
      <c r="C18230" s="2">
        <v>290.98133000000001</v>
      </c>
      <c r="D18230" s="2">
        <v>7912.7696299999998</v>
      </c>
    </row>
    <row r="18231" spans="3:4" x14ac:dyDescent="0.25">
      <c r="C18231" s="2">
        <v>291.00256999999999</v>
      </c>
      <c r="D18231" s="2">
        <v>7912.7696299999998</v>
      </c>
    </row>
    <row r="18232" spans="3:4" x14ac:dyDescent="0.25">
      <c r="C18232" s="2">
        <v>291.02379999999999</v>
      </c>
      <c r="D18232" s="2">
        <v>7912.7696299999998</v>
      </c>
    </row>
    <row r="18233" spans="3:4" x14ac:dyDescent="0.25">
      <c r="C18233" s="2">
        <v>291.04503</v>
      </c>
      <c r="D18233" s="2">
        <v>7912.6444099999999</v>
      </c>
    </row>
    <row r="18234" spans="3:4" x14ac:dyDescent="0.25">
      <c r="C18234" s="2">
        <v>291.04516000000001</v>
      </c>
      <c r="D18234" s="2">
        <v>7912.6444099999999</v>
      </c>
    </row>
    <row r="18235" spans="3:4" x14ac:dyDescent="0.25">
      <c r="C18235" s="2">
        <v>291.06639000000001</v>
      </c>
      <c r="D18235" s="2">
        <v>7912.6444099999999</v>
      </c>
    </row>
    <row r="18236" spans="3:4" x14ac:dyDescent="0.25">
      <c r="C18236" s="2">
        <v>291.08762000000002</v>
      </c>
      <c r="D18236" s="2">
        <v>7912.6444099999999</v>
      </c>
    </row>
    <row r="18237" spans="3:4" x14ac:dyDescent="0.25">
      <c r="C18237" s="2">
        <v>291.10885000000002</v>
      </c>
      <c r="D18237" s="2">
        <v>7912.6444000000001</v>
      </c>
    </row>
    <row r="18238" spans="3:4" x14ac:dyDescent="0.25">
      <c r="C18238" s="2">
        <v>291.10897999999997</v>
      </c>
      <c r="D18238" s="2">
        <v>7912.6444000000001</v>
      </c>
    </row>
    <row r="18239" spans="3:4" x14ac:dyDescent="0.25">
      <c r="C18239" s="2">
        <v>291.13020999999998</v>
      </c>
      <c r="D18239" s="2">
        <v>7912.6444000000001</v>
      </c>
    </row>
    <row r="18240" spans="3:4" x14ac:dyDescent="0.25">
      <c r="C18240" s="2">
        <v>291.15143999999998</v>
      </c>
      <c r="D18240" s="2">
        <v>7912.6444000000001</v>
      </c>
    </row>
    <row r="18241" spans="3:4" x14ac:dyDescent="0.25">
      <c r="C18241" s="2">
        <v>291.17266999999998</v>
      </c>
      <c r="D18241" s="2">
        <v>7912.6444000000001</v>
      </c>
    </row>
    <row r="18242" spans="3:4" x14ac:dyDescent="0.25">
      <c r="C18242" s="2">
        <v>291.1728</v>
      </c>
      <c r="D18242" s="2">
        <v>7912.6444000000001</v>
      </c>
    </row>
    <row r="18243" spans="3:4" x14ac:dyDescent="0.25">
      <c r="C18243" s="2">
        <v>291.19403</v>
      </c>
      <c r="D18243" s="2">
        <v>7912.6444000000001</v>
      </c>
    </row>
    <row r="18244" spans="3:4" x14ac:dyDescent="0.25">
      <c r="C18244" s="2">
        <v>291.21526</v>
      </c>
      <c r="D18244" s="2">
        <v>7912.6444000000001</v>
      </c>
    </row>
    <row r="18245" spans="3:4" x14ac:dyDescent="0.25">
      <c r="C18245" s="2">
        <v>291.23649</v>
      </c>
      <c r="D18245" s="2">
        <v>7912.6444099999999</v>
      </c>
    </row>
    <row r="18246" spans="3:4" x14ac:dyDescent="0.25">
      <c r="C18246" s="2">
        <v>291.23662000000002</v>
      </c>
      <c r="D18246" s="2">
        <v>7912.6444099999999</v>
      </c>
    </row>
    <row r="18247" spans="3:4" x14ac:dyDescent="0.25">
      <c r="C18247" s="2">
        <v>291.25785000000002</v>
      </c>
      <c r="D18247" s="2">
        <v>7912.6444099999999</v>
      </c>
    </row>
    <row r="18248" spans="3:4" x14ac:dyDescent="0.25">
      <c r="C18248" s="2">
        <v>291.27908000000002</v>
      </c>
      <c r="D18248" s="2">
        <v>7912.6444099999999</v>
      </c>
    </row>
    <row r="18249" spans="3:4" x14ac:dyDescent="0.25">
      <c r="C18249" s="2">
        <v>291.30032</v>
      </c>
      <c r="D18249" s="2">
        <v>7912.6444000000001</v>
      </c>
    </row>
    <row r="18250" spans="3:4" x14ac:dyDescent="0.25">
      <c r="C18250" s="2">
        <v>291.30043999999998</v>
      </c>
      <c r="D18250" s="2">
        <v>7912.6444000000001</v>
      </c>
    </row>
    <row r="18251" spans="3:4" x14ac:dyDescent="0.25">
      <c r="C18251" s="2">
        <v>291.32166999999998</v>
      </c>
      <c r="D18251" s="2">
        <v>7912.6444000000001</v>
      </c>
    </row>
    <row r="18252" spans="3:4" x14ac:dyDescent="0.25">
      <c r="C18252" s="2">
        <v>291.34291000000002</v>
      </c>
      <c r="D18252" s="2">
        <v>7912.6444000000001</v>
      </c>
    </row>
    <row r="18253" spans="3:4" x14ac:dyDescent="0.25">
      <c r="C18253" s="2">
        <v>291.36414000000002</v>
      </c>
      <c r="D18253" s="2">
        <v>7912.7696299999998</v>
      </c>
    </row>
    <row r="18254" spans="3:4" x14ac:dyDescent="0.25">
      <c r="C18254" s="2">
        <v>291.36426</v>
      </c>
      <c r="D18254" s="2">
        <v>7912.7696299999998</v>
      </c>
    </row>
    <row r="18255" spans="3:4" x14ac:dyDescent="0.25">
      <c r="C18255" s="2">
        <v>291.38549999999998</v>
      </c>
      <c r="D18255" s="2">
        <v>7912.7696299999998</v>
      </c>
    </row>
    <row r="18256" spans="3:4" x14ac:dyDescent="0.25">
      <c r="C18256" s="2">
        <v>291.40672999999998</v>
      </c>
      <c r="D18256" s="2">
        <v>7912.7696299999998</v>
      </c>
    </row>
    <row r="18257" spans="3:4" x14ac:dyDescent="0.25">
      <c r="C18257" s="2">
        <v>291.42795999999998</v>
      </c>
      <c r="D18257" s="2">
        <v>7913.2705599999999</v>
      </c>
    </row>
    <row r="18258" spans="3:4" x14ac:dyDescent="0.25">
      <c r="C18258" s="2">
        <v>291.42809</v>
      </c>
      <c r="D18258" s="2">
        <v>7913.2705599999999</v>
      </c>
    </row>
    <row r="18259" spans="3:4" x14ac:dyDescent="0.25">
      <c r="C18259" s="2">
        <v>291.44932</v>
      </c>
      <c r="D18259" s="2">
        <v>7913.2705599999999</v>
      </c>
    </row>
    <row r="18260" spans="3:4" x14ac:dyDescent="0.25">
      <c r="C18260" s="2">
        <v>291.47055</v>
      </c>
      <c r="D18260" s="2">
        <v>7913.2705599999999</v>
      </c>
    </row>
    <row r="18261" spans="3:4" x14ac:dyDescent="0.25">
      <c r="C18261" s="2">
        <v>291.49178000000001</v>
      </c>
      <c r="D18261" s="2">
        <v>7912.6444099999999</v>
      </c>
    </row>
    <row r="18262" spans="3:4" x14ac:dyDescent="0.25">
      <c r="C18262" s="2">
        <v>291.49191000000002</v>
      </c>
      <c r="D18262" s="2">
        <v>7912.6444099999999</v>
      </c>
    </row>
    <row r="18263" spans="3:4" x14ac:dyDescent="0.25">
      <c r="C18263" s="2">
        <v>291.51314000000002</v>
      </c>
      <c r="D18263" s="2">
        <v>7912.6444099999999</v>
      </c>
    </row>
    <row r="18264" spans="3:4" x14ac:dyDescent="0.25">
      <c r="C18264" s="2">
        <v>291.53437000000002</v>
      </c>
      <c r="D18264" s="2">
        <v>7912.6444099999999</v>
      </c>
    </row>
    <row r="18265" spans="3:4" x14ac:dyDescent="0.25">
      <c r="C18265" s="2">
        <v>291.55560000000003</v>
      </c>
      <c r="D18265" s="2">
        <v>7912.6444000000001</v>
      </c>
    </row>
    <row r="18266" spans="3:4" x14ac:dyDescent="0.25">
      <c r="C18266" s="2">
        <v>291.55572999999998</v>
      </c>
      <c r="D18266" s="2">
        <v>7912.6444000000001</v>
      </c>
    </row>
    <row r="18267" spans="3:4" x14ac:dyDescent="0.25">
      <c r="C18267" s="2">
        <v>291.57695999999999</v>
      </c>
      <c r="D18267" s="2">
        <v>7912.6444000000001</v>
      </c>
    </row>
    <row r="18268" spans="3:4" x14ac:dyDescent="0.25">
      <c r="C18268" s="2">
        <v>291.59818999999999</v>
      </c>
      <c r="D18268" s="2">
        <v>7912.6444000000001</v>
      </c>
    </row>
    <row r="18269" spans="3:4" x14ac:dyDescent="0.25">
      <c r="C18269" s="2">
        <v>291.61941999999999</v>
      </c>
      <c r="D18269" s="2">
        <v>7912.6444099999999</v>
      </c>
    </row>
    <row r="18270" spans="3:4" x14ac:dyDescent="0.25">
      <c r="C18270" s="2">
        <v>291.61955</v>
      </c>
      <c r="D18270" s="2">
        <v>7912.6444099999999</v>
      </c>
    </row>
    <row r="18271" spans="3:4" x14ac:dyDescent="0.25">
      <c r="C18271" s="2">
        <v>291.64078000000001</v>
      </c>
      <c r="D18271" s="2">
        <v>7912.6444099999999</v>
      </c>
    </row>
    <row r="18272" spans="3:4" x14ac:dyDescent="0.25">
      <c r="C18272" s="2">
        <v>291.66201000000001</v>
      </c>
      <c r="D18272" s="2">
        <v>7912.6444099999999</v>
      </c>
    </row>
    <row r="18273" spans="3:4" x14ac:dyDescent="0.25">
      <c r="C18273" s="2">
        <v>291.68324999999999</v>
      </c>
      <c r="D18273" s="2">
        <v>7912.6444099999999</v>
      </c>
    </row>
    <row r="18274" spans="3:4" x14ac:dyDescent="0.25">
      <c r="C18274" s="2">
        <v>291.68337000000002</v>
      </c>
      <c r="D18274" s="2">
        <v>7912.6444099999999</v>
      </c>
    </row>
    <row r="18275" spans="3:4" x14ac:dyDescent="0.25">
      <c r="C18275" s="2">
        <v>291.70460000000003</v>
      </c>
      <c r="D18275" s="2">
        <v>7912.6444099999999</v>
      </c>
    </row>
    <row r="18276" spans="3:4" x14ac:dyDescent="0.25">
      <c r="C18276" s="2">
        <v>291.72584000000001</v>
      </c>
      <c r="D18276" s="2">
        <v>7912.6444099999999</v>
      </c>
    </row>
    <row r="18277" spans="3:4" x14ac:dyDescent="0.25">
      <c r="C18277" s="2">
        <v>291.74707000000001</v>
      </c>
      <c r="D18277" s="2">
        <v>7912.7696299999998</v>
      </c>
    </row>
    <row r="18278" spans="3:4" x14ac:dyDescent="0.25">
      <c r="C18278" s="2">
        <v>291.74718999999999</v>
      </c>
      <c r="D18278" s="2">
        <v>7912.7696299999998</v>
      </c>
    </row>
    <row r="18279" spans="3:4" x14ac:dyDescent="0.25">
      <c r="C18279" s="2">
        <v>291.76843000000002</v>
      </c>
      <c r="D18279" s="2">
        <v>7912.7696299999998</v>
      </c>
    </row>
    <row r="18280" spans="3:4" x14ac:dyDescent="0.25">
      <c r="C18280" s="2">
        <v>291.78966000000003</v>
      </c>
      <c r="D18280" s="2">
        <v>7912.7696299999998</v>
      </c>
    </row>
    <row r="18281" spans="3:4" x14ac:dyDescent="0.25">
      <c r="C18281" s="2">
        <v>291.81088999999997</v>
      </c>
      <c r="D18281" s="2">
        <v>7912.7696299999998</v>
      </c>
    </row>
    <row r="18282" spans="3:4" x14ac:dyDescent="0.25">
      <c r="C18282" s="2">
        <v>291.81101999999998</v>
      </c>
      <c r="D18282" s="2">
        <v>7912.7696299999998</v>
      </c>
    </row>
    <row r="18283" spans="3:4" x14ac:dyDescent="0.25">
      <c r="C18283" s="2">
        <v>291.83224999999999</v>
      </c>
      <c r="D18283" s="2">
        <v>7912.7696299999998</v>
      </c>
    </row>
    <row r="18284" spans="3:4" x14ac:dyDescent="0.25">
      <c r="C18284" s="2">
        <v>291.85347999999999</v>
      </c>
      <c r="D18284" s="2">
        <v>7912.7696299999998</v>
      </c>
    </row>
    <row r="18285" spans="3:4" x14ac:dyDescent="0.25">
      <c r="C18285" s="2">
        <v>291.87470999999999</v>
      </c>
      <c r="D18285" s="2">
        <v>7912.6444000000001</v>
      </c>
    </row>
    <row r="18286" spans="3:4" x14ac:dyDescent="0.25">
      <c r="C18286" s="2">
        <v>291.87484000000001</v>
      </c>
      <c r="D18286" s="2">
        <v>7912.6444000000001</v>
      </c>
    </row>
    <row r="18287" spans="3:4" x14ac:dyDescent="0.25">
      <c r="C18287" s="2">
        <v>291.89607000000001</v>
      </c>
      <c r="D18287" s="2">
        <v>7912.6444000000001</v>
      </c>
    </row>
    <row r="18288" spans="3:4" x14ac:dyDescent="0.25">
      <c r="C18288" s="2">
        <v>291.91730000000001</v>
      </c>
      <c r="D18288" s="2">
        <v>7912.6444000000001</v>
      </c>
    </row>
    <row r="18289" spans="3:4" x14ac:dyDescent="0.25">
      <c r="C18289" s="2">
        <v>291.93853000000001</v>
      </c>
      <c r="D18289" s="2">
        <v>7912.6444099999999</v>
      </c>
    </row>
    <row r="18290" spans="3:4" x14ac:dyDescent="0.25">
      <c r="C18290" s="2">
        <v>291.93866000000003</v>
      </c>
      <c r="D18290" s="2">
        <v>7912.6444099999999</v>
      </c>
    </row>
    <row r="18291" spans="3:4" x14ac:dyDescent="0.25">
      <c r="C18291" s="2">
        <v>291.95988999999997</v>
      </c>
      <c r="D18291" s="2">
        <v>7912.6444099999999</v>
      </c>
    </row>
    <row r="18292" spans="3:4" x14ac:dyDescent="0.25">
      <c r="C18292" s="2">
        <v>291.98111999999998</v>
      </c>
      <c r="D18292" s="2">
        <v>7912.6444099999999</v>
      </c>
    </row>
    <row r="18293" spans="3:4" x14ac:dyDescent="0.25">
      <c r="C18293" s="2">
        <v>292.00234999999998</v>
      </c>
      <c r="D18293" s="2">
        <v>7912.6444000000001</v>
      </c>
    </row>
    <row r="18294" spans="3:4" x14ac:dyDescent="0.25">
      <c r="C18294" s="2">
        <v>292.00247999999999</v>
      </c>
      <c r="D18294" s="2">
        <v>7912.6444000000001</v>
      </c>
    </row>
    <row r="18295" spans="3:4" x14ac:dyDescent="0.25">
      <c r="C18295" s="2">
        <v>292.02370999999999</v>
      </c>
      <c r="D18295" s="2">
        <v>7912.6444000000001</v>
      </c>
    </row>
    <row r="18296" spans="3:4" x14ac:dyDescent="0.25">
      <c r="C18296" s="2">
        <v>292.04494</v>
      </c>
      <c r="D18296" s="2">
        <v>7912.6444000000001</v>
      </c>
    </row>
    <row r="18297" spans="3:4" x14ac:dyDescent="0.25">
      <c r="C18297" s="2">
        <v>292.06617999999997</v>
      </c>
      <c r="D18297" s="2">
        <v>7912.6444099999999</v>
      </c>
    </row>
    <row r="18298" spans="3:4" x14ac:dyDescent="0.25">
      <c r="C18298" s="2">
        <v>292.06630000000001</v>
      </c>
      <c r="D18298" s="2">
        <v>7912.6444099999999</v>
      </c>
    </row>
    <row r="18299" spans="3:4" x14ac:dyDescent="0.25">
      <c r="C18299" s="2">
        <v>292.08753000000002</v>
      </c>
      <c r="D18299" s="2">
        <v>7912.6444099999999</v>
      </c>
    </row>
    <row r="18300" spans="3:4" x14ac:dyDescent="0.25">
      <c r="C18300" s="2">
        <v>292.10876999999999</v>
      </c>
      <c r="D18300" s="2">
        <v>7912.6444099999999</v>
      </c>
    </row>
    <row r="18301" spans="3:4" x14ac:dyDescent="0.25">
      <c r="C18301" s="2">
        <v>292.13</v>
      </c>
      <c r="D18301" s="2">
        <v>7912.6444099999999</v>
      </c>
    </row>
    <row r="18302" spans="3:4" x14ac:dyDescent="0.25">
      <c r="C18302" s="2">
        <v>292.13011999999998</v>
      </c>
      <c r="D18302" s="2">
        <v>7912.6444099999999</v>
      </c>
    </row>
    <row r="18303" spans="3:4" x14ac:dyDescent="0.25">
      <c r="C18303" s="2">
        <v>292.15136000000001</v>
      </c>
      <c r="D18303" s="2">
        <v>7912.6444099999999</v>
      </c>
    </row>
    <row r="18304" spans="3:4" x14ac:dyDescent="0.25">
      <c r="C18304" s="2">
        <v>292.17259000000001</v>
      </c>
      <c r="D18304" s="2">
        <v>7912.6444099999999</v>
      </c>
    </row>
    <row r="18305" spans="3:4" x14ac:dyDescent="0.25">
      <c r="C18305" s="2">
        <v>292.19382000000002</v>
      </c>
      <c r="D18305" s="2">
        <v>7912.6444000000001</v>
      </c>
    </row>
    <row r="18306" spans="3:4" x14ac:dyDescent="0.25">
      <c r="C18306" s="2">
        <v>292.19394999999997</v>
      </c>
      <c r="D18306" s="2">
        <v>7912.6444000000001</v>
      </c>
    </row>
    <row r="18307" spans="3:4" x14ac:dyDescent="0.25">
      <c r="C18307" s="2">
        <v>292.21517999999998</v>
      </c>
      <c r="D18307" s="2">
        <v>7912.6444000000001</v>
      </c>
    </row>
    <row r="18308" spans="3:4" x14ac:dyDescent="0.25">
      <c r="C18308" s="2">
        <v>292.23640999999998</v>
      </c>
      <c r="D18308" s="2">
        <v>7912.6444000000001</v>
      </c>
    </row>
    <row r="18309" spans="3:4" x14ac:dyDescent="0.25">
      <c r="C18309" s="2">
        <v>292.25763999999998</v>
      </c>
      <c r="D18309" s="2">
        <v>7912.7696299999998</v>
      </c>
    </row>
    <row r="18310" spans="3:4" x14ac:dyDescent="0.25">
      <c r="C18310" s="2">
        <v>292.25776999999999</v>
      </c>
      <c r="D18310" s="2">
        <v>7912.7696299999998</v>
      </c>
    </row>
    <row r="18311" spans="3:4" x14ac:dyDescent="0.25">
      <c r="C18311" s="2">
        <v>292.279</v>
      </c>
      <c r="D18311" s="2">
        <v>7912.7696299999998</v>
      </c>
    </row>
    <row r="18312" spans="3:4" x14ac:dyDescent="0.25">
      <c r="C18312" s="2">
        <v>292.30023</v>
      </c>
      <c r="D18312" s="2">
        <v>7912.7696299999998</v>
      </c>
    </row>
    <row r="18313" spans="3:4" x14ac:dyDescent="0.25">
      <c r="C18313" s="2">
        <v>292.32146</v>
      </c>
      <c r="D18313" s="2">
        <v>7912.6444000000001</v>
      </c>
    </row>
    <row r="18314" spans="3:4" x14ac:dyDescent="0.25">
      <c r="C18314" s="2">
        <v>292.32159000000001</v>
      </c>
      <c r="D18314" s="2">
        <v>7912.6444000000001</v>
      </c>
    </row>
    <row r="18315" spans="3:4" x14ac:dyDescent="0.25">
      <c r="C18315" s="2">
        <v>292.34282000000002</v>
      </c>
      <c r="D18315" s="2">
        <v>7912.6444000000001</v>
      </c>
    </row>
    <row r="18316" spans="3:4" x14ac:dyDescent="0.25">
      <c r="C18316" s="2">
        <v>292.36405000000002</v>
      </c>
      <c r="D18316" s="2">
        <v>7912.6444000000001</v>
      </c>
    </row>
    <row r="18317" spans="3:4" x14ac:dyDescent="0.25">
      <c r="C18317" s="2">
        <v>292.38528000000002</v>
      </c>
      <c r="D18317" s="2">
        <v>7912.6444099999999</v>
      </c>
    </row>
    <row r="18318" spans="3:4" x14ac:dyDescent="0.25">
      <c r="C18318" s="2">
        <v>292.38540999999998</v>
      </c>
      <c r="D18318" s="2">
        <v>7912.6444099999999</v>
      </c>
    </row>
    <row r="18319" spans="3:4" x14ac:dyDescent="0.25">
      <c r="C18319" s="2">
        <v>292.40663999999998</v>
      </c>
      <c r="D18319" s="2">
        <v>7912.6444099999999</v>
      </c>
    </row>
    <row r="18320" spans="3:4" x14ac:dyDescent="0.25">
      <c r="C18320" s="2">
        <v>292.42786999999998</v>
      </c>
      <c r="D18320" s="2">
        <v>7912.6444099999999</v>
      </c>
    </row>
    <row r="18321" spans="3:4" x14ac:dyDescent="0.25">
      <c r="C18321" s="2">
        <v>292.44911000000002</v>
      </c>
      <c r="D18321" s="2">
        <v>7912.6444099999999</v>
      </c>
    </row>
    <row r="18322" spans="3:4" x14ac:dyDescent="0.25">
      <c r="C18322" s="2">
        <v>292.44923</v>
      </c>
      <c r="D18322" s="2">
        <v>7912.6444099999999</v>
      </c>
    </row>
    <row r="18323" spans="3:4" x14ac:dyDescent="0.25">
      <c r="C18323" s="2">
        <v>292.47046</v>
      </c>
      <c r="D18323" s="2">
        <v>7912.6444099999999</v>
      </c>
    </row>
    <row r="18324" spans="3:4" x14ac:dyDescent="0.25">
      <c r="C18324" s="2">
        <v>292.49169999999998</v>
      </c>
      <c r="D18324" s="2">
        <v>7912.6444099999999</v>
      </c>
    </row>
    <row r="18325" spans="3:4" x14ac:dyDescent="0.25">
      <c r="C18325" s="2">
        <v>292.51292999999998</v>
      </c>
      <c r="D18325" s="2">
        <v>7912.6444099999999</v>
      </c>
    </row>
    <row r="18326" spans="3:4" x14ac:dyDescent="0.25">
      <c r="C18326" s="2">
        <v>292.51305000000002</v>
      </c>
      <c r="D18326" s="2">
        <v>7912.6444099999999</v>
      </c>
    </row>
    <row r="18327" spans="3:4" x14ac:dyDescent="0.25">
      <c r="C18327" s="2">
        <v>292.53429</v>
      </c>
      <c r="D18327" s="2">
        <v>7912.6444099999999</v>
      </c>
    </row>
    <row r="18328" spans="3:4" x14ac:dyDescent="0.25">
      <c r="C18328" s="2">
        <v>292.55552</v>
      </c>
      <c r="D18328" s="2">
        <v>7912.6444099999999</v>
      </c>
    </row>
    <row r="18329" spans="3:4" x14ac:dyDescent="0.25">
      <c r="C18329" s="2">
        <v>292.57675</v>
      </c>
      <c r="D18329" s="2">
        <v>7912.7696299999998</v>
      </c>
    </row>
    <row r="18330" spans="3:4" x14ac:dyDescent="0.25">
      <c r="C18330" s="2">
        <v>292.57686999999999</v>
      </c>
      <c r="D18330" s="2">
        <v>7912.7696299999998</v>
      </c>
    </row>
    <row r="18331" spans="3:4" x14ac:dyDescent="0.25">
      <c r="C18331" s="2">
        <v>292.59811000000002</v>
      </c>
      <c r="D18331" s="2">
        <v>7912.7696299999998</v>
      </c>
    </row>
    <row r="18332" spans="3:4" x14ac:dyDescent="0.25">
      <c r="C18332" s="2">
        <v>292.61934000000002</v>
      </c>
      <c r="D18332" s="2">
        <v>7912.7696299999998</v>
      </c>
    </row>
    <row r="18333" spans="3:4" x14ac:dyDescent="0.25">
      <c r="C18333" s="2">
        <v>292.64057000000003</v>
      </c>
      <c r="D18333" s="2">
        <v>7912.7696299999998</v>
      </c>
    </row>
    <row r="18334" spans="3:4" x14ac:dyDescent="0.25">
      <c r="C18334" s="2">
        <v>292.64069999999998</v>
      </c>
      <c r="D18334" s="2">
        <v>7912.7696299999998</v>
      </c>
    </row>
    <row r="18335" spans="3:4" x14ac:dyDescent="0.25">
      <c r="C18335" s="2">
        <v>292.66192999999998</v>
      </c>
      <c r="D18335" s="2">
        <v>7912.7696299999998</v>
      </c>
    </row>
    <row r="18336" spans="3:4" x14ac:dyDescent="0.25">
      <c r="C18336" s="2">
        <v>292.68315999999999</v>
      </c>
      <c r="D18336" s="2">
        <v>7912.7696299999998</v>
      </c>
    </row>
    <row r="18337" spans="3:4" x14ac:dyDescent="0.25">
      <c r="C18337" s="2">
        <v>292.70438999999999</v>
      </c>
      <c r="D18337" s="2">
        <v>7912.7696299999998</v>
      </c>
    </row>
    <row r="18338" spans="3:4" x14ac:dyDescent="0.25">
      <c r="C18338" s="2">
        <v>292.70452</v>
      </c>
      <c r="D18338" s="2">
        <v>7912.7696299999998</v>
      </c>
    </row>
    <row r="18339" spans="3:4" x14ac:dyDescent="0.25">
      <c r="C18339" s="2">
        <v>292.72575000000001</v>
      </c>
      <c r="D18339" s="2">
        <v>7912.7696299999998</v>
      </c>
    </row>
    <row r="18340" spans="3:4" x14ac:dyDescent="0.25">
      <c r="C18340" s="2">
        <v>292.74698000000001</v>
      </c>
      <c r="D18340" s="2">
        <v>7912.7696299999998</v>
      </c>
    </row>
    <row r="18341" spans="3:4" x14ac:dyDescent="0.25">
      <c r="C18341" s="2">
        <v>292.76821000000001</v>
      </c>
      <c r="D18341" s="2">
        <v>7912.6444000000001</v>
      </c>
    </row>
    <row r="18342" spans="3:4" x14ac:dyDescent="0.25">
      <c r="C18342" s="2">
        <v>292.76834000000002</v>
      </c>
      <c r="D18342" s="2">
        <v>7912.6444000000001</v>
      </c>
    </row>
    <row r="18343" spans="3:4" x14ac:dyDescent="0.25">
      <c r="C18343" s="2">
        <v>292.78957000000003</v>
      </c>
      <c r="D18343" s="2">
        <v>7912.6444000000001</v>
      </c>
    </row>
    <row r="18344" spans="3:4" x14ac:dyDescent="0.25">
      <c r="C18344" s="2">
        <v>292.81079999999997</v>
      </c>
      <c r="D18344" s="2">
        <v>7912.6444000000001</v>
      </c>
    </row>
    <row r="18345" spans="3:4" x14ac:dyDescent="0.25">
      <c r="C18345" s="2">
        <v>292.83202999999997</v>
      </c>
      <c r="D18345" s="2">
        <v>7912.6444099999999</v>
      </c>
    </row>
    <row r="18346" spans="3:4" x14ac:dyDescent="0.25">
      <c r="C18346" s="2">
        <v>292.83215999999999</v>
      </c>
      <c r="D18346" s="2">
        <v>7912.6444099999999</v>
      </c>
    </row>
    <row r="18347" spans="3:4" x14ac:dyDescent="0.25">
      <c r="C18347" s="2">
        <v>292.85338999999999</v>
      </c>
      <c r="D18347" s="2">
        <v>7912.6444099999999</v>
      </c>
    </row>
    <row r="18348" spans="3:4" x14ac:dyDescent="0.25">
      <c r="C18348" s="2">
        <v>292.87461999999999</v>
      </c>
      <c r="D18348" s="2">
        <v>7912.6444099999999</v>
      </c>
    </row>
    <row r="18349" spans="3:4" x14ac:dyDescent="0.25">
      <c r="C18349" s="2">
        <v>292.89586000000003</v>
      </c>
      <c r="D18349" s="2">
        <v>7912.6444000000001</v>
      </c>
    </row>
    <row r="18350" spans="3:4" x14ac:dyDescent="0.25">
      <c r="C18350" s="2">
        <v>292.89598000000001</v>
      </c>
      <c r="D18350" s="2">
        <v>7912.6444000000001</v>
      </c>
    </row>
    <row r="18351" spans="3:4" x14ac:dyDescent="0.25">
      <c r="C18351" s="2">
        <v>292.91721000000001</v>
      </c>
      <c r="D18351" s="2">
        <v>7912.6444000000001</v>
      </c>
    </row>
    <row r="18352" spans="3:4" x14ac:dyDescent="0.25">
      <c r="C18352" s="2">
        <v>292.93844999999999</v>
      </c>
      <c r="D18352" s="2">
        <v>7912.6444000000001</v>
      </c>
    </row>
    <row r="18353" spans="3:4" x14ac:dyDescent="0.25">
      <c r="C18353" s="2">
        <v>292.95967999999999</v>
      </c>
      <c r="D18353" s="2">
        <v>7912.7696299999998</v>
      </c>
    </row>
    <row r="18354" spans="3:4" x14ac:dyDescent="0.25">
      <c r="C18354" s="2">
        <v>292.95979999999997</v>
      </c>
      <c r="D18354" s="2">
        <v>7912.7696299999998</v>
      </c>
    </row>
    <row r="18355" spans="3:4" x14ac:dyDescent="0.25">
      <c r="C18355" s="2">
        <v>292.98104000000001</v>
      </c>
      <c r="D18355" s="2">
        <v>7912.7696299999998</v>
      </c>
    </row>
    <row r="18356" spans="3:4" x14ac:dyDescent="0.25">
      <c r="C18356" s="2">
        <v>293.00227000000001</v>
      </c>
      <c r="D18356" s="2">
        <v>7912.7696299999998</v>
      </c>
    </row>
    <row r="18357" spans="3:4" x14ac:dyDescent="0.25">
      <c r="C18357" s="2">
        <v>293.02350000000001</v>
      </c>
      <c r="D18357" s="2">
        <v>7912.6444000000001</v>
      </c>
    </row>
    <row r="18358" spans="3:4" x14ac:dyDescent="0.25">
      <c r="C18358" s="2">
        <v>293.02363000000003</v>
      </c>
      <c r="D18358" s="2">
        <v>7912.6444000000001</v>
      </c>
    </row>
    <row r="18359" spans="3:4" x14ac:dyDescent="0.25">
      <c r="C18359" s="2">
        <v>293.04486000000003</v>
      </c>
      <c r="D18359" s="2">
        <v>7912.6444000000001</v>
      </c>
    </row>
    <row r="18360" spans="3:4" x14ac:dyDescent="0.25">
      <c r="C18360" s="2">
        <v>293.06608999999997</v>
      </c>
      <c r="D18360" s="2">
        <v>7912.6444000000001</v>
      </c>
    </row>
    <row r="18361" spans="3:4" x14ac:dyDescent="0.25">
      <c r="C18361" s="2">
        <v>293.08731999999998</v>
      </c>
      <c r="D18361" s="2">
        <v>7912.6444099999999</v>
      </c>
    </row>
    <row r="18362" spans="3:4" x14ac:dyDescent="0.25">
      <c r="C18362" s="2">
        <v>293.08744999999999</v>
      </c>
      <c r="D18362" s="2">
        <v>7912.6444099999999</v>
      </c>
    </row>
    <row r="18363" spans="3:4" x14ac:dyDescent="0.25">
      <c r="C18363" s="2">
        <v>293.10867999999999</v>
      </c>
      <c r="D18363" s="2">
        <v>7912.6444099999999</v>
      </c>
    </row>
    <row r="18364" spans="3:4" x14ac:dyDescent="0.25">
      <c r="C18364" s="2">
        <v>293.12991</v>
      </c>
      <c r="D18364" s="2">
        <v>7912.6444099999999</v>
      </c>
    </row>
    <row r="18365" spans="3:4" x14ac:dyDescent="0.25">
      <c r="C18365" s="2">
        <v>293.15114</v>
      </c>
      <c r="D18365" s="2">
        <v>7912.7696299999998</v>
      </c>
    </row>
    <row r="18366" spans="3:4" x14ac:dyDescent="0.25">
      <c r="C18366" s="2">
        <v>293.15127000000001</v>
      </c>
      <c r="D18366" s="2">
        <v>7912.7696299999998</v>
      </c>
    </row>
    <row r="18367" spans="3:4" x14ac:dyDescent="0.25">
      <c r="C18367" s="2">
        <v>293.17250000000001</v>
      </c>
      <c r="D18367" s="2">
        <v>7912.7696299999998</v>
      </c>
    </row>
    <row r="18368" spans="3:4" x14ac:dyDescent="0.25">
      <c r="C18368" s="2">
        <v>293.19373000000002</v>
      </c>
      <c r="D18368" s="2">
        <v>7912.7696299999998</v>
      </c>
    </row>
    <row r="18369" spans="3:4" x14ac:dyDescent="0.25">
      <c r="C18369" s="2">
        <v>293.21496000000002</v>
      </c>
      <c r="D18369" s="2">
        <v>7912.6444099999999</v>
      </c>
    </row>
    <row r="18370" spans="3:4" x14ac:dyDescent="0.25">
      <c r="C18370" s="2">
        <v>293.21508999999998</v>
      </c>
      <c r="D18370" s="2">
        <v>7912.6444099999999</v>
      </c>
    </row>
    <row r="18371" spans="3:4" x14ac:dyDescent="0.25">
      <c r="C18371" s="2">
        <v>293.23631999999998</v>
      </c>
      <c r="D18371" s="2">
        <v>7912.6444099999999</v>
      </c>
    </row>
    <row r="18372" spans="3:4" x14ac:dyDescent="0.25">
      <c r="C18372" s="2">
        <v>293.25754999999998</v>
      </c>
      <c r="D18372" s="2">
        <v>7912.6444099999999</v>
      </c>
    </row>
    <row r="18373" spans="3:4" x14ac:dyDescent="0.25">
      <c r="C18373" s="2">
        <v>293.27879000000001</v>
      </c>
      <c r="D18373" s="2">
        <v>7912.6444099999999</v>
      </c>
    </row>
    <row r="18374" spans="3:4" x14ac:dyDescent="0.25">
      <c r="C18374" s="2">
        <v>293.27891</v>
      </c>
      <c r="D18374" s="2">
        <v>7912.6444099999999</v>
      </c>
    </row>
    <row r="18375" spans="3:4" x14ac:dyDescent="0.25">
      <c r="C18375" s="2">
        <v>293.30014</v>
      </c>
      <c r="D18375" s="2">
        <v>7912.6444099999999</v>
      </c>
    </row>
    <row r="18376" spans="3:4" x14ac:dyDescent="0.25">
      <c r="C18376" s="2">
        <v>293.32137999999998</v>
      </c>
      <c r="D18376" s="2">
        <v>7912.6444099999999</v>
      </c>
    </row>
    <row r="18377" spans="3:4" x14ac:dyDescent="0.25">
      <c r="C18377" s="2">
        <v>293.34260999999998</v>
      </c>
      <c r="D18377" s="2">
        <v>7912.6444099999999</v>
      </c>
    </row>
    <row r="18378" spans="3:4" x14ac:dyDescent="0.25">
      <c r="C18378" s="2">
        <v>293.34273000000002</v>
      </c>
      <c r="D18378" s="2">
        <v>7912.6444099999999</v>
      </c>
    </row>
    <row r="18379" spans="3:4" x14ac:dyDescent="0.25">
      <c r="C18379" s="2">
        <v>293.36396999999999</v>
      </c>
      <c r="D18379" s="2">
        <v>7912.6444099999999</v>
      </c>
    </row>
    <row r="18380" spans="3:4" x14ac:dyDescent="0.25">
      <c r="C18380" s="2">
        <v>293.3852</v>
      </c>
      <c r="D18380" s="2">
        <v>7912.6444099999999</v>
      </c>
    </row>
    <row r="18381" spans="3:4" x14ac:dyDescent="0.25">
      <c r="C18381" s="2">
        <v>293.40643</v>
      </c>
      <c r="D18381" s="2">
        <v>7912.6444000000001</v>
      </c>
    </row>
    <row r="18382" spans="3:4" x14ac:dyDescent="0.25">
      <c r="C18382" s="2">
        <v>293.40656000000001</v>
      </c>
      <c r="D18382" s="2">
        <v>7912.6444000000001</v>
      </c>
    </row>
    <row r="18383" spans="3:4" x14ac:dyDescent="0.25">
      <c r="C18383" s="2">
        <v>293.42779000000002</v>
      </c>
      <c r="D18383" s="2">
        <v>7912.6444000000001</v>
      </c>
    </row>
    <row r="18384" spans="3:4" x14ac:dyDescent="0.25">
      <c r="C18384" s="2">
        <v>293.44902000000002</v>
      </c>
      <c r="D18384" s="2">
        <v>7912.6444000000001</v>
      </c>
    </row>
    <row r="18385" spans="3:4" x14ac:dyDescent="0.25">
      <c r="C18385" s="2">
        <v>293.47025000000002</v>
      </c>
      <c r="D18385" s="2">
        <v>7912.6444000000001</v>
      </c>
    </row>
    <row r="18386" spans="3:4" x14ac:dyDescent="0.25">
      <c r="C18386" s="2">
        <v>293.47037999999998</v>
      </c>
      <c r="D18386" s="2">
        <v>7912.6444000000001</v>
      </c>
    </row>
    <row r="18387" spans="3:4" x14ac:dyDescent="0.25">
      <c r="C18387" s="2">
        <v>293.49160999999998</v>
      </c>
      <c r="D18387" s="2">
        <v>7912.6444000000001</v>
      </c>
    </row>
    <row r="18388" spans="3:4" x14ac:dyDescent="0.25">
      <c r="C18388" s="2">
        <v>293.51283999999998</v>
      </c>
      <c r="D18388" s="2">
        <v>7912.6444000000001</v>
      </c>
    </row>
    <row r="18389" spans="3:4" x14ac:dyDescent="0.25">
      <c r="C18389" s="2">
        <v>293.53406999999999</v>
      </c>
      <c r="D18389" s="2">
        <v>7912.6444099999999</v>
      </c>
    </row>
    <row r="18390" spans="3:4" x14ac:dyDescent="0.25">
      <c r="C18390" s="2">
        <v>293.5342</v>
      </c>
      <c r="D18390" s="2">
        <v>7912.6444099999999</v>
      </c>
    </row>
    <row r="18391" spans="3:4" x14ac:dyDescent="0.25">
      <c r="C18391" s="2">
        <v>293.55543</v>
      </c>
      <c r="D18391" s="2">
        <v>7912.6444099999999</v>
      </c>
    </row>
    <row r="18392" spans="3:4" x14ac:dyDescent="0.25">
      <c r="C18392" s="2">
        <v>293.57666</v>
      </c>
      <c r="D18392" s="2">
        <v>7912.6444099999999</v>
      </c>
    </row>
    <row r="18393" spans="3:4" x14ac:dyDescent="0.25">
      <c r="C18393" s="2">
        <v>293.59789000000001</v>
      </c>
      <c r="D18393" s="2">
        <v>7912.6444099999999</v>
      </c>
    </row>
    <row r="18394" spans="3:4" x14ac:dyDescent="0.25">
      <c r="C18394" s="2">
        <v>293.59802000000002</v>
      </c>
      <c r="D18394" s="2">
        <v>7912.6444099999999</v>
      </c>
    </row>
    <row r="18395" spans="3:4" x14ac:dyDescent="0.25">
      <c r="C18395" s="2">
        <v>293.61925000000002</v>
      </c>
      <c r="D18395" s="2">
        <v>7912.6444099999999</v>
      </c>
    </row>
    <row r="18396" spans="3:4" x14ac:dyDescent="0.25">
      <c r="C18396" s="2">
        <v>293.64048000000003</v>
      </c>
      <c r="D18396" s="2">
        <v>7912.6444099999999</v>
      </c>
    </row>
    <row r="18397" spans="3:4" x14ac:dyDescent="0.25">
      <c r="C18397" s="2">
        <v>293.66172</v>
      </c>
      <c r="D18397" s="2">
        <v>7912.6444099999999</v>
      </c>
    </row>
    <row r="18398" spans="3:4" x14ac:dyDescent="0.25">
      <c r="C18398" s="2">
        <v>293.66183999999998</v>
      </c>
      <c r="D18398" s="2">
        <v>7912.6444099999999</v>
      </c>
    </row>
    <row r="18399" spans="3:4" x14ac:dyDescent="0.25">
      <c r="C18399" s="2">
        <v>293.68306999999999</v>
      </c>
      <c r="D18399" s="2">
        <v>7912.6444099999999</v>
      </c>
    </row>
    <row r="18400" spans="3:4" x14ac:dyDescent="0.25">
      <c r="C18400" s="2">
        <v>293.70431000000002</v>
      </c>
      <c r="D18400" s="2">
        <v>7912.6444099999999</v>
      </c>
    </row>
    <row r="18401" spans="3:4" x14ac:dyDescent="0.25">
      <c r="C18401" s="2">
        <v>293.72554000000002</v>
      </c>
      <c r="D18401" s="2">
        <v>7912.6444099999999</v>
      </c>
    </row>
    <row r="18402" spans="3:4" x14ac:dyDescent="0.25">
      <c r="C18402" s="2">
        <v>293.72566</v>
      </c>
      <c r="D18402" s="2">
        <v>7912.6444099999999</v>
      </c>
    </row>
    <row r="18403" spans="3:4" x14ac:dyDescent="0.25">
      <c r="C18403" s="2">
        <v>293.74689999999998</v>
      </c>
      <c r="D18403" s="2">
        <v>7912.6444099999999</v>
      </c>
    </row>
    <row r="18404" spans="3:4" x14ac:dyDescent="0.25">
      <c r="C18404" s="2">
        <v>293.76812999999999</v>
      </c>
      <c r="D18404" s="2">
        <v>7912.6444099999999</v>
      </c>
    </row>
    <row r="18405" spans="3:4" x14ac:dyDescent="0.25">
      <c r="C18405" s="2">
        <v>293.78935999999999</v>
      </c>
      <c r="D18405" s="2">
        <v>7912.6444099999999</v>
      </c>
    </row>
    <row r="18406" spans="3:4" x14ac:dyDescent="0.25">
      <c r="C18406" s="2">
        <v>293.78948000000003</v>
      </c>
      <c r="D18406" s="2">
        <v>7912.6444099999999</v>
      </c>
    </row>
    <row r="18407" spans="3:4" x14ac:dyDescent="0.25">
      <c r="C18407" s="2">
        <v>293.81072</v>
      </c>
      <c r="D18407" s="2">
        <v>7912.6444099999999</v>
      </c>
    </row>
    <row r="18408" spans="3:4" x14ac:dyDescent="0.25">
      <c r="C18408" s="2">
        <v>293.83195000000001</v>
      </c>
      <c r="D18408" s="2">
        <v>7912.6444099999999</v>
      </c>
    </row>
    <row r="18409" spans="3:4" x14ac:dyDescent="0.25">
      <c r="C18409" s="2">
        <v>293.85318000000001</v>
      </c>
      <c r="D18409" s="2">
        <v>7912.6444099999999</v>
      </c>
    </row>
    <row r="18410" spans="3:4" x14ac:dyDescent="0.25">
      <c r="C18410" s="2">
        <v>293.85331000000002</v>
      </c>
      <c r="D18410" s="2">
        <v>7912.6444099999999</v>
      </c>
    </row>
    <row r="18411" spans="3:4" x14ac:dyDescent="0.25">
      <c r="C18411" s="2">
        <v>293.87454000000002</v>
      </c>
      <c r="D18411" s="2">
        <v>7912.6444099999999</v>
      </c>
    </row>
    <row r="18412" spans="3:4" x14ac:dyDescent="0.25">
      <c r="C18412" s="2">
        <v>293.89577000000003</v>
      </c>
      <c r="D18412" s="2">
        <v>7912.6444099999999</v>
      </c>
    </row>
    <row r="18413" spans="3:4" x14ac:dyDescent="0.25">
      <c r="C18413" s="2">
        <v>293.91699999999997</v>
      </c>
      <c r="D18413" s="2">
        <v>7912.6444099999999</v>
      </c>
    </row>
    <row r="18414" spans="3:4" x14ac:dyDescent="0.25">
      <c r="C18414" s="2">
        <v>293.91712999999999</v>
      </c>
      <c r="D18414" s="2">
        <v>7912.6444099999999</v>
      </c>
    </row>
    <row r="18415" spans="3:4" x14ac:dyDescent="0.25">
      <c r="C18415" s="2">
        <v>293.93835999999999</v>
      </c>
      <c r="D18415" s="2">
        <v>7912.6444099999999</v>
      </c>
    </row>
    <row r="18416" spans="3:4" x14ac:dyDescent="0.25">
      <c r="C18416" s="2">
        <v>293.95958999999999</v>
      </c>
      <c r="D18416" s="2">
        <v>7912.6444099999999</v>
      </c>
    </row>
    <row r="18417" spans="3:4" x14ac:dyDescent="0.25">
      <c r="C18417" s="2">
        <v>293.98081999999999</v>
      </c>
      <c r="D18417" s="2">
        <v>7912.6444099999999</v>
      </c>
    </row>
    <row r="18418" spans="3:4" x14ac:dyDescent="0.25">
      <c r="C18418" s="2">
        <v>293.98095000000001</v>
      </c>
      <c r="D18418" s="2">
        <v>7912.6444099999999</v>
      </c>
    </row>
    <row r="18419" spans="3:4" x14ac:dyDescent="0.25">
      <c r="C18419" s="2">
        <v>294.00218000000001</v>
      </c>
      <c r="D18419" s="2">
        <v>7912.6444099999999</v>
      </c>
    </row>
    <row r="18420" spans="3:4" x14ac:dyDescent="0.25">
      <c r="C18420" s="2">
        <v>294.02341000000001</v>
      </c>
      <c r="D18420" s="2">
        <v>7912.6444099999999</v>
      </c>
    </row>
    <row r="18421" spans="3:4" x14ac:dyDescent="0.25">
      <c r="C18421" s="2">
        <v>294.04464000000002</v>
      </c>
      <c r="D18421" s="2">
        <v>7912.6444099999999</v>
      </c>
    </row>
    <row r="18422" spans="3:4" x14ac:dyDescent="0.25">
      <c r="C18422" s="2">
        <v>294.04477000000003</v>
      </c>
      <c r="D18422" s="2">
        <v>7912.6444099999999</v>
      </c>
    </row>
    <row r="18423" spans="3:4" x14ac:dyDescent="0.25">
      <c r="C18423" s="2">
        <v>294.06599999999997</v>
      </c>
      <c r="D18423" s="2">
        <v>7912.6444099999999</v>
      </c>
    </row>
    <row r="18424" spans="3:4" x14ac:dyDescent="0.25">
      <c r="C18424" s="2">
        <v>294.08722999999998</v>
      </c>
      <c r="D18424" s="2">
        <v>7912.6444099999999</v>
      </c>
    </row>
    <row r="18425" spans="3:4" x14ac:dyDescent="0.25">
      <c r="C18425" s="2">
        <v>294.10847000000001</v>
      </c>
      <c r="D18425" s="2">
        <v>7912.6444099999999</v>
      </c>
    </row>
    <row r="18426" spans="3:4" x14ac:dyDescent="0.25">
      <c r="C18426" s="2">
        <v>294.10858999999999</v>
      </c>
      <c r="D18426" s="2">
        <v>7912.6444099999999</v>
      </c>
    </row>
    <row r="18427" spans="3:4" x14ac:dyDescent="0.25">
      <c r="C18427" s="2">
        <v>294.12982</v>
      </c>
      <c r="D18427" s="2">
        <v>7912.6444099999999</v>
      </c>
    </row>
    <row r="18428" spans="3:4" x14ac:dyDescent="0.25">
      <c r="C18428" s="2">
        <v>294.15105999999997</v>
      </c>
      <c r="D18428" s="2">
        <v>7912.6444099999999</v>
      </c>
    </row>
    <row r="18429" spans="3:4" x14ac:dyDescent="0.25">
      <c r="C18429" s="2">
        <v>294.17228999999998</v>
      </c>
      <c r="D18429" s="2">
        <v>7912.6444099999999</v>
      </c>
    </row>
    <row r="18430" spans="3:4" x14ac:dyDescent="0.25">
      <c r="C18430" s="2">
        <v>294.17241000000001</v>
      </c>
      <c r="D18430" s="2">
        <v>7912.6444099999999</v>
      </c>
    </row>
    <row r="18431" spans="3:4" x14ac:dyDescent="0.25">
      <c r="C18431" s="2">
        <v>294.19364999999999</v>
      </c>
      <c r="D18431" s="2">
        <v>7912.6444099999999</v>
      </c>
    </row>
    <row r="18432" spans="3:4" x14ac:dyDescent="0.25">
      <c r="C18432" s="2">
        <v>294.21487999999999</v>
      </c>
      <c r="D18432" s="2">
        <v>7912.6444099999999</v>
      </c>
    </row>
    <row r="18433" spans="3:4" x14ac:dyDescent="0.25">
      <c r="C18433" s="2">
        <v>294.23611</v>
      </c>
      <c r="D18433" s="2">
        <v>7912.6444000000001</v>
      </c>
    </row>
    <row r="18434" spans="3:4" x14ac:dyDescent="0.25">
      <c r="C18434" s="2">
        <v>294.23624000000001</v>
      </c>
      <c r="D18434" s="2">
        <v>7912.6444000000001</v>
      </c>
    </row>
    <row r="18435" spans="3:4" x14ac:dyDescent="0.25">
      <c r="C18435" s="2">
        <v>294.25747000000001</v>
      </c>
      <c r="D18435" s="2">
        <v>7912.6444000000001</v>
      </c>
    </row>
    <row r="18436" spans="3:4" x14ac:dyDescent="0.25">
      <c r="C18436" s="2">
        <v>294.27870000000001</v>
      </c>
      <c r="D18436" s="2">
        <v>7912.6444000000001</v>
      </c>
    </row>
    <row r="18437" spans="3:4" x14ac:dyDescent="0.25">
      <c r="C18437" s="2">
        <v>294.29993000000002</v>
      </c>
      <c r="D18437" s="2">
        <v>7912.6444099999999</v>
      </c>
    </row>
    <row r="18438" spans="3:4" x14ac:dyDescent="0.25">
      <c r="C18438" s="2">
        <v>294.30005999999997</v>
      </c>
      <c r="D18438" s="2">
        <v>7912.6444099999999</v>
      </c>
    </row>
    <row r="18439" spans="3:4" x14ac:dyDescent="0.25">
      <c r="C18439" s="2">
        <v>294.32128999999998</v>
      </c>
      <c r="D18439" s="2">
        <v>7912.6444099999999</v>
      </c>
    </row>
    <row r="18440" spans="3:4" x14ac:dyDescent="0.25">
      <c r="C18440" s="2">
        <v>294.34251999999998</v>
      </c>
      <c r="D18440" s="2">
        <v>7912.6444099999999</v>
      </c>
    </row>
    <row r="18441" spans="3:4" x14ac:dyDescent="0.25">
      <c r="C18441" s="2">
        <v>294.36374999999998</v>
      </c>
      <c r="D18441" s="2">
        <v>7912.6444000000001</v>
      </c>
    </row>
    <row r="18442" spans="3:4" x14ac:dyDescent="0.25">
      <c r="C18442" s="2">
        <v>294.36387999999999</v>
      </c>
      <c r="D18442" s="2">
        <v>7912.6444000000001</v>
      </c>
    </row>
    <row r="18443" spans="3:4" x14ac:dyDescent="0.25">
      <c r="C18443" s="2">
        <v>294.38511</v>
      </c>
      <c r="D18443" s="2">
        <v>7912.6444000000001</v>
      </c>
    </row>
    <row r="18444" spans="3:4" x14ac:dyDescent="0.25">
      <c r="C18444" s="2">
        <v>294.40634</v>
      </c>
      <c r="D18444" s="2">
        <v>7912.6444000000001</v>
      </c>
    </row>
    <row r="18445" spans="3:4" x14ac:dyDescent="0.25">
      <c r="C18445" s="2">
        <v>294.42757</v>
      </c>
      <c r="D18445" s="2">
        <v>7912.6444099999999</v>
      </c>
    </row>
    <row r="18446" spans="3:4" x14ac:dyDescent="0.25">
      <c r="C18446" s="2">
        <v>294.42770000000002</v>
      </c>
      <c r="D18446" s="2">
        <v>7912.6444099999999</v>
      </c>
    </row>
    <row r="18447" spans="3:4" x14ac:dyDescent="0.25">
      <c r="C18447" s="2">
        <v>294.44893000000002</v>
      </c>
      <c r="D18447" s="2">
        <v>7912.6444099999999</v>
      </c>
    </row>
    <row r="18448" spans="3:4" x14ac:dyDescent="0.25">
      <c r="C18448" s="2">
        <v>294.47016000000002</v>
      </c>
      <c r="D18448" s="2">
        <v>7912.6444099999999</v>
      </c>
    </row>
    <row r="18449" spans="3:4" x14ac:dyDescent="0.25">
      <c r="C18449" s="2">
        <v>294.4914</v>
      </c>
      <c r="D18449" s="2">
        <v>7912.7696299999998</v>
      </c>
    </row>
    <row r="18450" spans="3:4" x14ac:dyDescent="0.25">
      <c r="C18450" s="2">
        <v>294.49151999999998</v>
      </c>
      <c r="D18450" s="2">
        <v>7912.7696299999998</v>
      </c>
    </row>
    <row r="18451" spans="3:4" x14ac:dyDescent="0.25">
      <c r="C18451" s="2">
        <v>294.51274999999998</v>
      </c>
      <c r="D18451" s="2">
        <v>7912.7696299999998</v>
      </c>
    </row>
    <row r="18452" spans="3:4" x14ac:dyDescent="0.25">
      <c r="C18452" s="2">
        <v>294.53399000000002</v>
      </c>
      <c r="D18452" s="2">
        <v>7912.7696299999998</v>
      </c>
    </row>
    <row r="18453" spans="3:4" x14ac:dyDescent="0.25">
      <c r="C18453" s="2">
        <v>294.55522000000002</v>
      </c>
      <c r="D18453" s="2">
        <v>7912.7696299999998</v>
      </c>
    </row>
    <row r="18454" spans="3:4" x14ac:dyDescent="0.25">
      <c r="C18454" s="2">
        <v>294.55534</v>
      </c>
      <c r="D18454" s="2">
        <v>7912.7696299999998</v>
      </c>
    </row>
    <row r="18455" spans="3:4" x14ac:dyDescent="0.25">
      <c r="C18455" s="2">
        <v>294.57657999999998</v>
      </c>
      <c r="D18455" s="2">
        <v>7912.7696299999998</v>
      </c>
    </row>
    <row r="18456" spans="3:4" x14ac:dyDescent="0.25">
      <c r="C18456" s="2">
        <v>294.59780999999998</v>
      </c>
      <c r="D18456" s="2">
        <v>7912.7696299999998</v>
      </c>
    </row>
    <row r="18457" spans="3:4" x14ac:dyDescent="0.25">
      <c r="C18457" s="2">
        <v>294.61903999999998</v>
      </c>
      <c r="D18457" s="2">
        <v>7912.6444099999999</v>
      </c>
    </row>
    <row r="18458" spans="3:4" x14ac:dyDescent="0.25">
      <c r="C18458" s="2">
        <v>294.61917</v>
      </c>
      <c r="D18458" s="2">
        <v>7912.6444099999999</v>
      </c>
    </row>
    <row r="18459" spans="3:4" x14ac:dyDescent="0.25">
      <c r="C18459" s="2">
        <v>294.6404</v>
      </c>
      <c r="D18459" s="2">
        <v>7912.6444099999999</v>
      </c>
    </row>
    <row r="18460" spans="3:4" x14ac:dyDescent="0.25">
      <c r="C18460" s="2">
        <v>294.66163</v>
      </c>
      <c r="D18460" s="2">
        <v>7912.6444099999999</v>
      </c>
    </row>
    <row r="18461" spans="3:4" x14ac:dyDescent="0.25">
      <c r="C18461" s="2">
        <v>294.68286000000001</v>
      </c>
      <c r="D18461" s="2">
        <v>7913.2705599999999</v>
      </c>
    </row>
    <row r="18462" spans="3:4" x14ac:dyDescent="0.25">
      <c r="C18462" s="2">
        <v>294.68299000000002</v>
      </c>
      <c r="D18462" s="2">
        <v>7913.2705599999999</v>
      </c>
    </row>
    <row r="18463" spans="3:4" x14ac:dyDescent="0.25">
      <c r="C18463" s="2">
        <v>294.70422000000002</v>
      </c>
      <c r="D18463" s="2">
        <v>7913.2705599999999</v>
      </c>
    </row>
    <row r="18464" spans="3:4" x14ac:dyDescent="0.25">
      <c r="C18464" s="2">
        <v>294.72545000000002</v>
      </c>
      <c r="D18464" s="2">
        <v>7913.2705599999999</v>
      </c>
    </row>
    <row r="18465" spans="3:4" x14ac:dyDescent="0.25">
      <c r="C18465" s="2">
        <v>294.74668000000003</v>
      </c>
      <c r="D18465" s="2">
        <v>7912.7696299999998</v>
      </c>
    </row>
    <row r="18466" spans="3:4" x14ac:dyDescent="0.25">
      <c r="C18466" s="2">
        <v>294.74680999999998</v>
      </c>
      <c r="D18466" s="2">
        <v>7912.7696299999998</v>
      </c>
    </row>
    <row r="18467" spans="3:4" x14ac:dyDescent="0.25">
      <c r="C18467" s="2">
        <v>294.76803999999998</v>
      </c>
      <c r="D18467" s="2">
        <v>7912.7696299999998</v>
      </c>
    </row>
    <row r="18468" spans="3:4" x14ac:dyDescent="0.25">
      <c r="C18468" s="2">
        <v>294.78926999999999</v>
      </c>
      <c r="D18468" s="2">
        <v>7912.7696299999998</v>
      </c>
    </row>
    <row r="18469" spans="3:4" x14ac:dyDescent="0.25">
      <c r="C18469" s="2">
        <v>294.81049999999999</v>
      </c>
      <c r="D18469" s="2">
        <v>7912.7696299999998</v>
      </c>
    </row>
    <row r="18470" spans="3:4" x14ac:dyDescent="0.25">
      <c r="C18470" s="2">
        <v>294.81063</v>
      </c>
      <c r="D18470" s="2">
        <v>7912.7696299999998</v>
      </c>
    </row>
    <row r="18471" spans="3:4" x14ac:dyDescent="0.25">
      <c r="C18471" s="2">
        <v>294.83186000000001</v>
      </c>
      <c r="D18471" s="2">
        <v>7912.7696299999998</v>
      </c>
    </row>
    <row r="18472" spans="3:4" x14ac:dyDescent="0.25">
      <c r="C18472" s="2">
        <v>294.85309000000001</v>
      </c>
      <c r="D18472" s="2">
        <v>7912.7696299999998</v>
      </c>
    </row>
    <row r="18473" spans="3:4" x14ac:dyDescent="0.25">
      <c r="C18473" s="2">
        <v>294.87432000000001</v>
      </c>
      <c r="D18473" s="2">
        <v>7912.6444099999999</v>
      </c>
    </row>
    <row r="18474" spans="3:4" x14ac:dyDescent="0.25">
      <c r="C18474" s="2">
        <v>294.87445000000002</v>
      </c>
      <c r="D18474" s="2">
        <v>7912.6444099999999</v>
      </c>
    </row>
    <row r="18475" spans="3:4" x14ac:dyDescent="0.25">
      <c r="C18475" s="2">
        <v>294.89568000000003</v>
      </c>
      <c r="D18475" s="2">
        <v>7912.6444099999999</v>
      </c>
    </row>
    <row r="18476" spans="3:4" x14ac:dyDescent="0.25">
      <c r="C18476" s="2">
        <v>294.91690999999997</v>
      </c>
      <c r="D18476" s="2">
        <v>7912.6444099999999</v>
      </c>
    </row>
    <row r="18477" spans="3:4" x14ac:dyDescent="0.25">
      <c r="C18477" s="2">
        <v>294.93815000000001</v>
      </c>
      <c r="D18477" s="2">
        <v>7912.7696299999998</v>
      </c>
    </row>
    <row r="18478" spans="3:4" x14ac:dyDescent="0.25">
      <c r="C18478" s="2">
        <v>294.93826999999999</v>
      </c>
      <c r="D18478" s="2">
        <v>7912.7696299999998</v>
      </c>
    </row>
    <row r="18479" spans="3:4" x14ac:dyDescent="0.25">
      <c r="C18479" s="2">
        <v>294.95949999999999</v>
      </c>
      <c r="D18479" s="2">
        <v>7912.7696299999998</v>
      </c>
    </row>
    <row r="18480" spans="3:4" x14ac:dyDescent="0.25">
      <c r="C18480" s="2">
        <v>294.98074000000003</v>
      </c>
      <c r="D18480" s="2">
        <v>7912.7696299999998</v>
      </c>
    </row>
    <row r="18481" spans="3:4" x14ac:dyDescent="0.25">
      <c r="C18481" s="2">
        <v>295.00196999999997</v>
      </c>
      <c r="D18481" s="2">
        <v>7912.01836</v>
      </c>
    </row>
    <row r="18482" spans="3:4" x14ac:dyDescent="0.25">
      <c r="C18482" s="2">
        <v>295.00209000000001</v>
      </c>
      <c r="D18482" s="2">
        <v>7912.01836</v>
      </c>
    </row>
    <row r="18483" spans="3:4" x14ac:dyDescent="0.25">
      <c r="C18483" s="2">
        <v>295.02332999999999</v>
      </c>
      <c r="D18483" s="2">
        <v>7912.01836</v>
      </c>
    </row>
    <row r="18484" spans="3:4" x14ac:dyDescent="0.25">
      <c r="C18484" s="2">
        <v>295.04455999999999</v>
      </c>
      <c r="D18484" s="2">
        <v>7912.01836</v>
      </c>
    </row>
    <row r="18485" spans="3:4" x14ac:dyDescent="0.25">
      <c r="C18485" s="2">
        <v>295.06578999999999</v>
      </c>
      <c r="D18485" s="2">
        <v>7912.6444099999999</v>
      </c>
    </row>
    <row r="18486" spans="3:4" x14ac:dyDescent="0.25">
      <c r="C18486" s="2">
        <v>295.06592000000001</v>
      </c>
      <c r="D18486" s="2">
        <v>7912.6444099999999</v>
      </c>
    </row>
    <row r="18487" spans="3:4" x14ac:dyDescent="0.25">
      <c r="C18487" s="2">
        <v>295.08715000000001</v>
      </c>
      <c r="D18487" s="2">
        <v>7912.6444099999999</v>
      </c>
    </row>
    <row r="18488" spans="3:4" x14ac:dyDescent="0.25">
      <c r="C18488" s="2">
        <v>295.10838000000001</v>
      </c>
      <c r="D18488" s="2">
        <v>7912.6444099999999</v>
      </c>
    </row>
    <row r="18489" spans="3:4" x14ac:dyDescent="0.25">
      <c r="C18489" s="2">
        <v>295.12961000000001</v>
      </c>
      <c r="D18489" s="2">
        <v>7912.6444099999999</v>
      </c>
    </row>
    <row r="18490" spans="3:4" x14ac:dyDescent="0.25">
      <c r="C18490" s="2">
        <v>295.12974000000003</v>
      </c>
      <c r="D18490" s="2">
        <v>7912.6444099999999</v>
      </c>
    </row>
    <row r="18491" spans="3:4" x14ac:dyDescent="0.25">
      <c r="C18491" s="2">
        <v>295.15096999999997</v>
      </c>
      <c r="D18491" s="2">
        <v>7912.6444099999999</v>
      </c>
    </row>
    <row r="18492" spans="3:4" x14ac:dyDescent="0.25">
      <c r="C18492" s="2">
        <v>295.17219999999998</v>
      </c>
      <c r="D18492" s="2">
        <v>7912.6444099999999</v>
      </c>
    </row>
    <row r="18493" spans="3:4" x14ac:dyDescent="0.25">
      <c r="C18493" s="2">
        <v>295.19342999999998</v>
      </c>
      <c r="D18493" s="2">
        <v>7912.7696299999998</v>
      </c>
    </row>
    <row r="18494" spans="3:4" x14ac:dyDescent="0.25">
      <c r="C18494" s="2">
        <v>295.19355999999999</v>
      </c>
      <c r="D18494" s="2">
        <v>7912.7696299999998</v>
      </c>
    </row>
    <row r="18495" spans="3:4" x14ac:dyDescent="0.25">
      <c r="C18495" s="2">
        <v>295.21478999999999</v>
      </c>
      <c r="D18495" s="2">
        <v>7912.7696299999998</v>
      </c>
    </row>
    <row r="18496" spans="3:4" x14ac:dyDescent="0.25">
      <c r="C18496" s="2">
        <v>295.23602</v>
      </c>
      <c r="D18496" s="2">
        <v>7912.7696299999998</v>
      </c>
    </row>
    <row r="18497" spans="3:4" x14ac:dyDescent="0.25">
      <c r="C18497" s="2">
        <v>295.25725</v>
      </c>
      <c r="D18497" s="2">
        <v>7912.6444099999999</v>
      </c>
    </row>
    <row r="18498" spans="3:4" x14ac:dyDescent="0.25">
      <c r="C18498" s="2">
        <v>295.25738000000001</v>
      </c>
      <c r="D18498" s="2">
        <v>7912.6444099999999</v>
      </c>
    </row>
    <row r="18499" spans="3:4" x14ac:dyDescent="0.25">
      <c r="C18499" s="2">
        <v>295.27861000000001</v>
      </c>
      <c r="D18499" s="2">
        <v>7912.6444099999999</v>
      </c>
    </row>
    <row r="18500" spans="3:4" x14ac:dyDescent="0.25">
      <c r="C18500" s="2">
        <v>295.29984000000002</v>
      </c>
      <c r="D18500" s="2">
        <v>7912.6444099999999</v>
      </c>
    </row>
    <row r="18501" spans="3:4" x14ac:dyDescent="0.25">
      <c r="C18501" s="2">
        <v>295.32107999999999</v>
      </c>
      <c r="D18501" s="2">
        <v>7913.2705599999999</v>
      </c>
    </row>
    <row r="18502" spans="3:4" x14ac:dyDescent="0.25">
      <c r="C18502" s="2">
        <v>295.32119999999998</v>
      </c>
      <c r="D18502" s="2">
        <v>7913.2705599999999</v>
      </c>
    </row>
    <row r="18503" spans="3:4" x14ac:dyDescent="0.25">
      <c r="C18503" s="2">
        <v>295.34242999999998</v>
      </c>
      <c r="D18503" s="2">
        <v>7913.2705599999999</v>
      </c>
    </row>
    <row r="18504" spans="3:4" x14ac:dyDescent="0.25">
      <c r="C18504" s="2">
        <v>295.36367000000001</v>
      </c>
      <c r="D18504" s="2">
        <v>7913.2705599999999</v>
      </c>
    </row>
    <row r="18505" spans="3:4" x14ac:dyDescent="0.25">
      <c r="C18505" s="2">
        <v>295.38490000000002</v>
      </c>
      <c r="D18505" s="2">
        <v>7912.7696299999998</v>
      </c>
    </row>
    <row r="18506" spans="3:4" x14ac:dyDescent="0.25">
      <c r="C18506" s="2">
        <v>295.38502</v>
      </c>
      <c r="D18506" s="2">
        <v>7912.7696299999998</v>
      </c>
    </row>
    <row r="18507" spans="3:4" x14ac:dyDescent="0.25">
      <c r="C18507" s="2">
        <v>295.40625999999997</v>
      </c>
      <c r="D18507" s="2">
        <v>7912.7696299999998</v>
      </c>
    </row>
    <row r="18508" spans="3:4" x14ac:dyDescent="0.25">
      <c r="C18508" s="2">
        <v>295.42748999999998</v>
      </c>
      <c r="D18508" s="2">
        <v>7912.7696299999998</v>
      </c>
    </row>
    <row r="18509" spans="3:4" x14ac:dyDescent="0.25">
      <c r="C18509" s="2">
        <v>295.44871999999998</v>
      </c>
      <c r="D18509" s="2">
        <v>7912.6444099999999</v>
      </c>
    </row>
    <row r="18510" spans="3:4" x14ac:dyDescent="0.25">
      <c r="C18510" s="2">
        <v>295.44884999999999</v>
      </c>
      <c r="D18510" s="2">
        <v>7912.6444099999999</v>
      </c>
    </row>
    <row r="18511" spans="3:4" x14ac:dyDescent="0.25">
      <c r="C18511" s="2">
        <v>295.47008</v>
      </c>
      <c r="D18511" s="2">
        <v>7912.6444099999999</v>
      </c>
    </row>
    <row r="18512" spans="3:4" x14ac:dyDescent="0.25">
      <c r="C18512" s="2">
        <v>295.49131</v>
      </c>
      <c r="D18512" s="2">
        <v>7912.6444099999999</v>
      </c>
    </row>
    <row r="18513" spans="3:4" x14ac:dyDescent="0.25">
      <c r="C18513" s="2">
        <v>295.51254</v>
      </c>
      <c r="D18513" s="2">
        <v>7912.6444099999999</v>
      </c>
    </row>
    <row r="18514" spans="3:4" x14ac:dyDescent="0.25">
      <c r="C18514" s="2">
        <v>295.51267000000001</v>
      </c>
      <c r="D18514" s="2">
        <v>7912.6444099999999</v>
      </c>
    </row>
    <row r="18515" spans="3:4" x14ac:dyDescent="0.25">
      <c r="C18515" s="2">
        <v>295.53390000000002</v>
      </c>
      <c r="D18515" s="2">
        <v>7912.6444099999999</v>
      </c>
    </row>
    <row r="18516" spans="3:4" x14ac:dyDescent="0.25">
      <c r="C18516" s="2">
        <v>295.55513000000002</v>
      </c>
      <c r="D18516" s="2">
        <v>7912.6444099999999</v>
      </c>
    </row>
    <row r="18517" spans="3:4" x14ac:dyDescent="0.25">
      <c r="C18517" s="2">
        <v>295.57636000000002</v>
      </c>
      <c r="D18517" s="2">
        <v>7913.2705599999999</v>
      </c>
    </row>
    <row r="18518" spans="3:4" x14ac:dyDescent="0.25">
      <c r="C18518" s="2">
        <v>295.57648999999998</v>
      </c>
      <c r="D18518" s="2">
        <v>7913.2705599999999</v>
      </c>
    </row>
    <row r="18519" spans="3:4" x14ac:dyDescent="0.25">
      <c r="C18519" s="2">
        <v>295.59771999999998</v>
      </c>
      <c r="D18519" s="2">
        <v>7913.2705599999999</v>
      </c>
    </row>
    <row r="18520" spans="3:4" x14ac:dyDescent="0.25">
      <c r="C18520" s="2">
        <v>295.61894999999998</v>
      </c>
      <c r="D18520" s="2">
        <v>7913.2705599999999</v>
      </c>
    </row>
    <row r="18521" spans="3:4" x14ac:dyDescent="0.25">
      <c r="C18521" s="2">
        <v>295.64017999999999</v>
      </c>
      <c r="D18521" s="2">
        <v>7912.6444000000001</v>
      </c>
    </row>
    <row r="18522" spans="3:4" x14ac:dyDescent="0.25">
      <c r="C18522" s="2">
        <v>295.64031</v>
      </c>
      <c r="D18522" s="2">
        <v>7912.6444000000001</v>
      </c>
    </row>
    <row r="18523" spans="3:4" x14ac:dyDescent="0.25">
      <c r="C18523" s="2">
        <v>295.66154</v>
      </c>
      <c r="D18523" s="2">
        <v>7912.6444000000001</v>
      </c>
    </row>
    <row r="18524" spans="3:4" x14ac:dyDescent="0.25">
      <c r="C18524" s="2">
        <v>295.68277</v>
      </c>
      <c r="D18524" s="2">
        <v>7912.6444000000001</v>
      </c>
    </row>
    <row r="18525" spans="3:4" x14ac:dyDescent="0.25">
      <c r="C18525" s="2">
        <v>295.70400000000001</v>
      </c>
      <c r="D18525" s="2">
        <v>7912.6444000000001</v>
      </c>
    </row>
    <row r="18526" spans="3:4" x14ac:dyDescent="0.25">
      <c r="C18526" s="2">
        <v>295.70413000000002</v>
      </c>
      <c r="D18526" s="2">
        <v>7912.6444000000001</v>
      </c>
    </row>
    <row r="18527" spans="3:4" x14ac:dyDescent="0.25">
      <c r="C18527" s="2">
        <v>295.72536000000002</v>
      </c>
      <c r="D18527" s="2">
        <v>7912.6444000000001</v>
      </c>
    </row>
    <row r="18528" spans="3:4" x14ac:dyDescent="0.25">
      <c r="C18528" s="2">
        <v>295.74659000000003</v>
      </c>
      <c r="D18528" s="2">
        <v>7912.6444000000001</v>
      </c>
    </row>
    <row r="18529" spans="3:4" x14ac:dyDescent="0.25">
      <c r="C18529" s="2">
        <v>295.76783</v>
      </c>
      <c r="D18529" s="2">
        <v>7912.6444099999999</v>
      </c>
    </row>
    <row r="18530" spans="3:4" x14ac:dyDescent="0.25">
      <c r="C18530" s="2">
        <v>295.76794999999998</v>
      </c>
      <c r="D18530" s="2">
        <v>7912.6444099999999</v>
      </c>
    </row>
    <row r="18531" spans="3:4" x14ac:dyDescent="0.25">
      <c r="C18531" s="2">
        <v>295.78917999999999</v>
      </c>
      <c r="D18531" s="2">
        <v>7912.6444099999999</v>
      </c>
    </row>
    <row r="18532" spans="3:4" x14ac:dyDescent="0.25">
      <c r="C18532" s="2">
        <v>295.81042000000002</v>
      </c>
      <c r="D18532" s="2">
        <v>7912.6444099999999</v>
      </c>
    </row>
    <row r="18533" spans="3:4" x14ac:dyDescent="0.25">
      <c r="C18533" s="2">
        <v>295.83165000000002</v>
      </c>
      <c r="D18533" s="2">
        <v>7912.6444000000001</v>
      </c>
    </row>
    <row r="18534" spans="3:4" x14ac:dyDescent="0.25">
      <c r="C18534" s="2">
        <v>295.83177000000001</v>
      </c>
      <c r="D18534" s="2">
        <v>7912.6444000000001</v>
      </c>
    </row>
    <row r="18535" spans="3:4" x14ac:dyDescent="0.25">
      <c r="C18535" s="2">
        <v>295.85300999999998</v>
      </c>
      <c r="D18535" s="2">
        <v>7912.6444000000001</v>
      </c>
    </row>
    <row r="18536" spans="3:4" x14ac:dyDescent="0.25">
      <c r="C18536" s="2">
        <v>295.87423999999999</v>
      </c>
      <c r="D18536" s="2">
        <v>7912.6444000000001</v>
      </c>
    </row>
    <row r="18537" spans="3:4" x14ac:dyDescent="0.25">
      <c r="C18537" s="2">
        <v>295.89546999999999</v>
      </c>
      <c r="D18537" s="2">
        <v>7912.6444099999999</v>
      </c>
    </row>
    <row r="18538" spans="3:4" x14ac:dyDescent="0.25">
      <c r="C18538" s="2">
        <v>295.8956</v>
      </c>
      <c r="D18538" s="2">
        <v>7912.6444099999999</v>
      </c>
    </row>
    <row r="18539" spans="3:4" x14ac:dyDescent="0.25">
      <c r="C18539" s="2">
        <v>295.91683</v>
      </c>
      <c r="D18539" s="2">
        <v>7912.6444099999999</v>
      </c>
    </row>
    <row r="18540" spans="3:4" x14ac:dyDescent="0.25">
      <c r="C18540" s="2">
        <v>295.93806000000001</v>
      </c>
      <c r="D18540" s="2">
        <v>7912.6444099999999</v>
      </c>
    </row>
    <row r="18541" spans="3:4" x14ac:dyDescent="0.25">
      <c r="C18541" s="2">
        <v>295.95929000000001</v>
      </c>
      <c r="D18541" s="2">
        <v>7912.6444099999999</v>
      </c>
    </row>
    <row r="18542" spans="3:4" x14ac:dyDescent="0.25">
      <c r="C18542" s="2">
        <v>295.95942000000002</v>
      </c>
      <c r="D18542" s="2">
        <v>7912.6444099999999</v>
      </c>
    </row>
    <row r="18543" spans="3:4" x14ac:dyDescent="0.25">
      <c r="C18543" s="2">
        <v>295.98065000000003</v>
      </c>
      <c r="D18543" s="2">
        <v>7912.6444099999999</v>
      </c>
    </row>
    <row r="18544" spans="3:4" x14ac:dyDescent="0.25">
      <c r="C18544" s="2">
        <v>296.00188000000003</v>
      </c>
      <c r="D18544" s="2">
        <v>7912.6444099999999</v>
      </c>
    </row>
    <row r="18545" spans="3:4" x14ac:dyDescent="0.25">
      <c r="C18545" s="2">
        <v>296.02310999999997</v>
      </c>
      <c r="D18545" s="2">
        <v>7912.6444099999999</v>
      </c>
    </row>
    <row r="18546" spans="3:4" x14ac:dyDescent="0.25">
      <c r="C18546" s="2">
        <v>296.02323999999999</v>
      </c>
      <c r="D18546" s="2">
        <v>7912.6444099999999</v>
      </c>
    </row>
    <row r="18547" spans="3:4" x14ac:dyDescent="0.25">
      <c r="C18547" s="2">
        <v>296.04446999999999</v>
      </c>
      <c r="D18547" s="2">
        <v>7912.6444099999999</v>
      </c>
    </row>
    <row r="18548" spans="3:4" x14ac:dyDescent="0.25">
      <c r="C18548" s="2">
        <v>296.06569999999999</v>
      </c>
      <c r="D18548" s="2">
        <v>7912.6444099999999</v>
      </c>
    </row>
    <row r="18549" spans="3:4" x14ac:dyDescent="0.25">
      <c r="C18549" s="2">
        <v>296.08693</v>
      </c>
      <c r="D18549" s="2">
        <v>7912.6444099999999</v>
      </c>
    </row>
    <row r="18550" spans="3:4" x14ac:dyDescent="0.25">
      <c r="C18550" s="2">
        <v>296.08706000000001</v>
      </c>
      <c r="D18550" s="2">
        <v>7912.6444099999999</v>
      </c>
    </row>
    <row r="18551" spans="3:4" x14ac:dyDescent="0.25">
      <c r="C18551" s="2">
        <v>296.10829000000001</v>
      </c>
      <c r="D18551" s="2">
        <v>7912.6444099999999</v>
      </c>
    </row>
    <row r="18552" spans="3:4" x14ac:dyDescent="0.25">
      <c r="C18552" s="2">
        <v>296.12952000000001</v>
      </c>
      <c r="D18552" s="2">
        <v>7912.6444099999999</v>
      </c>
    </row>
    <row r="18553" spans="3:4" x14ac:dyDescent="0.25">
      <c r="C18553" s="2">
        <v>296.15075999999999</v>
      </c>
      <c r="D18553" s="2">
        <v>7912.6444000000001</v>
      </c>
    </row>
    <row r="18554" spans="3:4" x14ac:dyDescent="0.25">
      <c r="C18554" s="2">
        <v>296.15087999999997</v>
      </c>
      <c r="D18554" s="2">
        <v>7912.6444000000001</v>
      </c>
    </row>
    <row r="18555" spans="3:4" x14ac:dyDescent="0.25">
      <c r="C18555" s="2">
        <v>296.17210999999998</v>
      </c>
      <c r="D18555" s="2">
        <v>7912.6444000000001</v>
      </c>
    </row>
    <row r="18556" spans="3:4" x14ac:dyDescent="0.25">
      <c r="C18556" s="2">
        <v>296.19335000000001</v>
      </c>
      <c r="D18556" s="2">
        <v>7912.6444000000001</v>
      </c>
    </row>
    <row r="18557" spans="3:4" x14ac:dyDescent="0.25">
      <c r="C18557" s="2">
        <v>296.21458000000001</v>
      </c>
      <c r="D18557" s="2">
        <v>7912.6444099999999</v>
      </c>
    </row>
    <row r="18558" spans="3:4" x14ac:dyDescent="0.25">
      <c r="C18558" s="2">
        <v>296.21469999999999</v>
      </c>
      <c r="D18558" s="2">
        <v>7912.6444099999999</v>
      </c>
    </row>
    <row r="18559" spans="3:4" x14ac:dyDescent="0.25">
      <c r="C18559" s="2">
        <v>296.23594000000003</v>
      </c>
      <c r="D18559" s="2">
        <v>7912.6444099999999</v>
      </c>
    </row>
    <row r="18560" spans="3:4" x14ac:dyDescent="0.25">
      <c r="C18560" s="2">
        <v>296.25716999999997</v>
      </c>
      <c r="D18560" s="2">
        <v>7912.6444099999999</v>
      </c>
    </row>
    <row r="18561" spans="3:4" x14ac:dyDescent="0.25">
      <c r="C18561" s="2">
        <v>296.27839999999998</v>
      </c>
      <c r="D18561" s="2">
        <v>7912.6444099999999</v>
      </c>
    </row>
    <row r="18562" spans="3:4" x14ac:dyDescent="0.25">
      <c r="C18562" s="2">
        <v>296.27852000000001</v>
      </c>
      <c r="D18562" s="2">
        <v>7912.6444099999999</v>
      </c>
    </row>
    <row r="18563" spans="3:4" x14ac:dyDescent="0.25">
      <c r="C18563" s="2">
        <v>296.29975999999999</v>
      </c>
      <c r="D18563" s="2">
        <v>7912.6444099999999</v>
      </c>
    </row>
    <row r="18564" spans="3:4" x14ac:dyDescent="0.25">
      <c r="C18564" s="2">
        <v>296.32098999999999</v>
      </c>
      <c r="D18564" s="2">
        <v>7912.6444099999999</v>
      </c>
    </row>
    <row r="18565" spans="3:4" x14ac:dyDescent="0.25">
      <c r="C18565" s="2">
        <v>296.34222</v>
      </c>
      <c r="D18565" s="2">
        <v>7912.6444099999999</v>
      </c>
    </row>
    <row r="18566" spans="3:4" x14ac:dyDescent="0.25">
      <c r="C18566" s="2">
        <v>296.34235000000001</v>
      </c>
      <c r="D18566" s="2">
        <v>7912.6444099999999</v>
      </c>
    </row>
    <row r="18567" spans="3:4" x14ac:dyDescent="0.25">
      <c r="C18567" s="2">
        <v>296.36358000000001</v>
      </c>
      <c r="D18567" s="2">
        <v>7912.6444099999999</v>
      </c>
    </row>
    <row r="18568" spans="3:4" x14ac:dyDescent="0.25">
      <c r="C18568" s="2">
        <v>296.38481000000002</v>
      </c>
      <c r="D18568" s="2">
        <v>7912.6444099999999</v>
      </c>
    </row>
    <row r="18569" spans="3:4" x14ac:dyDescent="0.25">
      <c r="C18569" s="2">
        <v>296.40604000000002</v>
      </c>
      <c r="D18569" s="2">
        <v>7912.6444099999999</v>
      </c>
    </row>
    <row r="18570" spans="3:4" x14ac:dyDescent="0.25">
      <c r="C18570" s="2">
        <v>296.40616999999997</v>
      </c>
      <c r="D18570" s="2">
        <v>7912.6444099999999</v>
      </c>
    </row>
    <row r="18571" spans="3:4" x14ac:dyDescent="0.25">
      <c r="C18571" s="2">
        <v>296.42739999999998</v>
      </c>
      <c r="D18571" s="2">
        <v>7912.6444099999999</v>
      </c>
    </row>
    <row r="18572" spans="3:4" x14ac:dyDescent="0.25">
      <c r="C18572" s="2">
        <v>296.44862999999998</v>
      </c>
      <c r="D18572" s="2">
        <v>7912.6444099999999</v>
      </c>
    </row>
    <row r="18573" spans="3:4" x14ac:dyDescent="0.25">
      <c r="C18573" s="2">
        <v>296.46985999999998</v>
      </c>
      <c r="D18573" s="2">
        <v>7912.6444000000001</v>
      </c>
    </row>
    <row r="18574" spans="3:4" x14ac:dyDescent="0.25">
      <c r="C18574" s="2">
        <v>296.46999</v>
      </c>
      <c r="D18574" s="2">
        <v>7912.6444000000001</v>
      </c>
    </row>
    <row r="18575" spans="3:4" x14ac:dyDescent="0.25">
      <c r="C18575" s="2">
        <v>296.49122</v>
      </c>
      <c r="D18575" s="2">
        <v>7912.6444000000001</v>
      </c>
    </row>
    <row r="18576" spans="3:4" x14ac:dyDescent="0.25">
      <c r="C18576" s="2">
        <v>296.51245</v>
      </c>
      <c r="D18576" s="2">
        <v>7912.6444000000001</v>
      </c>
    </row>
    <row r="18577" spans="3:4" x14ac:dyDescent="0.25">
      <c r="C18577" s="2">
        <v>296.53368</v>
      </c>
      <c r="D18577" s="2">
        <v>7912.6444000000001</v>
      </c>
    </row>
    <row r="18578" spans="3:4" x14ac:dyDescent="0.25">
      <c r="C18578" s="2">
        <v>296.53381000000002</v>
      </c>
      <c r="D18578" s="2">
        <v>7912.6444000000001</v>
      </c>
    </row>
    <row r="18579" spans="3:4" x14ac:dyDescent="0.25">
      <c r="C18579" s="2">
        <v>296.55504000000002</v>
      </c>
      <c r="D18579" s="2">
        <v>7912.6444000000001</v>
      </c>
    </row>
    <row r="18580" spans="3:4" x14ac:dyDescent="0.25">
      <c r="C18580" s="2">
        <v>296.57627000000002</v>
      </c>
      <c r="D18580" s="2">
        <v>7912.6444000000001</v>
      </c>
    </row>
    <row r="18581" spans="3:4" x14ac:dyDescent="0.25">
      <c r="C18581" s="2">
        <v>296.59751</v>
      </c>
      <c r="D18581" s="2">
        <v>7912.6444099999999</v>
      </c>
    </row>
    <row r="18582" spans="3:4" x14ac:dyDescent="0.25">
      <c r="C18582" s="2">
        <v>296.59762999999998</v>
      </c>
      <c r="D18582" s="2">
        <v>7912.6444099999999</v>
      </c>
    </row>
    <row r="18583" spans="3:4" x14ac:dyDescent="0.25">
      <c r="C18583" s="2">
        <v>296.61885999999998</v>
      </c>
      <c r="D18583" s="2">
        <v>7912.6444099999999</v>
      </c>
    </row>
    <row r="18584" spans="3:4" x14ac:dyDescent="0.25">
      <c r="C18584" s="2">
        <v>296.64010000000002</v>
      </c>
      <c r="D18584" s="2">
        <v>7912.6444099999999</v>
      </c>
    </row>
    <row r="18585" spans="3:4" x14ac:dyDescent="0.25">
      <c r="C18585" s="2">
        <v>296.66133000000002</v>
      </c>
      <c r="D18585" s="2">
        <v>7912.6444099999999</v>
      </c>
    </row>
    <row r="18586" spans="3:4" x14ac:dyDescent="0.25">
      <c r="C18586" s="2">
        <v>296.66145</v>
      </c>
      <c r="D18586" s="2">
        <v>7912.6444099999999</v>
      </c>
    </row>
    <row r="18587" spans="3:4" x14ac:dyDescent="0.25">
      <c r="C18587" s="2">
        <v>296.68268999999998</v>
      </c>
      <c r="D18587" s="2">
        <v>7912.6444099999999</v>
      </c>
    </row>
    <row r="18588" spans="3:4" x14ac:dyDescent="0.25">
      <c r="C18588" s="2">
        <v>296.70391999999998</v>
      </c>
      <c r="D18588" s="2">
        <v>7912.6444099999999</v>
      </c>
    </row>
    <row r="18589" spans="3:4" x14ac:dyDescent="0.25">
      <c r="C18589" s="2">
        <v>296.72514999999999</v>
      </c>
      <c r="D18589" s="2">
        <v>7912.6444000000001</v>
      </c>
    </row>
    <row r="18590" spans="3:4" x14ac:dyDescent="0.25">
      <c r="C18590" s="2">
        <v>296.72528</v>
      </c>
      <c r="D18590" s="2">
        <v>7912.6444000000001</v>
      </c>
    </row>
    <row r="18591" spans="3:4" x14ac:dyDescent="0.25">
      <c r="C18591" s="2">
        <v>296.74651</v>
      </c>
      <c r="D18591" s="2">
        <v>7912.6444000000001</v>
      </c>
    </row>
    <row r="18592" spans="3:4" x14ac:dyDescent="0.25">
      <c r="C18592" s="2">
        <v>296.76774</v>
      </c>
      <c r="D18592" s="2">
        <v>7912.6444000000001</v>
      </c>
    </row>
    <row r="18593" spans="3:4" x14ac:dyDescent="0.25">
      <c r="C18593" s="2">
        <v>296.78897000000001</v>
      </c>
      <c r="D18593" s="2">
        <v>7912.6444099999999</v>
      </c>
    </row>
    <row r="18594" spans="3:4" x14ac:dyDescent="0.25">
      <c r="C18594" s="2">
        <v>296.78910000000002</v>
      </c>
      <c r="D18594" s="2">
        <v>7912.6444099999999</v>
      </c>
    </row>
    <row r="18595" spans="3:4" x14ac:dyDescent="0.25">
      <c r="C18595" s="2">
        <v>296.81033000000002</v>
      </c>
      <c r="D18595" s="2">
        <v>7912.6444099999999</v>
      </c>
    </row>
    <row r="18596" spans="3:4" x14ac:dyDescent="0.25">
      <c r="C18596" s="2">
        <v>296.83156000000002</v>
      </c>
      <c r="D18596" s="2">
        <v>7912.6444099999999</v>
      </c>
    </row>
    <row r="18597" spans="3:4" x14ac:dyDescent="0.25">
      <c r="C18597" s="2">
        <v>296.85279000000003</v>
      </c>
      <c r="D18597" s="2">
        <v>7912.6444099999999</v>
      </c>
    </row>
    <row r="18598" spans="3:4" x14ac:dyDescent="0.25">
      <c r="C18598" s="2">
        <v>296.85291999999998</v>
      </c>
      <c r="D18598" s="2">
        <v>7912.6444099999999</v>
      </c>
    </row>
    <row r="18599" spans="3:4" x14ac:dyDescent="0.25">
      <c r="C18599" s="2">
        <v>296.87414999999999</v>
      </c>
      <c r="D18599" s="2">
        <v>7912.6444099999999</v>
      </c>
    </row>
    <row r="18600" spans="3:4" x14ac:dyDescent="0.25">
      <c r="C18600" s="2">
        <v>296.89537999999999</v>
      </c>
      <c r="D18600" s="2">
        <v>7912.6444099999999</v>
      </c>
    </row>
    <row r="18601" spans="3:4" x14ac:dyDescent="0.25">
      <c r="C18601" s="2">
        <v>296.91660999999999</v>
      </c>
      <c r="D18601" s="2">
        <v>7912.6444000000001</v>
      </c>
    </row>
    <row r="18602" spans="3:4" x14ac:dyDescent="0.25">
      <c r="C18602" s="2">
        <v>296.91674</v>
      </c>
      <c r="D18602" s="2">
        <v>7912.6444000000001</v>
      </c>
    </row>
    <row r="18603" spans="3:4" x14ac:dyDescent="0.25">
      <c r="C18603" s="2">
        <v>296.93797000000001</v>
      </c>
      <c r="D18603" s="2">
        <v>7912.6444000000001</v>
      </c>
    </row>
    <row r="18604" spans="3:4" x14ac:dyDescent="0.25">
      <c r="C18604" s="2">
        <v>296.95920000000001</v>
      </c>
      <c r="D18604" s="2">
        <v>7912.6444000000001</v>
      </c>
    </row>
    <row r="18605" spans="3:4" x14ac:dyDescent="0.25">
      <c r="C18605" s="2">
        <v>296.98043999999999</v>
      </c>
      <c r="D18605" s="2">
        <v>7912.6444000000001</v>
      </c>
    </row>
    <row r="18606" spans="3:4" x14ac:dyDescent="0.25">
      <c r="C18606" s="2">
        <v>296.98056000000003</v>
      </c>
      <c r="D18606" s="2">
        <v>7912.6444000000001</v>
      </c>
    </row>
    <row r="18607" spans="3:4" x14ac:dyDescent="0.25">
      <c r="C18607" s="2">
        <v>297.00179000000003</v>
      </c>
      <c r="D18607" s="2">
        <v>7912.6444000000001</v>
      </c>
    </row>
    <row r="18608" spans="3:4" x14ac:dyDescent="0.25">
      <c r="C18608" s="2">
        <v>297.02301999999997</v>
      </c>
      <c r="D18608" s="2">
        <v>7912.6444000000001</v>
      </c>
    </row>
    <row r="18609" spans="3:4" x14ac:dyDescent="0.25">
      <c r="C18609" s="2">
        <v>297.04426000000001</v>
      </c>
      <c r="D18609" s="2">
        <v>7912.6444099999999</v>
      </c>
    </row>
    <row r="18610" spans="3:4" x14ac:dyDescent="0.25">
      <c r="C18610" s="2">
        <v>297.04437999999999</v>
      </c>
      <c r="D18610" s="2">
        <v>7912.6444099999999</v>
      </c>
    </row>
    <row r="18611" spans="3:4" x14ac:dyDescent="0.25">
      <c r="C18611" s="2">
        <v>297.06560999999999</v>
      </c>
      <c r="D18611" s="2">
        <v>7912.6444099999999</v>
      </c>
    </row>
    <row r="18612" spans="3:4" x14ac:dyDescent="0.25">
      <c r="C18612" s="2">
        <v>297.08685000000003</v>
      </c>
      <c r="D18612" s="2">
        <v>7912.6444099999999</v>
      </c>
    </row>
    <row r="18613" spans="3:4" x14ac:dyDescent="0.25">
      <c r="C18613" s="2">
        <v>297.10807999999997</v>
      </c>
      <c r="D18613" s="2">
        <v>7912.6444000000001</v>
      </c>
    </row>
    <row r="18614" spans="3:4" x14ac:dyDescent="0.25">
      <c r="C18614" s="2">
        <v>297.10820000000001</v>
      </c>
      <c r="D18614" s="2">
        <v>7912.6444000000001</v>
      </c>
    </row>
    <row r="18615" spans="3:4" x14ac:dyDescent="0.25">
      <c r="C18615" s="2">
        <v>297.12943999999999</v>
      </c>
      <c r="D18615" s="2">
        <v>7912.6444000000001</v>
      </c>
    </row>
    <row r="18616" spans="3:4" x14ac:dyDescent="0.25">
      <c r="C18616" s="2">
        <v>297.15066999999999</v>
      </c>
      <c r="D18616" s="2">
        <v>7912.6444000000001</v>
      </c>
    </row>
    <row r="18617" spans="3:4" x14ac:dyDescent="0.25">
      <c r="C18617" s="2">
        <v>297.17189999999999</v>
      </c>
      <c r="D18617" s="2">
        <v>7912.6444000000001</v>
      </c>
    </row>
    <row r="18618" spans="3:4" x14ac:dyDescent="0.25">
      <c r="C18618" s="2">
        <v>297.17203000000001</v>
      </c>
      <c r="D18618" s="2">
        <v>7912.6444000000001</v>
      </c>
    </row>
    <row r="18619" spans="3:4" x14ac:dyDescent="0.25">
      <c r="C18619" s="2">
        <v>297.19326000000001</v>
      </c>
      <c r="D18619" s="2">
        <v>7912.6444000000001</v>
      </c>
    </row>
    <row r="18620" spans="3:4" x14ac:dyDescent="0.25">
      <c r="C18620" s="2">
        <v>297.21449000000001</v>
      </c>
      <c r="D18620" s="2">
        <v>7912.6444000000001</v>
      </c>
    </row>
    <row r="18621" spans="3:4" x14ac:dyDescent="0.25">
      <c r="C18621" s="2">
        <v>297.23572000000001</v>
      </c>
      <c r="D18621" s="2">
        <v>7912.6444000000001</v>
      </c>
    </row>
    <row r="18622" spans="3:4" x14ac:dyDescent="0.25">
      <c r="C18622" s="2">
        <v>297.23585000000003</v>
      </c>
      <c r="D18622" s="2">
        <v>7912.6444000000001</v>
      </c>
    </row>
    <row r="18623" spans="3:4" x14ac:dyDescent="0.25">
      <c r="C18623" s="2">
        <v>297.25707999999997</v>
      </c>
      <c r="D18623" s="2">
        <v>7912.6444000000001</v>
      </c>
    </row>
    <row r="18624" spans="3:4" x14ac:dyDescent="0.25">
      <c r="C18624" s="2">
        <v>297.27830999999998</v>
      </c>
      <c r="D18624" s="2">
        <v>7912.6444000000001</v>
      </c>
    </row>
    <row r="18625" spans="3:4" x14ac:dyDescent="0.25">
      <c r="C18625" s="2">
        <v>297.29953999999998</v>
      </c>
      <c r="D18625" s="2">
        <v>7912.6444099999999</v>
      </c>
    </row>
    <row r="18626" spans="3:4" x14ac:dyDescent="0.25">
      <c r="C18626" s="2">
        <v>297.29966999999999</v>
      </c>
      <c r="D18626" s="2">
        <v>7912.6444099999999</v>
      </c>
    </row>
    <row r="18627" spans="3:4" x14ac:dyDescent="0.25">
      <c r="C18627" s="2">
        <v>297.32089999999999</v>
      </c>
      <c r="D18627" s="2">
        <v>7912.6444099999999</v>
      </c>
    </row>
    <row r="18628" spans="3:4" x14ac:dyDescent="0.25">
      <c r="C18628" s="2">
        <v>297.34213</v>
      </c>
      <c r="D18628" s="2">
        <v>7912.6444099999999</v>
      </c>
    </row>
    <row r="18629" spans="3:4" x14ac:dyDescent="0.25">
      <c r="C18629" s="2">
        <v>297.36336</v>
      </c>
      <c r="D18629" s="2">
        <v>7912.7696299999998</v>
      </c>
    </row>
    <row r="18630" spans="3:4" x14ac:dyDescent="0.25">
      <c r="C18630" s="2">
        <v>297.36349000000001</v>
      </c>
      <c r="D18630" s="2">
        <v>7912.7696299999998</v>
      </c>
    </row>
    <row r="18631" spans="3:4" x14ac:dyDescent="0.25">
      <c r="C18631" s="2">
        <v>297.38472000000002</v>
      </c>
      <c r="D18631" s="2">
        <v>7912.7696299999998</v>
      </c>
    </row>
    <row r="18632" spans="3:4" x14ac:dyDescent="0.25">
      <c r="C18632" s="2">
        <v>297.40595000000002</v>
      </c>
      <c r="D18632" s="2">
        <v>7912.7696299999998</v>
      </c>
    </row>
    <row r="18633" spans="3:4" x14ac:dyDescent="0.25">
      <c r="C18633" s="2">
        <v>297.42719</v>
      </c>
      <c r="D18633" s="2">
        <v>7912.6444000000001</v>
      </c>
    </row>
    <row r="18634" spans="3:4" x14ac:dyDescent="0.25">
      <c r="C18634" s="2">
        <v>297.42730999999998</v>
      </c>
      <c r="D18634" s="2">
        <v>7912.6444000000001</v>
      </c>
    </row>
    <row r="18635" spans="3:4" x14ac:dyDescent="0.25">
      <c r="C18635" s="2">
        <v>297.44853999999998</v>
      </c>
      <c r="D18635" s="2">
        <v>7912.6444000000001</v>
      </c>
    </row>
    <row r="18636" spans="3:4" x14ac:dyDescent="0.25">
      <c r="C18636" s="2">
        <v>297.46978000000001</v>
      </c>
      <c r="D18636" s="2">
        <v>7912.6444000000001</v>
      </c>
    </row>
    <row r="18637" spans="3:4" x14ac:dyDescent="0.25">
      <c r="C18637" s="2">
        <v>297.49101000000002</v>
      </c>
      <c r="D18637" s="2">
        <v>7912.7696299999998</v>
      </c>
    </row>
    <row r="18638" spans="3:4" x14ac:dyDescent="0.25">
      <c r="C18638" s="2">
        <v>297.49113</v>
      </c>
      <c r="D18638" s="2">
        <v>7912.7696299999998</v>
      </c>
    </row>
    <row r="18639" spans="3:4" x14ac:dyDescent="0.25">
      <c r="C18639" s="2">
        <v>297.51236</v>
      </c>
      <c r="D18639" s="2">
        <v>7912.7696299999998</v>
      </c>
    </row>
    <row r="18640" spans="3:4" x14ac:dyDescent="0.25">
      <c r="C18640" s="2">
        <v>297.53359999999998</v>
      </c>
      <c r="D18640" s="2">
        <v>7912.7696299999998</v>
      </c>
    </row>
    <row r="18641" spans="3:4" x14ac:dyDescent="0.25">
      <c r="C18641" s="2">
        <v>297.55482999999998</v>
      </c>
      <c r="D18641" s="2">
        <v>7912.6444099999999</v>
      </c>
    </row>
    <row r="18642" spans="3:4" x14ac:dyDescent="0.25">
      <c r="C18642" s="2">
        <v>297.55495000000002</v>
      </c>
      <c r="D18642" s="2">
        <v>7912.6444099999999</v>
      </c>
    </row>
    <row r="18643" spans="3:4" x14ac:dyDescent="0.25">
      <c r="C18643" s="2">
        <v>297.57619</v>
      </c>
      <c r="D18643" s="2">
        <v>7912.6444099999999</v>
      </c>
    </row>
    <row r="18644" spans="3:4" x14ac:dyDescent="0.25">
      <c r="C18644" s="2">
        <v>297.59742</v>
      </c>
      <c r="D18644" s="2">
        <v>7912.6444099999999</v>
      </c>
    </row>
    <row r="18645" spans="3:4" x14ac:dyDescent="0.25">
      <c r="C18645" s="2">
        <v>297.61865</v>
      </c>
      <c r="D18645" s="2">
        <v>7912.7696299999998</v>
      </c>
    </row>
    <row r="18646" spans="3:4" x14ac:dyDescent="0.25">
      <c r="C18646" s="2">
        <v>297.61878000000002</v>
      </c>
      <c r="D18646" s="2">
        <v>7912.7696299999998</v>
      </c>
    </row>
    <row r="18647" spans="3:4" x14ac:dyDescent="0.25">
      <c r="C18647" s="2">
        <v>297.64001000000002</v>
      </c>
      <c r="D18647" s="2">
        <v>7912.7696299999998</v>
      </c>
    </row>
    <row r="18648" spans="3:4" x14ac:dyDescent="0.25">
      <c r="C18648" s="2">
        <v>297.66124000000002</v>
      </c>
      <c r="D18648" s="2">
        <v>7912.7696299999998</v>
      </c>
    </row>
    <row r="18649" spans="3:4" x14ac:dyDescent="0.25">
      <c r="C18649" s="2">
        <v>297.68247000000002</v>
      </c>
      <c r="D18649" s="2">
        <v>7912.6444000000001</v>
      </c>
    </row>
    <row r="18650" spans="3:4" x14ac:dyDescent="0.25">
      <c r="C18650" s="2">
        <v>297.68259999999998</v>
      </c>
      <c r="D18650" s="2">
        <v>7912.6444000000001</v>
      </c>
    </row>
    <row r="18651" spans="3:4" x14ac:dyDescent="0.25">
      <c r="C18651" s="2">
        <v>297.70382999999998</v>
      </c>
      <c r="D18651" s="2">
        <v>7912.6444000000001</v>
      </c>
    </row>
    <row r="18652" spans="3:4" x14ac:dyDescent="0.25">
      <c r="C18652" s="2">
        <v>297.72505999999998</v>
      </c>
      <c r="D18652" s="2">
        <v>7912.6444000000001</v>
      </c>
    </row>
    <row r="18653" spans="3:4" x14ac:dyDescent="0.25">
      <c r="C18653" s="2">
        <v>297.74628999999999</v>
      </c>
      <c r="D18653" s="2">
        <v>7912.6444000000001</v>
      </c>
    </row>
    <row r="18654" spans="3:4" x14ac:dyDescent="0.25">
      <c r="C18654" s="2">
        <v>297.74642</v>
      </c>
      <c r="D18654" s="2">
        <v>7912.6444000000001</v>
      </c>
    </row>
    <row r="18655" spans="3:4" x14ac:dyDescent="0.25">
      <c r="C18655" s="2">
        <v>297.76765</v>
      </c>
      <c r="D18655" s="2">
        <v>7912.6444000000001</v>
      </c>
    </row>
    <row r="18656" spans="3:4" x14ac:dyDescent="0.25">
      <c r="C18656" s="2">
        <v>297.78888000000001</v>
      </c>
      <c r="D18656" s="2">
        <v>7912.6444000000001</v>
      </c>
    </row>
    <row r="18657" spans="3:4" x14ac:dyDescent="0.25">
      <c r="C18657" s="2">
        <v>297.81011000000001</v>
      </c>
      <c r="D18657" s="2">
        <v>7912.6444000000001</v>
      </c>
    </row>
    <row r="18658" spans="3:4" x14ac:dyDescent="0.25">
      <c r="C18658" s="2">
        <v>297.81024000000002</v>
      </c>
      <c r="D18658" s="2">
        <v>7912.6444000000001</v>
      </c>
    </row>
    <row r="18659" spans="3:4" x14ac:dyDescent="0.25">
      <c r="C18659" s="2">
        <v>297.83147000000002</v>
      </c>
      <c r="D18659" s="2">
        <v>7912.6444000000001</v>
      </c>
    </row>
    <row r="18660" spans="3:4" x14ac:dyDescent="0.25">
      <c r="C18660" s="2">
        <v>297.85270000000003</v>
      </c>
      <c r="D18660" s="2">
        <v>7912.6444000000001</v>
      </c>
    </row>
    <row r="18661" spans="3:4" x14ac:dyDescent="0.25">
      <c r="C18661" s="2">
        <v>297.87394</v>
      </c>
      <c r="D18661" s="2">
        <v>7912.7696299999998</v>
      </c>
    </row>
    <row r="18662" spans="3:4" x14ac:dyDescent="0.25">
      <c r="C18662" s="2">
        <v>297.87405999999999</v>
      </c>
      <c r="D18662" s="2">
        <v>7912.7696299999998</v>
      </c>
    </row>
    <row r="18663" spans="3:4" x14ac:dyDescent="0.25">
      <c r="C18663" s="2">
        <v>297.89528999999999</v>
      </c>
      <c r="D18663" s="2">
        <v>7912.7696299999998</v>
      </c>
    </row>
    <row r="18664" spans="3:4" x14ac:dyDescent="0.25">
      <c r="C18664" s="2">
        <v>297.91653000000002</v>
      </c>
      <c r="D18664" s="2">
        <v>7912.7696299999998</v>
      </c>
    </row>
    <row r="18665" spans="3:4" x14ac:dyDescent="0.25">
      <c r="C18665" s="2">
        <v>297.93776000000003</v>
      </c>
      <c r="D18665" s="2">
        <v>7912.6444000000001</v>
      </c>
    </row>
    <row r="18666" spans="3:4" x14ac:dyDescent="0.25">
      <c r="C18666" s="2">
        <v>297.93788000000001</v>
      </c>
      <c r="D18666" s="2">
        <v>7912.6444000000001</v>
      </c>
    </row>
    <row r="18667" spans="3:4" x14ac:dyDescent="0.25">
      <c r="C18667" s="2">
        <v>297.95911999999998</v>
      </c>
      <c r="D18667" s="2">
        <v>7912.6444000000001</v>
      </c>
    </row>
    <row r="18668" spans="3:4" x14ac:dyDescent="0.25">
      <c r="C18668" s="2">
        <v>297.98034999999999</v>
      </c>
      <c r="D18668" s="2">
        <v>7912.6444000000001</v>
      </c>
    </row>
    <row r="18669" spans="3:4" x14ac:dyDescent="0.25">
      <c r="C18669" s="2">
        <v>298.00157999999999</v>
      </c>
      <c r="D18669" s="2">
        <v>7912.6444099999999</v>
      </c>
    </row>
    <row r="18670" spans="3:4" x14ac:dyDescent="0.25">
      <c r="C18670" s="2">
        <v>298.00170000000003</v>
      </c>
      <c r="D18670" s="2">
        <v>7912.6444099999999</v>
      </c>
    </row>
    <row r="18671" spans="3:4" x14ac:dyDescent="0.25">
      <c r="C18671" s="2">
        <v>298.02294000000001</v>
      </c>
      <c r="D18671" s="2">
        <v>7912.6444099999999</v>
      </c>
    </row>
    <row r="18672" spans="3:4" x14ac:dyDescent="0.25">
      <c r="C18672" s="2">
        <v>298.04417000000001</v>
      </c>
      <c r="D18672" s="2">
        <v>7912.6444099999999</v>
      </c>
    </row>
    <row r="18673" spans="3:4" x14ac:dyDescent="0.25">
      <c r="C18673" s="2">
        <v>298.06540000000001</v>
      </c>
      <c r="D18673" s="2">
        <v>7912.6444099999999</v>
      </c>
    </row>
    <row r="18674" spans="3:4" x14ac:dyDescent="0.25">
      <c r="C18674" s="2">
        <v>298.06553000000002</v>
      </c>
      <c r="D18674" s="2">
        <v>7912.6444099999999</v>
      </c>
    </row>
    <row r="18675" spans="3:4" x14ac:dyDescent="0.25">
      <c r="C18675" s="2">
        <v>298.08676000000003</v>
      </c>
      <c r="D18675" s="2">
        <v>7912.6444099999999</v>
      </c>
    </row>
    <row r="18676" spans="3:4" x14ac:dyDescent="0.25">
      <c r="C18676" s="2">
        <v>298.10798999999997</v>
      </c>
      <c r="D18676" s="2">
        <v>7912.6444099999999</v>
      </c>
    </row>
    <row r="18677" spans="3:4" x14ac:dyDescent="0.25">
      <c r="C18677" s="2">
        <v>298.12921999999998</v>
      </c>
      <c r="D18677" s="2">
        <v>7912.6444000000001</v>
      </c>
    </row>
    <row r="18678" spans="3:4" x14ac:dyDescent="0.25">
      <c r="C18678" s="2">
        <v>298.12934999999999</v>
      </c>
      <c r="D18678" s="2">
        <v>7912.6444000000001</v>
      </c>
    </row>
    <row r="18679" spans="3:4" x14ac:dyDescent="0.25">
      <c r="C18679" s="2">
        <v>298.15057999999999</v>
      </c>
      <c r="D18679" s="2">
        <v>7912.6444000000001</v>
      </c>
    </row>
    <row r="18680" spans="3:4" x14ac:dyDescent="0.25">
      <c r="C18680" s="2">
        <v>298.17180999999999</v>
      </c>
      <c r="D18680" s="2">
        <v>7912.6444000000001</v>
      </c>
    </row>
    <row r="18681" spans="3:4" x14ac:dyDescent="0.25">
      <c r="C18681" s="2">
        <v>298.19304</v>
      </c>
      <c r="D18681" s="2">
        <v>7912.6444099999999</v>
      </c>
    </row>
    <row r="18682" spans="3:4" x14ac:dyDescent="0.25">
      <c r="C18682" s="2">
        <v>298.19317000000001</v>
      </c>
      <c r="D18682" s="2">
        <v>7912.6444099999999</v>
      </c>
    </row>
    <row r="18683" spans="3:4" x14ac:dyDescent="0.25">
      <c r="C18683" s="2">
        <v>298.21440000000001</v>
      </c>
      <c r="D18683" s="2">
        <v>7912.6444099999999</v>
      </c>
    </row>
    <row r="18684" spans="3:4" x14ac:dyDescent="0.25">
      <c r="C18684" s="2">
        <v>298.23563000000001</v>
      </c>
      <c r="D18684" s="2">
        <v>7912.6444099999999</v>
      </c>
    </row>
    <row r="18685" spans="3:4" x14ac:dyDescent="0.25">
      <c r="C18685" s="2">
        <v>298.25686000000002</v>
      </c>
      <c r="D18685" s="2">
        <v>7912.6444099999999</v>
      </c>
    </row>
    <row r="18686" spans="3:4" x14ac:dyDescent="0.25">
      <c r="C18686" s="2">
        <v>298.25698999999997</v>
      </c>
      <c r="D18686" s="2">
        <v>7912.6444099999999</v>
      </c>
    </row>
    <row r="18687" spans="3:4" x14ac:dyDescent="0.25">
      <c r="C18687" s="2">
        <v>298.27821999999998</v>
      </c>
      <c r="D18687" s="2">
        <v>7912.6444099999999</v>
      </c>
    </row>
    <row r="18688" spans="3:4" x14ac:dyDescent="0.25">
      <c r="C18688" s="2">
        <v>298.29944999999998</v>
      </c>
      <c r="D18688" s="2">
        <v>7912.6444099999999</v>
      </c>
    </row>
    <row r="18689" spans="3:4" x14ac:dyDescent="0.25">
      <c r="C18689" s="2">
        <v>298.32069000000001</v>
      </c>
      <c r="D18689" s="2">
        <v>7912.6444099999999</v>
      </c>
    </row>
    <row r="18690" spans="3:4" x14ac:dyDescent="0.25">
      <c r="C18690" s="2">
        <v>298.32080999999999</v>
      </c>
      <c r="D18690" s="2">
        <v>7912.6444099999999</v>
      </c>
    </row>
    <row r="18691" spans="3:4" x14ac:dyDescent="0.25">
      <c r="C18691" s="2">
        <v>298.34204</v>
      </c>
      <c r="D18691" s="2">
        <v>7912.6444099999999</v>
      </c>
    </row>
    <row r="18692" spans="3:4" x14ac:dyDescent="0.25">
      <c r="C18692" s="2">
        <v>298.36327999999997</v>
      </c>
      <c r="D18692" s="2">
        <v>7912.6444099999999</v>
      </c>
    </row>
    <row r="18693" spans="3:4" x14ac:dyDescent="0.25">
      <c r="C18693" s="2">
        <v>298.38450999999998</v>
      </c>
      <c r="D18693" s="2">
        <v>7912.6444099999999</v>
      </c>
    </row>
    <row r="18694" spans="3:4" x14ac:dyDescent="0.25">
      <c r="C18694" s="2">
        <v>298.38463000000002</v>
      </c>
      <c r="D18694" s="2">
        <v>7912.6444099999999</v>
      </c>
    </row>
    <row r="18695" spans="3:4" x14ac:dyDescent="0.25">
      <c r="C18695" s="2">
        <v>298.40586999999999</v>
      </c>
      <c r="D18695" s="2">
        <v>7912.6444099999999</v>
      </c>
    </row>
    <row r="18696" spans="3:4" x14ac:dyDescent="0.25">
      <c r="C18696" s="2">
        <v>298.4271</v>
      </c>
      <c r="D18696" s="2">
        <v>7912.6444099999999</v>
      </c>
    </row>
    <row r="18697" spans="3:4" x14ac:dyDescent="0.25">
      <c r="C18697" s="2">
        <v>298.44833</v>
      </c>
      <c r="D18697" s="2">
        <v>7912.6444099999999</v>
      </c>
    </row>
    <row r="18698" spans="3:4" x14ac:dyDescent="0.25">
      <c r="C18698" s="2">
        <v>298.44846000000001</v>
      </c>
      <c r="D18698" s="2">
        <v>7912.6444099999999</v>
      </c>
    </row>
    <row r="18699" spans="3:4" x14ac:dyDescent="0.25">
      <c r="C18699" s="2">
        <v>298.46969000000001</v>
      </c>
      <c r="D18699" s="2">
        <v>7912.6444099999999</v>
      </c>
    </row>
    <row r="18700" spans="3:4" x14ac:dyDescent="0.25">
      <c r="C18700" s="2">
        <v>298.49092000000002</v>
      </c>
      <c r="D18700" s="2">
        <v>7912.6444099999999</v>
      </c>
    </row>
    <row r="18701" spans="3:4" x14ac:dyDescent="0.25">
      <c r="C18701" s="2">
        <v>298.51215000000002</v>
      </c>
      <c r="D18701" s="2">
        <v>7912.6444099999999</v>
      </c>
    </row>
    <row r="18702" spans="3:4" x14ac:dyDescent="0.25">
      <c r="C18702" s="2">
        <v>298.51227999999998</v>
      </c>
      <c r="D18702" s="2">
        <v>7912.6444099999999</v>
      </c>
    </row>
    <row r="18703" spans="3:4" x14ac:dyDescent="0.25">
      <c r="C18703" s="2">
        <v>298.53350999999998</v>
      </c>
      <c r="D18703" s="2">
        <v>7912.6444099999999</v>
      </c>
    </row>
    <row r="18704" spans="3:4" x14ac:dyDescent="0.25">
      <c r="C18704" s="2">
        <v>298.55473999999998</v>
      </c>
      <c r="D18704" s="2">
        <v>7912.6444099999999</v>
      </c>
    </row>
    <row r="18705" spans="3:4" x14ac:dyDescent="0.25">
      <c r="C18705" s="2">
        <v>298.57596999999998</v>
      </c>
      <c r="D18705" s="2">
        <v>7912.6444099999999</v>
      </c>
    </row>
    <row r="18706" spans="3:4" x14ac:dyDescent="0.25">
      <c r="C18706" s="2">
        <v>298.5761</v>
      </c>
      <c r="D18706" s="2">
        <v>7912.6444099999999</v>
      </c>
    </row>
    <row r="18707" spans="3:4" x14ac:dyDescent="0.25">
      <c r="C18707" s="2">
        <v>298.59733</v>
      </c>
      <c r="D18707" s="2">
        <v>7912.6444099999999</v>
      </c>
    </row>
    <row r="18708" spans="3:4" x14ac:dyDescent="0.25">
      <c r="C18708" s="2">
        <v>298.61856</v>
      </c>
      <c r="D18708" s="2">
        <v>7912.6444099999999</v>
      </c>
    </row>
    <row r="18709" spans="3:4" x14ac:dyDescent="0.25">
      <c r="C18709" s="2">
        <v>298.63979</v>
      </c>
      <c r="D18709" s="2">
        <v>7912.7696299999998</v>
      </c>
    </row>
    <row r="18710" spans="3:4" x14ac:dyDescent="0.25">
      <c r="C18710" s="2">
        <v>298.63992000000002</v>
      </c>
      <c r="D18710" s="2">
        <v>7912.7696299999998</v>
      </c>
    </row>
    <row r="18711" spans="3:4" x14ac:dyDescent="0.25">
      <c r="C18711" s="2">
        <v>298.66115000000002</v>
      </c>
      <c r="D18711" s="2">
        <v>7912.7696299999998</v>
      </c>
    </row>
    <row r="18712" spans="3:4" x14ac:dyDescent="0.25">
      <c r="C18712" s="2">
        <v>298.68238000000002</v>
      </c>
      <c r="D18712" s="2">
        <v>7912.7696299999998</v>
      </c>
    </row>
    <row r="18713" spans="3:4" x14ac:dyDescent="0.25">
      <c r="C18713" s="2">
        <v>298.70361000000003</v>
      </c>
      <c r="D18713" s="2">
        <v>7912.6444099999999</v>
      </c>
    </row>
    <row r="18714" spans="3:4" x14ac:dyDescent="0.25">
      <c r="C18714" s="2">
        <v>298.70373999999998</v>
      </c>
      <c r="D18714" s="2">
        <v>7912.6444099999999</v>
      </c>
    </row>
    <row r="18715" spans="3:4" x14ac:dyDescent="0.25">
      <c r="C18715" s="2">
        <v>298.72496999999998</v>
      </c>
      <c r="D18715" s="2">
        <v>7912.6444099999999</v>
      </c>
    </row>
    <row r="18716" spans="3:4" x14ac:dyDescent="0.25">
      <c r="C18716" s="2">
        <v>298.74619999999999</v>
      </c>
      <c r="D18716" s="2">
        <v>7912.6444099999999</v>
      </c>
    </row>
    <row r="18717" spans="3:4" x14ac:dyDescent="0.25">
      <c r="C18717" s="2">
        <v>298.76744000000002</v>
      </c>
      <c r="D18717" s="2">
        <v>7912.6444099999999</v>
      </c>
    </row>
    <row r="18718" spans="3:4" x14ac:dyDescent="0.25">
      <c r="C18718" s="2">
        <v>298.76756</v>
      </c>
      <c r="D18718" s="2">
        <v>7912.6444099999999</v>
      </c>
    </row>
    <row r="18719" spans="3:4" x14ac:dyDescent="0.25">
      <c r="C18719" s="2">
        <v>298.78879000000001</v>
      </c>
      <c r="D18719" s="2">
        <v>7912.6444099999999</v>
      </c>
    </row>
    <row r="18720" spans="3:4" x14ac:dyDescent="0.25">
      <c r="C18720" s="2">
        <v>298.81002999999998</v>
      </c>
      <c r="D18720" s="2">
        <v>7912.6444099999999</v>
      </c>
    </row>
    <row r="18721" spans="3:4" x14ac:dyDescent="0.25">
      <c r="C18721" s="2">
        <v>298.83125999999999</v>
      </c>
      <c r="D18721" s="2">
        <v>7912.7696299999998</v>
      </c>
    </row>
    <row r="18722" spans="3:4" x14ac:dyDescent="0.25">
      <c r="C18722" s="2">
        <v>298.83138000000002</v>
      </c>
      <c r="D18722" s="2">
        <v>7912.7696299999998</v>
      </c>
    </row>
    <row r="18723" spans="3:4" x14ac:dyDescent="0.25">
      <c r="C18723" s="2">
        <v>298.85262</v>
      </c>
      <c r="D18723" s="2">
        <v>7912.7696299999998</v>
      </c>
    </row>
    <row r="18724" spans="3:4" x14ac:dyDescent="0.25">
      <c r="C18724" s="2">
        <v>298.87385</v>
      </c>
      <c r="D18724" s="2">
        <v>7912.7696299999998</v>
      </c>
    </row>
    <row r="18725" spans="3:4" x14ac:dyDescent="0.25">
      <c r="C18725" s="2">
        <v>298.89508000000001</v>
      </c>
      <c r="D18725" s="2">
        <v>7912.6444099999999</v>
      </c>
    </row>
    <row r="18726" spans="3:4" x14ac:dyDescent="0.25">
      <c r="C18726" s="2">
        <v>298.89521000000002</v>
      </c>
      <c r="D18726" s="2">
        <v>7912.6444099999999</v>
      </c>
    </row>
    <row r="18727" spans="3:4" x14ac:dyDescent="0.25">
      <c r="C18727" s="2">
        <v>298.91644000000002</v>
      </c>
      <c r="D18727" s="2">
        <v>7912.6444099999999</v>
      </c>
    </row>
    <row r="18728" spans="3:4" x14ac:dyDescent="0.25">
      <c r="C18728" s="2">
        <v>298.93767000000003</v>
      </c>
      <c r="D18728" s="2">
        <v>7912.6444099999999</v>
      </c>
    </row>
    <row r="18729" spans="3:4" x14ac:dyDescent="0.25">
      <c r="C18729" s="2">
        <v>298.95890000000003</v>
      </c>
      <c r="D18729" s="2">
        <v>7912.6444000000001</v>
      </c>
    </row>
    <row r="18730" spans="3:4" x14ac:dyDescent="0.25">
      <c r="C18730" s="2">
        <v>298.95902999999998</v>
      </c>
      <c r="D18730" s="2">
        <v>7912.6444000000001</v>
      </c>
    </row>
    <row r="18731" spans="3:4" x14ac:dyDescent="0.25">
      <c r="C18731" s="2">
        <v>298.98025999999999</v>
      </c>
      <c r="D18731" s="2">
        <v>7912.6444000000001</v>
      </c>
    </row>
    <row r="18732" spans="3:4" x14ac:dyDescent="0.25">
      <c r="C18732" s="2">
        <v>299.00148999999999</v>
      </c>
      <c r="D18732" s="2">
        <v>7912.6444000000001</v>
      </c>
    </row>
    <row r="18733" spans="3:4" x14ac:dyDescent="0.25">
      <c r="C18733" s="2">
        <v>299.02271999999999</v>
      </c>
      <c r="D18733" s="2">
        <v>7912.7696299999998</v>
      </c>
    </row>
    <row r="18734" spans="3:4" x14ac:dyDescent="0.25">
      <c r="C18734" s="2">
        <v>299.02285000000001</v>
      </c>
      <c r="D18734" s="2">
        <v>7912.7696299999998</v>
      </c>
    </row>
    <row r="18735" spans="3:4" x14ac:dyDescent="0.25">
      <c r="C18735" s="2">
        <v>299.04408000000001</v>
      </c>
      <c r="D18735" s="2">
        <v>7912.7696299999998</v>
      </c>
    </row>
    <row r="18736" spans="3:4" x14ac:dyDescent="0.25">
      <c r="C18736" s="2">
        <v>299.06531000000001</v>
      </c>
      <c r="D18736" s="2">
        <v>7912.7696299999998</v>
      </c>
    </row>
    <row r="18737" spans="3:4" x14ac:dyDescent="0.25">
      <c r="C18737" s="2">
        <v>299.08654000000001</v>
      </c>
      <c r="D18737" s="2">
        <v>7913.3958000000002</v>
      </c>
    </row>
    <row r="18738" spans="3:4" x14ac:dyDescent="0.25">
      <c r="C18738" s="2">
        <v>299.08667000000003</v>
      </c>
      <c r="D18738" s="2">
        <v>7913.3958000000002</v>
      </c>
    </row>
    <row r="18739" spans="3:4" x14ac:dyDescent="0.25">
      <c r="C18739" s="2">
        <v>299.10789999999997</v>
      </c>
      <c r="D18739" s="2">
        <v>7913.3958000000002</v>
      </c>
    </row>
    <row r="18740" spans="3:4" x14ac:dyDescent="0.25">
      <c r="C18740" s="2">
        <v>299.12912999999998</v>
      </c>
      <c r="D18740" s="2">
        <v>7913.3958000000002</v>
      </c>
    </row>
    <row r="18741" spans="3:4" x14ac:dyDescent="0.25">
      <c r="C18741" s="2">
        <v>299.15035999999998</v>
      </c>
      <c r="D18741" s="2">
        <v>7912.6444099999999</v>
      </c>
    </row>
    <row r="18742" spans="3:4" x14ac:dyDescent="0.25">
      <c r="C18742" s="2">
        <v>299.15048999999999</v>
      </c>
      <c r="D18742" s="2">
        <v>7912.6444099999999</v>
      </c>
    </row>
    <row r="18743" spans="3:4" x14ac:dyDescent="0.25">
      <c r="C18743" s="2">
        <v>299.17171999999999</v>
      </c>
      <c r="D18743" s="2">
        <v>7912.6444099999999</v>
      </c>
    </row>
    <row r="18744" spans="3:4" x14ac:dyDescent="0.25">
      <c r="C18744" s="2">
        <v>299.19295</v>
      </c>
      <c r="D18744" s="2">
        <v>7912.6444099999999</v>
      </c>
    </row>
    <row r="18745" spans="3:4" x14ac:dyDescent="0.25">
      <c r="C18745" s="2">
        <v>299.21418999999997</v>
      </c>
      <c r="D18745" s="2">
        <v>7912.6444099999999</v>
      </c>
    </row>
    <row r="18746" spans="3:4" x14ac:dyDescent="0.25">
      <c r="C18746" s="2">
        <v>299.21431000000001</v>
      </c>
      <c r="D18746" s="2">
        <v>7912.6444099999999</v>
      </c>
    </row>
    <row r="18747" spans="3:4" x14ac:dyDescent="0.25">
      <c r="C18747" s="2">
        <v>299.23554000000001</v>
      </c>
      <c r="D18747" s="2">
        <v>7912.6444099999999</v>
      </c>
    </row>
    <row r="18748" spans="3:4" x14ac:dyDescent="0.25">
      <c r="C18748" s="2">
        <v>299.25677999999999</v>
      </c>
      <c r="D18748" s="2">
        <v>7912.6444099999999</v>
      </c>
    </row>
    <row r="18749" spans="3:4" x14ac:dyDescent="0.25">
      <c r="C18749" s="2">
        <v>299.27800999999999</v>
      </c>
      <c r="D18749" s="2">
        <v>7912.6444099999999</v>
      </c>
    </row>
    <row r="18750" spans="3:4" x14ac:dyDescent="0.25">
      <c r="C18750" s="2">
        <v>299.27812999999998</v>
      </c>
      <c r="D18750" s="2">
        <v>7912.6444099999999</v>
      </c>
    </row>
    <row r="18751" spans="3:4" x14ac:dyDescent="0.25">
      <c r="C18751" s="2">
        <v>299.29937000000001</v>
      </c>
      <c r="D18751" s="2">
        <v>7912.6444099999999</v>
      </c>
    </row>
    <row r="18752" spans="3:4" x14ac:dyDescent="0.25">
      <c r="C18752" s="2">
        <v>299.32060000000001</v>
      </c>
      <c r="D18752" s="2">
        <v>7912.6444099999999</v>
      </c>
    </row>
    <row r="18753" spans="3:4" x14ac:dyDescent="0.25">
      <c r="C18753" s="2">
        <v>299.34183000000002</v>
      </c>
      <c r="D18753" s="2">
        <v>7912.6444000000001</v>
      </c>
    </row>
    <row r="18754" spans="3:4" x14ac:dyDescent="0.25">
      <c r="C18754" s="2">
        <v>299.34195999999997</v>
      </c>
      <c r="D18754" s="2">
        <v>7912.6444000000001</v>
      </c>
    </row>
    <row r="18755" spans="3:4" x14ac:dyDescent="0.25">
      <c r="C18755" s="2">
        <v>299.36318999999997</v>
      </c>
      <c r="D18755" s="2">
        <v>7912.6444000000001</v>
      </c>
    </row>
    <row r="18756" spans="3:4" x14ac:dyDescent="0.25">
      <c r="C18756" s="2">
        <v>299.38441999999998</v>
      </c>
      <c r="D18756" s="2">
        <v>7912.6444000000001</v>
      </c>
    </row>
    <row r="18757" spans="3:4" x14ac:dyDescent="0.25">
      <c r="C18757" s="2">
        <v>299.40564999999998</v>
      </c>
      <c r="D18757" s="2">
        <v>7912.6444000000001</v>
      </c>
    </row>
    <row r="18758" spans="3:4" x14ac:dyDescent="0.25">
      <c r="C18758" s="2">
        <v>299.40577999999999</v>
      </c>
      <c r="D18758" s="2">
        <v>7912.6444000000001</v>
      </c>
    </row>
    <row r="18759" spans="3:4" x14ac:dyDescent="0.25">
      <c r="C18759" s="2">
        <v>299.42701</v>
      </c>
      <c r="D18759" s="2">
        <v>7912.6444000000001</v>
      </c>
    </row>
    <row r="18760" spans="3:4" x14ac:dyDescent="0.25">
      <c r="C18760" s="2">
        <v>299.44824</v>
      </c>
      <c r="D18760" s="2">
        <v>7912.6444000000001</v>
      </c>
    </row>
    <row r="18761" spans="3:4" x14ac:dyDescent="0.25">
      <c r="C18761" s="2">
        <v>299.46947</v>
      </c>
      <c r="D18761" s="2">
        <v>7912.6444099999999</v>
      </c>
    </row>
    <row r="18762" spans="3:4" x14ac:dyDescent="0.25">
      <c r="C18762" s="2">
        <v>299.46960000000001</v>
      </c>
      <c r="D18762" s="2">
        <v>7912.6444099999999</v>
      </c>
    </row>
    <row r="18763" spans="3:4" x14ac:dyDescent="0.25">
      <c r="C18763" s="2">
        <v>299.49083000000002</v>
      </c>
      <c r="D18763" s="2">
        <v>7912.6444099999999</v>
      </c>
    </row>
    <row r="18764" spans="3:4" x14ac:dyDescent="0.25">
      <c r="C18764" s="2">
        <v>299.51206000000002</v>
      </c>
      <c r="D18764" s="2">
        <v>7912.6444099999999</v>
      </c>
    </row>
    <row r="18765" spans="3:4" x14ac:dyDescent="0.25">
      <c r="C18765" s="2">
        <v>299.53329000000002</v>
      </c>
      <c r="D18765" s="2">
        <v>7912.7696299999998</v>
      </c>
    </row>
    <row r="18766" spans="3:4" x14ac:dyDescent="0.25">
      <c r="C18766" s="2">
        <v>299.53341999999998</v>
      </c>
      <c r="D18766" s="2">
        <v>7912.7696299999998</v>
      </c>
    </row>
    <row r="18767" spans="3:4" x14ac:dyDescent="0.25">
      <c r="C18767" s="2">
        <v>299.55464999999998</v>
      </c>
      <c r="D18767" s="2">
        <v>7912.7696299999998</v>
      </c>
    </row>
    <row r="18768" spans="3:4" x14ac:dyDescent="0.25">
      <c r="C18768" s="2">
        <v>299.57587999999998</v>
      </c>
      <c r="D18768" s="2">
        <v>7912.7696299999998</v>
      </c>
    </row>
    <row r="18769" spans="3:4" x14ac:dyDescent="0.25">
      <c r="C18769" s="2">
        <v>299.59710999999999</v>
      </c>
      <c r="D18769" s="2">
        <v>7912.6444099999999</v>
      </c>
    </row>
    <row r="18770" spans="3:4" x14ac:dyDescent="0.25">
      <c r="C18770" s="2">
        <v>299.59724</v>
      </c>
      <c r="D18770" s="2">
        <v>7912.6444099999999</v>
      </c>
    </row>
    <row r="18771" spans="3:4" x14ac:dyDescent="0.25">
      <c r="C18771" s="2">
        <v>299.61847</v>
      </c>
      <c r="D18771" s="2">
        <v>7912.6444099999999</v>
      </c>
    </row>
    <row r="18772" spans="3:4" x14ac:dyDescent="0.25">
      <c r="C18772" s="2">
        <v>299.6397</v>
      </c>
      <c r="D18772" s="2">
        <v>7912.6444099999999</v>
      </c>
    </row>
    <row r="18773" spans="3:4" x14ac:dyDescent="0.25">
      <c r="C18773" s="2">
        <v>299.66093999999998</v>
      </c>
      <c r="D18773" s="2">
        <v>7912.6444000000001</v>
      </c>
    </row>
    <row r="18774" spans="3:4" x14ac:dyDescent="0.25">
      <c r="C18774" s="2">
        <v>299.66106000000002</v>
      </c>
      <c r="D18774" s="2">
        <v>7912.6444000000001</v>
      </c>
    </row>
    <row r="18775" spans="3:4" x14ac:dyDescent="0.25">
      <c r="C18775" s="2">
        <v>299.68229000000002</v>
      </c>
      <c r="D18775" s="2">
        <v>7912.6444000000001</v>
      </c>
    </row>
    <row r="18776" spans="3:4" x14ac:dyDescent="0.25">
      <c r="C18776" s="2">
        <v>299.70353</v>
      </c>
      <c r="D18776" s="2">
        <v>7912.6444000000001</v>
      </c>
    </row>
    <row r="18777" spans="3:4" x14ac:dyDescent="0.25">
      <c r="C18777" s="2">
        <v>299.72476</v>
      </c>
      <c r="D18777" s="2">
        <v>7912.6444099999999</v>
      </c>
    </row>
    <row r="18778" spans="3:4" x14ac:dyDescent="0.25">
      <c r="C18778" s="2">
        <v>299.72487999999998</v>
      </c>
      <c r="D18778" s="2">
        <v>7912.6444099999999</v>
      </c>
    </row>
    <row r="18779" spans="3:4" x14ac:dyDescent="0.25">
      <c r="C18779" s="2">
        <v>299.74612000000002</v>
      </c>
      <c r="D18779" s="2">
        <v>7912.6444099999999</v>
      </c>
    </row>
    <row r="18780" spans="3:4" x14ac:dyDescent="0.25">
      <c r="C18780" s="2">
        <v>299.76735000000002</v>
      </c>
      <c r="D18780" s="2">
        <v>7912.6444099999999</v>
      </c>
    </row>
    <row r="18781" spans="3:4" x14ac:dyDescent="0.25">
      <c r="C18781" s="2">
        <v>299.78858000000002</v>
      </c>
      <c r="D18781" s="2">
        <v>7912.6444099999999</v>
      </c>
    </row>
    <row r="18782" spans="3:4" x14ac:dyDescent="0.25">
      <c r="C18782" s="2">
        <v>299.78870999999998</v>
      </c>
      <c r="D18782" s="2">
        <v>7912.6444099999999</v>
      </c>
    </row>
    <row r="18783" spans="3:4" x14ac:dyDescent="0.25">
      <c r="C18783" s="2">
        <v>299.80993999999998</v>
      </c>
      <c r="D18783" s="2">
        <v>7912.6444099999999</v>
      </c>
    </row>
  </sheetData>
  <mergeCells count="6">
    <mergeCell ref="A18:B20"/>
    <mergeCell ref="A22:B33"/>
    <mergeCell ref="A3:B6"/>
    <mergeCell ref="A7:B7"/>
    <mergeCell ref="A8:B10"/>
    <mergeCell ref="A12:B1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1B1A2-CFDE-4D79-B62A-ACAFBD92A0E6}">
  <dimension ref="A1:H18745"/>
  <sheetViews>
    <sheetView workbookViewId="0">
      <pane ySplit="2" topLeftCell="A3" activePane="bottomLeft" state="frozen"/>
      <selection pane="bottomLeft"/>
    </sheetView>
  </sheetViews>
  <sheetFormatPr defaultRowHeight="15" x14ac:dyDescent="0.25"/>
  <cols>
    <col min="1" max="1" width="17.5703125" customWidth="1"/>
    <col min="2" max="2" width="17.140625" customWidth="1"/>
    <col min="3" max="3" width="18.42578125" style="2" customWidth="1"/>
    <col min="4" max="4" width="23.140625" style="2" customWidth="1"/>
    <col min="5" max="5" width="15.42578125" customWidth="1"/>
  </cols>
  <sheetData>
    <row r="1" spans="1:5" x14ac:dyDescent="0.25">
      <c r="C1" s="6" t="s">
        <v>15</v>
      </c>
    </row>
    <row r="2" spans="1:5" ht="34.5" customHeight="1" x14ac:dyDescent="0.25">
      <c r="C2" s="4" t="s">
        <v>13</v>
      </c>
      <c r="D2" s="5" t="s">
        <v>19</v>
      </c>
      <c r="E2" s="1"/>
    </row>
    <row r="3" spans="1:5" x14ac:dyDescent="0.25">
      <c r="A3" s="7"/>
      <c r="B3" s="7"/>
      <c r="C3" s="2">
        <v>8.4879999999999997E-2</v>
      </c>
      <c r="D3" s="11">
        <v>30.254999999999999</v>
      </c>
    </row>
    <row r="4" spans="1:5" x14ac:dyDescent="0.25">
      <c r="A4" s="7"/>
      <c r="B4" s="7"/>
      <c r="C4" s="2">
        <v>0.10603</v>
      </c>
      <c r="D4" s="11">
        <v>30.254999999999999</v>
      </c>
    </row>
    <row r="5" spans="1:5" x14ac:dyDescent="0.25">
      <c r="A5" s="7"/>
      <c r="B5" s="7"/>
      <c r="C5" s="2">
        <v>0.10616</v>
      </c>
      <c r="D5" s="11">
        <v>30.251000000000001</v>
      </c>
    </row>
    <row r="6" spans="1:5" x14ac:dyDescent="0.25">
      <c r="A6" s="7"/>
      <c r="B6" s="7"/>
      <c r="C6" s="2">
        <v>0.12731000000000001</v>
      </c>
      <c r="D6" s="11">
        <v>30.260999999999999</v>
      </c>
    </row>
    <row r="7" spans="1:5" x14ac:dyDescent="0.25">
      <c r="A7" s="8" t="s">
        <v>1</v>
      </c>
      <c r="B7" s="8"/>
      <c r="C7" s="2">
        <v>0.14846000000000001</v>
      </c>
      <c r="D7" s="11">
        <v>30.253</v>
      </c>
    </row>
    <row r="8" spans="1:5" ht="15" customHeight="1" x14ac:dyDescent="0.25">
      <c r="A8" s="9" t="s">
        <v>7</v>
      </c>
      <c r="B8" s="9"/>
      <c r="C8" s="2">
        <v>0.16961000000000001</v>
      </c>
      <c r="D8" s="11">
        <v>30.253</v>
      </c>
    </row>
    <row r="9" spans="1:5" x14ac:dyDescent="0.25">
      <c r="A9" s="9"/>
      <c r="B9" s="9"/>
      <c r="C9" s="2">
        <v>0.16972999999999999</v>
      </c>
      <c r="D9" s="11">
        <v>30.251999999999999</v>
      </c>
    </row>
    <row r="10" spans="1:5" x14ac:dyDescent="0.25">
      <c r="A10" s="9"/>
      <c r="B10" s="9"/>
      <c r="C10" s="2">
        <v>0.19087999999999999</v>
      </c>
      <c r="D10" s="11">
        <v>30.253</v>
      </c>
    </row>
    <row r="11" spans="1:5" x14ac:dyDescent="0.25">
      <c r="A11" t="s">
        <v>0</v>
      </c>
      <c r="B11" s="2" t="s">
        <v>6</v>
      </c>
      <c r="C11" s="2">
        <v>0.21203</v>
      </c>
      <c r="D11" s="11">
        <v>30.247</v>
      </c>
    </row>
    <row r="12" spans="1:5" x14ac:dyDescent="0.25">
      <c r="A12" s="10" t="s">
        <v>3</v>
      </c>
      <c r="B12" s="10"/>
      <c r="C12" s="2">
        <v>0.23318</v>
      </c>
      <c r="D12" s="11">
        <v>30.247</v>
      </c>
    </row>
    <row r="13" spans="1:5" x14ac:dyDescent="0.25">
      <c r="A13" s="10"/>
      <c r="B13" s="10"/>
      <c r="C13" s="2">
        <v>0.23330999999999999</v>
      </c>
      <c r="D13" s="11">
        <v>30.259</v>
      </c>
    </row>
    <row r="14" spans="1:5" x14ac:dyDescent="0.25">
      <c r="A14" s="10"/>
      <c r="B14" s="10"/>
      <c r="C14" s="2">
        <v>0.25446000000000002</v>
      </c>
      <c r="D14" s="11">
        <v>30.247</v>
      </c>
    </row>
    <row r="15" spans="1:5" x14ac:dyDescent="0.25">
      <c r="A15" s="10"/>
      <c r="B15" s="10"/>
      <c r="C15" s="2">
        <v>0.27561000000000002</v>
      </c>
      <c r="D15" s="11">
        <v>30.26</v>
      </c>
    </row>
    <row r="16" spans="1:5" x14ac:dyDescent="0.25">
      <c r="A16" s="10"/>
      <c r="B16" s="10"/>
      <c r="C16" s="2">
        <v>0.29676000000000002</v>
      </c>
      <c r="D16" s="11">
        <v>30.26</v>
      </c>
    </row>
    <row r="17" spans="1:4" x14ac:dyDescent="0.25">
      <c r="A17" s="10"/>
      <c r="B17" s="10"/>
      <c r="C17" s="2">
        <v>0.29687999999999998</v>
      </c>
      <c r="D17" s="11">
        <v>30.251000000000001</v>
      </c>
    </row>
    <row r="18" spans="1:4" ht="15" customHeight="1" x14ac:dyDescent="0.25">
      <c r="A18" s="10" t="s">
        <v>4</v>
      </c>
      <c r="B18" s="10"/>
      <c r="C18" s="2">
        <v>0.31802999999999998</v>
      </c>
      <c r="D18" s="11">
        <v>30.257000000000001</v>
      </c>
    </row>
    <row r="19" spans="1:4" x14ac:dyDescent="0.25">
      <c r="A19" s="10"/>
      <c r="B19" s="10"/>
      <c r="C19" s="2">
        <v>0.33917999999999998</v>
      </c>
      <c r="D19" s="11">
        <v>30.256</v>
      </c>
    </row>
    <row r="20" spans="1:4" x14ac:dyDescent="0.25">
      <c r="A20" s="10"/>
      <c r="B20" s="10"/>
      <c r="C20" s="2">
        <v>0.36032999999999998</v>
      </c>
      <c r="D20" s="11">
        <v>30.256</v>
      </c>
    </row>
    <row r="21" spans="1:4" x14ac:dyDescent="0.25">
      <c r="A21" t="s">
        <v>2</v>
      </c>
      <c r="C21" s="2">
        <v>0.36046</v>
      </c>
      <c r="D21" s="11">
        <v>30.248000000000001</v>
      </c>
    </row>
    <row r="22" spans="1:4" ht="15" customHeight="1" x14ac:dyDescent="0.25">
      <c r="A22" s="9" t="s">
        <v>17</v>
      </c>
      <c r="B22" s="9"/>
      <c r="C22" s="2">
        <v>0.38161</v>
      </c>
      <c r="D22" s="11">
        <v>30.262</v>
      </c>
    </row>
    <row r="23" spans="1:4" x14ac:dyDescent="0.25">
      <c r="A23" s="9"/>
      <c r="B23" s="9"/>
      <c r="C23" s="2">
        <v>0.40276000000000001</v>
      </c>
      <c r="D23" s="11">
        <v>30.25</v>
      </c>
    </row>
    <row r="24" spans="1:4" x14ac:dyDescent="0.25">
      <c r="A24" s="9"/>
      <c r="B24" s="9"/>
      <c r="C24" s="2">
        <v>0.4239</v>
      </c>
      <c r="D24" s="11">
        <v>30.25</v>
      </c>
    </row>
    <row r="25" spans="1:4" x14ac:dyDescent="0.25">
      <c r="A25" s="9"/>
      <c r="B25" s="9"/>
      <c r="C25" s="2">
        <v>0.42403000000000002</v>
      </c>
      <c r="D25" s="11">
        <v>30.251000000000001</v>
      </c>
    </row>
    <row r="26" spans="1:4" x14ac:dyDescent="0.25">
      <c r="A26" s="9"/>
      <c r="B26" s="9"/>
      <c r="C26" s="2">
        <v>0.44518000000000002</v>
      </c>
      <c r="D26" s="11">
        <v>30.254999999999999</v>
      </c>
    </row>
    <row r="27" spans="1:4" x14ac:dyDescent="0.25">
      <c r="A27" s="9"/>
      <c r="B27" s="9"/>
      <c r="C27" s="2">
        <v>0.46633000000000002</v>
      </c>
      <c r="D27" s="11">
        <v>30.248000000000001</v>
      </c>
    </row>
    <row r="28" spans="1:4" x14ac:dyDescent="0.25">
      <c r="A28" s="9"/>
      <c r="B28" s="9"/>
      <c r="C28" s="2">
        <v>0.48748000000000002</v>
      </c>
      <c r="D28" s="11">
        <v>30.248000000000001</v>
      </c>
    </row>
    <row r="29" spans="1:4" x14ac:dyDescent="0.25">
      <c r="A29" s="9"/>
      <c r="B29" s="9"/>
      <c r="C29" s="2">
        <v>0.48760999999999999</v>
      </c>
      <c r="D29" s="11">
        <v>30.25</v>
      </c>
    </row>
    <row r="30" spans="1:4" x14ac:dyDescent="0.25">
      <c r="A30" s="9"/>
      <c r="B30" s="9"/>
      <c r="C30" s="2">
        <v>0.50875000000000004</v>
      </c>
      <c r="D30" s="11">
        <v>30.251999999999999</v>
      </c>
    </row>
    <row r="31" spans="1:4" x14ac:dyDescent="0.25">
      <c r="A31" s="9"/>
      <c r="B31" s="9"/>
      <c r="C31" s="2">
        <v>0.52990000000000004</v>
      </c>
      <c r="D31" s="11">
        <v>30.254000000000001</v>
      </c>
    </row>
    <row r="32" spans="1:4" x14ac:dyDescent="0.25">
      <c r="A32" s="9"/>
      <c r="B32" s="9"/>
      <c r="C32" s="2">
        <v>0.55105000000000004</v>
      </c>
      <c r="D32" s="11">
        <v>30.254000000000001</v>
      </c>
    </row>
    <row r="33" spans="1:4" x14ac:dyDescent="0.25">
      <c r="A33" s="9"/>
      <c r="B33" s="9"/>
      <c r="C33" s="2">
        <v>0.55118</v>
      </c>
      <c r="D33" s="11">
        <v>30.248000000000001</v>
      </c>
    </row>
    <row r="34" spans="1:4" x14ac:dyDescent="0.25">
      <c r="C34" s="2">
        <v>0.57233000000000001</v>
      </c>
      <c r="D34" s="11">
        <v>30.260999999999999</v>
      </c>
    </row>
    <row r="35" spans="1:4" x14ac:dyDescent="0.25">
      <c r="C35" s="2">
        <v>0.59348000000000001</v>
      </c>
      <c r="D35" s="11">
        <v>30.251999999999999</v>
      </c>
    </row>
    <row r="36" spans="1:4" x14ac:dyDescent="0.25">
      <c r="C36" s="2">
        <v>0.61463000000000001</v>
      </c>
      <c r="D36" s="11">
        <v>30.251999999999999</v>
      </c>
    </row>
    <row r="37" spans="1:4" x14ac:dyDescent="0.25">
      <c r="C37" s="2">
        <v>0.61475000000000002</v>
      </c>
      <c r="D37" s="11">
        <v>30.248999999999999</v>
      </c>
    </row>
    <row r="38" spans="1:4" x14ac:dyDescent="0.25">
      <c r="C38" s="2">
        <v>0.63590000000000002</v>
      </c>
      <c r="D38" s="11">
        <v>30.257000000000001</v>
      </c>
    </row>
    <row r="39" spans="1:4" x14ac:dyDescent="0.25">
      <c r="C39" s="2">
        <v>0.65705000000000002</v>
      </c>
      <c r="D39" s="11">
        <v>30.251000000000001</v>
      </c>
    </row>
    <row r="40" spans="1:4" x14ac:dyDescent="0.25">
      <c r="C40" s="2">
        <v>0.67820000000000003</v>
      </c>
      <c r="D40" s="11">
        <v>30.251000000000001</v>
      </c>
    </row>
    <row r="41" spans="1:4" x14ac:dyDescent="0.25">
      <c r="C41" s="2">
        <v>0.67832999999999999</v>
      </c>
      <c r="D41" s="11">
        <v>30.254000000000001</v>
      </c>
    </row>
    <row r="42" spans="1:4" x14ac:dyDescent="0.25">
      <c r="C42" s="2">
        <v>0.69947999999999999</v>
      </c>
      <c r="D42" s="11">
        <v>30.256</v>
      </c>
    </row>
    <row r="43" spans="1:4" x14ac:dyDescent="0.25">
      <c r="C43" s="2">
        <v>0.72062999999999999</v>
      </c>
      <c r="D43" s="11">
        <v>30.257999999999999</v>
      </c>
    </row>
    <row r="44" spans="1:4" x14ac:dyDescent="0.25">
      <c r="C44" s="2">
        <v>0.74177999999999999</v>
      </c>
      <c r="D44" s="11">
        <v>30.257999999999999</v>
      </c>
    </row>
    <row r="45" spans="1:4" x14ac:dyDescent="0.25">
      <c r="C45" s="2">
        <v>0.7419</v>
      </c>
      <c r="D45" s="11">
        <v>30.253</v>
      </c>
    </row>
    <row r="46" spans="1:4" x14ac:dyDescent="0.25">
      <c r="C46" s="2">
        <v>0.76305000000000001</v>
      </c>
      <c r="D46" s="11">
        <v>30.257999999999999</v>
      </c>
    </row>
    <row r="47" spans="1:4" x14ac:dyDescent="0.25">
      <c r="C47" s="2">
        <v>0.78420000000000001</v>
      </c>
      <c r="D47" s="11">
        <v>30.253</v>
      </c>
    </row>
    <row r="48" spans="1:4" x14ac:dyDescent="0.25">
      <c r="C48" s="2">
        <v>0.80535000000000001</v>
      </c>
      <c r="D48" s="11">
        <v>30.253</v>
      </c>
    </row>
    <row r="49" spans="3:4" x14ac:dyDescent="0.25">
      <c r="C49" s="2">
        <v>0.80547999999999997</v>
      </c>
      <c r="D49" s="11">
        <v>30.254000000000001</v>
      </c>
    </row>
    <row r="50" spans="3:4" x14ac:dyDescent="0.25">
      <c r="C50" s="2">
        <v>0.82662999999999998</v>
      </c>
      <c r="D50" s="11">
        <v>30.256</v>
      </c>
    </row>
    <row r="51" spans="3:4" x14ac:dyDescent="0.25">
      <c r="C51" s="2">
        <v>0.84777999999999998</v>
      </c>
      <c r="D51" s="11">
        <v>30.251000000000001</v>
      </c>
    </row>
    <row r="52" spans="3:4" x14ac:dyDescent="0.25">
      <c r="C52" s="2">
        <v>0.86892999999999998</v>
      </c>
      <c r="D52" s="11">
        <v>30.251000000000001</v>
      </c>
    </row>
    <row r="53" spans="3:4" x14ac:dyDescent="0.25">
      <c r="C53" s="2">
        <v>0.86904999999999999</v>
      </c>
      <c r="D53" s="11">
        <v>30.251999999999999</v>
      </c>
    </row>
    <row r="54" spans="3:4" x14ac:dyDescent="0.25">
      <c r="C54" s="2">
        <v>0.89019999999999999</v>
      </c>
      <c r="D54" s="11">
        <v>30.248999999999999</v>
      </c>
    </row>
    <row r="55" spans="3:4" x14ac:dyDescent="0.25">
      <c r="C55" s="2">
        <v>0.91134999999999999</v>
      </c>
      <c r="D55" s="11">
        <v>30.242999999999999</v>
      </c>
    </row>
    <row r="56" spans="3:4" x14ac:dyDescent="0.25">
      <c r="C56" s="2">
        <v>0.9325</v>
      </c>
      <c r="D56" s="11">
        <v>30.242999999999999</v>
      </c>
    </row>
    <row r="57" spans="3:4" x14ac:dyDescent="0.25">
      <c r="C57" s="2">
        <v>0.93262999999999996</v>
      </c>
      <c r="D57" s="11">
        <v>30.257999999999999</v>
      </c>
    </row>
    <row r="58" spans="3:4" x14ac:dyDescent="0.25">
      <c r="C58" s="2">
        <v>0.95377999999999996</v>
      </c>
      <c r="D58" s="11">
        <v>30.25</v>
      </c>
    </row>
    <row r="59" spans="3:4" x14ac:dyDescent="0.25">
      <c r="C59" s="2">
        <v>0.97492999999999996</v>
      </c>
      <c r="D59" s="11">
        <v>30.251000000000001</v>
      </c>
    </row>
    <row r="60" spans="3:4" x14ac:dyDescent="0.25">
      <c r="C60" s="2">
        <v>0.99607999999999997</v>
      </c>
      <c r="D60" s="11">
        <v>30.251000000000001</v>
      </c>
    </row>
    <row r="61" spans="3:4" x14ac:dyDescent="0.25">
      <c r="C61" s="2">
        <v>0.99619999999999997</v>
      </c>
      <c r="D61" s="11">
        <v>30.254000000000001</v>
      </c>
    </row>
    <row r="62" spans="3:4" x14ac:dyDescent="0.25">
      <c r="C62" s="2">
        <v>1.0172300000000001</v>
      </c>
      <c r="D62" s="11">
        <v>30.254999999999999</v>
      </c>
    </row>
    <row r="63" spans="3:4" x14ac:dyDescent="0.25">
      <c r="C63" s="2">
        <v>1.01735</v>
      </c>
      <c r="D63" s="11">
        <v>30.245999999999999</v>
      </c>
    </row>
    <row r="64" spans="3:4" x14ac:dyDescent="0.25">
      <c r="C64" s="2">
        <v>1.0385</v>
      </c>
      <c r="D64" s="11">
        <v>30.248000000000001</v>
      </c>
    </row>
    <row r="65" spans="1:8" x14ac:dyDescent="0.25">
      <c r="C65" s="2">
        <v>1.05965</v>
      </c>
      <c r="D65" s="11">
        <v>30.248000000000001</v>
      </c>
    </row>
    <row r="66" spans="1:8" x14ac:dyDescent="0.25">
      <c r="C66" s="2">
        <v>1.0808</v>
      </c>
      <c r="D66" s="11">
        <v>30.254000000000001</v>
      </c>
    </row>
    <row r="67" spans="1:8" x14ac:dyDescent="0.25">
      <c r="C67" s="2">
        <v>1.0809299999999999</v>
      </c>
      <c r="D67" s="11">
        <v>30.248999999999999</v>
      </c>
    </row>
    <row r="68" spans="1:8" x14ac:dyDescent="0.25">
      <c r="C68" s="2">
        <v>1.1020799999999999</v>
      </c>
      <c r="D68" s="11">
        <v>30.25</v>
      </c>
    </row>
    <row r="69" spans="1:8" x14ac:dyDescent="0.25">
      <c r="C69" s="2">
        <v>1.12323</v>
      </c>
      <c r="D69" s="11">
        <v>30.25</v>
      </c>
    </row>
    <row r="70" spans="1:8" x14ac:dyDescent="0.25">
      <c r="C70" s="2">
        <v>1.14438</v>
      </c>
      <c r="D70" s="11">
        <v>30.259</v>
      </c>
    </row>
    <row r="71" spans="1:8" x14ac:dyDescent="0.25">
      <c r="C71" s="2">
        <v>1.1445000000000001</v>
      </c>
      <c r="D71" s="11">
        <v>30.260999999999999</v>
      </c>
    </row>
    <row r="72" spans="1:8" x14ac:dyDescent="0.25">
      <c r="C72" s="2">
        <v>1.1656500000000001</v>
      </c>
      <c r="D72" s="11">
        <v>30.257000000000001</v>
      </c>
    </row>
    <row r="73" spans="1:8" x14ac:dyDescent="0.25">
      <c r="C73" s="2">
        <v>1.1868000000000001</v>
      </c>
      <c r="D73" s="11">
        <v>30.257000000000001</v>
      </c>
    </row>
    <row r="74" spans="1:8" x14ac:dyDescent="0.25">
      <c r="C74" s="2">
        <v>1.2079500000000001</v>
      </c>
      <c r="D74" s="11">
        <v>30.251999999999999</v>
      </c>
    </row>
    <row r="75" spans="1:8" x14ac:dyDescent="0.25">
      <c r="C75" s="2">
        <v>1.20808</v>
      </c>
      <c r="D75" s="11">
        <v>30.254000000000001</v>
      </c>
    </row>
    <row r="76" spans="1:8" x14ac:dyDescent="0.25">
      <c r="C76" s="2">
        <v>1.22923</v>
      </c>
      <c r="D76" s="11">
        <v>30.256</v>
      </c>
    </row>
    <row r="77" spans="1:8" x14ac:dyDescent="0.25">
      <c r="C77" s="2">
        <v>1.25038</v>
      </c>
      <c r="D77" s="11">
        <v>30.256</v>
      </c>
    </row>
    <row r="78" spans="1:8" x14ac:dyDescent="0.25">
      <c r="C78" s="2">
        <v>1.27153</v>
      </c>
      <c r="D78" s="11">
        <v>30.251000000000001</v>
      </c>
    </row>
    <row r="79" spans="1:8" x14ac:dyDescent="0.25">
      <c r="C79" s="2">
        <v>1.2716499999999999</v>
      </c>
      <c r="D79" s="11">
        <v>30.257999999999999</v>
      </c>
    </row>
    <row r="80" spans="1:8" s="2" customFormat="1" x14ac:dyDescent="0.25">
      <c r="A80"/>
      <c r="B80"/>
      <c r="C80" s="2">
        <v>1.2927999999999999</v>
      </c>
      <c r="D80" s="11">
        <v>30.257999999999999</v>
      </c>
      <c r="E80"/>
      <c r="F80"/>
      <c r="G80"/>
      <c r="H80"/>
    </row>
    <row r="81" spans="1:8" s="2" customFormat="1" x14ac:dyDescent="0.25">
      <c r="A81"/>
      <c r="B81"/>
      <c r="C81" s="2">
        <v>1.31395</v>
      </c>
      <c r="D81" s="11">
        <v>30.257999999999999</v>
      </c>
      <c r="E81"/>
      <c r="F81"/>
      <c r="G81"/>
      <c r="H81"/>
    </row>
    <row r="82" spans="1:8" s="2" customFormat="1" x14ac:dyDescent="0.25">
      <c r="A82"/>
      <c r="B82"/>
      <c r="C82" s="2">
        <v>1.3351</v>
      </c>
      <c r="D82" s="11">
        <v>30.254999999999999</v>
      </c>
      <c r="E82"/>
      <c r="F82"/>
      <c r="G82"/>
      <c r="H82"/>
    </row>
    <row r="83" spans="1:8" s="2" customFormat="1" x14ac:dyDescent="0.25">
      <c r="A83"/>
      <c r="B83"/>
      <c r="C83" s="2">
        <v>1.3352299999999999</v>
      </c>
      <c r="D83" s="11">
        <v>30.257999999999999</v>
      </c>
      <c r="E83"/>
      <c r="F83"/>
      <c r="G83"/>
      <c r="H83"/>
    </row>
    <row r="84" spans="1:8" s="2" customFormat="1" x14ac:dyDescent="0.25">
      <c r="A84"/>
      <c r="B84"/>
      <c r="C84" s="2">
        <v>1.3563799999999999</v>
      </c>
      <c r="D84" s="11">
        <v>30.251000000000001</v>
      </c>
      <c r="E84"/>
      <c r="F84"/>
      <c r="G84"/>
      <c r="H84"/>
    </row>
    <row r="85" spans="1:8" s="2" customFormat="1" x14ac:dyDescent="0.25">
      <c r="A85"/>
      <c r="B85"/>
      <c r="C85" s="2">
        <v>1.3775299999999999</v>
      </c>
      <c r="D85" s="11">
        <v>30.251000000000001</v>
      </c>
      <c r="E85"/>
      <c r="F85"/>
      <c r="G85"/>
      <c r="H85"/>
    </row>
    <row r="86" spans="1:8" s="2" customFormat="1" x14ac:dyDescent="0.25">
      <c r="A86"/>
      <c r="B86"/>
      <c r="C86" s="2">
        <v>1.3986799999999999</v>
      </c>
      <c r="D86" s="11">
        <v>30.256</v>
      </c>
      <c r="E86"/>
      <c r="F86"/>
      <c r="G86"/>
      <c r="H86"/>
    </row>
    <row r="87" spans="1:8" s="2" customFormat="1" x14ac:dyDescent="0.25">
      <c r="A87"/>
      <c r="B87"/>
      <c r="C87" s="2">
        <v>1.3988</v>
      </c>
      <c r="D87" s="11">
        <v>30.247</v>
      </c>
      <c r="E87"/>
      <c r="F87"/>
      <c r="G87"/>
      <c r="H87"/>
    </row>
    <row r="88" spans="1:8" s="2" customFormat="1" x14ac:dyDescent="0.25">
      <c r="A88"/>
      <c r="B88"/>
      <c r="C88" s="2">
        <v>1.41995</v>
      </c>
      <c r="D88" s="11">
        <v>30.248000000000001</v>
      </c>
      <c r="E88"/>
      <c r="F88"/>
      <c r="G88"/>
      <c r="H88"/>
    </row>
    <row r="89" spans="1:8" s="2" customFormat="1" x14ac:dyDescent="0.25">
      <c r="A89"/>
      <c r="B89"/>
      <c r="C89" s="2">
        <v>1.4411</v>
      </c>
      <c r="D89" s="11">
        <v>30.248000000000001</v>
      </c>
      <c r="E89"/>
      <c r="F89"/>
      <c r="G89"/>
      <c r="H89"/>
    </row>
    <row r="90" spans="1:8" s="2" customFormat="1" x14ac:dyDescent="0.25">
      <c r="A90"/>
      <c r="B90"/>
      <c r="C90" s="2">
        <v>1.46225</v>
      </c>
      <c r="D90" s="11">
        <v>30.253</v>
      </c>
      <c r="E90"/>
      <c r="F90"/>
      <c r="G90"/>
      <c r="H90"/>
    </row>
    <row r="91" spans="1:8" s="2" customFormat="1" x14ac:dyDescent="0.25">
      <c r="A91"/>
      <c r="B91"/>
      <c r="C91" s="2">
        <v>1.46238</v>
      </c>
      <c r="D91" s="11">
        <v>30.254000000000001</v>
      </c>
      <c r="E91"/>
      <c r="F91"/>
      <c r="G91"/>
      <c r="H91"/>
    </row>
    <row r="92" spans="1:8" s="2" customFormat="1" x14ac:dyDescent="0.25">
      <c r="A92"/>
      <c r="B92"/>
      <c r="C92" s="2">
        <v>1.48353</v>
      </c>
      <c r="D92" s="11">
        <v>30.257000000000001</v>
      </c>
      <c r="E92"/>
      <c r="F92"/>
      <c r="G92"/>
      <c r="H92"/>
    </row>
    <row r="93" spans="1:8" s="2" customFormat="1" x14ac:dyDescent="0.25">
      <c r="A93"/>
      <c r="B93"/>
      <c r="C93" s="2">
        <v>1.50468</v>
      </c>
      <c r="D93" s="11">
        <v>30.257000000000001</v>
      </c>
      <c r="E93"/>
      <c r="F93"/>
      <c r="G93"/>
      <c r="H93"/>
    </row>
    <row r="94" spans="1:8" s="2" customFormat="1" x14ac:dyDescent="0.25">
      <c r="A94"/>
      <c r="B94"/>
      <c r="C94" s="2">
        <v>1.52583</v>
      </c>
      <c r="D94" s="11">
        <v>30.254000000000001</v>
      </c>
      <c r="E94"/>
      <c r="F94"/>
      <c r="G94"/>
      <c r="H94"/>
    </row>
    <row r="95" spans="1:8" s="2" customFormat="1" x14ac:dyDescent="0.25">
      <c r="A95"/>
      <c r="B95"/>
      <c r="C95" s="2">
        <v>1.5259499999999999</v>
      </c>
      <c r="D95" s="11">
        <v>30.254999999999999</v>
      </c>
      <c r="E95"/>
      <c r="F95"/>
      <c r="G95"/>
      <c r="H95"/>
    </row>
    <row r="96" spans="1:8" s="2" customFormat="1" x14ac:dyDescent="0.25">
      <c r="A96"/>
      <c r="B96"/>
      <c r="C96" s="2">
        <v>1.5470999999999999</v>
      </c>
      <c r="D96" s="11">
        <v>30.251999999999999</v>
      </c>
      <c r="E96"/>
      <c r="F96"/>
      <c r="G96"/>
      <c r="H96"/>
    </row>
    <row r="97" spans="1:8" s="2" customFormat="1" x14ac:dyDescent="0.25">
      <c r="A97"/>
      <c r="B97"/>
      <c r="C97" s="2">
        <v>1.5682499999999999</v>
      </c>
      <c r="D97" s="11">
        <v>30.251999999999999</v>
      </c>
      <c r="E97"/>
      <c r="F97"/>
      <c r="G97"/>
      <c r="H97"/>
    </row>
    <row r="98" spans="1:8" s="2" customFormat="1" x14ac:dyDescent="0.25">
      <c r="A98"/>
      <c r="B98"/>
      <c r="C98" s="2">
        <v>1.5893999999999999</v>
      </c>
      <c r="D98" s="11">
        <v>30.259</v>
      </c>
      <c r="E98"/>
      <c r="F98"/>
      <c r="G98"/>
      <c r="H98"/>
    </row>
    <row r="99" spans="1:8" s="2" customFormat="1" x14ac:dyDescent="0.25">
      <c r="A99"/>
      <c r="B99"/>
      <c r="C99" s="2">
        <v>1.5895300000000001</v>
      </c>
      <c r="D99" s="11">
        <v>30.253</v>
      </c>
      <c r="E99"/>
      <c r="F99"/>
      <c r="G99"/>
      <c r="H99"/>
    </row>
    <row r="100" spans="1:8" s="2" customFormat="1" x14ac:dyDescent="0.25">
      <c r="A100"/>
      <c r="B100"/>
      <c r="C100" s="2">
        <v>1.6106799999999999</v>
      </c>
      <c r="D100" s="11">
        <v>30.254999999999999</v>
      </c>
      <c r="E100"/>
      <c r="F100"/>
      <c r="G100"/>
      <c r="H100"/>
    </row>
    <row r="101" spans="1:8" s="2" customFormat="1" x14ac:dyDescent="0.25">
      <c r="A101"/>
      <c r="B101"/>
      <c r="C101" s="2">
        <v>1.6318299999999999</v>
      </c>
      <c r="D101" s="11">
        <v>30.254999999999999</v>
      </c>
      <c r="E101"/>
      <c r="F101"/>
      <c r="G101"/>
      <c r="H101"/>
    </row>
    <row r="102" spans="1:8" s="2" customFormat="1" x14ac:dyDescent="0.25">
      <c r="A102"/>
      <c r="B102"/>
      <c r="C102" s="2">
        <v>1.6529799999999999</v>
      </c>
      <c r="D102" s="11">
        <v>30.259</v>
      </c>
      <c r="E102"/>
      <c r="F102"/>
      <c r="G102"/>
      <c r="H102"/>
    </row>
    <row r="103" spans="1:8" s="2" customFormat="1" x14ac:dyDescent="0.25">
      <c r="A103"/>
      <c r="B103"/>
      <c r="C103" s="2">
        <v>1.6531</v>
      </c>
      <c r="D103" s="11">
        <v>30.254999999999999</v>
      </c>
      <c r="E103"/>
      <c r="F103"/>
      <c r="G103"/>
      <c r="H103"/>
    </row>
    <row r="104" spans="1:8" s="2" customFormat="1" x14ac:dyDescent="0.25">
      <c r="A104"/>
      <c r="B104"/>
      <c r="C104" s="2">
        <v>1.67425</v>
      </c>
      <c r="D104" s="11">
        <v>30.25</v>
      </c>
      <c r="E104"/>
      <c r="F104"/>
      <c r="G104"/>
      <c r="H104"/>
    </row>
    <row r="105" spans="1:8" s="2" customFormat="1" x14ac:dyDescent="0.25">
      <c r="A105"/>
      <c r="B105"/>
      <c r="C105" s="2">
        <v>1.6954</v>
      </c>
      <c r="D105" s="11">
        <v>30.25</v>
      </c>
      <c r="E105"/>
      <c r="F105"/>
      <c r="G105"/>
      <c r="H105"/>
    </row>
    <row r="106" spans="1:8" s="2" customFormat="1" x14ac:dyDescent="0.25">
      <c r="A106"/>
      <c r="B106"/>
      <c r="C106" s="2">
        <v>1.71655</v>
      </c>
      <c r="D106" s="11">
        <v>30.254999999999999</v>
      </c>
      <c r="E106"/>
      <c r="F106"/>
      <c r="G106"/>
      <c r="H106"/>
    </row>
    <row r="107" spans="1:8" s="2" customFormat="1" x14ac:dyDescent="0.25">
      <c r="A107"/>
      <c r="B107"/>
      <c r="C107" s="2">
        <v>1.71668</v>
      </c>
      <c r="D107" s="11">
        <v>30.248999999999999</v>
      </c>
      <c r="E107"/>
      <c r="F107"/>
      <c r="G107"/>
      <c r="H107"/>
    </row>
    <row r="108" spans="1:8" s="2" customFormat="1" x14ac:dyDescent="0.25">
      <c r="A108"/>
      <c r="B108"/>
      <c r="C108" s="2">
        <v>1.73783</v>
      </c>
      <c r="D108" s="11">
        <v>30.251000000000001</v>
      </c>
      <c r="E108"/>
      <c r="F108"/>
      <c r="G108"/>
      <c r="H108"/>
    </row>
    <row r="109" spans="1:8" s="2" customFormat="1" x14ac:dyDescent="0.25">
      <c r="A109"/>
      <c r="B109"/>
      <c r="C109" s="2">
        <v>1.75898</v>
      </c>
      <c r="D109" s="11">
        <v>30.251000000000001</v>
      </c>
      <c r="E109"/>
      <c r="F109"/>
      <c r="G109"/>
      <c r="H109"/>
    </row>
    <row r="110" spans="1:8" s="2" customFormat="1" x14ac:dyDescent="0.25">
      <c r="A110"/>
      <c r="B110"/>
      <c r="C110" s="2">
        <v>1.7801199999999999</v>
      </c>
      <c r="D110" s="11">
        <v>30.247</v>
      </c>
      <c r="E110"/>
      <c r="F110"/>
      <c r="G110"/>
      <c r="H110"/>
    </row>
    <row r="111" spans="1:8" s="2" customFormat="1" x14ac:dyDescent="0.25">
      <c r="A111"/>
      <c r="B111"/>
      <c r="C111" s="2">
        <v>1.7802500000000001</v>
      </c>
      <c r="D111" s="11">
        <v>30.253</v>
      </c>
      <c r="E111"/>
      <c r="F111"/>
      <c r="G111"/>
      <c r="H111"/>
    </row>
    <row r="112" spans="1:8" x14ac:dyDescent="0.25">
      <c r="C112" s="2">
        <v>1.8013999999999999</v>
      </c>
      <c r="D112" s="11">
        <v>30.245999999999999</v>
      </c>
    </row>
    <row r="113" spans="3:4" x14ac:dyDescent="0.25">
      <c r="C113" s="2">
        <v>1.8225499999999999</v>
      </c>
      <c r="D113" s="11">
        <v>30.245999999999999</v>
      </c>
    </row>
    <row r="114" spans="3:4" x14ac:dyDescent="0.25">
      <c r="C114" s="2">
        <v>1.8436999999999999</v>
      </c>
      <c r="D114" s="11">
        <v>30.26</v>
      </c>
    </row>
    <row r="115" spans="3:4" x14ac:dyDescent="0.25">
      <c r="C115" s="2">
        <v>1.8438300000000001</v>
      </c>
      <c r="D115" s="11">
        <v>30.254999999999999</v>
      </c>
    </row>
    <row r="116" spans="3:4" x14ac:dyDescent="0.25">
      <c r="C116" s="2">
        <v>1.8649800000000001</v>
      </c>
      <c r="D116" s="11">
        <v>30.259</v>
      </c>
    </row>
    <row r="117" spans="3:4" x14ac:dyDescent="0.25">
      <c r="C117" s="2">
        <v>1.88612</v>
      </c>
      <c r="D117" s="11">
        <v>30.259</v>
      </c>
    </row>
    <row r="118" spans="3:4" x14ac:dyDescent="0.25">
      <c r="C118" s="2">
        <v>1.90727</v>
      </c>
      <c r="D118" s="11">
        <v>30.254000000000001</v>
      </c>
    </row>
    <row r="119" spans="3:4" x14ac:dyDescent="0.25">
      <c r="C119" s="2">
        <v>1.9074</v>
      </c>
      <c r="D119" s="11">
        <v>30.25</v>
      </c>
    </row>
    <row r="120" spans="3:4" x14ac:dyDescent="0.25">
      <c r="C120" s="2">
        <v>1.92855</v>
      </c>
      <c r="D120" s="11">
        <v>30.254999999999999</v>
      </c>
    </row>
    <row r="121" spans="3:4" x14ac:dyDescent="0.25">
      <c r="C121" s="2">
        <v>1.9497</v>
      </c>
      <c r="D121" s="11">
        <v>30.254999999999999</v>
      </c>
    </row>
    <row r="122" spans="3:4" x14ac:dyDescent="0.25">
      <c r="C122" s="2">
        <v>1.97085</v>
      </c>
      <c r="D122" s="11">
        <v>30.251000000000001</v>
      </c>
    </row>
    <row r="123" spans="3:4" x14ac:dyDescent="0.25">
      <c r="C123" s="2">
        <v>1.97098</v>
      </c>
      <c r="D123" s="11">
        <v>30.254999999999999</v>
      </c>
    </row>
    <row r="124" spans="3:4" x14ac:dyDescent="0.25">
      <c r="C124" s="2">
        <v>1.9921199999999999</v>
      </c>
      <c r="D124" s="11">
        <v>30.254000000000001</v>
      </c>
    </row>
    <row r="125" spans="3:4" x14ac:dyDescent="0.25">
      <c r="C125" s="2">
        <v>2.0132699999999999</v>
      </c>
      <c r="D125" s="11">
        <v>30.254000000000001</v>
      </c>
    </row>
    <row r="126" spans="3:4" x14ac:dyDescent="0.25">
      <c r="C126" s="2">
        <v>2.0344199999999999</v>
      </c>
      <c r="D126" s="11">
        <v>30.257000000000001</v>
      </c>
    </row>
    <row r="127" spans="3:4" x14ac:dyDescent="0.25">
      <c r="C127" s="2">
        <v>2.0345499999999999</v>
      </c>
      <c r="D127" s="11">
        <v>30.248999999999999</v>
      </c>
    </row>
    <row r="128" spans="3:4" x14ac:dyDescent="0.25">
      <c r="C128" s="2">
        <v>2.0556999999999999</v>
      </c>
      <c r="D128" s="11">
        <v>30.256</v>
      </c>
    </row>
    <row r="129" spans="3:4" x14ac:dyDescent="0.25">
      <c r="C129" s="2">
        <v>2.0768499999999999</v>
      </c>
      <c r="D129" s="11">
        <v>30.256</v>
      </c>
    </row>
    <row r="130" spans="3:4" x14ac:dyDescent="0.25">
      <c r="C130" s="2">
        <v>2.0979999999999999</v>
      </c>
      <c r="D130" s="11">
        <v>30.251000000000001</v>
      </c>
    </row>
    <row r="131" spans="3:4" x14ac:dyDescent="0.25">
      <c r="C131" s="2">
        <v>2.0981200000000002</v>
      </c>
      <c r="D131" s="11">
        <v>30.257000000000001</v>
      </c>
    </row>
    <row r="132" spans="3:4" x14ac:dyDescent="0.25">
      <c r="C132" s="2">
        <v>2.1192700000000002</v>
      </c>
      <c r="D132" s="11">
        <v>30.260999999999999</v>
      </c>
    </row>
    <row r="133" spans="3:4" x14ac:dyDescent="0.25">
      <c r="C133" s="2">
        <v>2.1404200000000002</v>
      </c>
      <c r="D133" s="11">
        <v>30.260999999999999</v>
      </c>
    </row>
    <row r="134" spans="3:4" x14ac:dyDescent="0.25">
      <c r="C134" s="2">
        <v>2.1615700000000002</v>
      </c>
      <c r="D134" s="11">
        <v>30.248999999999999</v>
      </c>
    </row>
    <row r="135" spans="3:4" x14ac:dyDescent="0.25">
      <c r="C135" s="2">
        <v>2.1617000000000002</v>
      </c>
      <c r="D135" s="11">
        <v>30.254000000000001</v>
      </c>
    </row>
    <row r="136" spans="3:4" x14ac:dyDescent="0.25">
      <c r="C136" s="2">
        <v>2.1828500000000002</v>
      </c>
      <c r="D136" s="11">
        <v>30.256</v>
      </c>
    </row>
    <row r="137" spans="3:4" x14ac:dyDescent="0.25">
      <c r="C137" s="2">
        <v>2.2040000000000002</v>
      </c>
      <c r="D137" s="11">
        <v>30.256</v>
      </c>
    </row>
    <row r="138" spans="3:4" x14ac:dyDescent="0.25">
      <c r="C138" s="2">
        <v>2.2251500000000002</v>
      </c>
      <c r="D138" s="11">
        <v>30.253</v>
      </c>
    </row>
    <row r="139" spans="3:4" x14ac:dyDescent="0.25">
      <c r="C139" s="2">
        <v>2.2252700000000001</v>
      </c>
      <c r="D139" s="11">
        <v>30.254000000000001</v>
      </c>
    </row>
    <row r="140" spans="3:4" x14ac:dyDescent="0.25">
      <c r="C140" s="2">
        <v>2.2464200000000001</v>
      </c>
      <c r="D140" s="11">
        <v>30.254000000000001</v>
      </c>
    </row>
    <row r="141" spans="3:4" x14ac:dyDescent="0.25">
      <c r="C141" s="2">
        <v>2.2675700000000001</v>
      </c>
      <c r="D141" s="11">
        <v>30.254000000000001</v>
      </c>
    </row>
    <row r="142" spans="3:4" x14ac:dyDescent="0.25">
      <c r="C142" s="2">
        <v>2.2887200000000001</v>
      </c>
      <c r="D142" s="11">
        <v>30.260999999999999</v>
      </c>
    </row>
    <row r="143" spans="3:4" x14ac:dyDescent="0.25">
      <c r="C143" s="2">
        <v>2.2888500000000001</v>
      </c>
      <c r="D143" s="11">
        <v>30.247</v>
      </c>
    </row>
    <row r="144" spans="3:4" x14ac:dyDescent="0.25">
      <c r="C144" s="2">
        <v>2.31</v>
      </c>
      <c r="D144" s="11">
        <v>30.251999999999999</v>
      </c>
    </row>
    <row r="145" spans="3:4" x14ac:dyDescent="0.25">
      <c r="C145" s="2">
        <v>2.3311500000000001</v>
      </c>
      <c r="D145" s="11">
        <v>30.251999999999999</v>
      </c>
    </row>
    <row r="146" spans="3:4" x14ac:dyDescent="0.25">
      <c r="C146" s="2">
        <v>2.3523000000000001</v>
      </c>
      <c r="D146" s="11">
        <v>30.25</v>
      </c>
    </row>
    <row r="147" spans="3:4" x14ac:dyDescent="0.25">
      <c r="C147" s="2">
        <v>2.35242</v>
      </c>
      <c r="D147" s="11">
        <v>30.254999999999999</v>
      </c>
    </row>
    <row r="148" spans="3:4" x14ac:dyDescent="0.25">
      <c r="C148" s="2">
        <v>2.37357</v>
      </c>
      <c r="D148" s="11">
        <v>30.251000000000001</v>
      </c>
    </row>
    <row r="149" spans="3:4" x14ac:dyDescent="0.25">
      <c r="C149" s="2">
        <v>2.39472</v>
      </c>
      <c r="D149" s="11">
        <v>30.251000000000001</v>
      </c>
    </row>
    <row r="150" spans="3:4" x14ac:dyDescent="0.25">
      <c r="C150" s="2">
        <v>2.41587</v>
      </c>
      <c r="D150" s="11">
        <v>30.247</v>
      </c>
    </row>
    <row r="151" spans="3:4" x14ac:dyDescent="0.25">
      <c r="C151" s="2">
        <v>2.4159999999999999</v>
      </c>
      <c r="D151" s="11">
        <v>30.256</v>
      </c>
    </row>
    <row r="152" spans="3:4" x14ac:dyDescent="0.25">
      <c r="C152" s="2">
        <v>2.4371499999999999</v>
      </c>
      <c r="D152" s="11">
        <v>30.253</v>
      </c>
    </row>
    <row r="153" spans="3:4" x14ac:dyDescent="0.25">
      <c r="C153" s="2">
        <v>2.4582999999999999</v>
      </c>
      <c r="D153" s="11">
        <v>30.253</v>
      </c>
    </row>
    <row r="154" spans="3:4" x14ac:dyDescent="0.25">
      <c r="C154" s="2">
        <v>2.4794499999999999</v>
      </c>
      <c r="D154" s="11">
        <v>30.259</v>
      </c>
    </row>
    <row r="155" spans="3:4" x14ac:dyDescent="0.25">
      <c r="C155" s="2">
        <v>2.4795699999999998</v>
      </c>
      <c r="D155" s="11">
        <v>30.254999999999999</v>
      </c>
    </row>
    <row r="156" spans="3:4" x14ac:dyDescent="0.25">
      <c r="C156" s="2">
        <v>2.5007199999999998</v>
      </c>
      <c r="D156" s="11">
        <v>30.248999999999999</v>
      </c>
    </row>
    <row r="157" spans="3:4" x14ac:dyDescent="0.25">
      <c r="C157" s="2">
        <v>2.5218699999999998</v>
      </c>
      <c r="D157" s="11">
        <v>30.248999999999999</v>
      </c>
    </row>
    <row r="158" spans="3:4" x14ac:dyDescent="0.25">
      <c r="C158" s="2">
        <v>2.5430199999999998</v>
      </c>
      <c r="D158" s="11">
        <v>30.257000000000001</v>
      </c>
    </row>
    <row r="159" spans="3:4" x14ac:dyDescent="0.25">
      <c r="C159" s="2">
        <v>2.5431499999999998</v>
      </c>
      <c r="D159" s="11">
        <v>30.263000000000002</v>
      </c>
    </row>
    <row r="160" spans="3:4" x14ac:dyDescent="0.25">
      <c r="C160" s="2">
        <v>2.5642999999999998</v>
      </c>
      <c r="D160" s="11">
        <v>30.251999999999999</v>
      </c>
    </row>
    <row r="161" spans="3:4" x14ac:dyDescent="0.25">
      <c r="C161" s="2">
        <v>2.5854499999999998</v>
      </c>
      <c r="D161" s="11">
        <v>30.251999999999999</v>
      </c>
    </row>
    <row r="162" spans="3:4" x14ac:dyDescent="0.25">
      <c r="C162" s="2">
        <v>2.6065999999999998</v>
      </c>
      <c r="D162" s="11">
        <v>30.251000000000001</v>
      </c>
    </row>
    <row r="163" spans="3:4" x14ac:dyDescent="0.25">
      <c r="C163" s="2">
        <v>2.6067200000000001</v>
      </c>
      <c r="D163" s="11">
        <v>30.259</v>
      </c>
    </row>
    <row r="164" spans="3:4" x14ac:dyDescent="0.25">
      <c r="C164" s="2">
        <v>2.6278700000000002</v>
      </c>
      <c r="D164" s="11">
        <v>30.248000000000001</v>
      </c>
    </row>
    <row r="165" spans="3:4" x14ac:dyDescent="0.25">
      <c r="C165" s="2">
        <v>2.6490200000000002</v>
      </c>
      <c r="D165" s="11">
        <v>30.248000000000001</v>
      </c>
    </row>
    <row r="166" spans="3:4" x14ac:dyDescent="0.25">
      <c r="C166" s="2">
        <v>2.6701700000000002</v>
      </c>
      <c r="D166" s="11">
        <v>30.256</v>
      </c>
    </row>
    <row r="167" spans="3:4" x14ac:dyDescent="0.25">
      <c r="C167" s="2">
        <v>2.6703000000000001</v>
      </c>
      <c r="D167" s="11">
        <v>30.254000000000001</v>
      </c>
    </row>
    <row r="168" spans="3:4" x14ac:dyDescent="0.25">
      <c r="C168" s="2">
        <v>2.6914500000000001</v>
      </c>
      <c r="D168" s="11">
        <v>30.257999999999999</v>
      </c>
    </row>
    <row r="169" spans="3:4" x14ac:dyDescent="0.25">
      <c r="C169" s="2">
        <v>2.7126000000000001</v>
      </c>
      <c r="D169" s="11">
        <v>30.257999999999999</v>
      </c>
    </row>
    <row r="170" spans="3:4" x14ac:dyDescent="0.25">
      <c r="C170" s="2">
        <v>2.7337500000000001</v>
      </c>
      <c r="D170" s="11">
        <v>30.259</v>
      </c>
    </row>
    <row r="171" spans="3:4" x14ac:dyDescent="0.25">
      <c r="C171" s="2">
        <v>2.73387</v>
      </c>
      <c r="D171" s="11">
        <v>30.259</v>
      </c>
    </row>
    <row r="172" spans="3:4" x14ac:dyDescent="0.25">
      <c r="C172" s="2">
        <v>2.75502</v>
      </c>
      <c r="D172" s="11">
        <v>30.256</v>
      </c>
    </row>
    <row r="173" spans="3:4" x14ac:dyDescent="0.25">
      <c r="C173" s="2">
        <v>2.77617</v>
      </c>
      <c r="D173" s="11">
        <v>30.256</v>
      </c>
    </row>
    <row r="174" spans="3:4" x14ac:dyDescent="0.25">
      <c r="C174" s="2">
        <v>2.79732</v>
      </c>
      <c r="D174" s="11">
        <v>30.256</v>
      </c>
    </row>
    <row r="175" spans="3:4" x14ac:dyDescent="0.25">
      <c r="C175" s="2">
        <v>2.79745</v>
      </c>
      <c r="D175" s="11">
        <v>30.257000000000001</v>
      </c>
    </row>
    <row r="176" spans="3:4" x14ac:dyDescent="0.25">
      <c r="C176" s="2">
        <v>2.8186</v>
      </c>
      <c r="D176" s="11">
        <v>30.257000000000001</v>
      </c>
    </row>
    <row r="177" spans="1:8" x14ac:dyDescent="0.25">
      <c r="C177" s="2">
        <v>2.83975</v>
      </c>
      <c r="D177" s="11">
        <v>30.257000000000001</v>
      </c>
    </row>
    <row r="178" spans="1:8" x14ac:dyDescent="0.25">
      <c r="C178" s="2">
        <v>2.8609</v>
      </c>
      <c r="D178" s="11">
        <v>30.256</v>
      </c>
    </row>
    <row r="179" spans="1:8" x14ac:dyDescent="0.25">
      <c r="C179" s="2">
        <v>2.8610199999999999</v>
      </c>
      <c r="D179" s="11">
        <v>30.251999999999999</v>
      </c>
    </row>
    <row r="180" spans="1:8" x14ac:dyDescent="0.25">
      <c r="C180" s="2">
        <v>2.8821699999999999</v>
      </c>
      <c r="D180" s="11">
        <v>30.253</v>
      </c>
    </row>
    <row r="181" spans="1:8" x14ac:dyDescent="0.25">
      <c r="C181" s="2">
        <v>2.9033199999999999</v>
      </c>
      <c r="D181" s="11">
        <v>30.253</v>
      </c>
    </row>
    <row r="182" spans="1:8" x14ac:dyDescent="0.25">
      <c r="C182" s="2">
        <v>2.9244699999999999</v>
      </c>
      <c r="D182" s="11">
        <v>30.25</v>
      </c>
    </row>
    <row r="183" spans="1:8" x14ac:dyDescent="0.25">
      <c r="C183" s="2">
        <v>2.9245999999999999</v>
      </c>
      <c r="D183" s="11">
        <v>30.251000000000001</v>
      </c>
    </row>
    <row r="184" spans="1:8" x14ac:dyDescent="0.25">
      <c r="C184" s="2">
        <v>2.9457499999999999</v>
      </c>
      <c r="D184" s="11">
        <v>30.251999999999999</v>
      </c>
    </row>
    <row r="185" spans="1:8" x14ac:dyDescent="0.25">
      <c r="C185" s="2">
        <v>2.9668999999999999</v>
      </c>
      <c r="D185" s="11">
        <v>30.251999999999999</v>
      </c>
    </row>
    <row r="186" spans="1:8" x14ac:dyDescent="0.25">
      <c r="C186" s="2">
        <v>2.9880499999999999</v>
      </c>
      <c r="D186" s="11">
        <v>30.251999999999999</v>
      </c>
    </row>
    <row r="187" spans="1:8" x14ac:dyDescent="0.25">
      <c r="C187" s="2">
        <v>2.9881700000000002</v>
      </c>
      <c r="D187" s="11">
        <v>30.254000000000001</v>
      </c>
    </row>
    <row r="188" spans="1:8" x14ac:dyDescent="0.25">
      <c r="C188" s="2">
        <v>3.0093200000000002</v>
      </c>
      <c r="D188" s="11">
        <v>30.253</v>
      </c>
    </row>
    <row r="189" spans="1:8" x14ac:dyDescent="0.25">
      <c r="C189" s="2">
        <v>3.0304700000000002</v>
      </c>
      <c r="D189" s="11">
        <v>30.253</v>
      </c>
    </row>
    <row r="190" spans="1:8" x14ac:dyDescent="0.25">
      <c r="C190" s="2">
        <v>3.0516200000000002</v>
      </c>
      <c r="D190" s="11">
        <v>30.256</v>
      </c>
    </row>
    <row r="191" spans="1:8" x14ac:dyDescent="0.25">
      <c r="C191" s="2">
        <v>3.0517500000000002</v>
      </c>
      <c r="D191" s="11">
        <v>30.256</v>
      </c>
    </row>
    <row r="192" spans="1:8" s="2" customFormat="1" x14ac:dyDescent="0.25">
      <c r="A192"/>
      <c r="B192"/>
      <c r="C192" s="2">
        <v>3.0729000000000002</v>
      </c>
      <c r="D192" s="11">
        <v>30.254999999999999</v>
      </c>
      <c r="E192"/>
      <c r="F192"/>
      <c r="G192"/>
      <c r="H192"/>
    </row>
    <row r="193" spans="1:8" s="2" customFormat="1" x14ac:dyDescent="0.25">
      <c r="A193"/>
      <c r="B193"/>
      <c r="C193" s="2">
        <v>3.0940500000000002</v>
      </c>
      <c r="D193" s="11">
        <v>30.254999999999999</v>
      </c>
      <c r="E193"/>
      <c r="F193"/>
      <c r="G193"/>
      <c r="H193"/>
    </row>
    <row r="194" spans="1:8" s="2" customFormat="1" x14ac:dyDescent="0.25">
      <c r="A194"/>
      <c r="B194"/>
      <c r="C194" s="2">
        <v>3.1152000000000002</v>
      </c>
      <c r="D194" s="11">
        <v>30.254999999999999</v>
      </c>
      <c r="E194"/>
      <c r="F194"/>
      <c r="G194"/>
      <c r="H194"/>
    </row>
    <row r="195" spans="1:8" s="2" customFormat="1" x14ac:dyDescent="0.25">
      <c r="A195"/>
      <c r="B195"/>
      <c r="C195" s="2">
        <v>3.1153200000000001</v>
      </c>
      <c r="D195" s="11">
        <v>30.247</v>
      </c>
      <c r="E195"/>
      <c r="F195"/>
      <c r="G195"/>
      <c r="H195"/>
    </row>
    <row r="196" spans="1:8" s="2" customFormat="1" x14ac:dyDescent="0.25">
      <c r="A196"/>
      <c r="B196"/>
      <c r="C196" s="2">
        <v>3.1364700000000001</v>
      </c>
      <c r="D196" s="11">
        <v>30.257000000000001</v>
      </c>
      <c r="E196"/>
      <c r="F196"/>
      <c r="G196"/>
      <c r="H196"/>
    </row>
    <row r="197" spans="1:8" s="2" customFormat="1" x14ac:dyDescent="0.25">
      <c r="A197"/>
      <c r="B197"/>
      <c r="C197" s="2">
        <v>3.1576200000000001</v>
      </c>
      <c r="D197" s="11">
        <v>30.257000000000001</v>
      </c>
      <c r="E197"/>
      <c r="F197"/>
      <c r="G197"/>
      <c r="H197"/>
    </row>
    <row r="198" spans="1:8" s="2" customFormat="1" x14ac:dyDescent="0.25">
      <c r="A198"/>
      <c r="B198"/>
      <c r="C198" s="2">
        <v>3.1787700000000001</v>
      </c>
      <c r="D198" s="11">
        <v>30.251999999999999</v>
      </c>
      <c r="E198"/>
      <c r="F198"/>
      <c r="G198"/>
      <c r="H198"/>
    </row>
    <row r="199" spans="1:8" s="2" customFormat="1" x14ac:dyDescent="0.25">
      <c r="A199"/>
      <c r="B199"/>
      <c r="C199" s="2">
        <v>3.1789000000000001</v>
      </c>
      <c r="D199" s="11">
        <v>30.254999999999999</v>
      </c>
      <c r="E199"/>
      <c r="F199"/>
      <c r="G199"/>
      <c r="H199"/>
    </row>
    <row r="200" spans="1:8" s="2" customFormat="1" x14ac:dyDescent="0.25">
      <c r="A200"/>
      <c r="B200"/>
      <c r="C200" s="2">
        <v>3.2000500000000001</v>
      </c>
      <c r="D200" s="11">
        <v>30.256</v>
      </c>
      <c r="E200"/>
      <c r="F200"/>
      <c r="G200"/>
      <c r="H200"/>
    </row>
    <row r="201" spans="1:8" s="2" customFormat="1" x14ac:dyDescent="0.25">
      <c r="A201"/>
      <c r="B201"/>
      <c r="C201" s="2">
        <v>3.2212000000000001</v>
      </c>
      <c r="D201" s="11">
        <v>30.256</v>
      </c>
      <c r="E201"/>
      <c r="F201"/>
      <c r="G201"/>
      <c r="H201"/>
    </row>
    <row r="202" spans="1:8" s="2" customFormat="1" x14ac:dyDescent="0.25">
      <c r="A202"/>
      <c r="B202"/>
      <c r="C202" s="2">
        <v>3.2423500000000001</v>
      </c>
      <c r="D202" s="11">
        <v>30.248000000000001</v>
      </c>
      <c r="E202"/>
      <c r="F202"/>
      <c r="G202"/>
      <c r="H202"/>
    </row>
    <row r="203" spans="1:8" s="2" customFormat="1" x14ac:dyDescent="0.25">
      <c r="A203"/>
      <c r="B203"/>
      <c r="C203" s="2">
        <v>3.24247</v>
      </c>
      <c r="D203" s="11">
        <v>30.251000000000001</v>
      </c>
      <c r="E203"/>
      <c r="F203"/>
      <c r="G203"/>
      <c r="H203"/>
    </row>
    <row r="204" spans="1:8" s="2" customFormat="1" x14ac:dyDescent="0.25">
      <c r="A204"/>
      <c r="B204"/>
      <c r="C204" s="2">
        <v>3.26362</v>
      </c>
      <c r="D204" s="11">
        <v>30.251000000000001</v>
      </c>
      <c r="E204"/>
      <c r="F204"/>
      <c r="G204"/>
      <c r="H204"/>
    </row>
    <row r="205" spans="1:8" s="2" customFormat="1" x14ac:dyDescent="0.25">
      <c r="A205"/>
      <c r="B205"/>
      <c r="C205" s="2">
        <v>3.28477</v>
      </c>
      <c r="D205" s="11">
        <v>30.251000000000001</v>
      </c>
      <c r="E205"/>
      <c r="F205"/>
      <c r="G205"/>
      <c r="H205"/>
    </row>
    <row r="206" spans="1:8" s="2" customFormat="1" x14ac:dyDescent="0.25">
      <c r="A206"/>
      <c r="B206"/>
      <c r="C206" s="2">
        <v>3.30592</v>
      </c>
      <c r="D206" s="11">
        <v>30.254000000000001</v>
      </c>
      <c r="E206"/>
      <c r="F206"/>
      <c r="G206"/>
      <c r="H206"/>
    </row>
    <row r="207" spans="1:8" s="2" customFormat="1" x14ac:dyDescent="0.25">
      <c r="A207"/>
      <c r="B207"/>
      <c r="C207" s="2">
        <v>3.3060499999999999</v>
      </c>
      <c r="D207" s="11">
        <v>30.253</v>
      </c>
      <c r="E207"/>
      <c r="F207"/>
      <c r="G207"/>
      <c r="H207"/>
    </row>
    <row r="208" spans="1:8" s="2" customFormat="1" x14ac:dyDescent="0.25">
      <c r="A208"/>
      <c r="B208"/>
      <c r="C208" s="2">
        <v>3.3271999999999999</v>
      </c>
      <c r="D208" s="11">
        <v>30.254999999999999</v>
      </c>
      <c r="E208"/>
      <c r="F208"/>
      <c r="G208"/>
      <c r="H208"/>
    </row>
    <row r="209" spans="1:8" s="2" customFormat="1" x14ac:dyDescent="0.25">
      <c r="A209"/>
      <c r="B209"/>
      <c r="C209" s="2">
        <v>3.3483499999999999</v>
      </c>
      <c r="D209" s="11">
        <v>30.254999999999999</v>
      </c>
      <c r="E209"/>
      <c r="F209"/>
      <c r="G209"/>
      <c r="H209"/>
    </row>
    <row r="210" spans="1:8" s="2" customFormat="1" x14ac:dyDescent="0.25">
      <c r="A210"/>
      <c r="B210"/>
      <c r="C210" s="2">
        <v>3.3694999999999999</v>
      </c>
      <c r="D210" s="11">
        <v>30.248999999999999</v>
      </c>
      <c r="E210"/>
      <c r="F210"/>
      <c r="G210"/>
      <c r="H210"/>
    </row>
    <row r="211" spans="1:8" s="2" customFormat="1" x14ac:dyDescent="0.25">
      <c r="A211"/>
      <c r="B211"/>
      <c r="C211" s="2">
        <v>3.3696199999999998</v>
      </c>
      <c r="D211" s="11">
        <v>30.253</v>
      </c>
      <c r="E211"/>
      <c r="F211"/>
      <c r="G211"/>
      <c r="H211"/>
    </row>
    <row r="212" spans="1:8" s="2" customFormat="1" x14ac:dyDescent="0.25">
      <c r="A212"/>
      <c r="B212"/>
      <c r="C212" s="2">
        <v>3.3907699999999998</v>
      </c>
      <c r="D212" s="11">
        <v>30.254000000000001</v>
      </c>
      <c r="E212"/>
      <c r="F212"/>
      <c r="G212"/>
      <c r="H212"/>
    </row>
    <row r="213" spans="1:8" s="2" customFormat="1" x14ac:dyDescent="0.25">
      <c r="A213"/>
      <c r="B213"/>
      <c r="C213" s="2">
        <v>3.4119199999999998</v>
      </c>
      <c r="D213" s="11">
        <v>30.254000000000001</v>
      </c>
      <c r="E213"/>
      <c r="F213"/>
      <c r="G213"/>
      <c r="H213"/>
    </row>
    <row r="214" spans="1:8" s="2" customFormat="1" x14ac:dyDescent="0.25">
      <c r="A214"/>
      <c r="B214"/>
      <c r="C214" s="2">
        <v>3.4330699999999998</v>
      </c>
      <c r="D214" s="11">
        <v>30.257000000000001</v>
      </c>
      <c r="E214"/>
      <c r="F214"/>
      <c r="G214"/>
      <c r="H214"/>
    </row>
    <row r="215" spans="1:8" s="2" customFormat="1" x14ac:dyDescent="0.25">
      <c r="A215"/>
      <c r="B215"/>
      <c r="C215" s="2">
        <v>3.4331999999999998</v>
      </c>
      <c r="D215" s="11">
        <v>30.248999999999999</v>
      </c>
      <c r="E215"/>
      <c r="F215"/>
      <c r="G215"/>
      <c r="H215"/>
    </row>
    <row r="216" spans="1:8" s="2" customFormat="1" x14ac:dyDescent="0.25">
      <c r="A216"/>
      <c r="B216"/>
      <c r="C216" s="2">
        <v>3.4543499999999998</v>
      </c>
      <c r="D216" s="11">
        <v>30.254000000000001</v>
      </c>
      <c r="E216"/>
      <c r="F216"/>
      <c r="G216"/>
      <c r="H216"/>
    </row>
    <row r="217" spans="1:8" s="2" customFormat="1" x14ac:dyDescent="0.25">
      <c r="A217"/>
      <c r="B217"/>
      <c r="C217" s="2">
        <v>3.4754999999999998</v>
      </c>
      <c r="D217" s="11">
        <v>30.254000000000001</v>
      </c>
      <c r="E217"/>
      <c r="F217"/>
      <c r="G217"/>
      <c r="H217"/>
    </row>
    <row r="218" spans="1:8" s="2" customFormat="1" x14ac:dyDescent="0.25">
      <c r="A218"/>
      <c r="B218"/>
      <c r="C218" s="2">
        <v>3.4966400000000002</v>
      </c>
      <c r="D218" s="11">
        <v>30.251000000000001</v>
      </c>
      <c r="E218"/>
      <c r="F218"/>
      <c r="G218"/>
      <c r="H218"/>
    </row>
    <row r="219" spans="1:8" s="2" customFormat="1" x14ac:dyDescent="0.25">
      <c r="A219"/>
      <c r="B219"/>
      <c r="C219" s="2">
        <v>3.4967700000000002</v>
      </c>
      <c r="D219" s="11">
        <v>30.254999999999999</v>
      </c>
      <c r="E219"/>
      <c r="F219"/>
      <c r="G219"/>
      <c r="H219"/>
    </row>
    <row r="220" spans="1:8" s="2" customFormat="1" x14ac:dyDescent="0.25">
      <c r="A220"/>
      <c r="B220"/>
      <c r="C220" s="2">
        <v>3.5179200000000002</v>
      </c>
      <c r="D220" s="11">
        <v>30.25</v>
      </c>
      <c r="E220"/>
      <c r="F220"/>
      <c r="G220"/>
      <c r="H220"/>
    </row>
    <row r="221" spans="1:8" s="2" customFormat="1" x14ac:dyDescent="0.25">
      <c r="A221"/>
      <c r="B221"/>
      <c r="C221" s="2">
        <v>3.5390700000000002</v>
      </c>
      <c r="D221" s="11">
        <v>30.25</v>
      </c>
      <c r="E221"/>
      <c r="F221"/>
      <c r="G221"/>
      <c r="H221"/>
    </row>
    <row r="222" spans="1:8" s="2" customFormat="1" x14ac:dyDescent="0.25">
      <c r="A222"/>
      <c r="B222"/>
      <c r="C222" s="2">
        <v>3.5602200000000002</v>
      </c>
      <c r="D222" s="11">
        <v>30.256</v>
      </c>
      <c r="E222"/>
      <c r="F222"/>
      <c r="G222"/>
      <c r="H222"/>
    </row>
    <row r="223" spans="1:8" s="2" customFormat="1" x14ac:dyDescent="0.25">
      <c r="A223"/>
      <c r="B223"/>
      <c r="C223" s="2">
        <v>3.5603500000000001</v>
      </c>
      <c r="D223" s="11">
        <v>30.256</v>
      </c>
      <c r="E223"/>
      <c r="F223"/>
      <c r="G223"/>
      <c r="H223"/>
    </row>
    <row r="224" spans="1:8" s="2" customFormat="1" x14ac:dyDescent="0.25">
      <c r="A224"/>
      <c r="B224"/>
      <c r="C224" s="2">
        <v>3.5815000000000001</v>
      </c>
      <c r="D224" s="11">
        <v>30.25</v>
      </c>
      <c r="E224"/>
      <c r="F224"/>
      <c r="G224"/>
      <c r="H224"/>
    </row>
    <row r="225" spans="1:8" s="2" customFormat="1" x14ac:dyDescent="0.25">
      <c r="A225"/>
      <c r="B225"/>
      <c r="C225" s="2">
        <v>3.6026400000000001</v>
      </c>
      <c r="D225" s="11">
        <v>30.25</v>
      </c>
      <c r="E225"/>
      <c r="F225"/>
      <c r="G225"/>
      <c r="H225"/>
    </row>
    <row r="226" spans="1:8" s="2" customFormat="1" x14ac:dyDescent="0.25">
      <c r="A226"/>
      <c r="B226"/>
      <c r="C226" s="2">
        <v>3.6237900000000001</v>
      </c>
      <c r="D226" s="11">
        <v>30.253</v>
      </c>
      <c r="E226"/>
      <c r="F226"/>
      <c r="G226"/>
      <c r="H226"/>
    </row>
    <row r="227" spans="1:8" s="2" customFormat="1" x14ac:dyDescent="0.25">
      <c r="A227"/>
      <c r="B227"/>
      <c r="C227" s="2">
        <v>3.62392</v>
      </c>
      <c r="D227" s="11">
        <v>30.251000000000001</v>
      </c>
      <c r="E227"/>
      <c r="F227"/>
      <c r="G227"/>
      <c r="H227"/>
    </row>
    <row r="228" spans="1:8" s="2" customFormat="1" x14ac:dyDescent="0.25">
      <c r="A228"/>
      <c r="B228"/>
      <c r="C228" s="2">
        <v>3.64507</v>
      </c>
      <c r="D228" s="11">
        <v>30.254999999999999</v>
      </c>
      <c r="E228"/>
      <c r="F228"/>
      <c r="G228"/>
      <c r="H228"/>
    </row>
    <row r="229" spans="1:8" s="2" customFormat="1" x14ac:dyDescent="0.25">
      <c r="A229"/>
      <c r="B229"/>
      <c r="C229" s="2">
        <v>3.66622</v>
      </c>
      <c r="D229" s="11">
        <v>30.254999999999999</v>
      </c>
      <c r="E229"/>
      <c r="F229"/>
      <c r="G229"/>
      <c r="H229"/>
    </row>
    <row r="230" spans="1:8" s="2" customFormat="1" x14ac:dyDescent="0.25">
      <c r="A230"/>
      <c r="B230"/>
      <c r="C230" s="2">
        <v>3.68737</v>
      </c>
      <c r="D230" s="11">
        <v>30.247</v>
      </c>
      <c r="E230"/>
      <c r="F230"/>
      <c r="G230"/>
      <c r="H230"/>
    </row>
    <row r="231" spans="1:8" s="2" customFormat="1" x14ac:dyDescent="0.25">
      <c r="A231"/>
      <c r="B231"/>
      <c r="C231" s="2">
        <v>3.6875</v>
      </c>
      <c r="D231" s="11">
        <v>30.25</v>
      </c>
      <c r="E231"/>
      <c r="F231"/>
      <c r="G231"/>
      <c r="H231"/>
    </row>
    <row r="232" spans="1:8" s="2" customFormat="1" x14ac:dyDescent="0.25">
      <c r="A232"/>
      <c r="B232"/>
      <c r="C232" s="2">
        <v>3.7086399999999999</v>
      </c>
      <c r="D232" s="11">
        <v>30.256</v>
      </c>
      <c r="E232"/>
      <c r="F232"/>
      <c r="G232"/>
      <c r="H232"/>
    </row>
    <row r="233" spans="1:8" s="2" customFormat="1" x14ac:dyDescent="0.25">
      <c r="A233"/>
      <c r="B233"/>
      <c r="C233" s="2">
        <v>3.7297899999999999</v>
      </c>
      <c r="D233" s="11">
        <v>30.256</v>
      </c>
      <c r="E233"/>
      <c r="F233"/>
      <c r="G233"/>
      <c r="H233"/>
    </row>
    <row r="234" spans="1:8" s="2" customFormat="1" x14ac:dyDescent="0.25">
      <c r="A234"/>
      <c r="B234"/>
      <c r="C234" s="2">
        <v>3.7509399999999999</v>
      </c>
      <c r="D234" s="11">
        <v>30.260999999999999</v>
      </c>
      <c r="E234"/>
      <c r="F234"/>
      <c r="G234"/>
      <c r="H234"/>
    </row>
    <row r="235" spans="1:8" s="2" customFormat="1" x14ac:dyDescent="0.25">
      <c r="A235"/>
      <c r="B235"/>
      <c r="C235" s="2">
        <v>3.7510699999999999</v>
      </c>
      <c r="D235" s="11">
        <v>30.257000000000001</v>
      </c>
      <c r="E235"/>
      <c r="F235"/>
      <c r="G235"/>
      <c r="H235"/>
    </row>
    <row r="236" spans="1:8" s="2" customFormat="1" x14ac:dyDescent="0.25">
      <c r="A236"/>
      <c r="B236"/>
      <c r="C236" s="2">
        <v>3.7722199999999999</v>
      </c>
      <c r="D236" s="11">
        <v>30.251999999999999</v>
      </c>
      <c r="E236"/>
      <c r="F236"/>
      <c r="G236"/>
      <c r="H236"/>
    </row>
    <row r="237" spans="1:8" s="2" customFormat="1" x14ac:dyDescent="0.25">
      <c r="A237"/>
      <c r="B237"/>
      <c r="C237" s="2">
        <v>3.7933699999999999</v>
      </c>
      <c r="D237" s="11">
        <v>30.251999999999999</v>
      </c>
      <c r="E237"/>
      <c r="F237"/>
      <c r="G237"/>
      <c r="H237"/>
    </row>
    <row r="238" spans="1:8" s="2" customFormat="1" x14ac:dyDescent="0.25">
      <c r="A238"/>
      <c r="B238"/>
      <c r="C238" s="2">
        <v>3.8145199999999999</v>
      </c>
      <c r="D238" s="11">
        <v>30.257000000000001</v>
      </c>
      <c r="E238"/>
      <c r="F238"/>
      <c r="G238"/>
      <c r="H238"/>
    </row>
    <row r="239" spans="1:8" s="2" customFormat="1" x14ac:dyDescent="0.25">
      <c r="A239"/>
      <c r="B239"/>
      <c r="C239" s="2">
        <v>3.8146399999999998</v>
      </c>
      <c r="D239" s="11">
        <v>30.25</v>
      </c>
      <c r="E239"/>
      <c r="F239"/>
      <c r="G239"/>
      <c r="H239"/>
    </row>
    <row r="240" spans="1:8" s="2" customFormat="1" x14ac:dyDescent="0.25">
      <c r="A240"/>
      <c r="B240"/>
      <c r="C240" s="2">
        <v>3.8357899999999998</v>
      </c>
      <c r="D240" s="11">
        <v>30.254999999999999</v>
      </c>
      <c r="E240"/>
      <c r="F240"/>
      <c r="G240"/>
      <c r="H240"/>
    </row>
    <row r="241" spans="1:8" s="2" customFormat="1" x14ac:dyDescent="0.25">
      <c r="A241"/>
      <c r="B241"/>
      <c r="C241" s="2">
        <v>3.8569399999999998</v>
      </c>
      <c r="D241" s="11">
        <v>30.254999999999999</v>
      </c>
      <c r="E241"/>
      <c r="F241"/>
      <c r="G241"/>
      <c r="H241"/>
    </row>
    <row r="242" spans="1:8" s="2" customFormat="1" x14ac:dyDescent="0.25">
      <c r="A242"/>
      <c r="B242"/>
      <c r="C242" s="2">
        <v>3.8780899999999998</v>
      </c>
      <c r="D242" s="11">
        <v>30.251000000000001</v>
      </c>
      <c r="E242"/>
      <c r="F242"/>
      <c r="G242"/>
      <c r="H242"/>
    </row>
    <row r="243" spans="1:8" s="2" customFormat="1" x14ac:dyDescent="0.25">
      <c r="A243"/>
      <c r="B243"/>
      <c r="C243" s="2">
        <v>3.8782199999999998</v>
      </c>
      <c r="D243" s="11">
        <v>30.253</v>
      </c>
      <c r="E243"/>
      <c r="F243"/>
      <c r="G243"/>
      <c r="H243"/>
    </row>
    <row r="244" spans="1:8" s="2" customFormat="1" x14ac:dyDescent="0.25">
      <c r="A244"/>
      <c r="B244"/>
      <c r="C244" s="2">
        <v>3.8993699999999998</v>
      </c>
      <c r="D244" s="11">
        <v>30.259</v>
      </c>
      <c r="E244"/>
      <c r="F244"/>
      <c r="G244"/>
      <c r="H244"/>
    </row>
    <row r="245" spans="1:8" s="2" customFormat="1" x14ac:dyDescent="0.25">
      <c r="A245"/>
      <c r="B245"/>
      <c r="C245" s="2">
        <v>3.9205199999999998</v>
      </c>
      <c r="D245" s="11">
        <v>30.259</v>
      </c>
      <c r="E245"/>
      <c r="F245"/>
      <c r="G245"/>
      <c r="H245"/>
    </row>
    <row r="246" spans="1:8" s="2" customFormat="1" x14ac:dyDescent="0.25">
      <c r="A246"/>
      <c r="B246"/>
      <c r="C246" s="2">
        <v>3.9416699999999998</v>
      </c>
      <c r="D246" s="11">
        <v>30.253</v>
      </c>
      <c r="E246"/>
      <c r="F246"/>
      <c r="G246"/>
      <c r="H246"/>
    </row>
    <row r="247" spans="1:8" s="2" customFormat="1" x14ac:dyDescent="0.25">
      <c r="A247"/>
      <c r="B247"/>
      <c r="C247" s="2">
        <v>3.9417900000000001</v>
      </c>
      <c r="D247" s="11">
        <v>30.25</v>
      </c>
      <c r="E247"/>
      <c r="F247"/>
      <c r="G247"/>
      <c r="H247"/>
    </row>
    <row r="248" spans="1:8" s="2" customFormat="1" x14ac:dyDescent="0.25">
      <c r="A248"/>
      <c r="B248"/>
      <c r="C248" s="2">
        <v>3.9629400000000001</v>
      </c>
      <c r="D248" s="11">
        <v>30.251000000000001</v>
      </c>
      <c r="E248"/>
      <c r="F248"/>
      <c r="G248"/>
      <c r="H248"/>
    </row>
    <row r="249" spans="1:8" s="2" customFormat="1" x14ac:dyDescent="0.25">
      <c r="A249"/>
      <c r="B249"/>
      <c r="C249" s="2">
        <v>3.9840900000000001</v>
      </c>
      <c r="D249" s="11">
        <v>30.251000000000001</v>
      </c>
      <c r="E249"/>
      <c r="F249"/>
      <c r="G249"/>
      <c r="H249"/>
    </row>
    <row r="250" spans="1:8" s="2" customFormat="1" x14ac:dyDescent="0.25">
      <c r="A250"/>
      <c r="B250"/>
      <c r="C250" s="2">
        <v>4.0052399999999997</v>
      </c>
      <c r="D250" s="11">
        <v>30.251000000000001</v>
      </c>
      <c r="E250"/>
      <c r="F250"/>
      <c r="G250"/>
      <c r="H250"/>
    </row>
    <row r="251" spans="1:8" s="2" customFormat="1" x14ac:dyDescent="0.25">
      <c r="A251"/>
      <c r="B251"/>
      <c r="C251" s="2">
        <v>4.0053700000000001</v>
      </c>
      <c r="D251" s="11">
        <v>30.251999999999999</v>
      </c>
      <c r="E251"/>
      <c r="F251"/>
      <c r="G251"/>
      <c r="H251"/>
    </row>
    <row r="252" spans="1:8" s="2" customFormat="1" x14ac:dyDescent="0.25">
      <c r="A252"/>
      <c r="B252"/>
      <c r="C252" s="2">
        <v>4.0265199999999997</v>
      </c>
      <c r="D252" s="11">
        <v>30.256</v>
      </c>
      <c r="E252"/>
      <c r="F252"/>
      <c r="G252"/>
      <c r="H252"/>
    </row>
    <row r="253" spans="1:8" s="2" customFormat="1" x14ac:dyDescent="0.25">
      <c r="A253"/>
      <c r="B253"/>
      <c r="C253" s="2">
        <v>4.0476700000000001</v>
      </c>
      <c r="D253" s="11">
        <v>30.256</v>
      </c>
      <c r="E253"/>
      <c r="F253"/>
      <c r="G253"/>
      <c r="H253"/>
    </row>
    <row r="254" spans="1:8" s="2" customFormat="1" x14ac:dyDescent="0.25">
      <c r="A254"/>
      <c r="B254"/>
      <c r="C254" s="2">
        <v>4.0688199999999997</v>
      </c>
      <c r="D254" s="11">
        <v>30.253</v>
      </c>
      <c r="E254"/>
      <c r="F254"/>
      <c r="G254"/>
      <c r="H254"/>
    </row>
    <row r="255" spans="1:8" s="2" customFormat="1" x14ac:dyDescent="0.25">
      <c r="A255"/>
      <c r="B255"/>
      <c r="C255" s="2">
        <v>4.0689399999999996</v>
      </c>
      <c r="D255" s="11">
        <v>30.257000000000001</v>
      </c>
      <c r="E255"/>
      <c r="F255"/>
      <c r="G255"/>
      <c r="H255"/>
    </row>
    <row r="256" spans="1:8" x14ac:dyDescent="0.25">
      <c r="C256" s="2">
        <v>4.09009</v>
      </c>
      <c r="D256" s="11">
        <v>30.251999999999999</v>
      </c>
    </row>
    <row r="257" spans="3:4" x14ac:dyDescent="0.25">
      <c r="C257" s="2">
        <v>4.1112399999999996</v>
      </c>
      <c r="D257" s="11">
        <v>30.251999999999999</v>
      </c>
    </row>
    <row r="258" spans="3:4" x14ac:dyDescent="0.25">
      <c r="C258" s="2">
        <v>4.13239</v>
      </c>
      <c r="D258" s="11">
        <v>30.257000000000001</v>
      </c>
    </row>
    <row r="259" spans="3:4" x14ac:dyDescent="0.25">
      <c r="C259" s="2">
        <v>4.1325200000000004</v>
      </c>
      <c r="D259" s="11">
        <v>30.254000000000001</v>
      </c>
    </row>
    <row r="260" spans="3:4" x14ac:dyDescent="0.25">
      <c r="C260" s="2">
        <v>4.15367</v>
      </c>
      <c r="D260" s="11">
        <v>30.253</v>
      </c>
    </row>
    <row r="261" spans="3:4" x14ac:dyDescent="0.25">
      <c r="C261" s="2">
        <v>4.1748200000000004</v>
      </c>
      <c r="D261" s="11">
        <v>30.253</v>
      </c>
    </row>
    <row r="262" spans="3:4" x14ac:dyDescent="0.25">
      <c r="C262" s="2">
        <v>4.19597</v>
      </c>
      <c r="D262" s="11">
        <v>30.26</v>
      </c>
    </row>
    <row r="263" spans="3:4" x14ac:dyDescent="0.25">
      <c r="C263" s="2">
        <v>4.1960899999999999</v>
      </c>
      <c r="D263" s="11">
        <v>30.254999999999999</v>
      </c>
    </row>
    <row r="264" spans="3:4" x14ac:dyDescent="0.25">
      <c r="C264" s="2">
        <v>4.2172400000000003</v>
      </c>
      <c r="D264" s="11">
        <v>30.257000000000001</v>
      </c>
    </row>
    <row r="265" spans="3:4" x14ac:dyDescent="0.25">
      <c r="C265" s="2">
        <v>4.2383899999999999</v>
      </c>
      <c r="D265" s="11">
        <v>30.257000000000001</v>
      </c>
    </row>
    <row r="266" spans="3:4" x14ac:dyDescent="0.25">
      <c r="C266" s="2">
        <v>4.2595400000000003</v>
      </c>
      <c r="D266" s="11">
        <v>30.248999999999999</v>
      </c>
    </row>
    <row r="267" spans="3:4" x14ac:dyDescent="0.25">
      <c r="C267" s="2">
        <v>4.2596699999999998</v>
      </c>
      <c r="D267" s="11">
        <v>30.256</v>
      </c>
    </row>
    <row r="268" spans="3:4" x14ac:dyDescent="0.25">
      <c r="C268" s="2">
        <v>4.2808200000000003</v>
      </c>
      <c r="D268" s="11">
        <v>30.248999999999999</v>
      </c>
    </row>
    <row r="269" spans="3:4" x14ac:dyDescent="0.25">
      <c r="C269" s="2">
        <v>4.3019699999999998</v>
      </c>
      <c r="D269" s="11">
        <v>30.248999999999999</v>
      </c>
    </row>
    <row r="270" spans="3:4" x14ac:dyDescent="0.25">
      <c r="C270" s="2">
        <v>4.3231200000000003</v>
      </c>
      <c r="D270" s="11">
        <v>30.257000000000001</v>
      </c>
    </row>
    <row r="271" spans="3:4" x14ac:dyDescent="0.25">
      <c r="C271" s="2">
        <v>4.3232400000000002</v>
      </c>
      <c r="D271" s="11">
        <v>30.253</v>
      </c>
    </row>
    <row r="272" spans="3:4" x14ac:dyDescent="0.25">
      <c r="C272" s="2">
        <v>4.3443899999999998</v>
      </c>
      <c r="D272" s="11">
        <v>30.257999999999999</v>
      </c>
    </row>
    <row r="273" spans="3:4" x14ac:dyDescent="0.25">
      <c r="C273" s="2">
        <v>4.3655400000000002</v>
      </c>
      <c r="D273" s="11">
        <v>30.257999999999999</v>
      </c>
    </row>
    <row r="274" spans="3:4" x14ac:dyDescent="0.25">
      <c r="C274" s="2">
        <v>4.3866899999999998</v>
      </c>
      <c r="D274" s="11">
        <v>30.248999999999999</v>
      </c>
    </row>
    <row r="275" spans="3:4" x14ac:dyDescent="0.25">
      <c r="C275" s="2">
        <v>4.3868200000000002</v>
      </c>
      <c r="D275" s="11">
        <v>30.254999999999999</v>
      </c>
    </row>
    <row r="276" spans="3:4" x14ac:dyDescent="0.25">
      <c r="C276" s="2">
        <v>4.4079699999999997</v>
      </c>
      <c r="D276" s="11">
        <v>30.251000000000001</v>
      </c>
    </row>
    <row r="277" spans="3:4" x14ac:dyDescent="0.25">
      <c r="C277" s="2">
        <v>4.4291200000000002</v>
      </c>
      <c r="D277" s="11">
        <v>30.251000000000001</v>
      </c>
    </row>
    <row r="278" spans="3:4" x14ac:dyDescent="0.25">
      <c r="C278" s="2">
        <v>4.4502699999999997</v>
      </c>
      <c r="D278" s="11">
        <v>30.25</v>
      </c>
    </row>
    <row r="279" spans="3:4" x14ac:dyDescent="0.25">
      <c r="C279" s="2">
        <v>4.4503899999999996</v>
      </c>
      <c r="D279" s="11">
        <v>30.259</v>
      </c>
    </row>
    <row r="280" spans="3:4" x14ac:dyDescent="0.25">
      <c r="C280" s="2">
        <v>4.4715400000000001</v>
      </c>
      <c r="D280" s="11">
        <v>30.256</v>
      </c>
    </row>
    <row r="281" spans="3:4" x14ac:dyDescent="0.25">
      <c r="C281" s="2">
        <v>4.4926899999999996</v>
      </c>
      <c r="D281" s="11">
        <v>30.256</v>
      </c>
    </row>
    <row r="282" spans="3:4" x14ac:dyDescent="0.25">
      <c r="C282" s="2">
        <v>4.5138400000000001</v>
      </c>
      <c r="D282" s="11">
        <v>30.251000000000001</v>
      </c>
    </row>
    <row r="283" spans="3:4" x14ac:dyDescent="0.25">
      <c r="C283" s="2">
        <v>4.5139699999999996</v>
      </c>
      <c r="D283" s="11">
        <v>30.248999999999999</v>
      </c>
    </row>
    <row r="284" spans="3:4" x14ac:dyDescent="0.25">
      <c r="C284" s="2">
        <v>4.53512</v>
      </c>
      <c r="D284" s="11">
        <v>30.257000000000001</v>
      </c>
    </row>
    <row r="285" spans="3:4" x14ac:dyDescent="0.25">
      <c r="C285" s="2">
        <v>4.5562699999999996</v>
      </c>
      <c r="D285" s="11">
        <v>30.257000000000001</v>
      </c>
    </row>
    <row r="286" spans="3:4" x14ac:dyDescent="0.25">
      <c r="C286" s="2">
        <v>4.57742</v>
      </c>
      <c r="D286" s="11">
        <v>30.251999999999999</v>
      </c>
    </row>
    <row r="287" spans="3:4" x14ac:dyDescent="0.25">
      <c r="C287" s="2">
        <v>4.5775399999999999</v>
      </c>
      <c r="D287" s="11">
        <v>30.257999999999999</v>
      </c>
    </row>
    <row r="288" spans="3:4" x14ac:dyDescent="0.25">
      <c r="C288" s="2">
        <v>4.5986900000000004</v>
      </c>
      <c r="D288" s="11">
        <v>30.251999999999999</v>
      </c>
    </row>
    <row r="289" spans="3:4" x14ac:dyDescent="0.25">
      <c r="C289" s="2">
        <v>4.6198399999999999</v>
      </c>
      <c r="D289" s="11">
        <v>30.251999999999999</v>
      </c>
    </row>
    <row r="290" spans="3:4" x14ac:dyDescent="0.25">
      <c r="C290" s="2">
        <v>4.6409900000000004</v>
      </c>
      <c r="D290" s="11">
        <v>30.251000000000001</v>
      </c>
    </row>
    <row r="291" spans="3:4" x14ac:dyDescent="0.25">
      <c r="C291" s="2">
        <v>4.6411199999999999</v>
      </c>
      <c r="D291" s="11">
        <v>30.248999999999999</v>
      </c>
    </row>
    <row r="292" spans="3:4" x14ac:dyDescent="0.25">
      <c r="C292" s="2">
        <v>4.6622700000000004</v>
      </c>
      <c r="D292" s="11">
        <v>30.259</v>
      </c>
    </row>
    <row r="293" spans="3:4" x14ac:dyDescent="0.25">
      <c r="C293" s="2">
        <v>4.6834199999999999</v>
      </c>
      <c r="D293" s="11">
        <v>30.259</v>
      </c>
    </row>
    <row r="294" spans="3:4" x14ac:dyDescent="0.25">
      <c r="C294" s="2">
        <v>4.7045700000000004</v>
      </c>
      <c r="D294" s="11">
        <v>30.26</v>
      </c>
    </row>
    <row r="295" spans="3:4" x14ac:dyDescent="0.25">
      <c r="C295" s="2">
        <v>4.7046900000000003</v>
      </c>
      <c r="D295" s="11">
        <v>30.254999999999999</v>
      </c>
    </row>
    <row r="296" spans="3:4" x14ac:dyDescent="0.25">
      <c r="C296" s="2">
        <v>4.7258399999999998</v>
      </c>
      <c r="D296" s="11">
        <v>30.257000000000001</v>
      </c>
    </row>
    <row r="297" spans="3:4" x14ac:dyDescent="0.25">
      <c r="C297" s="2">
        <v>4.7469900000000003</v>
      </c>
      <c r="D297" s="11">
        <v>30.257000000000001</v>
      </c>
    </row>
    <row r="298" spans="3:4" x14ac:dyDescent="0.25">
      <c r="C298" s="2">
        <v>4.7681399999999998</v>
      </c>
      <c r="D298" s="11">
        <v>30.251999999999999</v>
      </c>
    </row>
    <row r="299" spans="3:4" x14ac:dyDescent="0.25">
      <c r="C299" s="2">
        <v>4.7682700000000002</v>
      </c>
      <c r="D299" s="11">
        <v>30.25</v>
      </c>
    </row>
    <row r="300" spans="3:4" x14ac:dyDescent="0.25">
      <c r="C300" s="2">
        <v>4.7894199999999998</v>
      </c>
      <c r="D300" s="11">
        <v>30.248999999999999</v>
      </c>
    </row>
    <row r="301" spans="3:4" x14ac:dyDescent="0.25">
      <c r="C301" s="2">
        <v>4.8105700000000002</v>
      </c>
      <c r="D301" s="11">
        <v>30.248999999999999</v>
      </c>
    </row>
    <row r="302" spans="3:4" x14ac:dyDescent="0.25">
      <c r="C302" s="2">
        <v>4.8317199999999998</v>
      </c>
      <c r="D302" s="11">
        <v>30.259</v>
      </c>
    </row>
    <row r="303" spans="3:4" x14ac:dyDescent="0.25">
      <c r="C303" s="2">
        <v>4.8318399999999997</v>
      </c>
      <c r="D303" s="11">
        <v>30.254999999999999</v>
      </c>
    </row>
    <row r="304" spans="3:4" x14ac:dyDescent="0.25">
      <c r="C304" s="2">
        <v>4.8529900000000001</v>
      </c>
      <c r="D304" s="11">
        <v>30.254999999999999</v>
      </c>
    </row>
    <row r="305" spans="3:4" x14ac:dyDescent="0.25">
      <c r="C305" s="2">
        <v>4.8741399999999997</v>
      </c>
      <c r="D305" s="11">
        <v>30.254999999999999</v>
      </c>
    </row>
    <row r="306" spans="3:4" x14ac:dyDescent="0.25">
      <c r="C306" s="2">
        <v>4.8952900000000001</v>
      </c>
      <c r="D306" s="11">
        <v>30.251999999999999</v>
      </c>
    </row>
    <row r="307" spans="3:4" x14ac:dyDescent="0.25">
      <c r="C307" s="2">
        <v>4.8954199999999997</v>
      </c>
      <c r="D307" s="11">
        <v>30.25</v>
      </c>
    </row>
    <row r="308" spans="3:4" x14ac:dyDescent="0.25">
      <c r="C308" s="2">
        <v>4.9165700000000001</v>
      </c>
      <c r="D308" s="11">
        <v>30.254000000000001</v>
      </c>
    </row>
    <row r="309" spans="3:4" x14ac:dyDescent="0.25">
      <c r="C309" s="2">
        <v>4.9377199999999997</v>
      </c>
      <c r="D309" s="11">
        <v>30.254000000000001</v>
      </c>
    </row>
    <row r="310" spans="3:4" x14ac:dyDescent="0.25">
      <c r="C310" s="2">
        <v>4.9588700000000001</v>
      </c>
      <c r="D310" s="11">
        <v>30.25</v>
      </c>
    </row>
    <row r="311" spans="3:4" x14ac:dyDescent="0.25">
      <c r="C311" s="2">
        <v>4.95899</v>
      </c>
      <c r="D311" s="11">
        <v>30.248000000000001</v>
      </c>
    </row>
    <row r="312" spans="3:4" x14ac:dyDescent="0.25">
      <c r="C312" s="2">
        <v>4.9801399999999996</v>
      </c>
      <c r="D312" s="11">
        <v>30.257000000000001</v>
      </c>
    </row>
    <row r="313" spans="3:4" x14ac:dyDescent="0.25">
      <c r="C313" s="2">
        <v>5.00129</v>
      </c>
      <c r="D313" s="11">
        <v>30.257000000000001</v>
      </c>
    </row>
    <row r="314" spans="3:4" x14ac:dyDescent="0.25">
      <c r="C314" s="2">
        <v>5.0224399999999996</v>
      </c>
      <c r="D314" s="11">
        <v>30.254999999999999</v>
      </c>
    </row>
    <row r="315" spans="3:4" x14ac:dyDescent="0.25">
      <c r="C315" s="2">
        <v>5.02257</v>
      </c>
      <c r="D315" s="11">
        <v>30.25</v>
      </c>
    </row>
    <row r="316" spans="3:4" x14ac:dyDescent="0.25">
      <c r="C316" s="2">
        <v>5.0437200000000004</v>
      </c>
      <c r="D316" s="11">
        <v>30.257999999999999</v>
      </c>
    </row>
    <row r="317" spans="3:4" x14ac:dyDescent="0.25">
      <c r="C317" s="2">
        <v>5.06487</v>
      </c>
      <c r="D317" s="11">
        <v>30.257999999999999</v>
      </c>
    </row>
    <row r="318" spans="3:4" x14ac:dyDescent="0.25">
      <c r="C318" s="2">
        <v>5.0860200000000004</v>
      </c>
      <c r="D318" s="11">
        <v>30.256</v>
      </c>
    </row>
    <row r="319" spans="3:4" x14ac:dyDescent="0.25">
      <c r="C319" s="2">
        <v>5.0861400000000003</v>
      </c>
      <c r="D319" s="11">
        <v>30.253</v>
      </c>
    </row>
    <row r="320" spans="3:4" x14ac:dyDescent="0.25">
      <c r="C320" s="2">
        <v>5.1072899999999999</v>
      </c>
      <c r="D320" s="11">
        <v>30.251999999999999</v>
      </c>
    </row>
    <row r="321" spans="1:8" x14ac:dyDescent="0.25">
      <c r="C321" s="2">
        <v>5.1284400000000003</v>
      </c>
      <c r="D321" s="11">
        <v>30.251999999999999</v>
      </c>
    </row>
    <row r="322" spans="1:8" x14ac:dyDescent="0.25">
      <c r="C322" s="2">
        <v>5.1495899999999999</v>
      </c>
      <c r="D322" s="11">
        <v>30.251000000000001</v>
      </c>
    </row>
    <row r="323" spans="1:8" x14ac:dyDescent="0.25">
      <c r="C323" s="2">
        <v>5.1497200000000003</v>
      </c>
      <c r="D323" s="11">
        <v>30.26</v>
      </c>
    </row>
    <row r="324" spans="1:8" x14ac:dyDescent="0.25">
      <c r="C324" s="2">
        <v>5.1708699999999999</v>
      </c>
      <c r="D324" s="11">
        <v>30.262</v>
      </c>
    </row>
    <row r="325" spans="1:8" x14ac:dyDescent="0.25">
      <c r="C325" s="2">
        <v>5.1920200000000003</v>
      </c>
      <c r="D325" s="11">
        <v>30.262</v>
      </c>
    </row>
    <row r="326" spans="1:8" x14ac:dyDescent="0.25">
      <c r="C326" s="2">
        <v>5.2131600000000002</v>
      </c>
      <c r="D326" s="11">
        <v>30.257000000000001</v>
      </c>
    </row>
    <row r="327" spans="1:8" x14ac:dyDescent="0.25">
      <c r="C327" s="2">
        <v>5.2132899999999998</v>
      </c>
      <c r="D327" s="11">
        <v>30.254999999999999</v>
      </c>
    </row>
    <row r="328" spans="1:8" x14ac:dyDescent="0.25">
      <c r="C328" s="2">
        <v>5.2344400000000002</v>
      </c>
      <c r="D328" s="11">
        <v>30.256</v>
      </c>
    </row>
    <row r="329" spans="1:8" x14ac:dyDescent="0.25">
      <c r="C329" s="2">
        <v>5.2555899999999998</v>
      </c>
      <c r="D329" s="11">
        <v>30.256</v>
      </c>
    </row>
    <row r="330" spans="1:8" x14ac:dyDescent="0.25">
      <c r="C330" s="2">
        <v>5.2767400000000002</v>
      </c>
      <c r="D330" s="11">
        <v>30.25</v>
      </c>
    </row>
    <row r="331" spans="1:8" x14ac:dyDescent="0.25">
      <c r="C331" s="2">
        <v>5.2768699999999997</v>
      </c>
      <c r="D331" s="11">
        <v>30.257999999999999</v>
      </c>
    </row>
    <row r="332" spans="1:8" x14ac:dyDescent="0.25">
      <c r="C332" s="2">
        <v>5.2980200000000002</v>
      </c>
      <c r="D332" s="11">
        <v>30.254000000000001</v>
      </c>
    </row>
    <row r="333" spans="1:8" x14ac:dyDescent="0.25">
      <c r="C333" s="2">
        <v>5.3191600000000001</v>
      </c>
      <c r="D333" s="11">
        <v>30.254000000000001</v>
      </c>
    </row>
    <row r="334" spans="1:8" x14ac:dyDescent="0.25">
      <c r="C334" s="2">
        <v>5.3403099999999997</v>
      </c>
      <c r="D334" s="11">
        <v>30.251000000000001</v>
      </c>
    </row>
    <row r="335" spans="1:8" x14ac:dyDescent="0.25">
      <c r="C335" s="2">
        <v>5.3404400000000001</v>
      </c>
      <c r="D335" s="11">
        <v>30.248999999999999</v>
      </c>
    </row>
    <row r="336" spans="1:8" s="2" customFormat="1" x14ac:dyDescent="0.25">
      <c r="A336"/>
      <c r="B336"/>
      <c r="C336" s="2">
        <v>5.3615899999999996</v>
      </c>
      <c r="D336" s="11">
        <v>30.254999999999999</v>
      </c>
      <c r="E336"/>
      <c r="F336"/>
      <c r="G336"/>
      <c r="H336"/>
    </row>
    <row r="337" spans="1:8" s="2" customFormat="1" x14ac:dyDescent="0.25">
      <c r="A337"/>
      <c r="B337"/>
      <c r="C337" s="2">
        <v>5.3827400000000001</v>
      </c>
      <c r="D337" s="11">
        <v>30.254999999999999</v>
      </c>
      <c r="E337"/>
      <c r="F337"/>
      <c r="G337"/>
      <c r="H337"/>
    </row>
    <row r="338" spans="1:8" s="2" customFormat="1" x14ac:dyDescent="0.25">
      <c r="A338"/>
      <c r="B338"/>
      <c r="C338" s="2">
        <v>5.4038899999999996</v>
      </c>
      <c r="D338" s="11">
        <v>30.254000000000001</v>
      </c>
      <c r="E338"/>
      <c r="F338"/>
      <c r="G338"/>
      <c r="H338"/>
    </row>
    <row r="339" spans="1:8" s="2" customFormat="1" x14ac:dyDescent="0.25">
      <c r="A339"/>
      <c r="B339"/>
      <c r="C339" s="2">
        <v>5.40402</v>
      </c>
      <c r="D339" s="11">
        <v>30.25</v>
      </c>
      <c r="E339"/>
      <c r="F339"/>
      <c r="G339"/>
      <c r="H339"/>
    </row>
    <row r="340" spans="1:8" s="2" customFormat="1" x14ac:dyDescent="0.25">
      <c r="A340"/>
      <c r="B340"/>
      <c r="C340" s="2">
        <v>5.42516</v>
      </c>
      <c r="D340" s="11">
        <v>30.256</v>
      </c>
      <c r="E340"/>
      <c r="F340"/>
      <c r="G340"/>
      <c r="H340"/>
    </row>
    <row r="341" spans="1:8" s="2" customFormat="1" x14ac:dyDescent="0.25">
      <c r="A341"/>
      <c r="B341"/>
      <c r="C341" s="2">
        <v>5.4463100000000004</v>
      </c>
      <c r="D341" s="11">
        <v>30.256</v>
      </c>
      <c r="E341"/>
      <c r="F341"/>
      <c r="G341"/>
      <c r="H341"/>
    </row>
    <row r="342" spans="1:8" s="2" customFormat="1" x14ac:dyDescent="0.25">
      <c r="A342"/>
      <c r="B342"/>
      <c r="C342" s="2">
        <v>5.46746</v>
      </c>
      <c r="D342" s="11">
        <v>30.254999999999999</v>
      </c>
      <c r="E342"/>
      <c r="F342"/>
      <c r="G342"/>
      <c r="H342"/>
    </row>
    <row r="343" spans="1:8" s="2" customFormat="1" x14ac:dyDescent="0.25">
      <c r="A343"/>
      <c r="B343"/>
      <c r="C343" s="2">
        <v>5.4675900000000004</v>
      </c>
      <c r="D343" s="11">
        <v>30.251999999999999</v>
      </c>
      <c r="E343"/>
      <c r="F343"/>
      <c r="G343"/>
      <c r="H343"/>
    </row>
    <row r="344" spans="1:8" s="2" customFormat="1" x14ac:dyDescent="0.25">
      <c r="A344"/>
      <c r="B344"/>
      <c r="C344" s="2">
        <v>5.48874</v>
      </c>
      <c r="D344" s="11">
        <v>30.251999999999999</v>
      </c>
      <c r="E344"/>
      <c r="F344"/>
      <c r="G344"/>
      <c r="H344"/>
    </row>
    <row r="345" spans="1:8" s="2" customFormat="1" x14ac:dyDescent="0.25">
      <c r="A345"/>
      <c r="B345"/>
      <c r="C345" s="2">
        <v>5.5098900000000004</v>
      </c>
      <c r="D345" s="11">
        <v>30.251999999999999</v>
      </c>
      <c r="E345"/>
      <c r="F345"/>
      <c r="G345"/>
      <c r="H345"/>
    </row>
    <row r="346" spans="1:8" s="2" customFormat="1" x14ac:dyDescent="0.25">
      <c r="A346"/>
      <c r="B346"/>
      <c r="C346" s="2">
        <v>5.53104</v>
      </c>
      <c r="D346" s="11">
        <v>30.256</v>
      </c>
      <c r="E346"/>
      <c r="F346"/>
      <c r="G346"/>
      <c r="H346"/>
    </row>
    <row r="347" spans="1:8" s="2" customFormat="1" x14ac:dyDescent="0.25">
      <c r="A347"/>
      <c r="B347"/>
      <c r="C347" s="2">
        <v>5.5311599999999999</v>
      </c>
      <c r="D347" s="11">
        <v>30.254999999999999</v>
      </c>
      <c r="E347"/>
      <c r="F347"/>
      <c r="G347"/>
      <c r="H347"/>
    </row>
    <row r="348" spans="1:8" s="2" customFormat="1" x14ac:dyDescent="0.25">
      <c r="A348"/>
      <c r="B348"/>
      <c r="C348" s="2">
        <v>5.5523100000000003</v>
      </c>
      <c r="D348" s="11">
        <v>30.253</v>
      </c>
      <c r="E348"/>
      <c r="F348"/>
      <c r="G348"/>
      <c r="H348"/>
    </row>
    <row r="349" spans="1:8" s="2" customFormat="1" x14ac:dyDescent="0.25">
      <c r="A349"/>
      <c r="B349"/>
      <c r="C349" s="2">
        <v>5.5734599999999999</v>
      </c>
      <c r="D349" s="11">
        <v>30.253</v>
      </c>
      <c r="E349"/>
      <c r="F349"/>
      <c r="G349"/>
      <c r="H349"/>
    </row>
    <row r="350" spans="1:8" s="2" customFormat="1" x14ac:dyDescent="0.25">
      <c r="A350"/>
      <c r="B350"/>
      <c r="C350" s="2">
        <v>5.5946100000000003</v>
      </c>
      <c r="D350" s="11">
        <v>30.248999999999999</v>
      </c>
      <c r="E350"/>
      <c r="F350"/>
      <c r="G350"/>
      <c r="H350"/>
    </row>
    <row r="351" spans="1:8" s="2" customFormat="1" x14ac:dyDescent="0.25">
      <c r="A351"/>
      <c r="B351"/>
      <c r="C351" s="2">
        <v>5.5947399999999998</v>
      </c>
      <c r="D351" s="11">
        <v>30.254000000000001</v>
      </c>
      <c r="E351"/>
      <c r="F351"/>
      <c r="G351"/>
      <c r="H351"/>
    </row>
    <row r="352" spans="1:8" s="2" customFormat="1" x14ac:dyDescent="0.25">
      <c r="A352"/>
      <c r="B352"/>
      <c r="C352" s="2">
        <v>5.6158900000000003</v>
      </c>
      <c r="D352" s="11">
        <v>30.248999999999999</v>
      </c>
      <c r="E352"/>
      <c r="F352"/>
      <c r="G352"/>
      <c r="H352"/>
    </row>
    <row r="353" spans="1:8" s="2" customFormat="1" x14ac:dyDescent="0.25">
      <c r="A353"/>
      <c r="B353"/>
      <c r="C353" s="2">
        <v>5.6370399999999998</v>
      </c>
      <c r="D353" s="11">
        <v>30.248999999999999</v>
      </c>
      <c r="E353"/>
      <c r="F353"/>
      <c r="G353"/>
      <c r="H353"/>
    </row>
    <row r="354" spans="1:8" s="2" customFormat="1" x14ac:dyDescent="0.25">
      <c r="A354"/>
      <c r="B354"/>
      <c r="C354" s="2">
        <v>5.6581900000000003</v>
      </c>
      <c r="D354" s="11">
        <v>30.248999999999999</v>
      </c>
      <c r="E354"/>
      <c r="F354"/>
      <c r="G354"/>
      <c r="H354"/>
    </row>
    <row r="355" spans="1:8" s="2" customFormat="1" x14ac:dyDescent="0.25">
      <c r="A355"/>
      <c r="B355"/>
      <c r="C355" s="2">
        <v>5.6583100000000002</v>
      </c>
      <c r="D355" s="11">
        <v>30.257000000000001</v>
      </c>
      <c r="E355"/>
      <c r="F355"/>
      <c r="G355"/>
      <c r="H355"/>
    </row>
    <row r="356" spans="1:8" s="2" customFormat="1" x14ac:dyDescent="0.25">
      <c r="A356"/>
      <c r="B356"/>
      <c r="C356" s="2">
        <v>5.6794599999999997</v>
      </c>
      <c r="D356" s="11">
        <v>30.256</v>
      </c>
      <c r="E356"/>
      <c r="F356"/>
      <c r="G356"/>
      <c r="H356"/>
    </row>
    <row r="357" spans="1:8" s="2" customFormat="1" x14ac:dyDescent="0.25">
      <c r="A357"/>
      <c r="B357"/>
      <c r="C357" s="2">
        <v>5.7006100000000002</v>
      </c>
      <c r="D357" s="11">
        <v>30.256</v>
      </c>
      <c r="E357"/>
      <c r="F357"/>
      <c r="G357"/>
      <c r="H357"/>
    </row>
    <row r="358" spans="1:8" s="2" customFormat="1" x14ac:dyDescent="0.25">
      <c r="A358"/>
      <c r="B358"/>
      <c r="C358" s="2">
        <v>5.7217599999999997</v>
      </c>
      <c r="D358" s="11">
        <v>30.254000000000001</v>
      </c>
      <c r="E358"/>
      <c r="F358"/>
      <c r="G358"/>
      <c r="H358"/>
    </row>
    <row r="359" spans="1:8" s="2" customFormat="1" x14ac:dyDescent="0.25">
      <c r="A359"/>
      <c r="B359"/>
      <c r="C359" s="2">
        <v>5.7218900000000001</v>
      </c>
      <c r="D359" s="11">
        <v>30.251000000000001</v>
      </c>
      <c r="E359"/>
      <c r="F359"/>
      <c r="G359"/>
      <c r="H359"/>
    </row>
    <row r="360" spans="1:8" s="2" customFormat="1" x14ac:dyDescent="0.25">
      <c r="A360"/>
      <c r="B360"/>
      <c r="C360" s="2">
        <v>5.7430399999999997</v>
      </c>
      <c r="D360" s="11">
        <v>30.254999999999999</v>
      </c>
      <c r="E360"/>
      <c r="F360"/>
      <c r="G360"/>
      <c r="H360"/>
    </row>
    <row r="361" spans="1:8" s="2" customFormat="1" x14ac:dyDescent="0.25">
      <c r="A361"/>
      <c r="B361"/>
      <c r="C361" s="2">
        <v>5.7641900000000001</v>
      </c>
      <c r="D361" s="11">
        <v>30.254999999999999</v>
      </c>
      <c r="E361"/>
      <c r="F361"/>
      <c r="G361"/>
      <c r="H361"/>
    </row>
    <row r="362" spans="1:8" s="2" customFormat="1" x14ac:dyDescent="0.25">
      <c r="A362"/>
      <c r="B362"/>
      <c r="C362" s="2">
        <v>5.7853399999999997</v>
      </c>
      <c r="D362" s="11">
        <v>30.254999999999999</v>
      </c>
      <c r="E362"/>
      <c r="F362"/>
      <c r="G362"/>
      <c r="H362"/>
    </row>
    <row r="363" spans="1:8" s="2" customFormat="1" x14ac:dyDescent="0.25">
      <c r="A363"/>
      <c r="B363"/>
      <c r="C363" s="2">
        <v>5.7854599999999996</v>
      </c>
      <c r="D363" s="11">
        <v>30.251999999999999</v>
      </c>
      <c r="E363"/>
      <c r="F363"/>
      <c r="G363"/>
      <c r="H363"/>
    </row>
    <row r="364" spans="1:8" s="2" customFormat="1" x14ac:dyDescent="0.25">
      <c r="A364"/>
      <c r="B364"/>
      <c r="C364" s="2">
        <v>5.80661</v>
      </c>
      <c r="D364" s="11">
        <v>30.257000000000001</v>
      </c>
      <c r="E364"/>
      <c r="F364"/>
      <c r="G364"/>
      <c r="H364"/>
    </row>
    <row r="365" spans="1:8" s="2" customFormat="1" x14ac:dyDescent="0.25">
      <c r="A365"/>
      <c r="B365"/>
      <c r="C365" s="2">
        <v>5.8277599999999996</v>
      </c>
      <c r="D365" s="11">
        <v>30.257000000000001</v>
      </c>
      <c r="E365"/>
      <c r="F365"/>
      <c r="G365"/>
      <c r="H365"/>
    </row>
    <row r="366" spans="1:8" s="2" customFormat="1" x14ac:dyDescent="0.25">
      <c r="A366"/>
      <c r="B366"/>
      <c r="C366" s="2">
        <v>5.8489100000000001</v>
      </c>
      <c r="D366" s="11">
        <v>30.253</v>
      </c>
      <c r="E366"/>
      <c r="F366"/>
      <c r="G366"/>
      <c r="H366"/>
    </row>
    <row r="367" spans="1:8" s="2" customFormat="1" x14ac:dyDescent="0.25">
      <c r="A367"/>
      <c r="B367"/>
      <c r="C367" s="2">
        <v>5.8490399999999996</v>
      </c>
      <c r="D367" s="11">
        <v>30.256</v>
      </c>
      <c r="E367"/>
      <c r="F367"/>
      <c r="G367"/>
      <c r="H367"/>
    </row>
    <row r="368" spans="1:8" x14ac:dyDescent="0.25">
      <c r="C368" s="2">
        <v>5.87019</v>
      </c>
      <c r="D368" s="11">
        <v>30.248000000000001</v>
      </c>
    </row>
    <row r="369" spans="3:4" x14ac:dyDescent="0.25">
      <c r="C369" s="2">
        <v>5.8913399999999996</v>
      </c>
      <c r="D369" s="11">
        <v>30.248000000000001</v>
      </c>
    </row>
    <row r="370" spans="3:4" x14ac:dyDescent="0.25">
      <c r="C370" s="2">
        <v>5.91249</v>
      </c>
      <c r="D370" s="11">
        <v>30.254999999999999</v>
      </c>
    </row>
    <row r="371" spans="3:4" x14ac:dyDescent="0.25">
      <c r="C371" s="2">
        <v>5.9126099999999999</v>
      </c>
      <c r="D371" s="11">
        <v>30.25</v>
      </c>
    </row>
    <row r="372" spans="3:4" x14ac:dyDescent="0.25">
      <c r="C372" s="2">
        <v>5.9337600000000004</v>
      </c>
      <c r="D372" s="11">
        <v>30.257999999999999</v>
      </c>
    </row>
    <row r="373" spans="3:4" x14ac:dyDescent="0.25">
      <c r="C373" s="2">
        <v>5.9549099999999999</v>
      </c>
      <c r="D373" s="11">
        <v>30.257999999999999</v>
      </c>
    </row>
    <row r="374" spans="3:4" x14ac:dyDescent="0.25">
      <c r="C374" s="2">
        <v>5.9760600000000004</v>
      </c>
      <c r="D374" s="11">
        <v>30.254999999999999</v>
      </c>
    </row>
    <row r="375" spans="3:4" x14ac:dyDescent="0.25">
      <c r="C375" s="2">
        <v>5.9761899999999999</v>
      </c>
      <c r="D375" s="11">
        <v>30.25</v>
      </c>
    </row>
    <row r="376" spans="3:4" x14ac:dyDescent="0.25">
      <c r="C376" s="2">
        <v>5.9973400000000003</v>
      </c>
      <c r="D376" s="11">
        <v>30.257999999999999</v>
      </c>
    </row>
    <row r="377" spans="3:4" x14ac:dyDescent="0.25">
      <c r="C377" s="2">
        <v>6.0184899999999999</v>
      </c>
      <c r="D377" s="11">
        <v>30.257999999999999</v>
      </c>
    </row>
    <row r="378" spans="3:4" x14ac:dyDescent="0.25">
      <c r="C378" s="2">
        <v>6.0396400000000003</v>
      </c>
      <c r="D378" s="11">
        <v>30.254000000000001</v>
      </c>
    </row>
    <row r="379" spans="3:4" x14ac:dyDescent="0.25">
      <c r="C379" s="2">
        <v>6.0397600000000002</v>
      </c>
      <c r="D379" s="11">
        <v>30.256</v>
      </c>
    </row>
    <row r="380" spans="3:4" x14ac:dyDescent="0.25">
      <c r="C380" s="2">
        <v>6.0609099999999998</v>
      </c>
      <c r="D380" s="11">
        <v>30.256</v>
      </c>
    </row>
    <row r="381" spans="3:4" x14ac:dyDescent="0.25">
      <c r="C381" s="2">
        <v>6.0820600000000002</v>
      </c>
      <c r="D381" s="11">
        <v>30.251000000000001</v>
      </c>
    </row>
    <row r="382" spans="3:4" x14ac:dyDescent="0.25">
      <c r="C382" s="2">
        <v>6.1032099999999998</v>
      </c>
      <c r="D382" s="11">
        <v>30.254000000000001</v>
      </c>
    </row>
    <row r="383" spans="3:4" x14ac:dyDescent="0.25">
      <c r="C383" s="2">
        <v>6.1243600000000002</v>
      </c>
      <c r="D383" s="11">
        <v>30.254000000000001</v>
      </c>
    </row>
    <row r="384" spans="3:4" x14ac:dyDescent="0.25">
      <c r="C384" s="2">
        <v>6.1244899999999998</v>
      </c>
      <c r="D384" s="11">
        <v>30.251000000000001</v>
      </c>
    </row>
    <row r="385" spans="3:4" x14ac:dyDescent="0.25">
      <c r="C385" s="2">
        <v>6.1456400000000002</v>
      </c>
      <c r="D385" s="11">
        <v>30.259</v>
      </c>
    </row>
    <row r="386" spans="3:4" x14ac:dyDescent="0.25">
      <c r="C386" s="2">
        <v>6.1667899999999998</v>
      </c>
      <c r="D386" s="11">
        <v>30.257000000000001</v>
      </c>
    </row>
    <row r="387" spans="3:4" x14ac:dyDescent="0.25">
      <c r="C387" s="2">
        <v>6.1879400000000002</v>
      </c>
      <c r="D387" s="11">
        <v>30.257000000000001</v>
      </c>
    </row>
    <row r="388" spans="3:4" x14ac:dyDescent="0.25">
      <c r="C388" s="2">
        <v>6.1880600000000001</v>
      </c>
      <c r="D388" s="11">
        <v>30.251000000000001</v>
      </c>
    </row>
    <row r="389" spans="3:4" x14ac:dyDescent="0.25">
      <c r="C389" s="2">
        <v>6.2092099999999997</v>
      </c>
      <c r="D389" s="11">
        <v>30.256</v>
      </c>
    </row>
    <row r="390" spans="3:4" x14ac:dyDescent="0.25">
      <c r="C390" s="2">
        <v>6.2303600000000001</v>
      </c>
      <c r="D390" s="11">
        <v>30.251000000000001</v>
      </c>
    </row>
    <row r="391" spans="3:4" x14ac:dyDescent="0.25">
      <c r="C391" s="2">
        <v>6.2515099999999997</v>
      </c>
      <c r="D391" s="11">
        <v>30.251000000000001</v>
      </c>
    </row>
    <row r="392" spans="3:4" x14ac:dyDescent="0.25">
      <c r="C392" s="2">
        <v>6.2516400000000001</v>
      </c>
      <c r="D392" s="11">
        <v>30.247</v>
      </c>
    </row>
    <row r="393" spans="3:4" x14ac:dyDescent="0.25">
      <c r="C393" s="2">
        <v>6.2727899999999996</v>
      </c>
      <c r="D393" s="11">
        <v>30.251999999999999</v>
      </c>
    </row>
    <row r="394" spans="3:4" x14ac:dyDescent="0.25">
      <c r="C394" s="2">
        <v>6.2939400000000001</v>
      </c>
      <c r="D394" s="11">
        <v>30.254000000000001</v>
      </c>
    </row>
    <row r="395" spans="3:4" x14ac:dyDescent="0.25">
      <c r="C395" s="2">
        <v>6.3150899999999996</v>
      </c>
      <c r="D395" s="11">
        <v>30.254000000000001</v>
      </c>
    </row>
    <row r="396" spans="3:4" x14ac:dyDescent="0.25">
      <c r="C396" s="2">
        <v>6.3152100000000004</v>
      </c>
      <c r="D396" s="11">
        <v>30.248000000000001</v>
      </c>
    </row>
    <row r="397" spans="3:4" x14ac:dyDescent="0.25">
      <c r="C397" s="2">
        <v>6.33636</v>
      </c>
      <c r="D397" s="11">
        <v>30.251000000000001</v>
      </c>
    </row>
    <row r="398" spans="3:4" x14ac:dyDescent="0.25">
      <c r="C398" s="2">
        <v>6.3575100000000004</v>
      </c>
      <c r="D398" s="11">
        <v>30.256</v>
      </c>
    </row>
    <row r="399" spans="3:4" x14ac:dyDescent="0.25">
      <c r="C399" s="2">
        <v>6.37866</v>
      </c>
      <c r="D399" s="11">
        <v>30.256</v>
      </c>
    </row>
    <row r="400" spans="3:4" x14ac:dyDescent="0.25">
      <c r="C400" s="2">
        <v>6.3787900000000004</v>
      </c>
      <c r="D400" s="11">
        <v>30.263000000000002</v>
      </c>
    </row>
    <row r="401" spans="3:4" x14ac:dyDescent="0.25">
      <c r="C401" s="2">
        <v>6.39994</v>
      </c>
      <c r="D401" s="11">
        <v>30.257999999999999</v>
      </c>
    </row>
    <row r="402" spans="3:4" x14ac:dyDescent="0.25">
      <c r="C402" s="2">
        <v>6.4210900000000004</v>
      </c>
      <c r="D402" s="11">
        <v>30.251999999999999</v>
      </c>
    </row>
    <row r="403" spans="3:4" x14ac:dyDescent="0.25">
      <c r="C403" s="2">
        <v>6.44224</v>
      </c>
      <c r="D403" s="11">
        <v>30.251999999999999</v>
      </c>
    </row>
    <row r="404" spans="3:4" x14ac:dyDescent="0.25">
      <c r="C404" s="2">
        <v>6.4423599999999999</v>
      </c>
      <c r="D404" s="11">
        <v>30.248000000000001</v>
      </c>
    </row>
    <row r="405" spans="3:4" x14ac:dyDescent="0.25">
      <c r="C405" s="2">
        <v>6.4635100000000003</v>
      </c>
      <c r="D405" s="11">
        <v>30.253</v>
      </c>
    </row>
    <row r="406" spans="3:4" x14ac:dyDescent="0.25">
      <c r="C406" s="2">
        <v>6.4846599999999999</v>
      </c>
      <c r="D406" s="11">
        <v>30.257000000000001</v>
      </c>
    </row>
    <row r="407" spans="3:4" x14ac:dyDescent="0.25">
      <c r="C407" s="2">
        <v>6.5058100000000003</v>
      </c>
      <c r="D407" s="11">
        <v>30.257000000000001</v>
      </c>
    </row>
    <row r="408" spans="3:4" x14ac:dyDescent="0.25">
      <c r="C408" s="2">
        <v>6.5059399999999998</v>
      </c>
      <c r="D408" s="11">
        <v>30.251000000000001</v>
      </c>
    </row>
    <row r="409" spans="3:4" x14ac:dyDescent="0.25">
      <c r="C409" s="2">
        <v>6.5270900000000003</v>
      </c>
      <c r="D409" s="11">
        <v>30.253</v>
      </c>
    </row>
    <row r="410" spans="3:4" x14ac:dyDescent="0.25">
      <c r="C410" s="2">
        <v>6.5482399999999998</v>
      </c>
      <c r="D410" s="11">
        <v>30.254999999999999</v>
      </c>
    </row>
    <row r="411" spans="3:4" x14ac:dyDescent="0.25">
      <c r="C411" s="2">
        <v>6.5693900000000003</v>
      </c>
      <c r="D411" s="11">
        <v>30.254999999999999</v>
      </c>
    </row>
    <row r="412" spans="3:4" x14ac:dyDescent="0.25">
      <c r="C412" s="2">
        <v>6.5695100000000002</v>
      </c>
      <c r="D412" s="11">
        <v>30.260999999999999</v>
      </c>
    </row>
    <row r="413" spans="3:4" x14ac:dyDescent="0.25">
      <c r="C413" s="2">
        <v>6.5906599999999997</v>
      </c>
      <c r="D413" s="11">
        <v>30.251000000000001</v>
      </c>
    </row>
    <row r="414" spans="3:4" x14ac:dyDescent="0.25">
      <c r="C414" s="2">
        <v>6.6118100000000002</v>
      </c>
      <c r="D414" s="11">
        <v>30.254999999999999</v>
      </c>
    </row>
    <row r="415" spans="3:4" x14ac:dyDescent="0.25">
      <c r="C415" s="2">
        <v>6.6329599999999997</v>
      </c>
      <c r="D415" s="11">
        <v>30.254999999999999</v>
      </c>
    </row>
    <row r="416" spans="3:4" x14ac:dyDescent="0.25">
      <c r="C416" s="2">
        <v>6.6330900000000002</v>
      </c>
      <c r="D416" s="11">
        <v>30.248999999999999</v>
      </c>
    </row>
    <row r="417" spans="1:8" x14ac:dyDescent="0.25">
      <c r="C417" s="2">
        <v>6.6542399999999997</v>
      </c>
      <c r="D417" s="11">
        <v>30.251000000000001</v>
      </c>
    </row>
    <row r="418" spans="1:8" x14ac:dyDescent="0.25">
      <c r="C418" s="2">
        <v>6.6753900000000002</v>
      </c>
      <c r="D418" s="11">
        <v>30.254000000000001</v>
      </c>
    </row>
    <row r="419" spans="1:8" x14ac:dyDescent="0.25">
      <c r="C419" s="2">
        <v>6.6965399999999997</v>
      </c>
      <c r="D419" s="11">
        <v>30.254000000000001</v>
      </c>
    </row>
    <row r="420" spans="1:8" x14ac:dyDescent="0.25">
      <c r="C420" s="2">
        <v>6.6966599999999996</v>
      </c>
      <c r="D420" s="11">
        <v>30.254999999999999</v>
      </c>
    </row>
    <row r="421" spans="1:8" x14ac:dyDescent="0.25">
      <c r="C421" s="2">
        <v>6.7178100000000001</v>
      </c>
      <c r="D421" s="11">
        <v>30.251000000000001</v>
      </c>
    </row>
    <row r="422" spans="1:8" x14ac:dyDescent="0.25">
      <c r="C422" s="2">
        <v>6.7389599999999996</v>
      </c>
      <c r="D422" s="11">
        <v>30.254999999999999</v>
      </c>
    </row>
    <row r="423" spans="1:8" x14ac:dyDescent="0.25">
      <c r="C423" s="2">
        <v>6.7601100000000001</v>
      </c>
      <c r="D423" s="11">
        <v>30.254999999999999</v>
      </c>
    </row>
    <row r="424" spans="1:8" x14ac:dyDescent="0.25">
      <c r="C424" s="2">
        <v>6.7602399999999996</v>
      </c>
      <c r="D424" s="11">
        <v>30.256</v>
      </c>
    </row>
    <row r="425" spans="1:8" x14ac:dyDescent="0.25">
      <c r="C425" s="2">
        <v>6.78139</v>
      </c>
      <c r="D425" s="11">
        <v>30.245000000000001</v>
      </c>
    </row>
    <row r="426" spans="1:8" x14ac:dyDescent="0.25">
      <c r="C426" s="2">
        <v>6.8025399999999996</v>
      </c>
      <c r="D426" s="11">
        <v>30.256</v>
      </c>
    </row>
    <row r="427" spans="1:8" x14ac:dyDescent="0.25">
      <c r="C427" s="2">
        <v>6.82369</v>
      </c>
      <c r="D427" s="11">
        <v>30.256</v>
      </c>
    </row>
    <row r="428" spans="1:8" x14ac:dyDescent="0.25">
      <c r="C428" s="2">
        <v>6.8238099999999999</v>
      </c>
      <c r="D428" s="11">
        <v>30.248000000000001</v>
      </c>
    </row>
    <row r="429" spans="1:8" x14ac:dyDescent="0.25">
      <c r="C429" s="2">
        <v>6.8449600000000004</v>
      </c>
      <c r="D429" s="11">
        <v>30.259</v>
      </c>
    </row>
    <row r="430" spans="1:8" x14ac:dyDescent="0.25">
      <c r="C430" s="2">
        <v>6.8661099999999999</v>
      </c>
      <c r="D430" s="11">
        <v>30.251000000000001</v>
      </c>
    </row>
    <row r="431" spans="1:8" x14ac:dyDescent="0.25">
      <c r="C431" s="2">
        <v>6.8872600000000004</v>
      </c>
      <c r="D431" s="11">
        <v>30.251000000000001</v>
      </c>
    </row>
    <row r="432" spans="1:8" s="2" customFormat="1" x14ac:dyDescent="0.25">
      <c r="A432"/>
      <c r="B432"/>
      <c r="C432" s="2">
        <v>6.8873899999999999</v>
      </c>
      <c r="D432" s="11">
        <v>30.253</v>
      </c>
      <c r="E432"/>
      <c r="F432"/>
      <c r="G432"/>
      <c r="H432"/>
    </row>
    <row r="433" spans="1:8" s="2" customFormat="1" x14ac:dyDescent="0.25">
      <c r="A433"/>
      <c r="B433"/>
      <c r="C433" s="2">
        <v>6.9085400000000003</v>
      </c>
      <c r="D433" s="11">
        <v>30.253</v>
      </c>
      <c r="E433"/>
      <c r="F433"/>
      <c r="G433"/>
      <c r="H433"/>
    </row>
    <row r="434" spans="1:8" s="2" customFormat="1" x14ac:dyDescent="0.25">
      <c r="A434"/>
      <c r="B434"/>
      <c r="C434" s="2">
        <v>6.9296800000000003</v>
      </c>
      <c r="D434" s="11">
        <v>30.25</v>
      </c>
      <c r="E434"/>
      <c r="F434"/>
      <c r="G434"/>
      <c r="H434"/>
    </row>
    <row r="435" spans="1:8" s="2" customFormat="1" x14ac:dyDescent="0.25">
      <c r="A435"/>
      <c r="B435"/>
      <c r="C435" s="2">
        <v>6.9508299999999998</v>
      </c>
      <c r="D435" s="11">
        <v>30.25</v>
      </c>
      <c r="E435"/>
      <c r="F435"/>
      <c r="G435"/>
      <c r="H435"/>
    </row>
    <row r="436" spans="1:8" s="2" customFormat="1" x14ac:dyDescent="0.25">
      <c r="A436"/>
      <c r="B436"/>
      <c r="C436" s="2">
        <v>6.9509600000000002</v>
      </c>
      <c r="D436" s="11">
        <v>30.251000000000001</v>
      </c>
      <c r="E436"/>
      <c r="F436"/>
      <c r="G436"/>
      <c r="H436"/>
    </row>
    <row r="437" spans="1:8" s="2" customFormat="1" x14ac:dyDescent="0.25">
      <c r="A437"/>
      <c r="B437"/>
      <c r="C437" s="2">
        <v>6.9721099999999998</v>
      </c>
      <c r="D437" s="11">
        <v>30.257000000000001</v>
      </c>
      <c r="E437"/>
      <c r="F437"/>
      <c r="G437"/>
      <c r="H437"/>
    </row>
    <row r="438" spans="1:8" s="2" customFormat="1" x14ac:dyDescent="0.25">
      <c r="A438"/>
      <c r="B438"/>
      <c r="C438" s="2">
        <v>6.9932600000000003</v>
      </c>
      <c r="D438" s="11">
        <v>30.254000000000001</v>
      </c>
      <c r="E438"/>
      <c r="F438"/>
      <c r="G438"/>
      <c r="H438"/>
    </row>
    <row r="439" spans="1:8" s="2" customFormat="1" x14ac:dyDescent="0.25">
      <c r="A439"/>
      <c r="B439"/>
      <c r="C439" s="2">
        <v>7.0144099999999998</v>
      </c>
      <c r="D439" s="11">
        <v>30.254000000000001</v>
      </c>
      <c r="E439"/>
      <c r="F439"/>
      <c r="G439"/>
      <c r="H439"/>
    </row>
    <row r="440" spans="1:8" s="2" customFormat="1" x14ac:dyDescent="0.25">
      <c r="A440"/>
      <c r="B440"/>
      <c r="C440" s="2">
        <v>7.0145400000000002</v>
      </c>
      <c r="D440" s="11">
        <v>30.253</v>
      </c>
      <c r="E440"/>
      <c r="F440"/>
      <c r="G440"/>
      <c r="H440"/>
    </row>
    <row r="441" spans="1:8" s="2" customFormat="1" x14ac:dyDescent="0.25">
      <c r="A441"/>
      <c r="B441"/>
      <c r="C441" s="2">
        <v>7.0356800000000002</v>
      </c>
      <c r="D441" s="11">
        <v>30.260999999999999</v>
      </c>
      <c r="E441"/>
      <c r="F441"/>
      <c r="G441"/>
      <c r="H441"/>
    </row>
    <row r="442" spans="1:8" s="2" customFormat="1" x14ac:dyDescent="0.25">
      <c r="A442"/>
      <c r="B442"/>
      <c r="C442" s="2">
        <v>7.0568299999999997</v>
      </c>
      <c r="D442" s="11">
        <v>30.248000000000001</v>
      </c>
      <c r="E442"/>
      <c r="F442"/>
      <c r="G442"/>
      <c r="H442"/>
    </row>
    <row r="443" spans="1:8" s="2" customFormat="1" x14ac:dyDescent="0.25">
      <c r="A443"/>
      <c r="B443"/>
      <c r="C443" s="2">
        <v>7.0779800000000002</v>
      </c>
      <c r="D443" s="11">
        <v>30.248000000000001</v>
      </c>
      <c r="E443"/>
      <c r="F443"/>
      <c r="G443"/>
      <c r="H443"/>
    </row>
    <row r="444" spans="1:8" s="2" customFormat="1" x14ac:dyDescent="0.25">
      <c r="A444"/>
      <c r="B444"/>
      <c r="C444" s="2">
        <v>7.0781099999999997</v>
      </c>
      <c r="D444" s="11">
        <v>30.247</v>
      </c>
      <c r="E444"/>
      <c r="F444"/>
      <c r="G444"/>
      <c r="H444"/>
    </row>
    <row r="445" spans="1:8" s="2" customFormat="1" x14ac:dyDescent="0.25">
      <c r="A445"/>
      <c r="B445"/>
      <c r="C445" s="2">
        <v>7.0992600000000001</v>
      </c>
      <c r="D445" s="11">
        <v>30.253</v>
      </c>
      <c r="E445"/>
      <c r="F445"/>
      <c r="G445"/>
      <c r="H445"/>
    </row>
    <row r="446" spans="1:8" s="2" customFormat="1" x14ac:dyDescent="0.25">
      <c r="A446"/>
      <c r="B446"/>
      <c r="C446" s="2">
        <v>7.1204099999999997</v>
      </c>
      <c r="D446" s="11">
        <v>30.253</v>
      </c>
      <c r="E446"/>
      <c r="F446"/>
      <c r="G446"/>
      <c r="H446"/>
    </row>
    <row r="447" spans="1:8" s="2" customFormat="1" x14ac:dyDescent="0.25">
      <c r="A447"/>
      <c r="B447"/>
      <c r="C447" s="2">
        <v>7.1415600000000001</v>
      </c>
      <c r="D447" s="11">
        <v>30.253</v>
      </c>
      <c r="E447"/>
      <c r="F447"/>
      <c r="G447"/>
      <c r="H447"/>
    </row>
    <row r="448" spans="1:8" s="2" customFormat="1" x14ac:dyDescent="0.25">
      <c r="A448"/>
      <c r="B448"/>
      <c r="C448" s="2">
        <v>7.14168</v>
      </c>
      <c r="D448" s="11">
        <v>30.254000000000001</v>
      </c>
      <c r="E448"/>
      <c r="F448"/>
      <c r="G448"/>
      <c r="H448"/>
    </row>
    <row r="449" spans="1:8" s="2" customFormat="1" x14ac:dyDescent="0.25">
      <c r="A449"/>
      <c r="B449"/>
      <c r="C449" s="2">
        <v>7.1628299999999996</v>
      </c>
      <c r="D449" s="11">
        <v>30.251000000000001</v>
      </c>
      <c r="E449"/>
      <c r="F449"/>
      <c r="G449"/>
      <c r="H449"/>
    </row>
    <row r="450" spans="1:8" s="2" customFormat="1" x14ac:dyDescent="0.25">
      <c r="A450"/>
      <c r="B450"/>
      <c r="C450" s="2">
        <v>7.18398</v>
      </c>
      <c r="D450" s="11">
        <v>30.254999999999999</v>
      </c>
      <c r="E450"/>
      <c r="F450"/>
      <c r="G450"/>
      <c r="H450"/>
    </row>
    <row r="451" spans="1:8" s="2" customFormat="1" x14ac:dyDescent="0.25">
      <c r="A451"/>
      <c r="B451"/>
      <c r="C451" s="2">
        <v>7.2051299999999996</v>
      </c>
      <c r="D451" s="11">
        <v>30.254999999999999</v>
      </c>
      <c r="E451"/>
      <c r="F451"/>
      <c r="G451"/>
      <c r="H451"/>
    </row>
    <row r="452" spans="1:8" s="2" customFormat="1" x14ac:dyDescent="0.25">
      <c r="A452"/>
      <c r="B452"/>
      <c r="C452" s="2">
        <v>7.20526</v>
      </c>
      <c r="D452" s="11">
        <v>30.254000000000001</v>
      </c>
      <c r="E452"/>
      <c r="F452"/>
      <c r="G452"/>
      <c r="H452"/>
    </row>
    <row r="453" spans="1:8" s="2" customFormat="1" x14ac:dyDescent="0.25">
      <c r="A453"/>
      <c r="B453"/>
      <c r="C453" s="2">
        <v>7.2264099999999996</v>
      </c>
      <c r="D453" s="11">
        <v>30.253</v>
      </c>
      <c r="E453"/>
      <c r="F453"/>
      <c r="G453"/>
      <c r="H453"/>
    </row>
    <row r="454" spans="1:8" s="2" customFormat="1" x14ac:dyDescent="0.25">
      <c r="A454"/>
      <c r="B454"/>
      <c r="C454" s="2">
        <v>7.24756</v>
      </c>
      <c r="D454" s="11">
        <v>30.251000000000001</v>
      </c>
      <c r="E454"/>
      <c r="F454"/>
      <c r="G454"/>
      <c r="H454"/>
    </row>
    <row r="455" spans="1:8" s="2" customFormat="1" x14ac:dyDescent="0.25">
      <c r="A455"/>
      <c r="B455"/>
      <c r="C455" s="2">
        <v>7.2687099999999996</v>
      </c>
      <c r="D455" s="11">
        <v>30.251000000000001</v>
      </c>
      <c r="E455"/>
      <c r="F455"/>
      <c r="G455"/>
      <c r="H455"/>
    </row>
    <row r="456" spans="1:8" s="2" customFormat="1" x14ac:dyDescent="0.25">
      <c r="A456"/>
      <c r="B456"/>
      <c r="C456" s="2">
        <v>7.2688300000000003</v>
      </c>
      <c r="D456" s="11">
        <v>30.256</v>
      </c>
      <c r="E456"/>
      <c r="F456"/>
      <c r="G456"/>
      <c r="H456"/>
    </row>
    <row r="457" spans="1:8" s="2" customFormat="1" x14ac:dyDescent="0.25">
      <c r="A457"/>
      <c r="B457"/>
      <c r="C457" s="2">
        <v>7.2899799999999999</v>
      </c>
      <c r="D457" s="11">
        <v>30.256</v>
      </c>
      <c r="E457"/>
      <c r="F457"/>
      <c r="G457"/>
      <c r="H457"/>
    </row>
    <row r="458" spans="1:8" s="2" customFormat="1" x14ac:dyDescent="0.25">
      <c r="A458"/>
      <c r="B458"/>
      <c r="C458" s="2">
        <v>7.3111300000000004</v>
      </c>
      <c r="D458" s="11">
        <v>30.251000000000001</v>
      </c>
      <c r="E458"/>
      <c r="F458"/>
      <c r="G458"/>
      <c r="H458"/>
    </row>
    <row r="459" spans="1:8" s="2" customFormat="1" x14ac:dyDescent="0.25">
      <c r="A459"/>
      <c r="B459"/>
      <c r="C459" s="2">
        <v>7.3322799999999999</v>
      </c>
      <c r="D459" s="11">
        <v>30.251000000000001</v>
      </c>
      <c r="E459"/>
      <c r="F459"/>
      <c r="G459"/>
      <c r="H459"/>
    </row>
    <row r="460" spans="1:8" s="2" customFormat="1" x14ac:dyDescent="0.25">
      <c r="A460"/>
      <c r="B460"/>
      <c r="C460" s="2">
        <v>7.3324100000000003</v>
      </c>
      <c r="D460" s="11">
        <v>30.257000000000001</v>
      </c>
      <c r="E460"/>
      <c r="F460"/>
      <c r="G460"/>
      <c r="H460"/>
    </row>
    <row r="461" spans="1:8" s="2" customFormat="1" x14ac:dyDescent="0.25">
      <c r="A461"/>
      <c r="B461"/>
      <c r="C461" s="2">
        <v>7.3535599999999999</v>
      </c>
      <c r="D461" s="11">
        <v>30.251999999999999</v>
      </c>
      <c r="E461"/>
      <c r="F461"/>
      <c r="G461"/>
      <c r="H461"/>
    </row>
    <row r="462" spans="1:8" s="2" customFormat="1" x14ac:dyDescent="0.25">
      <c r="A462"/>
      <c r="B462"/>
      <c r="C462" s="2">
        <v>7.3747100000000003</v>
      </c>
      <c r="D462" s="11">
        <v>30.254000000000001</v>
      </c>
      <c r="E462"/>
      <c r="F462"/>
      <c r="G462"/>
      <c r="H462"/>
    </row>
    <row r="463" spans="1:8" s="2" customFormat="1" x14ac:dyDescent="0.25">
      <c r="A463"/>
      <c r="B463"/>
      <c r="C463" s="2">
        <v>7.3958599999999999</v>
      </c>
      <c r="D463" s="11">
        <v>30.254000000000001</v>
      </c>
      <c r="E463"/>
      <c r="F463"/>
      <c r="G463"/>
      <c r="H463"/>
    </row>
    <row r="464" spans="1:8" x14ac:dyDescent="0.25">
      <c r="C464" s="2">
        <v>7.3959799999999998</v>
      </c>
      <c r="D464" s="11">
        <v>30.251000000000001</v>
      </c>
    </row>
    <row r="465" spans="3:4" x14ac:dyDescent="0.25">
      <c r="C465" s="2">
        <v>7.4171300000000002</v>
      </c>
      <c r="D465" s="11">
        <v>30.254999999999999</v>
      </c>
    </row>
    <row r="466" spans="3:4" x14ac:dyDescent="0.25">
      <c r="C466" s="2">
        <v>7.4382799999999998</v>
      </c>
      <c r="D466" s="11">
        <v>30.251999999999999</v>
      </c>
    </row>
    <row r="467" spans="3:4" x14ac:dyDescent="0.25">
      <c r="C467" s="2">
        <v>7.4594300000000002</v>
      </c>
      <c r="D467" s="11">
        <v>30.251999999999999</v>
      </c>
    </row>
    <row r="468" spans="3:4" x14ac:dyDescent="0.25">
      <c r="C468" s="2">
        <v>7.4595599999999997</v>
      </c>
      <c r="D468" s="11">
        <v>30.245000000000001</v>
      </c>
    </row>
    <row r="469" spans="3:4" x14ac:dyDescent="0.25">
      <c r="C469" s="2">
        <v>7.4807100000000002</v>
      </c>
      <c r="D469" s="11">
        <v>30.251000000000001</v>
      </c>
    </row>
    <row r="470" spans="3:4" x14ac:dyDescent="0.25">
      <c r="C470" s="2">
        <v>7.5018599999999998</v>
      </c>
      <c r="D470" s="11">
        <v>30.254999999999999</v>
      </c>
    </row>
    <row r="471" spans="3:4" x14ac:dyDescent="0.25">
      <c r="C471" s="2">
        <v>7.5230100000000002</v>
      </c>
      <c r="D471" s="11">
        <v>30.254999999999999</v>
      </c>
    </row>
    <row r="472" spans="3:4" x14ac:dyDescent="0.25">
      <c r="C472" s="2">
        <v>7.5231300000000001</v>
      </c>
      <c r="D472" s="11">
        <v>30.260999999999999</v>
      </c>
    </row>
    <row r="473" spans="3:4" x14ac:dyDescent="0.25">
      <c r="C473" s="2">
        <v>7.5442799999999997</v>
      </c>
      <c r="D473" s="11">
        <v>30.254000000000001</v>
      </c>
    </row>
    <row r="474" spans="3:4" x14ac:dyDescent="0.25">
      <c r="C474" s="2">
        <v>7.5654300000000001</v>
      </c>
      <c r="D474" s="11">
        <v>30.248999999999999</v>
      </c>
    </row>
    <row r="475" spans="3:4" x14ac:dyDescent="0.25">
      <c r="C475" s="2">
        <v>7.5865799999999997</v>
      </c>
      <c r="D475" s="11">
        <v>30.248999999999999</v>
      </c>
    </row>
    <row r="476" spans="3:4" x14ac:dyDescent="0.25">
      <c r="C476" s="2">
        <v>7.5867100000000001</v>
      </c>
      <c r="D476" s="11">
        <v>30.253</v>
      </c>
    </row>
    <row r="477" spans="3:4" x14ac:dyDescent="0.25">
      <c r="C477" s="2">
        <v>7.6078599999999996</v>
      </c>
      <c r="D477" s="11">
        <v>30.256</v>
      </c>
    </row>
    <row r="478" spans="3:4" x14ac:dyDescent="0.25">
      <c r="C478" s="2">
        <v>7.6290100000000001</v>
      </c>
      <c r="D478" s="11">
        <v>30.259</v>
      </c>
    </row>
    <row r="479" spans="3:4" x14ac:dyDescent="0.25">
      <c r="C479" s="2">
        <v>7.6501599999999996</v>
      </c>
      <c r="D479" s="11">
        <v>30.259</v>
      </c>
    </row>
    <row r="480" spans="3:4" x14ac:dyDescent="0.25">
      <c r="C480" s="2">
        <v>7.6502800000000004</v>
      </c>
      <c r="D480" s="11">
        <v>30.254000000000001</v>
      </c>
    </row>
    <row r="481" spans="3:4" x14ac:dyDescent="0.25">
      <c r="C481" s="2">
        <v>7.67143</v>
      </c>
      <c r="D481" s="11">
        <v>30.254000000000001</v>
      </c>
    </row>
    <row r="482" spans="3:4" x14ac:dyDescent="0.25">
      <c r="C482" s="2">
        <v>7.6925800000000004</v>
      </c>
      <c r="D482" s="11">
        <v>30.256</v>
      </c>
    </row>
    <row r="483" spans="3:4" x14ac:dyDescent="0.25">
      <c r="C483" s="2">
        <v>7.71373</v>
      </c>
      <c r="D483" s="11">
        <v>30.256</v>
      </c>
    </row>
    <row r="484" spans="3:4" x14ac:dyDescent="0.25">
      <c r="C484" s="2">
        <v>7.7138600000000004</v>
      </c>
      <c r="D484" s="11">
        <v>30.257000000000001</v>
      </c>
    </row>
    <row r="485" spans="3:4" x14ac:dyDescent="0.25">
      <c r="C485" s="2">
        <v>7.7350099999999999</v>
      </c>
      <c r="D485" s="11">
        <v>30.248999999999999</v>
      </c>
    </row>
    <row r="486" spans="3:4" x14ac:dyDescent="0.25">
      <c r="C486" s="2">
        <v>7.7561600000000004</v>
      </c>
      <c r="D486" s="11">
        <v>30.248999999999999</v>
      </c>
    </row>
    <row r="487" spans="3:4" x14ac:dyDescent="0.25">
      <c r="C487" s="2">
        <v>7.7773099999999999</v>
      </c>
      <c r="D487" s="11">
        <v>30.248999999999999</v>
      </c>
    </row>
    <row r="488" spans="3:4" x14ac:dyDescent="0.25">
      <c r="C488" s="2">
        <v>7.7774299999999998</v>
      </c>
      <c r="D488" s="11">
        <v>30.26</v>
      </c>
    </row>
    <row r="489" spans="3:4" x14ac:dyDescent="0.25">
      <c r="C489" s="2">
        <v>7.7985800000000003</v>
      </c>
      <c r="D489" s="11">
        <v>30.248000000000001</v>
      </c>
    </row>
    <row r="490" spans="3:4" x14ac:dyDescent="0.25">
      <c r="C490" s="2">
        <v>7.8197299999999998</v>
      </c>
      <c r="D490" s="11">
        <v>30.251999999999999</v>
      </c>
    </row>
    <row r="491" spans="3:4" x14ac:dyDescent="0.25">
      <c r="C491" s="2">
        <v>7.8408800000000003</v>
      </c>
      <c r="D491" s="11">
        <v>30.251999999999999</v>
      </c>
    </row>
    <row r="492" spans="3:4" x14ac:dyDescent="0.25">
      <c r="C492" s="2">
        <v>7.8410099999999998</v>
      </c>
      <c r="D492" s="11">
        <v>30.254999999999999</v>
      </c>
    </row>
    <row r="493" spans="3:4" x14ac:dyDescent="0.25">
      <c r="C493" s="2">
        <v>7.8621600000000003</v>
      </c>
      <c r="D493" s="11">
        <v>30.253</v>
      </c>
    </row>
    <row r="494" spans="3:4" x14ac:dyDescent="0.25">
      <c r="C494" s="2">
        <v>7.8833099999999998</v>
      </c>
      <c r="D494" s="11">
        <v>30.254000000000001</v>
      </c>
    </row>
    <row r="495" spans="3:4" x14ac:dyDescent="0.25">
      <c r="C495" s="2">
        <v>7.9044600000000003</v>
      </c>
      <c r="D495" s="11">
        <v>30.254000000000001</v>
      </c>
    </row>
    <row r="496" spans="3:4" x14ac:dyDescent="0.25">
      <c r="C496" s="2">
        <v>7.9045800000000002</v>
      </c>
      <c r="D496" s="11">
        <v>30.256</v>
      </c>
    </row>
    <row r="497" spans="1:8" x14ac:dyDescent="0.25">
      <c r="C497" s="2">
        <v>7.9257299999999997</v>
      </c>
      <c r="D497" s="11">
        <v>30.253</v>
      </c>
    </row>
    <row r="498" spans="1:8" x14ac:dyDescent="0.25">
      <c r="C498" s="2">
        <v>7.9468800000000002</v>
      </c>
      <c r="D498" s="11">
        <v>30.257000000000001</v>
      </c>
    </row>
    <row r="499" spans="1:8" x14ac:dyDescent="0.25">
      <c r="C499" s="2">
        <v>7.9680299999999997</v>
      </c>
      <c r="D499" s="11">
        <v>30.257000000000001</v>
      </c>
    </row>
    <row r="500" spans="1:8" x14ac:dyDescent="0.25">
      <c r="C500" s="2">
        <v>7.9681600000000001</v>
      </c>
      <c r="D500" s="11">
        <v>30.257000000000001</v>
      </c>
    </row>
    <row r="501" spans="1:8" x14ac:dyDescent="0.25">
      <c r="C501" s="2">
        <v>7.9893099999999997</v>
      </c>
      <c r="D501" s="11">
        <v>30.251000000000001</v>
      </c>
    </row>
    <row r="502" spans="1:8" x14ac:dyDescent="0.25">
      <c r="C502" s="2">
        <v>8.0104600000000001</v>
      </c>
      <c r="D502" s="11">
        <v>30.257000000000001</v>
      </c>
    </row>
    <row r="503" spans="1:8" x14ac:dyDescent="0.25">
      <c r="C503" s="2">
        <v>8.0316100000000006</v>
      </c>
      <c r="D503" s="11">
        <v>30.257000000000001</v>
      </c>
    </row>
    <row r="504" spans="1:8" x14ac:dyDescent="0.25">
      <c r="C504" s="2">
        <v>8.0317299999999996</v>
      </c>
      <c r="D504" s="11">
        <v>30.257000000000001</v>
      </c>
    </row>
    <row r="505" spans="1:8" x14ac:dyDescent="0.25">
      <c r="C505" s="2">
        <v>8.05288</v>
      </c>
      <c r="D505" s="11">
        <v>30.248000000000001</v>
      </c>
    </row>
    <row r="506" spans="1:8" x14ac:dyDescent="0.25">
      <c r="C506" s="2">
        <v>8.0740300000000005</v>
      </c>
      <c r="D506" s="11">
        <v>30.257999999999999</v>
      </c>
    </row>
    <row r="507" spans="1:8" x14ac:dyDescent="0.25">
      <c r="C507" s="2">
        <v>8.0951799999999992</v>
      </c>
      <c r="D507" s="11">
        <v>30.257999999999999</v>
      </c>
    </row>
    <row r="508" spans="1:8" x14ac:dyDescent="0.25">
      <c r="C508" s="2">
        <v>8.0953099999999996</v>
      </c>
      <c r="D508" s="11">
        <v>30.247</v>
      </c>
    </row>
    <row r="509" spans="1:8" x14ac:dyDescent="0.25">
      <c r="C509" s="2">
        <v>8.11646</v>
      </c>
      <c r="D509" s="11">
        <v>30.254999999999999</v>
      </c>
    </row>
    <row r="510" spans="1:8" x14ac:dyDescent="0.25">
      <c r="C510" s="2">
        <v>8.1376100000000005</v>
      </c>
      <c r="D510" s="11">
        <v>30.253</v>
      </c>
    </row>
    <row r="511" spans="1:8" x14ac:dyDescent="0.25">
      <c r="C511" s="2">
        <v>8.1587599999999991</v>
      </c>
      <c r="D511" s="11">
        <v>30.253</v>
      </c>
    </row>
    <row r="512" spans="1:8" s="2" customFormat="1" x14ac:dyDescent="0.25">
      <c r="A512"/>
      <c r="B512"/>
      <c r="C512" s="2">
        <v>8.1588799999999999</v>
      </c>
      <c r="D512" s="11">
        <v>30.253</v>
      </c>
      <c r="E512"/>
      <c r="F512"/>
      <c r="G512"/>
      <c r="H512"/>
    </row>
    <row r="513" spans="1:8" s="2" customFormat="1" x14ac:dyDescent="0.25">
      <c r="A513"/>
      <c r="B513"/>
      <c r="C513" s="2">
        <v>8.1800300000000004</v>
      </c>
      <c r="D513" s="11">
        <v>30.251000000000001</v>
      </c>
      <c r="E513"/>
      <c r="F513"/>
      <c r="G513"/>
      <c r="H513"/>
    </row>
    <row r="514" spans="1:8" s="2" customFormat="1" x14ac:dyDescent="0.25">
      <c r="A514"/>
      <c r="B514"/>
      <c r="C514" s="2">
        <v>8.2011800000000008</v>
      </c>
      <c r="D514" s="11">
        <v>30.253</v>
      </c>
      <c r="E514"/>
      <c r="F514"/>
      <c r="G514"/>
      <c r="H514"/>
    </row>
    <row r="515" spans="1:8" s="2" customFormat="1" x14ac:dyDescent="0.25">
      <c r="A515"/>
      <c r="B515"/>
      <c r="C515" s="2">
        <v>8.2223299999999995</v>
      </c>
      <c r="D515" s="11">
        <v>30.253</v>
      </c>
      <c r="E515"/>
      <c r="F515"/>
      <c r="G515"/>
      <c r="H515"/>
    </row>
    <row r="516" spans="1:8" s="2" customFormat="1" x14ac:dyDescent="0.25">
      <c r="A516"/>
      <c r="B516"/>
      <c r="C516" s="2">
        <v>8.2224599999999999</v>
      </c>
      <c r="D516" s="11">
        <v>30.253</v>
      </c>
      <c r="E516"/>
      <c r="F516"/>
      <c r="G516"/>
      <c r="H516"/>
    </row>
    <row r="517" spans="1:8" s="2" customFormat="1" x14ac:dyDescent="0.25">
      <c r="A517"/>
      <c r="B517"/>
      <c r="C517" s="2">
        <v>8.2436100000000003</v>
      </c>
      <c r="D517" s="11">
        <v>30.253</v>
      </c>
      <c r="E517"/>
      <c r="F517"/>
      <c r="G517"/>
      <c r="H517"/>
    </row>
    <row r="518" spans="1:8" s="2" customFormat="1" x14ac:dyDescent="0.25">
      <c r="A518"/>
      <c r="B518"/>
      <c r="C518" s="2">
        <v>8.2647600000000008</v>
      </c>
      <c r="D518" s="11">
        <v>30.253</v>
      </c>
      <c r="E518"/>
      <c r="F518"/>
      <c r="G518"/>
      <c r="H518"/>
    </row>
    <row r="519" spans="1:8" s="2" customFormat="1" x14ac:dyDescent="0.25">
      <c r="A519"/>
      <c r="B519"/>
      <c r="C519" s="2">
        <v>8.2858999999999998</v>
      </c>
      <c r="D519" s="11">
        <v>30.253</v>
      </c>
      <c r="E519"/>
      <c r="F519"/>
      <c r="G519"/>
      <c r="H519"/>
    </row>
    <row r="520" spans="1:8" s="2" customFormat="1" x14ac:dyDescent="0.25">
      <c r="A520"/>
      <c r="B520"/>
      <c r="C520" s="2">
        <v>8.2860300000000002</v>
      </c>
      <c r="D520" s="11">
        <v>30.245999999999999</v>
      </c>
      <c r="E520"/>
      <c r="F520"/>
      <c r="G520"/>
      <c r="H520"/>
    </row>
    <row r="521" spans="1:8" s="2" customFormat="1" x14ac:dyDescent="0.25">
      <c r="A521"/>
      <c r="B521"/>
      <c r="C521" s="2">
        <v>8.3071800000000007</v>
      </c>
      <c r="D521" s="11">
        <v>30.257000000000001</v>
      </c>
      <c r="E521"/>
      <c r="F521"/>
      <c r="G521"/>
      <c r="H521"/>
    </row>
    <row r="522" spans="1:8" s="2" customFormat="1" x14ac:dyDescent="0.25">
      <c r="A522"/>
      <c r="B522"/>
      <c r="C522" s="2">
        <v>8.3283299999999993</v>
      </c>
      <c r="D522" s="11">
        <v>30.259</v>
      </c>
      <c r="E522"/>
      <c r="F522"/>
      <c r="G522"/>
      <c r="H522"/>
    </row>
    <row r="523" spans="1:8" s="2" customFormat="1" x14ac:dyDescent="0.25">
      <c r="A523"/>
      <c r="B523"/>
      <c r="C523" s="2">
        <v>8.3494799999999998</v>
      </c>
      <c r="D523" s="11">
        <v>30.259</v>
      </c>
      <c r="E523"/>
      <c r="F523"/>
      <c r="G523"/>
      <c r="H523"/>
    </row>
    <row r="524" spans="1:8" s="2" customFormat="1" x14ac:dyDescent="0.25">
      <c r="A524"/>
      <c r="B524"/>
      <c r="C524" s="2">
        <v>8.3496100000000002</v>
      </c>
      <c r="D524" s="11">
        <v>30.257000000000001</v>
      </c>
      <c r="E524"/>
      <c r="F524"/>
      <c r="G524"/>
      <c r="H524"/>
    </row>
    <row r="525" spans="1:8" s="2" customFormat="1" x14ac:dyDescent="0.25">
      <c r="A525"/>
      <c r="B525"/>
      <c r="C525" s="2">
        <v>8.3707600000000006</v>
      </c>
      <c r="D525" s="11">
        <v>30.26</v>
      </c>
      <c r="E525"/>
      <c r="F525"/>
      <c r="G525"/>
      <c r="H525"/>
    </row>
    <row r="526" spans="1:8" s="2" customFormat="1" x14ac:dyDescent="0.25">
      <c r="A526"/>
      <c r="B526"/>
      <c r="C526" s="2">
        <v>8.3918999999999997</v>
      </c>
      <c r="D526" s="11">
        <v>30.256</v>
      </c>
      <c r="E526"/>
      <c r="F526"/>
      <c r="G526"/>
      <c r="H526"/>
    </row>
    <row r="527" spans="1:8" s="2" customFormat="1" x14ac:dyDescent="0.25">
      <c r="A527"/>
      <c r="B527"/>
      <c r="C527" s="2">
        <v>8.4130500000000001</v>
      </c>
      <c r="D527" s="11">
        <v>30.256</v>
      </c>
      <c r="E527"/>
      <c r="F527"/>
      <c r="G527"/>
      <c r="H527"/>
    </row>
    <row r="528" spans="1:8" s="2" customFormat="1" x14ac:dyDescent="0.25">
      <c r="A528"/>
      <c r="B528"/>
      <c r="C528" s="2">
        <v>8.4131800000000005</v>
      </c>
      <c r="D528" s="11">
        <v>30.253</v>
      </c>
      <c r="E528"/>
      <c r="F528"/>
      <c r="G528"/>
      <c r="H528"/>
    </row>
    <row r="529" spans="1:8" s="2" customFormat="1" x14ac:dyDescent="0.25">
      <c r="A529"/>
      <c r="B529"/>
      <c r="C529" s="2">
        <v>8.4343299999999992</v>
      </c>
      <c r="D529" s="11">
        <v>30.248000000000001</v>
      </c>
      <c r="E529"/>
      <c r="F529"/>
      <c r="G529"/>
      <c r="H529"/>
    </row>
    <row r="530" spans="1:8" s="2" customFormat="1" x14ac:dyDescent="0.25">
      <c r="A530"/>
      <c r="B530"/>
      <c r="C530" s="2">
        <v>8.4554799999999997</v>
      </c>
      <c r="D530" s="11">
        <v>30.254000000000001</v>
      </c>
      <c r="E530"/>
      <c r="F530"/>
      <c r="G530"/>
      <c r="H530"/>
    </row>
    <row r="531" spans="1:8" s="2" customFormat="1" x14ac:dyDescent="0.25">
      <c r="A531"/>
      <c r="B531"/>
      <c r="C531" s="2">
        <v>8.4766300000000001</v>
      </c>
      <c r="D531" s="11">
        <v>30.254000000000001</v>
      </c>
      <c r="E531"/>
      <c r="F531"/>
      <c r="G531"/>
      <c r="H531"/>
    </row>
    <row r="532" spans="1:8" s="2" customFormat="1" x14ac:dyDescent="0.25">
      <c r="A532"/>
      <c r="B532"/>
      <c r="C532" s="2">
        <v>8.4767600000000005</v>
      </c>
      <c r="D532" s="11">
        <v>30.259</v>
      </c>
      <c r="E532"/>
      <c r="F532"/>
      <c r="G532"/>
      <c r="H532"/>
    </row>
    <row r="533" spans="1:8" s="2" customFormat="1" x14ac:dyDescent="0.25">
      <c r="A533"/>
      <c r="B533"/>
      <c r="C533" s="2">
        <v>8.4978999999999996</v>
      </c>
      <c r="D533" s="11">
        <v>30.256</v>
      </c>
      <c r="E533"/>
      <c r="F533"/>
      <c r="G533"/>
      <c r="H533"/>
    </row>
    <row r="534" spans="1:8" s="2" customFormat="1" x14ac:dyDescent="0.25">
      <c r="A534"/>
      <c r="B534"/>
      <c r="C534" s="2">
        <v>8.51905</v>
      </c>
      <c r="D534" s="11">
        <v>30.259</v>
      </c>
      <c r="E534"/>
      <c r="F534"/>
      <c r="G534"/>
      <c r="H534"/>
    </row>
    <row r="535" spans="1:8" s="2" customFormat="1" x14ac:dyDescent="0.25">
      <c r="A535"/>
      <c r="B535"/>
      <c r="C535" s="2">
        <v>8.5402000000000005</v>
      </c>
      <c r="D535" s="11">
        <v>30.259</v>
      </c>
      <c r="E535"/>
      <c r="F535"/>
      <c r="G535"/>
      <c r="H535"/>
    </row>
    <row r="536" spans="1:8" s="2" customFormat="1" x14ac:dyDescent="0.25">
      <c r="A536"/>
      <c r="B536"/>
      <c r="C536" s="2">
        <v>8.5403300000000009</v>
      </c>
      <c r="D536" s="11">
        <v>30.253</v>
      </c>
      <c r="E536"/>
      <c r="F536"/>
      <c r="G536"/>
      <c r="H536"/>
    </row>
    <row r="537" spans="1:8" s="2" customFormat="1" x14ac:dyDescent="0.25">
      <c r="A537"/>
      <c r="B537"/>
      <c r="C537" s="2">
        <v>8.5614799999999995</v>
      </c>
      <c r="D537" s="11">
        <v>30.25</v>
      </c>
      <c r="E537"/>
      <c r="F537"/>
      <c r="G537"/>
      <c r="H537"/>
    </row>
    <row r="538" spans="1:8" s="2" customFormat="1" x14ac:dyDescent="0.25">
      <c r="A538"/>
      <c r="B538"/>
      <c r="C538" s="2">
        <v>8.58263</v>
      </c>
      <c r="D538" s="11">
        <v>30.251999999999999</v>
      </c>
      <c r="E538"/>
      <c r="F538"/>
      <c r="G538"/>
      <c r="H538"/>
    </row>
    <row r="539" spans="1:8" s="2" customFormat="1" x14ac:dyDescent="0.25">
      <c r="A539"/>
      <c r="B539"/>
      <c r="C539" s="2">
        <v>8.6037800000000004</v>
      </c>
      <c r="D539" s="11">
        <v>30.251999999999999</v>
      </c>
      <c r="E539"/>
      <c r="F539"/>
      <c r="G539"/>
      <c r="H539"/>
    </row>
    <row r="540" spans="1:8" s="2" customFormat="1" x14ac:dyDescent="0.25">
      <c r="A540"/>
      <c r="B540"/>
      <c r="C540" s="2">
        <v>8.6038999999999994</v>
      </c>
      <c r="D540" s="11">
        <v>30.248999999999999</v>
      </c>
      <c r="E540"/>
      <c r="F540"/>
      <c r="G540"/>
      <c r="H540"/>
    </row>
    <row r="541" spans="1:8" s="2" customFormat="1" x14ac:dyDescent="0.25">
      <c r="A541"/>
      <c r="B541"/>
      <c r="C541" s="2">
        <v>8.6250499999999999</v>
      </c>
      <c r="D541" s="11">
        <v>30.253</v>
      </c>
      <c r="E541"/>
      <c r="F541"/>
      <c r="G541"/>
      <c r="H541"/>
    </row>
    <row r="542" spans="1:8" s="2" customFormat="1" x14ac:dyDescent="0.25">
      <c r="A542"/>
      <c r="B542"/>
      <c r="C542" s="2">
        <v>8.6462000000000003</v>
      </c>
      <c r="D542" s="11">
        <v>30.245999999999999</v>
      </c>
      <c r="E542"/>
      <c r="F542"/>
      <c r="G542"/>
      <c r="H542"/>
    </row>
    <row r="543" spans="1:8" s="2" customFormat="1" x14ac:dyDescent="0.25">
      <c r="A543"/>
      <c r="B543"/>
      <c r="C543" s="2">
        <v>8.6673500000000008</v>
      </c>
      <c r="D543" s="11">
        <v>30.245999999999999</v>
      </c>
      <c r="E543"/>
      <c r="F543"/>
      <c r="G543"/>
      <c r="H543"/>
    </row>
    <row r="544" spans="1:8" x14ac:dyDescent="0.25">
      <c r="C544" s="2">
        <v>8.6674799999999994</v>
      </c>
      <c r="D544" s="11">
        <v>30.262</v>
      </c>
    </row>
    <row r="545" spans="3:4" x14ac:dyDescent="0.25">
      <c r="C545" s="2">
        <v>8.6886299999999999</v>
      </c>
      <c r="D545" s="11">
        <v>30.254999999999999</v>
      </c>
    </row>
    <row r="546" spans="3:4" x14ac:dyDescent="0.25">
      <c r="C546" s="2">
        <v>8.7097800000000003</v>
      </c>
      <c r="D546" s="11">
        <v>30.259</v>
      </c>
    </row>
    <row r="547" spans="3:4" x14ac:dyDescent="0.25">
      <c r="C547" s="2">
        <v>8.7309300000000007</v>
      </c>
      <c r="D547" s="11">
        <v>30.259</v>
      </c>
    </row>
    <row r="548" spans="3:4" x14ac:dyDescent="0.25">
      <c r="C548" s="2">
        <v>8.7310499999999998</v>
      </c>
      <c r="D548" s="11">
        <v>30.256</v>
      </c>
    </row>
    <row r="549" spans="3:4" x14ac:dyDescent="0.25">
      <c r="C549" s="2">
        <v>8.7522000000000002</v>
      </c>
      <c r="D549" s="11">
        <v>30.248999999999999</v>
      </c>
    </row>
    <row r="550" spans="3:4" x14ac:dyDescent="0.25">
      <c r="C550" s="2">
        <v>8.7733500000000006</v>
      </c>
      <c r="D550" s="11">
        <v>30.257000000000001</v>
      </c>
    </row>
    <row r="551" spans="3:4" x14ac:dyDescent="0.25">
      <c r="C551" s="2">
        <v>8.7944999999999993</v>
      </c>
      <c r="D551" s="11">
        <v>30.257000000000001</v>
      </c>
    </row>
    <row r="552" spans="3:4" x14ac:dyDescent="0.25">
      <c r="C552" s="2">
        <v>8.7946299999999997</v>
      </c>
      <c r="D552" s="11">
        <v>30.253</v>
      </c>
    </row>
    <row r="553" spans="3:4" x14ac:dyDescent="0.25">
      <c r="C553" s="2">
        <v>8.8157800000000002</v>
      </c>
      <c r="D553" s="11">
        <v>30.248999999999999</v>
      </c>
    </row>
    <row r="554" spans="3:4" x14ac:dyDescent="0.25">
      <c r="C554" s="2">
        <v>8.8369300000000006</v>
      </c>
      <c r="D554" s="11">
        <v>30.251000000000001</v>
      </c>
    </row>
    <row r="555" spans="3:4" x14ac:dyDescent="0.25">
      <c r="C555" s="2">
        <v>8.8580799999999993</v>
      </c>
      <c r="D555" s="11">
        <v>30.251000000000001</v>
      </c>
    </row>
    <row r="556" spans="3:4" x14ac:dyDescent="0.25">
      <c r="C556" s="2">
        <v>8.8582000000000001</v>
      </c>
      <c r="D556" s="11">
        <v>30.247</v>
      </c>
    </row>
    <row r="557" spans="3:4" x14ac:dyDescent="0.25">
      <c r="C557" s="2">
        <v>8.8793500000000005</v>
      </c>
      <c r="D557" s="11">
        <v>30.251999999999999</v>
      </c>
    </row>
    <row r="558" spans="3:4" x14ac:dyDescent="0.25">
      <c r="C558" s="2">
        <v>8.9004999999999992</v>
      </c>
      <c r="D558" s="11">
        <v>30.245999999999999</v>
      </c>
    </row>
    <row r="559" spans="3:4" x14ac:dyDescent="0.25">
      <c r="C559" s="2">
        <v>8.9216499999999996</v>
      </c>
      <c r="D559" s="11">
        <v>30.245999999999999</v>
      </c>
    </row>
    <row r="560" spans="3:4" x14ac:dyDescent="0.25">
      <c r="C560" s="2">
        <v>8.92178</v>
      </c>
      <c r="D560" s="11">
        <v>30.260999999999999</v>
      </c>
    </row>
    <row r="561" spans="3:4" x14ac:dyDescent="0.25">
      <c r="C561" s="2">
        <v>8.9429300000000005</v>
      </c>
      <c r="D561" s="11">
        <v>30.248999999999999</v>
      </c>
    </row>
    <row r="562" spans="3:4" x14ac:dyDescent="0.25">
      <c r="C562" s="2">
        <v>8.9640799999999992</v>
      </c>
      <c r="D562" s="11">
        <v>30.251000000000001</v>
      </c>
    </row>
    <row r="563" spans="3:4" x14ac:dyDescent="0.25">
      <c r="C563" s="2">
        <v>8.9852299999999996</v>
      </c>
      <c r="D563" s="11">
        <v>30.251000000000001</v>
      </c>
    </row>
    <row r="564" spans="3:4" x14ac:dyDescent="0.25">
      <c r="C564" s="2">
        <v>8.9853500000000004</v>
      </c>
      <c r="D564" s="11">
        <v>30.257000000000001</v>
      </c>
    </row>
    <row r="565" spans="3:4" x14ac:dyDescent="0.25">
      <c r="C565" s="2">
        <v>9.0065000000000008</v>
      </c>
      <c r="D565" s="11">
        <v>30.251000000000001</v>
      </c>
    </row>
    <row r="566" spans="3:4" x14ac:dyDescent="0.25">
      <c r="C566" s="2">
        <v>9.0276499999999995</v>
      </c>
      <c r="D566" s="11">
        <v>30.254999999999999</v>
      </c>
    </row>
    <row r="567" spans="3:4" x14ac:dyDescent="0.25">
      <c r="C567" s="2">
        <v>9.0488</v>
      </c>
      <c r="D567" s="11">
        <v>30.254999999999999</v>
      </c>
    </row>
    <row r="568" spans="3:4" x14ac:dyDescent="0.25">
      <c r="C568" s="2">
        <v>9.0489300000000004</v>
      </c>
      <c r="D568" s="11">
        <v>30.257000000000001</v>
      </c>
    </row>
    <row r="569" spans="3:4" x14ac:dyDescent="0.25">
      <c r="C569" s="2">
        <v>9.0700800000000008</v>
      </c>
      <c r="D569" s="11">
        <v>30.251999999999999</v>
      </c>
    </row>
    <row r="570" spans="3:4" x14ac:dyDescent="0.25">
      <c r="C570" s="2">
        <v>9.0912299999999995</v>
      </c>
      <c r="D570" s="11">
        <v>30.257999999999999</v>
      </c>
    </row>
    <row r="571" spans="3:4" x14ac:dyDescent="0.25">
      <c r="C571" s="2">
        <v>9.1123799999999999</v>
      </c>
      <c r="D571" s="11">
        <v>30.257999999999999</v>
      </c>
    </row>
    <row r="572" spans="3:4" x14ac:dyDescent="0.25">
      <c r="C572" s="2">
        <v>9.1125000000000007</v>
      </c>
      <c r="D572" s="11">
        <v>30.251999999999999</v>
      </c>
    </row>
    <row r="573" spans="3:4" x14ac:dyDescent="0.25">
      <c r="C573" s="2">
        <v>9.1336499999999994</v>
      </c>
      <c r="D573" s="11">
        <v>30.257000000000001</v>
      </c>
    </row>
    <row r="574" spans="3:4" x14ac:dyDescent="0.25">
      <c r="C574" s="2">
        <v>9.1547999999999998</v>
      </c>
      <c r="D574" s="11">
        <v>30.254999999999999</v>
      </c>
    </row>
    <row r="575" spans="3:4" x14ac:dyDescent="0.25">
      <c r="C575" s="2">
        <v>9.1759500000000003</v>
      </c>
      <c r="D575" s="11">
        <v>30.254999999999999</v>
      </c>
    </row>
    <row r="576" spans="3:4" x14ac:dyDescent="0.25">
      <c r="C576" s="2">
        <v>9.1760800000000007</v>
      </c>
      <c r="D576" s="11">
        <v>30.254999999999999</v>
      </c>
    </row>
    <row r="577" spans="1:8" x14ac:dyDescent="0.25">
      <c r="C577" s="2">
        <v>9.1972299999999994</v>
      </c>
      <c r="D577" s="11">
        <v>30.247</v>
      </c>
    </row>
    <row r="578" spans="1:8" x14ac:dyDescent="0.25">
      <c r="C578" s="2">
        <v>9.2183799999999998</v>
      </c>
      <c r="D578" s="11">
        <v>30.248999999999999</v>
      </c>
    </row>
    <row r="579" spans="1:8" x14ac:dyDescent="0.25">
      <c r="C579" s="2">
        <v>9.2395300000000002</v>
      </c>
      <c r="D579" s="11">
        <v>30.248999999999999</v>
      </c>
    </row>
    <row r="580" spans="1:8" x14ac:dyDescent="0.25">
      <c r="C580" s="2">
        <v>9.2396499999999993</v>
      </c>
      <c r="D580" s="11">
        <v>30.254999999999999</v>
      </c>
    </row>
    <row r="581" spans="1:8" x14ac:dyDescent="0.25">
      <c r="C581" s="2">
        <v>9.2607999999999997</v>
      </c>
      <c r="D581" s="11">
        <v>30.248000000000001</v>
      </c>
    </row>
    <row r="582" spans="1:8" x14ac:dyDescent="0.25">
      <c r="C582" s="2">
        <v>9.2819500000000001</v>
      </c>
      <c r="D582" s="11">
        <v>30.254999999999999</v>
      </c>
    </row>
    <row r="583" spans="1:8" x14ac:dyDescent="0.25">
      <c r="C583" s="2">
        <v>9.3031000000000006</v>
      </c>
      <c r="D583" s="11">
        <v>30.254999999999999</v>
      </c>
    </row>
    <row r="584" spans="1:8" x14ac:dyDescent="0.25">
      <c r="C584" s="2">
        <v>9.3032299999999992</v>
      </c>
      <c r="D584" s="11">
        <v>30.248999999999999</v>
      </c>
    </row>
    <row r="585" spans="1:8" x14ac:dyDescent="0.25">
      <c r="C585" s="2">
        <v>9.3243799999999997</v>
      </c>
      <c r="D585" s="11">
        <v>30.254000000000001</v>
      </c>
    </row>
    <row r="586" spans="1:8" x14ac:dyDescent="0.25">
      <c r="C586" s="2">
        <v>9.3455300000000001</v>
      </c>
      <c r="D586" s="11">
        <v>30.257999999999999</v>
      </c>
    </row>
    <row r="587" spans="1:8" x14ac:dyDescent="0.25">
      <c r="C587" s="2">
        <v>9.3666800000000006</v>
      </c>
      <c r="D587" s="11">
        <v>30.257999999999999</v>
      </c>
    </row>
    <row r="588" spans="1:8" x14ac:dyDescent="0.25">
      <c r="C588" s="2">
        <v>9.3667999999999996</v>
      </c>
      <c r="D588" s="11">
        <v>30.248999999999999</v>
      </c>
    </row>
    <row r="589" spans="1:8" x14ac:dyDescent="0.25">
      <c r="C589" s="2">
        <v>9.38795</v>
      </c>
      <c r="D589" s="11">
        <v>30.251999999999999</v>
      </c>
    </row>
    <row r="590" spans="1:8" x14ac:dyDescent="0.25">
      <c r="C590" s="2">
        <v>9.4091000000000005</v>
      </c>
      <c r="D590" s="11">
        <v>30.248000000000001</v>
      </c>
    </row>
    <row r="591" spans="1:8" x14ac:dyDescent="0.25">
      <c r="C591" s="2">
        <v>9.4302499999999991</v>
      </c>
      <c r="D591" s="11">
        <v>30.248000000000001</v>
      </c>
    </row>
    <row r="592" spans="1:8" s="2" customFormat="1" x14ac:dyDescent="0.25">
      <c r="A592"/>
      <c r="B592"/>
      <c r="C592" s="2">
        <v>9.4303799999999995</v>
      </c>
      <c r="D592" s="11">
        <v>30.254999999999999</v>
      </c>
      <c r="E592"/>
      <c r="F592"/>
      <c r="G592"/>
      <c r="H592"/>
    </row>
    <row r="593" spans="1:8" s="2" customFormat="1" x14ac:dyDescent="0.25">
      <c r="A593"/>
      <c r="B593"/>
      <c r="C593" s="2">
        <v>9.45153</v>
      </c>
      <c r="D593" s="11">
        <v>30.257999999999999</v>
      </c>
      <c r="E593"/>
      <c r="F593"/>
      <c r="G593"/>
      <c r="H593"/>
    </row>
    <row r="594" spans="1:8" s="2" customFormat="1" x14ac:dyDescent="0.25">
      <c r="A594"/>
      <c r="B594"/>
      <c r="C594" s="2">
        <v>9.4726800000000004</v>
      </c>
      <c r="D594" s="11">
        <v>30.251999999999999</v>
      </c>
      <c r="E594"/>
      <c r="F594"/>
      <c r="G594"/>
      <c r="H594"/>
    </row>
    <row r="595" spans="1:8" s="2" customFormat="1" x14ac:dyDescent="0.25">
      <c r="A595"/>
      <c r="B595"/>
      <c r="C595" s="2">
        <v>9.4938300000000009</v>
      </c>
      <c r="D595" s="11">
        <v>30.251999999999999</v>
      </c>
      <c r="E595"/>
      <c r="F595"/>
      <c r="G595"/>
      <c r="H595"/>
    </row>
    <row r="596" spans="1:8" s="2" customFormat="1" x14ac:dyDescent="0.25">
      <c r="A596"/>
      <c r="B596"/>
      <c r="C596" s="2">
        <v>9.4939499999999999</v>
      </c>
      <c r="D596" s="11">
        <v>30.254000000000001</v>
      </c>
      <c r="E596"/>
      <c r="F596"/>
      <c r="G596"/>
      <c r="H596"/>
    </row>
    <row r="597" spans="1:8" s="2" customFormat="1" x14ac:dyDescent="0.25">
      <c r="A597"/>
      <c r="B597"/>
      <c r="C597" s="2">
        <v>9.5151000000000003</v>
      </c>
      <c r="D597" s="11">
        <v>30.245999999999999</v>
      </c>
      <c r="E597"/>
      <c r="F597"/>
      <c r="G597"/>
      <c r="H597"/>
    </row>
    <row r="598" spans="1:8" s="2" customFormat="1" x14ac:dyDescent="0.25">
      <c r="A598"/>
      <c r="B598"/>
      <c r="C598" s="2">
        <v>9.5362500000000008</v>
      </c>
      <c r="D598" s="11">
        <v>30.257000000000001</v>
      </c>
      <c r="E598"/>
      <c r="F598"/>
      <c r="G598"/>
      <c r="H598"/>
    </row>
    <row r="599" spans="1:8" s="2" customFormat="1" x14ac:dyDescent="0.25">
      <c r="A599"/>
      <c r="B599"/>
      <c r="C599" s="2">
        <v>9.5573999999999995</v>
      </c>
      <c r="D599" s="11">
        <v>30.257000000000001</v>
      </c>
      <c r="E599"/>
      <c r="F599"/>
      <c r="G599"/>
      <c r="H599"/>
    </row>
    <row r="600" spans="1:8" s="2" customFormat="1" x14ac:dyDescent="0.25">
      <c r="A600"/>
      <c r="B600"/>
      <c r="C600" s="2">
        <v>9.5575299999999999</v>
      </c>
      <c r="D600" s="11">
        <v>30.256</v>
      </c>
      <c r="E600"/>
      <c r="F600"/>
      <c r="G600"/>
      <c r="H600"/>
    </row>
    <row r="601" spans="1:8" s="2" customFormat="1" x14ac:dyDescent="0.25">
      <c r="A601"/>
      <c r="B601"/>
      <c r="C601" s="2">
        <v>9.5786800000000003</v>
      </c>
      <c r="D601" s="11">
        <v>30.248999999999999</v>
      </c>
      <c r="E601"/>
      <c r="F601"/>
      <c r="G601"/>
      <c r="H601"/>
    </row>
    <row r="602" spans="1:8" s="2" customFormat="1" x14ac:dyDescent="0.25">
      <c r="A602"/>
      <c r="B602"/>
      <c r="C602" s="2">
        <v>9.5998300000000008</v>
      </c>
      <c r="D602" s="11">
        <v>30.254999999999999</v>
      </c>
      <c r="E602"/>
      <c r="F602"/>
      <c r="G602"/>
      <c r="H602"/>
    </row>
    <row r="603" spans="1:8" s="2" customFormat="1" x14ac:dyDescent="0.25">
      <c r="A603"/>
      <c r="B603"/>
      <c r="C603" s="2">
        <v>9.6209699999999998</v>
      </c>
      <c r="D603" s="11">
        <v>30.254999999999999</v>
      </c>
      <c r="E603"/>
      <c r="F603"/>
      <c r="G603"/>
      <c r="H603"/>
    </row>
    <row r="604" spans="1:8" s="2" customFormat="1" x14ac:dyDescent="0.25">
      <c r="A604"/>
      <c r="B604"/>
      <c r="C604" s="2">
        <v>9.6211000000000002</v>
      </c>
      <c r="D604" s="11">
        <v>30.254000000000001</v>
      </c>
      <c r="E604"/>
      <c r="F604"/>
      <c r="G604"/>
      <c r="H604"/>
    </row>
    <row r="605" spans="1:8" s="2" customFormat="1" x14ac:dyDescent="0.25">
      <c r="A605"/>
      <c r="B605"/>
      <c r="C605" s="2">
        <v>9.6422500000000007</v>
      </c>
      <c r="D605" s="11">
        <v>30.259</v>
      </c>
      <c r="E605"/>
      <c r="F605"/>
      <c r="G605"/>
      <c r="H605"/>
    </row>
    <row r="606" spans="1:8" s="2" customFormat="1" x14ac:dyDescent="0.25">
      <c r="A606"/>
      <c r="B606"/>
      <c r="C606" s="2">
        <v>9.6633999999999993</v>
      </c>
      <c r="D606" s="11">
        <v>30.251999999999999</v>
      </c>
      <c r="E606"/>
      <c r="F606"/>
      <c r="G606"/>
      <c r="H606"/>
    </row>
    <row r="607" spans="1:8" s="2" customFormat="1" x14ac:dyDescent="0.25">
      <c r="A607"/>
      <c r="B607"/>
      <c r="C607" s="2">
        <v>9.6845499999999998</v>
      </c>
      <c r="D607" s="11">
        <v>30.251999999999999</v>
      </c>
      <c r="E607"/>
      <c r="F607"/>
      <c r="G607"/>
      <c r="H607"/>
    </row>
    <row r="608" spans="1:8" x14ac:dyDescent="0.25">
      <c r="C608" s="2">
        <v>9.6846800000000002</v>
      </c>
      <c r="D608" s="11">
        <v>30.248000000000001</v>
      </c>
    </row>
    <row r="609" spans="3:4" x14ac:dyDescent="0.25">
      <c r="C609" s="2">
        <v>9.7058199999999992</v>
      </c>
      <c r="D609" s="11">
        <v>30.251999999999999</v>
      </c>
    </row>
    <row r="610" spans="3:4" x14ac:dyDescent="0.25">
      <c r="C610" s="2">
        <v>9.7269699999999997</v>
      </c>
      <c r="D610" s="11">
        <v>30.251999999999999</v>
      </c>
    </row>
    <row r="611" spans="3:4" x14ac:dyDescent="0.25">
      <c r="C611" s="2">
        <v>9.7481200000000001</v>
      </c>
      <c r="D611" s="11">
        <v>30.251999999999999</v>
      </c>
    </row>
    <row r="612" spans="3:4" x14ac:dyDescent="0.25">
      <c r="C612" s="2">
        <v>9.7482500000000005</v>
      </c>
      <c r="D612" s="11">
        <v>30.256</v>
      </c>
    </row>
    <row r="613" spans="3:4" x14ac:dyDescent="0.25">
      <c r="C613" s="2">
        <v>9.7693999999999992</v>
      </c>
      <c r="D613" s="11">
        <v>30.248999999999999</v>
      </c>
    </row>
    <row r="614" spans="3:4" x14ac:dyDescent="0.25">
      <c r="C614" s="2">
        <v>9.7905499999999996</v>
      </c>
      <c r="D614" s="11">
        <v>30.260999999999999</v>
      </c>
    </row>
    <row r="615" spans="3:4" x14ac:dyDescent="0.25">
      <c r="C615" s="2">
        <v>9.8117000000000001</v>
      </c>
      <c r="D615" s="11">
        <v>30.260999999999999</v>
      </c>
    </row>
    <row r="616" spans="3:4" x14ac:dyDescent="0.25">
      <c r="C616" s="2">
        <v>9.8118200000000009</v>
      </c>
      <c r="D616" s="11">
        <v>30.251000000000001</v>
      </c>
    </row>
    <row r="617" spans="3:4" x14ac:dyDescent="0.25">
      <c r="C617" s="2">
        <v>9.8329699999999995</v>
      </c>
      <c r="D617" s="11">
        <v>30.253</v>
      </c>
    </row>
    <row r="618" spans="3:4" x14ac:dyDescent="0.25">
      <c r="C618" s="2">
        <v>9.85412</v>
      </c>
      <c r="D618" s="11">
        <v>30.254999999999999</v>
      </c>
    </row>
    <row r="619" spans="3:4" x14ac:dyDescent="0.25">
      <c r="C619" s="2">
        <v>9.8752700000000004</v>
      </c>
      <c r="D619" s="11">
        <v>30.254999999999999</v>
      </c>
    </row>
    <row r="620" spans="3:4" x14ac:dyDescent="0.25">
      <c r="C620" s="2">
        <v>9.8754000000000008</v>
      </c>
      <c r="D620" s="11">
        <v>30.245999999999999</v>
      </c>
    </row>
    <row r="621" spans="3:4" x14ac:dyDescent="0.25">
      <c r="C621" s="2">
        <v>9.8965499999999995</v>
      </c>
      <c r="D621" s="11">
        <v>30.25</v>
      </c>
    </row>
    <row r="622" spans="3:4" x14ac:dyDescent="0.25">
      <c r="C622" s="2">
        <v>9.9177</v>
      </c>
      <c r="D622" s="11">
        <v>30.254000000000001</v>
      </c>
    </row>
    <row r="623" spans="3:4" x14ac:dyDescent="0.25">
      <c r="C623" s="2">
        <v>9.9388500000000004</v>
      </c>
      <c r="D623" s="11">
        <v>30.254000000000001</v>
      </c>
    </row>
    <row r="624" spans="3:4" x14ac:dyDescent="0.25">
      <c r="C624" s="2">
        <v>9.9389699999999994</v>
      </c>
      <c r="D624" s="11">
        <v>30.256</v>
      </c>
    </row>
    <row r="625" spans="3:4" x14ac:dyDescent="0.25">
      <c r="C625" s="2">
        <v>9.9601199999999999</v>
      </c>
      <c r="D625" s="11">
        <v>30.257999999999999</v>
      </c>
    </row>
    <row r="626" spans="3:4" x14ac:dyDescent="0.25">
      <c r="C626" s="2">
        <v>9.9812700000000003</v>
      </c>
      <c r="D626" s="11">
        <v>30.253</v>
      </c>
    </row>
    <row r="627" spans="3:4" x14ac:dyDescent="0.25">
      <c r="C627" s="2">
        <v>10.002420000000001</v>
      </c>
      <c r="D627" s="11">
        <v>30.253</v>
      </c>
    </row>
    <row r="628" spans="3:4" x14ac:dyDescent="0.25">
      <c r="C628" s="2">
        <v>10.002549999999999</v>
      </c>
      <c r="D628" s="11">
        <v>30.254999999999999</v>
      </c>
    </row>
    <row r="629" spans="3:4" x14ac:dyDescent="0.25">
      <c r="C629" s="2">
        <v>10.0237</v>
      </c>
      <c r="D629" s="11">
        <v>30.245999999999999</v>
      </c>
    </row>
    <row r="630" spans="3:4" x14ac:dyDescent="0.25">
      <c r="C630" s="2">
        <v>10.04485</v>
      </c>
      <c r="D630" s="11">
        <v>30.251999999999999</v>
      </c>
    </row>
    <row r="631" spans="3:4" x14ac:dyDescent="0.25">
      <c r="C631" s="2">
        <v>10.066000000000001</v>
      </c>
      <c r="D631" s="11">
        <v>30.251999999999999</v>
      </c>
    </row>
    <row r="632" spans="3:4" x14ac:dyDescent="0.25">
      <c r="C632" s="2">
        <v>10.06612</v>
      </c>
      <c r="D632" s="11">
        <v>30.247</v>
      </c>
    </row>
    <row r="633" spans="3:4" x14ac:dyDescent="0.25">
      <c r="C633" s="2">
        <v>10.08727</v>
      </c>
      <c r="D633" s="11">
        <v>30.259</v>
      </c>
    </row>
    <row r="634" spans="3:4" x14ac:dyDescent="0.25">
      <c r="C634" s="2">
        <v>10.108420000000001</v>
      </c>
      <c r="D634" s="11">
        <v>30.251000000000001</v>
      </c>
    </row>
    <row r="635" spans="3:4" x14ac:dyDescent="0.25">
      <c r="C635" s="2">
        <v>10.129569999999999</v>
      </c>
      <c r="D635" s="11">
        <v>30.251000000000001</v>
      </c>
    </row>
    <row r="636" spans="3:4" x14ac:dyDescent="0.25">
      <c r="C636" s="2">
        <v>10.1297</v>
      </c>
      <c r="D636" s="11">
        <v>30.254000000000001</v>
      </c>
    </row>
    <row r="637" spans="3:4" x14ac:dyDescent="0.25">
      <c r="C637" s="2">
        <v>10.15085</v>
      </c>
      <c r="D637" s="11">
        <v>30.256</v>
      </c>
    </row>
    <row r="638" spans="3:4" x14ac:dyDescent="0.25">
      <c r="C638" s="2">
        <v>10.172000000000001</v>
      </c>
      <c r="D638" s="11">
        <v>30.253</v>
      </c>
    </row>
    <row r="639" spans="3:4" x14ac:dyDescent="0.25">
      <c r="C639" s="2">
        <v>10.193149999999999</v>
      </c>
      <c r="D639" s="11">
        <v>30.253</v>
      </c>
    </row>
    <row r="640" spans="3:4" x14ac:dyDescent="0.25">
      <c r="C640" s="2">
        <v>10.19327</v>
      </c>
      <c r="D640" s="11">
        <v>30.248000000000001</v>
      </c>
    </row>
    <row r="641" spans="1:8" x14ac:dyDescent="0.25">
      <c r="C641" s="2">
        <v>10.21442</v>
      </c>
      <c r="D641" s="11">
        <v>30.251999999999999</v>
      </c>
    </row>
    <row r="642" spans="1:8" x14ac:dyDescent="0.25">
      <c r="C642" s="2">
        <v>10.235569999999999</v>
      </c>
      <c r="D642" s="11">
        <v>30.247</v>
      </c>
    </row>
    <row r="643" spans="1:8" x14ac:dyDescent="0.25">
      <c r="C643" s="2">
        <v>10.25672</v>
      </c>
      <c r="D643" s="11">
        <v>30.247</v>
      </c>
    </row>
    <row r="644" spans="1:8" x14ac:dyDescent="0.25">
      <c r="C644" s="2">
        <v>10.25685</v>
      </c>
      <c r="D644" s="11">
        <v>30.257999999999999</v>
      </c>
    </row>
    <row r="645" spans="1:8" x14ac:dyDescent="0.25">
      <c r="C645" s="2">
        <v>10.278</v>
      </c>
      <c r="D645" s="11">
        <v>30.251999999999999</v>
      </c>
    </row>
    <row r="646" spans="1:8" x14ac:dyDescent="0.25">
      <c r="C646" s="2">
        <v>10.299149999999999</v>
      </c>
      <c r="D646" s="11">
        <v>30.254999999999999</v>
      </c>
    </row>
    <row r="647" spans="1:8" x14ac:dyDescent="0.25">
      <c r="C647" s="2">
        <v>10.3203</v>
      </c>
      <c r="D647" s="11">
        <v>30.254999999999999</v>
      </c>
    </row>
    <row r="648" spans="1:8" x14ac:dyDescent="0.25">
      <c r="C648" s="2">
        <v>10.32042</v>
      </c>
      <c r="D648" s="11">
        <v>30.251999999999999</v>
      </c>
    </row>
    <row r="649" spans="1:8" x14ac:dyDescent="0.25">
      <c r="C649" s="2">
        <v>10.341570000000001</v>
      </c>
      <c r="D649" s="11">
        <v>30.251000000000001</v>
      </c>
    </row>
    <row r="650" spans="1:8" x14ac:dyDescent="0.25">
      <c r="C650" s="2">
        <v>10.362719999999999</v>
      </c>
      <c r="D650" s="11">
        <v>30.251999999999999</v>
      </c>
    </row>
    <row r="651" spans="1:8" x14ac:dyDescent="0.25">
      <c r="C651" s="2">
        <v>10.38387</v>
      </c>
      <c r="D651" s="11">
        <v>30.251999999999999</v>
      </c>
    </row>
    <row r="652" spans="1:8" x14ac:dyDescent="0.25">
      <c r="C652" s="2">
        <v>10.384</v>
      </c>
      <c r="D652" s="11">
        <v>30.245999999999999</v>
      </c>
    </row>
    <row r="653" spans="1:8" x14ac:dyDescent="0.25">
      <c r="C653" s="2">
        <v>10.405150000000001</v>
      </c>
      <c r="D653" s="11">
        <v>30.256</v>
      </c>
    </row>
    <row r="654" spans="1:8" x14ac:dyDescent="0.25">
      <c r="C654" s="2">
        <v>10.426299999999999</v>
      </c>
      <c r="D654" s="11">
        <v>30.248999999999999</v>
      </c>
    </row>
    <row r="655" spans="1:8" x14ac:dyDescent="0.25">
      <c r="C655" s="2">
        <v>10.44745</v>
      </c>
      <c r="D655" s="11">
        <v>30.248999999999999</v>
      </c>
    </row>
    <row r="656" spans="1:8" s="2" customFormat="1" x14ac:dyDescent="0.25">
      <c r="A656"/>
      <c r="B656"/>
      <c r="C656" s="2">
        <v>10.447570000000001</v>
      </c>
      <c r="D656" s="11">
        <v>30.254000000000001</v>
      </c>
      <c r="E656"/>
      <c r="F656"/>
      <c r="G656"/>
      <c r="H656"/>
    </row>
    <row r="657" spans="1:8" s="2" customFormat="1" x14ac:dyDescent="0.25">
      <c r="A657"/>
      <c r="B657"/>
      <c r="C657" s="2">
        <v>10.468719999999999</v>
      </c>
      <c r="D657" s="11">
        <v>30.257999999999999</v>
      </c>
      <c r="E657"/>
      <c r="F657"/>
      <c r="G657"/>
      <c r="H657"/>
    </row>
    <row r="658" spans="1:8" s="2" customFormat="1" x14ac:dyDescent="0.25">
      <c r="A658"/>
      <c r="B658"/>
      <c r="C658" s="2">
        <v>10.48987</v>
      </c>
      <c r="D658" s="11">
        <v>30.247</v>
      </c>
      <c r="E658"/>
      <c r="F658"/>
      <c r="G658"/>
      <c r="H658"/>
    </row>
    <row r="659" spans="1:8" s="2" customFormat="1" x14ac:dyDescent="0.25">
      <c r="A659"/>
      <c r="B659"/>
      <c r="C659" s="2">
        <v>10.51102</v>
      </c>
      <c r="D659" s="11">
        <v>30.247</v>
      </c>
      <c r="E659"/>
      <c r="F659"/>
      <c r="G659"/>
      <c r="H659"/>
    </row>
    <row r="660" spans="1:8" s="2" customFormat="1" x14ac:dyDescent="0.25">
      <c r="A660"/>
      <c r="B660"/>
      <c r="C660" s="2">
        <v>10.511150000000001</v>
      </c>
      <c r="D660" s="11">
        <v>30.260999999999999</v>
      </c>
      <c r="E660"/>
      <c r="F660"/>
      <c r="G660"/>
      <c r="H660"/>
    </row>
    <row r="661" spans="1:8" s="2" customFormat="1" x14ac:dyDescent="0.25">
      <c r="A661"/>
      <c r="B661"/>
      <c r="C661" s="2">
        <v>10.532299999999999</v>
      </c>
      <c r="D661" s="11">
        <v>30.253</v>
      </c>
      <c r="E661"/>
      <c r="F661"/>
      <c r="G661"/>
      <c r="H661"/>
    </row>
    <row r="662" spans="1:8" s="2" customFormat="1" x14ac:dyDescent="0.25">
      <c r="A662"/>
      <c r="B662"/>
      <c r="C662" s="2">
        <v>10.55345</v>
      </c>
      <c r="D662" s="11">
        <v>30.257999999999999</v>
      </c>
      <c r="E662"/>
      <c r="F662"/>
      <c r="G662"/>
      <c r="H662"/>
    </row>
    <row r="663" spans="1:8" s="2" customFormat="1" x14ac:dyDescent="0.25">
      <c r="A663"/>
      <c r="B663"/>
      <c r="C663" s="2">
        <v>10.5746</v>
      </c>
      <c r="D663" s="11">
        <v>30.257999999999999</v>
      </c>
      <c r="E663"/>
      <c r="F663"/>
      <c r="G663"/>
      <c r="H663"/>
    </row>
    <row r="664" spans="1:8" s="2" customFormat="1" x14ac:dyDescent="0.25">
      <c r="A664"/>
      <c r="B664"/>
      <c r="C664" s="2">
        <v>10.574719999999999</v>
      </c>
      <c r="D664" s="11">
        <v>30.251999999999999</v>
      </c>
      <c r="E664"/>
      <c r="F664"/>
      <c r="G664"/>
      <c r="H664"/>
    </row>
    <row r="665" spans="1:8" s="2" customFormat="1" x14ac:dyDescent="0.25">
      <c r="A665"/>
      <c r="B665"/>
      <c r="C665" s="2">
        <v>10.59587</v>
      </c>
      <c r="D665" s="11">
        <v>30.257999999999999</v>
      </c>
      <c r="E665"/>
      <c r="F665"/>
      <c r="G665"/>
      <c r="H665"/>
    </row>
    <row r="666" spans="1:8" s="2" customFormat="1" x14ac:dyDescent="0.25">
      <c r="A666"/>
      <c r="B666"/>
      <c r="C666" s="2">
        <v>10.61702</v>
      </c>
      <c r="D666" s="11">
        <v>30.251000000000001</v>
      </c>
      <c r="E666"/>
      <c r="F666"/>
      <c r="G666"/>
      <c r="H666"/>
    </row>
    <row r="667" spans="1:8" s="2" customFormat="1" x14ac:dyDescent="0.25">
      <c r="A667"/>
      <c r="B667"/>
      <c r="C667" s="2">
        <v>10.638170000000001</v>
      </c>
      <c r="D667" s="11">
        <v>30.251000000000001</v>
      </c>
      <c r="E667"/>
      <c r="F667"/>
      <c r="G667"/>
      <c r="H667"/>
    </row>
    <row r="668" spans="1:8" s="2" customFormat="1" x14ac:dyDescent="0.25">
      <c r="A668"/>
      <c r="B668"/>
      <c r="C668" s="2">
        <v>10.638299999999999</v>
      </c>
      <c r="D668" s="11">
        <v>30.247</v>
      </c>
      <c r="E668"/>
      <c r="F668"/>
      <c r="G668"/>
      <c r="H668"/>
    </row>
    <row r="669" spans="1:8" s="2" customFormat="1" x14ac:dyDescent="0.25">
      <c r="A669"/>
      <c r="B669"/>
      <c r="C669" s="2">
        <v>10.65945</v>
      </c>
      <c r="D669" s="11">
        <v>30.257000000000001</v>
      </c>
      <c r="E669"/>
      <c r="F669"/>
      <c r="G669"/>
      <c r="H669"/>
    </row>
    <row r="670" spans="1:8" s="2" customFormat="1" x14ac:dyDescent="0.25">
      <c r="A670"/>
      <c r="B670"/>
      <c r="C670" s="2">
        <v>10.6806</v>
      </c>
      <c r="D670" s="11">
        <v>30.248000000000001</v>
      </c>
      <c r="E670"/>
      <c r="F670"/>
      <c r="G670"/>
      <c r="H670"/>
    </row>
    <row r="671" spans="1:8" s="2" customFormat="1" x14ac:dyDescent="0.25">
      <c r="A671"/>
      <c r="B671"/>
      <c r="C671" s="2">
        <v>10.701750000000001</v>
      </c>
      <c r="D671" s="11">
        <v>30.248000000000001</v>
      </c>
      <c r="E671"/>
      <c r="F671"/>
      <c r="G671"/>
      <c r="H671"/>
    </row>
    <row r="672" spans="1:8" s="2" customFormat="1" x14ac:dyDescent="0.25">
      <c r="A672"/>
      <c r="B672"/>
      <c r="C672" s="2">
        <v>10.70187</v>
      </c>
      <c r="D672" s="11">
        <v>30.251000000000001</v>
      </c>
      <c r="E672"/>
      <c r="F672"/>
      <c r="G672"/>
      <c r="H672"/>
    </row>
    <row r="673" spans="1:8" s="2" customFormat="1" x14ac:dyDescent="0.25">
      <c r="A673"/>
      <c r="B673"/>
      <c r="C673" s="2">
        <v>10.72302</v>
      </c>
      <c r="D673" s="11">
        <v>30.25</v>
      </c>
      <c r="E673"/>
      <c r="F673"/>
      <c r="G673"/>
      <c r="H673"/>
    </row>
    <row r="674" spans="1:8" s="2" customFormat="1" x14ac:dyDescent="0.25">
      <c r="A674"/>
      <c r="B674"/>
      <c r="C674" s="2">
        <v>10.74417</v>
      </c>
      <c r="D674" s="11">
        <v>30.254000000000001</v>
      </c>
      <c r="E674"/>
      <c r="F674"/>
      <c r="G674"/>
      <c r="H674"/>
    </row>
    <row r="675" spans="1:8" s="2" customFormat="1" x14ac:dyDescent="0.25">
      <c r="A675"/>
      <c r="B675"/>
      <c r="C675" s="2">
        <v>10.765319999999999</v>
      </c>
      <c r="D675" s="11">
        <v>30.254000000000001</v>
      </c>
      <c r="E675"/>
      <c r="F675"/>
      <c r="G675"/>
      <c r="H675"/>
    </row>
    <row r="676" spans="1:8" s="2" customFormat="1" x14ac:dyDescent="0.25">
      <c r="A676"/>
      <c r="B676"/>
      <c r="C676" s="2">
        <v>10.76545</v>
      </c>
      <c r="D676" s="11">
        <v>30.256</v>
      </c>
      <c r="E676"/>
      <c r="F676"/>
      <c r="G676"/>
      <c r="H676"/>
    </row>
    <row r="677" spans="1:8" s="2" customFormat="1" x14ac:dyDescent="0.25">
      <c r="A677"/>
      <c r="B677"/>
      <c r="C677" s="2">
        <v>10.7866</v>
      </c>
      <c r="D677" s="11">
        <v>30.248999999999999</v>
      </c>
      <c r="E677"/>
      <c r="F677"/>
      <c r="G677"/>
      <c r="H677"/>
    </row>
    <row r="678" spans="1:8" s="2" customFormat="1" x14ac:dyDescent="0.25">
      <c r="A678"/>
      <c r="B678"/>
      <c r="C678" s="2">
        <v>10.80775</v>
      </c>
      <c r="D678" s="11">
        <v>30.257999999999999</v>
      </c>
      <c r="E678"/>
      <c r="F678"/>
      <c r="G678"/>
      <c r="H678"/>
    </row>
    <row r="679" spans="1:8" s="2" customFormat="1" x14ac:dyDescent="0.25">
      <c r="A679"/>
      <c r="B679"/>
      <c r="C679" s="2">
        <v>10.828889999999999</v>
      </c>
      <c r="D679" s="11">
        <v>30.257999999999999</v>
      </c>
      <c r="E679"/>
      <c r="F679"/>
      <c r="G679"/>
      <c r="H679"/>
    </row>
    <row r="680" spans="1:8" s="2" customFormat="1" x14ac:dyDescent="0.25">
      <c r="A680"/>
      <c r="B680"/>
      <c r="C680" s="2">
        <v>10.82902</v>
      </c>
      <c r="D680" s="11">
        <v>30.25</v>
      </c>
      <c r="E680"/>
      <c r="F680"/>
      <c r="G680"/>
      <c r="H680"/>
    </row>
    <row r="681" spans="1:8" s="2" customFormat="1" x14ac:dyDescent="0.25">
      <c r="A681"/>
      <c r="B681"/>
      <c r="C681" s="2">
        <v>10.85017</v>
      </c>
      <c r="D681" s="11">
        <v>30.251999999999999</v>
      </c>
      <c r="E681"/>
      <c r="F681"/>
      <c r="G681"/>
      <c r="H681"/>
    </row>
    <row r="682" spans="1:8" s="2" customFormat="1" x14ac:dyDescent="0.25">
      <c r="A682"/>
      <c r="B682"/>
      <c r="C682" s="2">
        <v>10.871320000000001</v>
      </c>
      <c r="D682" s="11">
        <v>30.260999999999999</v>
      </c>
      <c r="E682"/>
      <c r="F682"/>
      <c r="G682"/>
      <c r="H682"/>
    </row>
    <row r="683" spans="1:8" s="2" customFormat="1" x14ac:dyDescent="0.25">
      <c r="A683"/>
      <c r="B683"/>
      <c r="C683" s="2">
        <v>10.892469999999999</v>
      </c>
      <c r="D683" s="11">
        <v>30.260999999999999</v>
      </c>
      <c r="E683"/>
      <c r="F683"/>
      <c r="G683"/>
      <c r="H683"/>
    </row>
    <row r="684" spans="1:8" s="2" customFormat="1" x14ac:dyDescent="0.25">
      <c r="A684"/>
      <c r="B684"/>
      <c r="C684" s="2">
        <v>10.8926</v>
      </c>
      <c r="D684" s="11">
        <v>30.251000000000001</v>
      </c>
      <c r="E684"/>
      <c r="F684"/>
      <c r="G684"/>
      <c r="H684"/>
    </row>
    <row r="685" spans="1:8" s="2" customFormat="1" x14ac:dyDescent="0.25">
      <c r="A685"/>
      <c r="B685"/>
      <c r="C685" s="2">
        <v>10.913740000000001</v>
      </c>
      <c r="D685" s="11">
        <v>30.254000000000001</v>
      </c>
      <c r="E685"/>
      <c r="F685"/>
      <c r="G685"/>
      <c r="H685"/>
    </row>
    <row r="686" spans="1:8" s="2" customFormat="1" x14ac:dyDescent="0.25">
      <c r="A686"/>
      <c r="B686"/>
      <c r="C686" s="2">
        <v>10.934889999999999</v>
      </c>
      <c r="D686" s="11">
        <v>30.257000000000001</v>
      </c>
      <c r="E686"/>
      <c r="F686"/>
      <c r="G686"/>
      <c r="H686"/>
    </row>
    <row r="687" spans="1:8" s="2" customFormat="1" x14ac:dyDescent="0.25">
      <c r="A687"/>
      <c r="B687"/>
      <c r="C687" s="2">
        <v>10.95604</v>
      </c>
      <c r="D687" s="11">
        <v>30.257000000000001</v>
      </c>
      <c r="E687"/>
      <c r="F687"/>
      <c r="G687"/>
      <c r="H687"/>
    </row>
    <row r="688" spans="1:8" x14ac:dyDescent="0.25">
      <c r="C688" s="2">
        <v>10.95617</v>
      </c>
      <c r="D688" s="11">
        <v>30.251000000000001</v>
      </c>
    </row>
    <row r="689" spans="3:4" x14ac:dyDescent="0.25">
      <c r="C689" s="2">
        <v>10.977320000000001</v>
      </c>
      <c r="D689" s="11">
        <v>30.257000000000001</v>
      </c>
    </row>
    <row r="690" spans="3:4" x14ac:dyDescent="0.25">
      <c r="C690" s="2">
        <v>10.998469999999999</v>
      </c>
      <c r="D690" s="11">
        <v>30.248000000000001</v>
      </c>
    </row>
    <row r="691" spans="3:4" x14ac:dyDescent="0.25">
      <c r="C691" s="2">
        <v>11.01962</v>
      </c>
      <c r="D691" s="11">
        <v>30.248000000000001</v>
      </c>
    </row>
    <row r="692" spans="3:4" x14ac:dyDescent="0.25">
      <c r="C692" s="2">
        <v>11.019740000000001</v>
      </c>
      <c r="D692" s="11">
        <v>30.251000000000001</v>
      </c>
    </row>
    <row r="693" spans="3:4" x14ac:dyDescent="0.25">
      <c r="C693" s="2">
        <v>11.040889999999999</v>
      </c>
      <c r="D693" s="11">
        <v>30.256</v>
      </c>
    </row>
    <row r="694" spans="3:4" x14ac:dyDescent="0.25">
      <c r="C694" s="2">
        <v>11.06204</v>
      </c>
      <c r="D694" s="11">
        <v>30.25</v>
      </c>
    </row>
    <row r="695" spans="3:4" x14ac:dyDescent="0.25">
      <c r="C695" s="2">
        <v>11.08319</v>
      </c>
      <c r="D695" s="11">
        <v>30.25</v>
      </c>
    </row>
    <row r="696" spans="3:4" x14ac:dyDescent="0.25">
      <c r="C696" s="2">
        <v>11.083320000000001</v>
      </c>
      <c r="D696" s="11">
        <v>30.251000000000001</v>
      </c>
    </row>
    <row r="697" spans="3:4" x14ac:dyDescent="0.25">
      <c r="C697" s="2">
        <v>11.104469999999999</v>
      </c>
      <c r="D697" s="11">
        <v>30.253</v>
      </c>
    </row>
    <row r="698" spans="3:4" x14ac:dyDescent="0.25">
      <c r="C698" s="2">
        <v>11.12562</v>
      </c>
      <c r="D698" s="11">
        <v>30.254999999999999</v>
      </c>
    </row>
    <row r="699" spans="3:4" x14ac:dyDescent="0.25">
      <c r="C699" s="2">
        <v>11.14677</v>
      </c>
      <c r="D699" s="11">
        <v>30.254999999999999</v>
      </c>
    </row>
    <row r="700" spans="3:4" x14ac:dyDescent="0.25">
      <c r="C700" s="2">
        <v>11.146890000000001</v>
      </c>
      <c r="D700" s="11">
        <v>30.251000000000001</v>
      </c>
    </row>
    <row r="701" spans="3:4" x14ac:dyDescent="0.25">
      <c r="C701" s="2">
        <v>11.16804</v>
      </c>
      <c r="D701" s="11">
        <v>30.282</v>
      </c>
    </row>
    <row r="702" spans="3:4" x14ac:dyDescent="0.25">
      <c r="C702" s="2">
        <v>11.18919</v>
      </c>
      <c r="D702" s="11">
        <v>30.305</v>
      </c>
    </row>
    <row r="703" spans="3:4" x14ac:dyDescent="0.25">
      <c r="C703" s="2">
        <v>11.21034</v>
      </c>
      <c r="D703" s="11">
        <v>30.305</v>
      </c>
    </row>
    <row r="704" spans="3:4" x14ac:dyDescent="0.25">
      <c r="C704" s="2">
        <v>11.210470000000001</v>
      </c>
      <c r="D704" s="11">
        <v>30.324000000000002</v>
      </c>
    </row>
    <row r="705" spans="1:8" x14ac:dyDescent="0.25">
      <c r="C705" s="2">
        <v>11.231619999999999</v>
      </c>
      <c r="D705" s="11">
        <v>30.332000000000001</v>
      </c>
    </row>
    <row r="706" spans="1:8" x14ac:dyDescent="0.25">
      <c r="C706" s="2">
        <v>11.25277</v>
      </c>
      <c r="D706" s="11">
        <v>30.335000000000001</v>
      </c>
    </row>
    <row r="707" spans="1:8" x14ac:dyDescent="0.25">
      <c r="C707" s="2">
        <v>11.27392</v>
      </c>
      <c r="D707" s="11">
        <v>30.335000000000001</v>
      </c>
    </row>
    <row r="708" spans="1:8" x14ac:dyDescent="0.25">
      <c r="C708" s="2">
        <v>11.274039999999999</v>
      </c>
      <c r="D708" s="11">
        <v>30.344000000000001</v>
      </c>
    </row>
    <row r="709" spans="1:8" x14ac:dyDescent="0.25">
      <c r="C709" s="2">
        <v>11.29519</v>
      </c>
      <c r="D709" s="11">
        <v>30.347999999999999</v>
      </c>
    </row>
    <row r="710" spans="1:8" x14ac:dyDescent="0.25">
      <c r="C710" s="2">
        <v>11.31634</v>
      </c>
      <c r="D710" s="11">
        <v>30.359000000000002</v>
      </c>
    </row>
    <row r="711" spans="1:8" x14ac:dyDescent="0.25">
      <c r="C711" s="2">
        <v>11.337490000000001</v>
      </c>
      <c r="D711" s="11">
        <v>30.359000000000002</v>
      </c>
    </row>
    <row r="712" spans="1:8" x14ac:dyDescent="0.25">
      <c r="C712" s="2">
        <v>11.337619999999999</v>
      </c>
      <c r="D712" s="11">
        <v>30.356999999999999</v>
      </c>
    </row>
    <row r="713" spans="1:8" x14ac:dyDescent="0.25">
      <c r="C713" s="2">
        <v>11.35876</v>
      </c>
      <c r="D713" s="11">
        <v>30.363</v>
      </c>
    </row>
    <row r="714" spans="1:8" x14ac:dyDescent="0.25">
      <c r="C714" s="2">
        <v>11.379910000000001</v>
      </c>
      <c r="D714" s="11">
        <v>30.338000000000001</v>
      </c>
    </row>
    <row r="715" spans="1:8" x14ac:dyDescent="0.25">
      <c r="C715" s="2">
        <v>11.401059999999999</v>
      </c>
      <c r="D715" s="11">
        <v>30.338000000000001</v>
      </c>
    </row>
    <row r="716" spans="1:8" x14ac:dyDescent="0.25">
      <c r="C716" s="2">
        <v>11.40119</v>
      </c>
      <c r="D716" s="11">
        <v>30.332999999999998</v>
      </c>
    </row>
    <row r="717" spans="1:8" x14ac:dyDescent="0.25">
      <c r="C717" s="2">
        <v>11.42234</v>
      </c>
      <c r="D717" s="11">
        <v>30.312999999999999</v>
      </c>
    </row>
    <row r="718" spans="1:8" x14ac:dyDescent="0.25">
      <c r="C718" s="2">
        <v>11.443490000000001</v>
      </c>
      <c r="D718" s="11">
        <v>30.318999999999999</v>
      </c>
    </row>
    <row r="719" spans="1:8" x14ac:dyDescent="0.25">
      <c r="C719" s="2">
        <v>11.46463</v>
      </c>
      <c r="D719" s="11">
        <v>30.318999999999999</v>
      </c>
    </row>
    <row r="720" spans="1:8" s="2" customFormat="1" x14ac:dyDescent="0.25">
      <c r="A720"/>
      <c r="B720"/>
      <c r="C720" s="2">
        <v>11.46476</v>
      </c>
      <c r="D720" s="11">
        <v>30.32</v>
      </c>
      <c r="E720"/>
      <c r="F720"/>
      <c r="G720"/>
      <c r="H720"/>
    </row>
    <row r="721" spans="1:8" s="2" customFormat="1" x14ac:dyDescent="0.25">
      <c r="A721"/>
      <c r="B721"/>
      <c r="C721" s="2">
        <v>11.485910000000001</v>
      </c>
      <c r="D721" s="11">
        <v>30.314</v>
      </c>
      <c r="E721"/>
      <c r="F721"/>
      <c r="G721"/>
      <c r="H721"/>
    </row>
    <row r="722" spans="1:8" s="2" customFormat="1" x14ac:dyDescent="0.25">
      <c r="A722"/>
      <c r="B722"/>
      <c r="C722" s="2">
        <v>11.507059999999999</v>
      </c>
      <c r="D722" s="11">
        <v>30.346</v>
      </c>
      <c r="E722"/>
      <c r="F722"/>
      <c r="G722"/>
      <c r="H722"/>
    </row>
    <row r="723" spans="1:8" s="2" customFormat="1" x14ac:dyDescent="0.25">
      <c r="A723"/>
      <c r="B723"/>
      <c r="C723" s="2">
        <v>11.52821</v>
      </c>
      <c r="D723" s="11">
        <v>30.346</v>
      </c>
      <c r="E723"/>
      <c r="F723"/>
      <c r="G723"/>
      <c r="H723"/>
    </row>
    <row r="724" spans="1:8" s="2" customFormat="1" x14ac:dyDescent="0.25">
      <c r="A724"/>
      <c r="B724"/>
      <c r="C724" s="2">
        <v>11.52833</v>
      </c>
      <c r="D724" s="11">
        <v>30.373999999999999</v>
      </c>
      <c r="E724"/>
      <c r="F724"/>
      <c r="G724"/>
      <c r="H724"/>
    </row>
    <row r="725" spans="1:8" s="2" customFormat="1" x14ac:dyDescent="0.25">
      <c r="A725"/>
      <c r="B725"/>
      <c r="C725" s="2">
        <v>11.549480000000001</v>
      </c>
      <c r="D725" s="11">
        <v>30.373000000000001</v>
      </c>
      <c r="E725"/>
      <c r="F725"/>
      <c r="G725"/>
      <c r="H725"/>
    </row>
    <row r="726" spans="1:8" s="2" customFormat="1" x14ac:dyDescent="0.25">
      <c r="A726"/>
      <c r="B726"/>
      <c r="C726" s="2">
        <v>11.57063</v>
      </c>
      <c r="D726" s="11">
        <v>30.388999999999999</v>
      </c>
      <c r="E726"/>
      <c r="F726"/>
      <c r="G726"/>
      <c r="H726"/>
    </row>
    <row r="727" spans="1:8" s="2" customFormat="1" x14ac:dyDescent="0.25">
      <c r="A727"/>
      <c r="B727"/>
      <c r="C727" s="2">
        <v>11.59178</v>
      </c>
      <c r="D727" s="11">
        <v>30.388999999999999</v>
      </c>
      <c r="E727"/>
      <c r="F727"/>
      <c r="G727"/>
      <c r="H727"/>
    </row>
    <row r="728" spans="1:8" s="2" customFormat="1" x14ac:dyDescent="0.25">
      <c r="A728"/>
      <c r="B728"/>
      <c r="C728" s="2">
        <v>11.591900000000001</v>
      </c>
      <c r="D728" s="11">
        <v>30.404</v>
      </c>
      <c r="E728"/>
      <c r="F728"/>
      <c r="G728"/>
      <c r="H728"/>
    </row>
    <row r="729" spans="1:8" s="2" customFormat="1" x14ac:dyDescent="0.25">
      <c r="A729"/>
      <c r="B729"/>
      <c r="C729" s="2">
        <v>11.613049999999999</v>
      </c>
      <c r="D729" s="11">
        <v>30.414000000000001</v>
      </c>
      <c r="E729"/>
      <c r="F729"/>
      <c r="G729"/>
      <c r="H729"/>
    </row>
    <row r="730" spans="1:8" s="2" customFormat="1" x14ac:dyDescent="0.25">
      <c r="A730"/>
      <c r="B730"/>
      <c r="C730" s="2">
        <v>11.6342</v>
      </c>
      <c r="D730" s="11">
        <v>30.422999999999998</v>
      </c>
      <c r="E730"/>
      <c r="F730"/>
      <c r="G730"/>
      <c r="H730"/>
    </row>
    <row r="731" spans="1:8" s="2" customFormat="1" x14ac:dyDescent="0.25">
      <c r="A731"/>
      <c r="B731"/>
      <c r="C731" s="2">
        <v>11.65535</v>
      </c>
      <c r="D731" s="11">
        <v>30.422999999999998</v>
      </c>
      <c r="E731"/>
      <c r="F731"/>
      <c r="G731"/>
      <c r="H731"/>
    </row>
    <row r="732" spans="1:8" s="2" customFormat="1" x14ac:dyDescent="0.25">
      <c r="A732"/>
      <c r="B732"/>
      <c r="C732" s="2">
        <v>11.655469999999999</v>
      </c>
      <c r="D732" s="11">
        <v>30.425000000000001</v>
      </c>
      <c r="E732"/>
      <c r="F732"/>
      <c r="G732"/>
      <c r="H732"/>
    </row>
    <row r="733" spans="1:8" s="2" customFormat="1" x14ac:dyDescent="0.25">
      <c r="A733"/>
      <c r="B733"/>
      <c r="C733" s="2">
        <v>11.67662</v>
      </c>
      <c r="D733" s="11">
        <v>30.434999999999999</v>
      </c>
      <c r="E733"/>
      <c r="F733"/>
      <c r="G733"/>
      <c r="H733"/>
    </row>
    <row r="734" spans="1:8" s="2" customFormat="1" x14ac:dyDescent="0.25">
      <c r="A734"/>
      <c r="B734"/>
      <c r="C734" s="2">
        <v>11.69777</v>
      </c>
      <c r="D734" s="11">
        <v>30.446999999999999</v>
      </c>
      <c r="E734"/>
      <c r="F734"/>
      <c r="G734"/>
      <c r="H734"/>
    </row>
    <row r="735" spans="1:8" s="2" customFormat="1" x14ac:dyDescent="0.25">
      <c r="A735"/>
      <c r="B735"/>
      <c r="C735" s="2">
        <v>11.718920000000001</v>
      </c>
      <c r="D735" s="11">
        <v>30.446999999999999</v>
      </c>
      <c r="E735"/>
      <c r="F735"/>
      <c r="G735"/>
      <c r="H735"/>
    </row>
    <row r="736" spans="1:8" x14ac:dyDescent="0.25">
      <c r="C736" s="2">
        <v>11.71904</v>
      </c>
      <c r="D736" s="11">
        <v>30.454000000000001</v>
      </c>
    </row>
    <row r="737" spans="3:4" x14ac:dyDescent="0.25">
      <c r="C737" s="2">
        <v>11.74019</v>
      </c>
      <c r="D737" s="11">
        <v>30.472000000000001</v>
      </c>
    </row>
    <row r="738" spans="3:4" x14ac:dyDescent="0.25">
      <c r="C738" s="2">
        <v>11.761340000000001</v>
      </c>
      <c r="D738" s="11">
        <v>30.475000000000001</v>
      </c>
    </row>
    <row r="739" spans="3:4" x14ac:dyDescent="0.25">
      <c r="C739" s="2">
        <v>11.78248</v>
      </c>
      <c r="D739" s="11">
        <v>30.466000000000001</v>
      </c>
    </row>
    <row r="740" spans="3:4" x14ac:dyDescent="0.25">
      <c r="C740" s="2">
        <v>11.80363</v>
      </c>
      <c r="D740" s="11">
        <v>30.466000000000001</v>
      </c>
    </row>
    <row r="741" spans="3:4" x14ac:dyDescent="0.25">
      <c r="C741" s="2">
        <v>11.80376</v>
      </c>
      <c r="D741" s="11">
        <v>30.443999999999999</v>
      </c>
    </row>
    <row r="742" spans="3:4" x14ac:dyDescent="0.25">
      <c r="C742" s="2">
        <v>11.8249</v>
      </c>
      <c r="D742" s="11">
        <v>30.428999999999998</v>
      </c>
    </row>
    <row r="743" spans="3:4" x14ac:dyDescent="0.25">
      <c r="C743" s="2">
        <v>11.84605</v>
      </c>
      <c r="D743" s="11">
        <v>30.425999999999998</v>
      </c>
    </row>
    <row r="744" spans="3:4" x14ac:dyDescent="0.25">
      <c r="C744" s="2">
        <v>11.8672</v>
      </c>
      <c r="D744" s="11">
        <v>30.425999999999998</v>
      </c>
    </row>
    <row r="745" spans="3:4" x14ac:dyDescent="0.25">
      <c r="C745" s="2">
        <v>11.867319999999999</v>
      </c>
      <c r="D745" s="11">
        <v>30.417000000000002</v>
      </c>
    </row>
    <row r="746" spans="3:4" x14ac:dyDescent="0.25">
      <c r="C746" s="2">
        <v>11.88847</v>
      </c>
      <c r="D746" s="11">
        <v>30.414999999999999</v>
      </c>
    </row>
    <row r="747" spans="3:4" x14ac:dyDescent="0.25">
      <c r="C747" s="2">
        <v>11.90962</v>
      </c>
      <c r="D747" s="11">
        <v>30.422000000000001</v>
      </c>
    </row>
    <row r="748" spans="3:4" x14ac:dyDescent="0.25">
      <c r="C748" s="2">
        <v>11.930759999999999</v>
      </c>
      <c r="D748" s="11">
        <v>30.416</v>
      </c>
    </row>
    <row r="749" spans="3:4" x14ac:dyDescent="0.25">
      <c r="C749" s="2">
        <v>11.95191</v>
      </c>
      <c r="D749" s="11">
        <v>30.420999999999999</v>
      </c>
    </row>
    <row r="750" spans="3:4" x14ac:dyDescent="0.25">
      <c r="C750" s="2">
        <v>11.97306</v>
      </c>
      <c r="D750" s="11">
        <v>30.420999999999999</v>
      </c>
    </row>
    <row r="751" spans="3:4" x14ac:dyDescent="0.25">
      <c r="C751" s="2">
        <v>11.973179999999999</v>
      </c>
      <c r="D751" s="11">
        <v>30.420999999999999</v>
      </c>
    </row>
    <row r="752" spans="3:4" x14ac:dyDescent="0.25">
      <c r="C752" s="2">
        <v>11.99433</v>
      </c>
      <c r="D752" s="11">
        <v>30.419</v>
      </c>
    </row>
    <row r="753" spans="3:4" x14ac:dyDescent="0.25">
      <c r="C753" s="2">
        <v>12.01548</v>
      </c>
      <c r="D753" s="11">
        <v>30.414000000000001</v>
      </c>
    </row>
    <row r="754" spans="3:4" x14ac:dyDescent="0.25">
      <c r="C754" s="2">
        <v>12.036619999999999</v>
      </c>
      <c r="D754" s="11">
        <v>30.414000000000001</v>
      </c>
    </row>
    <row r="755" spans="3:4" x14ac:dyDescent="0.25">
      <c r="C755" s="2">
        <v>12.03675</v>
      </c>
      <c r="D755" s="11">
        <v>30.411000000000001</v>
      </c>
    </row>
    <row r="756" spans="3:4" x14ac:dyDescent="0.25">
      <c r="C756" s="2">
        <v>12.05789</v>
      </c>
      <c r="D756" s="11">
        <v>30.41</v>
      </c>
    </row>
    <row r="757" spans="3:4" x14ac:dyDescent="0.25">
      <c r="C757" s="2">
        <v>12.079040000000001</v>
      </c>
      <c r="D757" s="11">
        <v>30.414000000000001</v>
      </c>
    </row>
    <row r="758" spans="3:4" x14ac:dyDescent="0.25">
      <c r="C758" s="2">
        <v>12.10019</v>
      </c>
      <c r="D758" s="11">
        <v>30.414000000000001</v>
      </c>
    </row>
    <row r="759" spans="3:4" x14ac:dyDescent="0.25">
      <c r="C759" s="2">
        <v>12.10031</v>
      </c>
      <c r="D759" s="11">
        <v>30.416</v>
      </c>
    </row>
    <row r="760" spans="3:4" x14ac:dyDescent="0.25">
      <c r="C760" s="2">
        <v>12.121460000000001</v>
      </c>
      <c r="D760" s="11">
        <v>30.411000000000001</v>
      </c>
    </row>
    <row r="761" spans="3:4" x14ac:dyDescent="0.25">
      <c r="C761" s="2">
        <v>12.142609999999999</v>
      </c>
      <c r="D761" s="11">
        <v>30.416</v>
      </c>
    </row>
    <row r="762" spans="3:4" x14ac:dyDescent="0.25">
      <c r="C762" s="2">
        <v>12.16375</v>
      </c>
      <c r="D762" s="11">
        <v>30.416</v>
      </c>
    </row>
    <row r="763" spans="3:4" x14ac:dyDescent="0.25">
      <c r="C763" s="2">
        <v>12.163880000000001</v>
      </c>
      <c r="D763" s="11">
        <v>30.411999999999999</v>
      </c>
    </row>
    <row r="764" spans="3:4" x14ac:dyDescent="0.25">
      <c r="C764" s="2">
        <v>12.185029999999999</v>
      </c>
      <c r="D764" s="11">
        <v>30.416</v>
      </c>
    </row>
    <row r="765" spans="3:4" x14ac:dyDescent="0.25">
      <c r="C765" s="2">
        <v>12.20617</v>
      </c>
      <c r="D765" s="11">
        <v>30.41</v>
      </c>
    </row>
    <row r="766" spans="3:4" x14ac:dyDescent="0.25">
      <c r="C766" s="2">
        <v>12.227320000000001</v>
      </c>
      <c r="D766" s="11">
        <v>30.41</v>
      </c>
    </row>
    <row r="767" spans="3:4" x14ac:dyDescent="0.25">
      <c r="C767" s="2">
        <v>12.22744</v>
      </c>
      <c r="D767" s="11">
        <v>30.411000000000001</v>
      </c>
    </row>
    <row r="768" spans="3:4" x14ac:dyDescent="0.25">
      <c r="C768" s="2">
        <v>12.24859</v>
      </c>
      <c r="D768" s="11">
        <v>30.405999999999999</v>
      </c>
    </row>
    <row r="769" spans="3:4" x14ac:dyDescent="0.25">
      <c r="C769" s="2">
        <v>12.269740000000001</v>
      </c>
      <c r="D769" s="11">
        <v>30.417999999999999</v>
      </c>
    </row>
    <row r="770" spans="3:4" x14ac:dyDescent="0.25">
      <c r="C770" s="2">
        <v>12.29088</v>
      </c>
      <c r="D770" s="11">
        <v>30.417999999999999</v>
      </c>
    </row>
    <row r="771" spans="3:4" x14ac:dyDescent="0.25">
      <c r="C771" s="2">
        <v>12.29101</v>
      </c>
      <c r="D771" s="11">
        <v>30.405000000000001</v>
      </c>
    </row>
    <row r="772" spans="3:4" x14ac:dyDescent="0.25">
      <c r="C772" s="2">
        <v>12.31216</v>
      </c>
      <c r="D772" s="11">
        <v>30.405999999999999</v>
      </c>
    </row>
    <row r="773" spans="3:4" x14ac:dyDescent="0.25">
      <c r="C773" s="2">
        <v>12.333299999999999</v>
      </c>
      <c r="D773" s="11">
        <v>30.407</v>
      </c>
    </row>
    <row r="774" spans="3:4" x14ac:dyDescent="0.25">
      <c r="C774" s="2">
        <v>12.35445</v>
      </c>
      <c r="D774" s="11">
        <v>30.407</v>
      </c>
    </row>
    <row r="775" spans="3:4" x14ac:dyDescent="0.25">
      <c r="C775" s="2">
        <v>12.354570000000001</v>
      </c>
      <c r="D775" s="11">
        <v>30.405999999999999</v>
      </c>
    </row>
    <row r="776" spans="3:4" x14ac:dyDescent="0.25">
      <c r="C776" s="2">
        <v>12.375719999999999</v>
      </c>
      <c r="D776" s="11">
        <v>30.416</v>
      </c>
    </row>
    <row r="777" spans="3:4" x14ac:dyDescent="0.25">
      <c r="C777" s="2">
        <v>12.39687</v>
      </c>
      <c r="D777" s="11">
        <v>30.405000000000001</v>
      </c>
    </row>
    <row r="778" spans="3:4" x14ac:dyDescent="0.25">
      <c r="C778" s="2">
        <v>12.418010000000001</v>
      </c>
      <c r="D778" s="11">
        <v>30.405000000000001</v>
      </c>
    </row>
    <row r="779" spans="3:4" x14ac:dyDescent="0.25">
      <c r="C779" s="2">
        <v>12.418139999999999</v>
      </c>
      <c r="D779" s="11">
        <v>30.408000000000001</v>
      </c>
    </row>
    <row r="780" spans="3:4" x14ac:dyDescent="0.25">
      <c r="C780" s="2">
        <v>12.43929</v>
      </c>
      <c r="D780" s="11">
        <v>30.408000000000001</v>
      </c>
    </row>
    <row r="781" spans="3:4" x14ac:dyDescent="0.25">
      <c r="C781" s="2">
        <v>12.460430000000001</v>
      </c>
      <c r="D781" s="11">
        <v>30.411000000000001</v>
      </c>
    </row>
    <row r="782" spans="3:4" x14ac:dyDescent="0.25">
      <c r="C782" s="2">
        <v>12.481579999999999</v>
      </c>
      <c r="D782" s="11">
        <v>30.411000000000001</v>
      </c>
    </row>
    <row r="783" spans="3:4" x14ac:dyDescent="0.25">
      <c r="C783" s="2">
        <v>12.4817</v>
      </c>
      <c r="D783" s="11">
        <v>30.402999999999999</v>
      </c>
    </row>
    <row r="784" spans="3:4" x14ac:dyDescent="0.25">
      <c r="C784" s="2">
        <v>12.50285</v>
      </c>
      <c r="D784" s="11">
        <v>30.404</v>
      </c>
    </row>
    <row r="785" spans="3:4" x14ac:dyDescent="0.25">
      <c r="C785" s="2">
        <v>12.523999999999999</v>
      </c>
      <c r="D785" s="11">
        <v>30.408000000000001</v>
      </c>
    </row>
    <row r="786" spans="3:4" x14ac:dyDescent="0.25">
      <c r="C786" s="2">
        <v>12.54514</v>
      </c>
      <c r="D786" s="11">
        <v>30.408000000000001</v>
      </c>
    </row>
    <row r="787" spans="3:4" x14ac:dyDescent="0.25">
      <c r="C787" s="2">
        <v>12.54527</v>
      </c>
      <c r="D787" s="11">
        <v>30.408999999999999</v>
      </c>
    </row>
    <row r="788" spans="3:4" x14ac:dyDescent="0.25">
      <c r="C788" s="2">
        <v>12.566409999999999</v>
      </c>
      <c r="D788" s="11">
        <v>30.408000000000001</v>
      </c>
    </row>
    <row r="789" spans="3:4" x14ac:dyDescent="0.25">
      <c r="C789" s="2">
        <v>12.58756</v>
      </c>
      <c r="D789" s="11">
        <v>30.405999999999999</v>
      </c>
    </row>
    <row r="790" spans="3:4" x14ac:dyDescent="0.25">
      <c r="C790" s="2">
        <v>12.60871</v>
      </c>
      <c r="D790" s="11">
        <v>30.405999999999999</v>
      </c>
    </row>
    <row r="791" spans="3:4" x14ac:dyDescent="0.25">
      <c r="C791" s="2">
        <v>12.608829999999999</v>
      </c>
      <c r="D791" s="11">
        <v>30.407</v>
      </c>
    </row>
    <row r="792" spans="3:4" x14ac:dyDescent="0.25">
      <c r="C792" s="2">
        <v>12.62998</v>
      </c>
      <c r="D792" s="11">
        <v>30.405000000000001</v>
      </c>
    </row>
    <row r="793" spans="3:4" x14ac:dyDescent="0.25">
      <c r="C793" s="2">
        <v>12.651120000000001</v>
      </c>
      <c r="D793" s="11">
        <v>30.4</v>
      </c>
    </row>
    <row r="794" spans="3:4" x14ac:dyDescent="0.25">
      <c r="C794" s="2">
        <v>12.672269999999999</v>
      </c>
      <c r="D794" s="11">
        <v>30.408000000000001</v>
      </c>
    </row>
    <row r="795" spans="3:4" x14ac:dyDescent="0.25">
      <c r="C795" s="2">
        <v>12.69342</v>
      </c>
      <c r="D795" s="11">
        <v>30.408000000000001</v>
      </c>
    </row>
    <row r="796" spans="3:4" x14ac:dyDescent="0.25">
      <c r="C796" s="2">
        <v>12.69354</v>
      </c>
      <c r="D796" s="11">
        <v>30.405999999999999</v>
      </c>
    </row>
    <row r="797" spans="3:4" x14ac:dyDescent="0.25">
      <c r="C797" s="2">
        <v>12.714689999999999</v>
      </c>
      <c r="D797" s="11">
        <v>30.405999999999999</v>
      </c>
    </row>
    <row r="798" spans="3:4" x14ac:dyDescent="0.25">
      <c r="C798" s="2">
        <v>12.73583</v>
      </c>
      <c r="D798" s="11">
        <v>30.411000000000001</v>
      </c>
    </row>
    <row r="799" spans="3:4" x14ac:dyDescent="0.25">
      <c r="C799" s="2">
        <v>12.75698</v>
      </c>
      <c r="D799" s="11">
        <v>30.411000000000001</v>
      </c>
    </row>
    <row r="800" spans="3:4" x14ac:dyDescent="0.25">
      <c r="C800" s="2">
        <v>12.757110000000001</v>
      </c>
      <c r="D800" s="11">
        <v>30.405000000000001</v>
      </c>
    </row>
    <row r="801" spans="3:4" x14ac:dyDescent="0.25">
      <c r="C801" s="2">
        <v>12.77825</v>
      </c>
      <c r="D801" s="11">
        <v>30.407</v>
      </c>
    </row>
    <row r="802" spans="3:4" x14ac:dyDescent="0.25">
      <c r="C802" s="2">
        <v>12.7994</v>
      </c>
      <c r="D802" s="11">
        <v>30.404</v>
      </c>
    </row>
    <row r="803" spans="3:4" x14ac:dyDescent="0.25">
      <c r="C803" s="2">
        <v>12.820539999999999</v>
      </c>
      <c r="D803" s="11">
        <v>30.404</v>
      </c>
    </row>
    <row r="804" spans="3:4" x14ac:dyDescent="0.25">
      <c r="C804" s="2">
        <v>12.82067</v>
      </c>
      <c r="D804" s="11">
        <v>30.402000000000001</v>
      </c>
    </row>
    <row r="805" spans="3:4" x14ac:dyDescent="0.25">
      <c r="C805" s="2">
        <v>12.841810000000001</v>
      </c>
      <c r="D805" s="11">
        <v>30.399000000000001</v>
      </c>
    </row>
    <row r="806" spans="3:4" x14ac:dyDescent="0.25">
      <c r="C806" s="2">
        <v>12.862959999999999</v>
      </c>
      <c r="D806" s="11">
        <v>30.396000000000001</v>
      </c>
    </row>
    <row r="807" spans="3:4" x14ac:dyDescent="0.25">
      <c r="C807" s="2">
        <v>12.88411</v>
      </c>
      <c r="D807" s="11">
        <v>30.396000000000001</v>
      </c>
    </row>
    <row r="808" spans="3:4" x14ac:dyDescent="0.25">
      <c r="C808" s="2">
        <v>12.884230000000001</v>
      </c>
      <c r="D808" s="11">
        <v>30.405999999999999</v>
      </c>
    </row>
    <row r="809" spans="3:4" x14ac:dyDescent="0.25">
      <c r="C809" s="2">
        <v>12.905379999999999</v>
      </c>
      <c r="D809" s="11">
        <v>30.405000000000001</v>
      </c>
    </row>
    <row r="810" spans="3:4" x14ac:dyDescent="0.25">
      <c r="C810" s="2">
        <v>12.92652</v>
      </c>
      <c r="D810" s="11">
        <v>30.401</v>
      </c>
    </row>
    <row r="811" spans="3:4" x14ac:dyDescent="0.25">
      <c r="C811" s="2">
        <v>12.94767</v>
      </c>
      <c r="D811" s="11">
        <v>30.401</v>
      </c>
    </row>
    <row r="812" spans="3:4" x14ac:dyDescent="0.25">
      <c r="C812" s="2">
        <v>12.947789999999999</v>
      </c>
      <c r="D812" s="11">
        <v>30.405999999999999</v>
      </c>
    </row>
    <row r="813" spans="3:4" x14ac:dyDescent="0.25">
      <c r="C813" s="2">
        <v>12.96894</v>
      </c>
      <c r="D813" s="11">
        <v>30.402999999999999</v>
      </c>
    </row>
    <row r="814" spans="3:4" x14ac:dyDescent="0.25">
      <c r="C814" s="2">
        <v>12.99009</v>
      </c>
      <c r="D814" s="11">
        <v>30.4</v>
      </c>
    </row>
    <row r="815" spans="3:4" x14ac:dyDescent="0.25">
      <c r="C815" s="2">
        <v>13.011229999999999</v>
      </c>
      <c r="D815" s="11">
        <v>30.4</v>
      </c>
    </row>
    <row r="816" spans="3:4" x14ac:dyDescent="0.25">
      <c r="C816" s="2">
        <v>13.01136</v>
      </c>
      <c r="D816" s="11">
        <v>30.399000000000001</v>
      </c>
    </row>
    <row r="817" spans="3:4" x14ac:dyDescent="0.25">
      <c r="C817" s="2">
        <v>13.032500000000001</v>
      </c>
      <c r="D817" s="11">
        <v>30.405999999999999</v>
      </c>
    </row>
    <row r="818" spans="3:4" x14ac:dyDescent="0.25">
      <c r="C818" s="2">
        <v>13.053649999999999</v>
      </c>
      <c r="D818" s="11">
        <v>30.407</v>
      </c>
    </row>
    <row r="819" spans="3:4" x14ac:dyDescent="0.25">
      <c r="C819" s="2">
        <v>13.07479</v>
      </c>
      <c r="D819" s="11">
        <v>30.407</v>
      </c>
    </row>
    <row r="820" spans="3:4" x14ac:dyDescent="0.25">
      <c r="C820" s="2">
        <v>13.074920000000001</v>
      </c>
      <c r="D820" s="11">
        <v>30.401</v>
      </c>
    </row>
    <row r="821" spans="3:4" x14ac:dyDescent="0.25">
      <c r="C821" s="2">
        <v>13.096069999999999</v>
      </c>
      <c r="D821" s="11">
        <v>30.401</v>
      </c>
    </row>
    <row r="822" spans="3:4" x14ac:dyDescent="0.25">
      <c r="C822" s="2">
        <v>13.11721</v>
      </c>
      <c r="D822" s="11">
        <v>30.4</v>
      </c>
    </row>
    <row r="823" spans="3:4" x14ac:dyDescent="0.25">
      <c r="C823" s="2">
        <v>13.13836</v>
      </c>
      <c r="D823" s="11">
        <v>30.4</v>
      </c>
    </row>
    <row r="824" spans="3:4" x14ac:dyDescent="0.25">
      <c r="C824" s="2">
        <v>13.1595</v>
      </c>
      <c r="D824" s="11">
        <v>30.4</v>
      </c>
    </row>
    <row r="825" spans="3:4" x14ac:dyDescent="0.25">
      <c r="C825" s="2">
        <v>13.15963</v>
      </c>
      <c r="D825" s="11">
        <v>30.449000000000002</v>
      </c>
    </row>
    <row r="826" spans="3:4" x14ac:dyDescent="0.25">
      <c r="C826" s="2">
        <v>13.180770000000001</v>
      </c>
      <c r="D826" s="11">
        <v>30.436</v>
      </c>
    </row>
    <row r="827" spans="3:4" x14ac:dyDescent="0.25">
      <c r="C827" s="2">
        <v>13.201919999999999</v>
      </c>
      <c r="D827" s="11">
        <v>30.427</v>
      </c>
    </row>
    <row r="828" spans="3:4" x14ac:dyDescent="0.25">
      <c r="C828" s="2">
        <v>13.22306</v>
      </c>
      <c r="D828" s="11">
        <v>30.427</v>
      </c>
    </row>
    <row r="829" spans="3:4" x14ac:dyDescent="0.25">
      <c r="C829" s="2">
        <v>13.223190000000001</v>
      </c>
      <c r="D829" s="11">
        <v>30.423999999999999</v>
      </c>
    </row>
    <row r="830" spans="3:4" x14ac:dyDescent="0.25">
      <c r="C830" s="2">
        <v>13.24433</v>
      </c>
      <c r="D830" s="11">
        <v>30.416</v>
      </c>
    </row>
    <row r="831" spans="3:4" x14ac:dyDescent="0.25">
      <c r="C831" s="2">
        <v>13.26548</v>
      </c>
      <c r="D831" s="11">
        <v>30.427</v>
      </c>
    </row>
    <row r="832" spans="3:4" x14ac:dyDescent="0.25">
      <c r="C832" s="2">
        <v>13.286619999999999</v>
      </c>
      <c r="D832" s="11">
        <v>30.427</v>
      </c>
    </row>
    <row r="833" spans="3:4" x14ac:dyDescent="0.25">
      <c r="C833" s="2">
        <v>13.28675</v>
      </c>
      <c r="D833" s="11">
        <v>30.414000000000001</v>
      </c>
    </row>
    <row r="834" spans="3:4" x14ac:dyDescent="0.25">
      <c r="C834" s="2">
        <v>13.3079</v>
      </c>
      <c r="D834" s="11">
        <v>30.411999999999999</v>
      </c>
    </row>
    <row r="835" spans="3:4" x14ac:dyDescent="0.25">
      <c r="C835" s="2">
        <v>13.329040000000001</v>
      </c>
      <c r="D835" s="11">
        <v>30.414999999999999</v>
      </c>
    </row>
    <row r="836" spans="3:4" x14ac:dyDescent="0.25">
      <c r="C836" s="2">
        <v>13.35019</v>
      </c>
      <c r="D836" s="11">
        <v>30.414999999999999</v>
      </c>
    </row>
    <row r="837" spans="3:4" x14ac:dyDescent="0.25">
      <c r="C837" s="2">
        <v>13.35031</v>
      </c>
      <c r="D837" s="11">
        <v>30.411999999999999</v>
      </c>
    </row>
    <row r="838" spans="3:4" x14ac:dyDescent="0.25">
      <c r="C838" s="2">
        <v>13.371460000000001</v>
      </c>
      <c r="D838" s="11">
        <v>30.416</v>
      </c>
    </row>
    <row r="839" spans="3:4" x14ac:dyDescent="0.25">
      <c r="C839" s="2">
        <v>13.3926</v>
      </c>
      <c r="D839" s="11">
        <v>30.407</v>
      </c>
    </row>
    <row r="840" spans="3:4" x14ac:dyDescent="0.25">
      <c r="C840" s="2">
        <v>13.41375</v>
      </c>
      <c r="D840" s="11">
        <v>30.407</v>
      </c>
    </row>
    <row r="841" spans="3:4" x14ac:dyDescent="0.25">
      <c r="C841" s="2">
        <v>13.413869999999999</v>
      </c>
      <c r="D841" s="11">
        <v>30.411999999999999</v>
      </c>
    </row>
    <row r="842" spans="3:4" x14ac:dyDescent="0.25">
      <c r="C842" s="2">
        <v>13.43502</v>
      </c>
      <c r="D842" s="11">
        <v>30.411999999999999</v>
      </c>
    </row>
    <row r="843" spans="3:4" x14ac:dyDescent="0.25">
      <c r="C843" s="2">
        <v>13.456160000000001</v>
      </c>
      <c r="D843" s="11">
        <v>30.414000000000001</v>
      </c>
    </row>
    <row r="844" spans="3:4" x14ac:dyDescent="0.25">
      <c r="C844" s="2">
        <v>13.477309999999999</v>
      </c>
      <c r="D844" s="11">
        <v>30.414000000000001</v>
      </c>
    </row>
    <row r="845" spans="3:4" x14ac:dyDescent="0.25">
      <c r="C845" s="2">
        <v>13.47743</v>
      </c>
      <c r="D845" s="11">
        <v>30.437999999999999</v>
      </c>
    </row>
    <row r="846" spans="3:4" x14ac:dyDescent="0.25">
      <c r="C846" s="2">
        <v>13.49858</v>
      </c>
      <c r="D846" s="11">
        <v>30.457000000000001</v>
      </c>
    </row>
    <row r="847" spans="3:4" x14ac:dyDescent="0.25">
      <c r="C847" s="2">
        <v>13.51972</v>
      </c>
      <c r="D847" s="11">
        <v>30.448</v>
      </c>
    </row>
    <row r="848" spans="3:4" x14ac:dyDescent="0.25">
      <c r="C848" s="2">
        <v>13.54087</v>
      </c>
      <c r="D848" s="11">
        <v>30.446999999999999</v>
      </c>
    </row>
    <row r="849" spans="3:4" x14ac:dyDescent="0.25">
      <c r="C849" s="2">
        <v>13.562010000000001</v>
      </c>
      <c r="D849" s="11">
        <v>30.446999999999999</v>
      </c>
    </row>
    <row r="850" spans="3:4" x14ac:dyDescent="0.25">
      <c r="C850" s="2">
        <v>13.562139999999999</v>
      </c>
      <c r="D850" s="11">
        <v>30.43</v>
      </c>
    </row>
    <row r="851" spans="3:4" x14ac:dyDescent="0.25">
      <c r="C851" s="2">
        <v>13.58328</v>
      </c>
      <c r="D851" s="11">
        <v>30.431000000000001</v>
      </c>
    </row>
    <row r="852" spans="3:4" x14ac:dyDescent="0.25">
      <c r="C852" s="2">
        <v>13.604430000000001</v>
      </c>
      <c r="D852" s="11">
        <v>30.433</v>
      </c>
    </row>
    <row r="853" spans="3:4" x14ac:dyDescent="0.25">
      <c r="C853" s="2">
        <v>13.62557</v>
      </c>
      <c r="D853" s="11">
        <v>30.433</v>
      </c>
    </row>
    <row r="854" spans="3:4" x14ac:dyDescent="0.25">
      <c r="C854" s="2">
        <v>13.6257</v>
      </c>
      <c r="D854" s="11">
        <v>30.427</v>
      </c>
    </row>
    <row r="855" spans="3:4" x14ac:dyDescent="0.25">
      <c r="C855" s="2">
        <v>13.64672</v>
      </c>
      <c r="D855" s="11">
        <v>30.427</v>
      </c>
    </row>
    <row r="856" spans="3:4" x14ac:dyDescent="0.25">
      <c r="C856" s="2">
        <v>13.646839999999999</v>
      </c>
      <c r="D856" s="11">
        <v>30.423999999999999</v>
      </c>
    </row>
    <row r="857" spans="3:4" x14ac:dyDescent="0.25">
      <c r="C857" s="2">
        <v>13.66799</v>
      </c>
      <c r="D857" s="11">
        <v>30.428000000000001</v>
      </c>
    </row>
    <row r="858" spans="3:4" x14ac:dyDescent="0.25">
      <c r="C858" s="2">
        <v>13.68913</v>
      </c>
      <c r="D858" s="11">
        <v>30.428000000000001</v>
      </c>
    </row>
    <row r="859" spans="3:4" x14ac:dyDescent="0.25">
      <c r="C859" s="2">
        <v>13.710279999999999</v>
      </c>
      <c r="D859" s="11">
        <v>30.425000000000001</v>
      </c>
    </row>
    <row r="860" spans="3:4" x14ac:dyDescent="0.25">
      <c r="C860" s="2">
        <v>13.7104</v>
      </c>
      <c r="D860" s="11">
        <v>30.417999999999999</v>
      </c>
    </row>
    <row r="861" spans="3:4" x14ac:dyDescent="0.25">
      <c r="C861" s="2">
        <v>13.73155</v>
      </c>
      <c r="D861" s="11">
        <v>30.420999999999999</v>
      </c>
    </row>
    <row r="862" spans="3:4" x14ac:dyDescent="0.25">
      <c r="C862" s="2">
        <v>13.752689999999999</v>
      </c>
      <c r="D862" s="11">
        <v>30.420999999999999</v>
      </c>
    </row>
    <row r="863" spans="3:4" x14ac:dyDescent="0.25">
      <c r="C863" s="2">
        <v>13.77384</v>
      </c>
      <c r="D863" s="11">
        <v>30.422000000000001</v>
      </c>
    </row>
    <row r="864" spans="3:4" x14ac:dyDescent="0.25">
      <c r="C864" s="2">
        <v>13.773960000000001</v>
      </c>
      <c r="D864" s="11">
        <v>30.425999999999998</v>
      </c>
    </row>
    <row r="865" spans="3:4" x14ac:dyDescent="0.25">
      <c r="C865" s="2">
        <v>13.795109999999999</v>
      </c>
      <c r="D865" s="11">
        <v>30.428000000000001</v>
      </c>
    </row>
    <row r="866" spans="3:4" x14ac:dyDescent="0.25">
      <c r="C866" s="2">
        <v>13.81625</v>
      </c>
      <c r="D866" s="11">
        <v>30.428000000000001</v>
      </c>
    </row>
    <row r="867" spans="3:4" x14ac:dyDescent="0.25">
      <c r="C867" s="2">
        <v>13.837400000000001</v>
      </c>
      <c r="D867" s="11">
        <v>30.422999999999998</v>
      </c>
    </row>
    <row r="868" spans="3:4" x14ac:dyDescent="0.25">
      <c r="C868" s="2">
        <v>13.83752</v>
      </c>
      <c r="D868" s="11">
        <v>30.422000000000001</v>
      </c>
    </row>
    <row r="869" spans="3:4" x14ac:dyDescent="0.25">
      <c r="C869" s="2">
        <v>13.85867</v>
      </c>
      <c r="D869" s="11">
        <v>30.422000000000001</v>
      </c>
    </row>
    <row r="870" spans="3:4" x14ac:dyDescent="0.25">
      <c r="C870" s="2">
        <v>13.879810000000001</v>
      </c>
      <c r="D870" s="11">
        <v>30.422000000000001</v>
      </c>
    </row>
    <row r="871" spans="3:4" x14ac:dyDescent="0.25">
      <c r="C871" s="2">
        <v>13.90096</v>
      </c>
      <c r="D871" s="11">
        <v>30.423999999999999</v>
      </c>
    </row>
    <row r="872" spans="3:4" x14ac:dyDescent="0.25">
      <c r="C872" s="2">
        <v>13.90108</v>
      </c>
      <c r="D872" s="11">
        <v>30.417999999999999</v>
      </c>
    </row>
    <row r="873" spans="3:4" x14ac:dyDescent="0.25">
      <c r="C873" s="2">
        <v>13.922230000000001</v>
      </c>
      <c r="D873" s="11">
        <v>30.419</v>
      </c>
    </row>
    <row r="874" spans="3:4" x14ac:dyDescent="0.25">
      <c r="C874" s="2">
        <v>13.94337</v>
      </c>
      <c r="D874" s="11">
        <v>30.419</v>
      </c>
    </row>
    <row r="875" spans="3:4" x14ac:dyDescent="0.25">
      <c r="C875" s="2">
        <v>13.964510000000001</v>
      </c>
      <c r="D875" s="11">
        <v>30.422999999999998</v>
      </c>
    </row>
    <row r="876" spans="3:4" x14ac:dyDescent="0.25">
      <c r="C876" s="2">
        <v>13.964639999999999</v>
      </c>
      <c r="D876" s="11">
        <v>30.413</v>
      </c>
    </row>
    <row r="877" spans="3:4" x14ac:dyDescent="0.25">
      <c r="C877" s="2">
        <v>13.98579</v>
      </c>
      <c r="D877" s="11">
        <v>30.420999999999999</v>
      </c>
    </row>
    <row r="878" spans="3:4" x14ac:dyDescent="0.25">
      <c r="C878" s="2">
        <v>14.006930000000001</v>
      </c>
      <c r="D878" s="11">
        <v>30.420999999999999</v>
      </c>
    </row>
    <row r="879" spans="3:4" x14ac:dyDescent="0.25">
      <c r="C879" s="2">
        <v>14.02807</v>
      </c>
      <c r="D879" s="11">
        <v>30.420999999999999</v>
      </c>
    </row>
    <row r="880" spans="3:4" x14ac:dyDescent="0.25">
      <c r="C880" s="2">
        <v>14.04922</v>
      </c>
      <c r="D880" s="11">
        <v>30.414000000000001</v>
      </c>
    </row>
    <row r="881" spans="3:4" x14ac:dyDescent="0.25">
      <c r="C881" s="2">
        <v>14.049340000000001</v>
      </c>
      <c r="D881" s="11">
        <v>30.422000000000001</v>
      </c>
    </row>
    <row r="882" spans="3:4" x14ac:dyDescent="0.25">
      <c r="C882" s="2">
        <v>14.070489999999999</v>
      </c>
      <c r="D882" s="11">
        <v>30.417999999999999</v>
      </c>
    </row>
    <row r="883" spans="3:4" x14ac:dyDescent="0.25">
      <c r="C883" s="2">
        <v>14.09163</v>
      </c>
      <c r="D883" s="11">
        <v>30.417999999999999</v>
      </c>
    </row>
    <row r="884" spans="3:4" x14ac:dyDescent="0.25">
      <c r="C884" s="2">
        <v>14.112780000000001</v>
      </c>
      <c r="D884" s="11">
        <v>30.416</v>
      </c>
    </row>
    <row r="885" spans="3:4" x14ac:dyDescent="0.25">
      <c r="C885" s="2">
        <v>14.1129</v>
      </c>
      <c r="D885" s="11">
        <v>30.417999999999999</v>
      </c>
    </row>
    <row r="886" spans="3:4" x14ac:dyDescent="0.25">
      <c r="C886" s="2">
        <v>14.13405</v>
      </c>
      <c r="D886" s="11">
        <v>30.422000000000001</v>
      </c>
    </row>
    <row r="887" spans="3:4" x14ac:dyDescent="0.25">
      <c r="C887" s="2">
        <v>14.155189999999999</v>
      </c>
      <c r="D887" s="11">
        <v>30.422000000000001</v>
      </c>
    </row>
    <row r="888" spans="3:4" x14ac:dyDescent="0.25">
      <c r="C888" s="2">
        <v>14.17633</v>
      </c>
      <c r="D888" s="11">
        <v>30.423999999999999</v>
      </c>
    </row>
    <row r="889" spans="3:4" x14ac:dyDescent="0.25">
      <c r="C889" s="2">
        <v>14.176460000000001</v>
      </c>
      <c r="D889" s="11">
        <v>30.417999999999999</v>
      </c>
    </row>
    <row r="890" spans="3:4" x14ac:dyDescent="0.25">
      <c r="C890" s="2">
        <v>14.1976</v>
      </c>
      <c r="D890" s="11">
        <v>30.420999999999999</v>
      </c>
    </row>
    <row r="891" spans="3:4" x14ac:dyDescent="0.25">
      <c r="C891" s="2">
        <v>14.21875</v>
      </c>
      <c r="D891" s="11">
        <v>30.420999999999999</v>
      </c>
    </row>
    <row r="892" spans="3:4" x14ac:dyDescent="0.25">
      <c r="C892" s="2">
        <v>14.239890000000001</v>
      </c>
      <c r="D892" s="11">
        <v>30.425000000000001</v>
      </c>
    </row>
    <row r="893" spans="3:4" x14ac:dyDescent="0.25">
      <c r="C893" s="2">
        <v>14.240019999999999</v>
      </c>
      <c r="D893" s="11">
        <v>30.420999999999999</v>
      </c>
    </row>
    <row r="894" spans="3:4" x14ac:dyDescent="0.25">
      <c r="C894" s="2">
        <v>14.26116</v>
      </c>
      <c r="D894" s="11">
        <v>30.416</v>
      </c>
    </row>
    <row r="895" spans="3:4" x14ac:dyDescent="0.25">
      <c r="C895" s="2">
        <v>14.282310000000001</v>
      </c>
      <c r="D895" s="11">
        <v>30.416</v>
      </c>
    </row>
    <row r="896" spans="3:4" x14ac:dyDescent="0.25">
      <c r="C896" s="2">
        <v>14.30345</v>
      </c>
      <c r="D896" s="11">
        <v>30.413</v>
      </c>
    </row>
    <row r="897" spans="3:4" x14ac:dyDescent="0.25">
      <c r="C897" s="2">
        <v>14.30358</v>
      </c>
      <c r="D897" s="11">
        <v>30.423999999999999</v>
      </c>
    </row>
    <row r="898" spans="3:4" x14ac:dyDescent="0.25">
      <c r="C898" s="2">
        <v>14.324719999999999</v>
      </c>
      <c r="D898" s="11">
        <v>30.413</v>
      </c>
    </row>
    <row r="899" spans="3:4" x14ac:dyDescent="0.25">
      <c r="C899" s="2">
        <v>14.34587</v>
      </c>
      <c r="D899" s="11">
        <v>30.413</v>
      </c>
    </row>
    <row r="900" spans="3:4" x14ac:dyDescent="0.25">
      <c r="C900" s="2">
        <v>14.367010000000001</v>
      </c>
      <c r="D900" s="11">
        <v>30.414999999999999</v>
      </c>
    </row>
    <row r="901" spans="3:4" x14ac:dyDescent="0.25">
      <c r="C901" s="2">
        <v>14.36713</v>
      </c>
      <c r="D901" s="11">
        <v>30.419</v>
      </c>
    </row>
    <row r="902" spans="3:4" x14ac:dyDescent="0.25">
      <c r="C902" s="2">
        <v>14.38828</v>
      </c>
      <c r="D902" s="11">
        <v>30.423999999999999</v>
      </c>
    </row>
    <row r="903" spans="3:4" x14ac:dyDescent="0.25">
      <c r="C903" s="2">
        <v>14.409420000000001</v>
      </c>
      <c r="D903" s="11">
        <v>30.423999999999999</v>
      </c>
    </row>
    <row r="904" spans="3:4" x14ac:dyDescent="0.25">
      <c r="C904" s="2">
        <v>14.430569999999999</v>
      </c>
      <c r="D904" s="11">
        <v>30.413</v>
      </c>
    </row>
    <row r="905" spans="3:4" x14ac:dyDescent="0.25">
      <c r="C905" s="2">
        <v>14.43069</v>
      </c>
      <c r="D905" s="11">
        <v>30.411999999999999</v>
      </c>
    </row>
    <row r="906" spans="3:4" x14ac:dyDescent="0.25">
      <c r="C906" s="2">
        <v>14.451840000000001</v>
      </c>
      <c r="D906" s="11">
        <v>30.419</v>
      </c>
    </row>
    <row r="907" spans="3:4" x14ac:dyDescent="0.25">
      <c r="C907" s="2">
        <v>14.47298</v>
      </c>
      <c r="D907" s="11">
        <v>30.419</v>
      </c>
    </row>
    <row r="908" spans="3:4" x14ac:dyDescent="0.25">
      <c r="C908" s="2">
        <v>14.494120000000001</v>
      </c>
      <c r="D908" s="11">
        <v>30.41</v>
      </c>
    </row>
    <row r="909" spans="3:4" x14ac:dyDescent="0.25">
      <c r="C909" s="2">
        <v>14.494249999999999</v>
      </c>
      <c r="D909" s="11">
        <v>30.411999999999999</v>
      </c>
    </row>
    <row r="910" spans="3:4" x14ac:dyDescent="0.25">
      <c r="C910" s="2">
        <v>14.51539</v>
      </c>
      <c r="D910" s="11">
        <v>30.411999999999999</v>
      </c>
    </row>
    <row r="911" spans="3:4" x14ac:dyDescent="0.25">
      <c r="C911" s="2">
        <v>14.53654</v>
      </c>
      <c r="D911" s="11">
        <v>30.422000000000001</v>
      </c>
    </row>
    <row r="912" spans="3:4" x14ac:dyDescent="0.25">
      <c r="C912" s="2">
        <v>14.55768</v>
      </c>
      <c r="D912" s="11">
        <v>30.422000000000001</v>
      </c>
    </row>
    <row r="913" spans="3:4" x14ac:dyDescent="0.25">
      <c r="C913" s="2">
        <v>14.57883</v>
      </c>
      <c r="D913" s="11">
        <v>30.422000000000001</v>
      </c>
    </row>
    <row r="914" spans="3:4" x14ac:dyDescent="0.25">
      <c r="C914" s="2">
        <v>14.578950000000001</v>
      </c>
      <c r="D914" s="11">
        <v>30.414999999999999</v>
      </c>
    </row>
    <row r="915" spans="3:4" x14ac:dyDescent="0.25">
      <c r="C915" s="2">
        <v>14.600099999999999</v>
      </c>
      <c r="D915" s="11">
        <v>30.413</v>
      </c>
    </row>
    <row r="916" spans="3:4" x14ac:dyDescent="0.25">
      <c r="C916" s="2">
        <v>14.62124</v>
      </c>
      <c r="D916" s="11">
        <v>30.413</v>
      </c>
    </row>
    <row r="917" spans="3:4" x14ac:dyDescent="0.25">
      <c r="C917" s="2">
        <v>14.642379999999999</v>
      </c>
      <c r="D917" s="11">
        <v>30.417000000000002</v>
      </c>
    </row>
    <row r="918" spans="3:4" x14ac:dyDescent="0.25">
      <c r="C918" s="2">
        <v>14.66353</v>
      </c>
      <c r="D918" s="11">
        <v>30.417000000000002</v>
      </c>
    </row>
    <row r="919" spans="3:4" x14ac:dyDescent="0.25">
      <c r="C919" s="2">
        <v>14.663650000000001</v>
      </c>
      <c r="D919" s="11">
        <v>30.405000000000001</v>
      </c>
    </row>
    <row r="920" spans="3:4" x14ac:dyDescent="0.25">
      <c r="C920" s="2">
        <v>14.684799999999999</v>
      </c>
      <c r="D920" s="11">
        <v>30.414999999999999</v>
      </c>
    </row>
    <row r="921" spans="3:4" x14ac:dyDescent="0.25">
      <c r="C921" s="2">
        <v>14.70594</v>
      </c>
      <c r="D921" s="11">
        <v>30.416</v>
      </c>
    </row>
    <row r="922" spans="3:4" x14ac:dyDescent="0.25">
      <c r="C922" s="2">
        <v>14.727080000000001</v>
      </c>
      <c r="D922" s="11">
        <v>30.416</v>
      </c>
    </row>
    <row r="923" spans="3:4" x14ac:dyDescent="0.25">
      <c r="C923" s="2">
        <v>14.74823</v>
      </c>
      <c r="D923" s="11">
        <v>30.416</v>
      </c>
    </row>
    <row r="924" spans="3:4" x14ac:dyDescent="0.25">
      <c r="C924" s="2">
        <v>14.74835</v>
      </c>
      <c r="D924" s="11">
        <v>30.416</v>
      </c>
    </row>
    <row r="925" spans="3:4" x14ac:dyDescent="0.25">
      <c r="C925" s="2">
        <v>14.769500000000001</v>
      </c>
      <c r="D925" s="11">
        <v>30.414000000000001</v>
      </c>
    </row>
    <row r="926" spans="3:4" x14ac:dyDescent="0.25">
      <c r="C926" s="2">
        <v>14.79064</v>
      </c>
      <c r="D926" s="11">
        <v>30.413</v>
      </c>
    </row>
    <row r="927" spans="3:4" x14ac:dyDescent="0.25">
      <c r="C927" s="2">
        <v>14.811780000000001</v>
      </c>
      <c r="D927" s="11">
        <v>30.413</v>
      </c>
    </row>
    <row r="928" spans="3:4" x14ac:dyDescent="0.25">
      <c r="C928" s="2">
        <v>14.811909999999999</v>
      </c>
      <c r="D928" s="11">
        <v>30.413</v>
      </c>
    </row>
    <row r="929" spans="3:4" x14ac:dyDescent="0.25">
      <c r="C929" s="2">
        <v>14.83305</v>
      </c>
      <c r="D929" s="11">
        <v>30.416</v>
      </c>
    </row>
    <row r="930" spans="3:4" x14ac:dyDescent="0.25">
      <c r="C930" s="2">
        <v>14.854200000000001</v>
      </c>
      <c r="D930" s="11">
        <v>30.42</v>
      </c>
    </row>
    <row r="931" spans="3:4" x14ac:dyDescent="0.25">
      <c r="C931" s="2">
        <v>14.87534</v>
      </c>
      <c r="D931" s="11">
        <v>30.42</v>
      </c>
    </row>
    <row r="932" spans="3:4" x14ac:dyDescent="0.25">
      <c r="C932" s="2">
        <v>14.87547</v>
      </c>
      <c r="D932" s="11">
        <v>30.41</v>
      </c>
    </row>
    <row r="933" spans="3:4" x14ac:dyDescent="0.25">
      <c r="C933" s="2">
        <v>14.896610000000001</v>
      </c>
      <c r="D933" s="11">
        <v>30.41</v>
      </c>
    </row>
    <row r="934" spans="3:4" x14ac:dyDescent="0.25">
      <c r="C934" s="2">
        <v>14.91775</v>
      </c>
      <c r="D934" s="11">
        <v>30.417999999999999</v>
      </c>
    </row>
    <row r="935" spans="3:4" x14ac:dyDescent="0.25">
      <c r="C935" s="2">
        <v>14.9389</v>
      </c>
      <c r="D935" s="11">
        <v>30.417999999999999</v>
      </c>
    </row>
    <row r="936" spans="3:4" x14ac:dyDescent="0.25">
      <c r="C936" s="2">
        <v>14.939019999999999</v>
      </c>
      <c r="D936" s="11">
        <v>30.41</v>
      </c>
    </row>
    <row r="937" spans="3:4" x14ac:dyDescent="0.25">
      <c r="C937" s="2">
        <v>14.96017</v>
      </c>
      <c r="D937" s="11">
        <v>30.411000000000001</v>
      </c>
    </row>
    <row r="938" spans="3:4" x14ac:dyDescent="0.25">
      <c r="C938" s="2">
        <v>14.981310000000001</v>
      </c>
      <c r="D938" s="11">
        <v>30.417000000000002</v>
      </c>
    </row>
    <row r="939" spans="3:4" x14ac:dyDescent="0.25">
      <c r="C939" s="2">
        <v>15.00245</v>
      </c>
      <c r="D939" s="11">
        <v>30.417000000000002</v>
      </c>
    </row>
    <row r="940" spans="3:4" x14ac:dyDescent="0.25">
      <c r="C940" s="2">
        <v>15.00258</v>
      </c>
      <c r="D940" s="11">
        <v>30.407</v>
      </c>
    </row>
    <row r="941" spans="3:4" x14ac:dyDescent="0.25">
      <c r="C941" s="2">
        <v>15.023720000000001</v>
      </c>
      <c r="D941" s="11">
        <v>30.41</v>
      </c>
    </row>
    <row r="942" spans="3:4" x14ac:dyDescent="0.25">
      <c r="C942" s="2">
        <v>15.04487</v>
      </c>
      <c r="D942" s="11">
        <v>30.414000000000001</v>
      </c>
    </row>
    <row r="943" spans="3:4" x14ac:dyDescent="0.25">
      <c r="C943" s="2">
        <v>15.06601</v>
      </c>
      <c r="D943" s="11">
        <v>30.414000000000001</v>
      </c>
    </row>
    <row r="944" spans="3:4" x14ac:dyDescent="0.25">
      <c r="C944" s="2">
        <v>15.066140000000001</v>
      </c>
      <c r="D944" s="11">
        <v>30.405999999999999</v>
      </c>
    </row>
    <row r="945" spans="3:4" x14ac:dyDescent="0.25">
      <c r="C945" s="2">
        <v>15.08728</v>
      </c>
      <c r="D945" s="11">
        <v>30.411000000000001</v>
      </c>
    </row>
    <row r="946" spans="3:4" x14ac:dyDescent="0.25">
      <c r="C946" s="2">
        <v>15.108420000000001</v>
      </c>
      <c r="D946" s="11">
        <v>30.414999999999999</v>
      </c>
    </row>
    <row r="947" spans="3:4" x14ac:dyDescent="0.25">
      <c r="C947" s="2">
        <v>15.129569999999999</v>
      </c>
      <c r="D947" s="11">
        <v>30.414999999999999</v>
      </c>
    </row>
    <row r="948" spans="3:4" x14ac:dyDescent="0.25">
      <c r="C948" s="2">
        <v>15.12969</v>
      </c>
      <c r="D948" s="11">
        <v>30.411000000000001</v>
      </c>
    </row>
    <row r="949" spans="3:4" x14ac:dyDescent="0.25">
      <c r="C949" s="2">
        <v>15.150829999999999</v>
      </c>
      <c r="D949" s="11">
        <v>30.405000000000001</v>
      </c>
    </row>
    <row r="950" spans="3:4" x14ac:dyDescent="0.25">
      <c r="C950" s="2">
        <v>15.17198</v>
      </c>
      <c r="D950" s="11">
        <v>30.407</v>
      </c>
    </row>
    <row r="951" spans="3:4" x14ac:dyDescent="0.25">
      <c r="C951" s="2">
        <v>15.19312</v>
      </c>
      <c r="D951" s="11">
        <v>30.407</v>
      </c>
    </row>
    <row r="952" spans="3:4" x14ac:dyDescent="0.25">
      <c r="C952" s="2">
        <v>15.193250000000001</v>
      </c>
      <c r="D952" s="11">
        <v>30.414000000000001</v>
      </c>
    </row>
    <row r="953" spans="3:4" x14ac:dyDescent="0.25">
      <c r="C953" s="2">
        <v>15.21439</v>
      </c>
      <c r="D953" s="11">
        <v>30.417000000000002</v>
      </c>
    </row>
    <row r="954" spans="3:4" x14ac:dyDescent="0.25">
      <c r="C954" s="2">
        <v>15.235530000000001</v>
      </c>
      <c r="D954" s="11">
        <v>30.408000000000001</v>
      </c>
    </row>
    <row r="955" spans="3:4" x14ac:dyDescent="0.25">
      <c r="C955" s="2">
        <v>15.256679999999999</v>
      </c>
      <c r="D955" s="11">
        <v>30.408000000000001</v>
      </c>
    </row>
    <row r="956" spans="3:4" x14ac:dyDescent="0.25">
      <c r="C956" s="2">
        <v>15.2568</v>
      </c>
      <c r="D956" s="11">
        <v>30.408999999999999</v>
      </c>
    </row>
    <row r="957" spans="3:4" x14ac:dyDescent="0.25">
      <c r="C957" s="2">
        <v>15.277950000000001</v>
      </c>
      <c r="D957" s="11">
        <v>30.408999999999999</v>
      </c>
    </row>
    <row r="958" spans="3:4" x14ac:dyDescent="0.25">
      <c r="C958" s="2">
        <v>15.29909</v>
      </c>
      <c r="D958" s="11">
        <v>30.407</v>
      </c>
    </row>
    <row r="959" spans="3:4" x14ac:dyDescent="0.25">
      <c r="C959" s="2">
        <v>15.32023</v>
      </c>
      <c r="D959" s="11">
        <v>30.407</v>
      </c>
    </row>
    <row r="960" spans="3:4" x14ac:dyDescent="0.25">
      <c r="C960" s="2">
        <v>15.320360000000001</v>
      </c>
      <c r="D960" s="11">
        <v>30.411000000000001</v>
      </c>
    </row>
    <row r="961" spans="3:4" x14ac:dyDescent="0.25">
      <c r="C961" s="2">
        <v>15.3415</v>
      </c>
      <c r="D961" s="11">
        <v>30.407</v>
      </c>
    </row>
    <row r="962" spans="3:4" x14ac:dyDescent="0.25">
      <c r="C962" s="2">
        <v>15.36265</v>
      </c>
      <c r="D962" s="11">
        <v>30.405000000000001</v>
      </c>
    </row>
    <row r="963" spans="3:4" x14ac:dyDescent="0.25">
      <c r="C963" s="2">
        <v>15.383789999999999</v>
      </c>
      <c r="D963" s="11">
        <v>30.405000000000001</v>
      </c>
    </row>
    <row r="964" spans="3:4" x14ac:dyDescent="0.25">
      <c r="C964" s="2">
        <v>15.38391</v>
      </c>
      <c r="D964" s="11">
        <v>30.411000000000001</v>
      </c>
    </row>
    <row r="965" spans="3:4" x14ac:dyDescent="0.25">
      <c r="C965" s="2">
        <v>15.405060000000001</v>
      </c>
      <c r="D965" s="11">
        <v>30.408999999999999</v>
      </c>
    </row>
    <row r="966" spans="3:4" x14ac:dyDescent="0.25">
      <c r="C966" s="2">
        <v>15.4262</v>
      </c>
      <c r="D966" s="11">
        <v>30.402999999999999</v>
      </c>
    </row>
    <row r="967" spans="3:4" x14ac:dyDescent="0.25">
      <c r="C967" s="2">
        <v>15.447340000000001</v>
      </c>
      <c r="D967" s="11">
        <v>30.402999999999999</v>
      </c>
    </row>
    <row r="968" spans="3:4" x14ac:dyDescent="0.25">
      <c r="C968" s="2">
        <v>15.447469999999999</v>
      </c>
      <c r="D968" s="11">
        <v>30.405000000000001</v>
      </c>
    </row>
    <row r="969" spans="3:4" x14ac:dyDescent="0.25">
      <c r="C969" s="2">
        <v>15.46861</v>
      </c>
      <c r="D969" s="11">
        <v>30.41</v>
      </c>
    </row>
    <row r="970" spans="3:4" x14ac:dyDescent="0.25">
      <c r="C970" s="2">
        <v>15.48976</v>
      </c>
      <c r="D970" s="11">
        <v>30.411999999999999</v>
      </c>
    </row>
    <row r="971" spans="3:4" x14ac:dyDescent="0.25">
      <c r="C971" s="2">
        <v>15.510899999999999</v>
      </c>
      <c r="D971" s="11">
        <v>30.411999999999999</v>
      </c>
    </row>
    <row r="972" spans="3:4" x14ac:dyDescent="0.25">
      <c r="C972" s="2">
        <v>15.51102</v>
      </c>
      <c r="D972" s="11">
        <v>30.408999999999999</v>
      </c>
    </row>
    <row r="973" spans="3:4" x14ac:dyDescent="0.25">
      <c r="C973" s="2">
        <v>15.532170000000001</v>
      </c>
      <c r="D973" s="11">
        <v>30.407</v>
      </c>
    </row>
    <row r="974" spans="3:4" x14ac:dyDescent="0.25">
      <c r="C974" s="2">
        <v>15.55331</v>
      </c>
      <c r="D974" s="11">
        <v>30.401</v>
      </c>
    </row>
    <row r="975" spans="3:4" x14ac:dyDescent="0.25">
      <c r="C975" s="2">
        <v>15.574450000000001</v>
      </c>
      <c r="D975" s="11">
        <v>30.401</v>
      </c>
    </row>
    <row r="976" spans="3:4" x14ac:dyDescent="0.25">
      <c r="C976" s="2">
        <v>15.574579999999999</v>
      </c>
      <c r="D976" s="11">
        <v>30.402999999999999</v>
      </c>
    </row>
    <row r="977" spans="3:4" x14ac:dyDescent="0.25">
      <c r="C977" s="2">
        <v>15.59572</v>
      </c>
      <c r="D977" s="11">
        <v>30.413</v>
      </c>
    </row>
    <row r="978" spans="3:4" x14ac:dyDescent="0.25">
      <c r="C978" s="2">
        <v>15.61687</v>
      </c>
      <c r="D978" s="11">
        <v>30.407</v>
      </c>
    </row>
    <row r="979" spans="3:4" x14ac:dyDescent="0.25">
      <c r="C979" s="2">
        <v>15.63801</v>
      </c>
      <c r="D979" s="11">
        <v>30.407</v>
      </c>
    </row>
    <row r="980" spans="3:4" x14ac:dyDescent="0.25">
      <c r="C980" s="2">
        <v>15.63814</v>
      </c>
      <c r="D980" s="11">
        <v>30.407</v>
      </c>
    </row>
    <row r="981" spans="3:4" x14ac:dyDescent="0.25">
      <c r="C981" s="2">
        <v>15.659280000000001</v>
      </c>
      <c r="D981" s="11">
        <v>30.405000000000001</v>
      </c>
    </row>
    <row r="982" spans="3:4" x14ac:dyDescent="0.25">
      <c r="C982" s="2">
        <v>15.68042</v>
      </c>
      <c r="D982" s="11">
        <v>30.401</v>
      </c>
    </row>
    <row r="983" spans="3:4" x14ac:dyDescent="0.25">
      <c r="C983" s="2">
        <v>15.701560000000001</v>
      </c>
      <c r="D983" s="11">
        <v>30.401</v>
      </c>
    </row>
    <row r="984" spans="3:4" x14ac:dyDescent="0.25">
      <c r="C984" s="2">
        <v>15.722709999999999</v>
      </c>
      <c r="D984" s="11">
        <v>30.401</v>
      </c>
    </row>
    <row r="985" spans="3:4" x14ac:dyDescent="0.25">
      <c r="C985" s="2">
        <v>15.74385</v>
      </c>
      <c r="D985" s="11">
        <v>30.401</v>
      </c>
    </row>
    <row r="986" spans="3:4" x14ac:dyDescent="0.25">
      <c r="C986" s="2">
        <v>15.743980000000001</v>
      </c>
      <c r="D986" s="11">
        <v>30.408000000000001</v>
      </c>
    </row>
    <row r="987" spans="3:4" x14ac:dyDescent="0.25">
      <c r="C987" s="2">
        <v>15.764989999999999</v>
      </c>
      <c r="D987" s="11">
        <v>30.405999999999999</v>
      </c>
    </row>
    <row r="988" spans="3:4" x14ac:dyDescent="0.25">
      <c r="C988" s="2">
        <v>15.76512</v>
      </c>
      <c r="D988" s="11">
        <v>30.408000000000001</v>
      </c>
    </row>
    <row r="989" spans="3:4" x14ac:dyDescent="0.25">
      <c r="C989" s="2">
        <v>15.78626</v>
      </c>
      <c r="D989" s="11">
        <v>30.41</v>
      </c>
    </row>
    <row r="990" spans="3:4" x14ac:dyDescent="0.25">
      <c r="C990" s="2">
        <v>15.807399999999999</v>
      </c>
      <c r="D990" s="11">
        <v>30.41</v>
      </c>
    </row>
    <row r="991" spans="3:4" x14ac:dyDescent="0.25">
      <c r="C991" s="2">
        <v>15.82855</v>
      </c>
      <c r="D991" s="11">
        <v>30.401</v>
      </c>
    </row>
    <row r="992" spans="3:4" x14ac:dyDescent="0.25">
      <c r="C992" s="2">
        <v>15.828670000000001</v>
      </c>
      <c r="D992" s="11">
        <v>30.401</v>
      </c>
    </row>
    <row r="993" spans="3:4" x14ac:dyDescent="0.25">
      <c r="C993" s="2">
        <v>15.849819999999999</v>
      </c>
      <c r="D993" s="11">
        <v>30.408999999999999</v>
      </c>
    </row>
    <row r="994" spans="3:4" x14ac:dyDescent="0.25">
      <c r="C994" s="2">
        <v>15.87096</v>
      </c>
      <c r="D994" s="11">
        <v>30.408999999999999</v>
      </c>
    </row>
    <row r="995" spans="3:4" x14ac:dyDescent="0.25">
      <c r="C995" s="2">
        <v>15.892099999999999</v>
      </c>
      <c r="D995" s="11">
        <v>30.411999999999999</v>
      </c>
    </row>
    <row r="996" spans="3:4" x14ac:dyDescent="0.25">
      <c r="C996" s="2">
        <v>15.89223</v>
      </c>
      <c r="D996" s="11">
        <v>30.408000000000001</v>
      </c>
    </row>
    <row r="997" spans="3:4" x14ac:dyDescent="0.25">
      <c r="C997" s="2">
        <v>15.91337</v>
      </c>
      <c r="D997" s="11">
        <v>30.402999999999999</v>
      </c>
    </row>
    <row r="998" spans="3:4" x14ac:dyDescent="0.25">
      <c r="C998" s="2">
        <v>15.93451</v>
      </c>
      <c r="D998" s="11">
        <v>30.402999999999999</v>
      </c>
    </row>
    <row r="999" spans="3:4" x14ac:dyDescent="0.25">
      <c r="C999" s="2">
        <v>15.95566</v>
      </c>
      <c r="D999" s="11">
        <v>30.405999999999999</v>
      </c>
    </row>
    <row r="1000" spans="3:4" x14ac:dyDescent="0.25">
      <c r="C1000" s="2">
        <v>15.955780000000001</v>
      </c>
      <c r="D1000" s="11">
        <v>30.402000000000001</v>
      </c>
    </row>
    <row r="1001" spans="3:4" x14ac:dyDescent="0.25">
      <c r="C1001" s="2">
        <v>15.97692</v>
      </c>
      <c r="D1001" s="11">
        <v>30.408000000000001</v>
      </c>
    </row>
    <row r="1002" spans="3:4" x14ac:dyDescent="0.25">
      <c r="C1002" s="2">
        <v>15.99807</v>
      </c>
      <c r="D1002" s="11">
        <v>30.408000000000001</v>
      </c>
    </row>
    <row r="1003" spans="3:4" x14ac:dyDescent="0.25">
      <c r="C1003" s="2">
        <v>16.019210000000001</v>
      </c>
      <c r="D1003" s="11">
        <v>30.393999999999998</v>
      </c>
    </row>
    <row r="1004" spans="3:4" x14ac:dyDescent="0.25">
      <c r="C1004" s="2">
        <v>16.01934</v>
      </c>
      <c r="D1004" s="11">
        <v>30.401</v>
      </c>
    </row>
    <row r="1005" spans="3:4" x14ac:dyDescent="0.25">
      <c r="C1005" s="2">
        <v>16.040479999999999</v>
      </c>
      <c r="D1005" s="11">
        <v>30.405000000000001</v>
      </c>
    </row>
    <row r="1006" spans="3:4" x14ac:dyDescent="0.25">
      <c r="C1006" s="2">
        <v>16.061620000000001</v>
      </c>
      <c r="D1006" s="11">
        <v>30.405000000000001</v>
      </c>
    </row>
    <row r="1007" spans="3:4" x14ac:dyDescent="0.25">
      <c r="C1007" s="2">
        <v>16.08276</v>
      </c>
      <c r="D1007" s="11">
        <v>30.401</v>
      </c>
    </row>
    <row r="1008" spans="3:4" x14ac:dyDescent="0.25">
      <c r="C1008" s="2">
        <v>16.103909999999999</v>
      </c>
      <c r="D1008" s="11">
        <v>30.405000000000001</v>
      </c>
    </row>
    <row r="1009" spans="3:4" x14ac:dyDescent="0.25">
      <c r="C1009" s="2">
        <v>16.104030000000002</v>
      </c>
      <c r="D1009" s="11">
        <v>30.404</v>
      </c>
    </row>
    <row r="1010" spans="3:4" x14ac:dyDescent="0.25">
      <c r="C1010" s="2">
        <v>16.12518</v>
      </c>
      <c r="D1010" s="11">
        <v>30.401</v>
      </c>
    </row>
    <row r="1011" spans="3:4" x14ac:dyDescent="0.25">
      <c r="C1011" s="2">
        <v>16.146319999999999</v>
      </c>
      <c r="D1011" s="11">
        <v>30.401</v>
      </c>
    </row>
    <row r="1012" spans="3:4" x14ac:dyDescent="0.25">
      <c r="C1012" s="2">
        <v>16.167459999999998</v>
      </c>
      <c r="D1012" s="11">
        <v>30.393999999999998</v>
      </c>
    </row>
    <row r="1013" spans="3:4" x14ac:dyDescent="0.25">
      <c r="C1013" s="2">
        <v>16.167590000000001</v>
      </c>
      <c r="D1013" s="11">
        <v>30.405000000000001</v>
      </c>
    </row>
    <row r="1014" spans="3:4" x14ac:dyDescent="0.25">
      <c r="C1014" s="2">
        <v>16.18873</v>
      </c>
      <c r="D1014" s="11">
        <v>30.4</v>
      </c>
    </row>
    <row r="1015" spans="3:4" x14ac:dyDescent="0.25">
      <c r="C1015" s="2">
        <v>16.209869999999999</v>
      </c>
      <c r="D1015" s="11">
        <v>30.4</v>
      </c>
    </row>
    <row r="1016" spans="3:4" x14ac:dyDescent="0.25">
      <c r="C1016" s="2">
        <v>16.231010000000001</v>
      </c>
      <c r="D1016" s="11">
        <v>30.399000000000001</v>
      </c>
    </row>
    <row r="1017" spans="3:4" x14ac:dyDescent="0.25">
      <c r="C1017" s="2">
        <v>16.23114</v>
      </c>
      <c r="D1017" s="11">
        <v>30.399000000000001</v>
      </c>
    </row>
    <row r="1018" spans="3:4" x14ac:dyDescent="0.25">
      <c r="C1018" s="2">
        <v>16.252279999999999</v>
      </c>
      <c r="D1018" s="11">
        <v>30.405000000000001</v>
      </c>
    </row>
    <row r="1019" spans="3:4" x14ac:dyDescent="0.25">
      <c r="C1019" s="2">
        <v>16.273430000000001</v>
      </c>
      <c r="D1019" s="11">
        <v>30.405000000000001</v>
      </c>
    </row>
    <row r="1020" spans="3:4" x14ac:dyDescent="0.25">
      <c r="C1020" s="2">
        <v>16.29457</v>
      </c>
      <c r="D1020" s="11">
        <v>30.396000000000001</v>
      </c>
    </row>
    <row r="1021" spans="3:4" x14ac:dyDescent="0.25">
      <c r="C1021" s="2">
        <v>16.294689999999999</v>
      </c>
      <c r="D1021" s="11">
        <v>30.393999999999998</v>
      </c>
    </row>
    <row r="1022" spans="3:4" x14ac:dyDescent="0.25">
      <c r="C1022" s="2">
        <v>16.315840000000001</v>
      </c>
      <c r="D1022" s="11">
        <v>30.401</v>
      </c>
    </row>
    <row r="1023" spans="3:4" x14ac:dyDescent="0.25">
      <c r="C1023" s="2">
        <v>16.336980000000001</v>
      </c>
      <c r="D1023" s="11">
        <v>30.401</v>
      </c>
    </row>
    <row r="1024" spans="3:4" x14ac:dyDescent="0.25">
      <c r="C1024" s="2">
        <v>16.35812</v>
      </c>
      <c r="D1024" s="11">
        <v>30.404</v>
      </c>
    </row>
    <row r="1025" spans="3:4" x14ac:dyDescent="0.25">
      <c r="C1025" s="2">
        <v>16.358250000000002</v>
      </c>
      <c r="D1025" s="11">
        <v>30.402000000000001</v>
      </c>
    </row>
    <row r="1026" spans="3:4" x14ac:dyDescent="0.25">
      <c r="C1026" s="2">
        <v>16.379390000000001</v>
      </c>
      <c r="D1026" s="11">
        <v>30.399000000000001</v>
      </c>
    </row>
    <row r="1027" spans="3:4" x14ac:dyDescent="0.25">
      <c r="C1027" s="2">
        <v>16.40053</v>
      </c>
      <c r="D1027" s="11">
        <v>30.399000000000001</v>
      </c>
    </row>
    <row r="1028" spans="3:4" x14ac:dyDescent="0.25">
      <c r="C1028" s="2">
        <v>16.421679999999999</v>
      </c>
      <c r="D1028" s="11">
        <v>30.401</v>
      </c>
    </row>
    <row r="1029" spans="3:4" x14ac:dyDescent="0.25">
      <c r="C1029" s="2">
        <v>16.421800000000001</v>
      </c>
      <c r="D1029" s="11">
        <v>30.407</v>
      </c>
    </row>
    <row r="1030" spans="3:4" x14ac:dyDescent="0.25">
      <c r="C1030" s="2">
        <v>16.44294</v>
      </c>
      <c r="D1030" s="11">
        <v>30.396999999999998</v>
      </c>
    </row>
    <row r="1031" spans="3:4" x14ac:dyDescent="0.25">
      <c r="C1031" s="2">
        <v>16.464089999999999</v>
      </c>
      <c r="D1031" s="11">
        <v>30.396999999999998</v>
      </c>
    </row>
    <row r="1032" spans="3:4" x14ac:dyDescent="0.25">
      <c r="C1032" s="2">
        <v>16.485230000000001</v>
      </c>
      <c r="D1032" s="11">
        <v>30.402999999999999</v>
      </c>
    </row>
    <row r="1033" spans="3:4" x14ac:dyDescent="0.25">
      <c r="C1033" s="2">
        <v>16.48535</v>
      </c>
      <c r="D1033" s="11">
        <v>30.4</v>
      </c>
    </row>
    <row r="1034" spans="3:4" x14ac:dyDescent="0.25">
      <c r="C1034" s="2">
        <v>16.506499999999999</v>
      </c>
      <c r="D1034" s="11">
        <v>30.402000000000001</v>
      </c>
    </row>
    <row r="1035" spans="3:4" x14ac:dyDescent="0.25">
      <c r="C1035" s="2">
        <v>16.527640000000002</v>
      </c>
      <c r="D1035" s="11">
        <v>30.402000000000001</v>
      </c>
    </row>
    <row r="1036" spans="3:4" x14ac:dyDescent="0.25">
      <c r="C1036" s="2">
        <v>16.548780000000001</v>
      </c>
      <c r="D1036" s="11">
        <v>30.399000000000001</v>
      </c>
    </row>
    <row r="1037" spans="3:4" x14ac:dyDescent="0.25">
      <c r="C1037" s="2">
        <v>16.548909999999999</v>
      </c>
      <c r="D1037" s="11">
        <v>30.407</v>
      </c>
    </row>
    <row r="1038" spans="3:4" x14ac:dyDescent="0.25">
      <c r="C1038" s="2">
        <v>16.570049999999998</v>
      </c>
      <c r="D1038" s="11">
        <v>30.407</v>
      </c>
    </row>
    <row r="1039" spans="3:4" x14ac:dyDescent="0.25">
      <c r="C1039" s="2">
        <v>16.591190000000001</v>
      </c>
      <c r="D1039" s="11">
        <v>30.395</v>
      </c>
    </row>
    <row r="1040" spans="3:4" x14ac:dyDescent="0.25">
      <c r="C1040" s="2">
        <v>16.61233</v>
      </c>
      <c r="D1040" s="11">
        <v>30.396000000000001</v>
      </c>
    </row>
    <row r="1041" spans="3:4" x14ac:dyDescent="0.25">
      <c r="C1041" s="2">
        <v>16.633479999999999</v>
      </c>
      <c r="D1041" s="11">
        <v>30.396000000000001</v>
      </c>
    </row>
    <row r="1042" spans="3:4" x14ac:dyDescent="0.25">
      <c r="C1042" s="2">
        <v>16.633600000000001</v>
      </c>
      <c r="D1042" s="11">
        <v>30.402000000000001</v>
      </c>
    </row>
    <row r="1043" spans="3:4" x14ac:dyDescent="0.25">
      <c r="C1043" s="2">
        <v>16.65475</v>
      </c>
      <c r="D1043" s="11">
        <v>30.402999999999999</v>
      </c>
    </row>
    <row r="1044" spans="3:4" x14ac:dyDescent="0.25">
      <c r="C1044" s="2">
        <v>16.675889999999999</v>
      </c>
      <c r="D1044" s="11">
        <v>30.393000000000001</v>
      </c>
    </row>
    <row r="1045" spans="3:4" x14ac:dyDescent="0.25">
      <c r="C1045" s="2">
        <v>16.697030000000002</v>
      </c>
      <c r="D1045" s="11">
        <v>30.393000000000001</v>
      </c>
    </row>
    <row r="1046" spans="3:4" x14ac:dyDescent="0.25">
      <c r="C1046" s="2">
        <v>16.69716</v>
      </c>
      <c r="D1046" s="11">
        <v>30.39</v>
      </c>
    </row>
    <row r="1047" spans="3:4" x14ac:dyDescent="0.25">
      <c r="C1047" s="2">
        <v>16.718299999999999</v>
      </c>
      <c r="D1047" s="11">
        <v>30.398</v>
      </c>
    </row>
    <row r="1048" spans="3:4" x14ac:dyDescent="0.25">
      <c r="C1048" s="2">
        <v>16.739439999999998</v>
      </c>
      <c r="D1048" s="11">
        <v>30.393000000000001</v>
      </c>
    </row>
    <row r="1049" spans="3:4" x14ac:dyDescent="0.25">
      <c r="C1049" s="2">
        <v>16.760580000000001</v>
      </c>
      <c r="D1049" s="11">
        <v>30.393000000000001</v>
      </c>
    </row>
    <row r="1050" spans="3:4" x14ac:dyDescent="0.25">
      <c r="C1050" s="2">
        <v>16.76071</v>
      </c>
      <c r="D1050" s="11">
        <v>30.401</v>
      </c>
    </row>
    <row r="1051" spans="3:4" x14ac:dyDescent="0.25">
      <c r="C1051" s="2">
        <v>16.781849999999999</v>
      </c>
      <c r="D1051" s="11">
        <v>30.393999999999998</v>
      </c>
    </row>
    <row r="1052" spans="3:4" x14ac:dyDescent="0.25">
      <c r="C1052" s="2">
        <v>16.802990000000001</v>
      </c>
      <c r="D1052" s="11">
        <v>30.395</v>
      </c>
    </row>
    <row r="1053" spans="3:4" x14ac:dyDescent="0.25">
      <c r="C1053" s="2">
        <v>16.82414</v>
      </c>
      <c r="D1053" s="11">
        <v>30.395</v>
      </c>
    </row>
    <row r="1054" spans="3:4" x14ac:dyDescent="0.25">
      <c r="C1054" s="2">
        <v>16.824259999999999</v>
      </c>
      <c r="D1054" s="11">
        <v>30.396999999999998</v>
      </c>
    </row>
    <row r="1055" spans="3:4" x14ac:dyDescent="0.25">
      <c r="C1055" s="2">
        <v>16.845400000000001</v>
      </c>
      <c r="D1055" s="11">
        <v>30.391999999999999</v>
      </c>
    </row>
    <row r="1056" spans="3:4" x14ac:dyDescent="0.25">
      <c r="C1056" s="2">
        <v>16.86655</v>
      </c>
      <c r="D1056" s="11">
        <v>30.393999999999998</v>
      </c>
    </row>
    <row r="1057" spans="3:4" x14ac:dyDescent="0.25">
      <c r="C1057" s="2">
        <v>16.887689999999999</v>
      </c>
      <c r="D1057" s="11">
        <v>30.393999999999998</v>
      </c>
    </row>
    <row r="1058" spans="3:4" x14ac:dyDescent="0.25">
      <c r="C1058" s="2">
        <v>16.887810000000002</v>
      </c>
      <c r="D1058" s="11">
        <v>30.390999999999998</v>
      </c>
    </row>
    <row r="1059" spans="3:4" x14ac:dyDescent="0.25">
      <c r="C1059" s="2">
        <v>16.90896</v>
      </c>
      <c r="D1059" s="11">
        <v>30.398</v>
      </c>
    </row>
    <row r="1060" spans="3:4" x14ac:dyDescent="0.25">
      <c r="C1060" s="2">
        <v>16.930099999999999</v>
      </c>
      <c r="D1060" s="11">
        <v>30.393999999999998</v>
      </c>
    </row>
    <row r="1061" spans="3:4" x14ac:dyDescent="0.25">
      <c r="C1061" s="2">
        <v>16.951239999999999</v>
      </c>
      <c r="D1061" s="11">
        <v>30.393999999999998</v>
      </c>
    </row>
    <row r="1062" spans="3:4" x14ac:dyDescent="0.25">
      <c r="C1062" s="2">
        <v>16.951370000000001</v>
      </c>
      <c r="D1062" s="11">
        <v>30.393999999999998</v>
      </c>
    </row>
    <row r="1063" spans="3:4" x14ac:dyDescent="0.25">
      <c r="C1063" s="2">
        <v>16.972380000000001</v>
      </c>
      <c r="D1063" s="11">
        <v>30.393000000000001</v>
      </c>
    </row>
    <row r="1064" spans="3:4" x14ac:dyDescent="0.25">
      <c r="C1064" s="2">
        <v>16.97251</v>
      </c>
      <c r="D1064" s="11">
        <v>30.4</v>
      </c>
    </row>
    <row r="1065" spans="3:4" x14ac:dyDescent="0.25">
      <c r="C1065" s="2">
        <v>16.993649999999999</v>
      </c>
      <c r="D1065" s="11">
        <v>30.391999999999999</v>
      </c>
    </row>
    <row r="1066" spans="3:4" x14ac:dyDescent="0.25">
      <c r="C1066" s="2">
        <v>17.014790000000001</v>
      </c>
      <c r="D1066" s="11">
        <v>30.391999999999999</v>
      </c>
    </row>
    <row r="1067" spans="3:4" x14ac:dyDescent="0.25">
      <c r="C1067" s="2">
        <v>17.03594</v>
      </c>
      <c r="D1067" s="11">
        <v>30.391999999999999</v>
      </c>
    </row>
    <row r="1068" spans="3:4" x14ac:dyDescent="0.25">
      <c r="C1068" s="2">
        <v>17.036059999999999</v>
      </c>
      <c r="D1068" s="11">
        <v>30.396999999999998</v>
      </c>
    </row>
    <row r="1069" spans="3:4" x14ac:dyDescent="0.25">
      <c r="C1069" s="2">
        <v>17.057200000000002</v>
      </c>
      <c r="D1069" s="11">
        <v>30.390999999999998</v>
      </c>
    </row>
    <row r="1070" spans="3:4" x14ac:dyDescent="0.25">
      <c r="C1070" s="2">
        <v>17.07835</v>
      </c>
      <c r="D1070" s="11">
        <v>30.390999999999998</v>
      </c>
    </row>
    <row r="1071" spans="3:4" x14ac:dyDescent="0.25">
      <c r="C1071" s="2">
        <v>17.099489999999999</v>
      </c>
      <c r="D1071" s="11">
        <v>30.402000000000001</v>
      </c>
    </row>
    <row r="1072" spans="3:4" x14ac:dyDescent="0.25">
      <c r="C1072" s="2">
        <v>17.099609999999998</v>
      </c>
      <c r="D1072" s="11">
        <v>30.395</v>
      </c>
    </row>
    <row r="1073" spans="3:4" x14ac:dyDescent="0.25">
      <c r="C1073" s="2">
        <v>17.120760000000001</v>
      </c>
      <c r="D1073" s="11">
        <v>30.399000000000001</v>
      </c>
    </row>
    <row r="1074" spans="3:4" x14ac:dyDescent="0.25">
      <c r="C1074" s="2">
        <v>17.1419</v>
      </c>
      <c r="D1074" s="11">
        <v>30.399000000000001</v>
      </c>
    </row>
    <row r="1075" spans="3:4" x14ac:dyDescent="0.25">
      <c r="C1075" s="2">
        <v>17.163039999999999</v>
      </c>
      <c r="D1075" s="11">
        <v>30.4</v>
      </c>
    </row>
    <row r="1076" spans="3:4" x14ac:dyDescent="0.25">
      <c r="C1076" s="2">
        <v>17.163170000000001</v>
      </c>
      <c r="D1076" s="11">
        <v>30.402000000000001</v>
      </c>
    </row>
    <row r="1077" spans="3:4" x14ac:dyDescent="0.25">
      <c r="C1077" s="2">
        <v>17.18431</v>
      </c>
      <c r="D1077" s="11">
        <v>30.395</v>
      </c>
    </row>
    <row r="1078" spans="3:4" x14ac:dyDescent="0.25">
      <c r="C1078" s="2">
        <v>17.205449999999999</v>
      </c>
      <c r="D1078" s="11">
        <v>30.395</v>
      </c>
    </row>
    <row r="1079" spans="3:4" x14ac:dyDescent="0.25">
      <c r="C1079" s="2">
        <v>17.226590000000002</v>
      </c>
      <c r="D1079" s="11">
        <v>30.388000000000002</v>
      </c>
    </row>
    <row r="1080" spans="3:4" x14ac:dyDescent="0.25">
      <c r="C1080" s="2">
        <v>17.22672</v>
      </c>
      <c r="D1080" s="11">
        <v>30.396000000000001</v>
      </c>
    </row>
    <row r="1081" spans="3:4" x14ac:dyDescent="0.25">
      <c r="C1081" s="2">
        <v>17.247859999999999</v>
      </c>
      <c r="D1081" s="11">
        <v>30.396000000000001</v>
      </c>
    </row>
    <row r="1082" spans="3:4" x14ac:dyDescent="0.25">
      <c r="C1082" s="2">
        <v>17.268999999999998</v>
      </c>
      <c r="D1082" s="11">
        <v>30.393999999999998</v>
      </c>
    </row>
    <row r="1083" spans="3:4" x14ac:dyDescent="0.25">
      <c r="C1083" s="2">
        <v>17.290140000000001</v>
      </c>
      <c r="D1083" s="11">
        <v>30.395</v>
      </c>
    </row>
    <row r="1084" spans="3:4" x14ac:dyDescent="0.25">
      <c r="C1084" s="2">
        <v>17.31129</v>
      </c>
      <c r="D1084" s="11">
        <v>30.395</v>
      </c>
    </row>
    <row r="1085" spans="3:4" x14ac:dyDescent="0.25">
      <c r="C1085" s="2">
        <v>17.311409999999999</v>
      </c>
      <c r="D1085" s="11">
        <v>30.396000000000001</v>
      </c>
    </row>
    <row r="1086" spans="3:4" x14ac:dyDescent="0.25">
      <c r="C1086" s="2">
        <v>17.332550000000001</v>
      </c>
      <c r="D1086" s="11">
        <v>30.388000000000002</v>
      </c>
    </row>
    <row r="1087" spans="3:4" x14ac:dyDescent="0.25">
      <c r="C1087" s="2">
        <v>17.3537</v>
      </c>
      <c r="D1087" s="11">
        <v>30.399000000000001</v>
      </c>
    </row>
    <row r="1088" spans="3:4" x14ac:dyDescent="0.25">
      <c r="C1088" s="2">
        <v>17.374839999999999</v>
      </c>
      <c r="D1088" s="11">
        <v>30.399000000000001</v>
      </c>
    </row>
    <row r="1089" spans="3:4" x14ac:dyDescent="0.25">
      <c r="C1089" s="2">
        <v>17.374960000000002</v>
      </c>
      <c r="D1089" s="11">
        <v>30.393999999999998</v>
      </c>
    </row>
    <row r="1090" spans="3:4" x14ac:dyDescent="0.25">
      <c r="C1090" s="2">
        <v>17.396100000000001</v>
      </c>
      <c r="D1090" s="11">
        <v>30.398</v>
      </c>
    </row>
    <row r="1091" spans="3:4" x14ac:dyDescent="0.25">
      <c r="C1091" s="2">
        <v>17.417249999999999</v>
      </c>
      <c r="D1091" s="11">
        <v>30.387</v>
      </c>
    </row>
    <row r="1092" spans="3:4" x14ac:dyDescent="0.25">
      <c r="C1092" s="2">
        <v>17.438389999999998</v>
      </c>
      <c r="D1092" s="11">
        <v>30.387</v>
      </c>
    </row>
    <row r="1093" spans="3:4" x14ac:dyDescent="0.25">
      <c r="C1093" s="2">
        <v>17.438510000000001</v>
      </c>
      <c r="D1093" s="11">
        <v>30.391999999999999</v>
      </c>
    </row>
    <row r="1094" spans="3:4" x14ac:dyDescent="0.25">
      <c r="C1094" s="2">
        <v>17.45966</v>
      </c>
      <c r="D1094" s="11">
        <v>30.39</v>
      </c>
    </row>
    <row r="1095" spans="3:4" x14ac:dyDescent="0.25">
      <c r="C1095" s="2">
        <v>17.480799999999999</v>
      </c>
      <c r="D1095" s="11">
        <v>30.398</v>
      </c>
    </row>
    <row r="1096" spans="3:4" x14ac:dyDescent="0.25">
      <c r="C1096" s="2">
        <v>17.501940000000001</v>
      </c>
      <c r="D1096" s="11">
        <v>30.398</v>
      </c>
    </row>
    <row r="1097" spans="3:4" x14ac:dyDescent="0.25">
      <c r="C1097" s="2">
        <v>17.50207</v>
      </c>
      <c r="D1097" s="11">
        <v>30.390999999999998</v>
      </c>
    </row>
    <row r="1098" spans="3:4" x14ac:dyDescent="0.25">
      <c r="C1098" s="2">
        <v>17.523209999999999</v>
      </c>
      <c r="D1098" s="11">
        <v>30.388000000000002</v>
      </c>
    </row>
    <row r="1099" spans="3:4" x14ac:dyDescent="0.25">
      <c r="C1099" s="2">
        <v>17.544350000000001</v>
      </c>
      <c r="D1099" s="11">
        <v>30.393999999999998</v>
      </c>
    </row>
    <row r="1100" spans="3:4" x14ac:dyDescent="0.25">
      <c r="C1100" s="2">
        <v>17.56549</v>
      </c>
      <c r="D1100" s="11">
        <v>30.393999999999998</v>
      </c>
    </row>
    <row r="1101" spans="3:4" x14ac:dyDescent="0.25">
      <c r="C1101" s="2">
        <v>17.565619999999999</v>
      </c>
      <c r="D1101" s="11">
        <v>30.385000000000002</v>
      </c>
    </row>
    <row r="1102" spans="3:4" x14ac:dyDescent="0.25">
      <c r="C1102" s="2">
        <v>17.586760000000002</v>
      </c>
      <c r="D1102" s="11">
        <v>30.385999999999999</v>
      </c>
    </row>
    <row r="1103" spans="3:4" x14ac:dyDescent="0.25">
      <c r="C1103" s="2">
        <v>17.607900000000001</v>
      </c>
      <c r="D1103" s="11">
        <v>30.388000000000002</v>
      </c>
    </row>
    <row r="1104" spans="3:4" x14ac:dyDescent="0.25">
      <c r="C1104" s="2">
        <v>17.62904</v>
      </c>
      <c r="D1104" s="11">
        <v>30.39</v>
      </c>
    </row>
    <row r="1105" spans="3:4" x14ac:dyDescent="0.25">
      <c r="C1105" s="2">
        <v>17.650179999999999</v>
      </c>
      <c r="D1105" s="11">
        <v>30.39</v>
      </c>
    </row>
    <row r="1106" spans="3:4" x14ac:dyDescent="0.25">
      <c r="C1106" s="2">
        <v>17.650310000000001</v>
      </c>
      <c r="D1106" s="11">
        <v>30.393000000000001</v>
      </c>
    </row>
    <row r="1107" spans="3:4" x14ac:dyDescent="0.25">
      <c r="C1107" s="2">
        <v>17.67145</v>
      </c>
      <c r="D1107" s="11">
        <v>30.390999999999998</v>
      </c>
    </row>
    <row r="1108" spans="3:4" x14ac:dyDescent="0.25">
      <c r="C1108" s="2">
        <v>17.692589999999999</v>
      </c>
      <c r="D1108" s="11">
        <v>30.39</v>
      </c>
    </row>
    <row r="1109" spans="3:4" x14ac:dyDescent="0.25">
      <c r="C1109" s="2">
        <v>17.713740000000001</v>
      </c>
      <c r="D1109" s="11">
        <v>30.396999999999998</v>
      </c>
    </row>
    <row r="1110" spans="3:4" x14ac:dyDescent="0.25">
      <c r="C1110" s="2">
        <v>17.73488</v>
      </c>
      <c r="D1110" s="11">
        <v>30.396999999999998</v>
      </c>
    </row>
    <row r="1111" spans="3:4" x14ac:dyDescent="0.25">
      <c r="C1111" s="2">
        <v>17.734999999999999</v>
      </c>
      <c r="D1111" s="11">
        <v>30.388999999999999</v>
      </c>
    </row>
    <row r="1112" spans="3:4" x14ac:dyDescent="0.25">
      <c r="C1112" s="2">
        <v>17.756150000000002</v>
      </c>
      <c r="D1112" s="11">
        <v>30.384</v>
      </c>
    </row>
    <row r="1113" spans="3:4" x14ac:dyDescent="0.25">
      <c r="C1113" s="2">
        <v>17.777290000000001</v>
      </c>
      <c r="D1113" s="11">
        <v>30.388000000000002</v>
      </c>
    </row>
    <row r="1114" spans="3:4" x14ac:dyDescent="0.25">
      <c r="C1114" s="2">
        <v>17.79843</v>
      </c>
      <c r="D1114" s="11">
        <v>30.388000000000002</v>
      </c>
    </row>
    <row r="1115" spans="3:4" x14ac:dyDescent="0.25">
      <c r="C1115" s="2">
        <v>17.798549999999999</v>
      </c>
      <c r="D1115" s="11">
        <v>30.393000000000001</v>
      </c>
    </row>
    <row r="1116" spans="3:4" x14ac:dyDescent="0.25">
      <c r="C1116" s="2">
        <v>17.819700000000001</v>
      </c>
      <c r="D1116" s="11">
        <v>30.385999999999999</v>
      </c>
    </row>
    <row r="1117" spans="3:4" x14ac:dyDescent="0.25">
      <c r="C1117" s="2">
        <v>17.84084</v>
      </c>
      <c r="D1117" s="11">
        <v>30.388999999999999</v>
      </c>
    </row>
    <row r="1118" spans="3:4" x14ac:dyDescent="0.25">
      <c r="C1118" s="2">
        <v>17.861979999999999</v>
      </c>
      <c r="D1118" s="11">
        <v>30.388999999999999</v>
      </c>
    </row>
    <row r="1119" spans="3:4" x14ac:dyDescent="0.25">
      <c r="C1119" s="2">
        <v>17.862110000000001</v>
      </c>
      <c r="D1119" s="11">
        <v>30.388999999999999</v>
      </c>
    </row>
    <row r="1120" spans="3:4" x14ac:dyDescent="0.25">
      <c r="C1120" s="2">
        <v>17.88325</v>
      </c>
      <c r="D1120" s="11">
        <v>30.399000000000001</v>
      </c>
    </row>
    <row r="1121" spans="3:4" x14ac:dyDescent="0.25">
      <c r="C1121" s="2">
        <v>17.904389999999999</v>
      </c>
      <c r="D1121" s="11">
        <v>30.388000000000002</v>
      </c>
    </row>
    <row r="1122" spans="3:4" x14ac:dyDescent="0.25">
      <c r="C1122" s="2">
        <v>17.925529999999998</v>
      </c>
      <c r="D1122" s="11">
        <v>30.388000000000002</v>
      </c>
    </row>
    <row r="1123" spans="3:4" x14ac:dyDescent="0.25">
      <c r="C1123" s="2">
        <v>17.925660000000001</v>
      </c>
      <c r="D1123" s="11">
        <v>30.388999999999999</v>
      </c>
    </row>
    <row r="1124" spans="3:4" x14ac:dyDescent="0.25">
      <c r="C1124" s="2">
        <v>17.9468</v>
      </c>
      <c r="D1124" s="11">
        <v>30.393999999999998</v>
      </c>
    </row>
    <row r="1125" spans="3:4" x14ac:dyDescent="0.25">
      <c r="C1125" s="2">
        <v>17.967939999999999</v>
      </c>
      <c r="D1125" s="11">
        <v>30.387</v>
      </c>
    </row>
    <row r="1126" spans="3:4" x14ac:dyDescent="0.25">
      <c r="C1126" s="2">
        <v>17.989080000000001</v>
      </c>
      <c r="D1126" s="11">
        <v>30.387</v>
      </c>
    </row>
    <row r="1127" spans="3:4" x14ac:dyDescent="0.25">
      <c r="C1127" s="2">
        <v>17.98921</v>
      </c>
      <c r="D1127" s="11">
        <v>30.385000000000002</v>
      </c>
    </row>
    <row r="1128" spans="3:4" x14ac:dyDescent="0.25">
      <c r="C1128" s="2">
        <v>18.01022</v>
      </c>
      <c r="D1128" s="11">
        <v>30.391999999999999</v>
      </c>
    </row>
    <row r="1129" spans="3:4" x14ac:dyDescent="0.25">
      <c r="C1129" s="2">
        <v>18.010349999999999</v>
      </c>
      <c r="D1129" s="11">
        <v>30.385000000000002</v>
      </c>
    </row>
    <row r="1130" spans="3:4" x14ac:dyDescent="0.25">
      <c r="C1130" s="2">
        <v>18.031490000000002</v>
      </c>
      <c r="D1130" s="11">
        <v>30.39</v>
      </c>
    </row>
    <row r="1131" spans="3:4" x14ac:dyDescent="0.25">
      <c r="C1131" s="2">
        <v>18.052630000000001</v>
      </c>
      <c r="D1131" s="11">
        <v>30.39</v>
      </c>
    </row>
    <row r="1132" spans="3:4" x14ac:dyDescent="0.25">
      <c r="C1132" s="2">
        <v>18.07377</v>
      </c>
      <c r="D1132" s="11">
        <v>30.388999999999999</v>
      </c>
    </row>
    <row r="1133" spans="3:4" x14ac:dyDescent="0.25">
      <c r="C1133" s="2">
        <v>18.073899999999998</v>
      </c>
      <c r="D1133" s="11">
        <v>30.381</v>
      </c>
    </row>
    <row r="1134" spans="3:4" x14ac:dyDescent="0.25">
      <c r="C1134" s="2">
        <v>18.095040000000001</v>
      </c>
      <c r="D1134" s="11">
        <v>30.382999999999999</v>
      </c>
    </row>
    <row r="1135" spans="3:4" x14ac:dyDescent="0.25">
      <c r="C1135" s="2">
        <v>18.11618</v>
      </c>
      <c r="D1135" s="11">
        <v>30.382999999999999</v>
      </c>
    </row>
    <row r="1136" spans="3:4" x14ac:dyDescent="0.25">
      <c r="C1136" s="2">
        <v>18.137319999999999</v>
      </c>
      <c r="D1136" s="11">
        <v>30.387</v>
      </c>
    </row>
    <row r="1137" spans="3:4" x14ac:dyDescent="0.25">
      <c r="C1137" s="2">
        <v>18.137450000000001</v>
      </c>
      <c r="D1137" s="11">
        <v>30.39</v>
      </c>
    </row>
    <row r="1138" spans="3:4" x14ac:dyDescent="0.25">
      <c r="C1138" s="2">
        <v>18.15859</v>
      </c>
      <c r="D1138" s="11">
        <v>30.390999999999998</v>
      </c>
    </row>
    <row r="1139" spans="3:4" x14ac:dyDescent="0.25">
      <c r="C1139" s="2">
        <v>18.179729999999999</v>
      </c>
      <c r="D1139" s="11">
        <v>30.390999999999998</v>
      </c>
    </row>
    <row r="1140" spans="3:4" x14ac:dyDescent="0.25">
      <c r="C1140" s="2">
        <v>18.200869999999998</v>
      </c>
      <c r="D1140" s="11">
        <v>30.39</v>
      </c>
    </row>
    <row r="1141" spans="3:4" x14ac:dyDescent="0.25">
      <c r="C1141" s="2">
        <v>18.201000000000001</v>
      </c>
      <c r="D1141" s="11">
        <v>30.378</v>
      </c>
    </row>
    <row r="1142" spans="3:4" x14ac:dyDescent="0.25">
      <c r="C1142" s="2">
        <v>18.22214</v>
      </c>
      <c r="D1142" s="11">
        <v>30.378</v>
      </c>
    </row>
    <row r="1143" spans="3:4" x14ac:dyDescent="0.25">
      <c r="C1143" s="2">
        <v>18.243279999999999</v>
      </c>
      <c r="D1143" s="11">
        <v>30.378</v>
      </c>
    </row>
    <row r="1144" spans="3:4" x14ac:dyDescent="0.25">
      <c r="C1144" s="2">
        <v>18.264430000000001</v>
      </c>
      <c r="D1144" s="11">
        <v>30.388999999999999</v>
      </c>
    </row>
    <row r="1145" spans="3:4" x14ac:dyDescent="0.25">
      <c r="C1145" s="2">
        <v>18.28557</v>
      </c>
      <c r="D1145" s="11">
        <v>30.388999999999999</v>
      </c>
    </row>
    <row r="1146" spans="3:4" x14ac:dyDescent="0.25">
      <c r="C1146" s="2">
        <v>18.285689999999999</v>
      </c>
      <c r="D1146" s="11">
        <v>30.388999999999999</v>
      </c>
    </row>
    <row r="1147" spans="3:4" x14ac:dyDescent="0.25">
      <c r="C1147" s="2">
        <v>18.306830000000001</v>
      </c>
      <c r="D1147" s="11">
        <v>30.385999999999999</v>
      </c>
    </row>
    <row r="1148" spans="3:4" x14ac:dyDescent="0.25">
      <c r="C1148" s="2">
        <v>18.32798</v>
      </c>
      <c r="D1148" s="11">
        <v>30.39</v>
      </c>
    </row>
    <row r="1149" spans="3:4" x14ac:dyDescent="0.25">
      <c r="C1149" s="2">
        <v>18.349119999999999</v>
      </c>
      <c r="D1149" s="11">
        <v>30.39</v>
      </c>
    </row>
    <row r="1150" spans="3:4" x14ac:dyDescent="0.25">
      <c r="C1150" s="2">
        <v>18.349240000000002</v>
      </c>
      <c r="D1150" s="11">
        <v>30.382000000000001</v>
      </c>
    </row>
    <row r="1151" spans="3:4" x14ac:dyDescent="0.25">
      <c r="C1151" s="2">
        <v>18.370380000000001</v>
      </c>
      <c r="D1151" s="11">
        <v>30.384</v>
      </c>
    </row>
    <row r="1152" spans="3:4" x14ac:dyDescent="0.25">
      <c r="C1152" s="2">
        <v>18.391529999999999</v>
      </c>
      <c r="D1152" s="11">
        <v>30.391999999999999</v>
      </c>
    </row>
    <row r="1153" spans="3:4" x14ac:dyDescent="0.25">
      <c r="C1153" s="2">
        <v>18.412669999999999</v>
      </c>
      <c r="D1153" s="11">
        <v>30.391999999999999</v>
      </c>
    </row>
    <row r="1154" spans="3:4" x14ac:dyDescent="0.25">
      <c r="C1154" s="2">
        <v>18.412790000000001</v>
      </c>
      <c r="D1154" s="11">
        <v>30.388000000000002</v>
      </c>
    </row>
    <row r="1155" spans="3:4" x14ac:dyDescent="0.25">
      <c r="C1155" s="2">
        <v>18.43393</v>
      </c>
      <c r="D1155" s="11">
        <v>30.393000000000001</v>
      </c>
    </row>
    <row r="1156" spans="3:4" x14ac:dyDescent="0.25">
      <c r="C1156" s="2">
        <v>18.455079999999999</v>
      </c>
      <c r="D1156" s="11">
        <v>30.387</v>
      </c>
    </row>
    <row r="1157" spans="3:4" x14ac:dyDescent="0.25">
      <c r="C1157" s="2">
        <v>18.476220000000001</v>
      </c>
      <c r="D1157" s="11">
        <v>30.387</v>
      </c>
    </row>
    <row r="1158" spans="3:4" x14ac:dyDescent="0.25">
      <c r="C1158" s="2">
        <v>18.47634</v>
      </c>
      <c r="D1158" s="11">
        <v>30.384</v>
      </c>
    </row>
    <row r="1159" spans="3:4" x14ac:dyDescent="0.25">
      <c r="C1159" s="2">
        <v>18.497479999999999</v>
      </c>
      <c r="D1159" s="11">
        <v>30.382000000000001</v>
      </c>
    </row>
    <row r="1160" spans="3:4" x14ac:dyDescent="0.25">
      <c r="C1160" s="2">
        <v>18.518630000000002</v>
      </c>
      <c r="D1160" s="11">
        <v>30.385999999999999</v>
      </c>
    </row>
    <row r="1161" spans="3:4" x14ac:dyDescent="0.25">
      <c r="C1161" s="2">
        <v>18.539770000000001</v>
      </c>
      <c r="D1161" s="11">
        <v>30.385999999999999</v>
      </c>
    </row>
    <row r="1162" spans="3:4" x14ac:dyDescent="0.25">
      <c r="C1162" s="2">
        <v>18.53989</v>
      </c>
      <c r="D1162" s="11">
        <v>30.382999999999999</v>
      </c>
    </row>
    <row r="1163" spans="3:4" x14ac:dyDescent="0.25">
      <c r="C1163" s="2">
        <v>18.561029999999999</v>
      </c>
      <c r="D1163" s="11">
        <v>30.382999999999999</v>
      </c>
    </row>
    <row r="1164" spans="3:4" x14ac:dyDescent="0.25">
      <c r="C1164" s="2">
        <v>18.582180000000001</v>
      </c>
      <c r="D1164" s="11">
        <v>30.387</v>
      </c>
    </row>
    <row r="1165" spans="3:4" x14ac:dyDescent="0.25">
      <c r="C1165" s="2">
        <v>18.60332</v>
      </c>
      <c r="D1165" s="11">
        <v>30.387</v>
      </c>
    </row>
    <row r="1166" spans="3:4" x14ac:dyDescent="0.25">
      <c r="C1166" s="2">
        <v>18.603439999999999</v>
      </c>
      <c r="D1166" s="11">
        <v>30.381</v>
      </c>
    </row>
    <row r="1167" spans="3:4" x14ac:dyDescent="0.25">
      <c r="C1167" s="2">
        <v>18.624580000000002</v>
      </c>
      <c r="D1167" s="11">
        <v>30.382999999999999</v>
      </c>
    </row>
    <row r="1168" spans="3:4" x14ac:dyDescent="0.25">
      <c r="C1168" s="2">
        <v>18.64573</v>
      </c>
      <c r="D1168" s="11">
        <v>30.376999999999999</v>
      </c>
    </row>
    <row r="1169" spans="3:4" x14ac:dyDescent="0.25">
      <c r="C1169" s="2">
        <v>18.666869999999999</v>
      </c>
      <c r="D1169" s="11">
        <v>30.376999999999999</v>
      </c>
    </row>
    <row r="1170" spans="3:4" x14ac:dyDescent="0.25">
      <c r="C1170" s="2">
        <v>18.666989999999998</v>
      </c>
      <c r="D1170" s="11">
        <v>30.382000000000001</v>
      </c>
    </row>
    <row r="1171" spans="3:4" x14ac:dyDescent="0.25">
      <c r="C1171" s="2">
        <v>18.688130000000001</v>
      </c>
      <c r="D1171" s="11">
        <v>30.379000000000001</v>
      </c>
    </row>
    <row r="1172" spans="3:4" x14ac:dyDescent="0.25">
      <c r="C1172" s="2">
        <v>18.70928</v>
      </c>
      <c r="D1172" s="11">
        <v>30.388999999999999</v>
      </c>
    </row>
    <row r="1173" spans="3:4" x14ac:dyDescent="0.25">
      <c r="C1173" s="2">
        <v>18.730419999999999</v>
      </c>
      <c r="D1173" s="11">
        <v>30.388999999999999</v>
      </c>
    </row>
    <row r="1174" spans="3:4" x14ac:dyDescent="0.25">
      <c r="C1174" s="2">
        <v>18.730540000000001</v>
      </c>
      <c r="D1174" s="11">
        <v>30.384</v>
      </c>
    </row>
    <row r="1175" spans="3:4" x14ac:dyDescent="0.25">
      <c r="C1175" s="2">
        <v>18.75168</v>
      </c>
      <c r="D1175" s="11">
        <v>30.387</v>
      </c>
    </row>
    <row r="1176" spans="3:4" x14ac:dyDescent="0.25">
      <c r="C1176" s="2">
        <v>18.772819999999999</v>
      </c>
      <c r="D1176" s="11">
        <v>30.388999999999999</v>
      </c>
    </row>
    <row r="1177" spans="3:4" x14ac:dyDescent="0.25">
      <c r="C1177" s="2">
        <v>18.793970000000002</v>
      </c>
      <c r="D1177" s="11">
        <v>30.388999999999999</v>
      </c>
    </row>
    <row r="1178" spans="3:4" x14ac:dyDescent="0.25">
      <c r="C1178" s="2">
        <v>18.794090000000001</v>
      </c>
      <c r="D1178" s="11">
        <v>30.382999999999999</v>
      </c>
    </row>
    <row r="1179" spans="3:4" x14ac:dyDescent="0.25">
      <c r="C1179" s="2">
        <v>18.81523</v>
      </c>
      <c r="D1179" s="11">
        <v>30.388999999999999</v>
      </c>
    </row>
    <row r="1180" spans="3:4" x14ac:dyDescent="0.25">
      <c r="C1180" s="2">
        <v>18.836369999999999</v>
      </c>
      <c r="D1180" s="11">
        <v>30.373000000000001</v>
      </c>
    </row>
    <row r="1181" spans="3:4" x14ac:dyDescent="0.25">
      <c r="C1181" s="2">
        <v>18.857520000000001</v>
      </c>
      <c r="D1181" s="11">
        <v>30.373000000000001</v>
      </c>
    </row>
    <row r="1182" spans="3:4" x14ac:dyDescent="0.25">
      <c r="C1182" s="2">
        <v>18.85764</v>
      </c>
      <c r="D1182" s="11">
        <v>30.38</v>
      </c>
    </row>
    <row r="1183" spans="3:4" x14ac:dyDescent="0.25">
      <c r="C1183" s="2">
        <v>18.878779999999999</v>
      </c>
      <c r="D1183" s="11">
        <v>30.382000000000001</v>
      </c>
    </row>
    <row r="1184" spans="3:4" x14ac:dyDescent="0.25">
      <c r="C1184" s="2">
        <v>18.899920000000002</v>
      </c>
      <c r="D1184" s="11">
        <v>30.382999999999999</v>
      </c>
    </row>
    <row r="1185" spans="3:4" x14ac:dyDescent="0.25">
      <c r="C1185" s="2">
        <v>18.921060000000001</v>
      </c>
      <c r="D1185" s="11">
        <v>30.382999999999999</v>
      </c>
    </row>
    <row r="1186" spans="3:4" x14ac:dyDescent="0.25">
      <c r="C1186" s="2">
        <v>18.921189999999999</v>
      </c>
      <c r="D1186" s="11">
        <v>30.384</v>
      </c>
    </row>
    <row r="1187" spans="3:4" x14ac:dyDescent="0.25">
      <c r="C1187" s="2">
        <v>18.942329999999998</v>
      </c>
      <c r="D1187" s="11">
        <v>30.388999999999999</v>
      </c>
    </row>
    <row r="1188" spans="3:4" x14ac:dyDescent="0.25">
      <c r="C1188" s="2">
        <v>18.963470000000001</v>
      </c>
      <c r="D1188" s="11">
        <v>30.372</v>
      </c>
    </row>
    <row r="1189" spans="3:4" x14ac:dyDescent="0.25">
      <c r="C1189" s="2">
        <v>18.98461</v>
      </c>
      <c r="D1189" s="11">
        <v>30.372</v>
      </c>
    </row>
    <row r="1190" spans="3:4" x14ac:dyDescent="0.25">
      <c r="C1190" s="2">
        <v>19.005759999999999</v>
      </c>
      <c r="D1190" s="11">
        <v>30.372</v>
      </c>
    </row>
    <row r="1191" spans="3:4" x14ac:dyDescent="0.25">
      <c r="C1191" s="2">
        <v>19.005880000000001</v>
      </c>
      <c r="D1191" s="11">
        <v>30.376999999999999</v>
      </c>
    </row>
    <row r="1192" spans="3:4" x14ac:dyDescent="0.25">
      <c r="C1192" s="2">
        <v>19.02702</v>
      </c>
      <c r="D1192" s="11">
        <v>30.385999999999999</v>
      </c>
    </row>
    <row r="1193" spans="3:4" x14ac:dyDescent="0.25">
      <c r="C1193" s="2">
        <v>19.048159999999999</v>
      </c>
      <c r="D1193" s="11">
        <v>30.382999999999999</v>
      </c>
    </row>
    <row r="1194" spans="3:4" x14ac:dyDescent="0.25">
      <c r="C1194" s="2">
        <v>19.069299999999998</v>
      </c>
      <c r="D1194" s="11">
        <v>30.382999999999999</v>
      </c>
    </row>
    <row r="1195" spans="3:4" x14ac:dyDescent="0.25">
      <c r="C1195" s="2">
        <v>19.090450000000001</v>
      </c>
      <c r="D1195" s="11">
        <v>30.382999999999999</v>
      </c>
    </row>
    <row r="1196" spans="3:4" x14ac:dyDescent="0.25">
      <c r="C1196" s="2">
        <v>19.09057</v>
      </c>
      <c r="D1196" s="11">
        <v>30.388000000000002</v>
      </c>
    </row>
    <row r="1197" spans="3:4" x14ac:dyDescent="0.25">
      <c r="C1197" s="2">
        <v>19.111709999999999</v>
      </c>
      <c r="D1197" s="11">
        <v>30.376999999999999</v>
      </c>
    </row>
    <row r="1198" spans="3:4" x14ac:dyDescent="0.25">
      <c r="C1198" s="2">
        <v>19.132850000000001</v>
      </c>
      <c r="D1198" s="11">
        <v>30.375</v>
      </c>
    </row>
    <row r="1199" spans="3:4" x14ac:dyDescent="0.25">
      <c r="C1199" s="2">
        <v>19.15399</v>
      </c>
      <c r="D1199" s="11">
        <v>30.375</v>
      </c>
    </row>
    <row r="1200" spans="3:4" x14ac:dyDescent="0.25">
      <c r="C1200" s="2">
        <v>19.154119999999999</v>
      </c>
      <c r="D1200" s="11">
        <v>30.376000000000001</v>
      </c>
    </row>
    <row r="1201" spans="3:4" x14ac:dyDescent="0.25">
      <c r="C1201" s="2">
        <v>19.175260000000002</v>
      </c>
      <c r="D1201" s="11">
        <v>30.379000000000001</v>
      </c>
    </row>
    <row r="1202" spans="3:4" x14ac:dyDescent="0.25">
      <c r="C1202" s="2">
        <v>19.196400000000001</v>
      </c>
      <c r="D1202" s="11">
        <v>30.379000000000001</v>
      </c>
    </row>
    <row r="1203" spans="3:4" x14ac:dyDescent="0.25">
      <c r="C1203" s="2">
        <v>19.21754</v>
      </c>
      <c r="D1203" s="11">
        <v>30.379000000000001</v>
      </c>
    </row>
    <row r="1204" spans="3:4" x14ac:dyDescent="0.25">
      <c r="C1204" s="2">
        <v>19.217669999999998</v>
      </c>
      <c r="D1204" s="11">
        <v>30.385000000000002</v>
      </c>
    </row>
    <row r="1205" spans="3:4" x14ac:dyDescent="0.25">
      <c r="C1205" s="2">
        <v>19.238810000000001</v>
      </c>
      <c r="D1205" s="11">
        <v>30.385000000000002</v>
      </c>
    </row>
    <row r="1206" spans="3:4" x14ac:dyDescent="0.25">
      <c r="C1206" s="2">
        <v>19.25995</v>
      </c>
      <c r="D1206" s="11">
        <v>30.382000000000001</v>
      </c>
    </row>
    <row r="1207" spans="3:4" x14ac:dyDescent="0.25">
      <c r="C1207" s="2">
        <v>19.281089999999999</v>
      </c>
      <c r="D1207" s="11">
        <v>30.382000000000001</v>
      </c>
    </row>
    <row r="1208" spans="3:4" x14ac:dyDescent="0.25">
      <c r="C1208" s="2">
        <v>19.281220000000001</v>
      </c>
      <c r="D1208" s="11">
        <v>30.375</v>
      </c>
    </row>
    <row r="1209" spans="3:4" x14ac:dyDescent="0.25">
      <c r="C1209" s="2">
        <v>19.30236</v>
      </c>
      <c r="D1209" s="11">
        <v>30.384</v>
      </c>
    </row>
    <row r="1210" spans="3:4" x14ac:dyDescent="0.25">
      <c r="C1210" s="2">
        <v>19.323499999999999</v>
      </c>
      <c r="D1210" s="11">
        <v>30.375</v>
      </c>
    </row>
    <row r="1211" spans="3:4" x14ac:dyDescent="0.25">
      <c r="C1211" s="2">
        <v>19.344639999999998</v>
      </c>
      <c r="D1211" s="11">
        <v>30.375</v>
      </c>
    </row>
    <row r="1212" spans="3:4" x14ac:dyDescent="0.25">
      <c r="C1212" s="2">
        <v>19.34477</v>
      </c>
      <c r="D1212" s="11">
        <v>30.38</v>
      </c>
    </row>
    <row r="1213" spans="3:4" x14ac:dyDescent="0.25">
      <c r="C1213" s="2">
        <v>19.36591</v>
      </c>
      <c r="D1213" s="11">
        <v>30.38</v>
      </c>
    </row>
    <row r="1214" spans="3:4" x14ac:dyDescent="0.25">
      <c r="C1214" s="2">
        <v>19.387049999999999</v>
      </c>
      <c r="D1214" s="11">
        <v>30.382000000000001</v>
      </c>
    </row>
    <row r="1215" spans="3:4" x14ac:dyDescent="0.25">
      <c r="C1215" s="2">
        <v>19.408190000000001</v>
      </c>
      <c r="D1215" s="11">
        <v>30.382000000000001</v>
      </c>
    </row>
    <row r="1216" spans="3:4" x14ac:dyDescent="0.25">
      <c r="C1216" s="2">
        <v>19.40832</v>
      </c>
      <c r="D1216" s="11">
        <v>30.385999999999999</v>
      </c>
    </row>
    <row r="1217" spans="3:4" x14ac:dyDescent="0.25">
      <c r="C1217" s="2">
        <v>19.429459999999999</v>
      </c>
      <c r="D1217" s="11">
        <v>30.38</v>
      </c>
    </row>
    <row r="1218" spans="3:4" x14ac:dyDescent="0.25">
      <c r="C1218" s="2">
        <v>19.450600000000001</v>
      </c>
      <c r="D1218" s="11">
        <v>30.381</v>
      </c>
    </row>
    <row r="1219" spans="3:4" x14ac:dyDescent="0.25">
      <c r="C1219" s="2">
        <v>19.47174</v>
      </c>
      <c r="D1219" s="11">
        <v>30.381</v>
      </c>
    </row>
    <row r="1220" spans="3:4" x14ac:dyDescent="0.25">
      <c r="C1220" s="2">
        <v>19.47186</v>
      </c>
      <c r="D1220" s="11">
        <v>30.376999999999999</v>
      </c>
    </row>
    <row r="1221" spans="3:4" x14ac:dyDescent="0.25">
      <c r="C1221" s="2">
        <v>19.493010000000002</v>
      </c>
      <c r="D1221" s="11">
        <v>30.387</v>
      </c>
    </row>
    <row r="1222" spans="3:4" x14ac:dyDescent="0.25">
      <c r="C1222" s="2">
        <v>19.514150000000001</v>
      </c>
      <c r="D1222" s="11">
        <v>30.382999999999999</v>
      </c>
    </row>
    <row r="1223" spans="3:4" x14ac:dyDescent="0.25">
      <c r="C1223" s="2">
        <v>19.53529</v>
      </c>
      <c r="D1223" s="11">
        <v>30.382999999999999</v>
      </c>
    </row>
    <row r="1224" spans="3:4" x14ac:dyDescent="0.25">
      <c r="C1224" s="2">
        <v>19.535409999999999</v>
      </c>
      <c r="D1224" s="11">
        <v>30.381</v>
      </c>
    </row>
    <row r="1225" spans="3:4" x14ac:dyDescent="0.25">
      <c r="C1225" s="2">
        <v>19.556550000000001</v>
      </c>
      <c r="D1225" s="11">
        <v>30.38</v>
      </c>
    </row>
    <row r="1226" spans="3:4" x14ac:dyDescent="0.25">
      <c r="C1226" s="2">
        <v>19.5777</v>
      </c>
      <c r="D1226" s="11">
        <v>30.379000000000001</v>
      </c>
    </row>
    <row r="1227" spans="3:4" x14ac:dyDescent="0.25">
      <c r="C1227" s="2">
        <v>19.598839999999999</v>
      </c>
      <c r="D1227" s="11">
        <v>30.379000000000001</v>
      </c>
    </row>
    <row r="1228" spans="3:4" x14ac:dyDescent="0.25">
      <c r="C1228" s="2">
        <v>19.598960000000002</v>
      </c>
      <c r="D1228" s="11">
        <v>30.378</v>
      </c>
    </row>
    <row r="1229" spans="3:4" x14ac:dyDescent="0.25">
      <c r="C1229" s="2">
        <v>19.620100000000001</v>
      </c>
      <c r="D1229" s="11">
        <v>30.379000000000001</v>
      </c>
    </row>
    <row r="1230" spans="3:4" x14ac:dyDescent="0.25">
      <c r="C1230" s="2">
        <v>19.64124</v>
      </c>
      <c r="D1230" s="11">
        <v>30.373000000000001</v>
      </c>
    </row>
    <row r="1231" spans="3:4" x14ac:dyDescent="0.25">
      <c r="C1231" s="2">
        <v>19.662379999999999</v>
      </c>
      <c r="D1231" s="11">
        <v>30.373000000000001</v>
      </c>
    </row>
    <row r="1232" spans="3:4" x14ac:dyDescent="0.25">
      <c r="C1232" s="2">
        <v>19.662510000000001</v>
      </c>
      <c r="D1232" s="11">
        <v>30.378</v>
      </c>
    </row>
    <row r="1233" spans="3:4" x14ac:dyDescent="0.25">
      <c r="C1233" s="2">
        <v>19.68365</v>
      </c>
      <c r="D1233" s="11">
        <v>30.376999999999999</v>
      </c>
    </row>
    <row r="1234" spans="3:4" x14ac:dyDescent="0.25">
      <c r="C1234" s="2">
        <v>19.704789999999999</v>
      </c>
      <c r="D1234" s="11">
        <v>30.378</v>
      </c>
    </row>
    <row r="1235" spans="3:4" x14ac:dyDescent="0.25">
      <c r="C1235" s="2">
        <v>19.725930000000002</v>
      </c>
      <c r="D1235" s="11">
        <v>30.378</v>
      </c>
    </row>
    <row r="1236" spans="3:4" x14ac:dyDescent="0.25">
      <c r="C1236" s="2">
        <v>19.72606</v>
      </c>
      <c r="D1236" s="11">
        <v>30.375</v>
      </c>
    </row>
    <row r="1237" spans="3:4" x14ac:dyDescent="0.25">
      <c r="C1237" s="2">
        <v>19.747199999999999</v>
      </c>
      <c r="D1237" s="11">
        <v>30.376000000000001</v>
      </c>
    </row>
    <row r="1238" spans="3:4" x14ac:dyDescent="0.25">
      <c r="C1238" s="2">
        <v>19.768339999999998</v>
      </c>
      <c r="D1238" s="11">
        <v>30.376999999999999</v>
      </c>
    </row>
    <row r="1239" spans="3:4" x14ac:dyDescent="0.25">
      <c r="C1239" s="2">
        <v>19.789480000000001</v>
      </c>
      <c r="D1239" s="11">
        <v>30.376999999999999</v>
      </c>
    </row>
    <row r="1240" spans="3:4" x14ac:dyDescent="0.25">
      <c r="C1240" s="2">
        <v>19.78961</v>
      </c>
      <c r="D1240" s="11">
        <v>30.373999999999999</v>
      </c>
    </row>
    <row r="1241" spans="3:4" x14ac:dyDescent="0.25">
      <c r="C1241" s="2">
        <v>19.810749999999999</v>
      </c>
      <c r="D1241" s="11">
        <v>30.381</v>
      </c>
    </row>
    <row r="1242" spans="3:4" x14ac:dyDescent="0.25">
      <c r="C1242" s="2">
        <v>19.831890000000001</v>
      </c>
      <c r="D1242" s="11">
        <v>30.385999999999999</v>
      </c>
    </row>
    <row r="1243" spans="3:4" x14ac:dyDescent="0.25">
      <c r="C1243" s="2">
        <v>19.85303</v>
      </c>
      <c r="D1243" s="11">
        <v>30.385999999999999</v>
      </c>
    </row>
    <row r="1244" spans="3:4" x14ac:dyDescent="0.25">
      <c r="C1244" s="2">
        <v>19.874169999999999</v>
      </c>
      <c r="D1244" s="11">
        <v>30.385999999999999</v>
      </c>
    </row>
    <row r="1245" spans="3:4" x14ac:dyDescent="0.25">
      <c r="C1245" s="2">
        <v>19.874300000000002</v>
      </c>
      <c r="D1245" s="11">
        <v>30.376000000000001</v>
      </c>
    </row>
    <row r="1246" spans="3:4" x14ac:dyDescent="0.25">
      <c r="C1246" s="2">
        <v>19.895440000000001</v>
      </c>
      <c r="D1246" s="11">
        <v>30.384</v>
      </c>
    </row>
    <row r="1247" spans="3:4" x14ac:dyDescent="0.25">
      <c r="C1247" s="2">
        <v>19.91658</v>
      </c>
      <c r="D1247" s="11">
        <v>30.382000000000001</v>
      </c>
    </row>
    <row r="1248" spans="3:4" x14ac:dyDescent="0.25">
      <c r="C1248" s="2">
        <v>19.937719999999999</v>
      </c>
      <c r="D1248" s="11">
        <v>30.382000000000001</v>
      </c>
    </row>
    <row r="1249" spans="3:4" x14ac:dyDescent="0.25">
      <c r="C1249" s="2">
        <v>19.958860000000001</v>
      </c>
      <c r="D1249" s="11">
        <v>30.382000000000001</v>
      </c>
    </row>
    <row r="1250" spans="3:4" x14ac:dyDescent="0.25">
      <c r="C1250" s="2">
        <v>19.95898</v>
      </c>
      <c r="D1250" s="11">
        <v>30.378</v>
      </c>
    </row>
    <row r="1251" spans="3:4" x14ac:dyDescent="0.25">
      <c r="C1251" s="2">
        <v>19.980129999999999</v>
      </c>
      <c r="D1251" s="11">
        <v>30.372</v>
      </c>
    </row>
    <row r="1252" spans="3:4" x14ac:dyDescent="0.25">
      <c r="C1252" s="2">
        <v>20.001270000000002</v>
      </c>
      <c r="D1252" s="11">
        <v>30.373999999999999</v>
      </c>
    </row>
    <row r="1253" spans="3:4" x14ac:dyDescent="0.25">
      <c r="C1253" s="2">
        <v>20.022410000000001</v>
      </c>
      <c r="D1253" s="11">
        <v>30.373999999999999</v>
      </c>
    </row>
    <row r="1254" spans="3:4" x14ac:dyDescent="0.25">
      <c r="C1254" s="2">
        <v>20.02253</v>
      </c>
      <c r="D1254" s="11">
        <v>30.375</v>
      </c>
    </row>
    <row r="1255" spans="3:4" x14ac:dyDescent="0.25">
      <c r="C1255" s="2">
        <v>20.043669999999999</v>
      </c>
      <c r="D1255" s="11">
        <v>30.372</v>
      </c>
    </row>
    <row r="1256" spans="3:4" x14ac:dyDescent="0.25">
      <c r="C1256" s="2">
        <v>20.064810000000001</v>
      </c>
      <c r="D1256" s="11">
        <v>30.379000000000001</v>
      </c>
    </row>
    <row r="1257" spans="3:4" x14ac:dyDescent="0.25">
      <c r="C1257" s="2">
        <v>20.08595</v>
      </c>
      <c r="D1257" s="11">
        <v>30.379000000000001</v>
      </c>
    </row>
    <row r="1258" spans="3:4" x14ac:dyDescent="0.25">
      <c r="C1258" s="2">
        <v>20.086079999999999</v>
      </c>
      <c r="D1258" s="11">
        <v>30.373999999999999</v>
      </c>
    </row>
    <row r="1259" spans="3:4" x14ac:dyDescent="0.25">
      <c r="C1259" s="2">
        <v>20.107220000000002</v>
      </c>
      <c r="D1259" s="11">
        <v>30.38</v>
      </c>
    </row>
    <row r="1260" spans="3:4" x14ac:dyDescent="0.25">
      <c r="C1260" s="2">
        <v>20.128360000000001</v>
      </c>
      <c r="D1260" s="11">
        <v>30.382000000000001</v>
      </c>
    </row>
    <row r="1261" spans="3:4" x14ac:dyDescent="0.25">
      <c r="C1261" s="2">
        <v>20.1495</v>
      </c>
      <c r="D1261" s="11">
        <v>30.382000000000001</v>
      </c>
    </row>
    <row r="1262" spans="3:4" x14ac:dyDescent="0.25">
      <c r="C1262" s="2">
        <v>20.149629999999998</v>
      </c>
      <c r="D1262" s="11">
        <v>30.369</v>
      </c>
    </row>
    <row r="1263" spans="3:4" x14ac:dyDescent="0.25">
      <c r="C1263" s="2">
        <v>20.170770000000001</v>
      </c>
      <c r="D1263" s="11">
        <v>30.376999999999999</v>
      </c>
    </row>
    <row r="1264" spans="3:4" x14ac:dyDescent="0.25">
      <c r="C1264" s="2">
        <v>20.19191</v>
      </c>
      <c r="D1264" s="11">
        <v>30.37</v>
      </c>
    </row>
    <row r="1265" spans="3:4" x14ac:dyDescent="0.25">
      <c r="C1265" s="2">
        <v>20.213049999999999</v>
      </c>
      <c r="D1265" s="11">
        <v>30.37</v>
      </c>
    </row>
    <row r="1266" spans="3:4" x14ac:dyDescent="0.25">
      <c r="C1266" s="2">
        <v>20.213180000000001</v>
      </c>
      <c r="D1266" s="11">
        <v>30.375</v>
      </c>
    </row>
    <row r="1267" spans="3:4" x14ac:dyDescent="0.25">
      <c r="C1267" s="2">
        <v>20.23432</v>
      </c>
      <c r="D1267" s="11">
        <v>30.381</v>
      </c>
    </row>
    <row r="1268" spans="3:4" x14ac:dyDescent="0.25">
      <c r="C1268" s="2">
        <v>20.255459999999999</v>
      </c>
      <c r="D1268" s="11">
        <v>30.370999999999999</v>
      </c>
    </row>
    <row r="1269" spans="3:4" x14ac:dyDescent="0.25">
      <c r="C1269" s="2">
        <v>20.276599999999998</v>
      </c>
      <c r="D1269" s="11">
        <v>30.370999999999999</v>
      </c>
    </row>
    <row r="1270" spans="3:4" x14ac:dyDescent="0.25">
      <c r="C1270" s="2">
        <v>20.276720000000001</v>
      </c>
      <c r="D1270" s="11">
        <v>30.367999999999999</v>
      </c>
    </row>
    <row r="1271" spans="3:4" x14ac:dyDescent="0.25">
      <c r="C1271" s="2">
        <v>20.29786</v>
      </c>
      <c r="D1271" s="11">
        <v>30.378</v>
      </c>
    </row>
    <row r="1272" spans="3:4" x14ac:dyDescent="0.25">
      <c r="C1272" s="2">
        <v>20.319009999999999</v>
      </c>
      <c r="D1272" s="11">
        <v>30.385999999999999</v>
      </c>
    </row>
    <row r="1273" spans="3:4" x14ac:dyDescent="0.25">
      <c r="C1273" s="2">
        <v>20.340150000000001</v>
      </c>
      <c r="D1273" s="11">
        <v>30.385999999999999</v>
      </c>
    </row>
    <row r="1274" spans="3:4" x14ac:dyDescent="0.25">
      <c r="C1274" s="2">
        <v>20.34027</v>
      </c>
      <c r="D1274" s="11">
        <v>30.369</v>
      </c>
    </row>
    <row r="1275" spans="3:4" x14ac:dyDescent="0.25">
      <c r="C1275" s="2">
        <v>20.361409999999999</v>
      </c>
      <c r="D1275" s="11">
        <v>30.363</v>
      </c>
    </row>
    <row r="1276" spans="3:4" x14ac:dyDescent="0.25">
      <c r="C1276" s="2">
        <v>20.382549999999998</v>
      </c>
      <c r="D1276" s="11">
        <v>30.375</v>
      </c>
    </row>
    <row r="1277" spans="3:4" x14ac:dyDescent="0.25">
      <c r="C1277" s="2">
        <v>20.403690000000001</v>
      </c>
      <c r="D1277" s="11">
        <v>30.375</v>
      </c>
    </row>
    <row r="1278" spans="3:4" x14ac:dyDescent="0.25">
      <c r="C1278" s="2">
        <v>20.40382</v>
      </c>
      <c r="D1278" s="11">
        <v>30.379000000000001</v>
      </c>
    </row>
    <row r="1279" spans="3:4" x14ac:dyDescent="0.25">
      <c r="C1279" s="2">
        <v>20.424959999999999</v>
      </c>
      <c r="D1279" s="11">
        <v>30.367000000000001</v>
      </c>
    </row>
    <row r="1280" spans="3:4" x14ac:dyDescent="0.25">
      <c r="C1280" s="2">
        <v>20.446100000000001</v>
      </c>
      <c r="D1280" s="11">
        <v>30.38</v>
      </c>
    </row>
    <row r="1281" spans="3:4" x14ac:dyDescent="0.25">
      <c r="C1281" s="2">
        <v>20.46724</v>
      </c>
      <c r="D1281" s="11">
        <v>30.38</v>
      </c>
    </row>
    <row r="1282" spans="3:4" x14ac:dyDescent="0.25">
      <c r="C1282" s="2">
        <v>20.467369999999999</v>
      </c>
      <c r="D1282" s="11">
        <v>30.378</v>
      </c>
    </row>
    <row r="1283" spans="3:4" x14ac:dyDescent="0.25">
      <c r="C1283" s="2">
        <v>20.488510000000002</v>
      </c>
      <c r="D1283" s="11">
        <v>30.376999999999999</v>
      </c>
    </row>
    <row r="1284" spans="3:4" x14ac:dyDescent="0.25">
      <c r="C1284" s="2">
        <v>20.509650000000001</v>
      </c>
      <c r="D1284" s="11">
        <v>30.372</v>
      </c>
    </row>
    <row r="1285" spans="3:4" x14ac:dyDescent="0.25">
      <c r="C1285" s="2">
        <v>20.53079</v>
      </c>
      <c r="D1285" s="11">
        <v>30.372</v>
      </c>
    </row>
    <row r="1286" spans="3:4" x14ac:dyDescent="0.25">
      <c r="C1286" s="2">
        <v>20.530909999999999</v>
      </c>
      <c r="D1286" s="11">
        <v>30.379000000000001</v>
      </c>
    </row>
    <row r="1287" spans="3:4" x14ac:dyDescent="0.25">
      <c r="C1287" s="2">
        <v>20.551929999999999</v>
      </c>
      <c r="D1287" s="11">
        <v>30.37</v>
      </c>
    </row>
    <row r="1288" spans="3:4" x14ac:dyDescent="0.25">
      <c r="C1288" s="2">
        <v>20.552050000000001</v>
      </c>
      <c r="D1288" s="11">
        <v>30.382000000000001</v>
      </c>
    </row>
    <row r="1289" spans="3:4" x14ac:dyDescent="0.25">
      <c r="C1289" s="2">
        <v>20.57319</v>
      </c>
      <c r="D1289" s="11">
        <v>30.372</v>
      </c>
    </row>
    <row r="1290" spans="3:4" x14ac:dyDescent="0.25">
      <c r="C1290" s="2">
        <v>20.594339999999999</v>
      </c>
      <c r="D1290" s="11">
        <v>30.372</v>
      </c>
    </row>
    <row r="1291" spans="3:4" x14ac:dyDescent="0.25">
      <c r="C1291" s="2">
        <v>20.615480000000002</v>
      </c>
      <c r="D1291" s="11">
        <v>30.372</v>
      </c>
    </row>
    <row r="1292" spans="3:4" x14ac:dyDescent="0.25">
      <c r="C1292" s="2">
        <v>20.615600000000001</v>
      </c>
      <c r="D1292" s="11">
        <v>30.378</v>
      </c>
    </row>
    <row r="1293" spans="3:4" x14ac:dyDescent="0.25">
      <c r="C1293" s="2">
        <v>20.63674</v>
      </c>
      <c r="D1293" s="11">
        <v>30.375</v>
      </c>
    </row>
    <row r="1294" spans="3:4" x14ac:dyDescent="0.25">
      <c r="C1294" s="2">
        <v>20.657879999999999</v>
      </c>
      <c r="D1294" s="11">
        <v>30.375</v>
      </c>
    </row>
    <row r="1295" spans="3:4" x14ac:dyDescent="0.25">
      <c r="C1295" s="2">
        <v>20.679020000000001</v>
      </c>
      <c r="D1295" s="11">
        <v>30.378</v>
      </c>
    </row>
    <row r="1296" spans="3:4" x14ac:dyDescent="0.25">
      <c r="C1296" s="2">
        <v>20.67915</v>
      </c>
      <c r="D1296" s="11">
        <v>30.375</v>
      </c>
    </row>
    <row r="1297" spans="3:4" x14ac:dyDescent="0.25">
      <c r="C1297" s="2">
        <v>20.700289999999999</v>
      </c>
      <c r="D1297" s="11">
        <v>30.372</v>
      </c>
    </row>
    <row r="1298" spans="3:4" x14ac:dyDescent="0.25">
      <c r="C1298" s="2">
        <v>20.721430000000002</v>
      </c>
      <c r="D1298" s="11">
        <v>30.372</v>
      </c>
    </row>
    <row r="1299" spans="3:4" x14ac:dyDescent="0.25">
      <c r="C1299" s="2">
        <v>20.742570000000001</v>
      </c>
      <c r="D1299" s="11">
        <v>30.37</v>
      </c>
    </row>
    <row r="1300" spans="3:4" x14ac:dyDescent="0.25">
      <c r="C1300" s="2">
        <v>20.742699999999999</v>
      </c>
      <c r="D1300" s="11">
        <v>30.369</v>
      </c>
    </row>
    <row r="1301" spans="3:4" x14ac:dyDescent="0.25">
      <c r="C1301" s="2">
        <v>20.763839999999998</v>
      </c>
      <c r="D1301" s="11">
        <v>30.367999999999999</v>
      </c>
    </row>
    <row r="1302" spans="3:4" x14ac:dyDescent="0.25">
      <c r="C1302" s="2">
        <v>20.784980000000001</v>
      </c>
      <c r="D1302" s="11">
        <v>30.367999999999999</v>
      </c>
    </row>
    <row r="1303" spans="3:4" x14ac:dyDescent="0.25">
      <c r="C1303" s="2">
        <v>20.80612</v>
      </c>
      <c r="D1303" s="11">
        <v>30.369</v>
      </c>
    </row>
    <row r="1304" spans="3:4" x14ac:dyDescent="0.25">
      <c r="C1304" s="2">
        <v>20.827259999999999</v>
      </c>
      <c r="D1304" s="11">
        <v>30.376000000000001</v>
      </c>
    </row>
    <row r="1305" spans="3:4" x14ac:dyDescent="0.25">
      <c r="C1305" s="2">
        <v>20.827380000000002</v>
      </c>
      <c r="D1305" s="11">
        <v>30.376999999999999</v>
      </c>
    </row>
    <row r="1306" spans="3:4" x14ac:dyDescent="0.25">
      <c r="C1306" s="2">
        <v>20.848520000000001</v>
      </c>
      <c r="D1306" s="11">
        <v>30.38</v>
      </c>
    </row>
    <row r="1307" spans="3:4" x14ac:dyDescent="0.25">
      <c r="C1307" s="2">
        <v>20.86966</v>
      </c>
      <c r="D1307" s="11">
        <v>30.38</v>
      </c>
    </row>
    <row r="1308" spans="3:4" x14ac:dyDescent="0.25">
      <c r="C1308" s="2">
        <v>20.890799999999999</v>
      </c>
      <c r="D1308" s="11">
        <v>30.375</v>
      </c>
    </row>
    <row r="1309" spans="3:4" x14ac:dyDescent="0.25">
      <c r="C1309" s="2">
        <v>20.890930000000001</v>
      </c>
      <c r="D1309" s="11">
        <v>30.382999999999999</v>
      </c>
    </row>
    <row r="1310" spans="3:4" x14ac:dyDescent="0.25">
      <c r="C1310" s="2">
        <v>20.91207</v>
      </c>
      <c r="D1310" s="11">
        <v>30.370999999999999</v>
      </c>
    </row>
    <row r="1311" spans="3:4" x14ac:dyDescent="0.25">
      <c r="C1311" s="2">
        <v>20.933209999999999</v>
      </c>
      <c r="D1311" s="11">
        <v>30.370999999999999</v>
      </c>
    </row>
    <row r="1312" spans="3:4" x14ac:dyDescent="0.25">
      <c r="C1312" s="2">
        <v>20.954350000000002</v>
      </c>
      <c r="D1312" s="11">
        <v>30.375</v>
      </c>
    </row>
    <row r="1313" spans="3:4" x14ac:dyDescent="0.25">
      <c r="C1313" s="2">
        <v>20.95448</v>
      </c>
      <c r="D1313" s="11">
        <v>30.369</v>
      </c>
    </row>
    <row r="1314" spans="3:4" x14ac:dyDescent="0.25">
      <c r="C1314" s="2">
        <v>20.975619999999999</v>
      </c>
      <c r="D1314" s="11">
        <v>30.364999999999998</v>
      </c>
    </row>
    <row r="1315" spans="3:4" x14ac:dyDescent="0.25">
      <c r="C1315" s="2">
        <v>20.996759999999998</v>
      </c>
      <c r="D1315" s="11">
        <v>30.364999999999998</v>
      </c>
    </row>
    <row r="1316" spans="3:4" x14ac:dyDescent="0.25">
      <c r="C1316" s="2">
        <v>21.017900000000001</v>
      </c>
      <c r="D1316" s="11">
        <v>30.379000000000001</v>
      </c>
    </row>
    <row r="1317" spans="3:4" x14ac:dyDescent="0.25">
      <c r="C1317" s="2">
        <v>21.01802</v>
      </c>
      <c r="D1317" s="11">
        <v>30.367000000000001</v>
      </c>
    </row>
    <row r="1318" spans="3:4" x14ac:dyDescent="0.25">
      <c r="C1318" s="2">
        <v>21.039159999999999</v>
      </c>
      <c r="D1318" s="11">
        <v>30.369</v>
      </c>
    </row>
    <row r="1319" spans="3:4" x14ac:dyDescent="0.25">
      <c r="C1319" s="2">
        <v>21.060300000000002</v>
      </c>
      <c r="D1319" s="11">
        <v>30.369</v>
      </c>
    </row>
    <row r="1320" spans="3:4" x14ac:dyDescent="0.25">
      <c r="C1320" s="2">
        <v>21.081440000000001</v>
      </c>
      <c r="D1320" s="11">
        <v>30.372</v>
      </c>
    </row>
    <row r="1321" spans="3:4" x14ac:dyDescent="0.25">
      <c r="C1321" s="2">
        <v>21.081569999999999</v>
      </c>
      <c r="D1321" s="11">
        <v>30.366</v>
      </c>
    </row>
    <row r="1322" spans="3:4" x14ac:dyDescent="0.25">
      <c r="C1322" s="2">
        <v>21.102709999999998</v>
      </c>
      <c r="D1322" s="11">
        <v>30.378</v>
      </c>
    </row>
    <row r="1323" spans="3:4" x14ac:dyDescent="0.25">
      <c r="C1323" s="2">
        <v>21.123850000000001</v>
      </c>
      <c r="D1323" s="11">
        <v>30.378</v>
      </c>
    </row>
    <row r="1324" spans="3:4" x14ac:dyDescent="0.25">
      <c r="C1324" s="2">
        <v>21.14499</v>
      </c>
      <c r="D1324" s="11">
        <v>30.370999999999999</v>
      </c>
    </row>
    <row r="1325" spans="3:4" x14ac:dyDescent="0.25">
      <c r="C1325" s="2">
        <v>21.145119999999999</v>
      </c>
      <c r="D1325" s="11">
        <v>30.372</v>
      </c>
    </row>
    <row r="1326" spans="3:4" x14ac:dyDescent="0.25">
      <c r="C1326" s="2">
        <v>21.166260000000001</v>
      </c>
      <c r="D1326" s="11">
        <v>30.370999999999999</v>
      </c>
    </row>
    <row r="1327" spans="3:4" x14ac:dyDescent="0.25">
      <c r="C1327" s="2">
        <v>21.1874</v>
      </c>
      <c r="D1327" s="11">
        <v>30.370999999999999</v>
      </c>
    </row>
    <row r="1328" spans="3:4" x14ac:dyDescent="0.25">
      <c r="C1328" s="2">
        <v>21.208539999999999</v>
      </c>
      <c r="D1328" s="11">
        <v>30.372</v>
      </c>
    </row>
    <row r="1329" spans="3:4" x14ac:dyDescent="0.25">
      <c r="C1329" s="2">
        <v>21.208659999999998</v>
      </c>
      <c r="D1329" s="11">
        <v>30.369</v>
      </c>
    </row>
    <row r="1330" spans="3:4" x14ac:dyDescent="0.25">
      <c r="C1330" s="2">
        <v>21.229800000000001</v>
      </c>
      <c r="D1330" s="11">
        <v>30.378</v>
      </c>
    </row>
    <row r="1331" spans="3:4" x14ac:dyDescent="0.25">
      <c r="C1331" s="2">
        <v>21.25094</v>
      </c>
      <c r="D1331" s="11">
        <v>30.378</v>
      </c>
    </row>
    <row r="1332" spans="3:4" x14ac:dyDescent="0.25">
      <c r="C1332" s="2">
        <v>21.272079999999999</v>
      </c>
      <c r="D1332" s="11">
        <v>30.363</v>
      </c>
    </row>
    <row r="1333" spans="3:4" x14ac:dyDescent="0.25">
      <c r="C1333" s="2">
        <v>21.272210000000001</v>
      </c>
      <c r="D1333" s="11">
        <v>30.367000000000001</v>
      </c>
    </row>
    <row r="1334" spans="3:4" x14ac:dyDescent="0.25">
      <c r="C1334" s="2">
        <v>21.29335</v>
      </c>
      <c r="D1334" s="11">
        <v>30.37</v>
      </c>
    </row>
    <row r="1335" spans="3:4" x14ac:dyDescent="0.25">
      <c r="C1335" s="2">
        <v>21.314489999999999</v>
      </c>
      <c r="D1335" s="11">
        <v>30.37</v>
      </c>
    </row>
    <row r="1336" spans="3:4" x14ac:dyDescent="0.25">
      <c r="C1336" s="2">
        <v>21.335629999999998</v>
      </c>
      <c r="D1336" s="11">
        <v>30.38</v>
      </c>
    </row>
    <row r="1337" spans="3:4" x14ac:dyDescent="0.25">
      <c r="C1337" s="2">
        <v>21.335760000000001</v>
      </c>
      <c r="D1337" s="11">
        <v>30.369</v>
      </c>
    </row>
    <row r="1338" spans="3:4" x14ac:dyDescent="0.25">
      <c r="C1338" s="2">
        <v>21.3569</v>
      </c>
      <c r="D1338" s="11">
        <v>30.367000000000001</v>
      </c>
    </row>
    <row r="1339" spans="3:4" x14ac:dyDescent="0.25">
      <c r="C1339" s="2">
        <v>21.378039999999999</v>
      </c>
      <c r="D1339" s="11">
        <v>30.367000000000001</v>
      </c>
    </row>
    <row r="1340" spans="3:4" x14ac:dyDescent="0.25">
      <c r="C1340" s="2">
        <v>21.399180000000001</v>
      </c>
      <c r="D1340" s="11">
        <v>30.370999999999999</v>
      </c>
    </row>
    <row r="1341" spans="3:4" x14ac:dyDescent="0.25">
      <c r="C1341" s="2">
        <v>21.3993</v>
      </c>
      <c r="D1341" s="11">
        <v>30.376000000000001</v>
      </c>
    </row>
    <row r="1342" spans="3:4" x14ac:dyDescent="0.25">
      <c r="C1342" s="2">
        <v>21.420439999999999</v>
      </c>
      <c r="D1342" s="11">
        <v>30.361999999999998</v>
      </c>
    </row>
    <row r="1343" spans="3:4" x14ac:dyDescent="0.25">
      <c r="C1343" s="2">
        <v>21.441579999999998</v>
      </c>
      <c r="D1343" s="11">
        <v>30.361999999999998</v>
      </c>
    </row>
    <row r="1344" spans="3:4" x14ac:dyDescent="0.25">
      <c r="C1344" s="2">
        <v>21.462720000000001</v>
      </c>
      <c r="D1344" s="11">
        <v>30.366</v>
      </c>
    </row>
    <row r="1345" spans="3:4" x14ac:dyDescent="0.25">
      <c r="C1345" s="2">
        <v>21.46285</v>
      </c>
      <c r="D1345" s="11">
        <v>30.376000000000001</v>
      </c>
    </row>
    <row r="1346" spans="3:4" x14ac:dyDescent="0.25">
      <c r="C1346" s="2">
        <v>21.483989999999999</v>
      </c>
      <c r="D1346" s="11">
        <v>30.369</v>
      </c>
    </row>
    <row r="1347" spans="3:4" x14ac:dyDescent="0.25">
      <c r="C1347" s="2">
        <v>21.505130000000001</v>
      </c>
      <c r="D1347" s="11">
        <v>30.369</v>
      </c>
    </row>
    <row r="1348" spans="3:4" x14ac:dyDescent="0.25">
      <c r="C1348" s="2">
        <v>21.52627</v>
      </c>
      <c r="D1348" s="11">
        <v>30.37</v>
      </c>
    </row>
    <row r="1349" spans="3:4" x14ac:dyDescent="0.25">
      <c r="C1349" s="2">
        <v>21.526399999999999</v>
      </c>
      <c r="D1349" s="11">
        <v>30.375</v>
      </c>
    </row>
    <row r="1350" spans="3:4" x14ac:dyDescent="0.25">
      <c r="C1350" s="2">
        <v>21.547540000000001</v>
      </c>
      <c r="D1350" s="11">
        <v>30.369</v>
      </c>
    </row>
    <row r="1351" spans="3:4" x14ac:dyDescent="0.25">
      <c r="C1351" s="2">
        <v>21.568680000000001</v>
      </c>
      <c r="D1351" s="11">
        <v>30.369</v>
      </c>
    </row>
    <row r="1352" spans="3:4" x14ac:dyDescent="0.25">
      <c r="C1352" s="2">
        <v>21.58982</v>
      </c>
      <c r="D1352" s="11">
        <v>30.364000000000001</v>
      </c>
    </row>
    <row r="1353" spans="3:4" x14ac:dyDescent="0.25">
      <c r="C1353" s="2">
        <v>21.589939999999999</v>
      </c>
      <c r="D1353" s="11">
        <v>30.366</v>
      </c>
    </row>
    <row r="1354" spans="3:4" x14ac:dyDescent="0.25">
      <c r="C1354" s="2">
        <v>21.611080000000001</v>
      </c>
      <c r="D1354" s="11">
        <v>30.372</v>
      </c>
    </row>
    <row r="1355" spans="3:4" x14ac:dyDescent="0.25">
      <c r="C1355" s="2">
        <v>21.63222</v>
      </c>
      <c r="D1355" s="11">
        <v>30.372</v>
      </c>
    </row>
    <row r="1356" spans="3:4" x14ac:dyDescent="0.25">
      <c r="C1356" s="2">
        <v>21.653359999999999</v>
      </c>
      <c r="D1356" s="11">
        <v>30.369</v>
      </c>
    </row>
    <row r="1357" spans="3:4" x14ac:dyDescent="0.25">
      <c r="C1357" s="2">
        <v>21.653490000000001</v>
      </c>
      <c r="D1357" s="11">
        <v>30.369</v>
      </c>
    </row>
    <row r="1358" spans="3:4" x14ac:dyDescent="0.25">
      <c r="C1358" s="2">
        <v>21.674630000000001</v>
      </c>
      <c r="D1358" s="11">
        <v>30.359000000000002</v>
      </c>
    </row>
    <row r="1359" spans="3:4" x14ac:dyDescent="0.25">
      <c r="C1359" s="2">
        <v>21.69577</v>
      </c>
      <c r="D1359" s="11">
        <v>30.359000000000002</v>
      </c>
    </row>
    <row r="1360" spans="3:4" x14ac:dyDescent="0.25">
      <c r="C1360" s="2">
        <v>21.716909999999999</v>
      </c>
      <c r="D1360" s="11">
        <v>30.367999999999999</v>
      </c>
    </row>
    <row r="1361" spans="3:4" x14ac:dyDescent="0.25">
      <c r="C1361" s="2">
        <v>21.717030000000001</v>
      </c>
      <c r="D1361" s="11">
        <v>30.36</v>
      </c>
    </row>
    <row r="1362" spans="3:4" x14ac:dyDescent="0.25">
      <c r="C1362" s="2">
        <v>21.73817</v>
      </c>
      <c r="D1362" s="11">
        <v>30.358000000000001</v>
      </c>
    </row>
    <row r="1363" spans="3:4" x14ac:dyDescent="0.25">
      <c r="C1363" s="2">
        <v>21.759309999999999</v>
      </c>
      <c r="D1363" s="11">
        <v>30.358000000000001</v>
      </c>
    </row>
    <row r="1364" spans="3:4" x14ac:dyDescent="0.25">
      <c r="C1364" s="2">
        <v>21.780449999999998</v>
      </c>
      <c r="D1364" s="11">
        <v>30.367000000000001</v>
      </c>
    </row>
    <row r="1365" spans="3:4" x14ac:dyDescent="0.25">
      <c r="C1365" s="2">
        <v>21.78058</v>
      </c>
      <c r="D1365" s="11">
        <v>30.367000000000001</v>
      </c>
    </row>
    <row r="1366" spans="3:4" x14ac:dyDescent="0.25">
      <c r="C1366" s="2">
        <v>21.80172</v>
      </c>
      <c r="D1366" s="11">
        <v>30.370999999999999</v>
      </c>
    </row>
    <row r="1367" spans="3:4" x14ac:dyDescent="0.25">
      <c r="C1367" s="2">
        <v>21.822859999999999</v>
      </c>
      <c r="D1367" s="11">
        <v>30.370999999999999</v>
      </c>
    </row>
    <row r="1368" spans="3:4" x14ac:dyDescent="0.25">
      <c r="C1368" s="2">
        <v>21.844000000000001</v>
      </c>
      <c r="D1368" s="11">
        <v>30.37</v>
      </c>
    </row>
    <row r="1369" spans="3:4" x14ac:dyDescent="0.25">
      <c r="C1369" s="2">
        <v>21.86514</v>
      </c>
      <c r="D1369" s="11">
        <v>30.378</v>
      </c>
    </row>
    <row r="1370" spans="3:4" x14ac:dyDescent="0.25">
      <c r="C1370" s="2">
        <v>21.865269999999999</v>
      </c>
      <c r="D1370" s="11">
        <v>30.375</v>
      </c>
    </row>
    <row r="1371" spans="3:4" x14ac:dyDescent="0.25">
      <c r="C1371" s="2">
        <v>21.886410000000001</v>
      </c>
      <c r="D1371" s="11">
        <v>30.37</v>
      </c>
    </row>
    <row r="1372" spans="3:4" x14ac:dyDescent="0.25">
      <c r="C1372" s="2">
        <v>21.907550000000001</v>
      </c>
      <c r="D1372" s="11">
        <v>30.37</v>
      </c>
    </row>
    <row r="1373" spans="3:4" x14ac:dyDescent="0.25">
      <c r="C1373" s="2">
        <v>21.92869</v>
      </c>
      <c r="D1373" s="11">
        <v>30.366</v>
      </c>
    </row>
    <row r="1374" spans="3:4" x14ac:dyDescent="0.25">
      <c r="C1374" s="2">
        <v>21.928809999999999</v>
      </c>
      <c r="D1374" s="11">
        <v>30.364999999999998</v>
      </c>
    </row>
    <row r="1375" spans="3:4" x14ac:dyDescent="0.25">
      <c r="C1375" s="2">
        <v>21.949950000000001</v>
      </c>
      <c r="D1375" s="11">
        <v>30.364999999999998</v>
      </c>
    </row>
    <row r="1376" spans="3:4" x14ac:dyDescent="0.25">
      <c r="C1376" s="2">
        <v>21.97109</v>
      </c>
      <c r="D1376" s="11">
        <v>30.364999999999998</v>
      </c>
    </row>
    <row r="1377" spans="3:4" x14ac:dyDescent="0.25">
      <c r="C1377" s="2">
        <v>21.992229999999999</v>
      </c>
      <c r="D1377" s="11">
        <v>30.375</v>
      </c>
    </row>
    <row r="1378" spans="3:4" x14ac:dyDescent="0.25">
      <c r="C1378" s="2">
        <v>21.992360000000001</v>
      </c>
      <c r="D1378" s="11">
        <v>30.366</v>
      </c>
    </row>
    <row r="1379" spans="3:4" x14ac:dyDescent="0.25">
      <c r="C1379" s="2">
        <v>22.013500000000001</v>
      </c>
      <c r="D1379" s="11">
        <v>30.364000000000001</v>
      </c>
    </row>
    <row r="1380" spans="3:4" x14ac:dyDescent="0.25">
      <c r="C1380" s="2">
        <v>22.03464</v>
      </c>
      <c r="D1380" s="11">
        <v>30.364000000000001</v>
      </c>
    </row>
    <row r="1381" spans="3:4" x14ac:dyDescent="0.25">
      <c r="C1381" s="2">
        <v>22.055779999999999</v>
      </c>
      <c r="D1381" s="11">
        <v>30.364999999999998</v>
      </c>
    </row>
    <row r="1382" spans="3:4" x14ac:dyDescent="0.25">
      <c r="C1382" s="2">
        <v>22.055900000000001</v>
      </c>
      <c r="D1382" s="11">
        <v>30.364999999999998</v>
      </c>
    </row>
    <row r="1383" spans="3:4" x14ac:dyDescent="0.25">
      <c r="C1383" s="2">
        <v>22.07704</v>
      </c>
      <c r="D1383" s="11">
        <v>30.36</v>
      </c>
    </row>
    <row r="1384" spans="3:4" x14ac:dyDescent="0.25">
      <c r="C1384" s="2">
        <v>22.098179999999999</v>
      </c>
      <c r="D1384" s="11">
        <v>30.36</v>
      </c>
    </row>
    <row r="1385" spans="3:4" x14ac:dyDescent="0.25">
      <c r="C1385" s="2">
        <v>22.119319999999998</v>
      </c>
      <c r="D1385" s="11">
        <v>30.358000000000001</v>
      </c>
    </row>
    <row r="1386" spans="3:4" x14ac:dyDescent="0.25">
      <c r="C1386" s="2">
        <v>22.140460000000001</v>
      </c>
      <c r="D1386" s="11">
        <v>30.356999999999999</v>
      </c>
    </row>
    <row r="1387" spans="3:4" x14ac:dyDescent="0.25">
      <c r="C1387" s="2">
        <v>22.14059</v>
      </c>
      <c r="D1387" s="11">
        <v>30.37</v>
      </c>
    </row>
    <row r="1388" spans="3:4" x14ac:dyDescent="0.25">
      <c r="C1388" s="2">
        <v>22.161729999999999</v>
      </c>
      <c r="D1388" s="11">
        <v>30.373000000000001</v>
      </c>
    </row>
    <row r="1389" spans="3:4" x14ac:dyDescent="0.25">
      <c r="C1389" s="2">
        <v>22.182870000000001</v>
      </c>
      <c r="D1389" s="11">
        <v>30.373000000000001</v>
      </c>
    </row>
    <row r="1390" spans="3:4" x14ac:dyDescent="0.25">
      <c r="C1390" s="2">
        <v>22.20401</v>
      </c>
      <c r="D1390" s="11">
        <v>30.370999999999999</v>
      </c>
    </row>
    <row r="1391" spans="3:4" x14ac:dyDescent="0.25">
      <c r="C1391" s="2">
        <v>22.204129999999999</v>
      </c>
      <c r="D1391" s="11">
        <v>30.369</v>
      </c>
    </row>
    <row r="1392" spans="3:4" x14ac:dyDescent="0.25">
      <c r="C1392" s="2">
        <v>22.225269999999998</v>
      </c>
      <c r="D1392" s="11">
        <v>30.370999999999999</v>
      </c>
    </row>
    <row r="1393" spans="3:4" x14ac:dyDescent="0.25">
      <c r="C1393" s="2">
        <v>22.246410000000001</v>
      </c>
      <c r="D1393" s="11">
        <v>30.370999999999999</v>
      </c>
    </row>
    <row r="1394" spans="3:4" x14ac:dyDescent="0.25">
      <c r="C1394" s="2">
        <v>22.26755</v>
      </c>
      <c r="D1394" s="11">
        <v>30.356999999999999</v>
      </c>
    </row>
    <row r="1395" spans="3:4" x14ac:dyDescent="0.25">
      <c r="C1395" s="2">
        <v>22.267679999999999</v>
      </c>
      <c r="D1395" s="11">
        <v>30.364999999999998</v>
      </c>
    </row>
    <row r="1396" spans="3:4" x14ac:dyDescent="0.25">
      <c r="C1396" s="2">
        <v>22.288820000000001</v>
      </c>
      <c r="D1396" s="11">
        <v>30.363</v>
      </c>
    </row>
    <row r="1397" spans="3:4" x14ac:dyDescent="0.25">
      <c r="C1397" s="2">
        <v>22.309830000000002</v>
      </c>
      <c r="D1397" s="11">
        <v>30.353999999999999</v>
      </c>
    </row>
    <row r="1398" spans="3:4" x14ac:dyDescent="0.25">
      <c r="C1398" s="2">
        <v>22.30996</v>
      </c>
      <c r="D1398" s="11">
        <v>30.366</v>
      </c>
    </row>
    <row r="1399" spans="3:4" x14ac:dyDescent="0.25">
      <c r="C1399" s="2">
        <v>22.331099999999999</v>
      </c>
      <c r="D1399" s="11">
        <v>30.369</v>
      </c>
    </row>
    <row r="1400" spans="3:4" x14ac:dyDescent="0.25">
      <c r="C1400" s="2">
        <v>22.352239999999998</v>
      </c>
      <c r="D1400" s="11">
        <v>30.369</v>
      </c>
    </row>
    <row r="1401" spans="3:4" x14ac:dyDescent="0.25">
      <c r="C1401" s="2">
        <v>22.373380000000001</v>
      </c>
      <c r="D1401" s="11">
        <v>30.369</v>
      </c>
    </row>
    <row r="1402" spans="3:4" x14ac:dyDescent="0.25">
      <c r="C1402" s="2">
        <v>22.3735</v>
      </c>
      <c r="D1402" s="11">
        <v>30.367000000000001</v>
      </c>
    </row>
    <row r="1403" spans="3:4" x14ac:dyDescent="0.25">
      <c r="C1403" s="2">
        <v>22.394639999999999</v>
      </c>
      <c r="D1403" s="11">
        <v>30.367999999999999</v>
      </c>
    </row>
    <row r="1404" spans="3:4" x14ac:dyDescent="0.25">
      <c r="C1404" s="2">
        <v>22.415780000000002</v>
      </c>
      <c r="D1404" s="11">
        <v>30.367999999999999</v>
      </c>
    </row>
    <row r="1405" spans="3:4" x14ac:dyDescent="0.25">
      <c r="C1405" s="2">
        <v>22.436920000000001</v>
      </c>
      <c r="D1405" s="11">
        <v>30.363</v>
      </c>
    </row>
    <row r="1406" spans="3:4" x14ac:dyDescent="0.25">
      <c r="C1406" s="2">
        <v>22.437049999999999</v>
      </c>
      <c r="D1406" s="11">
        <v>30.367999999999999</v>
      </c>
    </row>
    <row r="1407" spans="3:4" x14ac:dyDescent="0.25">
      <c r="C1407" s="2">
        <v>22.458189999999998</v>
      </c>
      <c r="D1407" s="11">
        <v>30.366</v>
      </c>
    </row>
    <row r="1408" spans="3:4" x14ac:dyDescent="0.25">
      <c r="C1408" s="2">
        <v>22.479330000000001</v>
      </c>
      <c r="D1408" s="11">
        <v>30.366</v>
      </c>
    </row>
    <row r="1409" spans="3:4" x14ac:dyDescent="0.25">
      <c r="C1409" s="2">
        <v>22.50047</v>
      </c>
      <c r="D1409" s="11">
        <v>30.361000000000001</v>
      </c>
    </row>
    <row r="1410" spans="3:4" x14ac:dyDescent="0.25">
      <c r="C1410" s="2">
        <v>22.500589999999999</v>
      </c>
      <c r="D1410" s="11">
        <v>30.364000000000001</v>
      </c>
    </row>
    <row r="1411" spans="3:4" x14ac:dyDescent="0.25">
      <c r="C1411" s="2">
        <v>22.521730000000002</v>
      </c>
      <c r="D1411" s="11">
        <v>30.372</v>
      </c>
    </row>
    <row r="1412" spans="3:4" x14ac:dyDescent="0.25">
      <c r="C1412" s="2">
        <v>22.542870000000001</v>
      </c>
      <c r="D1412" s="11">
        <v>30.372</v>
      </c>
    </row>
    <row r="1413" spans="3:4" x14ac:dyDescent="0.25">
      <c r="C1413" s="2">
        <v>22.56401</v>
      </c>
      <c r="D1413" s="11">
        <v>30.361999999999998</v>
      </c>
    </row>
    <row r="1414" spans="3:4" x14ac:dyDescent="0.25">
      <c r="C1414" s="2">
        <v>22.564139999999998</v>
      </c>
      <c r="D1414" s="11">
        <v>30.363</v>
      </c>
    </row>
    <row r="1415" spans="3:4" x14ac:dyDescent="0.25">
      <c r="C1415" s="2">
        <v>22.585280000000001</v>
      </c>
      <c r="D1415" s="11">
        <v>30.367000000000001</v>
      </c>
    </row>
    <row r="1416" spans="3:4" x14ac:dyDescent="0.25">
      <c r="C1416" s="2">
        <v>22.60642</v>
      </c>
      <c r="D1416" s="11">
        <v>30.367000000000001</v>
      </c>
    </row>
    <row r="1417" spans="3:4" x14ac:dyDescent="0.25">
      <c r="C1417" s="2">
        <v>22.627559999999999</v>
      </c>
      <c r="D1417" s="11">
        <v>30.364999999999998</v>
      </c>
    </row>
    <row r="1418" spans="3:4" x14ac:dyDescent="0.25">
      <c r="C1418" s="2">
        <v>22.627680000000002</v>
      </c>
      <c r="D1418" s="11">
        <v>30.363</v>
      </c>
    </row>
    <row r="1419" spans="3:4" x14ac:dyDescent="0.25">
      <c r="C1419" s="2">
        <v>22.648820000000001</v>
      </c>
      <c r="D1419" s="11">
        <v>30.363</v>
      </c>
    </row>
    <row r="1420" spans="3:4" x14ac:dyDescent="0.25">
      <c r="C1420" s="2">
        <v>22.66996</v>
      </c>
      <c r="D1420" s="11">
        <v>30.363</v>
      </c>
    </row>
    <row r="1421" spans="3:4" x14ac:dyDescent="0.25">
      <c r="C1421" s="2">
        <v>22.691099999999999</v>
      </c>
      <c r="D1421" s="11">
        <v>30.372</v>
      </c>
    </row>
    <row r="1422" spans="3:4" x14ac:dyDescent="0.25">
      <c r="C1422" s="2">
        <v>22.691230000000001</v>
      </c>
      <c r="D1422" s="11">
        <v>30.359000000000002</v>
      </c>
    </row>
    <row r="1423" spans="3:4" x14ac:dyDescent="0.25">
      <c r="C1423" s="2">
        <v>22.71237</v>
      </c>
      <c r="D1423" s="11">
        <v>30.359000000000002</v>
      </c>
    </row>
    <row r="1424" spans="3:4" x14ac:dyDescent="0.25">
      <c r="C1424" s="2">
        <v>22.733509999999999</v>
      </c>
      <c r="D1424" s="11">
        <v>30.359000000000002</v>
      </c>
    </row>
    <row r="1425" spans="3:4" x14ac:dyDescent="0.25">
      <c r="C1425" s="2">
        <v>22.754650000000002</v>
      </c>
      <c r="D1425" s="11">
        <v>30.364999999999998</v>
      </c>
    </row>
    <row r="1426" spans="3:4" x14ac:dyDescent="0.25">
      <c r="C1426" s="2">
        <v>22.754770000000001</v>
      </c>
      <c r="D1426" s="11">
        <v>30.361999999999998</v>
      </c>
    </row>
    <row r="1427" spans="3:4" x14ac:dyDescent="0.25">
      <c r="C1427" s="2">
        <v>22.77591</v>
      </c>
      <c r="D1427" s="11">
        <v>30.36</v>
      </c>
    </row>
    <row r="1428" spans="3:4" x14ac:dyDescent="0.25">
      <c r="C1428" s="2">
        <v>22.797049999999999</v>
      </c>
      <c r="D1428" s="11">
        <v>30.36</v>
      </c>
    </row>
    <row r="1429" spans="3:4" x14ac:dyDescent="0.25">
      <c r="C1429" s="2">
        <v>22.818190000000001</v>
      </c>
      <c r="D1429" s="11">
        <v>30.36</v>
      </c>
    </row>
    <row r="1430" spans="3:4" x14ac:dyDescent="0.25">
      <c r="C1430" s="2">
        <v>22.81832</v>
      </c>
      <c r="D1430" s="11">
        <v>30.364000000000001</v>
      </c>
    </row>
    <row r="1431" spans="3:4" x14ac:dyDescent="0.25">
      <c r="C1431" s="2">
        <v>22.839459999999999</v>
      </c>
      <c r="D1431" s="11">
        <v>30.361999999999998</v>
      </c>
    </row>
    <row r="1432" spans="3:4" x14ac:dyDescent="0.25">
      <c r="C1432" s="2">
        <v>22.860600000000002</v>
      </c>
      <c r="D1432" s="11">
        <v>30.361999999999998</v>
      </c>
    </row>
    <row r="1433" spans="3:4" x14ac:dyDescent="0.25">
      <c r="C1433" s="2">
        <v>22.881740000000001</v>
      </c>
      <c r="D1433" s="11">
        <v>30.363</v>
      </c>
    </row>
    <row r="1434" spans="3:4" x14ac:dyDescent="0.25">
      <c r="C1434" s="2">
        <v>22.88186</v>
      </c>
      <c r="D1434" s="11">
        <v>30.356000000000002</v>
      </c>
    </row>
    <row r="1435" spans="3:4" x14ac:dyDescent="0.25">
      <c r="C1435" s="2">
        <v>22.902999999999999</v>
      </c>
      <c r="D1435" s="11">
        <v>30.370999999999999</v>
      </c>
    </row>
    <row r="1436" spans="3:4" x14ac:dyDescent="0.25">
      <c r="C1436" s="2">
        <v>22.924140000000001</v>
      </c>
      <c r="D1436" s="11">
        <v>30.370999999999999</v>
      </c>
    </row>
    <row r="1437" spans="3:4" x14ac:dyDescent="0.25">
      <c r="C1437" s="2">
        <v>22.94528</v>
      </c>
      <c r="D1437" s="11">
        <v>30.361000000000001</v>
      </c>
    </row>
    <row r="1438" spans="3:4" x14ac:dyDescent="0.25">
      <c r="C1438" s="2">
        <v>22.945409999999999</v>
      </c>
      <c r="D1438" s="11">
        <v>30.364999999999998</v>
      </c>
    </row>
    <row r="1439" spans="3:4" x14ac:dyDescent="0.25">
      <c r="C1439" s="2">
        <v>22.966550000000002</v>
      </c>
      <c r="D1439" s="11">
        <v>30.356000000000002</v>
      </c>
    </row>
    <row r="1440" spans="3:4" x14ac:dyDescent="0.25">
      <c r="C1440" s="2">
        <v>22.987690000000001</v>
      </c>
      <c r="D1440" s="11">
        <v>30.356000000000002</v>
      </c>
    </row>
    <row r="1441" spans="3:4" x14ac:dyDescent="0.25">
      <c r="C1441" s="2">
        <v>23.00883</v>
      </c>
      <c r="D1441" s="11">
        <v>30.364000000000001</v>
      </c>
    </row>
    <row r="1442" spans="3:4" x14ac:dyDescent="0.25">
      <c r="C1442" s="2">
        <v>23.008949999999999</v>
      </c>
      <c r="D1442" s="11">
        <v>30.37</v>
      </c>
    </row>
    <row r="1443" spans="3:4" x14ac:dyDescent="0.25">
      <c r="C1443" s="2">
        <v>23.030090000000001</v>
      </c>
      <c r="D1443" s="11">
        <v>30.363</v>
      </c>
    </row>
    <row r="1444" spans="3:4" x14ac:dyDescent="0.25">
      <c r="C1444" s="2">
        <v>23.05123</v>
      </c>
      <c r="D1444" s="11">
        <v>30.363</v>
      </c>
    </row>
    <row r="1445" spans="3:4" x14ac:dyDescent="0.25">
      <c r="C1445" s="2">
        <v>23.072369999999999</v>
      </c>
      <c r="D1445" s="11">
        <v>30.37</v>
      </c>
    </row>
    <row r="1446" spans="3:4" x14ac:dyDescent="0.25">
      <c r="C1446" s="2">
        <v>23.072500000000002</v>
      </c>
      <c r="D1446" s="11">
        <v>30.358000000000001</v>
      </c>
    </row>
    <row r="1447" spans="3:4" x14ac:dyDescent="0.25">
      <c r="C1447" s="2">
        <v>23.093640000000001</v>
      </c>
      <c r="D1447" s="11">
        <v>30.363</v>
      </c>
    </row>
    <row r="1448" spans="3:4" x14ac:dyDescent="0.25">
      <c r="C1448" s="2">
        <v>23.11478</v>
      </c>
      <c r="D1448" s="11">
        <v>30.363</v>
      </c>
    </row>
    <row r="1449" spans="3:4" x14ac:dyDescent="0.25">
      <c r="C1449" s="2">
        <v>23.135919999999999</v>
      </c>
      <c r="D1449" s="11">
        <v>30.356000000000002</v>
      </c>
    </row>
    <row r="1450" spans="3:4" x14ac:dyDescent="0.25">
      <c r="C1450" s="2">
        <v>23.136040000000001</v>
      </c>
      <c r="D1450" s="11">
        <v>30.359000000000002</v>
      </c>
    </row>
    <row r="1451" spans="3:4" x14ac:dyDescent="0.25">
      <c r="C1451" s="2">
        <v>23.15718</v>
      </c>
      <c r="D1451" s="11">
        <v>30.359000000000002</v>
      </c>
    </row>
    <row r="1452" spans="3:4" x14ac:dyDescent="0.25">
      <c r="C1452" s="2">
        <v>23.178319999999999</v>
      </c>
      <c r="D1452" s="11">
        <v>30.359000000000002</v>
      </c>
    </row>
    <row r="1453" spans="3:4" x14ac:dyDescent="0.25">
      <c r="C1453" s="2">
        <v>23.199459999999998</v>
      </c>
      <c r="D1453" s="11">
        <v>30.361000000000001</v>
      </c>
    </row>
    <row r="1454" spans="3:4" x14ac:dyDescent="0.25">
      <c r="C1454" s="2">
        <v>23.199590000000001</v>
      </c>
      <c r="D1454" s="11">
        <v>30.358000000000001</v>
      </c>
    </row>
    <row r="1455" spans="3:4" x14ac:dyDescent="0.25">
      <c r="C1455" s="2">
        <v>23.22073</v>
      </c>
      <c r="D1455" s="11">
        <v>30.356999999999999</v>
      </c>
    </row>
    <row r="1456" spans="3:4" x14ac:dyDescent="0.25">
      <c r="C1456" s="2">
        <v>23.241859999999999</v>
      </c>
      <c r="D1456" s="11">
        <v>30.356999999999999</v>
      </c>
    </row>
    <row r="1457" spans="3:4" x14ac:dyDescent="0.25">
      <c r="C1457" s="2">
        <v>23.263000000000002</v>
      </c>
      <c r="D1457" s="11">
        <v>30.369</v>
      </c>
    </row>
    <row r="1458" spans="3:4" x14ac:dyDescent="0.25">
      <c r="C1458" s="2">
        <v>23.26313</v>
      </c>
      <c r="D1458" s="11">
        <v>30.361999999999998</v>
      </c>
    </row>
    <row r="1459" spans="3:4" x14ac:dyDescent="0.25">
      <c r="C1459" s="2">
        <v>23.284269999999999</v>
      </c>
      <c r="D1459" s="11">
        <v>30.366</v>
      </c>
    </row>
    <row r="1460" spans="3:4" x14ac:dyDescent="0.25">
      <c r="C1460" s="2">
        <v>23.305409999999998</v>
      </c>
      <c r="D1460" s="11">
        <v>30.366</v>
      </c>
    </row>
    <row r="1461" spans="3:4" x14ac:dyDescent="0.25">
      <c r="C1461" s="2">
        <v>23.326550000000001</v>
      </c>
      <c r="D1461" s="11">
        <v>30.366</v>
      </c>
    </row>
    <row r="1462" spans="3:4" x14ac:dyDescent="0.25">
      <c r="C1462" s="2">
        <v>23.34769</v>
      </c>
      <c r="D1462" s="11">
        <v>30.364999999999998</v>
      </c>
    </row>
    <row r="1463" spans="3:4" x14ac:dyDescent="0.25">
      <c r="C1463" s="2">
        <v>23.368829999999999</v>
      </c>
      <c r="D1463" s="11">
        <v>30.364000000000001</v>
      </c>
    </row>
    <row r="1464" spans="3:4" x14ac:dyDescent="0.25">
      <c r="C1464" s="2">
        <v>23.368950000000002</v>
      </c>
      <c r="D1464" s="11">
        <v>30.361999999999998</v>
      </c>
    </row>
    <row r="1465" spans="3:4" x14ac:dyDescent="0.25">
      <c r="C1465" s="2">
        <v>23.390090000000001</v>
      </c>
      <c r="D1465" s="11">
        <v>30.363</v>
      </c>
    </row>
    <row r="1466" spans="3:4" x14ac:dyDescent="0.25">
      <c r="C1466" s="2">
        <v>23.41123</v>
      </c>
      <c r="D1466" s="11">
        <v>30.363</v>
      </c>
    </row>
    <row r="1467" spans="3:4" x14ac:dyDescent="0.25">
      <c r="C1467" s="2">
        <v>23.432369999999999</v>
      </c>
      <c r="D1467" s="11">
        <v>30.359000000000002</v>
      </c>
    </row>
    <row r="1468" spans="3:4" x14ac:dyDescent="0.25">
      <c r="C1468" s="2">
        <v>23.432500000000001</v>
      </c>
      <c r="D1468" s="11">
        <v>30.36</v>
      </c>
    </row>
    <row r="1469" spans="3:4" x14ac:dyDescent="0.25">
      <c r="C1469" s="2">
        <v>23.45364</v>
      </c>
      <c r="D1469" s="11">
        <v>30.36</v>
      </c>
    </row>
    <row r="1470" spans="3:4" x14ac:dyDescent="0.25">
      <c r="C1470" s="2">
        <v>23.474779999999999</v>
      </c>
      <c r="D1470" s="11">
        <v>30.36</v>
      </c>
    </row>
    <row r="1471" spans="3:4" x14ac:dyDescent="0.25">
      <c r="C1471" s="2">
        <v>23.495920000000002</v>
      </c>
      <c r="D1471" s="11">
        <v>30.353999999999999</v>
      </c>
    </row>
    <row r="1472" spans="3:4" x14ac:dyDescent="0.25">
      <c r="C1472" s="2">
        <v>23.496040000000001</v>
      </c>
      <c r="D1472" s="11">
        <v>30.361999999999998</v>
      </c>
    </row>
    <row r="1473" spans="3:4" x14ac:dyDescent="0.25">
      <c r="C1473" s="2">
        <v>23.51718</v>
      </c>
      <c r="D1473" s="11">
        <v>30.364000000000001</v>
      </c>
    </row>
    <row r="1474" spans="3:4" x14ac:dyDescent="0.25">
      <c r="C1474" s="2">
        <v>23.538319999999999</v>
      </c>
      <c r="D1474" s="11">
        <v>30.364000000000001</v>
      </c>
    </row>
    <row r="1475" spans="3:4" x14ac:dyDescent="0.25">
      <c r="C1475" s="2">
        <v>23.559460000000001</v>
      </c>
      <c r="D1475" s="11">
        <v>30.355</v>
      </c>
    </row>
    <row r="1476" spans="3:4" x14ac:dyDescent="0.25">
      <c r="C1476" s="2">
        <v>23.55959</v>
      </c>
      <c r="D1476" s="11">
        <v>30.358000000000001</v>
      </c>
    </row>
    <row r="1477" spans="3:4" x14ac:dyDescent="0.25">
      <c r="C1477" s="2">
        <v>23.580729999999999</v>
      </c>
      <c r="D1477" s="11">
        <v>30.366</v>
      </c>
    </row>
    <row r="1478" spans="3:4" x14ac:dyDescent="0.25">
      <c r="C1478" s="2">
        <v>23.601859999999999</v>
      </c>
      <c r="D1478" s="11">
        <v>30.366</v>
      </c>
    </row>
    <row r="1479" spans="3:4" x14ac:dyDescent="0.25">
      <c r="C1479" s="2">
        <v>23.623000000000001</v>
      </c>
      <c r="D1479" s="11">
        <v>30.356000000000002</v>
      </c>
    </row>
    <row r="1480" spans="3:4" x14ac:dyDescent="0.25">
      <c r="C1480" s="2">
        <v>23.62313</v>
      </c>
      <c r="D1480" s="11">
        <v>30.358000000000001</v>
      </c>
    </row>
    <row r="1481" spans="3:4" x14ac:dyDescent="0.25">
      <c r="C1481" s="2">
        <v>23.644269999999999</v>
      </c>
      <c r="D1481" s="11">
        <v>30.366</v>
      </c>
    </row>
    <row r="1482" spans="3:4" x14ac:dyDescent="0.25">
      <c r="C1482" s="2">
        <v>23.665410000000001</v>
      </c>
      <c r="D1482" s="11">
        <v>30.366</v>
      </c>
    </row>
    <row r="1483" spans="3:4" x14ac:dyDescent="0.25">
      <c r="C1483" s="2">
        <v>23.68655</v>
      </c>
      <c r="D1483" s="11">
        <v>30.353000000000002</v>
      </c>
    </row>
    <row r="1484" spans="3:4" x14ac:dyDescent="0.25">
      <c r="C1484" s="2">
        <v>23.686669999999999</v>
      </c>
      <c r="D1484" s="11">
        <v>30.356000000000002</v>
      </c>
    </row>
    <row r="1485" spans="3:4" x14ac:dyDescent="0.25">
      <c r="C1485" s="2">
        <v>23.707809999999998</v>
      </c>
      <c r="D1485" s="11">
        <v>30.361000000000001</v>
      </c>
    </row>
    <row r="1486" spans="3:4" x14ac:dyDescent="0.25">
      <c r="C1486" s="2">
        <v>23.728950000000001</v>
      </c>
      <c r="D1486" s="11">
        <v>30.361000000000001</v>
      </c>
    </row>
    <row r="1487" spans="3:4" x14ac:dyDescent="0.25">
      <c r="C1487" s="2">
        <v>23.75009</v>
      </c>
      <c r="D1487" s="11">
        <v>30.363</v>
      </c>
    </row>
    <row r="1488" spans="3:4" x14ac:dyDescent="0.25">
      <c r="C1488" s="2">
        <v>23.750219999999999</v>
      </c>
      <c r="D1488" s="11">
        <v>30.361999999999998</v>
      </c>
    </row>
    <row r="1489" spans="3:4" x14ac:dyDescent="0.25">
      <c r="C1489" s="2">
        <v>23.771360000000001</v>
      </c>
      <c r="D1489" s="11">
        <v>30.356999999999999</v>
      </c>
    </row>
    <row r="1490" spans="3:4" x14ac:dyDescent="0.25">
      <c r="C1490" s="2">
        <v>23.7925</v>
      </c>
      <c r="D1490" s="11">
        <v>30.356999999999999</v>
      </c>
    </row>
    <row r="1491" spans="3:4" x14ac:dyDescent="0.25">
      <c r="C1491" s="2">
        <v>23.813639999999999</v>
      </c>
      <c r="D1491" s="11">
        <v>30.359000000000002</v>
      </c>
    </row>
    <row r="1492" spans="3:4" x14ac:dyDescent="0.25">
      <c r="C1492" s="2">
        <v>23.813759999999998</v>
      </c>
      <c r="D1492" s="11">
        <v>30.364000000000001</v>
      </c>
    </row>
    <row r="1493" spans="3:4" x14ac:dyDescent="0.25">
      <c r="C1493" s="2">
        <v>23.834900000000001</v>
      </c>
      <c r="D1493" s="11">
        <v>30.361999999999998</v>
      </c>
    </row>
    <row r="1494" spans="3:4" x14ac:dyDescent="0.25">
      <c r="C1494" s="2">
        <v>23.85604</v>
      </c>
      <c r="D1494" s="11">
        <v>30.361999999999998</v>
      </c>
    </row>
    <row r="1495" spans="3:4" x14ac:dyDescent="0.25">
      <c r="C1495" s="2">
        <v>23.877179999999999</v>
      </c>
      <c r="D1495" s="11">
        <v>30.356999999999999</v>
      </c>
    </row>
    <row r="1496" spans="3:4" x14ac:dyDescent="0.25">
      <c r="C1496" s="2">
        <v>23.877310000000001</v>
      </c>
      <c r="D1496" s="11">
        <v>30.359000000000002</v>
      </c>
    </row>
    <row r="1497" spans="3:4" x14ac:dyDescent="0.25">
      <c r="C1497" s="2">
        <v>23.898440000000001</v>
      </c>
      <c r="D1497" s="11">
        <v>30.364000000000001</v>
      </c>
    </row>
    <row r="1498" spans="3:4" x14ac:dyDescent="0.25">
      <c r="C1498" s="2">
        <v>23.91958</v>
      </c>
      <c r="D1498" s="11">
        <v>30.364000000000001</v>
      </c>
    </row>
    <row r="1499" spans="3:4" x14ac:dyDescent="0.25">
      <c r="C1499" s="2">
        <v>23.940719999999999</v>
      </c>
      <c r="D1499" s="11">
        <v>30.36</v>
      </c>
    </row>
    <row r="1500" spans="3:4" x14ac:dyDescent="0.25">
      <c r="C1500" s="2">
        <v>23.961860000000001</v>
      </c>
      <c r="D1500" s="11">
        <v>30.36</v>
      </c>
    </row>
    <row r="1501" spans="3:4" x14ac:dyDescent="0.25">
      <c r="C1501" s="2">
        <v>23.96199</v>
      </c>
      <c r="D1501" s="11">
        <v>30.36</v>
      </c>
    </row>
    <row r="1502" spans="3:4" x14ac:dyDescent="0.25">
      <c r="C1502" s="2">
        <v>23.983129999999999</v>
      </c>
      <c r="D1502" s="11">
        <v>30.344999999999999</v>
      </c>
    </row>
    <row r="1503" spans="3:4" x14ac:dyDescent="0.25">
      <c r="C1503" s="2">
        <v>24.004270000000002</v>
      </c>
      <c r="D1503" s="11">
        <v>30.344999999999999</v>
      </c>
    </row>
    <row r="1504" spans="3:4" x14ac:dyDescent="0.25">
      <c r="C1504" s="2">
        <v>24.025410000000001</v>
      </c>
      <c r="D1504" s="11">
        <v>30.344999999999999</v>
      </c>
    </row>
    <row r="1505" spans="3:4" x14ac:dyDescent="0.25">
      <c r="C1505" s="2">
        <v>24.04655</v>
      </c>
      <c r="D1505" s="11">
        <v>30.344999999999999</v>
      </c>
    </row>
    <row r="1506" spans="3:4" x14ac:dyDescent="0.25">
      <c r="C1506" s="2">
        <v>24.067679999999999</v>
      </c>
      <c r="D1506" s="11">
        <v>30.356999999999999</v>
      </c>
    </row>
    <row r="1507" spans="3:4" x14ac:dyDescent="0.25">
      <c r="C1507" s="2">
        <v>24.067810000000001</v>
      </c>
      <c r="D1507" s="11">
        <v>30.358000000000001</v>
      </c>
    </row>
    <row r="1508" spans="3:4" x14ac:dyDescent="0.25">
      <c r="C1508" s="2">
        <v>24.088950000000001</v>
      </c>
      <c r="D1508" s="11">
        <v>30.353999999999999</v>
      </c>
    </row>
    <row r="1509" spans="3:4" x14ac:dyDescent="0.25">
      <c r="C1509" s="2">
        <v>24.11009</v>
      </c>
      <c r="D1509" s="11">
        <v>30.353999999999999</v>
      </c>
    </row>
    <row r="1510" spans="3:4" x14ac:dyDescent="0.25">
      <c r="C1510" s="2">
        <v>24.131229999999999</v>
      </c>
      <c r="D1510" s="11">
        <v>30.353999999999999</v>
      </c>
    </row>
    <row r="1511" spans="3:4" x14ac:dyDescent="0.25">
      <c r="C1511" s="2">
        <v>24.131350000000001</v>
      </c>
      <c r="D1511" s="11">
        <v>30.353999999999999</v>
      </c>
    </row>
    <row r="1512" spans="3:4" x14ac:dyDescent="0.25">
      <c r="C1512" s="2">
        <v>24.15249</v>
      </c>
      <c r="D1512" s="11">
        <v>30.356999999999999</v>
      </c>
    </row>
    <row r="1513" spans="3:4" x14ac:dyDescent="0.25">
      <c r="C1513" s="2">
        <v>24.173629999999999</v>
      </c>
      <c r="D1513" s="11">
        <v>30.356999999999999</v>
      </c>
    </row>
    <row r="1514" spans="3:4" x14ac:dyDescent="0.25">
      <c r="C1514" s="2">
        <v>24.194769999999998</v>
      </c>
      <c r="D1514" s="11">
        <v>30.356000000000002</v>
      </c>
    </row>
    <row r="1515" spans="3:4" x14ac:dyDescent="0.25">
      <c r="C1515" s="2">
        <v>24.194900000000001</v>
      </c>
      <c r="D1515" s="11">
        <v>30.361000000000001</v>
      </c>
    </row>
    <row r="1516" spans="3:4" x14ac:dyDescent="0.25">
      <c r="C1516" s="2">
        <v>24.21604</v>
      </c>
      <c r="D1516" s="11">
        <v>30.350999999999999</v>
      </c>
    </row>
    <row r="1517" spans="3:4" x14ac:dyDescent="0.25">
      <c r="C1517" s="2">
        <v>24.237179999999999</v>
      </c>
      <c r="D1517" s="11">
        <v>30.350999999999999</v>
      </c>
    </row>
    <row r="1518" spans="3:4" x14ac:dyDescent="0.25">
      <c r="C1518" s="2">
        <v>24.258310000000002</v>
      </c>
      <c r="D1518" s="11">
        <v>30.352</v>
      </c>
    </row>
    <row r="1519" spans="3:4" x14ac:dyDescent="0.25">
      <c r="C1519" s="2">
        <v>24.25844</v>
      </c>
      <c r="D1519" s="11">
        <v>30.363</v>
      </c>
    </row>
    <row r="1520" spans="3:4" x14ac:dyDescent="0.25">
      <c r="C1520" s="2">
        <v>24.279579999999999</v>
      </c>
      <c r="D1520" s="11">
        <v>30.356000000000002</v>
      </c>
    </row>
    <row r="1521" spans="3:4" x14ac:dyDescent="0.25">
      <c r="C1521" s="2">
        <v>24.300719999999998</v>
      </c>
      <c r="D1521" s="11">
        <v>30.356000000000002</v>
      </c>
    </row>
    <row r="1522" spans="3:4" x14ac:dyDescent="0.25">
      <c r="C1522" s="2">
        <v>24.321860000000001</v>
      </c>
      <c r="D1522" s="11">
        <v>30.355</v>
      </c>
    </row>
    <row r="1523" spans="3:4" x14ac:dyDescent="0.25">
      <c r="C1523" s="2">
        <v>24.32198</v>
      </c>
      <c r="D1523" s="11">
        <v>30.364000000000001</v>
      </c>
    </row>
    <row r="1524" spans="3:4" x14ac:dyDescent="0.25">
      <c r="C1524" s="2">
        <v>24.343119999999999</v>
      </c>
      <c r="D1524" s="11">
        <v>30.36</v>
      </c>
    </row>
    <row r="1525" spans="3:4" x14ac:dyDescent="0.25">
      <c r="C1525" s="2">
        <v>24.364260000000002</v>
      </c>
      <c r="D1525" s="11">
        <v>30.36</v>
      </c>
    </row>
    <row r="1526" spans="3:4" x14ac:dyDescent="0.25">
      <c r="C1526" s="2">
        <v>24.385400000000001</v>
      </c>
      <c r="D1526" s="11">
        <v>30.364000000000001</v>
      </c>
    </row>
    <row r="1527" spans="3:4" x14ac:dyDescent="0.25">
      <c r="C1527" s="2">
        <v>24.385529999999999</v>
      </c>
      <c r="D1527" s="11">
        <v>30.352</v>
      </c>
    </row>
    <row r="1528" spans="3:4" x14ac:dyDescent="0.25">
      <c r="C1528" s="2">
        <v>24.406669999999998</v>
      </c>
      <c r="D1528" s="11">
        <v>30.356999999999999</v>
      </c>
    </row>
    <row r="1529" spans="3:4" x14ac:dyDescent="0.25">
      <c r="C1529" s="2">
        <v>24.427810000000001</v>
      </c>
      <c r="D1529" s="11">
        <v>30.356999999999999</v>
      </c>
    </row>
    <row r="1530" spans="3:4" x14ac:dyDescent="0.25">
      <c r="C1530" s="2">
        <v>24.44894</v>
      </c>
      <c r="D1530" s="11">
        <v>30.352</v>
      </c>
    </row>
    <row r="1531" spans="3:4" x14ac:dyDescent="0.25">
      <c r="C1531" s="2">
        <v>24.449069999999999</v>
      </c>
      <c r="D1531" s="11">
        <v>30.353000000000002</v>
      </c>
    </row>
    <row r="1532" spans="3:4" x14ac:dyDescent="0.25">
      <c r="C1532" s="2">
        <v>24.470210000000002</v>
      </c>
      <c r="D1532" s="11">
        <v>30.356999999999999</v>
      </c>
    </row>
    <row r="1533" spans="3:4" x14ac:dyDescent="0.25">
      <c r="C1533" s="2">
        <v>24.491350000000001</v>
      </c>
      <c r="D1533" s="11">
        <v>30.356999999999999</v>
      </c>
    </row>
    <row r="1534" spans="3:4" x14ac:dyDescent="0.25">
      <c r="C1534" s="2">
        <v>24.51249</v>
      </c>
      <c r="D1534" s="11">
        <v>30.361999999999998</v>
      </c>
    </row>
    <row r="1535" spans="3:4" x14ac:dyDescent="0.25">
      <c r="C1535" s="2">
        <v>24.512609999999999</v>
      </c>
      <c r="D1535" s="11">
        <v>30.36</v>
      </c>
    </row>
    <row r="1536" spans="3:4" x14ac:dyDescent="0.25">
      <c r="C1536" s="2">
        <v>24.533750000000001</v>
      </c>
      <c r="D1536" s="11">
        <v>30.352</v>
      </c>
    </row>
    <row r="1537" spans="3:4" x14ac:dyDescent="0.25">
      <c r="C1537" s="2">
        <v>24.55489</v>
      </c>
      <c r="D1537" s="11">
        <v>30.352</v>
      </c>
    </row>
    <row r="1538" spans="3:4" x14ac:dyDescent="0.25">
      <c r="C1538" s="2">
        <v>24.576029999999999</v>
      </c>
      <c r="D1538" s="11">
        <v>30.356999999999999</v>
      </c>
    </row>
    <row r="1539" spans="3:4" x14ac:dyDescent="0.25">
      <c r="C1539" s="2">
        <v>24.576160000000002</v>
      </c>
      <c r="D1539" s="11">
        <v>30.355</v>
      </c>
    </row>
    <row r="1540" spans="3:4" x14ac:dyDescent="0.25">
      <c r="C1540" s="2">
        <v>24.597300000000001</v>
      </c>
      <c r="D1540" s="11">
        <v>30.359000000000002</v>
      </c>
    </row>
    <row r="1541" spans="3:4" x14ac:dyDescent="0.25">
      <c r="C1541" s="2">
        <v>24.61843</v>
      </c>
      <c r="D1541" s="11">
        <v>30.359000000000002</v>
      </c>
    </row>
    <row r="1542" spans="3:4" x14ac:dyDescent="0.25">
      <c r="C1542" s="2">
        <v>24.639569999999999</v>
      </c>
      <c r="D1542" s="11">
        <v>30.353000000000002</v>
      </c>
    </row>
    <row r="1543" spans="3:4" x14ac:dyDescent="0.25">
      <c r="C1543" s="2">
        <v>24.639700000000001</v>
      </c>
      <c r="D1543" s="11">
        <v>30.355</v>
      </c>
    </row>
    <row r="1544" spans="3:4" x14ac:dyDescent="0.25">
      <c r="C1544" s="2">
        <v>24.66084</v>
      </c>
      <c r="D1544" s="11">
        <v>30.349</v>
      </c>
    </row>
    <row r="1545" spans="3:4" x14ac:dyDescent="0.25">
      <c r="C1545" s="2">
        <v>24.681979999999999</v>
      </c>
      <c r="D1545" s="11">
        <v>30.349</v>
      </c>
    </row>
    <row r="1546" spans="3:4" x14ac:dyDescent="0.25">
      <c r="C1546" s="2">
        <v>24.703119999999998</v>
      </c>
      <c r="D1546" s="11">
        <v>30.353000000000002</v>
      </c>
    </row>
    <row r="1547" spans="3:4" x14ac:dyDescent="0.25">
      <c r="C1547" s="2">
        <v>24.703240000000001</v>
      </c>
      <c r="D1547" s="11">
        <v>30.353999999999999</v>
      </c>
    </row>
    <row r="1548" spans="3:4" x14ac:dyDescent="0.25">
      <c r="C1548" s="2">
        <v>24.72438</v>
      </c>
      <c r="D1548" s="11">
        <v>30.358000000000001</v>
      </c>
    </row>
    <row r="1549" spans="3:4" x14ac:dyDescent="0.25">
      <c r="C1549" s="2">
        <v>24.745519999999999</v>
      </c>
      <c r="D1549" s="11">
        <v>30.358000000000001</v>
      </c>
    </row>
    <row r="1550" spans="3:4" x14ac:dyDescent="0.25">
      <c r="C1550" s="2">
        <v>24.766660000000002</v>
      </c>
      <c r="D1550" s="11">
        <v>30.353000000000002</v>
      </c>
    </row>
    <row r="1551" spans="3:4" x14ac:dyDescent="0.25">
      <c r="C1551" s="2">
        <v>24.76679</v>
      </c>
      <c r="D1551" s="11">
        <v>30.346</v>
      </c>
    </row>
    <row r="1552" spans="3:4" x14ac:dyDescent="0.25">
      <c r="C1552" s="2">
        <v>24.78792</v>
      </c>
      <c r="D1552" s="11">
        <v>30.347999999999999</v>
      </c>
    </row>
    <row r="1553" spans="3:4" x14ac:dyDescent="0.25">
      <c r="C1553" s="2">
        <v>24.809059999999999</v>
      </c>
      <c r="D1553" s="11">
        <v>30.347999999999999</v>
      </c>
    </row>
    <row r="1554" spans="3:4" x14ac:dyDescent="0.25">
      <c r="C1554" s="2">
        <v>24.830200000000001</v>
      </c>
      <c r="D1554" s="11">
        <v>30.353999999999999</v>
      </c>
    </row>
    <row r="1555" spans="3:4" x14ac:dyDescent="0.25">
      <c r="C1555" s="2">
        <v>24.83033</v>
      </c>
      <c r="D1555" s="11">
        <v>30.355</v>
      </c>
    </row>
    <row r="1556" spans="3:4" x14ac:dyDescent="0.25">
      <c r="C1556" s="2">
        <v>24.851469999999999</v>
      </c>
      <c r="D1556" s="11">
        <v>30.359000000000002</v>
      </c>
    </row>
    <row r="1557" spans="3:4" x14ac:dyDescent="0.25">
      <c r="C1557" s="2">
        <v>24.872610000000002</v>
      </c>
      <c r="D1557" s="11">
        <v>30.359000000000002</v>
      </c>
    </row>
    <row r="1558" spans="3:4" x14ac:dyDescent="0.25">
      <c r="C1558" s="2">
        <v>24.893740000000001</v>
      </c>
      <c r="D1558" s="11">
        <v>30.355</v>
      </c>
    </row>
    <row r="1559" spans="3:4" x14ac:dyDescent="0.25">
      <c r="C1559" s="2">
        <v>24.89387</v>
      </c>
      <c r="D1559" s="11">
        <v>30.35</v>
      </c>
    </row>
    <row r="1560" spans="3:4" x14ac:dyDescent="0.25">
      <c r="C1560" s="2">
        <v>24.915009999999999</v>
      </c>
      <c r="D1560" s="11">
        <v>30.346</v>
      </c>
    </row>
    <row r="1561" spans="3:4" x14ac:dyDescent="0.25">
      <c r="C1561" s="2">
        <v>24.936150000000001</v>
      </c>
      <c r="D1561" s="11">
        <v>30.346</v>
      </c>
    </row>
    <row r="1562" spans="3:4" x14ac:dyDescent="0.25">
      <c r="C1562" s="2">
        <v>24.95729</v>
      </c>
      <c r="D1562" s="11">
        <v>30.344000000000001</v>
      </c>
    </row>
    <row r="1563" spans="3:4" x14ac:dyDescent="0.25">
      <c r="C1563" s="2">
        <v>24.957409999999999</v>
      </c>
      <c r="D1563" s="11">
        <v>30.36</v>
      </c>
    </row>
    <row r="1564" spans="3:4" x14ac:dyDescent="0.25">
      <c r="C1564" s="2">
        <v>24.978549999999998</v>
      </c>
      <c r="D1564" s="11">
        <v>30.356000000000002</v>
      </c>
    </row>
    <row r="1565" spans="3:4" x14ac:dyDescent="0.25">
      <c r="C1565" s="2">
        <v>24.999690000000001</v>
      </c>
      <c r="D1565" s="11">
        <v>30.356000000000002</v>
      </c>
    </row>
    <row r="1566" spans="3:4" x14ac:dyDescent="0.25">
      <c r="C1566" s="2">
        <v>25.02083</v>
      </c>
      <c r="D1566" s="11">
        <v>30.35</v>
      </c>
    </row>
    <row r="1567" spans="3:4" x14ac:dyDescent="0.25">
      <c r="C1567" s="2">
        <v>25.020959999999999</v>
      </c>
      <c r="D1567" s="11">
        <v>30.344999999999999</v>
      </c>
    </row>
    <row r="1568" spans="3:4" x14ac:dyDescent="0.25">
      <c r="C1568" s="2">
        <v>25.042100000000001</v>
      </c>
      <c r="D1568" s="11">
        <v>30.352</v>
      </c>
    </row>
    <row r="1569" spans="3:4" x14ac:dyDescent="0.25">
      <c r="C1569" s="2">
        <v>25.063230000000001</v>
      </c>
      <c r="D1569" s="11">
        <v>30.352</v>
      </c>
    </row>
    <row r="1570" spans="3:4" x14ac:dyDescent="0.25">
      <c r="C1570" s="2">
        <v>25.08437</v>
      </c>
      <c r="D1570" s="11">
        <v>30.353000000000002</v>
      </c>
    </row>
    <row r="1571" spans="3:4" x14ac:dyDescent="0.25">
      <c r="C1571" s="2">
        <v>25.084499999999998</v>
      </c>
      <c r="D1571" s="11">
        <v>30.349</v>
      </c>
    </row>
    <row r="1572" spans="3:4" x14ac:dyDescent="0.25">
      <c r="C1572" s="2">
        <v>25.105640000000001</v>
      </c>
      <c r="D1572" s="11">
        <v>30.353999999999999</v>
      </c>
    </row>
    <row r="1573" spans="3:4" x14ac:dyDescent="0.25">
      <c r="C1573" s="2">
        <v>25.12678</v>
      </c>
      <c r="D1573" s="11">
        <v>30.353999999999999</v>
      </c>
    </row>
    <row r="1574" spans="3:4" x14ac:dyDescent="0.25">
      <c r="C1574" s="2">
        <v>25.147919999999999</v>
      </c>
      <c r="D1574" s="11">
        <v>30.352</v>
      </c>
    </row>
    <row r="1575" spans="3:4" x14ac:dyDescent="0.25">
      <c r="C1575" s="2">
        <v>25.148040000000002</v>
      </c>
      <c r="D1575" s="11">
        <v>30.349</v>
      </c>
    </row>
    <row r="1576" spans="3:4" x14ac:dyDescent="0.25">
      <c r="C1576" s="2">
        <v>25.169180000000001</v>
      </c>
      <c r="D1576" s="11">
        <v>30.349</v>
      </c>
    </row>
    <row r="1577" spans="3:4" x14ac:dyDescent="0.25">
      <c r="C1577" s="2">
        <v>25.19032</v>
      </c>
      <c r="D1577" s="11">
        <v>30.349</v>
      </c>
    </row>
    <row r="1578" spans="3:4" x14ac:dyDescent="0.25">
      <c r="C1578" s="2">
        <v>25.211459999999999</v>
      </c>
      <c r="D1578" s="11">
        <v>30.361000000000001</v>
      </c>
    </row>
    <row r="1579" spans="3:4" x14ac:dyDescent="0.25">
      <c r="C1579" s="2">
        <v>25.211580000000001</v>
      </c>
      <c r="D1579" s="11">
        <v>30.353999999999999</v>
      </c>
    </row>
    <row r="1580" spans="3:4" x14ac:dyDescent="0.25">
      <c r="C1580" s="2">
        <v>25.23272</v>
      </c>
      <c r="D1580" s="11">
        <v>30.353999999999999</v>
      </c>
    </row>
    <row r="1581" spans="3:4" x14ac:dyDescent="0.25">
      <c r="C1581" s="2">
        <v>25.25386</v>
      </c>
      <c r="D1581" s="11">
        <v>30.353999999999999</v>
      </c>
    </row>
    <row r="1582" spans="3:4" x14ac:dyDescent="0.25">
      <c r="C1582" s="2">
        <v>25.274999999999999</v>
      </c>
      <c r="D1582" s="11">
        <v>30.355</v>
      </c>
    </row>
    <row r="1583" spans="3:4" x14ac:dyDescent="0.25">
      <c r="C1583" s="2">
        <v>25.275130000000001</v>
      </c>
      <c r="D1583" s="11">
        <v>30.352</v>
      </c>
    </row>
    <row r="1584" spans="3:4" x14ac:dyDescent="0.25">
      <c r="C1584" s="2">
        <v>25.29627</v>
      </c>
      <c r="D1584" s="11">
        <v>30.353000000000002</v>
      </c>
    </row>
    <row r="1585" spans="3:4" x14ac:dyDescent="0.25">
      <c r="C1585" s="2">
        <v>25.317399999999999</v>
      </c>
      <c r="D1585" s="11">
        <v>30.353000000000002</v>
      </c>
    </row>
    <row r="1586" spans="3:4" x14ac:dyDescent="0.25">
      <c r="C1586" s="2">
        <v>25.338539999999998</v>
      </c>
      <c r="D1586" s="11">
        <v>30.352</v>
      </c>
    </row>
    <row r="1587" spans="3:4" x14ac:dyDescent="0.25">
      <c r="C1587" s="2">
        <v>25.33867</v>
      </c>
      <c r="D1587" s="11">
        <v>30.356999999999999</v>
      </c>
    </row>
    <row r="1588" spans="3:4" x14ac:dyDescent="0.25">
      <c r="C1588" s="2">
        <v>25.35981</v>
      </c>
      <c r="D1588" s="11">
        <v>30.349</v>
      </c>
    </row>
    <row r="1589" spans="3:4" x14ac:dyDescent="0.25">
      <c r="C1589" s="2">
        <v>25.380949999999999</v>
      </c>
      <c r="D1589" s="11">
        <v>30.349</v>
      </c>
    </row>
    <row r="1590" spans="3:4" x14ac:dyDescent="0.25">
      <c r="C1590" s="2">
        <v>25.402090000000001</v>
      </c>
      <c r="D1590" s="11">
        <v>30.350999999999999</v>
      </c>
    </row>
    <row r="1591" spans="3:4" x14ac:dyDescent="0.25">
      <c r="C1591" s="2">
        <v>25.40221</v>
      </c>
      <c r="D1591" s="11">
        <v>30.356000000000002</v>
      </c>
    </row>
    <row r="1592" spans="3:4" x14ac:dyDescent="0.25">
      <c r="C1592" s="2">
        <v>25.423349999999999</v>
      </c>
      <c r="D1592" s="11">
        <v>30.347999999999999</v>
      </c>
    </row>
    <row r="1593" spans="3:4" x14ac:dyDescent="0.25">
      <c r="C1593" s="2">
        <v>25.444489999999998</v>
      </c>
      <c r="D1593" s="11">
        <v>30.347999999999999</v>
      </c>
    </row>
    <row r="1594" spans="3:4" x14ac:dyDescent="0.25">
      <c r="C1594" s="2">
        <v>25.465630000000001</v>
      </c>
      <c r="D1594" s="11">
        <v>30.347999999999999</v>
      </c>
    </row>
    <row r="1595" spans="3:4" x14ac:dyDescent="0.25">
      <c r="C1595" s="2">
        <v>25.46575</v>
      </c>
      <c r="D1595" s="11">
        <v>30.352</v>
      </c>
    </row>
    <row r="1596" spans="3:4" x14ac:dyDescent="0.25">
      <c r="C1596" s="2">
        <v>25.48677</v>
      </c>
      <c r="D1596" s="11">
        <v>30.352</v>
      </c>
    </row>
    <row r="1597" spans="3:4" x14ac:dyDescent="0.25">
      <c r="C1597" s="2">
        <v>25.507899999999999</v>
      </c>
      <c r="D1597" s="11">
        <v>30.349</v>
      </c>
    </row>
    <row r="1598" spans="3:4" x14ac:dyDescent="0.25">
      <c r="C1598" s="2">
        <v>25.508030000000002</v>
      </c>
      <c r="D1598" s="11">
        <v>30.353000000000002</v>
      </c>
    </row>
    <row r="1599" spans="3:4" x14ac:dyDescent="0.25">
      <c r="C1599" s="2">
        <v>25.529170000000001</v>
      </c>
      <c r="D1599" s="11">
        <v>30.353000000000002</v>
      </c>
    </row>
    <row r="1600" spans="3:4" x14ac:dyDescent="0.25">
      <c r="C1600" s="2">
        <v>25.55031</v>
      </c>
      <c r="D1600" s="11">
        <v>30.353000000000002</v>
      </c>
    </row>
    <row r="1601" spans="3:4" x14ac:dyDescent="0.25">
      <c r="C1601" s="2">
        <v>25.571449999999999</v>
      </c>
      <c r="D1601" s="11">
        <v>30.352</v>
      </c>
    </row>
    <row r="1602" spans="3:4" x14ac:dyDescent="0.25">
      <c r="C1602" s="2">
        <v>25.571570000000001</v>
      </c>
      <c r="D1602" s="11">
        <v>30.349</v>
      </c>
    </row>
    <row r="1603" spans="3:4" x14ac:dyDescent="0.25">
      <c r="C1603" s="2">
        <v>25.59271</v>
      </c>
      <c r="D1603" s="11">
        <v>30.350999999999999</v>
      </c>
    </row>
    <row r="1604" spans="3:4" x14ac:dyDescent="0.25">
      <c r="C1604" s="2">
        <v>25.613849999999999</v>
      </c>
      <c r="D1604" s="11">
        <v>30.350999999999999</v>
      </c>
    </row>
    <row r="1605" spans="3:4" x14ac:dyDescent="0.25">
      <c r="C1605" s="2">
        <v>25.634989999999998</v>
      </c>
      <c r="D1605" s="11">
        <v>30.355</v>
      </c>
    </row>
    <row r="1606" spans="3:4" x14ac:dyDescent="0.25">
      <c r="C1606" s="2">
        <v>25.635110000000001</v>
      </c>
      <c r="D1606" s="11">
        <v>30.350999999999999</v>
      </c>
    </row>
    <row r="1607" spans="3:4" x14ac:dyDescent="0.25">
      <c r="C1607" s="2">
        <v>25.65625</v>
      </c>
      <c r="D1607" s="11">
        <v>30.353999999999999</v>
      </c>
    </row>
    <row r="1608" spans="3:4" x14ac:dyDescent="0.25">
      <c r="C1608" s="2">
        <v>25.677389999999999</v>
      </c>
      <c r="D1608" s="11">
        <v>30.353999999999999</v>
      </c>
    </row>
    <row r="1609" spans="3:4" x14ac:dyDescent="0.25">
      <c r="C1609" s="2">
        <v>25.698530000000002</v>
      </c>
      <c r="D1609" s="11">
        <v>30.353999999999999</v>
      </c>
    </row>
    <row r="1610" spans="3:4" x14ac:dyDescent="0.25">
      <c r="C1610" s="2">
        <v>25.69866</v>
      </c>
      <c r="D1610" s="11">
        <v>30.350999999999999</v>
      </c>
    </row>
    <row r="1611" spans="3:4" x14ac:dyDescent="0.25">
      <c r="C1611" s="2">
        <v>25.719799999999999</v>
      </c>
      <c r="D1611" s="11">
        <v>30.346</v>
      </c>
    </row>
    <row r="1612" spans="3:4" x14ac:dyDescent="0.25">
      <c r="C1612" s="2">
        <v>25.740929999999999</v>
      </c>
      <c r="D1612" s="11">
        <v>30.346</v>
      </c>
    </row>
    <row r="1613" spans="3:4" x14ac:dyDescent="0.25">
      <c r="C1613" s="2">
        <v>25.762070000000001</v>
      </c>
      <c r="D1613" s="11">
        <v>30.355</v>
      </c>
    </row>
    <row r="1614" spans="3:4" x14ac:dyDescent="0.25">
      <c r="C1614" s="2">
        <v>25.7622</v>
      </c>
      <c r="D1614" s="11">
        <v>30.355</v>
      </c>
    </row>
    <row r="1615" spans="3:4" x14ac:dyDescent="0.25">
      <c r="C1615" s="2">
        <v>25.783339999999999</v>
      </c>
      <c r="D1615" s="11">
        <v>30.359000000000002</v>
      </c>
    </row>
    <row r="1616" spans="3:4" x14ac:dyDescent="0.25">
      <c r="C1616" s="2">
        <v>25.804480000000002</v>
      </c>
      <c r="D1616" s="11">
        <v>30.359000000000002</v>
      </c>
    </row>
    <row r="1617" spans="3:4" x14ac:dyDescent="0.25">
      <c r="C1617" s="2">
        <v>25.825620000000001</v>
      </c>
      <c r="D1617" s="11">
        <v>30.341999999999999</v>
      </c>
    </row>
    <row r="1618" spans="3:4" x14ac:dyDescent="0.25">
      <c r="C1618" s="2">
        <v>25.82574</v>
      </c>
      <c r="D1618" s="11">
        <v>30.356999999999999</v>
      </c>
    </row>
    <row r="1619" spans="3:4" x14ac:dyDescent="0.25">
      <c r="C1619" s="2">
        <v>25.846879999999999</v>
      </c>
      <c r="D1619" s="11">
        <v>30.352</v>
      </c>
    </row>
    <row r="1620" spans="3:4" x14ac:dyDescent="0.25">
      <c r="C1620" s="2">
        <v>25.868020000000001</v>
      </c>
      <c r="D1620" s="11">
        <v>30.352</v>
      </c>
    </row>
    <row r="1621" spans="3:4" x14ac:dyDescent="0.25">
      <c r="C1621" s="2">
        <v>25.88916</v>
      </c>
      <c r="D1621" s="11">
        <v>30.349</v>
      </c>
    </row>
    <row r="1622" spans="3:4" x14ac:dyDescent="0.25">
      <c r="C1622" s="2">
        <v>25.889279999999999</v>
      </c>
      <c r="D1622" s="11">
        <v>30.352</v>
      </c>
    </row>
    <row r="1623" spans="3:4" x14ac:dyDescent="0.25">
      <c r="C1623" s="2">
        <v>25.910419999999998</v>
      </c>
      <c r="D1623" s="11">
        <v>30.35</v>
      </c>
    </row>
    <row r="1624" spans="3:4" x14ac:dyDescent="0.25">
      <c r="C1624" s="2">
        <v>25.931560000000001</v>
      </c>
      <c r="D1624" s="11">
        <v>30.35</v>
      </c>
    </row>
    <row r="1625" spans="3:4" x14ac:dyDescent="0.25">
      <c r="C1625" s="2">
        <v>25.9527</v>
      </c>
      <c r="D1625" s="11">
        <v>30.349</v>
      </c>
    </row>
    <row r="1626" spans="3:4" x14ac:dyDescent="0.25">
      <c r="C1626" s="2">
        <v>25.952819999999999</v>
      </c>
      <c r="D1626" s="11">
        <v>30.344000000000001</v>
      </c>
    </row>
    <row r="1627" spans="3:4" x14ac:dyDescent="0.25">
      <c r="C1627" s="2">
        <v>25.973960000000002</v>
      </c>
      <c r="D1627" s="11">
        <v>30.355</v>
      </c>
    </row>
    <row r="1628" spans="3:4" x14ac:dyDescent="0.25">
      <c r="C1628" s="2">
        <v>25.995100000000001</v>
      </c>
      <c r="D1628" s="11">
        <v>30.355</v>
      </c>
    </row>
    <row r="1629" spans="3:4" x14ac:dyDescent="0.25">
      <c r="C1629" s="2">
        <v>26.01624</v>
      </c>
      <c r="D1629" s="11">
        <v>30.344999999999999</v>
      </c>
    </row>
    <row r="1630" spans="3:4" x14ac:dyDescent="0.25">
      <c r="C1630" s="2">
        <v>26.037379999999999</v>
      </c>
      <c r="D1630" s="11">
        <v>30.352</v>
      </c>
    </row>
    <row r="1631" spans="3:4" x14ac:dyDescent="0.25">
      <c r="C1631" s="2">
        <v>26.058520000000001</v>
      </c>
      <c r="D1631" s="11">
        <v>30.353000000000002</v>
      </c>
    </row>
    <row r="1632" spans="3:4" x14ac:dyDescent="0.25">
      <c r="C1632" s="2">
        <v>26.05864</v>
      </c>
      <c r="D1632" s="11">
        <v>30.355</v>
      </c>
    </row>
    <row r="1633" spans="3:4" x14ac:dyDescent="0.25">
      <c r="C1633" s="2">
        <v>26.07978</v>
      </c>
      <c r="D1633" s="11">
        <v>30.350999999999999</v>
      </c>
    </row>
    <row r="1634" spans="3:4" x14ac:dyDescent="0.25">
      <c r="C1634" s="2">
        <v>26.100919999999999</v>
      </c>
      <c r="D1634" s="11">
        <v>30.350999999999999</v>
      </c>
    </row>
    <row r="1635" spans="3:4" x14ac:dyDescent="0.25">
      <c r="C1635" s="2">
        <v>26.122060000000001</v>
      </c>
      <c r="D1635" s="11">
        <v>30.350999999999999</v>
      </c>
    </row>
    <row r="1636" spans="3:4" x14ac:dyDescent="0.25">
      <c r="C1636" s="2">
        <v>26.1432</v>
      </c>
      <c r="D1636" s="11">
        <v>30.352</v>
      </c>
    </row>
    <row r="1637" spans="3:4" x14ac:dyDescent="0.25">
      <c r="C1637" s="2">
        <v>26.143319999999999</v>
      </c>
      <c r="D1637" s="11">
        <v>30.355</v>
      </c>
    </row>
    <row r="1638" spans="3:4" x14ac:dyDescent="0.25">
      <c r="C1638" s="2">
        <v>26.164459999999998</v>
      </c>
      <c r="D1638" s="11">
        <v>30.347999999999999</v>
      </c>
    </row>
    <row r="1639" spans="3:4" x14ac:dyDescent="0.25">
      <c r="C1639" s="2">
        <v>26.185600000000001</v>
      </c>
      <c r="D1639" s="11">
        <v>30.347999999999999</v>
      </c>
    </row>
    <row r="1640" spans="3:4" x14ac:dyDescent="0.25">
      <c r="C1640" s="2">
        <v>26.20674</v>
      </c>
      <c r="D1640" s="11">
        <v>30.352</v>
      </c>
    </row>
    <row r="1641" spans="3:4" x14ac:dyDescent="0.25">
      <c r="C1641" s="2">
        <v>26.206869999999999</v>
      </c>
      <c r="D1641" s="11">
        <v>30.355</v>
      </c>
    </row>
    <row r="1642" spans="3:4" x14ac:dyDescent="0.25">
      <c r="C1642" s="2">
        <v>26.228000000000002</v>
      </c>
      <c r="D1642" s="11">
        <v>30.347000000000001</v>
      </c>
    </row>
    <row r="1643" spans="3:4" x14ac:dyDescent="0.25">
      <c r="C1643" s="2">
        <v>26.249140000000001</v>
      </c>
      <c r="D1643" s="11">
        <v>30.347000000000001</v>
      </c>
    </row>
    <row r="1644" spans="3:4" x14ac:dyDescent="0.25">
      <c r="C1644" s="2">
        <v>26.27028</v>
      </c>
      <c r="D1644" s="11">
        <v>30.350999999999999</v>
      </c>
    </row>
    <row r="1645" spans="3:4" x14ac:dyDescent="0.25">
      <c r="C1645" s="2">
        <v>26.270409999999998</v>
      </c>
      <c r="D1645" s="11">
        <v>30.344999999999999</v>
      </c>
    </row>
    <row r="1646" spans="3:4" x14ac:dyDescent="0.25">
      <c r="C1646" s="2">
        <v>26.291550000000001</v>
      </c>
      <c r="D1646" s="11">
        <v>30.344999999999999</v>
      </c>
    </row>
    <row r="1647" spans="3:4" x14ac:dyDescent="0.25">
      <c r="C1647" s="2">
        <v>26.31268</v>
      </c>
      <c r="D1647" s="11">
        <v>30.344999999999999</v>
      </c>
    </row>
    <row r="1648" spans="3:4" x14ac:dyDescent="0.25">
      <c r="C1648" s="2">
        <v>26.333819999999999</v>
      </c>
      <c r="D1648" s="11">
        <v>30.347999999999999</v>
      </c>
    </row>
    <row r="1649" spans="3:4" x14ac:dyDescent="0.25">
      <c r="C1649" s="2">
        <v>26.333950000000002</v>
      </c>
      <c r="D1649" s="11">
        <v>30.341999999999999</v>
      </c>
    </row>
    <row r="1650" spans="3:4" x14ac:dyDescent="0.25">
      <c r="C1650" s="2">
        <v>26.355090000000001</v>
      </c>
      <c r="D1650" s="11">
        <v>30.350999999999999</v>
      </c>
    </row>
    <row r="1651" spans="3:4" x14ac:dyDescent="0.25">
      <c r="C1651" s="2">
        <v>26.37623</v>
      </c>
      <c r="D1651" s="11">
        <v>30.350999999999999</v>
      </c>
    </row>
    <row r="1652" spans="3:4" x14ac:dyDescent="0.25">
      <c r="C1652" s="2">
        <v>26.397359999999999</v>
      </c>
      <c r="D1652" s="11">
        <v>30.347000000000001</v>
      </c>
    </row>
    <row r="1653" spans="3:4" x14ac:dyDescent="0.25">
      <c r="C1653" s="2">
        <v>26.397490000000001</v>
      </c>
      <c r="D1653" s="11">
        <v>30.352</v>
      </c>
    </row>
    <row r="1654" spans="3:4" x14ac:dyDescent="0.25">
      <c r="C1654" s="2">
        <v>26.41863</v>
      </c>
      <c r="D1654" s="11">
        <v>30.349</v>
      </c>
    </row>
    <row r="1655" spans="3:4" x14ac:dyDescent="0.25">
      <c r="C1655" s="2">
        <v>26.439769999999999</v>
      </c>
      <c r="D1655" s="11">
        <v>30.349</v>
      </c>
    </row>
    <row r="1656" spans="3:4" x14ac:dyDescent="0.25">
      <c r="C1656" s="2">
        <v>26.460909999999998</v>
      </c>
      <c r="D1656" s="11">
        <v>30.346</v>
      </c>
    </row>
    <row r="1657" spans="3:4" x14ac:dyDescent="0.25">
      <c r="C1657" s="2">
        <v>26.461030000000001</v>
      </c>
      <c r="D1657" s="11">
        <v>30.346</v>
      </c>
    </row>
    <row r="1658" spans="3:4" x14ac:dyDescent="0.25">
      <c r="C1658" s="2">
        <v>26.48217</v>
      </c>
      <c r="D1658" s="11">
        <v>30.347999999999999</v>
      </c>
    </row>
    <row r="1659" spans="3:4" x14ac:dyDescent="0.25">
      <c r="C1659" s="2">
        <v>26.503309999999999</v>
      </c>
      <c r="D1659" s="11">
        <v>30.347999999999999</v>
      </c>
    </row>
    <row r="1660" spans="3:4" x14ac:dyDescent="0.25">
      <c r="C1660" s="2">
        <v>26.524450000000002</v>
      </c>
      <c r="D1660" s="11">
        <v>30.347000000000001</v>
      </c>
    </row>
    <row r="1661" spans="3:4" x14ac:dyDescent="0.25">
      <c r="C1661" s="2">
        <v>26.524570000000001</v>
      </c>
      <c r="D1661" s="11">
        <v>30.346</v>
      </c>
    </row>
    <row r="1662" spans="3:4" x14ac:dyDescent="0.25">
      <c r="C1662" s="2">
        <v>26.54571</v>
      </c>
      <c r="D1662" s="11">
        <v>30.35</v>
      </c>
    </row>
    <row r="1663" spans="3:4" x14ac:dyDescent="0.25">
      <c r="C1663" s="2">
        <v>26.566849999999999</v>
      </c>
      <c r="D1663" s="11">
        <v>30.35</v>
      </c>
    </row>
    <row r="1664" spans="3:4" x14ac:dyDescent="0.25">
      <c r="C1664" s="2">
        <v>26.587990000000001</v>
      </c>
      <c r="D1664" s="11">
        <v>30.352</v>
      </c>
    </row>
    <row r="1665" spans="3:4" x14ac:dyDescent="0.25">
      <c r="C1665" s="2">
        <v>26.58811</v>
      </c>
      <c r="D1665" s="11">
        <v>30.352</v>
      </c>
    </row>
    <row r="1666" spans="3:4" x14ac:dyDescent="0.25">
      <c r="C1666" s="2">
        <v>26.609249999999999</v>
      </c>
      <c r="D1666" s="11">
        <v>30.344999999999999</v>
      </c>
    </row>
    <row r="1667" spans="3:4" x14ac:dyDescent="0.25">
      <c r="C1667" s="2">
        <v>26.630389999999998</v>
      </c>
      <c r="D1667" s="11">
        <v>30.344999999999999</v>
      </c>
    </row>
    <row r="1668" spans="3:4" x14ac:dyDescent="0.25">
      <c r="C1668" s="2">
        <v>26.651530000000001</v>
      </c>
      <c r="D1668" s="11">
        <v>30.347000000000001</v>
      </c>
    </row>
    <row r="1669" spans="3:4" x14ac:dyDescent="0.25">
      <c r="C1669" s="2">
        <v>26.65166</v>
      </c>
      <c r="D1669" s="11">
        <v>30.35</v>
      </c>
    </row>
    <row r="1670" spans="3:4" x14ac:dyDescent="0.25">
      <c r="C1670" s="2">
        <v>26.672789999999999</v>
      </c>
      <c r="D1670" s="11">
        <v>30.343</v>
      </c>
    </row>
    <row r="1671" spans="3:4" x14ac:dyDescent="0.25">
      <c r="C1671" s="2">
        <v>26.693930000000002</v>
      </c>
      <c r="D1671" s="11">
        <v>30.343</v>
      </c>
    </row>
    <row r="1672" spans="3:4" x14ac:dyDescent="0.25">
      <c r="C1672" s="2">
        <v>26.715070000000001</v>
      </c>
      <c r="D1672" s="11">
        <v>30.346</v>
      </c>
    </row>
    <row r="1673" spans="3:4" x14ac:dyDescent="0.25">
      <c r="C1673" s="2">
        <v>26.715199999999999</v>
      </c>
      <c r="D1673" s="11">
        <v>30.343</v>
      </c>
    </row>
    <row r="1674" spans="3:4" x14ac:dyDescent="0.25">
      <c r="C1674" s="2">
        <v>26.736329999999999</v>
      </c>
      <c r="D1674" s="11">
        <v>30.346</v>
      </c>
    </row>
    <row r="1675" spans="3:4" x14ac:dyDescent="0.25">
      <c r="C1675" s="2">
        <v>26.757470000000001</v>
      </c>
      <c r="D1675" s="11">
        <v>30.346</v>
      </c>
    </row>
    <row r="1676" spans="3:4" x14ac:dyDescent="0.25">
      <c r="C1676" s="2">
        <v>26.77861</v>
      </c>
      <c r="D1676" s="11">
        <v>30.346</v>
      </c>
    </row>
    <row r="1677" spans="3:4" x14ac:dyDescent="0.25">
      <c r="C1677" s="2">
        <v>26.79975</v>
      </c>
      <c r="D1677" s="11">
        <v>30.347999999999999</v>
      </c>
    </row>
    <row r="1678" spans="3:4" x14ac:dyDescent="0.25">
      <c r="C1678" s="2">
        <v>26.799880000000002</v>
      </c>
      <c r="D1678" s="11">
        <v>30.350999999999999</v>
      </c>
    </row>
    <row r="1679" spans="3:4" x14ac:dyDescent="0.25">
      <c r="C1679" s="2">
        <v>26.821010000000001</v>
      </c>
      <c r="D1679" s="11">
        <v>30.355</v>
      </c>
    </row>
    <row r="1680" spans="3:4" x14ac:dyDescent="0.25">
      <c r="C1680" s="2">
        <v>26.84215</v>
      </c>
      <c r="D1680" s="11">
        <v>30.355</v>
      </c>
    </row>
    <row r="1681" spans="3:4" x14ac:dyDescent="0.25">
      <c r="C1681" s="2">
        <v>26.863289999999999</v>
      </c>
      <c r="D1681" s="11">
        <v>30.349</v>
      </c>
    </row>
    <row r="1682" spans="3:4" x14ac:dyDescent="0.25">
      <c r="C1682" s="2">
        <v>26.863420000000001</v>
      </c>
      <c r="D1682" s="11">
        <v>30.35</v>
      </c>
    </row>
    <row r="1683" spans="3:4" x14ac:dyDescent="0.25">
      <c r="C1683" s="2">
        <v>26.88456</v>
      </c>
      <c r="D1683" s="11">
        <v>30.346</v>
      </c>
    </row>
    <row r="1684" spans="3:4" x14ac:dyDescent="0.25">
      <c r="C1684" s="2">
        <v>26.90569</v>
      </c>
      <c r="D1684" s="11">
        <v>30.346</v>
      </c>
    </row>
    <row r="1685" spans="3:4" x14ac:dyDescent="0.25">
      <c r="C1685" s="2">
        <v>26.926829999999999</v>
      </c>
      <c r="D1685" s="11">
        <v>30.35</v>
      </c>
    </row>
    <row r="1686" spans="3:4" x14ac:dyDescent="0.25">
      <c r="C1686" s="2">
        <v>26.926960000000001</v>
      </c>
      <c r="D1686" s="11">
        <v>30.353000000000002</v>
      </c>
    </row>
    <row r="1687" spans="3:4" x14ac:dyDescent="0.25">
      <c r="C1687" s="2">
        <v>26.9481</v>
      </c>
      <c r="D1687" s="11">
        <v>30.347999999999999</v>
      </c>
    </row>
    <row r="1688" spans="3:4" x14ac:dyDescent="0.25">
      <c r="C1688" s="2">
        <v>26.96923</v>
      </c>
      <c r="D1688" s="11">
        <v>30.347999999999999</v>
      </c>
    </row>
    <row r="1689" spans="3:4" x14ac:dyDescent="0.25">
      <c r="C1689" s="2">
        <v>26.990369999999999</v>
      </c>
      <c r="D1689" s="11">
        <v>30.344000000000001</v>
      </c>
    </row>
    <row r="1690" spans="3:4" x14ac:dyDescent="0.25">
      <c r="C1690" s="2">
        <v>26.990500000000001</v>
      </c>
      <c r="D1690" s="11">
        <v>30.343</v>
      </c>
    </row>
    <row r="1691" spans="3:4" x14ac:dyDescent="0.25">
      <c r="C1691" s="2">
        <v>27.01164</v>
      </c>
      <c r="D1691" s="11">
        <v>30.341000000000001</v>
      </c>
    </row>
    <row r="1692" spans="3:4" x14ac:dyDescent="0.25">
      <c r="C1692" s="2">
        <v>27.032779999999999</v>
      </c>
      <c r="D1692" s="11">
        <v>30.341000000000001</v>
      </c>
    </row>
    <row r="1693" spans="3:4" x14ac:dyDescent="0.25">
      <c r="C1693" s="2">
        <v>27.053909999999998</v>
      </c>
      <c r="D1693" s="11">
        <v>30.341000000000001</v>
      </c>
    </row>
    <row r="1694" spans="3:4" x14ac:dyDescent="0.25">
      <c r="C1694" s="2">
        <v>27.075050000000001</v>
      </c>
      <c r="D1694" s="11">
        <v>30.347999999999999</v>
      </c>
    </row>
    <row r="1695" spans="3:4" x14ac:dyDescent="0.25">
      <c r="C1695" s="2">
        <v>27.07518</v>
      </c>
      <c r="D1695" s="11">
        <v>30.350999999999999</v>
      </c>
    </row>
    <row r="1696" spans="3:4" x14ac:dyDescent="0.25">
      <c r="C1696" s="2">
        <v>27.096319999999999</v>
      </c>
      <c r="D1696" s="11">
        <v>30.349</v>
      </c>
    </row>
    <row r="1697" spans="3:4" x14ac:dyDescent="0.25">
      <c r="C1697" s="2">
        <v>27.117450000000002</v>
      </c>
      <c r="D1697" s="11">
        <v>30.349</v>
      </c>
    </row>
    <row r="1698" spans="3:4" x14ac:dyDescent="0.25">
      <c r="C1698" s="2">
        <v>27.138590000000001</v>
      </c>
      <c r="D1698" s="11">
        <v>30.343</v>
      </c>
    </row>
    <row r="1699" spans="3:4" x14ac:dyDescent="0.25">
      <c r="C1699" s="2">
        <v>27.138719999999999</v>
      </c>
      <c r="D1699" s="11">
        <v>30.349</v>
      </c>
    </row>
    <row r="1700" spans="3:4" x14ac:dyDescent="0.25">
      <c r="C1700" s="2">
        <v>27.159859999999998</v>
      </c>
      <c r="D1700" s="11">
        <v>30.341000000000001</v>
      </c>
    </row>
    <row r="1701" spans="3:4" x14ac:dyDescent="0.25">
      <c r="C1701" s="2">
        <v>27.181000000000001</v>
      </c>
      <c r="D1701" s="11">
        <v>30.341000000000001</v>
      </c>
    </row>
    <row r="1702" spans="3:4" x14ac:dyDescent="0.25">
      <c r="C1702" s="2">
        <v>27.20213</v>
      </c>
      <c r="D1702" s="11">
        <v>30.347000000000001</v>
      </c>
    </row>
    <row r="1703" spans="3:4" x14ac:dyDescent="0.25">
      <c r="C1703" s="2">
        <v>27.202259999999999</v>
      </c>
      <c r="D1703" s="11">
        <v>30.341000000000001</v>
      </c>
    </row>
    <row r="1704" spans="3:4" x14ac:dyDescent="0.25">
      <c r="C1704" s="2">
        <v>27.223400000000002</v>
      </c>
      <c r="D1704" s="11">
        <v>30.349</v>
      </c>
    </row>
    <row r="1705" spans="3:4" x14ac:dyDescent="0.25">
      <c r="C1705" s="2">
        <v>27.244540000000001</v>
      </c>
      <c r="D1705" s="11">
        <v>30.349</v>
      </c>
    </row>
    <row r="1706" spans="3:4" x14ac:dyDescent="0.25">
      <c r="C1706" s="2">
        <v>27.26567</v>
      </c>
      <c r="D1706" s="11">
        <v>30.352</v>
      </c>
    </row>
    <row r="1707" spans="3:4" x14ac:dyDescent="0.25">
      <c r="C1707" s="2">
        <v>27.265799999999999</v>
      </c>
      <c r="D1707" s="11">
        <v>30.350999999999999</v>
      </c>
    </row>
    <row r="1708" spans="3:4" x14ac:dyDescent="0.25">
      <c r="C1708" s="2">
        <v>27.286940000000001</v>
      </c>
      <c r="D1708" s="11">
        <v>30.343</v>
      </c>
    </row>
    <row r="1709" spans="3:4" x14ac:dyDescent="0.25">
      <c r="C1709" s="2">
        <v>27.30808</v>
      </c>
      <c r="D1709" s="11">
        <v>30.343</v>
      </c>
    </row>
    <row r="1710" spans="3:4" x14ac:dyDescent="0.25">
      <c r="C1710" s="2">
        <v>27.32921</v>
      </c>
      <c r="D1710" s="11">
        <v>30.341999999999999</v>
      </c>
    </row>
    <row r="1711" spans="3:4" x14ac:dyDescent="0.25">
      <c r="C1711" s="2">
        <v>27.329339999999998</v>
      </c>
      <c r="D1711" s="11">
        <v>30.347999999999999</v>
      </c>
    </row>
    <row r="1712" spans="3:4" x14ac:dyDescent="0.25">
      <c r="C1712" s="2">
        <v>27.350480000000001</v>
      </c>
      <c r="D1712" s="11">
        <v>30.344999999999999</v>
      </c>
    </row>
    <row r="1713" spans="3:4" x14ac:dyDescent="0.25">
      <c r="C1713" s="2">
        <v>27.37162</v>
      </c>
      <c r="D1713" s="11">
        <v>30.344999999999999</v>
      </c>
    </row>
    <row r="1714" spans="3:4" x14ac:dyDescent="0.25">
      <c r="C1714" s="2">
        <v>27.392759999999999</v>
      </c>
      <c r="D1714" s="11">
        <v>30.346</v>
      </c>
    </row>
    <row r="1715" spans="3:4" x14ac:dyDescent="0.25">
      <c r="C1715" s="2">
        <v>27.392880000000002</v>
      </c>
      <c r="D1715" s="11">
        <v>30.347000000000001</v>
      </c>
    </row>
    <row r="1716" spans="3:4" x14ac:dyDescent="0.25">
      <c r="C1716" s="2">
        <v>27.414020000000001</v>
      </c>
      <c r="D1716" s="11">
        <v>30.349</v>
      </c>
    </row>
    <row r="1717" spans="3:4" x14ac:dyDescent="0.25">
      <c r="C1717" s="2">
        <v>27.43516</v>
      </c>
      <c r="D1717" s="11">
        <v>30.349</v>
      </c>
    </row>
    <row r="1718" spans="3:4" x14ac:dyDescent="0.25">
      <c r="C1718" s="2">
        <v>27.456299999999999</v>
      </c>
      <c r="D1718" s="11">
        <v>30.344999999999999</v>
      </c>
    </row>
    <row r="1719" spans="3:4" x14ac:dyDescent="0.25">
      <c r="C1719" s="2">
        <v>27.456420000000001</v>
      </c>
      <c r="D1719" s="11">
        <v>30.338000000000001</v>
      </c>
    </row>
    <row r="1720" spans="3:4" x14ac:dyDescent="0.25">
      <c r="C1720" s="2">
        <v>27.47756</v>
      </c>
      <c r="D1720" s="11">
        <v>30.338000000000001</v>
      </c>
    </row>
    <row r="1721" spans="3:4" x14ac:dyDescent="0.25">
      <c r="C1721" s="2">
        <v>27.498699999999999</v>
      </c>
      <c r="D1721" s="11">
        <v>30.344999999999999</v>
      </c>
    </row>
    <row r="1722" spans="3:4" x14ac:dyDescent="0.25">
      <c r="C1722" s="2">
        <v>27.519839999999999</v>
      </c>
      <c r="D1722" s="11">
        <v>30.347999999999999</v>
      </c>
    </row>
    <row r="1723" spans="3:4" x14ac:dyDescent="0.25">
      <c r="C1723" s="2">
        <v>27.540970000000002</v>
      </c>
      <c r="D1723" s="11">
        <v>30.347999999999999</v>
      </c>
    </row>
    <row r="1724" spans="3:4" x14ac:dyDescent="0.25">
      <c r="C1724" s="2">
        <v>27.5411</v>
      </c>
      <c r="D1724" s="11">
        <v>30.341000000000001</v>
      </c>
    </row>
    <row r="1725" spans="3:4" x14ac:dyDescent="0.25">
      <c r="C1725" s="2">
        <v>27.562239999999999</v>
      </c>
      <c r="D1725" s="11">
        <v>30.347999999999999</v>
      </c>
    </row>
    <row r="1726" spans="3:4" x14ac:dyDescent="0.25">
      <c r="C1726" s="2">
        <v>27.583379999999998</v>
      </c>
      <c r="D1726" s="11">
        <v>30.335999999999999</v>
      </c>
    </row>
    <row r="1727" spans="3:4" x14ac:dyDescent="0.25">
      <c r="C1727" s="2">
        <v>27.604520000000001</v>
      </c>
      <c r="D1727" s="11">
        <v>30.335999999999999</v>
      </c>
    </row>
    <row r="1728" spans="3:4" x14ac:dyDescent="0.25">
      <c r="C1728" s="2">
        <v>27.60464</v>
      </c>
      <c r="D1728" s="11">
        <v>30.338999999999999</v>
      </c>
    </row>
    <row r="1729" spans="3:4" x14ac:dyDescent="0.25">
      <c r="C1729" s="2">
        <v>27.62565</v>
      </c>
      <c r="D1729" s="11">
        <v>30.347999999999999</v>
      </c>
    </row>
    <row r="1730" spans="3:4" x14ac:dyDescent="0.25">
      <c r="C1730" s="2">
        <v>27.625779999999999</v>
      </c>
      <c r="D1730" s="11">
        <v>30.344999999999999</v>
      </c>
    </row>
    <row r="1731" spans="3:4" x14ac:dyDescent="0.25">
      <c r="C1731" s="2">
        <v>27.646920000000001</v>
      </c>
      <c r="D1731" s="11">
        <v>30.34</v>
      </c>
    </row>
    <row r="1732" spans="3:4" x14ac:dyDescent="0.25">
      <c r="C1732" s="2">
        <v>27.668060000000001</v>
      </c>
      <c r="D1732" s="11">
        <v>30.34</v>
      </c>
    </row>
    <row r="1733" spans="3:4" x14ac:dyDescent="0.25">
      <c r="C1733" s="2">
        <v>27.68919</v>
      </c>
      <c r="D1733" s="11">
        <v>30.34</v>
      </c>
    </row>
    <row r="1734" spans="3:4" x14ac:dyDescent="0.25">
      <c r="C1734" s="2">
        <v>27.710329999999999</v>
      </c>
      <c r="D1734" s="11">
        <v>30.34</v>
      </c>
    </row>
    <row r="1735" spans="3:4" x14ac:dyDescent="0.25">
      <c r="C1735" s="2">
        <v>27.731470000000002</v>
      </c>
      <c r="D1735" s="11">
        <v>30.35</v>
      </c>
    </row>
    <row r="1736" spans="3:4" x14ac:dyDescent="0.25">
      <c r="C1736" s="2">
        <v>27.7316</v>
      </c>
      <c r="D1736" s="11">
        <v>30.338999999999999</v>
      </c>
    </row>
    <row r="1737" spans="3:4" x14ac:dyDescent="0.25">
      <c r="C1737" s="2">
        <v>27.75273</v>
      </c>
      <c r="D1737" s="11">
        <v>30.34</v>
      </c>
    </row>
    <row r="1738" spans="3:4" x14ac:dyDescent="0.25">
      <c r="C1738" s="2">
        <v>27.773869999999999</v>
      </c>
      <c r="D1738" s="11">
        <v>30.34</v>
      </c>
    </row>
    <row r="1739" spans="3:4" x14ac:dyDescent="0.25">
      <c r="C1739" s="2">
        <v>27.795010000000001</v>
      </c>
      <c r="D1739" s="11">
        <v>30.34</v>
      </c>
    </row>
    <row r="1740" spans="3:4" x14ac:dyDescent="0.25">
      <c r="C1740" s="2">
        <v>27.81615</v>
      </c>
      <c r="D1740" s="11">
        <v>30.338000000000001</v>
      </c>
    </row>
    <row r="1741" spans="3:4" x14ac:dyDescent="0.25">
      <c r="C1741" s="2">
        <v>27.816269999999999</v>
      </c>
      <c r="D1741" s="11">
        <v>30.349</v>
      </c>
    </row>
    <row r="1742" spans="3:4" x14ac:dyDescent="0.25">
      <c r="C1742" s="2">
        <v>27.837409999999998</v>
      </c>
      <c r="D1742" s="11">
        <v>30.343</v>
      </c>
    </row>
    <row r="1743" spans="3:4" x14ac:dyDescent="0.25">
      <c r="C1743" s="2">
        <v>27.858550000000001</v>
      </c>
      <c r="D1743" s="11">
        <v>30.343</v>
      </c>
    </row>
    <row r="1744" spans="3:4" x14ac:dyDescent="0.25">
      <c r="C1744" s="2">
        <v>27.87969</v>
      </c>
      <c r="D1744" s="11">
        <v>30.347999999999999</v>
      </c>
    </row>
    <row r="1745" spans="3:4" x14ac:dyDescent="0.25">
      <c r="C1745" s="2">
        <v>27.879809999999999</v>
      </c>
      <c r="D1745" s="11">
        <v>30.338000000000001</v>
      </c>
    </row>
    <row r="1746" spans="3:4" x14ac:dyDescent="0.25">
      <c r="C1746" s="2">
        <v>27.900950000000002</v>
      </c>
      <c r="D1746" s="11">
        <v>30.34</v>
      </c>
    </row>
    <row r="1747" spans="3:4" x14ac:dyDescent="0.25">
      <c r="C1747" s="2">
        <v>27.922090000000001</v>
      </c>
      <c r="D1747" s="11">
        <v>30.34</v>
      </c>
    </row>
    <row r="1748" spans="3:4" x14ac:dyDescent="0.25">
      <c r="C1748" s="2">
        <v>27.94323</v>
      </c>
      <c r="D1748" s="11">
        <v>30.350999999999999</v>
      </c>
    </row>
    <row r="1749" spans="3:4" x14ac:dyDescent="0.25">
      <c r="C1749" s="2">
        <v>27.943349999999999</v>
      </c>
      <c r="D1749" s="11">
        <v>30.344000000000001</v>
      </c>
    </row>
    <row r="1750" spans="3:4" x14ac:dyDescent="0.25">
      <c r="C1750" s="2">
        <v>27.964490000000001</v>
      </c>
      <c r="D1750" s="11">
        <v>30.338999999999999</v>
      </c>
    </row>
    <row r="1751" spans="3:4" x14ac:dyDescent="0.25">
      <c r="C1751" s="2">
        <v>27.98563</v>
      </c>
      <c r="D1751" s="11">
        <v>30.338999999999999</v>
      </c>
    </row>
    <row r="1752" spans="3:4" x14ac:dyDescent="0.25">
      <c r="C1752" s="2">
        <v>28.006769999999999</v>
      </c>
      <c r="D1752" s="11">
        <v>30.344999999999999</v>
      </c>
    </row>
    <row r="1753" spans="3:4" x14ac:dyDescent="0.25">
      <c r="C1753" s="2">
        <v>28.006889999999999</v>
      </c>
      <c r="D1753" s="11">
        <v>30.35</v>
      </c>
    </row>
    <row r="1754" spans="3:4" x14ac:dyDescent="0.25">
      <c r="C1754" s="2">
        <v>28.028030000000001</v>
      </c>
      <c r="D1754" s="11">
        <v>30.337</v>
      </c>
    </row>
    <row r="1755" spans="3:4" x14ac:dyDescent="0.25">
      <c r="C1755" s="2">
        <v>28.04917</v>
      </c>
      <c r="D1755" s="11">
        <v>30.337</v>
      </c>
    </row>
    <row r="1756" spans="3:4" x14ac:dyDescent="0.25">
      <c r="C1756" s="2">
        <v>28.070180000000001</v>
      </c>
      <c r="D1756" s="11">
        <v>30.341999999999999</v>
      </c>
    </row>
    <row r="1757" spans="3:4" x14ac:dyDescent="0.25">
      <c r="C1757" s="2">
        <v>28.070309999999999</v>
      </c>
      <c r="D1757" s="11">
        <v>30.338999999999999</v>
      </c>
    </row>
    <row r="1758" spans="3:4" x14ac:dyDescent="0.25">
      <c r="C1758" s="2">
        <v>28.091449999999998</v>
      </c>
      <c r="D1758" s="11">
        <v>30.338999999999999</v>
      </c>
    </row>
    <row r="1759" spans="3:4" x14ac:dyDescent="0.25">
      <c r="C1759" s="2">
        <v>28.112580000000001</v>
      </c>
      <c r="D1759" s="11">
        <v>30.344000000000001</v>
      </c>
    </row>
    <row r="1760" spans="3:4" x14ac:dyDescent="0.25">
      <c r="C1760" s="2">
        <v>28.11271</v>
      </c>
      <c r="D1760" s="11">
        <v>30.341999999999999</v>
      </c>
    </row>
    <row r="1761" spans="3:4" x14ac:dyDescent="0.25">
      <c r="C1761" s="2">
        <v>28.133849999999999</v>
      </c>
      <c r="D1761" s="11">
        <v>30.344000000000001</v>
      </c>
    </row>
    <row r="1762" spans="3:4" x14ac:dyDescent="0.25">
      <c r="C1762" s="2">
        <v>28.154990000000002</v>
      </c>
      <c r="D1762" s="11">
        <v>30.344000000000001</v>
      </c>
    </row>
    <row r="1763" spans="3:4" x14ac:dyDescent="0.25">
      <c r="C1763" s="2">
        <v>28.176120000000001</v>
      </c>
      <c r="D1763" s="11">
        <v>30.343</v>
      </c>
    </row>
    <row r="1764" spans="3:4" x14ac:dyDescent="0.25">
      <c r="C1764" s="2">
        <v>28.17625</v>
      </c>
      <c r="D1764" s="11">
        <v>30.341999999999999</v>
      </c>
    </row>
    <row r="1765" spans="3:4" x14ac:dyDescent="0.25">
      <c r="C1765" s="2">
        <v>28.197389999999999</v>
      </c>
      <c r="D1765" s="11">
        <v>30.344999999999999</v>
      </c>
    </row>
    <row r="1766" spans="3:4" x14ac:dyDescent="0.25">
      <c r="C1766" s="2">
        <v>28.218530000000001</v>
      </c>
      <c r="D1766" s="11">
        <v>30.344999999999999</v>
      </c>
    </row>
    <row r="1767" spans="3:4" x14ac:dyDescent="0.25">
      <c r="C1767" s="2">
        <v>28.239660000000001</v>
      </c>
      <c r="D1767" s="11">
        <v>30.346</v>
      </c>
    </row>
    <row r="1768" spans="3:4" x14ac:dyDescent="0.25">
      <c r="C1768" s="2">
        <v>28.239789999999999</v>
      </c>
      <c r="D1768" s="11">
        <v>30.343</v>
      </c>
    </row>
    <row r="1769" spans="3:4" x14ac:dyDescent="0.25">
      <c r="C1769" s="2">
        <v>28.260929999999998</v>
      </c>
      <c r="D1769" s="11">
        <v>30.343</v>
      </c>
    </row>
    <row r="1770" spans="3:4" x14ac:dyDescent="0.25">
      <c r="C1770" s="2">
        <v>28.282070000000001</v>
      </c>
      <c r="D1770" s="11">
        <v>30.343</v>
      </c>
    </row>
    <row r="1771" spans="3:4" x14ac:dyDescent="0.25">
      <c r="C1771" s="2">
        <v>28.3032</v>
      </c>
      <c r="D1771" s="11">
        <v>30.343</v>
      </c>
    </row>
    <row r="1772" spans="3:4" x14ac:dyDescent="0.25">
      <c r="C1772" s="2">
        <v>28.303329999999999</v>
      </c>
      <c r="D1772" s="11">
        <v>30.338999999999999</v>
      </c>
    </row>
    <row r="1773" spans="3:4" x14ac:dyDescent="0.25">
      <c r="C1773" s="2">
        <v>28.324470000000002</v>
      </c>
      <c r="D1773" s="11">
        <v>30.338999999999999</v>
      </c>
    </row>
    <row r="1774" spans="3:4" x14ac:dyDescent="0.25">
      <c r="C1774" s="2">
        <v>28.345610000000001</v>
      </c>
      <c r="D1774" s="11">
        <v>30.338000000000001</v>
      </c>
    </row>
    <row r="1775" spans="3:4" x14ac:dyDescent="0.25">
      <c r="C1775" s="2">
        <v>28.36674</v>
      </c>
      <c r="D1775" s="11">
        <v>30.335000000000001</v>
      </c>
    </row>
    <row r="1776" spans="3:4" x14ac:dyDescent="0.25">
      <c r="C1776" s="2">
        <v>28.387879999999999</v>
      </c>
      <c r="D1776" s="11">
        <v>30.335000000000001</v>
      </c>
    </row>
    <row r="1777" spans="3:4" x14ac:dyDescent="0.25">
      <c r="C1777" s="2">
        <v>28.388010000000001</v>
      </c>
      <c r="D1777" s="11">
        <v>30.335999999999999</v>
      </c>
    </row>
    <row r="1778" spans="3:4" x14ac:dyDescent="0.25">
      <c r="C1778" s="2">
        <v>28.40915</v>
      </c>
      <c r="D1778" s="11">
        <v>30.350999999999999</v>
      </c>
    </row>
    <row r="1779" spans="3:4" x14ac:dyDescent="0.25">
      <c r="C1779" s="2">
        <v>28.43028</v>
      </c>
      <c r="D1779" s="11">
        <v>30.337</v>
      </c>
    </row>
    <row r="1780" spans="3:4" x14ac:dyDescent="0.25">
      <c r="C1780" s="2">
        <v>28.451419999999999</v>
      </c>
      <c r="D1780" s="11">
        <v>30.337</v>
      </c>
    </row>
    <row r="1781" spans="3:4" x14ac:dyDescent="0.25">
      <c r="C1781" s="2">
        <v>28.451550000000001</v>
      </c>
      <c r="D1781" s="11">
        <v>30.347999999999999</v>
      </c>
    </row>
    <row r="1782" spans="3:4" x14ac:dyDescent="0.25">
      <c r="C1782" s="2">
        <v>28.47269</v>
      </c>
      <c r="D1782" s="11">
        <v>30.341999999999999</v>
      </c>
    </row>
    <row r="1783" spans="3:4" x14ac:dyDescent="0.25">
      <c r="C1783" s="2">
        <v>28.493819999999999</v>
      </c>
      <c r="D1783" s="11">
        <v>30.344000000000001</v>
      </c>
    </row>
    <row r="1784" spans="3:4" x14ac:dyDescent="0.25">
      <c r="C1784" s="2">
        <v>28.514959999999999</v>
      </c>
      <c r="D1784" s="11">
        <v>30.344000000000001</v>
      </c>
    </row>
    <row r="1785" spans="3:4" x14ac:dyDescent="0.25">
      <c r="C1785" s="2">
        <v>28.515090000000001</v>
      </c>
      <c r="D1785" s="11">
        <v>30.34</v>
      </c>
    </row>
    <row r="1786" spans="3:4" x14ac:dyDescent="0.25">
      <c r="C1786" s="2">
        <v>28.53623</v>
      </c>
      <c r="D1786" s="11">
        <v>30.329000000000001</v>
      </c>
    </row>
    <row r="1787" spans="3:4" x14ac:dyDescent="0.25">
      <c r="C1787" s="2">
        <v>28.557359999999999</v>
      </c>
      <c r="D1787" s="11">
        <v>30.341000000000001</v>
      </c>
    </row>
    <row r="1788" spans="3:4" x14ac:dyDescent="0.25">
      <c r="C1788" s="2">
        <v>28.578499999999998</v>
      </c>
      <c r="D1788" s="11">
        <v>30.341000000000001</v>
      </c>
    </row>
    <row r="1789" spans="3:4" x14ac:dyDescent="0.25">
      <c r="C1789" s="2">
        <v>28.57863</v>
      </c>
      <c r="D1789" s="11">
        <v>30.34</v>
      </c>
    </row>
    <row r="1790" spans="3:4" x14ac:dyDescent="0.25">
      <c r="C1790" s="2">
        <v>28.599769999999999</v>
      </c>
      <c r="D1790" s="11">
        <v>30.341999999999999</v>
      </c>
    </row>
    <row r="1791" spans="3:4" x14ac:dyDescent="0.25">
      <c r="C1791" s="2">
        <v>28.620899999999999</v>
      </c>
      <c r="D1791" s="11">
        <v>30.341000000000001</v>
      </c>
    </row>
    <row r="1792" spans="3:4" x14ac:dyDescent="0.25">
      <c r="C1792" s="2">
        <v>28.642040000000001</v>
      </c>
      <c r="D1792" s="11">
        <v>30.341000000000001</v>
      </c>
    </row>
    <row r="1793" spans="3:4" x14ac:dyDescent="0.25">
      <c r="C1793" s="2">
        <v>28.663180000000001</v>
      </c>
      <c r="D1793" s="11">
        <v>30.341000000000001</v>
      </c>
    </row>
    <row r="1794" spans="3:4" x14ac:dyDescent="0.25">
      <c r="C1794" s="2">
        <v>28.6633</v>
      </c>
      <c r="D1794" s="11">
        <v>30.335000000000001</v>
      </c>
    </row>
    <row r="1795" spans="3:4" x14ac:dyDescent="0.25">
      <c r="C1795" s="2">
        <v>28.684439999999999</v>
      </c>
      <c r="D1795" s="11">
        <v>30.337</v>
      </c>
    </row>
    <row r="1796" spans="3:4" x14ac:dyDescent="0.25">
      <c r="C1796" s="2">
        <v>28.705580000000001</v>
      </c>
      <c r="D1796" s="11">
        <v>30.34</v>
      </c>
    </row>
    <row r="1797" spans="3:4" x14ac:dyDescent="0.25">
      <c r="C1797" s="2">
        <v>28.72672</v>
      </c>
      <c r="D1797" s="11">
        <v>30.34</v>
      </c>
    </row>
    <row r="1798" spans="3:4" x14ac:dyDescent="0.25">
      <c r="C1798" s="2">
        <v>28.726839999999999</v>
      </c>
      <c r="D1798" s="11">
        <v>30.341999999999999</v>
      </c>
    </row>
    <row r="1799" spans="3:4" x14ac:dyDescent="0.25">
      <c r="C1799" s="2">
        <v>28.747979999999998</v>
      </c>
      <c r="D1799" s="11">
        <v>30.338000000000001</v>
      </c>
    </row>
    <row r="1800" spans="3:4" x14ac:dyDescent="0.25">
      <c r="C1800" s="2">
        <v>28.769120000000001</v>
      </c>
      <c r="D1800" s="11">
        <v>30.337</v>
      </c>
    </row>
    <row r="1801" spans="3:4" x14ac:dyDescent="0.25">
      <c r="C1801" s="2">
        <v>28.79026</v>
      </c>
      <c r="D1801" s="11">
        <v>30.337</v>
      </c>
    </row>
    <row r="1802" spans="3:4" x14ac:dyDescent="0.25">
      <c r="C1802" s="2">
        <v>28.790379999999999</v>
      </c>
      <c r="D1802" s="11">
        <v>30.34</v>
      </c>
    </row>
    <row r="1803" spans="3:4" x14ac:dyDescent="0.25">
      <c r="C1803" s="2">
        <v>28.811520000000002</v>
      </c>
      <c r="D1803" s="11">
        <v>30.332999999999998</v>
      </c>
    </row>
    <row r="1804" spans="3:4" x14ac:dyDescent="0.25">
      <c r="C1804" s="2">
        <v>28.832660000000001</v>
      </c>
      <c r="D1804" s="11">
        <v>30.334</v>
      </c>
    </row>
    <row r="1805" spans="3:4" x14ac:dyDescent="0.25">
      <c r="C1805" s="2">
        <v>28.8538</v>
      </c>
      <c r="D1805" s="11">
        <v>30.334</v>
      </c>
    </row>
    <row r="1806" spans="3:4" x14ac:dyDescent="0.25">
      <c r="C1806" s="2">
        <v>28.853919999999999</v>
      </c>
      <c r="D1806" s="11">
        <v>30.338999999999999</v>
      </c>
    </row>
    <row r="1807" spans="3:4" x14ac:dyDescent="0.25">
      <c r="C1807" s="2">
        <v>28.875060000000001</v>
      </c>
      <c r="D1807" s="11">
        <v>30.335000000000001</v>
      </c>
    </row>
    <row r="1808" spans="3:4" x14ac:dyDescent="0.25">
      <c r="C1808" s="2">
        <v>28.8962</v>
      </c>
      <c r="D1808" s="11">
        <v>30.34</v>
      </c>
    </row>
    <row r="1809" spans="3:4" x14ac:dyDescent="0.25">
      <c r="C1809" s="2">
        <v>28.917339999999999</v>
      </c>
      <c r="D1809" s="11">
        <v>30.34</v>
      </c>
    </row>
    <row r="1810" spans="3:4" x14ac:dyDescent="0.25">
      <c r="C1810" s="2">
        <v>28.917459999999998</v>
      </c>
      <c r="D1810" s="11">
        <v>30.341999999999999</v>
      </c>
    </row>
    <row r="1811" spans="3:4" x14ac:dyDescent="0.25">
      <c r="C1811" s="2">
        <v>28.938600000000001</v>
      </c>
      <c r="D1811" s="11">
        <v>30.338999999999999</v>
      </c>
    </row>
    <row r="1812" spans="3:4" x14ac:dyDescent="0.25">
      <c r="C1812" s="2">
        <v>28.95974</v>
      </c>
      <c r="D1812" s="11">
        <v>30.338999999999999</v>
      </c>
    </row>
    <row r="1813" spans="3:4" x14ac:dyDescent="0.25">
      <c r="C1813" s="2">
        <v>28.980879999999999</v>
      </c>
      <c r="D1813" s="11">
        <v>30.338999999999999</v>
      </c>
    </row>
    <row r="1814" spans="3:4" x14ac:dyDescent="0.25">
      <c r="C1814" s="2">
        <v>28.981000000000002</v>
      </c>
      <c r="D1814" s="11">
        <v>30.34</v>
      </c>
    </row>
    <row r="1815" spans="3:4" x14ac:dyDescent="0.25">
      <c r="C1815" s="2">
        <v>29.002140000000001</v>
      </c>
      <c r="D1815" s="11">
        <v>30.335999999999999</v>
      </c>
    </row>
    <row r="1816" spans="3:4" x14ac:dyDescent="0.25">
      <c r="C1816" s="2">
        <v>29.02328</v>
      </c>
      <c r="D1816" s="11">
        <v>30.335000000000001</v>
      </c>
    </row>
    <row r="1817" spans="3:4" x14ac:dyDescent="0.25">
      <c r="C1817" s="2">
        <v>29.044409999999999</v>
      </c>
      <c r="D1817" s="11">
        <v>30.335000000000001</v>
      </c>
    </row>
    <row r="1818" spans="3:4" x14ac:dyDescent="0.25">
      <c r="C1818" s="2">
        <v>29.044540000000001</v>
      </c>
      <c r="D1818" s="11">
        <v>30.338999999999999</v>
      </c>
    </row>
    <row r="1819" spans="3:4" x14ac:dyDescent="0.25">
      <c r="C1819" s="2">
        <v>29.06568</v>
      </c>
      <c r="D1819" s="11">
        <v>30.327999999999999</v>
      </c>
    </row>
    <row r="1820" spans="3:4" x14ac:dyDescent="0.25">
      <c r="C1820" s="2">
        <v>29.086819999999999</v>
      </c>
      <c r="D1820" s="11">
        <v>30.341000000000001</v>
      </c>
    </row>
    <row r="1821" spans="3:4" x14ac:dyDescent="0.25">
      <c r="C1821" s="2">
        <v>29.107949999999999</v>
      </c>
      <c r="D1821" s="11">
        <v>30.341000000000001</v>
      </c>
    </row>
    <row r="1822" spans="3:4" x14ac:dyDescent="0.25">
      <c r="C1822" s="2">
        <v>29.108080000000001</v>
      </c>
      <c r="D1822" s="11">
        <v>30.34</v>
      </c>
    </row>
    <row r="1823" spans="3:4" x14ac:dyDescent="0.25">
      <c r="C1823" s="2">
        <v>29.129090000000001</v>
      </c>
      <c r="D1823" s="11">
        <v>30.346</v>
      </c>
    </row>
    <row r="1824" spans="3:4" x14ac:dyDescent="0.25">
      <c r="C1824" s="2">
        <v>29.12922</v>
      </c>
      <c r="D1824" s="11">
        <v>30.343</v>
      </c>
    </row>
    <row r="1825" spans="3:4" x14ac:dyDescent="0.25">
      <c r="C1825" s="2">
        <v>29.150359999999999</v>
      </c>
      <c r="D1825" s="11">
        <v>30.332999999999998</v>
      </c>
    </row>
    <row r="1826" spans="3:4" x14ac:dyDescent="0.25">
      <c r="C1826" s="2">
        <v>29.171489999999999</v>
      </c>
      <c r="D1826" s="11">
        <v>30.332999999999998</v>
      </c>
    </row>
    <row r="1827" spans="3:4" x14ac:dyDescent="0.25">
      <c r="C1827" s="2">
        <v>29.192630000000001</v>
      </c>
      <c r="D1827" s="11">
        <v>30.341999999999999</v>
      </c>
    </row>
    <row r="1828" spans="3:4" x14ac:dyDescent="0.25">
      <c r="C1828" s="2">
        <v>29.21377</v>
      </c>
      <c r="D1828" s="11">
        <v>30.332999999999998</v>
      </c>
    </row>
    <row r="1829" spans="3:4" x14ac:dyDescent="0.25">
      <c r="C1829" s="2">
        <v>29.213889999999999</v>
      </c>
      <c r="D1829" s="11">
        <v>30.329000000000001</v>
      </c>
    </row>
    <row r="1830" spans="3:4" x14ac:dyDescent="0.25">
      <c r="C1830" s="2">
        <v>29.235029999999998</v>
      </c>
      <c r="D1830" s="11">
        <v>30.334</v>
      </c>
    </row>
    <row r="1831" spans="3:4" x14ac:dyDescent="0.25">
      <c r="C1831" s="2">
        <v>29.256170000000001</v>
      </c>
      <c r="D1831" s="11">
        <v>30.334</v>
      </c>
    </row>
    <row r="1832" spans="3:4" x14ac:dyDescent="0.25">
      <c r="C1832" s="2">
        <v>29.27731</v>
      </c>
      <c r="D1832" s="11">
        <v>30.337</v>
      </c>
    </row>
    <row r="1833" spans="3:4" x14ac:dyDescent="0.25">
      <c r="C1833" s="2">
        <v>29.277429999999999</v>
      </c>
      <c r="D1833" s="11">
        <v>30.335999999999999</v>
      </c>
    </row>
    <row r="1834" spans="3:4" x14ac:dyDescent="0.25">
      <c r="C1834" s="2">
        <v>29.298570000000002</v>
      </c>
      <c r="D1834" s="11">
        <v>30.335000000000001</v>
      </c>
    </row>
    <row r="1835" spans="3:4" x14ac:dyDescent="0.25">
      <c r="C1835" s="2">
        <v>29.319710000000001</v>
      </c>
      <c r="D1835" s="11">
        <v>30.335000000000001</v>
      </c>
    </row>
    <row r="1836" spans="3:4" x14ac:dyDescent="0.25">
      <c r="C1836" s="2">
        <v>29.34085</v>
      </c>
      <c r="D1836" s="11">
        <v>30.343</v>
      </c>
    </row>
    <row r="1837" spans="3:4" x14ac:dyDescent="0.25">
      <c r="C1837" s="2">
        <v>29.340969999999999</v>
      </c>
      <c r="D1837" s="11">
        <v>30.334</v>
      </c>
    </row>
    <row r="1838" spans="3:4" x14ac:dyDescent="0.25">
      <c r="C1838" s="2">
        <v>29.362110000000001</v>
      </c>
      <c r="D1838" s="11">
        <v>30.331</v>
      </c>
    </row>
    <row r="1839" spans="3:4" x14ac:dyDescent="0.25">
      <c r="C1839" s="2">
        <v>29.38325</v>
      </c>
      <c r="D1839" s="11">
        <v>30.331</v>
      </c>
    </row>
    <row r="1840" spans="3:4" x14ac:dyDescent="0.25">
      <c r="C1840" s="2">
        <v>29.404389999999999</v>
      </c>
      <c r="D1840" s="11">
        <v>30.343</v>
      </c>
    </row>
    <row r="1841" spans="3:4" x14ac:dyDescent="0.25">
      <c r="C1841" s="2">
        <v>29.404509999999998</v>
      </c>
      <c r="D1841" s="11">
        <v>30.335999999999999</v>
      </c>
    </row>
    <row r="1842" spans="3:4" x14ac:dyDescent="0.25">
      <c r="C1842" s="2">
        <v>29.425650000000001</v>
      </c>
      <c r="D1842" s="11">
        <v>30.335999999999999</v>
      </c>
    </row>
    <row r="1843" spans="3:4" x14ac:dyDescent="0.25">
      <c r="C1843" s="2">
        <v>29.44679</v>
      </c>
      <c r="D1843" s="11">
        <v>30.335000000000001</v>
      </c>
    </row>
    <row r="1844" spans="3:4" x14ac:dyDescent="0.25">
      <c r="C1844" s="2">
        <v>29.467919999999999</v>
      </c>
      <c r="D1844" s="11">
        <v>30.34</v>
      </c>
    </row>
    <row r="1845" spans="3:4" x14ac:dyDescent="0.25">
      <c r="C1845" s="2">
        <v>29.489059999999998</v>
      </c>
      <c r="D1845" s="11">
        <v>30.34</v>
      </c>
    </row>
    <row r="1846" spans="3:4" x14ac:dyDescent="0.25">
      <c r="C1846" s="2">
        <v>29.489190000000001</v>
      </c>
      <c r="D1846" s="11">
        <v>30.335999999999999</v>
      </c>
    </row>
    <row r="1847" spans="3:4" x14ac:dyDescent="0.25">
      <c r="C1847" s="2">
        <v>29.51033</v>
      </c>
      <c r="D1847" s="11">
        <v>30.338999999999999</v>
      </c>
    </row>
    <row r="1848" spans="3:4" x14ac:dyDescent="0.25">
      <c r="C1848" s="2">
        <v>29.531459999999999</v>
      </c>
      <c r="D1848" s="11">
        <v>30.338999999999999</v>
      </c>
    </row>
    <row r="1849" spans="3:4" x14ac:dyDescent="0.25">
      <c r="C1849" s="2">
        <v>29.552600000000002</v>
      </c>
      <c r="D1849" s="11">
        <v>30.338999999999999</v>
      </c>
    </row>
    <row r="1850" spans="3:4" x14ac:dyDescent="0.25">
      <c r="C1850" s="2">
        <v>29.55273</v>
      </c>
      <c r="D1850" s="11">
        <v>30.341000000000001</v>
      </c>
    </row>
    <row r="1851" spans="3:4" x14ac:dyDescent="0.25">
      <c r="C1851" s="2">
        <v>29.57386</v>
      </c>
      <c r="D1851" s="11">
        <v>30.338999999999999</v>
      </c>
    </row>
    <row r="1852" spans="3:4" x14ac:dyDescent="0.25">
      <c r="C1852" s="2">
        <v>29.594999999999999</v>
      </c>
      <c r="D1852" s="11">
        <v>30.33</v>
      </c>
    </row>
    <row r="1853" spans="3:4" x14ac:dyDescent="0.25">
      <c r="C1853" s="2">
        <v>29.616140000000001</v>
      </c>
      <c r="D1853" s="11">
        <v>30.33</v>
      </c>
    </row>
    <row r="1854" spans="3:4" x14ac:dyDescent="0.25">
      <c r="C1854" s="2">
        <v>29.61627</v>
      </c>
      <c r="D1854" s="11">
        <v>30.334</v>
      </c>
    </row>
    <row r="1855" spans="3:4" x14ac:dyDescent="0.25">
      <c r="C1855" s="2">
        <v>29.6374</v>
      </c>
      <c r="D1855" s="11">
        <v>30.335000000000001</v>
      </c>
    </row>
    <row r="1856" spans="3:4" x14ac:dyDescent="0.25">
      <c r="C1856" s="2">
        <v>29.658539999999999</v>
      </c>
      <c r="D1856" s="11">
        <v>30.335999999999999</v>
      </c>
    </row>
    <row r="1857" spans="3:4" x14ac:dyDescent="0.25">
      <c r="C1857" s="2">
        <v>29.679680000000001</v>
      </c>
      <c r="D1857" s="11">
        <v>30.335999999999999</v>
      </c>
    </row>
    <row r="1858" spans="3:4" x14ac:dyDescent="0.25">
      <c r="C1858" s="2">
        <v>29.6798</v>
      </c>
      <c r="D1858" s="11">
        <v>30.338000000000001</v>
      </c>
    </row>
    <row r="1859" spans="3:4" x14ac:dyDescent="0.25">
      <c r="C1859" s="2">
        <v>29.700939999999999</v>
      </c>
      <c r="D1859" s="11">
        <v>30.338000000000001</v>
      </c>
    </row>
    <row r="1860" spans="3:4" x14ac:dyDescent="0.25">
      <c r="C1860" s="2">
        <v>29.722079999999998</v>
      </c>
      <c r="D1860" s="11">
        <v>30.34</v>
      </c>
    </row>
    <row r="1861" spans="3:4" x14ac:dyDescent="0.25">
      <c r="C1861" s="2">
        <v>29.743220000000001</v>
      </c>
      <c r="D1861" s="11">
        <v>30.34</v>
      </c>
    </row>
    <row r="1862" spans="3:4" x14ac:dyDescent="0.25">
      <c r="C1862" s="2">
        <v>29.74334</v>
      </c>
      <c r="D1862" s="11">
        <v>30.338000000000001</v>
      </c>
    </row>
    <row r="1863" spans="3:4" x14ac:dyDescent="0.25">
      <c r="C1863" s="2">
        <v>29.764479999999999</v>
      </c>
      <c r="D1863" s="11">
        <v>30.34</v>
      </c>
    </row>
    <row r="1864" spans="3:4" x14ac:dyDescent="0.25">
      <c r="C1864" s="2">
        <v>29.785620000000002</v>
      </c>
      <c r="D1864" s="11">
        <v>30.334</v>
      </c>
    </row>
    <row r="1865" spans="3:4" x14ac:dyDescent="0.25">
      <c r="C1865" s="2">
        <v>29.806760000000001</v>
      </c>
      <c r="D1865" s="11">
        <v>30.334</v>
      </c>
    </row>
    <row r="1866" spans="3:4" x14ac:dyDescent="0.25">
      <c r="C1866" s="2">
        <v>29.80688</v>
      </c>
      <c r="D1866" s="11">
        <v>30.33</v>
      </c>
    </row>
    <row r="1867" spans="3:4" x14ac:dyDescent="0.25">
      <c r="C1867" s="2">
        <v>29.82789</v>
      </c>
      <c r="D1867" s="11">
        <v>30.341000000000001</v>
      </c>
    </row>
    <row r="1868" spans="3:4" x14ac:dyDescent="0.25">
      <c r="C1868" s="2">
        <v>29.828019999999999</v>
      </c>
      <c r="D1868" s="11">
        <v>30.344999999999999</v>
      </c>
    </row>
    <row r="1869" spans="3:4" x14ac:dyDescent="0.25">
      <c r="C1869" s="2">
        <v>29.849160000000001</v>
      </c>
      <c r="D1869" s="11">
        <v>30.331</v>
      </c>
    </row>
    <row r="1870" spans="3:4" x14ac:dyDescent="0.25">
      <c r="C1870" s="2">
        <v>29.870290000000001</v>
      </c>
      <c r="D1870" s="11">
        <v>30.331</v>
      </c>
    </row>
    <row r="1871" spans="3:4" x14ac:dyDescent="0.25">
      <c r="C1871" s="2">
        <v>29.89143</v>
      </c>
      <c r="D1871" s="11">
        <v>30.335000000000001</v>
      </c>
    </row>
    <row r="1872" spans="3:4" x14ac:dyDescent="0.25">
      <c r="C1872" s="2">
        <v>29.891559999999998</v>
      </c>
      <c r="D1872" s="11">
        <v>30.334</v>
      </c>
    </row>
    <row r="1873" spans="3:4" x14ac:dyDescent="0.25">
      <c r="C1873" s="2">
        <v>29.912700000000001</v>
      </c>
      <c r="D1873" s="11">
        <v>30.33</v>
      </c>
    </row>
    <row r="1874" spans="3:4" x14ac:dyDescent="0.25">
      <c r="C1874" s="2">
        <v>29.93383</v>
      </c>
      <c r="D1874" s="11">
        <v>30.33</v>
      </c>
    </row>
    <row r="1875" spans="3:4" x14ac:dyDescent="0.25">
      <c r="C1875" s="2">
        <v>29.954969999999999</v>
      </c>
      <c r="D1875" s="11">
        <v>30.327000000000002</v>
      </c>
    </row>
    <row r="1876" spans="3:4" x14ac:dyDescent="0.25">
      <c r="C1876" s="2">
        <v>29.955100000000002</v>
      </c>
      <c r="D1876" s="11">
        <v>30.331</v>
      </c>
    </row>
    <row r="1877" spans="3:4" x14ac:dyDescent="0.25">
      <c r="C1877" s="2">
        <v>29.976230000000001</v>
      </c>
      <c r="D1877" s="11">
        <v>30.337</v>
      </c>
    </row>
    <row r="1878" spans="3:4" x14ac:dyDescent="0.25">
      <c r="C1878" s="2">
        <v>29.99737</v>
      </c>
      <c r="D1878" s="11">
        <v>30.337</v>
      </c>
    </row>
    <row r="1879" spans="3:4" x14ac:dyDescent="0.25">
      <c r="C1879" s="2">
        <v>30.018509999999999</v>
      </c>
      <c r="D1879" s="11">
        <v>30.332999999999998</v>
      </c>
    </row>
    <row r="1880" spans="3:4" x14ac:dyDescent="0.25">
      <c r="C1880" s="2">
        <v>30.039650000000002</v>
      </c>
      <c r="D1880" s="11">
        <v>30.327999999999999</v>
      </c>
    </row>
    <row r="1881" spans="3:4" x14ac:dyDescent="0.25">
      <c r="C1881" s="2">
        <v>30.039770000000001</v>
      </c>
      <c r="D1881" s="11">
        <v>30.327999999999999</v>
      </c>
    </row>
    <row r="1882" spans="3:4" x14ac:dyDescent="0.25">
      <c r="C1882" s="2">
        <v>30.06091</v>
      </c>
      <c r="D1882" s="11">
        <v>30.335000000000001</v>
      </c>
    </row>
    <row r="1883" spans="3:4" x14ac:dyDescent="0.25">
      <c r="C1883" s="2">
        <v>30.082049999999999</v>
      </c>
      <c r="D1883" s="11">
        <v>30.335000000000001</v>
      </c>
    </row>
    <row r="1884" spans="3:4" x14ac:dyDescent="0.25">
      <c r="C1884" s="2">
        <v>30.103190000000001</v>
      </c>
      <c r="D1884" s="11">
        <v>30.332999999999998</v>
      </c>
    </row>
    <row r="1885" spans="3:4" x14ac:dyDescent="0.25">
      <c r="C1885" s="2">
        <v>30.10331</v>
      </c>
      <c r="D1885" s="11">
        <v>30.326000000000001</v>
      </c>
    </row>
    <row r="1886" spans="3:4" x14ac:dyDescent="0.25">
      <c r="C1886" s="2">
        <v>30.12445</v>
      </c>
      <c r="D1886" s="11">
        <v>30.327000000000002</v>
      </c>
    </row>
    <row r="1887" spans="3:4" x14ac:dyDescent="0.25">
      <c r="C1887" s="2">
        <v>30.145589999999999</v>
      </c>
      <c r="D1887" s="11">
        <v>30.327000000000002</v>
      </c>
    </row>
    <row r="1888" spans="3:4" x14ac:dyDescent="0.25">
      <c r="C1888" s="2">
        <v>30.166720000000002</v>
      </c>
      <c r="D1888" s="11">
        <v>30.33</v>
      </c>
    </row>
    <row r="1889" spans="3:4" x14ac:dyDescent="0.25">
      <c r="C1889" s="2">
        <v>30.16685</v>
      </c>
      <c r="D1889" s="11">
        <v>30.332000000000001</v>
      </c>
    </row>
    <row r="1890" spans="3:4" x14ac:dyDescent="0.25">
      <c r="C1890" s="2">
        <v>30.187989999999999</v>
      </c>
      <c r="D1890" s="11">
        <v>30.335999999999999</v>
      </c>
    </row>
    <row r="1891" spans="3:4" x14ac:dyDescent="0.25">
      <c r="C1891" s="2">
        <v>30.209119999999999</v>
      </c>
      <c r="D1891" s="11">
        <v>30.335999999999999</v>
      </c>
    </row>
    <row r="1892" spans="3:4" x14ac:dyDescent="0.25">
      <c r="C1892" s="2">
        <v>30.230260000000001</v>
      </c>
      <c r="D1892" s="11">
        <v>30.332000000000001</v>
      </c>
    </row>
    <row r="1893" spans="3:4" x14ac:dyDescent="0.25">
      <c r="C1893" s="2">
        <v>30.23039</v>
      </c>
      <c r="D1893" s="11">
        <v>30.332999999999998</v>
      </c>
    </row>
    <row r="1894" spans="3:4" x14ac:dyDescent="0.25">
      <c r="C1894" s="2">
        <v>30.251529999999999</v>
      </c>
      <c r="D1894" s="11">
        <v>30.331</v>
      </c>
    </row>
    <row r="1895" spans="3:4" x14ac:dyDescent="0.25">
      <c r="C1895" s="2">
        <v>30.272659999999998</v>
      </c>
      <c r="D1895" s="11">
        <v>30.331</v>
      </c>
    </row>
    <row r="1896" spans="3:4" x14ac:dyDescent="0.25">
      <c r="C1896" s="2">
        <v>30.293800000000001</v>
      </c>
      <c r="D1896" s="11">
        <v>30.332000000000001</v>
      </c>
    </row>
    <row r="1897" spans="3:4" x14ac:dyDescent="0.25">
      <c r="C1897" s="2">
        <v>30.29393</v>
      </c>
      <c r="D1897" s="11">
        <v>30.329000000000001</v>
      </c>
    </row>
    <row r="1898" spans="3:4" x14ac:dyDescent="0.25">
      <c r="C1898" s="2">
        <v>30.315059999999999</v>
      </c>
      <c r="D1898" s="11">
        <v>30.329000000000001</v>
      </c>
    </row>
    <row r="1899" spans="3:4" x14ac:dyDescent="0.25">
      <c r="C1899" s="2">
        <v>30.336200000000002</v>
      </c>
      <c r="D1899" s="11">
        <v>30.33</v>
      </c>
    </row>
    <row r="1900" spans="3:4" x14ac:dyDescent="0.25">
      <c r="C1900" s="2">
        <v>30.357340000000001</v>
      </c>
      <c r="D1900" s="11">
        <v>30.338000000000001</v>
      </c>
    </row>
    <row r="1901" spans="3:4" x14ac:dyDescent="0.25">
      <c r="C1901" s="2">
        <v>30.37848</v>
      </c>
      <c r="D1901" s="11">
        <v>30.338000000000001</v>
      </c>
    </row>
    <row r="1902" spans="3:4" x14ac:dyDescent="0.25">
      <c r="C1902" s="2">
        <v>30.378599999999999</v>
      </c>
      <c r="D1902" s="11">
        <v>30.338000000000001</v>
      </c>
    </row>
    <row r="1903" spans="3:4" x14ac:dyDescent="0.25">
      <c r="C1903" s="2">
        <v>30.399740000000001</v>
      </c>
      <c r="D1903" s="11">
        <v>30.337</v>
      </c>
    </row>
    <row r="1904" spans="3:4" x14ac:dyDescent="0.25">
      <c r="C1904" s="2">
        <v>30.42088</v>
      </c>
      <c r="D1904" s="11">
        <v>30.332000000000001</v>
      </c>
    </row>
    <row r="1905" spans="3:4" x14ac:dyDescent="0.25">
      <c r="C1905" s="2">
        <v>30.44201</v>
      </c>
      <c r="D1905" s="11">
        <v>30.332000000000001</v>
      </c>
    </row>
    <row r="1906" spans="3:4" x14ac:dyDescent="0.25">
      <c r="C1906" s="2">
        <v>30.442139999999998</v>
      </c>
      <c r="D1906" s="11">
        <v>30.335000000000001</v>
      </c>
    </row>
    <row r="1907" spans="3:4" x14ac:dyDescent="0.25">
      <c r="C1907" s="2">
        <v>30.463280000000001</v>
      </c>
      <c r="D1907" s="11">
        <v>30.329000000000001</v>
      </c>
    </row>
    <row r="1908" spans="3:4" x14ac:dyDescent="0.25">
      <c r="C1908" s="2">
        <v>30.48441</v>
      </c>
      <c r="D1908" s="11">
        <v>30.332999999999998</v>
      </c>
    </row>
    <row r="1909" spans="3:4" x14ac:dyDescent="0.25">
      <c r="C1909" s="2">
        <v>30.505549999999999</v>
      </c>
      <c r="D1909" s="11">
        <v>30.335999999999999</v>
      </c>
    </row>
    <row r="1910" spans="3:4" x14ac:dyDescent="0.25">
      <c r="C1910" s="2">
        <v>30.526689999999999</v>
      </c>
      <c r="D1910" s="11">
        <v>30.335999999999999</v>
      </c>
    </row>
    <row r="1911" spans="3:4" x14ac:dyDescent="0.25">
      <c r="C1911" s="2">
        <v>30.526820000000001</v>
      </c>
      <c r="D1911" s="11">
        <v>30.338000000000001</v>
      </c>
    </row>
    <row r="1912" spans="3:4" x14ac:dyDescent="0.25">
      <c r="C1912" s="2">
        <v>30.54795</v>
      </c>
      <c r="D1912" s="11">
        <v>30.334</v>
      </c>
    </row>
    <row r="1913" spans="3:4" x14ac:dyDescent="0.25">
      <c r="C1913" s="2">
        <v>30.569089999999999</v>
      </c>
      <c r="D1913" s="11">
        <v>30.332000000000001</v>
      </c>
    </row>
    <row r="1914" spans="3:4" x14ac:dyDescent="0.25">
      <c r="C1914" s="2">
        <v>30.590229999999998</v>
      </c>
      <c r="D1914" s="11">
        <v>30.332000000000001</v>
      </c>
    </row>
    <row r="1915" spans="3:4" x14ac:dyDescent="0.25">
      <c r="C1915" s="2">
        <v>30.590350000000001</v>
      </c>
      <c r="D1915" s="11">
        <v>30.327000000000002</v>
      </c>
    </row>
    <row r="1916" spans="3:4" x14ac:dyDescent="0.25">
      <c r="C1916" s="2">
        <v>30.61149</v>
      </c>
      <c r="D1916" s="11">
        <v>30.338000000000001</v>
      </c>
    </row>
    <row r="1917" spans="3:4" x14ac:dyDescent="0.25">
      <c r="C1917" s="2">
        <v>30.632629999999999</v>
      </c>
      <c r="D1917" s="11">
        <v>30.335999999999999</v>
      </c>
    </row>
    <row r="1918" spans="3:4" x14ac:dyDescent="0.25">
      <c r="C1918" s="2">
        <v>30.653770000000002</v>
      </c>
      <c r="D1918" s="11">
        <v>30.335999999999999</v>
      </c>
    </row>
    <row r="1919" spans="3:4" x14ac:dyDescent="0.25">
      <c r="C1919" s="2">
        <v>30.653890000000001</v>
      </c>
      <c r="D1919" s="11">
        <v>30.335999999999999</v>
      </c>
    </row>
    <row r="1920" spans="3:4" x14ac:dyDescent="0.25">
      <c r="C1920" s="2">
        <v>30.67503</v>
      </c>
      <c r="D1920" s="11">
        <v>30.338999999999999</v>
      </c>
    </row>
    <row r="1921" spans="3:4" x14ac:dyDescent="0.25">
      <c r="C1921" s="2">
        <v>30.696169999999999</v>
      </c>
      <c r="D1921" s="11">
        <v>30.335999999999999</v>
      </c>
    </row>
    <row r="1922" spans="3:4" x14ac:dyDescent="0.25">
      <c r="C1922" s="2">
        <v>30.717300000000002</v>
      </c>
      <c r="D1922" s="11">
        <v>30.335999999999999</v>
      </c>
    </row>
    <row r="1923" spans="3:4" x14ac:dyDescent="0.25">
      <c r="C1923" s="2">
        <v>30.71743</v>
      </c>
      <c r="D1923" s="11">
        <v>30.329000000000001</v>
      </c>
    </row>
    <row r="1924" spans="3:4" x14ac:dyDescent="0.25">
      <c r="C1924" s="2">
        <v>30.738569999999999</v>
      </c>
      <c r="D1924" s="11">
        <v>30.326000000000001</v>
      </c>
    </row>
    <row r="1925" spans="3:4" x14ac:dyDescent="0.25">
      <c r="C1925" s="2">
        <v>30.759699999999999</v>
      </c>
      <c r="D1925" s="11">
        <v>30.332000000000001</v>
      </c>
    </row>
    <row r="1926" spans="3:4" x14ac:dyDescent="0.25">
      <c r="C1926" s="2">
        <v>30.780840000000001</v>
      </c>
      <c r="D1926" s="11">
        <v>30.332000000000001</v>
      </c>
    </row>
    <row r="1927" spans="3:4" x14ac:dyDescent="0.25">
      <c r="C1927" s="2">
        <v>30.78097</v>
      </c>
      <c r="D1927" s="11">
        <v>30.331</v>
      </c>
    </row>
    <row r="1928" spans="3:4" x14ac:dyDescent="0.25">
      <c r="C1928" s="2">
        <v>30.802099999999999</v>
      </c>
      <c r="D1928" s="11">
        <v>30.335999999999999</v>
      </c>
    </row>
    <row r="1929" spans="3:4" x14ac:dyDescent="0.25">
      <c r="C1929" s="2">
        <v>30.823239999999998</v>
      </c>
      <c r="D1929" s="11">
        <v>30.332999999999998</v>
      </c>
    </row>
    <row r="1930" spans="3:4" x14ac:dyDescent="0.25">
      <c r="C1930" s="2">
        <v>30.844380000000001</v>
      </c>
      <c r="D1930" s="11">
        <v>30.334</v>
      </c>
    </row>
    <row r="1931" spans="3:4" x14ac:dyDescent="0.25">
      <c r="C1931" s="2">
        <v>30.86552</v>
      </c>
      <c r="D1931" s="11">
        <v>30.334</v>
      </c>
    </row>
    <row r="1932" spans="3:4" x14ac:dyDescent="0.25">
      <c r="C1932" s="2">
        <v>30.865639999999999</v>
      </c>
      <c r="D1932" s="11">
        <v>30.332000000000001</v>
      </c>
    </row>
    <row r="1933" spans="3:4" x14ac:dyDescent="0.25">
      <c r="C1933" s="2">
        <v>30.886780000000002</v>
      </c>
      <c r="D1933" s="11">
        <v>30.334</v>
      </c>
    </row>
    <row r="1934" spans="3:4" x14ac:dyDescent="0.25">
      <c r="C1934" s="2">
        <v>30.907920000000001</v>
      </c>
      <c r="D1934" s="11">
        <v>30.329000000000001</v>
      </c>
    </row>
    <row r="1935" spans="3:4" x14ac:dyDescent="0.25">
      <c r="C1935" s="2">
        <v>30.92905</v>
      </c>
      <c r="D1935" s="11">
        <v>30.329000000000001</v>
      </c>
    </row>
    <row r="1936" spans="3:4" x14ac:dyDescent="0.25">
      <c r="C1936" s="2">
        <v>30.929179999999999</v>
      </c>
      <c r="D1936" s="11">
        <v>30.329000000000001</v>
      </c>
    </row>
    <row r="1937" spans="3:4" x14ac:dyDescent="0.25">
      <c r="C1937" s="2">
        <v>30.950320000000001</v>
      </c>
      <c r="D1937" s="11">
        <v>30.329000000000001</v>
      </c>
    </row>
    <row r="1938" spans="3:4" x14ac:dyDescent="0.25">
      <c r="C1938" s="2">
        <v>30.971450000000001</v>
      </c>
      <c r="D1938" s="11">
        <v>30.331</v>
      </c>
    </row>
    <row r="1939" spans="3:4" x14ac:dyDescent="0.25">
      <c r="C1939" s="2">
        <v>30.99259</v>
      </c>
      <c r="D1939" s="11">
        <v>30.331</v>
      </c>
    </row>
    <row r="1940" spans="3:4" x14ac:dyDescent="0.25">
      <c r="C1940" s="2">
        <v>30.992719999999998</v>
      </c>
      <c r="D1940" s="11">
        <v>30.332000000000001</v>
      </c>
    </row>
    <row r="1941" spans="3:4" x14ac:dyDescent="0.25">
      <c r="C1941" s="2">
        <v>31.013860000000001</v>
      </c>
      <c r="D1941" s="11">
        <v>30.332000000000001</v>
      </c>
    </row>
    <row r="1942" spans="3:4" x14ac:dyDescent="0.25">
      <c r="C1942" s="2">
        <v>31.034990000000001</v>
      </c>
      <c r="D1942" s="11">
        <v>30.329000000000001</v>
      </c>
    </row>
    <row r="1943" spans="3:4" x14ac:dyDescent="0.25">
      <c r="C1943" s="2">
        <v>31.05613</v>
      </c>
      <c r="D1943" s="11">
        <v>30.329000000000001</v>
      </c>
    </row>
    <row r="1944" spans="3:4" x14ac:dyDescent="0.25">
      <c r="C1944" s="2">
        <v>31.077269999999999</v>
      </c>
      <c r="D1944" s="11">
        <v>30.329000000000001</v>
      </c>
    </row>
    <row r="1945" spans="3:4" x14ac:dyDescent="0.25">
      <c r="C1945" s="2">
        <v>31.077390000000001</v>
      </c>
      <c r="D1945" s="11">
        <v>30.332999999999998</v>
      </c>
    </row>
    <row r="1946" spans="3:4" x14ac:dyDescent="0.25">
      <c r="C1946" s="2">
        <v>31.09853</v>
      </c>
      <c r="D1946" s="11">
        <v>30.334</v>
      </c>
    </row>
    <row r="1947" spans="3:4" x14ac:dyDescent="0.25">
      <c r="C1947" s="2">
        <v>31.119669999999999</v>
      </c>
      <c r="D1947" s="11">
        <v>30.331</v>
      </c>
    </row>
    <row r="1948" spans="3:4" x14ac:dyDescent="0.25">
      <c r="C1948" s="2">
        <v>31.140799999999999</v>
      </c>
      <c r="D1948" s="11">
        <v>30.331</v>
      </c>
    </row>
    <row r="1949" spans="3:4" x14ac:dyDescent="0.25">
      <c r="C1949" s="2">
        <v>31.140930000000001</v>
      </c>
      <c r="D1949" s="11">
        <v>30.337</v>
      </c>
    </row>
    <row r="1950" spans="3:4" x14ac:dyDescent="0.25">
      <c r="C1950" s="2">
        <v>31.16207</v>
      </c>
      <c r="D1950" s="11">
        <v>30.331</v>
      </c>
    </row>
    <row r="1951" spans="3:4" x14ac:dyDescent="0.25">
      <c r="C1951" s="2">
        <v>31.183209999999999</v>
      </c>
      <c r="D1951" s="11">
        <v>30.331</v>
      </c>
    </row>
    <row r="1952" spans="3:4" x14ac:dyDescent="0.25">
      <c r="C1952" s="2">
        <v>31.204339999999998</v>
      </c>
      <c r="D1952" s="11">
        <v>30.331</v>
      </c>
    </row>
    <row r="1953" spans="3:4" x14ac:dyDescent="0.25">
      <c r="C1953" s="2">
        <v>31.204470000000001</v>
      </c>
      <c r="D1953" s="11">
        <v>30.338999999999999</v>
      </c>
    </row>
    <row r="1954" spans="3:4" x14ac:dyDescent="0.25">
      <c r="C1954" s="2">
        <v>31.22561</v>
      </c>
      <c r="D1954" s="11">
        <v>30.341000000000001</v>
      </c>
    </row>
    <row r="1955" spans="3:4" x14ac:dyDescent="0.25">
      <c r="C1955" s="2">
        <v>31.246739999999999</v>
      </c>
      <c r="D1955" s="11">
        <v>30.329000000000001</v>
      </c>
    </row>
    <row r="1956" spans="3:4" x14ac:dyDescent="0.25">
      <c r="C1956" s="2">
        <v>31.267880000000002</v>
      </c>
      <c r="D1956" s="11">
        <v>30.329000000000001</v>
      </c>
    </row>
    <row r="1957" spans="3:4" x14ac:dyDescent="0.25">
      <c r="C1957" s="2">
        <v>31.26801</v>
      </c>
      <c r="D1957" s="11">
        <v>30.332000000000001</v>
      </c>
    </row>
    <row r="1958" spans="3:4" x14ac:dyDescent="0.25">
      <c r="C1958" s="2">
        <v>31.28914</v>
      </c>
      <c r="D1958" s="11">
        <v>30.331</v>
      </c>
    </row>
    <row r="1959" spans="3:4" x14ac:dyDescent="0.25">
      <c r="C1959" s="2">
        <v>31.310279999999999</v>
      </c>
      <c r="D1959" s="11">
        <v>30.331</v>
      </c>
    </row>
    <row r="1960" spans="3:4" x14ac:dyDescent="0.25">
      <c r="C1960" s="2">
        <v>31.331420000000001</v>
      </c>
      <c r="D1960" s="11">
        <v>30.331</v>
      </c>
    </row>
    <row r="1961" spans="3:4" x14ac:dyDescent="0.25">
      <c r="C1961" s="2">
        <v>31.33154</v>
      </c>
      <c r="D1961" s="11">
        <v>30.327999999999999</v>
      </c>
    </row>
    <row r="1962" spans="3:4" x14ac:dyDescent="0.25">
      <c r="C1962" s="2">
        <v>31.352679999999999</v>
      </c>
      <c r="D1962" s="11">
        <v>30.326000000000001</v>
      </c>
    </row>
    <row r="1963" spans="3:4" x14ac:dyDescent="0.25">
      <c r="C1963" s="2">
        <v>31.373819999999998</v>
      </c>
      <c r="D1963" s="11">
        <v>30.337</v>
      </c>
    </row>
    <row r="1964" spans="3:4" x14ac:dyDescent="0.25">
      <c r="C1964" s="2">
        <v>31.394950000000001</v>
      </c>
      <c r="D1964" s="11">
        <v>30.337</v>
      </c>
    </row>
    <row r="1965" spans="3:4" x14ac:dyDescent="0.25">
      <c r="C1965" s="2">
        <v>31.39508</v>
      </c>
      <c r="D1965" s="11">
        <v>30.331</v>
      </c>
    </row>
    <row r="1966" spans="3:4" x14ac:dyDescent="0.25">
      <c r="C1966" s="2">
        <v>31.416219999999999</v>
      </c>
      <c r="D1966" s="11">
        <v>30.332999999999998</v>
      </c>
    </row>
    <row r="1967" spans="3:4" x14ac:dyDescent="0.25">
      <c r="C1967" s="2">
        <v>31.437349999999999</v>
      </c>
      <c r="D1967" s="11">
        <v>30.327999999999999</v>
      </c>
    </row>
    <row r="1968" spans="3:4" x14ac:dyDescent="0.25">
      <c r="C1968" s="2">
        <v>31.458490000000001</v>
      </c>
      <c r="D1968" s="11">
        <v>30.329000000000001</v>
      </c>
    </row>
    <row r="1969" spans="3:4" x14ac:dyDescent="0.25">
      <c r="C1969" s="2">
        <v>31.47963</v>
      </c>
      <c r="D1969" s="11">
        <v>30.329000000000001</v>
      </c>
    </row>
    <row r="1970" spans="3:4" x14ac:dyDescent="0.25">
      <c r="C1970" s="2">
        <v>31.479759999999999</v>
      </c>
      <c r="D1970" s="11">
        <v>30.327999999999999</v>
      </c>
    </row>
    <row r="1971" spans="3:4" x14ac:dyDescent="0.25">
      <c r="C1971" s="2">
        <v>31.500889999999998</v>
      </c>
      <c r="D1971" s="11">
        <v>30.326000000000001</v>
      </c>
    </row>
    <row r="1972" spans="3:4" x14ac:dyDescent="0.25">
      <c r="C1972" s="2">
        <v>31.522030000000001</v>
      </c>
      <c r="D1972" s="11">
        <v>30.337</v>
      </c>
    </row>
    <row r="1973" spans="3:4" x14ac:dyDescent="0.25">
      <c r="C1973" s="2">
        <v>31.54317</v>
      </c>
      <c r="D1973" s="11">
        <v>30.334</v>
      </c>
    </row>
    <row r="1974" spans="3:4" x14ac:dyDescent="0.25">
      <c r="C1974" s="2">
        <v>31.564299999999999</v>
      </c>
      <c r="D1974" s="11">
        <v>30.334</v>
      </c>
    </row>
    <row r="1975" spans="3:4" x14ac:dyDescent="0.25">
      <c r="C1975" s="2">
        <v>31.564430000000002</v>
      </c>
      <c r="D1975" s="11">
        <v>30.324000000000002</v>
      </c>
    </row>
    <row r="1976" spans="3:4" x14ac:dyDescent="0.25">
      <c r="C1976" s="2">
        <v>31.585570000000001</v>
      </c>
      <c r="D1976" s="11">
        <v>30.324000000000002</v>
      </c>
    </row>
    <row r="1977" spans="3:4" x14ac:dyDescent="0.25">
      <c r="C1977" s="2">
        <v>31.6067</v>
      </c>
      <c r="D1977" s="11">
        <v>30.331</v>
      </c>
    </row>
    <row r="1978" spans="3:4" x14ac:dyDescent="0.25">
      <c r="C1978" s="2">
        <v>31.627839999999999</v>
      </c>
      <c r="D1978" s="11">
        <v>30.331</v>
      </c>
    </row>
    <row r="1979" spans="3:4" x14ac:dyDescent="0.25">
      <c r="C1979" s="2">
        <v>31.627970000000001</v>
      </c>
      <c r="D1979" s="11">
        <v>30.324000000000002</v>
      </c>
    </row>
    <row r="1980" spans="3:4" x14ac:dyDescent="0.25">
      <c r="C1980" s="2">
        <v>31.649100000000001</v>
      </c>
      <c r="D1980" s="11">
        <v>30.335999999999999</v>
      </c>
    </row>
    <row r="1981" spans="3:4" x14ac:dyDescent="0.25">
      <c r="C1981" s="2">
        <v>31.67024</v>
      </c>
      <c r="D1981" s="11">
        <v>30.332999999999998</v>
      </c>
    </row>
    <row r="1982" spans="3:4" x14ac:dyDescent="0.25">
      <c r="C1982" s="2">
        <v>31.691379999999999</v>
      </c>
      <c r="D1982" s="11">
        <v>30.332999999999998</v>
      </c>
    </row>
    <row r="1983" spans="3:4" x14ac:dyDescent="0.25">
      <c r="C1983" s="2">
        <v>31.712520000000001</v>
      </c>
      <c r="D1983" s="11">
        <v>30.332999999999998</v>
      </c>
    </row>
    <row r="1984" spans="3:4" x14ac:dyDescent="0.25">
      <c r="C1984" s="2">
        <v>31.71264</v>
      </c>
      <c r="D1984" s="11">
        <v>30.332000000000001</v>
      </c>
    </row>
    <row r="1985" spans="3:4" x14ac:dyDescent="0.25">
      <c r="C1985" s="2">
        <v>31.733779999999999</v>
      </c>
      <c r="D1985" s="11">
        <v>30.331</v>
      </c>
    </row>
    <row r="1986" spans="3:4" x14ac:dyDescent="0.25">
      <c r="C1986" s="2">
        <v>31.754919999999998</v>
      </c>
      <c r="D1986" s="11">
        <v>30.335000000000001</v>
      </c>
    </row>
    <row r="1987" spans="3:4" x14ac:dyDescent="0.25">
      <c r="C1987" s="2">
        <v>31.776050000000001</v>
      </c>
      <c r="D1987" s="11">
        <v>30.335000000000001</v>
      </c>
    </row>
    <row r="1988" spans="3:4" x14ac:dyDescent="0.25">
      <c r="C1988" s="2">
        <v>31.77618</v>
      </c>
      <c r="D1988" s="11">
        <v>30.332000000000001</v>
      </c>
    </row>
    <row r="1989" spans="3:4" x14ac:dyDescent="0.25">
      <c r="C1989" s="2">
        <v>31.797319999999999</v>
      </c>
      <c r="D1989" s="11">
        <v>30.327999999999999</v>
      </c>
    </row>
    <row r="1990" spans="3:4" x14ac:dyDescent="0.25">
      <c r="C1990" s="2">
        <v>31.818449999999999</v>
      </c>
      <c r="D1990" s="11">
        <v>30.323</v>
      </c>
    </row>
    <row r="1991" spans="3:4" x14ac:dyDescent="0.25">
      <c r="C1991" s="2">
        <v>31.839590000000001</v>
      </c>
      <c r="D1991" s="11">
        <v>30.323</v>
      </c>
    </row>
    <row r="1992" spans="3:4" x14ac:dyDescent="0.25">
      <c r="C1992" s="2">
        <v>31.83972</v>
      </c>
      <c r="D1992" s="11">
        <v>30.329000000000001</v>
      </c>
    </row>
    <row r="1993" spans="3:4" x14ac:dyDescent="0.25">
      <c r="C1993" s="2">
        <v>31.860849999999999</v>
      </c>
      <c r="D1993" s="11">
        <v>30.324999999999999</v>
      </c>
    </row>
    <row r="1994" spans="3:4" x14ac:dyDescent="0.25">
      <c r="C1994" s="2">
        <v>31.881989999999998</v>
      </c>
      <c r="D1994" s="11">
        <v>30.324999999999999</v>
      </c>
    </row>
    <row r="1995" spans="3:4" x14ac:dyDescent="0.25">
      <c r="C1995" s="2">
        <v>31.903130000000001</v>
      </c>
      <c r="D1995" s="11">
        <v>30.324999999999999</v>
      </c>
    </row>
    <row r="1996" spans="3:4" x14ac:dyDescent="0.25">
      <c r="C1996" s="2">
        <v>31.92426</v>
      </c>
      <c r="D1996" s="11">
        <v>30.324999999999999</v>
      </c>
    </row>
    <row r="1997" spans="3:4" x14ac:dyDescent="0.25">
      <c r="C1997" s="2">
        <v>31.924389999999999</v>
      </c>
      <c r="D1997" s="11">
        <v>30.33</v>
      </c>
    </row>
    <row r="1998" spans="3:4" x14ac:dyDescent="0.25">
      <c r="C1998" s="2">
        <v>31.945530000000002</v>
      </c>
      <c r="D1998" s="11">
        <v>30.332000000000001</v>
      </c>
    </row>
    <row r="1999" spans="3:4" x14ac:dyDescent="0.25">
      <c r="C1999" s="2">
        <v>31.966660000000001</v>
      </c>
      <c r="D1999" s="11">
        <v>30.323</v>
      </c>
    </row>
    <row r="2000" spans="3:4" x14ac:dyDescent="0.25">
      <c r="C2000" s="2">
        <v>31.9878</v>
      </c>
      <c r="D2000" s="11">
        <v>30.323</v>
      </c>
    </row>
    <row r="2001" spans="3:4" x14ac:dyDescent="0.25">
      <c r="C2001" s="2">
        <v>31.987929999999999</v>
      </c>
      <c r="D2001" s="11">
        <v>30.326000000000001</v>
      </c>
    </row>
    <row r="2002" spans="3:4" x14ac:dyDescent="0.25">
      <c r="C2002" s="2">
        <v>32.009059999999998</v>
      </c>
      <c r="D2002" s="11">
        <v>30.33</v>
      </c>
    </row>
    <row r="2003" spans="3:4" x14ac:dyDescent="0.25">
      <c r="C2003" s="2">
        <v>32.030200000000001</v>
      </c>
      <c r="D2003" s="11">
        <v>30.324999999999999</v>
      </c>
    </row>
    <row r="2004" spans="3:4" x14ac:dyDescent="0.25">
      <c r="C2004" s="2">
        <v>32.051340000000003</v>
      </c>
      <c r="D2004" s="11">
        <v>30.324999999999999</v>
      </c>
    </row>
    <row r="2005" spans="3:4" x14ac:dyDescent="0.25">
      <c r="C2005" s="2">
        <v>32.051459999999999</v>
      </c>
      <c r="D2005" s="11">
        <v>30.327999999999999</v>
      </c>
    </row>
    <row r="2006" spans="3:4" x14ac:dyDescent="0.25">
      <c r="C2006" s="2">
        <v>32.072600000000001</v>
      </c>
      <c r="D2006" s="11">
        <v>30.326000000000001</v>
      </c>
    </row>
    <row r="2007" spans="3:4" x14ac:dyDescent="0.25">
      <c r="C2007" s="2">
        <v>32.093739999999997</v>
      </c>
      <c r="D2007" s="11">
        <v>30.33</v>
      </c>
    </row>
    <row r="2008" spans="3:4" x14ac:dyDescent="0.25">
      <c r="C2008" s="2">
        <v>32.114870000000003</v>
      </c>
      <c r="D2008" s="11">
        <v>30.33</v>
      </c>
    </row>
    <row r="2009" spans="3:4" x14ac:dyDescent="0.25">
      <c r="C2009" s="2">
        <v>32.115000000000002</v>
      </c>
      <c r="D2009" s="11">
        <v>30.335000000000001</v>
      </c>
    </row>
    <row r="2010" spans="3:4" x14ac:dyDescent="0.25">
      <c r="C2010" s="2">
        <v>32.136139999999997</v>
      </c>
      <c r="D2010" s="11">
        <v>30.326000000000001</v>
      </c>
    </row>
    <row r="2011" spans="3:4" x14ac:dyDescent="0.25">
      <c r="C2011" s="2">
        <v>32.157269999999997</v>
      </c>
      <c r="D2011" s="11">
        <v>30.321999999999999</v>
      </c>
    </row>
    <row r="2012" spans="3:4" x14ac:dyDescent="0.25">
      <c r="C2012" s="2">
        <v>32.17841</v>
      </c>
      <c r="D2012" s="11">
        <v>30.321999999999999</v>
      </c>
    </row>
    <row r="2013" spans="3:4" x14ac:dyDescent="0.25">
      <c r="C2013" s="2">
        <v>32.178539999999998</v>
      </c>
      <c r="D2013" s="11">
        <v>30.332999999999998</v>
      </c>
    </row>
    <row r="2014" spans="3:4" x14ac:dyDescent="0.25">
      <c r="C2014" s="2">
        <v>32.199669999999998</v>
      </c>
      <c r="D2014" s="11">
        <v>30.326000000000001</v>
      </c>
    </row>
    <row r="2015" spans="3:4" x14ac:dyDescent="0.25">
      <c r="C2015" s="2">
        <v>32.22081</v>
      </c>
      <c r="D2015" s="11">
        <v>30.33</v>
      </c>
    </row>
    <row r="2016" spans="3:4" x14ac:dyDescent="0.25">
      <c r="C2016" s="2">
        <v>32.241950000000003</v>
      </c>
      <c r="D2016" s="11">
        <v>30.33</v>
      </c>
    </row>
    <row r="2017" spans="3:4" x14ac:dyDescent="0.25">
      <c r="C2017" s="2">
        <v>32.242069999999998</v>
      </c>
      <c r="D2017" s="11">
        <v>30.332000000000001</v>
      </c>
    </row>
    <row r="2018" spans="3:4" x14ac:dyDescent="0.25">
      <c r="C2018" s="2">
        <v>32.263210000000001</v>
      </c>
      <c r="D2018" s="11">
        <v>30.332999999999998</v>
      </c>
    </row>
    <row r="2019" spans="3:4" x14ac:dyDescent="0.25">
      <c r="C2019" s="2">
        <v>32.284350000000003</v>
      </c>
      <c r="D2019" s="11">
        <v>30.332999999999998</v>
      </c>
    </row>
    <row r="2020" spans="3:4" x14ac:dyDescent="0.25">
      <c r="C2020" s="2">
        <v>32.305480000000003</v>
      </c>
      <c r="D2020" s="11">
        <v>30.332999999999998</v>
      </c>
    </row>
    <row r="2021" spans="3:4" x14ac:dyDescent="0.25">
      <c r="C2021" s="2">
        <v>32.305610000000001</v>
      </c>
      <c r="D2021" s="11">
        <v>30.321999999999999</v>
      </c>
    </row>
    <row r="2022" spans="3:4" x14ac:dyDescent="0.25">
      <c r="C2022" s="2">
        <v>32.326749999999997</v>
      </c>
      <c r="D2022" s="11">
        <v>30.335000000000001</v>
      </c>
    </row>
    <row r="2023" spans="3:4" x14ac:dyDescent="0.25">
      <c r="C2023" s="2">
        <v>32.347880000000004</v>
      </c>
      <c r="D2023" s="11">
        <v>30.327000000000002</v>
      </c>
    </row>
    <row r="2024" spans="3:4" x14ac:dyDescent="0.25">
      <c r="C2024" s="2">
        <v>32.369019999999999</v>
      </c>
      <c r="D2024" s="11">
        <v>30.327000000000002</v>
      </c>
    </row>
    <row r="2025" spans="3:4" x14ac:dyDescent="0.25">
      <c r="C2025" s="2">
        <v>32.369149999999998</v>
      </c>
      <c r="D2025" s="11">
        <v>30.329000000000001</v>
      </c>
    </row>
    <row r="2026" spans="3:4" x14ac:dyDescent="0.25">
      <c r="C2026" s="2">
        <v>32.390279999999997</v>
      </c>
      <c r="D2026" s="11">
        <v>30.332000000000001</v>
      </c>
    </row>
    <row r="2027" spans="3:4" x14ac:dyDescent="0.25">
      <c r="C2027" s="2">
        <v>32.41142</v>
      </c>
      <c r="D2027" s="11">
        <v>30.337</v>
      </c>
    </row>
    <row r="2028" spans="3:4" x14ac:dyDescent="0.25">
      <c r="C2028" s="2">
        <v>32.432560000000002</v>
      </c>
      <c r="D2028" s="11">
        <v>30.337</v>
      </c>
    </row>
    <row r="2029" spans="3:4" x14ac:dyDescent="0.25">
      <c r="C2029" s="2">
        <v>32.432679999999998</v>
      </c>
      <c r="D2029" s="11">
        <v>30.329000000000001</v>
      </c>
    </row>
    <row r="2030" spans="3:4" x14ac:dyDescent="0.25">
      <c r="C2030" s="2">
        <v>32.45382</v>
      </c>
      <c r="D2030" s="11">
        <v>30.324000000000002</v>
      </c>
    </row>
    <row r="2031" spans="3:4" x14ac:dyDescent="0.25">
      <c r="C2031" s="2">
        <v>32.474960000000003</v>
      </c>
      <c r="D2031" s="11">
        <v>30.324000000000002</v>
      </c>
    </row>
    <row r="2032" spans="3:4" x14ac:dyDescent="0.25">
      <c r="C2032" s="2">
        <v>32.496090000000002</v>
      </c>
      <c r="D2032" s="11">
        <v>30.324000000000002</v>
      </c>
    </row>
    <row r="2033" spans="3:4" x14ac:dyDescent="0.25">
      <c r="C2033" s="2">
        <v>32.496220000000001</v>
      </c>
      <c r="D2033" s="11">
        <v>30.327000000000002</v>
      </c>
    </row>
    <row r="2034" spans="3:4" x14ac:dyDescent="0.25">
      <c r="C2034" s="2">
        <v>32.517359999999996</v>
      </c>
      <c r="D2034" s="11">
        <v>30.324999999999999</v>
      </c>
    </row>
    <row r="2035" spans="3:4" x14ac:dyDescent="0.25">
      <c r="C2035" s="2">
        <v>32.538490000000003</v>
      </c>
      <c r="D2035" s="11">
        <v>30.33</v>
      </c>
    </row>
    <row r="2036" spans="3:4" x14ac:dyDescent="0.25">
      <c r="C2036" s="2">
        <v>32.559629999999999</v>
      </c>
      <c r="D2036" s="11">
        <v>30.33</v>
      </c>
    </row>
    <row r="2037" spans="3:4" x14ac:dyDescent="0.25">
      <c r="C2037" s="2">
        <v>32.559759999999997</v>
      </c>
      <c r="D2037" s="11">
        <v>30.324999999999999</v>
      </c>
    </row>
    <row r="2038" spans="3:4" x14ac:dyDescent="0.25">
      <c r="C2038" s="2">
        <v>32.580889999999997</v>
      </c>
      <c r="D2038" s="11">
        <v>30.331</v>
      </c>
    </row>
    <row r="2039" spans="3:4" x14ac:dyDescent="0.25">
      <c r="C2039" s="2">
        <v>32.602029999999999</v>
      </c>
      <c r="D2039" s="11">
        <v>30.331</v>
      </c>
    </row>
    <row r="2040" spans="3:4" x14ac:dyDescent="0.25">
      <c r="C2040" s="2">
        <v>32.623170000000002</v>
      </c>
      <c r="D2040" s="11">
        <v>30.331</v>
      </c>
    </row>
    <row r="2041" spans="3:4" x14ac:dyDescent="0.25">
      <c r="C2041" s="2">
        <v>32.623289999999997</v>
      </c>
      <c r="D2041" s="11">
        <v>30.33</v>
      </c>
    </row>
    <row r="2042" spans="3:4" x14ac:dyDescent="0.25">
      <c r="C2042" s="2">
        <v>32.64443</v>
      </c>
      <c r="D2042" s="11">
        <v>30.33</v>
      </c>
    </row>
    <row r="2043" spans="3:4" x14ac:dyDescent="0.25">
      <c r="C2043" s="2">
        <v>32.665570000000002</v>
      </c>
      <c r="D2043" s="11">
        <v>30.326000000000001</v>
      </c>
    </row>
    <row r="2044" spans="3:4" x14ac:dyDescent="0.25">
      <c r="C2044" s="2">
        <v>32.686700000000002</v>
      </c>
      <c r="D2044" s="11">
        <v>30.326000000000001</v>
      </c>
    </row>
    <row r="2045" spans="3:4" x14ac:dyDescent="0.25">
      <c r="C2045" s="2">
        <v>32.68683</v>
      </c>
      <c r="D2045" s="11">
        <v>30.331</v>
      </c>
    </row>
    <row r="2046" spans="3:4" x14ac:dyDescent="0.25">
      <c r="C2046" s="2">
        <v>32.707970000000003</v>
      </c>
      <c r="D2046" s="11">
        <v>30.324000000000002</v>
      </c>
    </row>
    <row r="2047" spans="3:4" x14ac:dyDescent="0.25">
      <c r="C2047" s="2">
        <v>32.729100000000003</v>
      </c>
      <c r="D2047" s="11">
        <v>30.331</v>
      </c>
    </row>
    <row r="2048" spans="3:4" x14ac:dyDescent="0.25">
      <c r="C2048" s="2">
        <v>32.750239999999998</v>
      </c>
      <c r="D2048" s="11">
        <v>30.331</v>
      </c>
    </row>
    <row r="2049" spans="3:4" x14ac:dyDescent="0.25">
      <c r="C2049" s="2">
        <v>32.771380000000001</v>
      </c>
      <c r="D2049" s="11">
        <v>30.331</v>
      </c>
    </row>
    <row r="2050" spans="3:4" x14ac:dyDescent="0.25">
      <c r="C2050" s="2">
        <v>32.771500000000003</v>
      </c>
      <c r="D2050" s="11">
        <v>30.327999999999999</v>
      </c>
    </row>
    <row r="2051" spans="3:4" x14ac:dyDescent="0.25">
      <c r="C2051" s="2">
        <v>32.79251</v>
      </c>
      <c r="D2051" s="11">
        <v>30.32</v>
      </c>
    </row>
    <row r="2052" spans="3:4" x14ac:dyDescent="0.25">
      <c r="C2052" s="2">
        <v>32.792639999999999</v>
      </c>
      <c r="D2052" s="11">
        <v>30.327000000000002</v>
      </c>
    </row>
    <row r="2053" spans="3:4" x14ac:dyDescent="0.25">
      <c r="C2053" s="2">
        <v>32.813780000000001</v>
      </c>
      <c r="D2053" s="11">
        <v>30.321000000000002</v>
      </c>
    </row>
    <row r="2054" spans="3:4" x14ac:dyDescent="0.25">
      <c r="C2054" s="2">
        <v>32.834910000000001</v>
      </c>
      <c r="D2054" s="11">
        <v>30.321000000000002</v>
      </c>
    </row>
    <row r="2055" spans="3:4" x14ac:dyDescent="0.25">
      <c r="C2055" s="2">
        <v>32.856050000000003</v>
      </c>
      <c r="D2055" s="11">
        <v>30.321999999999999</v>
      </c>
    </row>
    <row r="2056" spans="3:4" x14ac:dyDescent="0.25">
      <c r="C2056" s="2">
        <v>32.856180000000002</v>
      </c>
      <c r="D2056" s="11">
        <v>30.327000000000002</v>
      </c>
    </row>
    <row r="2057" spans="3:4" x14ac:dyDescent="0.25">
      <c r="C2057" s="2">
        <v>32.877310000000001</v>
      </c>
      <c r="D2057" s="11">
        <v>30.324000000000002</v>
      </c>
    </row>
    <row r="2058" spans="3:4" x14ac:dyDescent="0.25">
      <c r="C2058" s="2">
        <v>32.898449999999997</v>
      </c>
      <c r="D2058" s="11">
        <v>30.324000000000002</v>
      </c>
    </row>
    <row r="2059" spans="3:4" x14ac:dyDescent="0.25">
      <c r="C2059" s="2">
        <v>32.919589999999999</v>
      </c>
      <c r="D2059" s="11">
        <v>30.324000000000002</v>
      </c>
    </row>
    <row r="2060" spans="3:4" x14ac:dyDescent="0.25">
      <c r="C2060" s="2">
        <v>32.919710000000002</v>
      </c>
      <c r="D2060" s="11">
        <v>30.331</v>
      </c>
    </row>
    <row r="2061" spans="3:4" x14ac:dyDescent="0.25">
      <c r="C2061" s="2">
        <v>32.940849999999998</v>
      </c>
      <c r="D2061" s="11">
        <v>30.326000000000001</v>
      </c>
    </row>
    <row r="2062" spans="3:4" x14ac:dyDescent="0.25">
      <c r="C2062" s="2">
        <v>32.96199</v>
      </c>
      <c r="D2062" s="11">
        <v>30.326000000000001</v>
      </c>
    </row>
    <row r="2063" spans="3:4" x14ac:dyDescent="0.25">
      <c r="C2063" s="2">
        <v>32.98312</v>
      </c>
      <c r="D2063" s="11">
        <v>30.332999999999998</v>
      </c>
    </row>
    <row r="2064" spans="3:4" x14ac:dyDescent="0.25">
      <c r="C2064" s="2">
        <v>32.983249999999998</v>
      </c>
      <c r="D2064" s="11">
        <v>30.323</v>
      </c>
    </row>
    <row r="2065" spans="3:4" x14ac:dyDescent="0.25">
      <c r="C2065" s="2">
        <v>33.004390000000001</v>
      </c>
      <c r="D2065" s="11">
        <v>30.321000000000002</v>
      </c>
    </row>
    <row r="2066" spans="3:4" x14ac:dyDescent="0.25">
      <c r="C2066" s="2">
        <v>33.02552</v>
      </c>
      <c r="D2066" s="11">
        <v>30.321000000000002</v>
      </c>
    </row>
    <row r="2067" spans="3:4" x14ac:dyDescent="0.25">
      <c r="C2067" s="2">
        <v>33.046660000000003</v>
      </c>
      <c r="D2067" s="11">
        <v>30.33</v>
      </c>
    </row>
    <row r="2068" spans="3:4" x14ac:dyDescent="0.25">
      <c r="C2068" s="2">
        <v>33.067799999999998</v>
      </c>
      <c r="D2068" s="11">
        <v>30.327000000000002</v>
      </c>
    </row>
    <row r="2069" spans="3:4" x14ac:dyDescent="0.25">
      <c r="C2069" s="2">
        <v>33.067920000000001</v>
      </c>
      <c r="D2069" s="11">
        <v>30.318999999999999</v>
      </c>
    </row>
    <row r="2070" spans="3:4" x14ac:dyDescent="0.25">
      <c r="C2070" s="2">
        <v>33.089060000000003</v>
      </c>
      <c r="D2070" s="11">
        <v>30.327000000000002</v>
      </c>
    </row>
    <row r="2071" spans="3:4" x14ac:dyDescent="0.25">
      <c r="C2071" s="2">
        <v>33.110199999999999</v>
      </c>
      <c r="D2071" s="11">
        <v>30.327000000000002</v>
      </c>
    </row>
    <row r="2072" spans="3:4" x14ac:dyDescent="0.25">
      <c r="C2072" s="2">
        <v>33.131329999999998</v>
      </c>
      <c r="D2072" s="11">
        <v>30.321999999999999</v>
      </c>
    </row>
    <row r="2073" spans="3:4" x14ac:dyDescent="0.25">
      <c r="C2073" s="2">
        <v>33.131459999999997</v>
      </c>
      <c r="D2073" s="11">
        <v>30.323</v>
      </c>
    </row>
    <row r="2074" spans="3:4" x14ac:dyDescent="0.25">
      <c r="C2074" s="2">
        <v>33.1526</v>
      </c>
      <c r="D2074" s="11">
        <v>30.324000000000002</v>
      </c>
    </row>
    <row r="2075" spans="3:4" x14ac:dyDescent="0.25">
      <c r="C2075" s="2">
        <v>33.173729999999999</v>
      </c>
      <c r="D2075" s="11">
        <v>30.324000000000002</v>
      </c>
    </row>
    <row r="2076" spans="3:4" x14ac:dyDescent="0.25">
      <c r="C2076" s="2">
        <v>33.194870000000002</v>
      </c>
      <c r="D2076" s="11">
        <v>30.327000000000002</v>
      </c>
    </row>
    <row r="2077" spans="3:4" x14ac:dyDescent="0.25">
      <c r="C2077" s="2">
        <v>33.194989999999997</v>
      </c>
      <c r="D2077" s="11">
        <v>30.33</v>
      </c>
    </row>
    <row r="2078" spans="3:4" x14ac:dyDescent="0.25">
      <c r="C2078" s="2">
        <v>33.21613</v>
      </c>
      <c r="D2078" s="11">
        <v>30.326000000000001</v>
      </c>
    </row>
    <row r="2079" spans="3:4" x14ac:dyDescent="0.25">
      <c r="C2079" s="2">
        <v>33.237270000000002</v>
      </c>
      <c r="D2079" s="11">
        <v>30.326000000000001</v>
      </c>
    </row>
    <row r="2080" spans="3:4" x14ac:dyDescent="0.25">
      <c r="C2080" s="2">
        <v>33.258409999999998</v>
      </c>
      <c r="D2080" s="11">
        <v>30.323</v>
      </c>
    </row>
    <row r="2081" spans="3:4" x14ac:dyDescent="0.25">
      <c r="C2081" s="2">
        <v>33.25853</v>
      </c>
      <c r="D2081" s="11">
        <v>30.32</v>
      </c>
    </row>
    <row r="2082" spans="3:4" x14ac:dyDescent="0.25">
      <c r="C2082" s="2">
        <v>33.279670000000003</v>
      </c>
      <c r="D2082" s="11">
        <v>30.321000000000002</v>
      </c>
    </row>
    <row r="2083" spans="3:4" x14ac:dyDescent="0.25">
      <c r="C2083" s="2">
        <v>33.300800000000002</v>
      </c>
      <c r="D2083" s="11">
        <v>30.321000000000002</v>
      </c>
    </row>
    <row r="2084" spans="3:4" x14ac:dyDescent="0.25">
      <c r="C2084" s="2">
        <v>33.321939999999998</v>
      </c>
      <c r="D2084" s="11">
        <v>30.327000000000002</v>
      </c>
    </row>
    <row r="2085" spans="3:4" x14ac:dyDescent="0.25">
      <c r="C2085" s="2">
        <v>33.322069999999997</v>
      </c>
      <c r="D2085" s="11">
        <v>30.323</v>
      </c>
    </row>
    <row r="2086" spans="3:4" x14ac:dyDescent="0.25">
      <c r="C2086" s="2">
        <v>33.343200000000003</v>
      </c>
      <c r="D2086" s="11">
        <v>30.331</v>
      </c>
    </row>
    <row r="2087" spans="3:4" x14ac:dyDescent="0.25">
      <c r="C2087" s="2">
        <v>33.364339999999999</v>
      </c>
      <c r="D2087" s="11">
        <v>30.331</v>
      </c>
    </row>
    <row r="2088" spans="3:4" x14ac:dyDescent="0.25">
      <c r="C2088" s="2">
        <v>33.385480000000001</v>
      </c>
      <c r="D2088" s="11">
        <v>30.324999999999999</v>
      </c>
    </row>
    <row r="2089" spans="3:4" x14ac:dyDescent="0.25">
      <c r="C2089" s="2">
        <v>33.385599999999997</v>
      </c>
      <c r="D2089" s="11">
        <v>30.324999999999999</v>
      </c>
    </row>
    <row r="2090" spans="3:4" x14ac:dyDescent="0.25">
      <c r="C2090" s="2">
        <v>33.406739999999999</v>
      </c>
      <c r="D2090" s="11">
        <v>30.329000000000001</v>
      </c>
    </row>
    <row r="2091" spans="3:4" x14ac:dyDescent="0.25">
      <c r="C2091" s="2">
        <v>33.427880000000002</v>
      </c>
      <c r="D2091" s="11">
        <v>30.329000000000001</v>
      </c>
    </row>
    <row r="2092" spans="3:4" x14ac:dyDescent="0.25">
      <c r="C2092" s="2">
        <v>33.449010000000001</v>
      </c>
      <c r="D2092" s="11">
        <v>30.327999999999999</v>
      </c>
    </row>
    <row r="2093" spans="3:4" x14ac:dyDescent="0.25">
      <c r="C2093" s="2">
        <v>33.44914</v>
      </c>
      <c r="D2093" s="11">
        <v>30.327000000000002</v>
      </c>
    </row>
    <row r="2094" spans="3:4" x14ac:dyDescent="0.25">
      <c r="C2094" s="2">
        <v>33.470280000000002</v>
      </c>
      <c r="D2094" s="11">
        <v>30.326000000000001</v>
      </c>
    </row>
    <row r="2095" spans="3:4" x14ac:dyDescent="0.25">
      <c r="C2095" s="2">
        <v>33.491410000000002</v>
      </c>
      <c r="D2095" s="11">
        <v>30.326000000000001</v>
      </c>
    </row>
    <row r="2096" spans="3:4" x14ac:dyDescent="0.25">
      <c r="C2096" s="2">
        <v>33.512549999999997</v>
      </c>
      <c r="D2096" s="11">
        <v>30.326000000000001</v>
      </c>
    </row>
    <row r="2097" spans="3:4" x14ac:dyDescent="0.25">
      <c r="C2097" s="2">
        <v>33.51267</v>
      </c>
      <c r="D2097" s="11">
        <v>30.324999999999999</v>
      </c>
    </row>
    <row r="2098" spans="3:4" x14ac:dyDescent="0.25">
      <c r="C2098" s="2">
        <v>33.533810000000003</v>
      </c>
      <c r="D2098" s="11">
        <v>30.321000000000002</v>
      </c>
    </row>
    <row r="2099" spans="3:4" x14ac:dyDescent="0.25">
      <c r="C2099" s="2">
        <v>33.554949999999998</v>
      </c>
      <c r="D2099" s="11">
        <v>30.321000000000002</v>
      </c>
    </row>
    <row r="2100" spans="3:4" x14ac:dyDescent="0.25">
      <c r="C2100" s="2">
        <v>33.576079999999997</v>
      </c>
      <c r="D2100" s="11">
        <v>30.326000000000001</v>
      </c>
    </row>
    <row r="2101" spans="3:4" x14ac:dyDescent="0.25">
      <c r="C2101" s="2">
        <v>33.576210000000003</v>
      </c>
      <c r="D2101" s="11">
        <v>30.321999999999999</v>
      </c>
    </row>
    <row r="2102" spans="3:4" x14ac:dyDescent="0.25">
      <c r="C2102" s="2">
        <v>33.597349999999999</v>
      </c>
      <c r="D2102" s="11">
        <v>30.321999999999999</v>
      </c>
    </row>
    <row r="2103" spans="3:4" x14ac:dyDescent="0.25">
      <c r="C2103" s="2">
        <v>33.618479999999998</v>
      </c>
      <c r="D2103" s="11">
        <v>30.318999999999999</v>
      </c>
    </row>
    <row r="2104" spans="3:4" x14ac:dyDescent="0.25">
      <c r="C2104" s="2">
        <v>33.639620000000001</v>
      </c>
      <c r="D2104" s="11">
        <v>30.323</v>
      </c>
    </row>
    <row r="2105" spans="3:4" x14ac:dyDescent="0.25">
      <c r="C2105" s="2">
        <v>33.660760000000003</v>
      </c>
      <c r="D2105" s="11">
        <v>30.323</v>
      </c>
    </row>
    <row r="2106" spans="3:4" x14ac:dyDescent="0.25">
      <c r="C2106" s="2">
        <v>33.660879999999999</v>
      </c>
      <c r="D2106" s="11">
        <v>30.327000000000002</v>
      </c>
    </row>
    <row r="2107" spans="3:4" x14ac:dyDescent="0.25">
      <c r="C2107" s="2">
        <v>33.682020000000001</v>
      </c>
      <c r="D2107" s="11">
        <v>30.331</v>
      </c>
    </row>
    <row r="2108" spans="3:4" x14ac:dyDescent="0.25">
      <c r="C2108" s="2">
        <v>33.703159999999997</v>
      </c>
      <c r="D2108" s="11">
        <v>30.318000000000001</v>
      </c>
    </row>
    <row r="2109" spans="3:4" x14ac:dyDescent="0.25">
      <c r="C2109" s="2">
        <v>33.724290000000003</v>
      </c>
      <c r="D2109" s="11">
        <v>30.318000000000001</v>
      </c>
    </row>
    <row r="2110" spans="3:4" x14ac:dyDescent="0.25">
      <c r="C2110" s="2">
        <v>33.724420000000002</v>
      </c>
      <c r="D2110" s="11">
        <v>30.318999999999999</v>
      </c>
    </row>
    <row r="2111" spans="3:4" x14ac:dyDescent="0.25">
      <c r="C2111" s="2">
        <v>33.745559999999998</v>
      </c>
      <c r="D2111" s="11">
        <v>30.321000000000002</v>
      </c>
    </row>
    <row r="2112" spans="3:4" x14ac:dyDescent="0.25">
      <c r="C2112" s="2">
        <v>33.766689999999997</v>
      </c>
      <c r="D2112" s="11">
        <v>30.33</v>
      </c>
    </row>
    <row r="2113" spans="3:4" x14ac:dyDescent="0.25">
      <c r="C2113" s="2">
        <v>33.78783</v>
      </c>
      <c r="D2113" s="11">
        <v>30.33</v>
      </c>
    </row>
    <row r="2114" spans="3:4" x14ac:dyDescent="0.25">
      <c r="C2114" s="2">
        <v>33.787950000000002</v>
      </c>
      <c r="D2114" s="11">
        <v>30.324999999999999</v>
      </c>
    </row>
    <row r="2115" spans="3:4" x14ac:dyDescent="0.25">
      <c r="C2115" s="2">
        <v>33.808970000000002</v>
      </c>
      <c r="D2115" s="11">
        <v>30.32</v>
      </c>
    </row>
    <row r="2116" spans="3:4" x14ac:dyDescent="0.25">
      <c r="C2116" s="2">
        <v>33.809089999999998</v>
      </c>
      <c r="D2116" s="11">
        <v>30.324999999999999</v>
      </c>
    </row>
    <row r="2117" spans="3:4" x14ac:dyDescent="0.25">
      <c r="C2117" s="2">
        <v>33.83023</v>
      </c>
      <c r="D2117" s="11">
        <v>30.323</v>
      </c>
    </row>
    <row r="2118" spans="3:4" x14ac:dyDescent="0.25">
      <c r="C2118" s="2">
        <v>33.85136</v>
      </c>
      <c r="D2118" s="11">
        <v>30.323</v>
      </c>
    </row>
    <row r="2119" spans="3:4" x14ac:dyDescent="0.25">
      <c r="C2119" s="2">
        <v>33.872500000000002</v>
      </c>
      <c r="D2119" s="11">
        <v>30.323</v>
      </c>
    </row>
    <row r="2120" spans="3:4" x14ac:dyDescent="0.25">
      <c r="C2120" s="2">
        <v>33.893639999999998</v>
      </c>
      <c r="D2120" s="11">
        <v>30.324000000000002</v>
      </c>
    </row>
    <row r="2121" spans="3:4" x14ac:dyDescent="0.25">
      <c r="C2121" s="2">
        <v>33.89376</v>
      </c>
      <c r="D2121" s="11">
        <v>30.315999999999999</v>
      </c>
    </row>
    <row r="2122" spans="3:4" x14ac:dyDescent="0.25">
      <c r="C2122" s="2">
        <v>33.914900000000003</v>
      </c>
      <c r="D2122" s="11">
        <v>30.326000000000001</v>
      </c>
    </row>
    <row r="2123" spans="3:4" x14ac:dyDescent="0.25">
      <c r="C2123" s="2">
        <v>33.936039999999998</v>
      </c>
      <c r="D2123" s="11">
        <v>30.326000000000001</v>
      </c>
    </row>
    <row r="2124" spans="3:4" x14ac:dyDescent="0.25">
      <c r="C2124" s="2">
        <v>33.957169999999998</v>
      </c>
      <c r="D2124" s="11">
        <v>30.324000000000002</v>
      </c>
    </row>
    <row r="2125" spans="3:4" x14ac:dyDescent="0.25">
      <c r="C2125" s="2">
        <v>33.957299999999996</v>
      </c>
      <c r="D2125" s="11">
        <v>30.321000000000002</v>
      </c>
    </row>
    <row r="2126" spans="3:4" x14ac:dyDescent="0.25">
      <c r="C2126" s="2">
        <v>33.978439999999999</v>
      </c>
      <c r="D2126" s="11">
        <v>30.321999999999999</v>
      </c>
    </row>
    <row r="2127" spans="3:4" x14ac:dyDescent="0.25">
      <c r="C2127" s="2">
        <v>33.999569999999999</v>
      </c>
      <c r="D2127" s="11">
        <v>30.321999999999999</v>
      </c>
    </row>
    <row r="2128" spans="3:4" x14ac:dyDescent="0.25">
      <c r="C2128" s="2">
        <v>34.020710000000001</v>
      </c>
      <c r="D2128" s="11">
        <v>30.321000000000002</v>
      </c>
    </row>
    <row r="2129" spans="3:4" x14ac:dyDescent="0.25">
      <c r="C2129" s="2">
        <v>34.020829999999997</v>
      </c>
      <c r="D2129" s="11">
        <v>30.32</v>
      </c>
    </row>
    <row r="2130" spans="3:4" x14ac:dyDescent="0.25">
      <c r="C2130" s="2">
        <v>34.041969999999999</v>
      </c>
      <c r="D2130" s="11">
        <v>30.324999999999999</v>
      </c>
    </row>
    <row r="2131" spans="3:4" x14ac:dyDescent="0.25">
      <c r="C2131" s="2">
        <v>34.062980000000003</v>
      </c>
      <c r="D2131" s="11">
        <v>30.318000000000001</v>
      </c>
    </row>
    <row r="2132" spans="3:4" x14ac:dyDescent="0.25">
      <c r="C2132" s="2">
        <v>34.063110000000002</v>
      </c>
      <c r="D2132" s="11">
        <v>30.32</v>
      </c>
    </row>
    <row r="2133" spans="3:4" x14ac:dyDescent="0.25">
      <c r="C2133" s="2">
        <v>34.084240000000001</v>
      </c>
      <c r="D2133" s="11">
        <v>30.318999999999999</v>
      </c>
    </row>
    <row r="2134" spans="3:4" x14ac:dyDescent="0.25">
      <c r="C2134" s="2">
        <v>34.105379999999997</v>
      </c>
      <c r="D2134" s="11">
        <v>30.318999999999999</v>
      </c>
    </row>
    <row r="2135" spans="3:4" x14ac:dyDescent="0.25">
      <c r="C2135" s="2">
        <v>34.126519999999999</v>
      </c>
      <c r="D2135" s="11">
        <v>30.327999999999999</v>
      </c>
    </row>
    <row r="2136" spans="3:4" x14ac:dyDescent="0.25">
      <c r="C2136" s="2">
        <v>34.126640000000002</v>
      </c>
      <c r="D2136" s="11">
        <v>30.324999999999999</v>
      </c>
    </row>
    <row r="2137" spans="3:4" x14ac:dyDescent="0.25">
      <c r="C2137" s="2">
        <v>34.147779999999997</v>
      </c>
      <c r="D2137" s="11">
        <v>30.318000000000001</v>
      </c>
    </row>
    <row r="2138" spans="3:4" x14ac:dyDescent="0.25">
      <c r="C2138" s="2">
        <v>34.16892</v>
      </c>
      <c r="D2138" s="11">
        <v>30.318000000000001</v>
      </c>
    </row>
    <row r="2139" spans="3:4" x14ac:dyDescent="0.25">
      <c r="C2139" s="2">
        <v>34.190049999999999</v>
      </c>
      <c r="D2139" s="11">
        <v>30.323</v>
      </c>
    </row>
    <row r="2140" spans="3:4" x14ac:dyDescent="0.25">
      <c r="C2140" s="2">
        <v>34.190179999999998</v>
      </c>
      <c r="D2140" s="11">
        <v>30.321000000000002</v>
      </c>
    </row>
    <row r="2141" spans="3:4" x14ac:dyDescent="0.25">
      <c r="C2141" s="2">
        <v>34.211320000000001</v>
      </c>
      <c r="D2141" s="11">
        <v>30.32</v>
      </c>
    </row>
    <row r="2142" spans="3:4" x14ac:dyDescent="0.25">
      <c r="C2142" s="2">
        <v>34.23245</v>
      </c>
      <c r="D2142" s="11">
        <v>30.32</v>
      </c>
    </row>
    <row r="2143" spans="3:4" x14ac:dyDescent="0.25">
      <c r="C2143" s="2">
        <v>34.253590000000003</v>
      </c>
      <c r="D2143" s="11">
        <v>30.317</v>
      </c>
    </row>
    <row r="2144" spans="3:4" x14ac:dyDescent="0.25">
      <c r="C2144" s="2">
        <v>34.253709999999998</v>
      </c>
      <c r="D2144" s="11">
        <v>30.327999999999999</v>
      </c>
    </row>
    <row r="2145" spans="3:4" x14ac:dyDescent="0.25">
      <c r="C2145" s="2">
        <v>34.274850000000001</v>
      </c>
      <c r="D2145" s="11">
        <v>30.324000000000002</v>
      </c>
    </row>
    <row r="2146" spans="3:4" x14ac:dyDescent="0.25">
      <c r="C2146" s="2">
        <v>34.295990000000003</v>
      </c>
      <c r="D2146" s="11">
        <v>30.324000000000002</v>
      </c>
    </row>
    <row r="2147" spans="3:4" x14ac:dyDescent="0.25">
      <c r="C2147" s="2">
        <v>34.317120000000003</v>
      </c>
      <c r="D2147" s="11">
        <v>30.324999999999999</v>
      </c>
    </row>
    <row r="2148" spans="3:4" x14ac:dyDescent="0.25">
      <c r="C2148" s="2">
        <v>34.317250000000001</v>
      </c>
      <c r="D2148" s="11">
        <v>30.321000000000002</v>
      </c>
    </row>
    <row r="2149" spans="3:4" x14ac:dyDescent="0.25">
      <c r="C2149" s="2">
        <v>34.338389999999997</v>
      </c>
      <c r="D2149" s="11">
        <v>30.32</v>
      </c>
    </row>
    <row r="2150" spans="3:4" x14ac:dyDescent="0.25">
      <c r="C2150" s="2">
        <v>34.359520000000003</v>
      </c>
      <c r="D2150" s="11">
        <v>30.32</v>
      </c>
    </row>
    <row r="2151" spans="3:4" x14ac:dyDescent="0.25">
      <c r="C2151" s="2">
        <v>34.380659999999999</v>
      </c>
      <c r="D2151" s="11">
        <v>30.321999999999999</v>
      </c>
    </row>
    <row r="2152" spans="3:4" x14ac:dyDescent="0.25">
      <c r="C2152" s="2">
        <v>34.380780000000001</v>
      </c>
      <c r="D2152" s="11">
        <v>30.321000000000002</v>
      </c>
    </row>
    <row r="2153" spans="3:4" x14ac:dyDescent="0.25">
      <c r="C2153" s="2">
        <v>34.401919999999997</v>
      </c>
      <c r="D2153" s="11">
        <v>30.315000000000001</v>
      </c>
    </row>
    <row r="2154" spans="3:4" x14ac:dyDescent="0.25">
      <c r="C2154" s="2">
        <v>34.42306</v>
      </c>
      <c r="D2154" s="11">
        <v>30.315000000000001</v>
      </c>
    </row>
    <row r="2155" spans="3:4" x14ac:dyDescent="0.25">
      <c r="C2155" s="2">
        <v>34.444189999999999</v>
      </c>
      <c r="D2155" s="11">
        <v>30.318000000000001</v>
      </c>
    </row>
    <row r="2156" spans="3:4" x14ac:dyDescent="0.25">
      <c r="C2156" s="2">
        <v>34.444319999999998</v>
      </c>
      <c r="D2156" s="11">
        <v>30.321999999999999</v>
      </c>
    </row>
    <row r="2157" spans="3:4" x14ac:dyDescent="0.25">
      <c r="C2157" s="2">
        <v>34.46546</v>
      </c>
      <c r="D2157" s="11">
        <v>30.326000000000001</v>
      </c>
    </row>
    <row r="2158" spans="3:4" x14ac:dyDescent="0.25">
      <c r="C2158" s="2">
        <v>34.48659</v>
      </c>
      <c r="D2158" s="11">
        <v>30.326000000000001</v>
      </c>
    </row>
    <row r="2159" spans="3:4" x14ac:dyDescent="0.25">
      <c r="C2159" s="2">
        <v>34.507730000000002</v>
      </c>
      <c r="D2159" s="11">
        <v>30.318999999999999</v>
      </c>
    </row>
    <row r="2160" spans="3:4" x14ac:dyDescent="0.25">
      <c r="C2160" s="2">
        <v>34.507860000000001</v>
      </c>
      <c r="D2160" s="11">
        <v>30.32</v>
      </c>
    </row>
    <row r="2161" spans="3:4" x14ac:dyDescent="0.25">
      <c r="C2161" s="2">
        <v>34.52899</v>
      </c>
      <c r="D2161" s="11">
        <v>30.323</v>
      </c>
    </row>
    <row r="2162" spans="3:4" x14ac:dyDescent="0.25">
      <c r="C2162" s="2">
        <v>34.550130000000003</v>
      </c>
      <c r="D2162" s="11">
        <v>30.323</v>
      </c>
    </row>
    <row r="2163" spans="3:4" x14ac:dyDescent="0.25">
      <c r="C2163" s="2">
        <v>34.571260000000002</v>
      </c>
      <c r="D2163" s="11">
        <v>30.327000000000002</v>
      </c>
    </row>
    <row r="2164" spans="3:4" x14ac:dyDescent="0.25">
      <c r="C2164" s="2">
        <v>34.571390000000001</v>
      </c>
      <c r="D2164" s="11">
        <v>30.315000000000001</v>
      </c>
    </row>
    <row r="2165" spans="3:4" x14ac:dyDescent="0.25">
      <c r="C2165" s="2">
        <v>34.592529999999996</v>
      </c>
      <c r="D2165" s="11">
        <v>30.321999999999999</v>
      </c>
    </row>
    <row r="2166" spans="3:4" x14ac:dyDescent="0.25">
      <c r="C2166" s="2">
        <v>34.613660000000003</v>
      </c>
      <c r="D2166" s="11">
        <v>30.321999999999999</v>
      </c>
    </row>
    <row r="2167" spans="3:4" x14ac:dyDescent="0.25">
      <c r="C2167" s="2">
        <v>34.634799999999998</v>
      </c>
      <c r="D2167" s="11">
        <v>30.321000000000002</v>
      </c>
    </row>
    <row r="2168" spans="3:4" x14ac:dyDescent="0.25">
      <c r="C2168" s="2">
        <v>34.655940000000001</v>
      </c>
      <c r="D2168" s="11">
        <v>30.317</v>
      </c>
    </row>
    <row r="2169" spans="3:4" x14ac:dyDescent="0.25">
      <c r="C2169" s="2">
        <v>34.677070000000001</v>
      </c>
      <c r="D2169" s="11">
        <v>30.317</v>
      </c>
    </row>
    <row r="2170" spans="3:4" x14ac:dyDescent="0.25">
      <c r="C2170" s="2">
        <v>34.677199999999999</v>
      </c>
      <c r="D2170" s="11">
        <v>30.324000000000002</v>
      </c>
    </row>
    <row r="2171" spans="3:4" x14ac:dyDescent="0.25">
      <c r="C2171" s="2">
        <v>34.698329999999999</v>
      </c>
      <c r="D2171" s="11">
        <v>30.324000000000002</v>
      </c>
    </row>
    <row r="2172" spans="3:4" x14ac:dyDescent="0.25">
      <c r="C2172" s="2">
        <v>34.719470000000001</v>
      </c>
      <c r="D2172" s="11">
        <v>30.324999999999999</v>
      </c>
    </row>
    <row r="2173" spans="3:4" x14ac:dyDescent="0.25">
      <c r="C2173" s="2">
        <v>34.740609999999997</v>
      </c>
      <c r="D2173" s="11">
        <v>30.315000000000001</v>
      </c>
    </row>
    <row r="2174" spans="3:4" x14ac:dyDescent="0.25">
      <c r="C2174" s="2">
        <v>34.761740000000003</v>
      </c>
      <c r="D2174" s="11">
        <v>30.315000000000001</v>
      </c>
    </row>
    <row r="2175" spans="3:4" x14ac:dyDescent="0.25">
      <c r="C2175" s="2">
        <v>34.782879999999999</v>
      </c>
      <c r="D2175" s="11">
        <v>30.315000000000001</v>
      </c>
    </row>
    <row r="2176" spans="3:4" x14ac:dyDescent="0.25">
      <c r="C2176" s="2">
        <v>34.783009999999997</v>
      </c>
      <c r="D2176" s="11">
        <v>30.327999999999999</v>
      </c>
    </row>
    <row r="2177" spans="3:4" x14ac:dyDescent="0.25">
      <c r="C2177" s="2">
        <v>34.804139999999997</v>
      </c>
      <c r="D2177" s="11">
        <v>30.315999999999999</v>
      </c>
    </row>
    <row r="2178" spans="3:4" x14ac:dyDescent="0.25">
      <c r="C2178" s="2">
        <v>34.825279999999999</v>
      </c>
      <c r="D2178" s="11">
        <v>30.321999999999999</v>
      </c>
    </row>
    <row r="2179" spans="3:4" x14ac:dyDescent="0.25">
      <c r="C2179" s="2">
        <v>34.846420000000002</v>
      </c>
      <c r="D2179" s="11">
        <v>30.321999999999999</v>
      </c>
    </row>
    <row r="2180" spans="3:4" x14ac:dyDescent="0.25">
      <c r="C2180" s="2">
        <v>34.846539999999997</v>
      </c>
      <c r="D2180" s="11">
        <v>30.323</v>
      </c>
    </row>
    <row r="2181" spans="3:4" x14ac:dyDescent="0.25">
      <c r="C2181" s="2">
        <v>34.86768</v>
      </c>
      <c r="D2181" s="11">
        <v>30.318999999999999</v>
      </c>
    </row>
    <row r="2182" spans="3:4" x14ac:dyDescent="0.25">
      <c r="C2182" s="2">
        <v>34.888809999999999</v>
      </c>
      <c r="D2182" s="11">
        <v>30.324000000000002</v>
      </c>
    </row>
    <row r="2183" spans="3:4" x14ac:dyDescent="0.25">
      <c r="C2183" s="2">
        <v>34.909950000000002</v>
      </c>
      <c r="D2183" s="11">
        <v>30.324000000000002</v>
      </c>
    </row>
    <row r="2184" spans="3:4" x14ac:dyDescent="0.25">
      <c r="C2184" s="2">
        <v>34.910080000000001</v>
      </c>
      <c r="D2184" s="11">
        <v>30.321999999999999</v>
      </c>
    </row>
    <row r="2185" spans="3:4" x14ac:dyDescent="0.25">
      <c r="C2185" s="2">
        <v>34.93121</v>
      </c>
      <c r="D2185" s="11">
        <v>30.326000000000001</v>
      </c>
    </row>
    <row r="2186" spans="3:4" x14ac:dyDescent="0.25">
      <c r="C2186" s="2">
        <v>34.952350000000003</v>
      </c>
      <c r="D2186" s="11">
        <v>30.326000000000001</v>
      </c>
    </row>
    <row r="2187" spans="3:4" x14ac:dyDescent="0.25">
      <c r="C2187" s="2">
        <v>34.973489999999998</v>
      </c>
      <c r="D2187" s="11">
        <v>30.326000000000001</v>
      </c>
    </row>
    <row r="2188" spans="3:4" x14ac:dyDescent="0.25">
      <c r="C2188" s="2">
        <v>34.973610000000001</v>
      </c>
      <c r="D2188" s="11">
        <v>30.32</v>
      </c>
    </row>
    <row r="2189" spans="3:4" x14ac:dyDescent="0.25">
      <c r="C2189" s="2">
        <v>34.994750000000003</v>
      </c>
      <c r="D2189" s="11">
        <v>30.318999999999999</v>
      </c>
    </row>
    <row r="2190" spans="3:4" x14ac:dyDescent="0.25">
      <c r="C2190" s="2">
        <v>35.015880000000003</v>
      </c>
      <c r="D2190" s="11">
        <v>30.321000000000002</v>
      </c>
    </row>
    <row r="2191" spans="3:4" x14ac:dyDescent="0.25">
      <c r="C2191" s="2">
        <v>35.037019999999998</v>
      </c>
      <c r="D2191" s="11">
        <v>30.321000000000002</v>
      </c>
    </row>
    <row r="2192" spans="3:4" x14ac:dyDescent="0.25">
      <c r="C2192" s="2">
        <v>35.037149999999997</v>
      </c>
      <c r="D2192" s="11">
        <v>30.309000000000001</v>
      </c>
    </row>
    <row r="2193" spans="3:4" x14ac:dyDescent="0.25">
      <c r="C2193" s="2">
        <v>35.058280000000003</v>
      </c>
      <c r="D2193" s="11">
        <v>30.324000000000002</v>
      </c>
    </row>
    <row r="2194" spans="3:4" x14ac:dyDescent="0.25">
      <c r="C2194" s="2">
        <v>35.079419999999999</v>
      </c>
      <c r="D2194" s="11">
        <v>30.312999999999999</v>
      </c>
    </row>
    <row r="2195" spans="3:4" x14ac:dyDescent="0.25">
      <c r="C2195" s="2">
        <v>35.100549999999998</v>
      </c>
      <c r="D2195" s="11">
        <v>30.312999999999999</v>
      </c>
    </row>
    <row r="2196" spans="3:4" x14ac:dyDescent="0.25">
      <c r="C2196" s="2">
        <v>35.100679999999997</v>
      </c>
      <c r="D2196" s="11">
        <v>30.321000000000002</v>
      </c>
    </row>
    <row r="2197" spans="3:4" x14ac:dyDescent="0.25">
      <c r="C2197" s="2">
        <v>35.12182</v>
      </c>
      <c r="D2197" s="11">
        <v>30.321000000000002</v>
      </c>
    </row>
    <row r="2198" spans="3:4" x14ac:dyDescent="0.25">
      <c r="C2198" s="2">
        <v>35.142949999999999</v>
      </c>
      <c r="D2198" s="11">
        <v>30.312999999999999</v>
      </c>
    </row>
    <row r="2199" spans="3:4" x14ac:dyDescent="0.25">
      <c r="C2199" s="2">
        <v>35.164090000000002</v>
      </c>
      <c r="D2199" s="11">
        <v>30.312999999999999</v>
      </c>
    </row>
    <row r="2200" spans="3:4" x14ac:dyDescent="0.25">
      <c r="C2200" s="2">
        <v>35.16422</v>
      </c>
      <c r="D2200" s="11">
        <v>30.315999999999999</v>
      </c>
    </row>
    <row r="2201" spans="3:4" x14ac:dyDescent="0.25">
      <c r="C2201" s="2">
        <v>35.18535</v>
      </c>
      <c r="D2201" s="11">
        <v>30.324999999999999</v>
      </c>
    </row>
    <row r="2202" spans="3:4" x14ac:dyDescent="0.25">
      <c r="C2202" s="2">
        <v>35.206490000000002</v>
      </c>
      <c r="D2202" s="11">
        <v>30.315000000000001</v>
      </c>
    </row>
    <row r="2203" spans="3:4" x14ac:dyDescent="0.25">
      <c r="C2203" s="2">
        <v>35.227620000000002</v>
      </c>
      <c r="D2203" s="11">
        <v>30.315000000000001</v>
      </c>
    </row>
    <row r="2204" spans="3:4" x14ac:dyDescent="0.25">
      <c r="C2204" s="2">
        <v>35.248759999999997</v>
      </c>
      <c r="D2204" s="11">
        <v>30.315000000000001</v>
      </c>
    </row>
    <row r="2205" spans="3:4" x14ac:dyDescent="0.25">
      <c r="C2205" s="2">
        <v>35.248890000000003</v>
      </c>
      <c r="D2205" s="11">
        <v>30.327999999999999</v>
      </c>
    </row>
    <row r="2206" spans="3:4" x14ac:dyDescent="0.25">
      <c r="C2206" s="2">
        <v>35.270020000000002</v>
      </c>
      <c r="D2206" s="11">
        <v>30.318000000000001</v>
      </c>
    </row>
    <row r="2207" spans="3:4" x14ac:dyDescent="0.25">
      <c r="C2207" s="2">
        <v>35.291159999999998</v>
      </c>
      <c r="D2207" s="11">
        <v>30.318999999999999</v>
      </c>
    </row>
    <row r="2208" spans="3:4" x14ac:dyDescent="0.25">
      <c r="C2208" s="2">
        <v>35.3123</v>
      </c>
      <c r="D2208" s="11">
        <v>30.318999999999999</v>
      </c>
    </row>
    <row r="2209" spans="3:4" x14ac:dyDescent="0.25">
      <c r="C2209" s="2">
        <v>35.33343</v>
      </c>
      <c r="D2209" s="11">
        <v>30.318999999999999</v>
      </c>
    </row>
    <row r="2210" spans="3:4" x14ac:dyDescent="0.25">
      <c r="C2210" s="2">
        <v>35.333559999999999</v>
      </c>
      <c r="D2210" s="11">
        <v>30.314</v>
      </c>
    </row>
    <row r="2211" spans="3:4" x14ac:dyDescent="0.25">
      <c r="C2211" s="2">
        <v>35.354689999999998</v>
      </c>
      <c r="D2211" s="11">
        <v>30.326000000000001</v>
      </c>
    </row>
    <row r="2212" spans="3:4" x14ac:dyDescent="0.25">
      <c r="C2212" s="2">
        <v>35.375830000000001</v>
      </c>
      <c r="D2212" s="11">
        <v>30.324000000000002</v>
      </c>
    </row>
    <row r="2213" spans="3:4" x14ac:dyDescent="0.25">
      <c r="C2213" s="2">
        <v>35.396970000000003</v>
      </c>
      <c r="D2213" s="11">
        <v>30.324000000000002</v>
      </c>
    </row>
    <row r="2214" spans="3:4" x14ac:dyDescent="0.25">
      <c r="C2214" s="2">
        <v>35.397089999999999</v>
      </c>
      <c r="D2214" s="11">
        <v>30.323</v>
      </c>
    </row>
    <row r="2215" spans="3:4" x14ac:dyDescent="0.25">
      <c r="C2215" s="2">
        <v>35.418230000000001</v>
      </c>
      <c r="D2215" s="11">
        <v>30.317</v>
      </c>
    </row>
    <row r="2216" spans="3:4" x14ac:dyDescent="0.25">
      <c r="C2216" s="2">
        <v>35.439360000000001</v>
      </c>
      <c r="D2216" s="11">
        <v>30.321000000000002</v>
      </c>
    </row>
    <row r="2217" spans="3:4" x14ac:dyDescent="0.25">
      <c r="C2217" s="2">
        <v>35.460500000000003</v>
      </c>
      <c r="D2217" s="11">
        <v>30.321000000000002</v>
      </c>
    </row>
    <row r="2218" spans="3:4" x14ac:dyDescent="0.25">
      <c r="C2218" s="2">
        <v>35.460630000000002</v>
      </c>
      <c r="D2218" s="11">
        <v>30.321000000000002</v>
      </c>
    </row>
    <row r="2219" spans="3:4" x14ac:dyDescent="0.25">
      <c r="C2219" s="2">
        <v>35.481760000000001</v>
      </c>
      <c r="D2219" s="11">
        <v>30.321999999999999</v>
      </c>
    </row>
    <row r="2220" spans="3:4" x14ac:dyDescent="0.25">
      <c r="C2220" s="2">
        <v>35.502899999999997</v>
      </c>
      <c r="D2220" s="11">
        <v>30.32</v>
      </c>
    </row>
    <row r="2221" spans="3:4" x14ac:dyDescent="0.25">
      <c r="C2221" s="2">
        <v>35.524039999999999</v>
      </c>
      <c r="D2221" s="11">
        <v>30.32</v>
      </c>
    </row>
    <row r="2222" spans="3:4" x14ac:dyDescent="0.25">
      <c r="C2222" s="2">
        <v>35.524160000000002</v>
      </c>
      <c r="D2222" s="11">
        <v>30.315999999999999</v>
      </c>
    </row>
    <row r="2223" spans="3:4" x14ac:dyDescent="0.25">
      <c r="C2223" s="2">
        <v>35.545299999999997</v>
      </c>
      <c r="D2223" s="11">
        <v>30.324000000000002</v>
      </c>
    </row>
    <row r="2224" spans="3:4" x14ac:dyDescent="0.25">
      <c r="C2224" s="2">
        <v>35.566429999999997</v>
      </c>
      <c r="D2224" s="11">
        <v>30.318999999999999</v>
      </c>
    </row>
    <row r="2225" spans="3:4" x14ac:dyDescent="0.25">
      <c r="C2225" s="2">
        <v>35.587569999999999</v>
      </c>
      <c r="D2225" s="11">
        <v>30.318999999999999</v>
      </c>
    </row>
    <row r="2226" spans="3:4" x14ac:dyDescent="0.25">
      <c r="C2226" s="2">
        <v>35.587699999999998</v>
      </c>
      <c r="D2226" s="11">
        <v>30.318999999999999</v>
      </c>
    </row>
    <row r="2227" spans="3:4" x14ac:dyDescent="0.25">
      <c r="C2227" s="2">
        <v>35.608829999999998</v>
      </c>
      <c r="D2227" s="11">
        <v>30.312999999999999</v>
      </c>
    </row>
    <row r="2228" spans="3:4" x14ac:dyDescent="0.25">
      <c r="C2228" s="2">
        <v>35.62997</v>
      </c>
      <c r="D2228" s="11">
        <v>30.324000000000002</v>
      </c>
    </row>
    <row r="2229" spans="3:4" x14ac:dyDescent="0.25">
      <c r="C2229" s="2">
        <v>35.6511</v>
      </c>
      <c r="D2229" s="11">
        <v>30.318999999999999</v>
      </c>
    </row>
    <row r="2230" spans="3:4" x14ac:dyDescent="0.25">
      <c r="C2230" s="2">
        <v>35.672240000000002</v>
      </c>
      <c r="D2230" s="11">
        <v>30.318999999999999</v>
      </c>
    </row>
    <row r="2231" spans="3:4" x14ac:dyDescent="0.25">
      <c r="C2231" s="2">
        <v>35.672370000000001</v>
      </c>
      <c r="D2231" s="11">
        <v>30.311</v>
      </c>
    </row>
    <row r="2232" spans="3:4" x14ac:dyDescent="0.25">
      <c r="C2232" s="2">
        <v>35.6935</v>
      </c>
      <c r="D2232" s="11">
        <v>30.321000000000002</v>
      </c>
    </row>
    <row r="2233" spans="3:4" x14ac:dyDescent="0.25">
      <c r="C2233" s="2">
        <v>35.714640000000003</v>
      </c>
      <c r="D2233" s="11">
        <v>30.312000000000001</v>
      </c>
    </row>
    <row r="2234" spans="3:4" x14ac:dyDescent="0.25">
      <c r="C2234" s="2">
        <v>35.735770000000002</v>
      </c>
      <c r="D2234" s="11">
        <v>30.321999999999999</v>
      </c>
    </row>
    <row r="2235" spans="3:4" x14ac:dyDescent="0.25">
      <c r="C2235" s="2">
        <v>35.756909999999998</v>
      </c>
      <c r="D2235" s="11">
        <v>30.321999999999999</v>
      </c>
    </row>
    <row r="2236" spans="3:4" x14ac:dyDescent="0.25">
      <c r="C2236" s="2">
        <v>35.757040000000003</v>
      </c>
      <c r="D2236" s="11">
        <v>30.317</v>
      </c>
    </row>
    <row r="2237" spans="3:4" x14ac:dyDescent="0.25">
      <c r="C2237" s="2">
        <v>35.778170000000003</v>
      </c>
      <c r="D2237" s="11">
        <v>30.317</v>
      </c>
    </row>
    <row r="2238" spans="3:4" x14ac:dyDescent="0.25">
      <c r="C2238" s="2">
        <v>35.799309999999998</v>
      </c>
      <c r="D2238" s="11">
        <v>30.32</v>
      </c>
    </row>
    <row r="2239" spans="3:4" x14ac:dyDescent="0.25">
      <c r="C2239" s="2">
        <v>35.820450000000001</v>
      </c>
      <c r="D2239" s="11">
        <v>30.32</v>
      </c>
    </row>
    <row r="2240" spans="3:4" x14ac:dyDescent="0.25">
      <c r="C2240" s="2">
        <v>35.820569999999996</v>
      </c>
      <c r="D2240" s="11">
        <v>30.31</v>
      </c>
    </row>
    <row r="2241" spans="3:4" x14ac:dyDescent="0.25">
      <c r="C2241" s="2">
        <v>35.841709999999999</v>
      </c>
      <c r="D2241" s="11">
        <v>30.323</v>
      </c>
    </row>
    <row r="2242" spans="3:4" x14ac:dyDescent="0.25">
      <c r="C2242" s="2">
        <v>35.862839999999998</v>
      </c>
      <c r="D2242" s="11">
        <v>30.324999999999999</v>
      </c>
    </row>
    <row r="2243" spans="3:4" x14ac:dyDescent="0.25">
      <c r="C2243" s="2">
        <v>35.883980000000001</v>
      </c>
      <c r="D2243" s="11">
        <v>30.324999999999999</v>
      </c>
    </row>
    <row r="2244" spans="3:4" x14ac:dyDescent="0.25">
      <c r="C2244" s="2">
        <v>35.88411</v>
      </c>
      <c r="D2244" s="11">
        <v>30.321000000000002</v>
      </c>
    </row>
    <row r="2245" spans="3:4" x14ac:dyDescent="0.25">
      <c r="C2245" s="2">
        <v>35.905239999999999</v>
      </c>
      <c r="D2245" s="11">
        <v>30.321999999999999</v>
      </c>
    </row>
    <row r="2246" spans="3:4" x14ac:dyDescent="0.25">
      <c r="C2246" s="2">
        <v>35.926380000000002</v>
      </c>
      <c r="D2246" s="11">
        <v>30.315999999999999</v>
      </c>
    </row>
    <row r="2247" spans="3:4" x14ac:dyDescent="0.25">
      <c r="C2247" s="2">
        <v>35.947510000000001</v>
      </c>
      <c r="D2247" s="11">
        <v>30.315999999999999</v>
      </c>
    </row>
    <row r="2248" spans="3:4" x14ac:dyDescent="0.25">
      <c r="C2248" s="2">
        <v>35.94764</v>
      </c>
      <c r="D2248" s="11">
        <v>30.315000000000001</v>
      </c>
    </row>
    <row r="2249" spans="3:4" x14ac:dyDescent="0.25">
      <c r="C2249" s="2">
        <v>35.968780000000002</v>
      </c>
      <c r="D2249" s="11">
        <v>30.315000000000001</v>
      </c>
    </row>
    <row r="2250" spans="3:4" x14ac:dyDescent="0.25">
      <c r="C2250" s="2">
        <v>35.989910000000002</v>
      </c>
      <c r="D2250" s="11">
        <v>30.318999999999999</v>
      </c>
    </row>
    <row r="2251" spans="3:4" x14ac:dyDescent="0.25">
      <c r="C2251" s="2">
        <v>36.011049999999997</v>
      </c>
      <c r="D2251" s="11">
        <v>30.314</v>
      </c>
    </row>
    <row r="2252" spans="3:4" x14ac:dyDescent="0.25">
      <c r="C2252" s="2">
        <v>36.032179999999997</v>
      </c>
      <c r="D2252" s="11">
        <v>30.314</v>
      </c>
    </row>
    <row r="2253" spans="3:4" x14ac:dyDescent="0.25">
      <c r="C2253" s="2">
        <v>36.032310000000003</v>
      </c>
      <c r="D2253" s="11">
        <v>30.321000000000002</v>
      </c>
    </row>
    <row r="2254" spans="3:4" x14ac:dyDescent="0.25">
      <c r="C2254" s="2">
        <v>36.053449999999998</v>
      </c>
      <c r="D2254" s="11">
        <v>30.318000000000001</v>
      </c>
    </row>
    <row r="2255" spans="3:4" x14ac:dyDescent="0.25">
      <c r="C2255" s="2">
        <v>36.074579999999997</v>
      </c>
      <c r="D2255" s="11">
        <v>30.321999999999999</v>
      </c>
    </row>
    <row r="2256" spans="3:4" x14ac:dyDescent="0.25">
      <c r="C2256" s="2">
        <v>36.09572</v>
      </c>
      <c r="D2256" s="11">
        <v>30.321999999999999</v>
      </c>
    </row>
    <row r="2257" spans="3:4" x14ac:dyDescent="0.25">
      <c r="C2257" s="2">
        <v>36.095840000000003</v>
      </c>
      <c r="D2257" s="11">
        <v>30.32</v>
      </c>
    </row>
    <row r="2258" spans="3:4" x14ac:dyDescent="0.25">
      <c r="C2258" s="2">
        <v>36.116979999999998</v>
      </c>
      <c r="D2258" s="11">
        <v>30.323</v>
      </c>
    </row>
    <row r="2259" spans="3:4" x14ac:dyDescent="0.25">
      <c r="C2259" s="2">
        <v>36.138120000000001</v>
      </c>
      <c r="D2259" s="11">
        <v>30.314</v>
      </c>
    </row>
    <row r="2260" spans="3:4" x14ac:dyDescent="0.25">
      <c r="C2260" s="2">
        <v>36.15925</v>
      </c>
      <c r="D2260" s="11">
        <v>30.314</v>
      </c>
    </row>
    <row r="2261" spans="3:4" x14ac:dyDescent="0.25">
      <c r="C2261" s="2">
        <v>36.159379999999999</v>
      </c>
      <c r="D2261" s="11">
        <v>30.308</v>
      </c>
    </row>
    <row r="2262" spans="3:4" x14ac:dyDescent="0.25">
      <c r="C2262" s="2">
        <v>36.180509999999998</v>
      </c>
      <c r="D2262" s="11">
        <v>30.312999999999999</v>
      </c>
    </row>
    <row r="2263" spans="3:4" x14ac:dyDescent="0.25">
      <c r="C2263" s="2">
        <v>36.201650000000001</v>
      </c>
      <c r="D2263" s="11">
        <v>30.312000000000001</v>
      </c>
    </row>
    <row r="2264" spans="3:4" x14ac:dyDescent="0.25">
      <c r="C2264" s="2">
        <v>36.222790000000003</v>
      </c>
      <c r="D2264" s="11">
        <v>30.312000000000001</v>
      </c>
    </row>
    <row r="2265" spans="3:4" x14ac:dyDescent="0.25">
      <c r="C2265" s="2">
        <v>36.222909999999999</v>
      </c>
      <c r="D2265" s="11">
        <v>30.318999999999999</v>
      </c>
    </row>
    <row r="2266" spans="3:4" x14ac:dyDescent="0.25">
      <c r="C2266" s="2">
        <v>36.244050000000001</v>
      </c>
      <c r="D2266" s="11">
        <v>30.315000000000001</v>
      </c>
    </row>
    <row r="2267" spans="3:4" x14ac:dyDescent="0.25">
      <c r="C2267" s="2">
        <v>36.265180000000001</v>
      </c>
      <c r="D2267" s="11">
        <v>30.317</v>
      </c>
    </row>
    <row r="2268" spans="3:4" x14ac:dyDescent="0.25">
      <c r="C2268" s="2">
        <v>36.286320000000003</v>
      </c>
      <c r="D2268" s="11">
        <v>30.317</v>
      </c>
    </row>
    <row r="2269" spans="3:4" x14ac:dyDescent="0.25">
      <c r="C2269" s="2">
        <v>36.286450000000002</v>
      </c>
      <c r="D2269" s="11">
        <v>30.315999999999999</v>
      </c>
    </row>
    <row r="2270" spans="3:4" x14ac:dyDescent="0.25">
      <c r="C2270" s="2">
        <v>36.307459999999999</v>
      </c>
      <c r="D2270" s="11">
        <v>30.324000000000002</v>
      </c>
    </row>
    <row r="2271" spans="3:4" x14ac:dyDescent="0.25">
      <c r="C2271" s="2">
        <v>36.307580000000002</v>
      </c>
      <c r="D2271" s="11">
        <v>30.311</v>
      </c>
    </row>
    <row r="2272" spans="3:4" x14ac:dyDescent="0.25">
      <c r="C2272" s="2">
        <v>36.328719999999997</v>
      </c>
      <c r="D2272" s="11">
        <v>30.317</v>
      </c>
    </row>
    <row r="2273" spans="3:4" x14ac:dyDescent="0.25">
      <c r="C2273" s="2">
        <v>36.349850000000004</v>
      </c>
      <c r="D2273" s="11">
        <v>30.317</v>
      </c>
    </row>
    <row r="2274" spans="3:4" x14ac:dyDescent="0.25">
      <c r="C2274" s="2">
        <v>36.370989999999999</v>
      </c>
      <c r="D2274" s="11">
        <v>30.318000000000001</v>
      </c>
    </row>
    <row r="2275" spans="3:4" x14ac:dyDescent="0.25">
      <c r="C2275" s="2">
        <v>36.392130000000002</v>
      </c>
      <c r="D2275" s="11">
        <v>30.314</v>
      </c>
    </row>
    <row r="2276" spans="3:4" x14ac:dyDescent="0.25">
      <c r="C2276" s="2">
        <v>36.392249999999997</v>
      </c>
      <c r="D2276" s="11">
        <v>30.315000000000001</v>
      </c>
    </row>
    <row r="2277" spans="3:4" x14ac:dyDescent="0.25">
      <c r="C2277" s="2">
        <v>36.41339</v>
      </c>
      <c r="D2277" s="11">
        <v>30.318000000000001</v>
      </c>
    </row>
    <row r="2278" spans="3:4" x14ac:dyDescent="0.25">
      <c r="C2278" s="2">
        <v>36.434519999999999</v>
      </c>
      <c r="D2278" s="11">
        <v>30.318000000000001</v>
      </c>
    </row>
    <row r="2279" spans="3:4" x14ac:dyDescent="0.25">
      <c r="C2279" s="2">
        <v>36.455660000000002</v>
      </c>
      <c r="D2279" s="11">
        <v>30.318000000000001</v>
      </c>
    </row>
    <row r="2280" spans="3:4" x14ac:dyDescent="0.25">
      <c r="C2280" s="2">
        <v>36.476799999999997</v>
      </c>
      <c r="D2280" s="11">
        <v>30.312999999999999</v>
      </c>
    </row>
    <row r="2281" spans="3:4" x14ac:dyDescent="0.25">
      <c r="C2281" s="2">
        <v>36.47692</v>
      </c>
      <c r="D2281" s="11">
        <v>30.315999999999999</v>
      </c>
    </row>
    <row r="2282" spans="3:4" x14ac:dyDescent="0.25">
      <c r="C2282" s="2">
        <v>36.498060000000002</v>
      </c>
      <c r="D2282" s="11">
        <v>30.315000000000001</v>
      </c>
    </row>
    <row r="2283" spans="3:4" x14ac:dyDescent="0.25">
      <c r="C2283" s="2">
        <v>36.519190000000002</v>
      </c>
      <c r="D2283" s="11">
        <v>30.315000000000001</v>
      </c>
    </row>
    <row r="2284" spans="3:4" x14ac:dyDescent="0.25">
      <c r="C2284" s="2">
        <v>36.540329999999997</v>
      </c>
      <c r="D2284" s="11">
        <v>30.321000000000002</v>
      </c>
    </row>
    <row r="2285" spans="3:4" x14ac:dyDescent="0.25">
      <c r="C2285" s="2">
        <v>36.540460000000003</v>
      </c>
      <c r="D2285" s="11">
        <v>30.311</v>
      </c>
    </row>
    <row r="2286" spans="3:4" x14ac:dyDescent="0.25">
      <c r="C2286" s="2">
        <v>36.561590000000002</v>
      </c>
      <c r="D2286" s="11">
        <v>30.32</v>
      </c>
    </row>
    <row r="2287" spans="3:4" x14ac:dyDescent="0.25">
      <c r="C2287" s="2">
        <v>36.582729999999998</v>
      </c>
      <c r="D2287" s="11">
        <v>30.32</v>
      </c>
    </row>
    <row r="2288" spans="3:4" x14ac:dyDescent="0.25">
      <c r="C2288" s="2">
        <v>36.603859999999997</v>
      </c>
      <c r="D2288" s="11">
        <v>30.311</v>
      </c>
    </row>
    <row r="2289" spans="3:4" x14ac:dyDescent="0.25">
      <c r="C2289" s="2">
        <v>36.603990000000003</v>
      </c>
      <c r="D2289" s="11">
        <v>30.309000000000001</v>
      </c>
    </row>
    <row r="2290" spans="3:4" x14ac:dyDescent="0.25">
      <c r="C2290" s="2">
        <v>36.625129999999999</v>
      </c>
      <c r="D2290" s="11">
        <v>30.308</v>
      </c>
    </row>
    <row r="2291" spans="3:4" x14ac:dyDescent="0.25">
      <c r="C2291" s="2">
        <v>36.646259999999998</v>
      </c>
      <c r="D2291" s="11">
        <v>30.308</v>
      </c>
    </row>
    <row r="2292" spans="3:4" x14ac:dyDescent="0.25">
      <c r="C2292" s="2">
        <v>36.667400000000001</v>
      </c>
      <c r="D2292" s="11">
        <v>30.324000000000002</v>
      </c>
    </row>
    <row r="2293" spans="3:4" x14ac:dyDescent="0.25">
      <c r="C2293" s="2">
        <v>36.667520000000003</v>
      </c>
      <c r="D2293" s="11">
        <v>30.318000000000001</v>
      </c>
    </row>
    <row r="2294" spans="3:4" x14ac:dyDescent="0.25">
      <c r="C2294" s="2">
        <v>36.688659999999999</v>
      </c>
      <c r="D2294" s="11">
        <v>30.317</v>
      </c>
    </row>
    <row r="2295" spans="3:4" x14ac:dyDescent="0.25">
      <c r="C2295" s="2">
        <v>36.709800000000001</v>
      </c>
      <c r="D2295" s="11">
        <v>30.317</v>
      </c>
    </row>
    <row r="2296" spans="3:4" x14ac:dyDescent="0.25">
      <c r="C2296" s="2">
        <v>36.730930000000001</v>
      </c>
      <c r="D2296" s="11">
        <v>30.312000000000001</v>
      </c>
    </row>
    <row r="2297" spans="3:4" x14ac:dyDescent="0.25">
      <c r="C2297" s="2">
        <v>36.731059999999999</v>
      </c>
      <c r="D2297" s="11">
        <v>30.312999999999999</v>
      </c>
    </row>
    <row r="2298" spans="3:4" x14ac:dyDescent="0.25">
      <c r="C2298" s="2">
        <v>36.752189999999999</v>
      </c>
      <c r="D2298" s="11">
        <v>30.32</v>
      </c>
    </row>
    <row r="2299" spans="3:4" x14ac:dyDescent="0.25">
      <c r="C2299" s="2">
        <v>36.773330000000001</v>
      </c>
      <c r="D2299" s="11">
        <v>30.32</v>
      </c>
    </row>
    <row r="2300" spans="3:4" x14ac:dyDescent="0.25">
      <c r="C2300" s="2">
        <v>36.794469999999997</v>
      </c>
      <c r="D2300" s="11">
        <v>30.318000000000001</v>
      </c>
    </row>
    <row r="2301" spans="3:4" x14ac:dyDescent="0.25">
      <c r="C2301" s="2">
        <v>36.794589999999999</v>
      </c>
      <c r="D2301" s="11">
        <v>30.306999999999999</v>
      </c>
    </row>
    <row r="2302" spans="3:4" x14ac:dyDescent="0.25">
      <c r="C2302" s="2">
        <v>36.815730000000002</v>
      </c>
      <c r="D2302" s="11">
        <v>30.31</v>
      </c>
    </row>
    <row r="2303" spans="3:4" x14ac:dyDescent="0.25">
      <c r="C2303" s="2">
        <v>36.836860000000001</v>
      </c>
      <c r="D2303" s="11">
        <v>30.31</v>
      </c>
    </row>
    <row r="2304" spans="3:4" x14ac:dyDescent="0.25">
      <c r="C2304" s="2">
        <v>36.857999999999997</v>
      </c>
      <c r="D2304" s="11">
        <v>30.317</v>
      </c>
    </row>
    <row r="2305" spans="3:4" x14ac:dyDescent="0.25">
      <c r="C2305" s="2">
        <v>36.858130000000003</v>
      </c>
      <c r="D2305" s="11">
        <v>30.312999999999999</v>
      </c>
    </row>
    <row r="2306" spans="3:4" x14ac:dyDescent="0.25">
      <c r="C2306" s="2">
        <v>36.879260000000002</v>
      </c>
      <c r="D2306" s="11">
        <v>30.309000000000001</v>
      </c>
    </row>
    <row r="2307" spans="3:4" x14ac:dyDescent="0.25">
      <c r="C2307" s="2">
        <v>36.900399999999998</v>
      </c>
      <c r="D2307" s="11">
        <v>30.309000000000001</v>
      </c>
    </row>
    <row r="2308" spans="3:4" x14ac:dyDescent="0.25">
      <c r="C2308" s="2">
        <v>36.921529999999997</v>
      </c>
      <c r="D2308" s="11">
        <v>30.309000000000001</v>
      </c>
    </row>
    <row r="2309" spans="3:4" x14ac:dyDescent="0.25">
      <c r="C2309" s="2">
        <v>36.94267</v>
      </c>
      <c r="D2309" s="11">
        <v>30.308</v>
      </c>
    </row>
    <row r="2310" spans="3:4" x14ac:dyDescent="0.25">
      <c r="C2310" s="2">
        <v>36.942790000000002</v>
      </c>
      <c r="D2310" s="11">
        <v>30.306999999999999</v>
      </c>
    </row>
    <row r="2311" spans="3:4" x14ac:dyDescent="0.25">
      <c r="C2311" s="2">
        <v>36.963929999999998</v>
      </c>
      <c r="D2311" s="11">
        <v>30.318999999999999</v>
      </c>
    </row>
    <row r="2312" spans="3:4" x14ac:dyDescent="0.25">
      <c r="C2312" s="2">
        <v>36.98507</v>
      </c>
      <c r="D2312" s="11">
        <v>30.318999999999999</v>
      </c>
    </row>
    <row r="2313" spans="3:4" x14ac:dyDescent="0.25">
      <c r="C2313" s="2">
        <v>37.0062</v>
      </c>
      <c r="D2313" s="11">
        <v>30.315000000000001</v>
      </c>
    </row>
    <row r="2314" spans="3:4" x14ac:dyDescent="0.25">
      <c r="C2314" s="2">
        <v>37.006329999999998</v>
      </c>
      <c r="D2314" s="11">
        <v>30.315000000000001</v>
      </c>
    </row>
    <row r="2315" spans="3:4" x14ac:dyDescent="0.25">
      <c r="C2315" s="2">
        <v>37.027459999999998</v>
      </c>
      <c r="D2315" s="11">
        <v>30.312999999999999</v>
      </c>
    </row>
    <row r="2316" spans="3:4" x14ac:dyDescent="0.25">
      <c r="C2316" s="2">
        <v>37.0486</v>
      </c>
      <c r="D2316" s="11">
        <v>30.312999999999999</v>
      </c>
    </row>
    <row r="2317" spans="3:4" x14ac:dyDescent="0.25">
      <c r="C2317" s="2">
        <v>37.069740000000003</v>
      </c>
      <c r="D2317" s="11">
        <v>30.315000000000001</v>
      </c>
    </row>
    <row r="2318" spans="3:4" x14ac:dyDescent="0.25">
      <c r="C2318" s="2">
        <v>37.069859999999998</v>
      </c>
      <c r="D2318" s="11">
        <v>30.306999999999999</v>
      </c>
    </row>
    <row r="2319" spans="3:4" x14ac:dyDescent="0.25">
      <c r="C2319" s="2">
        <v>37.091000000000001</v>
      </c>
      <c r="D2319" s="11">
        <v>30.32</v>
      </c>
    </row>
    <row r="2320" spans="3:4" x14ac:dyDescent="0.25">
      <c r="C2320" s="2">
        <v>37.112130000000001</v>
      </c>
      <c r="D2320" s="11">
        <v>30.32</v>
      </c>
    </row>
    <row r="2321" spans="3:4" x14ac:dyDescent="0.25">
      <c r="C2321" s="2">
        <v>37.133270000000003</v>
      </c>
      <c r="D2321" s="11">
        <v>30.311</v>
      </c>
    </row>
    <row r="2322" spans="3:4" x14ac:dyDescent="0.25">
      <c r="C2322" s="2">
        <v>37.133400000000002</v>
      </c>
      <c r="D2322" s="11">
        <v>30.31</v>
      </c>
    </row>
    <row r="2323" spans="3:4" x14ac:dyDescent="0.25">
      <c r="C2323" s="2">
        <v>37.154530000000001</v>
      </c>
      <c r="D2323" s="11">
        <v>30.312000000000001</v>
      </c>
    </row>
    <row r="2324" spans="3:4" x14ac:dyDescent="0.25">
      <c r="C2324" s="2">
        <v>37.175669999999997</v>
      </c>
      <c r="D2324" s="11">
        <v>30.312000000000001</v>
      </c>
    </row>
    <row r="2325" spans="3:4" x14ac:dyDescent="0.25">
      <c r="C2325" s="2">
        <v>37.196800000000003</v>
      </c>
      <c r="D2325" s="11">
        <v>30.317</v>
      </c>
    </row>
    <row r="2326" spans="3:4" x14ac:dyDescent="0.25">
      <c r="C2326" s="2">
        <v>37.196930000000002</v>
      </c>
      <c r="D2326" s="11">
        <v>30.317</v>
      </c>
    </row>
    <row r="2327" spans="3:4" x14ac:dyDescent="0.25">
      <c r="C2327" s="2">
        <v>37.218060000000001</v>
      </c>
      <c r="D2327" s="11">
        <v>30.312000000000001</v>
      </c>
    </row>
    <row r="2328" spans="3:4" x14ac:dyDescent="0.25">
      <c r="C2328" s="2">
        <v>37.239199999999997</v>
      </c>
      <c r="D2328" s="11">
        <v>30.312000000000001</v>
      </c>
    </row>
    <row r="2329" spans="3:4" x14ac:dyDescent="0.25">
      <c r="C2329" s="2">
        <v>37.260339999999999</v>
      </c>
      <c r="D2329" s="11">
        <v>30.321999999999999</v>
      </c>
    </row>
    <row r="2330" spans="3:4" x14ac:dyDescent="0.25">
      <c r="C2330" s="2">
        <v>37.260460000000002</v>
      </c>
      <c r="D2330" s="11">
        <v>30.31</v>
      </c>
    </row>
    <row r="2331" spans="3:4" x14ac:dyDescent="0.25">
      <c r="C2331" s="2">
        <v>37.281599999999997</v>
      </c>
      <c r="D2331" s="11">
        <v>30.312000000000001</v>
      </c>
    </row>
    <row r="2332" spans="3:4" x14ac:dyDescent="0.25">
      <c r="C2332" s="2">
        <v>37.302729999999997</v>
      </c>
      <c r="D2332" s="11">
        <v>30.312000000000001</v>
      </c>
    </row>
    <row r="2333" spans="3:4" x14ac:dyDescent="0.25">
      <c r="C2333" s="2">
        <v>37.323869999999999</v>
      </c>
      <c r="D2333" s="11">
        <v>30.31</v>
      </c>
    </row>
    <row r="2334" spans="3:4" x14ac:dyDescent="0.25">
      <c r="C2334" s="2">
        <v>37.323999999999998</v>
      </c>
      <c r="D2334" s="11">
        <v>30.315999999999999</v>
      </c>
    </row>
    <row r="2335" spans="3:4" x14ac:dyDescent="0.25">
      <c r="C2335" s="2">
        <v>37.345129999999997</v>
      </c>
      <c r="D2335" s="11">
        <v>30.306999999999999</v>
      </c>
    </row>
    <row r="2336" spans="3:4" x14ac:dyDescent="0.25">
      <c r="C2336" s="2">
        <v>37.36627</v>
      </c>
      <c r="D2336" s="11">
        <v>30.306999999999999</v>
      </c>
    </row>
    <row r="2337" spans="3:4" x14ac:dyDescent="0.25">
      <c r="C2337" s="2">
        <v>37.3874</v>
      </c>
      <c r="D2337" s="11">
        <v>30.312000000000001</v>
      </c>
    </row>
    <row r="2338" spans="3:4" x14ac:dyDescent="0.25">
      <c r="C2338" s="2">
        <v>37.387529999999998</v>
      </c>
      <c r="D2338" s="11">
        <v>30.315999999999999</v>
      </c>
    </row>
    <row r="2339" spans="3:4" x14ac:dyDescent="0.25">
      <c r="C2339" s="2">
        <v>37.408659999999998</v>
      </c>
      <c r="D2339" s="11">
        <v>30.315000000000001</v>
      </c>
    </row>
    <row r="2340" spans="3:4" x14ac:dyDescent="0.25">
      <c r="C2340" s="2">
        <v>37.4298</v>
      </c>
      <c r="D2340" s="11">
        <v>30.315000000000001</v>
      </c>
    </row>
    <row r="2341" spans="3:4" x14ac:dyDescent="0.25">
      <c r="C2341" s="2">
        <v>37.450940000000003</v>
      </c>
      <c r="D2341" s="11">
        <v>30.312000000000001</v>
      </c>
    </row>
    <row r="2342" spans="3:4" x14ac:dyDescent="0.25">
      <c r="C2342" s="2">
        <v>37.451059999999998</v>
      </c>
      <c r="D2342" s="11">
        <v>30.309000000000001</v>
      </c>
    </row>
    <row r="2343" spans="3:4" x14ac:dyDescent="0.25">
      <c r="C2343" s="2">
        <v>37.472200000000001</v>
      </c>
      <c r="D2343" s="11">
        <v>30.315999999999999</v>
      </c>
    </row>
    <row r="2344" spans="3:4" x14ac:dyDescent="0.25">
      <c r="C2344" s="2">
        <v>37.49333</v>
      </c>
      <c r="D2344" s="11">
        <v>30.315999999999999</v>
      </c>
    </row>
    <row r="2345" spans="3:4" x14ac:dyDescent="0.25">
      <c r="C2345" s="2">
        <v>37.514470000000003</v>
      </c>
      <c r="D2345" s="11">
        <v>30.314</v>
      </c>
    </row>
    <row r="2346" spans="3:4" x14ac:dyDescent="0.25">
      <c r="C2346" s="2">
        <v>37.514600000000002</v>
      </c>
      <c r="D2346" s="11">
        <v>30.321999999999999</v>
      </c>
    </row>
    <row r="2347" spans="3:4" x14ac:dyDescent="0.25">
      <c r="C2347" s="2">
        <v>37.535730000000001</v>
      </c>
      <c r="D2347" s="11">
        <v>30.315000000000001</v>
      </c>
    </row>
    <row r="2348" spans="3:4" x14ac:dyDescent="0.25">
      <c r="C2348" s="2">
        <v>37.556870000000004</v>
      </c>
      <c r="D2348" s="11">
        <v>30.315000000000001</v>
      </c>
    </row>
    <row r="2349" spans="3:4" x14ac:dyDescent="0.25">
      <c r="C2349" s="2">
        <v>37.578000000000003</v>
      </c>
      <c r="D2349" s="11">
        <v>30.309000000000001</v>
      </c>
    </row>
    <row r="2350" spans="3:4" x14ac:dyDescent="0.25">
      <c r="C2350" s="2">
        <v>37.578130000000002</v>
      </c>
      <c r="D2350" s="11">
        <v>30.312000000000001</v>
      </c>
    </row>
    <row r="2351" spans="3:4" x14ac:dyDescent="0.25">
      <c r="C2351" s="2">
        <v>37.599260000000001</v>
      </c>
      <c r="D2351" s="11">
        <v>30.312000000000001</v>
      </c>
    </row>
    <row r="2352" spans="3:4" x14ac:dyDescent="0.25">
      <c r="C2352" s="2">
        <v>37.620399999999997</v>
      </c>
      <c r="D2352" s="11">
        <v>30.312000000000001</v>
      </c>
    </row>
    <row r="2353" spans="3:4" x14ac:dyDescent="0.25">
      <c r="C2353" s="2">
        <v>37.641539999999999</v>
      </c>
      <c r="D2353" s="11">
        <v>30.315000000000001</v>
      </c>
    </row>
    <row r="2354" spans="3:4" x14ac:dyDescent="0.25">
      <c r="C2354" s="2">
        <v>37.641660000000002</v>
      </c>
      <c r="D2354" s="11">
        <v>30.314</v>
      </c>
    </row>
    <row r="2355" spans="3:4" x14ac:dyDescent="0.25">
      <c r="C2355" s="2">
        <v>37.662799999999997</v>
      </c>
      <c r="D2355" s="11">
        <v>30.31</v>
      </c>
    </row>
    <row r="2356" spans="3:4" x14ac:dyDescent="0.25">
      <c r="C2356" s="2">
        <v>37.683929999999997</v>
      </c>
      <c r="D2356" s="11">
        <v>30.31</v>
      </c>
    </row>
    <row r="2357" spans="3:4" x14ac:dyDescent="0.25">
      <c r="C2357" s="2">
        <v>37.705069999999999</v>
      </c>
      <c r="D2357" s="11">
        <v>30.318999999999999</v>
      </c>
    </row>
    <row r="2358" spans="3:4" x14ac:dyDescent="0.25">
      <c r="C2358" s="2">
        <v>37.705199999999998</v>
      </c>
      <c r="D2358" s="11">
        <v>30.314</v>
      </c>
    </row>
    <row r="2359" spans="3:4" x14ac:dyDescent="0.25">
      <c r="C2359" s="2">
        <v>37.726329999999997</v>
      </c>
      <c r="D2359" s="11">
        <v>30.306999999999999</v>
      </c>
    </row>
    <row r="2360" spans="3:4" x14ac:dyDescent="0.25">
      <c r="C2360" s="2">
        <v>37.74747</v>
      </c>
      <c r="D2360" s="11">
        <v>30.306999999999999</v>
      </c>
    </row>
    <row r="2361" spans="3:4" x14ac:dyDescent="0.25">
      <c r="C2361" s="2">
        <v>37.768599999999999</v>
      </c>
      <c r="D2361" s="11">
        <v>30.318999999999999</v>
      </c>
    </row>
    <row r="2362" spans="3:4" x14ac:dyDescent="0.25">
      <c r="C2362" s="2">
        <v>37.768729999999998</v>
      </c>
      <c r="D2362" s="11">
        <v>30.306999999999999</v>
      </c>
    </row>
    <row r="2363" spans="3:4" x14ac:dyDescent="0.25">
      <c r="C2363" s="2">
        <v>37.789859999999997</v>
      </c>
      <c r="D2363" s="11">
        <v>30.309000000000001</v>
      </c>
    </row>
    <row r="2364" spans="3:4" x14ac:dyDescent="0.25">
      <c r="C2364" s="2">
        <v>37.811</v>
      </c>
      <c r="D2364" s="11">
        <v>30.309000000000001</v>
      </c>
    </row>
    <row r="2365" spans="3:4" x14ac:dyDescent="0.25">
      <c r="C2365" s="2">
        <v>37.832140000000003</v>
      </c>
      <c r="D2365" s="11">
        <v>30.312000000000001</v>
      </c>
    </row>
    <row r="2366" spans="3:4" x14ac:dyDescent="0.25">
      <c r="C2366" s="2">
        <v>37.832259999999998</v>
      </c>
      <c r="D2366" s="11">
        <v>30.312000000000001</v>
      </c>
    </row>
    <row r="2367" spans="3:4" x14ac:dyDescent="0.25">
      <c r="C2367" s="2">
        <v>37.853400000000001</v>
      </c>
      <c r="D2367" s="11">
        <v>30.314</v>
      </c>
    </row>
    <row r="2368" spans="3:4" x14ac:dyDescent="0.25">
      <c r="C2368" s="2">
        <v>37.87453</v>
      </c>
      <c r="D2368" s="11">
        <v>30.314</v>
      </c>
    </row>
    <row r="2369" spans="3:4" x14ac:dyDescent="0.25">
      <c r="C2369" s="2">
        <v>37.895670000000003</v>
      </c>
      <c r="D2369" s="11">
        <v>30.315000000000001</v>
      </c>
    </row>
    <row r="2370" spans="3:4" x14ac:dyDescent="0.25">
      <c r="C2370" s="2">
        <v>37.895789999999998</v>
      </c>
      <c r="D2370" s="11">
        <v>30.312000000000001</v>
      </c>
    </row>
    <row r="2371" spans="3:4" x14ac:dyDescent="0.25">
      <c r="C2371" s="2">
        <v>37.916930000000001</v>
      </c>
      <c r="D2371" s="11">
        <v>30.306999999999999</v>
      </c>
    </row>
    <row r="2372" spans="3:4" x14ac:dyDescent="0.25">
      <c r="C2372" s="2">
        <v>37.938070000000003</v>
      </c>
      <c r="D2372" s="11">
        <v>30.306999999999999</v>
      </c>
    </row>
    <row r="2373" spans="3:4" x14ac:dyDescent="0.25">
      <c r="C2373" s="2">
        <v>37.959200000000003</v>
      </c>
      <c r="D2373" s="11">
        <v>30.312000000000001</v>
      </c>
    </row>
    <row r="2374" spans="3:4" x14ac:dyDescent="0.25">
      <c r="C2374" s="2">
        <v>37.959330000000001</v>
      </c>
      <c r="D2374" s="11">
        <v>30.312999999999999</v>
      </c>
    </row>
    <row r="2375" spans="3:4" x14ac:dyDescent="0.25">
      <c r="C2375" s="2">
        <v>37.980460000000001</v>
      </c>
      <c r="D2375" s="11">
        <v>30.312000000000001</v>
      </c>
    </row>
    <row r="2376" spans="3:4" x14ac:dyDescent="0.25">
      <c r="C2376" s="2">
        <v>38.001600000000003</v>
      </c>
      <c r="D2376" s="11">
        <v>30.312000000000001</v>
      </c>
    </row>
    <row r="2377" spans="3:4" x14ac:dyDescent="0.25">
      <c r="C2377" s="2">
        <v>38.022730000000003</v>
      </c>
      <c r="D2377" s="11">
        <v>30.312999999999999</v>
      </c>
    </row>
    <row r="2378" spans="3:4" x14ac:dyDescent="0.25">
      <c r="C2378" s="2">
        <v>38.022860000000001</v>
      </c>
      <c r="D2378" s="11">
        <v>30.312000000000001</v>
      </c>
    </row>
    <row r="2379" spans="3:4" x14ac:dyDescent="0.25">
      <c r="C2379" s="2">
        <v>38.043999999999997</v>
      </c>
      <c r="D2379" s="11">
        <v>30.312999999999999</v>
      </c>
    </row>
    <row r="2380" spans="3:4" x14ac:dyDescent="0.25">
      <c r="C2380" s="2">
        <v>38.065130000000003</v>
      </c>
      <c r="D2380" s="11">
        <v>30.312999999999999</v>
      </c>
    </row>
    <row r="2381" spans="3:4" x14ac:dyDescent="0.25">
      <c r="C2381" s="2">
        <v>38.086269999999999</v>
      </c>
      <c r="D2381" s="11">
        <v>30.314</v>
      </c>
    </row>
    <row r="2382" spans="3:4" x14ac:dyDescent="0.25">
      <c r="C2382" s="2">
        <v>38.086390000000002</v>
      </c>
      <c r="D2382" s="11">
        <v>30.312000000000001</v>
      </c>
    </row>
    <row r="2383" spans="3:4" x14ac:dyDescent="0.25">
      <c r="C2383" s="2">
        <v>38.107529999999997</v>
      </c>
      <c r="D2383" s="11">
        <v>30.308</v>
      </c>
    </row>
    <row r="2384" spans="3:4" x14ac:dyDescent="0.25">
      <c r="C2384" s="2">
        <v>38.128660000000004</v>
      </c>
      <c r="D2384" s="11">
        <v>30.308</v>
      </c>
    </row>
    <row r="2385" spans="1:8" x14ac:dyDescent="0.25">
      <c r="C2385" s="2">
        <v>38.149799999999999</v>
      </c>
      <c r="D2385" s="11">
        <v>30.303000000000001</v>
      </c>
    </row>
    <row r="2386" spans="1:8" x14ac:dyDescent="0.25">
      <c r="C2386" s="2">
        <v>38.149929999999998</v>
      </c>
      <c r="D2386" s="11">
        <v>30.31</v>
      </c>
    </row>
    <row r="2387" spans="1:8" x14ac:dyDescent="0.25">
      <c r="C2387" s="2">
        <v>38.171059999999997</v>
      </c>
      <c r="D2387" s="11">
        <v>30.311</v>
      </c>
    </row>
    <row r="2388" spans="1:8" x14ac:dyDescent="0.25">
      <c r="C2388" s="2">
        <v>38.1922</v>
      </c>
      <c r="D2388" s="11">
        <v>30.311</v>
      </c>
    </row>
    <row r="2389" spans="1:8" x14ac:dyDescent="0.25">
      <c r="C2389" s="2">
        <v>38.213329999999999</v>
      </c>
      <c r="D2389" s="11">
        <v>30.312999999999999</v>
      </c>
    </row>
    <row r="2390" spans="1:8" x14ac:dyDescent="0.25">
      <c r="C2390" s="2">
        <v>38.234470000000002</v>
      </c>
      <c r="D2390" s="11">
        <v>30.308</v>
      </c>
    </row>
    <row r="2391" spans="1:8" x14ac:dyDescent="0.25">
      <c r="C2391" s="2">
        <v>38.234589999999997</v>
      </c>
      <c r="D2391" s="11">
        <v>30.308</v>
      </c>
    </row>
    <row r="2392" spans="1:8" x14ac:dyDescent="0.25">
      <c r="C2392" s="2">
        <v>38.25573</v>
      </c>
      <c r="D2392" s="11">
        <v>30.305</v>
      </c>
    </row>
    <row r="2393" spans="1:8" x14ac:dyDescent="0.25">
      <c r="C2393" s="2">
        <v>38.276870000000002</v>
      </c>
      <c r="D2393" s="11">
        <v>30.305</v>
      </c>
    </row>
    <row r="2394" spans="1:8" x14ac:dyDescent="0.25">
      <c r="C2394" s="2">
        <v>38.298000000000002</v>
      </c>
      <c r="D2394" s="11">
        <v>30.305</v>
      </c>
    </row>
    <row r="2395" spans="1:8" s="2" customFormat="1" x14ac:dyDescent="0.25">
      <c r="A2395"/>
      <c r="B2395"/>
      <c r="C2395" s="3">
        <v>38.29813</v>
      </c>
      <c r="D2395" s="11">
        <v>30.31</v>
      </c>
      <c r="E2395"/>
      <c r="F2395"/>
      <c r="G2395"/>
      <c r="H2395"/>
    </row>
    <row r="2396" spans="1:8" s="2" customFormat="1" x14ac:dyDescent="0.25">
      <c r="A2396"/>
      <c r="B2396"/>
      <c r="C2396" s="3">
        <v>38.31926</v>
      </c>
      <c r="D2396" s="11">
        <v>30.306000000000001</v>
      </c>
      <c r="E2396"/>
      <c r="F2396"/>
      <c r="G2396"/>
      <c r="H2396"/>
    </row>
    <row r="2397" spans="1:8" s="2" customFormat="1" x14ac:dyDescent="0.25">
      <c r="A2397"/>
      <c r="B2397"/>
      <c r="C2397" s="3">
        <v>38.340400000000002</v>
      </c>
      <c r="D2397" s="11">
        <v>30.306000000000001</v>
      </c>
      <c r="E2397"/>
      <c r="F2397"/>
      <c r="G2397"/>
      <c r="H2397"/>
    </row>
    <row r="2398" spans="1:8" s="2" customFormat="1" x14ac:dyDescent="0.25">
      <c r="A2398"/>
      <c r="B2398"/>
      <c r="C2398" s="3">
        <v>38.361530000000002</v>
      </c>
      <c r="D2398" s="11">
        <v>30.309000000000001</v>
      </c>
      <c r="E2398"/>
      <c r="F2398"/>
      <c r="G2398"/>
      <c r="H2398"/>
    </row>
    <row r="2399" spans="1:8" s="2" customFormat="1" x14ac:dyDescent="0.25">
      <c r="A2399"/>
      <c r="B2399"/>
      <c r="C2399" s="3">
        <v>38.361660000000001</v>
      </c>
      <c r="D2399" s="11">
        <v>30.306999999999999</v>
      </c>
      <c r="E2399"/>
      <c r="F2399"/>
      <c r="G2399"/>
      <c r="H2399"/>
    </row>
    <row r="2400" spans="1:8" s="2" customFormat="1" x14ac:dyDescent="0.25">
      <c r="A2400"/>
      <c r="B2400"/>
      <c r="C2400" s="3">
        <v>38.382800000000003</v>
      </c>
      <c r="D2400" s="11">
        <v>30.306999999999999</v>
      </c>
      <c r="E2400"/>
      <c r="F2400"/>
      <c r="G2400"/>
      <c r="H2400"/>
    </row>
    <row r="2401" spans="1:8" s="2" customFormat="1" x14ac:dyDescent="0.25">
      <c r="A2401"/>
      <c r="B2401"/>
      <c r="C2401" s="3">
        <v>38.403930000000003</v>
      </c>
      <c r="D2401" s="11">
        <v>30.306999999999999</v>
      </c>
      <c r="E2401"/>
      <c r="F2401"/>
      <c r="G2401"/>
      <c r="H2401"/>
    </row>
    <row r="2402" spans="1:8" s="2" customFormat="1" x14ac:dyDescent="0.25">
      <c r="A2402"/>
      <c r="B2402"/>
      <c r="C2402" s="3">
        <v>38.425069999999998</v>
      </c>
      <c r="D2402" s="11">
        <v>30.309000000000001</v>
      </c>
      <c r="E2402"/>
      <c r="F2402"/>
      <c r="G2402"/>
      <c r="H2402"/>
    </row>
    <row r="2403" spans="1:8" s="2" customFormat="1" x14ac:dyDescent="0.25">
      <c r="A2403"/>
      <c r="B2403"/>
      <c r="C2403" s="3">
        <v>38.425190000000001</v>
      </c>
      <c r="D2403" s="11">
        <v>30.308</v>
      </c>
      <c r="E2403"/>
      <c r="F2403"/>
      <c r="G2403"/>
      <c r="H2403"/>
    </row>
    <row r="2404" spans="1:8" s="2" customFormat="1" x14ac:dyDescent="0.25">
      <c r="A2404"/>
      <c r="B2404"/>
      <c r="C2404" s="3">
        <v>38.446330000000003</v>
      </c>
      <c r="D2404" s="11">
        <v>30.312000000000001</v>
      </c>
      <c r="E2404"/>
      <c r="F2404"/>
      <c r="G2404"/>
      <c r="H2404"/>
    </row>
    <row r="2405" spans="1:8" s="2" customFormat="1" x14ac:dyDescent="0.25">
      <c r="A2405"/>
      <c r="B2405"/>
      <c r="C2405" s="3">
        <v>38.467460000000003</v>
      </c>
      <c r="D2405" s="11">
        <v>30.312000000000001</v>
      </c>
      <c r="E2405"/>
      <c r="F2405"/>
      <c r="G2405"/>
      <c r="H2405"/>
    </row>
    <row r="2406" spans="1:8" s="2" customFormat="1" x14ac:dyDescent="0.25">
      <c r="A2406"/>
      <c r="B2406"/>
      <c r="C2406" s="3">
        <v>38.488599999999998</v>
      </c>
      <c r="D2406" s="11">
        <v>30.311</v>
      </c>
      <c r="E2406"/>
      <c r="F2406"/>
      <c r="G2406"/>
      <c r="H2406"/>
    </row>
    <row r="2407" spans="1:8" s="2" customFormat="1" x14ac:dyDescent="0.25">
      <c r="A2407"/>
      <c r="B2407"/>
      <c r="C2407" s="3">
        <v>38.488729999999997</v>
      </c>
      <c r="D2407" s="11">
        <v>30.309000000000001</v>
      </c>
      <c r="E2407"/>
      <c r="F2407"/>
      <c r="G2407"/>
      <c r="H2407"/>
    </row>
    <row r="2408" spans="1:8" s="2" customFormat="1" x14ac:dyDescent="0.25">
      <c r="A2408"/>
      <c r="B2408"/>
      <c r="C2408" s="3">
        <v>38.509860000000003</v>
      </c>
      <c r="D2408" s="11">
        <v>30.311</v>
      </c>
      <c r="E2408"/>
      <c r="F2408"/>
      <c r="G2408"/>
      <c r="H2408"/>
    </row>
    <row r="2409" spans="1:8" s="2" customFormat="1" x14ac:dyDescent="0.25">
      <c r="A2409"/>
      <c r="B2409"/>
      <c r="C2409" s="3">
        <v>38.530999999999999</v>
      </c>
      <c r="D2409" s="11">
        <v>30.311</v>
      </c>
      <c r="E2409"/>
      <c r="F2409"/>
      <c r="G2409"/>
      <c r="H2409"/>
    </row>
    <row r="2410" spans="1:8" s="2" customFormat="1" x14ac:dyDescent="0.25">
      <c r="A2410"/>
      <c r="B2410"/>
      <c r="C2410" s="3">
        <v>38.552129999999998</v>
      </c>
      <c r="D2410" s="11">
        <v>30.306999999999999</v>
      </c>
      <c r="E2410"/>
      <c r="F2410"/>
      <c r="G2410"/>
      <c r="H2410"/>
    </row>
    <row r="2411" spans="1:8" s="2" customFormat="1" x14ac:dyDescent="0.25">
      <c r="A2411"/>
      <c r="B2411"/>
      <c r="C2411" s="3">
        <v>38.552259999999997</v>
      </c>
      <c r="D2411" s="11">
        <v>30.309000000000001</v>
      </c>
      <c r="E2411"/>
      <c r="F2411"/>
      <c r="G2411"/>
      <c r="H2411"/>
    </row>
    <row r="2412" spans="1:8" s="2" customFormat="1" x14ac:dyDescent="0.25">
      <c r="A2412"/>
      <c r="B2412"/>
      <c r="C2412" s="3">
        <v>38.573390000000003</v>
      </c>
      <c r="D2412" s="11">
        <v>30.309000000000001</v>
      </c>
      <c r="E2412"/>
      <c r="F2412"/>
      <c r="G2412"/>
      <c r="H2412"/>
    </row>
    <row r="2413" spans="1:8" s="2" customFormat="1" x14ac:dyDescent="0.25">
      <c r="A2413"/>
      <c r="B2413"/>
      <c r="C2413" s="3">
        <v>38.594529999999999</v>
      </c>
      <c r="D2413" s="11">
        <v>30.309000000000001</v>
      </c>
      <c r="E2413"/>
      <c r="F2413"/>
      <c r="G2413"/>
      <c r="H2413"/>
    </row>
    <row r="2414" spans="1:8" s="2" customFormat="1" x14ac:dyDescent="0.25">
      <c r="A2414"/>
      <c r="B2414"/>
      <c r="C2414" s="3">
        <v>38.615659999999998</v>
      </c>
      <c r="D2414" s="11">
        <v>30.31</v>
      </c>
      <c r="E2414"/>
      <c r="F2414"/>
      <c r="G2414"/>
      <c r="H2414"/>
    </row>
    <row r="2415" spans="1:8" s="2" customFormat="1" x14ac:dyDescent="0.25">
      <c r="A2415"/>
      <c r="B2415"/>
      <c r="C2415" s="3">
        <v>38.615789999999997</v>
      </c>
      <c r="D2415" s="11">
        <v>30.309000000000001</v>
      </c>
      <c r="E2415"/>
      <c r="F2415"/>
      <c r="G2415"/>
      <c r="H2415"/>
    </row>
    <row r="2416" spans="1:8" s="2" customFormat="1" x14ac:dyDescent="0.25">
      <c r="A2416"/>
      <c r="B2416"/>
      <c r="C2416" s="3">
        <v>38.63693</v>
      </c>
      <c r="D2416" s="11">
        <v>30.312999999999999</v>
      </c>
      <c r="E2416"/>
      <c r="F2416"/>
      <c r="G2416"/>
      <c r="H2416"/>
    </row>
    <row r="2417" spans="1:8" s="2" customFormat="1" x14ac:dyDescent="0.25">
      <c r="A2417"/>
      <c r="B2417"/>
      <c r="C2417" s="3">
        <v>38.658059999999999</v>
      </c>
      <c r="D2417" s="11">
        <v>30.312999999999999</v>
      </c>
      <c r="E2417"/>
      <c r="F2417"/>
      <c r="G2417"/>
      <c r="H2417"/>
    </row>
    <row r="2418" spans="1:8" s="2" customFormat="1" x14ac:dyDescent="0.25">
      <c r="A2418"/>
      <c r="B2418"/>
      <c r="C2418" s="3">
        <v>38.679200000000002</v>
      </c>
      <c r="D2418" s="11">
        <v>30.309000000000001</v>
      </c>
      <c r="E2418"/>
      <c r="F2418"/>
      <c r="G2418"/>
      <c r="H2418"/>
    </row>
    <row r="2419" spans="1:8" s="2" customFormat="1" x14ac:dyDescent="0.25">
      <c r="A2419"/>
      <c r="B2419"/>
      <c r="C2419" s="3">
        <v>38.679319999999997</v>
      </c>
      <c r="D2419" s="11">
        <v>30.306999999999999</v>
      </c>
      <c r="E2419"/>
      <c r="F2419"/>
      <c r="G2419"/>
      <c r="H2419"/>
    </row>
    <row r="2420" spans="1:8" s="2" customFormat="1" x14ac:dyDescent="0.25">
      <c r="A2420"/>
      <c r="B2420"/>
      <c r="C2420" s="3">
        <v>38.70046</v>
      </c>
      <c r="D2420" s="11">
        <v>30.311</v>
      </c>
      <c r="E2420"/>
      <c r="F2420"/>
      <c r="G2420"/>
      <c r="H2420"/>
    </row>
    <row r="2421" spans="1:8" s="2" customFormat="1" x14ac:dyDescent="0.25">
      <c r="A2421"/>
      <c r="B2421"/>
      <c r="C2421" s="3">
        <v>38.721589999999999</v>
      </c>
      <c r="D2421" s="11">
        <v>30.311</v>
      </c>
      <c r="E2421"/>
      <c r="F2421"/>
      <c r="G2421"/>
      <c r="H2421"/>
    </row>
    <row r="2422" spans="1:8" s="2" customFormat="1" x14ac:dyDescent="0.25">
      <c r="A2422"/>
      <c r="B2422"/>
      <c r="C2422" s="3">
        <v>38.742730000000002</v>
      </c>
      <c r="D2422" s="11">
        <v>30.314</v>
      </c>
      <c r="E2422"/>
      <c r="F2422"/>
      <c r="G2422"/>
      <c r="H2422"/>
    </row>
    <row r="2423" spans="1:8" s="2" customFormat="1" x14ac:dyDescent="0.25">
      <c r="A2423"/>
      <c r="B2423"/>
      <c r="C2423" s="3">
        <v>38.74286</v>
      </c>
      <c r="D2423" s="11">
        <v>30.305</v>
      </c>
      <c r="E2423"/>
      <c r="F2423"/>
      <c r="G2423"/>
      <c r="H2423"/>
    </row>
    <row r="2424" spans="1:8" s="2" customFormat="1" x14ac:dyDescent="0.25">
      <c r="A2424"/>
      <c r="B2424"/>
      <c r="C2424" s="3">
        <v>38.76399</v>
      </c>
      <c r="D2424" s="11">
        <v>30.308</v>
      </c>
      <c r="E2424"/>
      <c r="F2424"/>
      <c r="G2424"/>
      <c r="H2424"/>
    </row>
    <row r="2425" spans="1:8" s="2" customFormat="1" x14ac:dyDescent="0.25">
      <c r="A2425"/>
      <c r="B2425"/>
      <c r="C2425" s="3">
        <v>38.785130000000002</v>
      </c>
      <c r="D2425" s="11">
        <v>30.308</v>
      </c>
      <c r="E2425"/>
      <c r="F2425"/>
      <c r="G2425"/>
      <c r="H2425"/>
    </row>
    <row r="2426" spans="1:8" s="2" customFormat="1" x14ac:dyDescent="0.25">
      <c r="A2426"/>
      <c r="B2426"/>
      <c r="C2426" s="3">
        <v>38.806260000000002</v>
      </c>
      <c r="D2426" s="11">
        <v>30.298999999999999</v>
      </c>
      <c r="E2426"/>
      <c r="F2426"/>
      <c r="G2426"/>
      <c r="H2426"/>
    </row>
    <row r="2427" spans="1:8" s="2" customFormat="1" x14ac:dyDescent="0.25">
      <c r="A2427"/>
      <c r="B2427"/>
      <c r="C2427" s="3">
        <v>38.80639</v>
      </c>
      <c r="D2427" s="11">
        <v>30.312000000000001</v>
      </c>
      <c r="E2427"/>
      <c r="F2427"/>
      <c r="G2427"/>
      <c r="H2427"/>
    </row>
    <row r="2428" spans="1:8" s="2" customFormat="1" x14ac:dyDescent="0.25">
      <c r="A2428"/>
      <c r="B2428"/>
      <c r="C2428" s="3">
        <v>38.82752</v>
      </c>
      <c r="D2428" s="11">
        <v>30.306999999999999</v>
      </c>
      <c r="E2428"/>
      <c r="F2428"/>
      <c r="G2428"/>
      <c r="H2428"/>
    </row>
    <row r="2429" spans="1:8" s="2" customFormat="1" x14ac:dyDescent="0.25">
      <c r="A2429"/>
      <c r="B2429"/>
      <c r="C2429" s="3">
        <v>38.848660000000002</v>
      </c>
      <c r="D2429" s="11">
        <v>30.306999999999999</v>
      </c>
      <c r="E2429"/>
      <c r="F2429"/>
      <c r="G2429"/>
      <c r="H2429"/>
    </row>
    <row r="2430" spans="1:8" s="2" customFormat="1" x14ac:dyDescent="0.25">
      <c r="A2430"/>
      <c r="B2430"/>
      <c r="C2430" s="3">
        <v>38.869790000000002</v>
      </c>
      <c r="D2430" s="11">
        <v>30.305</v>
      </c>
      <c r="E2430"/>
      <c r="F2430"/>
      <c r="G2430"/>
      <c r="H2430"/>
    </row>
    <row r="2431" spans="1:8" s="2" customFormat="1" x14ac:dyDescent="0.25">
      <c r="A2431"/>
      <c r="B2431"/>
      <c r="C2431" s="3">
        <v>38.86992</v>
      </c>
      <c r="D2431" s="11">
        <v>30.306000000000001</v>
      </c>
      <c r="E2431"/>
      <c r="F2431"/>
      <c r="G2431"/>
      <c r="H2431"/>
    </row>
    <row r="2432" spans="1:8" s="2" customFormat="1" x14ac:dyDescent="0.25">
      <c r="A2432"/>
      <c r="B2432"/>
      <c r="C2432" s="3">
        <v>38.891060000000003</v>
      </c>
      <c r="D2432" s="11">
        <v>30.315000000000001</v>
      </c>
      <c r="E2432"/>
      <c r="F2432"/>
      <c r="G2432"/>
      <c r="H2432"/>
    </row>
    <row r="2433" spans="1:8" s="2" customFormat="1" x14ac:dyDescent="0.25">
      <c r="A2433"/>
      <c r="B2433"/>
      <c r="C2433" s="3">
        <v>38.912190000000002</v>
      </c>
      <c r="D2433" s="11">
        <v>30.315000000000001</v>
      </c>
      <c r="E2433"/>
      <c r="F2433"/>
      <c r="G2433"/>
      <c r="H2433"/>
    </row>
    <row r="2434" spans="1:8" s="2" customFormat="1" x14ac:dyDescent="0.25">
      <c r="A2434"/>
      <c r="B2434"/>
      <c r="C2434" s="3">
        <v>38.933329999999998</v>
      </c>
      <c r="D2434" s="11">
        <v>30.309000000000001</v>
      </c>
      <c r="E2434"/>
      <c r="F2434"/>
      <c r="G2434"/>
      <c r="H2434"/>
    </row>
    <row r="2435" spans="1:8" s="2" customFormat="1" x14ac:dyDescent="0.25">
      <c r="A2435"/>
      <c r="B2435"/>
      <c r="C2435" s="3">
        <v>38.933450000000001</v>
      </c>
      <c r="D2435" s="11">
        <v>30.312999999999999</v>
      </c>
      <c r="E2435"/>
      <c r="F2435"/>
      <c r="G2435"/>
      <c r="H2435"/>
    </row>
    <row r="2436" spans="1:8" s="2" customFormat="1" x14ac:dyDescent="0.25">
      <c r="A2436"/>
      <c r="B2436"/>
      <c r="C2436" s="3">
        <v>38.954590000000003</v>
      </c>
      <c r="D2436" s="11">
        <v>30.306000000000001</v>
      </c>
      <c r="E2436"/>
      <c r="F2436"/>
      <c r="G2436"/>
      <c r="H2436"/>
    </row>
    <row r="2437" spans="1:8" s="2" customFormat="1" x14ac:dyDescent="0.25">
      <c r="A2437"/>
      <c r="B2437"/>
      <c r="C2437" s="3">
        <v>38.975720000000003</v>
      </c>
      <c r="D2437" s="11">
        <v>30.306000000000001</v>
      </c>
      <c r="E2437"/>
      <c r="F2437"/>
      <c r="G2437"/>
      <c r="H2437"/>
    </row>
    <row r="2438" spans="1:8" s="2" customFormat="1" x14ac:dyDescent="0.25">
      <c r="A2438"/>
      <c r="B2438"/>
      <c r="C2438" s="3">
        <v>38.996859999999998</v>
      </c>
      <c r="D2438" s="11">
        <v>30.311</v>
      </c>
      <c r="E2438"/>
      <c r="F2438"/>
      <c r="G2438"/>
      <c r="H2438"/>
    </row>
    <row r="2439" spans="1:8" s="2" customFormat="1" x14ac:dyDescent="0.25">
      <c r="A2439"/>
      <c r="B2439"/>
      <c r="C2439" s="3">
        <v>38.996989999999997</v>
      </c>
      <c r="D2439" s="11">
        <v>30.302</v>
      </c>
      <c r="E2439"/>
      <c r="F2439"/>
      <c r="G2439"/>
      <c r="H2439"/>
    </row>
    <row r="2440" spans="1:8" s="2" customFormat="1" x14ac:dyDescent="0.25">
      <c r="A2440"/>
      <c r="B2440"/>
      <c r="C2440" s="3">
        <v>39.018120000000003</v>
      </c>
      <c r="D2440" s="11">
        <v>30.306999999999999</v>
      </c>
      <c r="E2440"/>
      <c r="F2440"/>
      <c r="G2440"/>
      <c r="H2440"/>
    </row>
    <row r="2441" spans="1:8" s="2" customFormat="1" x14ac:dyDescent="0.25">
      <c r="A2441"/>
      <c r="B2441"/>
      <c r="C2441" s="3">
        <v>39.039259999999999</v>
      </c>
      <c r="D2441" s="11">
        <v>30.306999999999999</v>
      </c>
      <c r="E2441"/>
      <c r="F2441"/>
      <c r="G2441"/>
      <c r="H2441"/>
    </row>
    <row r="2442" spans="1:8" s="2" customFormat="1" x14ac:dyDescent="0.25">
      <c r="A2442"/>
      <c r="B2442"/>
      <c r="C2442" s="3">
        <v>39.060389999999998</v>
      </c>
      <c r="D2442" s="11">
        <v>30.311</v>
      </c>
      <c r="E2442"/>
      <c r="F2442"/>
      <c r="G2442"/>
      <c r="H2442"/>
    </row>
    <row r="2443" spans="1:8" s="2" customFormat="1" x14ac:dyDescent="0.25">
      <c r="A2443"/>
      <c r="B2443"/>
      <c r="C2443" s="3">
        <v>39.060519999999997</v>
      </c>
      <c r="D2443" s="11">
        <v>30.305</v>
      </c>
      <c r="E2443"/>
      <c r="F2443"/>
      <c r="G2443"/>
      <c r="H2443"/>
    </row>
    <row r="2444" spans="1:8" s="2" customFormat="1" x14ac:dyDescent="0.25">
      <c r="A2444"/>
      <c r="B2444"/>
      <c r="C2444" s="3">
        <v>39.081650000000003</v>
      </c>
      <c r="D2444" s="11">
        <v>30.305</v>
      </c>
      <c r="E2444"/>
      <c r="F2444"/>
      <c r="G2444"/>
      <c r="H2444"/>
    </row>
    <row r="2445" spans="1:8" s="2" customFormat="1" x14ac:dyDescent="0.25">
      <c r="A2445"/>
      <c r="B2445"/>
      <c r="C2445" s="3">
        <v>39.102789999999999</v>
      </c>
      <c r="D2445" s="11">
        <v>30.305</v>
      </c>
      <c r="E2445"/>
      <c r="F2445"/>
      <c r="G2445"/>
      <c r="H2445"/>
    </row>
    <row r="2446" spans="1:8" s="2" customFormat="1" x14ac:dyDescent="0.25">
      <c r="A2446"/>
      <c r="B2446"/>
      <c r="C2446" s="3">
        <v>39.123919999999998</v>
      </c>
      <c r="D2446" s="11">
        <v>30.306000000000001</v>
      </c>
      <c r="E2446"/>
      <c r="F2446"/>
      <c r="G2446"/>
      <c r="H2446"/>
    </row>
    <row r="2447" spans="1:8" s="2" customFormat="1" x14ac:dyDescent="0.25">
      <c r="A2447"/>
      <c r="B2447"/>
      <c r="C2447" s="3">
        <v>39.124049999999997</v>
      </c>
      <c r="D2447" s="11">
        <v>30.315000000000001</v>
      </c>
      <c r="E2447"/>
      <c r="F2447"/>
      <c r="G2447"/>
      <c r="H2447"/>
    </row>
    <row r="2448" spans="1:8" s="2" customFormat="1" x14ac:dyDescent="0.25">
      <c r="A2448"/>
      <c r="B2448"/>
      <c r="C2448" s="3">
        <v>39.145189999999999</v>
      </c>
      <c r="D2448" s="11">
        <v>30.306999999999999</v>
      </c>
      <c r="E2448"/>
      <c r="F2448"/>
      <c r="G2448"/>
      <c r="H2448"/>
    </row>
    <row r="2449" spans="1:8" s="2" customFormat="1" x14ac:dyDescent="0.25">
      <c r="A2449"/>
      <c r="B2449"/>
      <c r="C2449" s="3">
        <v>39.166319999999999</v>
      </c>
      <c r="D2449" s="11">
        <v>30.306999999999999</v>
      </c>
      <c r="E2449"/>
      <c r="F2449"/>
      <c r="G2449"/>
      <c r="H2449"/>
    </row>
    <row r="2450" spans="1:8" s="2" customFormat="1" x14ac:dyDescent="0.25">
      <c r="A2450"/>
      <c r="B2450"/>
      <c r="C2450" s="3">
        <v>39.187460000000002</v>
      </c>
      <c r="D2450" s="11">
        <v>30.300999999999998</v>
      </c>
      <c r="E2450"/>
      <c r="F2450"/>
      <c r="G2450"/>
      <c r="H2450"/>
    </row>
    <row r="2451" spans="1:8" s="2" customFormat="1" x14ac:dyDescent="0.25">
      <c r="A2451"/>
      <c r="B2451"/>
      <c r="C2451" s="3">
        <v>39.187579999999997</v>
      </c>
      <c r="D2451" s="11">
        <v>30.305</v>
      </c>
      <c r="E2451"/>
      <c r="F2451"/>
      <c r="G2451"/>
      <c r="H2451"/>
    </row>
    <row r="2452" spans="1:8" s="2" customFormat="1" x14ac:dyDescent="0.25">
      <c r="A2452"/>
      <c r="B2452"/>
      <c r="C2452" s="3">
        <v>39.20872</v>
      </c>
      <c r="D2452" s="11">
        <v>30.303000000000001</v>
      </c>
      <c r="E2452"/>
      <c r="F2452"/>
      <c r="G2452"/>
      <c r="H2452"/>
    </row>
    <row r="2453" spans="1:8" s="2" customFormat="1" x14ac:dyDescent="0.25">
      <c r="A2453"/>
      <c r="B2453"/>
      <c r="C2453" s="3">
        <v>39.229849999999999</v>
      </c>
      <c r="D2453" s="11">
        <v>30.303000000000001</v>
      </c>
      <c r="E2453"/>
      <c r="F2453"/>
      <c r="G2453"/>
      <c r="H2453"/>
    </row>
    <row r="2454" spans="1:8" s="2" customFormat="1" x14ac:dyDescent="0.25">
      <c r="A2454"/>
      <c r="B2454"/>
      <c r="C2454" s="3">
        <v>39.250990000000002</v>
      </c>
      <c r="D2454" s="11">
        <v>30.306999999999999</v>
      </c>
      <c r="E2454"/>
      <c r="F2454"/>
      <c r="G2454"/>
      <c r="H2454"/>
    </row>
    <row r="2455" spans="1:8" s="2" customFormat="1" x14ac:dyDescent="0.25">
      <c r="A2455"/>
      <c r="B2455"/>
      <c r="C2455" s="3">
        <v>39.251109999999997</v>
      </c>
      <c r="D2455" s="11">
        <v>30.308</v>
      </c>
      <c r="E2455"/>
      <c r="F2455"/>
      <c r="G2455"/>
      <c r="H2455"/>
    </row>
    <row r="2456" spans="1:8" s="2" customFormat="1" x14ac:dyDescent="0.25">
      <c r="A2456"/>
      <c r="B2456"/>
      <c r="C2456" s="3">
        <v>39.27225</v>
      </c>
      <c r="D2456" s="11">
        <v>30.308</v>
      </c>
      <c r="E2456"/>
      <c r="F2456"/>
      <c r="G2456"/>
      <c r="H2456"/>
    </row>
    <row r="2457" spans="1:8" s="2" customFormat="1" x14ac:dyDescent="0.25">
      <c r="A2457"/>
      <c r="B2457"/>
      <c r="C2457" s="3">
        <v>39.293390000000002</v>
      </c>
      <c r="D2457" s="11">
        <v>30.303999999999998</v>
      </c>
      <c r="E2457"/>
      <c r="F2457"/>
      <c r="G2457"/>
      <c r="H2457"/>
    </row>
    <row r="2458" spans="1:8" s="2" customFormat="1" x14ac:dyDescent="0.25">
      <c r="A2458"/>
      <c r="B2458"/>
      <c r="C2458" s="3">
        <v>39.314520000000002</v>
      </c>
      <c r="D2458" s="11">
        <v>30.306000000000001</v>
      </c>
      <c r="E2458"/>
      <c r="F2458"/>
      <c r="G2458"/>
      <c r="H2458"/>
    </row>
    <row r="2459" spans="1:8" s="2" customFormat="1" x14ac:dyDescent="0.25">
      <c r="A2459"/>
      <c r="B2459"/>
      <c r="C2459" s="3">
        <v>39.335659999999997</v>
      </c>
      <c r="D2459" s="11">
        <v>30.306000000000001</v>
      </c>
      <c r="E2459"/>
      <c r="F2459"/>
      <c r="G2459"/>
      <c r="H2459"/>
    </row>
    <row r="2460" spans="1:8" s="2" customFormat="1" x14ac:dyDescent="0.25">
      <c r="A2460"/>
      <c r="B2460"/>
      <c r="C2460" s="3">
        <v>39.33578</v>
      </c>
      <c r="D2460" s="11">
        <v>30.3</v>
      </c>
      <c r="E2460"/>
      <c r="F2460"/>
      <c r="G2460"/>
      <c r="H2460"/>
    </row>
    <row r="2461" spans="1:8" s="2" customFormat="1" x14ac:dyDescent="0.25">
      <c r="A2461"/>
      <c r="B2461"/>
      <c r="C2461" s="3">
        <v>39.356920000000002</v>
      </c>
      <c r="D2461" s="11">
        <v>30.303999999999998</v>
      </c>
      <c r="E2461"/>
      <c r="F2461"/>
      <c r="G2461"/>
      <c r="H2461"/>
    </row>
    <row r="2462" spans="1:8" s="2" customFormat="1" x14ac:dyDescent="0.25">
      <c r="A2462"/>
      <c r="B2462"/>
      <c r="C2462" s="3">
        <v>39.378050000000002</v>
      </c>
      <c r="D2462" s="11">
        <v>30.305</v>
      </c>
      <c r="E2462"/>
      <c r="F2462"/>
      <c r="G2462"/>
      <c r="H2462"/>
    </row>
    <row r="2463" spans="1:8" s="2" customFormat="1" x14ac:dyDescent="0.25">
      <c r="A2463"/>
      <c r="B2463"/>
      <c r="C2463" s="3">
        <v>39.399189999999997</v>
      </c>
      <c r="D2463" s="11">
        <v>30.305</v>
      </c>
      <c r="E2463"/>
      <c r="F2463"/>
      <c r="G2463"/>
      <c r="H2463"/>
    </row>
    <row r="2464" spans="1:8" s="2" customFormat="1" x14ac:dyDescent="0.25">
      <c r="A2464"/>
      <c r="B2464"/>
      <c r="C2464" s="3">
        <v>39.39931</v>
      </c>
      <c r="D2464" s="11">
        <v>30.318000000000001</v>
      </c>
      <c r="E2464"/>
      <c r="F2464"/>
      <c r="G2464"/>
      <c r="H2464"/>
    </row>
    <row r="2465" spans="1:8" s="2" customFormat="1" x14ac:dyDescent="0.25">
      <c r="A2465"/>
      <c r="B2465"/>
      <c r="C2465" s="3">
        <v>39.420450000000002</v>
      </c>
      <c r="D2465" s="11">
        <v>30.309000000000001</v>
      </c>
      <c r="E2465"/>
      <c r="F2465"/>
      <c r="G2465"/>
      <c r="H2465"/>
    </row>
    <row r="2466" spans="1:8" s="2" customFormat="1" x14ac:dyDescent="0.25">
      <c r="A2466"/>
      <c r="B2466"/>
      <c r="C2466" s="3">
        <v>39.441580000000002</v>
      </c>
      <c r="D2466" s="11">
        <v>30.306000000000001</v>
      </c>
      <c r="E2466"/>
      <c r="F2466"/>
      <c r="G2466"/>
      <c r="H2466"/>
    </row>
    <row r="2467" spans="1:8" s="2" customFormat="1" x14ac:dyDescent="0.25">
      <c r="A2467"/>
      <c r="B2467"/>
      <c r="C2467" s="3">
        <v>39.462719999999997</v>
      </c>
      <c r="D2467" s="11">
        <v>30.306000000000001</v>
      </c>
      <c r="E2467"/>
      <c r="F2467"/>
      <c r="G2467"/>
      <c r="H2467"/>
    </row>
    <row r="2468" spans="1:8" s="2" customFormat="1" x14ac:dyDescent="0.25">
      <c r="A2468"/>
      <c r="B2468"/>
      <c r="C2468" s="3">
        <v>39.462850000000003</v>
      </c>
      <c r="D2468" s="11">
        <v>30.306000000000001</v>
      </c>
      <c r="E2468"/>
      <c r="F2468"/>
      <c r="G2468"/>
      <c r="H2468"/>
    </row>
    <row r="2469" spans="1:8" s="2" customFormat="1" x14ac:dyDescent="0.25">
      <c r="A2469"/>
      <c r="B2469"/>
      <c r="C2469" s="3">
        <v>39.483980000000003</v>
      </c>
      <c r="D2469" s="11">
        <v>30.303999999999998</v>
      </c>
      <c r="E2469"/>
      <c r="F2469"/>
      <c r="G2469"/>
      <c r="H2469"/>
    </row>
    <row r="2470" spans="1:8" s="2" customFormat="1" x14ac:dyDescent="0.25">
      <c r="A2470"/>
      <c r="B2470"/>
      <c r="C2470" s="3">
        <v>39.505119999999998</v>
      </c>
      <c r="D2470" s="11">
        <v>30.305</v>
      </c>
      <c r="E2470"/>
      <c r="F2470"/>
      <c r="G2470"/>
      <c r="H2470"/>
    </row>
    <row r="2471" spans="1:8" s="2" customFormat="1" x14ac:dyDescent="0.25">
      <c r="A2471"/>
      <c r="B2471"/>
      <c r="C2471" s="3">
        <v>39.526249999999997</v>
      </c>
      <c r="D2471" s="11">
        <v>30.305</v>
      </c>
      <c r="E2471"/>
      <c r="F2471"/>
      <c r="G2471"/>
      <c r="H2471"/>
    </row>
    <row r="2472" spans="1:8" s="2" customFormat="1" x14ac:dyDescent="0.25">
      <c r="A2472"/>
      <c r="B2472"/>
      <c r="C2472" s="3">
        <v>39.526380000000003</v>
      </c>
      <c r="D2472" s="11">
        <v>30.311</v>
      </c>
      <c r="E2472"/>
      <c r="F2472"/>
      <c r="G2472"/>
      <c r="H2472"/>
    </row>
    <row r="2473" spans="1:8" s="2" customFormat="1" x14ac:dyDescent="0.25">
      <c r="A2473"/>
      <c r="B2473"/>
      <c r="C2473" s="3">
        <v>39.547510000000003</v>
      </c>
      <c r="D2473" s="11">
        <v>30.303999999999998</v>
      </c>
      <c r="E2473"/>
      <c r="F2473"/>
      <c r="G2473"/>
      <c r="H2473"/>
    </row>
    <row r="2474" spans="1:8" s="2" customFormat="1" x14ac:dyDescent="0.25">
      <c r="A2474"/>
      <c r="B2474"/>
      <c r="C2474" s="3">
        <v>39.568649999999998</v>
      </c>
      <c r="D2474" s="11">
        <v>30.303000000000001</v>
      </c>
      <c r="E2474"/>
      <c r="F2474"/>
      <c r="G2474"/>
      <c r="H2474"/>
    </row>
    <row r="2475" spans="1:8" s="2" customFormat="1" x14ac:dyDescent="0.25">
      <c r="A2475"/>
      <c r="B2475"/>
      <c r="C2475" s="3">
        <v>39.589779999999998</v>
      </c>
      <c r="D2475" s="11">
        <v>30.303000000000001</v>
      </c>
      <c r="E2475"/>
      <c r="F2475"/>
      <c r="G2475"/>
      <c r="H2475"/>
    </row>
    <row r="2476" spans="1:8" s="2" customFormat="1" x14ac:dyDescent="0.25">
      <c r="A2476"/>
      <c r="B2476"/>
      <c r="C2476" s="3">
        <v>39.589910000000003</v>
      </c>
      <c r="D2476" s="11">
        <v>30.309000000000001</v>
      </c>
      <c r="E2476"/>
      <c r="F2476"/>
      <c r="G2476"/>
      <c r="H2476"/>
    </row>
    <row r="2477" spans="1:8" s="2" customFormat="1" x14ac:dyDescent="0.25">
      <c r="A2477"/>
      <c r="B2477"/>
      <c r="C2477" s="3">
        <v>39.611049999999999</v>
      </c>
      <c r="D2477" s="11">
        <v>30.311</v>
      </c>
      <c r="E2477"/>
      <c r="F2477"/>
      <c r="G2477"/>
      <c r="H2477"/>
    </row>
    <row r="2478" spans="1:8" s="2" customFormat="1" x14ac:dyDescent="0.25">
      <c r="A2478"/>
      <c r="B2478"/>
      <c r="C2478" s="3">
        <v>39.632179999999998</v>
      </c>
      <c r="D2478" s="11">
        <v>30.312000000000001</v>
      </c>
      <c r="E2478"/>
      <c r="F2478"/>
      <c r="G2478"/>
      <c r="H2478"/>
    </row>
    <row r="2479" spans="1:8" s="2" customFormat="1" x14ac:dyDescent="0.25">
      <c r="A2479"/>
      <c r="B2479"/>
      <c r="C2479" s="3">
        <v>39.653320000000001</v>
      </c>
      <c r="D2479" s="11">
        <v>30.309000000000001</v>
      </c>
      <c r="E2479"/>
      <c r="F2479"/>
      <c r="G2479"/>
      <c r="H2479"/>
    </row>
    <row r="2480" spans="1:8" s="2" customFormat="1" x14ac:dyDescent="0.25">
      <c r="A2480"/>
      <c r="B2480"/>
      <c r="C2480" s="3">
        <v>39.67445</v>
      </c>
      <c r="D2480" s="11">
        <v>30.309000000000001</v>
      </c>
      <c r="E2480"/>
      <c r="F2480"/>
      <c r="G2480"/>
      <c r="H2480"/>
    </row>
    <row r="2481" spans="1:8" s="2" customFormat="1" x14ac:dyDescent="0.25">
      <c r="A2481"/>
      <c r="B2481"/>
      <c r="C2481" s="3">
        <v>39.674579999999999</v>
      </c>
      <c r="D2481" s="11">
        <v>30.309000000000001</v>
      </c>
      <c r="E2481"/>
      <c r="F2481"/>
      <c r="G2481"/>
      <c r="H2481"/>
    </row>
    <row r="2482" spans="1:8" s="2" customFormat="1" x14ac:dyDescent="0.25">
      <c r="A2482"/>
      <c r="B2482"/>
      <c r="C2482" s="3">
        <v>39.695709999999998</v>
      </c>
      <c r="D2482" s="11">
        <v>30.314</v>
      </c>
      <c r="E2482"/>
      <c r="F2482"/>
      <c r="G2482"/>
      <c r="H2482"/>
    </row>
    <row r="2483" spans="1:8" s="2" customFormat="1" x14ac:dyDescent="0.25">
      <c r="A2483"/>
      <c r="B2483"/>
      <c r="C2483" s="3">
        <v>39.716850000000001</v>
      </c>
      <c r="D2483" s="11">
        <v>30.311</v>
      </c>
      <c r="E2483"/>
      <c r="F2483"/>
      <c r="G2483"/>
      <c r="H2483"/>
    </row>
    <row r="2484" spans="1:8" s="2" customFormat="1" x14ac:dyDescent="0.25">
      <c r="A2484"/>
      <c r="B2484"/>
      <c r="C2484" s="3">
        <v>39.73798</v>
      </c>
      <c r="D2484" s="11">
        <v>30.311</v>
      </c>
      <c r="E2484"/>
      <c r="F2484"/>
      <c r="G2484"/>
      <c r="H2484"/>
    </row>
    <row r="2485" spans="1:8" s="2" customFormat="1" x14ac:dyDescent="0.25">
      <c r="A2485"/>
      <c r="B2485"/>
      <c r="C2485" s="3">
        <v>39.738109999999999</v>
      </c>
      <c r="D2485" s="11">
        <v>30.305</v>
      </c>
      <c r="E2485"/>
      <c r="F2485"/>
      <c r="G2485"/>
      <c r="H2485"/>
    </row>
    <row r="2486" spans="1:8" s="2" customFormat="1" x14ac:dyDescent="0.25">
      <c r="A2486"/>
      <c r="B2486"/>
      <c r="C2486" s="3">
        <v>39.759239999999998</v>
      </c>
      <c r="D2486" s="11">
        <v>30.308</v>
      </c>
      <c r="E2486"/>
      <c r="F2486"/>
      <c r="G2486"/>
      <c r="H2486"/>
    </row>
    <row r="2487" spans="1:8" s="2" customFormat="1" x14ac:dyDescent="0.25">
      <c r="A2487"/>
      <c r="B2487"/>
      <c r="C2487" s="3">
        <v>39.780380000000001</v>
      </c>
      <c r="D2487" s="11">
        <v>30.308</v>
      </c>
      <c r="E2487"/>
      <c r="F2487"/>
      <c r="G2487"/>
      <c r="H2487"/>
    </row>
    <row r="2488" spans="1:8" s="2" customFormat="1" x14ac:dyDescent="0.25">
      <c r="A2488"/>
      <c r="B2488"/>
      <c r="C2488" s="3">
        <v>39.801519999999996</v>
      </c>
      <c r="D2488" s="11">
        <v>30.308</v>
      </c>
      <c r="E2488"/>
      <c r="F2488"/>
      <c r="G2488"/>
      <c r="H2488"/>
    </row>
    <row r="2489" spans="1:8" s="2" customFormat="1" x14ac:dyDescent="0.25">
      <c r="A2489"/>
      <c r="B2489"/>
      <c r="C2489" s="3">
        <v>39.801639999999999</v>
      </c>
      <c r="D2489" s="11">
        <v>30.306000000000001</v>
      </c>
      <c r="E2489"/>
      <c r="F2489"/>
      <c r="G2489"/>
      <c r="H2489"/>
    </row>
    <row r="2490" spans="1:8" s="2" customFormat="1" x14ac:dyDescent="0.25">
      <c r="A2490"/>
      <c r="B2490"/>
      <c r="C2490" s="3">
        <v>39.822780000000002</v>
      </c>
      <c r="D2490" s="11">
        <v>30.303999999999998</v>
      </c>
      <c r="E2490"/>
      <c r="F2490"/>
      <c r="G2490"/>
      <c r="H2490"/>
    </row>
    <row r="2491" spans="1:8" s="2" customFormat="1" x14ac:dyDescent="0.25">
      <c r="A2491"/>
      <c r="B2491"/>
      <c r="C2491" s="3">
        <v>39.843910000000001</v>
      </c>
      <c r="D2491" s="11">
        <v>30.305</v>
      </c>
      <c r="E2491"/>
      <c r="F2491"/>
      <c r="G2491"/>
      <c r="H2491"/>
    </row>
    <row r="2492" spans="1:8" s="2" customFormat="1" x14ac:dyDescent="0.25">
      <c r="A2492"/>
      <c r="B2492"/>
      <c r="C2492" s="3">
        <v>39.865049999999997</v>
      </c>
      <c r="D2492" s="11">
        <v>30.305</v>
      </c>
      <c r="E2492"/>
      <c r="F2492"/>
      <c r="G2492"/>
      <c r="H2492"/>
    </row>
    <row r="2493" spans="1:8" s="2" customFormat="1" x14ac:dyDescent="0.25">
      <c r="A2493"/>
      <c r="B2493"/>
      <c r="C2493" s="3">
        <v>39.865169999999999</v>
      </c>
      <c r="D2493" s="11">
        <v>30.303999999999998</v>
      </c>
      <c r="E2493"/>
      <c r="F2493"/>
      <c r="G2493"/>
      <c r="H2493"/>
    </row>
    <row r="2494" spans="1:8" s="2" customFormat="1" x14ac:dyDescent="0.25">
      <c r="A2494"/>
      <c r="B2494"/>
      <c r="C2494" s="3">
        <v>39.886310000000002</v>
      </c>
      <c r="D2494" s="11">
        <v>30.303000000000001</v>
      </c>
      <c r="E2494"/>
      <c r="F2494"/>
      <c r="G2494"/>
      <c r="H2494"/>
    </row>
    <row r="2495" spans="1:8" s="2" customFormat="1" x14ac:dyDescent="0.25">
      <c r="A2495"/>
      <c r="B2495"/>
      <c r="C2495" s="3">
        <v>39.907440000000001</v>
      </c>
      <c r="D2495" s="11">
        <v>30.305</v>
      </c>
      <c r="E2495"/>
      <c r="F2495"/>
      <c r="G2495"/>
      <c r="H2495"/>
    </row>
    <row r="2496" spans="1:8" s="2" customFormat="1" x14ac:dyDescent="0.25">
      <c r="A2496"/>
      <c r="B2496"/>
      <c r="C2496" s="3">
        <v>39.928579999999997</v>
      </c>
      <c r="D2496" s="11">
        <v>30.305</v>
      </c>
      <c r="E2496"/>
      <c r="F2496"/>
      <c r="G2496"/>
      <c r="H2496"/>
    </row>
    <row r="2497" spans="1:8" s="2" customFormat="1" x14ac:dyDescent="0.25">
      <c r="A2497"/>
      <c r="B2497"/>
      <c r="C2497" s="3">
        <v>39.928699999999999</v>
      </c>
      <c r="D2497" s="11">
        <v>30.311</v>
      </c>
      <c r="E2497"/>
      <c r="F2497"/>
      <c r="G2497"/>
      <c r="H2497"/>
    </row>
    <row r="2498" spans="1:8" s="2" customFormat="1" x14ac:dyDescent="0.25">
      <c r="A2498"/>
      <c r="B2498"/>
      <c r="C2498" s="3">
        <v>39.949840000000002</v>
      </c>
      <c r="D2498" s="11">
        <v>30.306000000000001</v>
      </c>
      <c r="E2498"/>
      <c r="F2498"/>
      <c r="G2498"/>
      <c r="H2498"/>
    </row>
    <row r="2499" spans="1:8" s="2" customFormat="1" x14ac:dyDescent="0.25">
      <c r="A2499"/>
      <c r="B2499"/>
      <c r="C2499" s="3">
        <v>39.970979999999997</v>
      </c>
      <c r="D2499" s="11">
        <v>30.303999999999998</v>
      </c>
      <c r="E2499"/>
      <c r="F2499"/>
      <c r="G2499"/>
      <c r="H2499"/>
    </row>
    <row r="2500" spans="1:8" s="2" customFormat="1" x14ac:dyDescent="0.25">
      <c r="A2500"/>
      <c r="B2500"/>
      <c r="C2500" s="3">
        <v>39.992109999999997</v>
      </c>
      <c r="D2500" s="11">
        <v>30.303999999999998</v>
      </c>
      <c r="E2500"/>
      <c r="F2500"/>
      <c r="G2500"/>
      <c r="H2500"/>
    </row>
    <row r="2501" spans="1:8" s="2" customFormat="1" x14ac:dyDescent="0.25">
      <c r="A2501"/>
      <c r="B2501"/>
      <c r="C2501" s="3">
        <v>39.992240000000002</v>
      </c>
      <c r="D2501" s="11">
        <v>30.303999999999998</v>
      </c>
      <c r="E2501"/>
      <c r="F2501"/>
      <c r="G2501"/>
      <c r="H2501"/>
    </row>
    <row r="2502" spans="1:8" s="2" customFormat="1" x14ac:dyDescent="0.25">
      <c r="A2502"/>
      <c r="B2502"/>
      <c r="C2502" s="3">
        <v>40.013370000000002</v>
      </c>
      <c r="D2502" s="11">
        <v>30.305</v>
      </c>
      <c r="E2502"/>
      <c r="F2502"/>
      <c r="G2502"/>
      <c r="H2502"/>
    </row>
    <row r="2503" spans="1:8" s="2" customFormat="1" x14ac:dyDescent="0.25">
      <c r="A2503"/>
      <c r="B2503"/>
      <c r="C2503" s="3">
        <v>40.034509999999997</v>
      </c>
      <c r="D2503" s="11">
        <v>30.300999999999998</v>
      </c>
      <c r="E2503"/>
      <c r="F2503"/>
      <c r="G2503"/>
      <c r="H2503"/>
    </row>
    <row r="2504" spans="1:8" s="2" customFormat="1" x14ac:dyDescent="0.25">
      <c r="A2504"/>
      <c r="B2504"/>
      <c r="C2504" s="3">
        <v>40.055639999999997</v>
      </c>
      <c r="D2504" s="11">
        <v>30.300999999999998</v>
      </c>
      <c r="E2504"/>
      <c r="F2504"/>
      <c r="G2504"/>
      <c r="H2504"/>
    </row>
    <row r="2505" spans="1:8" s="2" customFormat="1" x14ac:dyDescent="0.25">
      <c r="A2505"/>
      <c r="B2505"/>
      <c r="C2505" s="3">
        <v>40.055770000000003</v>
      </c>
      <c r="D2505" s="11">
        <v>30.298999999999999</v>
      </c>
      <c r="E2505"/>
      <c r="F2505"/>
      <c r="G2505"/>
      <c r="H2505"/>
    </row>
    <row r="2506" spans="1:8" s="2" customFormat="1" x14ac:dyDescent="0.25">
      <c r="A2506"/>
      <c r="B2506"/>
      <c r="C2506" s="3">
        <v>40.076900000000002</v>
      </c>
      <c r="D2506" s="11">
        <v>30.308</v>
      </c>
      <c r="E2506"/>
      <c r="F2506"/>
      <c r="G2506"/>
      <c r="H2506"/>
    </row>
    <row r="2507" spans="1:8" s="2" customFormat="1" x14ac:dyDescent="0.25">
      <c r="A2507"/>
      <c r="B2507"/>
      <c r="C2507" s="3">
        <v>40.098039999999997</v>
      </c>
      <c r="D2507" s="11">
        <v>30.306999999999999</v>
      </c>
      <c r="E2507"/>
      <c r="F2507"/>
      <c r="G2507"/>
      <c r="H2507"/>
    </row>
    <row r="2508" spans="1:8" s="2" customFormat="1" x14ac:dyDescent="0.25">
      <c r="A2508"/>
      <c r="B2508"/>
      <c r="C2508" s="3">
        <v>40.119169999999997</v>
      </c>
      <c r="D2508" s="11">
        <v>30.306999999999999</v>
      </c>
      <c r="E2508"/>
      <c r="F2508"/>
      <c r="G2508"/>
      <c r="H2508"/>
    </row>
    <row r="2509" spans="1:8" s="2" customFormat="1" x14ac:dyDescent="0.25">
      <c r="A2509"/>
      <c r="B2509"/>
      <c r="C2509" s="3">
        <v>40.119300000000003</v>
      </c>
      <c r="D2509" s="11">
        <v>30.303000000000001</v>
      </c>
      <c r="E2509"/>
      <c r="F2509"/>
      <c r="G2509"/>
      <c r="H2509"/>
    </row>
    <row r="2510" spans="1:8" s="2" customFormat="1" x14ac:dyDescent="0.25">
      <c r="A2510"/>
      <c r="B2510"/>
      <c r="C2510" s="3">
        <v>40.140439999999998</v>
      </c>
      <c r="D2510" s="11">
        <v>30.298999999999999</v>
      </c>
      <c r="E2510"/>
      <c r="F2510"/>
      <c r="G2510"/>
      <c r="H2510"/>
    </row>
    <row r="2511" spans="1:8" s="2" customFormat="1" x14ac:dyDescent="0.25">
      <c r="A2511"/>
      <c r="B2511"/>
      <c r="C2511" s="3">
        <v>40.161569999999998</v>
      </c>
      <c r="D2511" s="11">
        <v>30.303000000000001</v>
      </c>
      <c r="E2511"/>
      <c r="F2511"/>
      <c r="G2511"/>
      <c r="H2511"/>
    </row>
    <row r="2512" spans="1:8" s="2" customFormat="1" x14ac:dyDescent="0.25">
      <c r="A2512"/>
      <c r="B2512"/>
      <c r="C2512" s="3">
        <v>40.18271</v>
      </c>
      <c r="D2512" s="11">
        <v>30.303000000000001</v>
      </c>
      <c r="E2512"/>
      <c r="F2512"/>
      <c r="G2512"/>
      <c r="H2512"/>
    </row>
    <row r="2513" spans="1:8" s="2" customFormat="1" x14ac:dyDescent="0.25">
      <c r="A2513"/>
      <c r="B2513"/>
      <c r="C2513" s="3">
        <v>40.182830000000003</v>
      </c>
      <c r="D2513" s="11">
        <v>30.300999999999998</v>
      </c>
      <c r="E2513"/>
      <c r="F2513"/>
      <c r="G2513"/>
      <c r="H2513"/>
    </row>
    <row r="2514" spans="1:8" s="2" customFormat="1" x14ac:dyDescent="0.25">
      <c r="A2514"/>
      <c r="B2514"/>
      <c r="C2514" s="3">
        <v>40.203969999999998</v>
      </c>
      <c r="D2514" s="11">
        <v>30.306000000000001</v>
      </c>
      <c r="E2514"/>
      <c r="F2514"/>
      <c r="G2514"/>
      <c r="H2514"/>
    </row>
    <row r="2515" spans="1:8" s="2" customFormat="1" x14ac:dyDescent="0.25">
      <c r="A2515"/>
      <c r="B2515"/>
      <c r="C2515" s="3">
        <v>40.225099999999998</v>
      </c>
      <c r="D2515" s="11">
        <v>30.300999999999998</v>
      </c>
      <c r="E2515"/>
      <c r="F2515"/>
      <c r="G2515"/>
      <c r="H2515"/>
    </row>
    <row r="2516" spans="1:8" s="2" customFormat="1" x14ac:dyDescent="0.25">
      <c r="A2516"/>
      <c r="B2516"/>
      <c r="C2516" s="3">
        <v>40.24624</v>
      </c>
      <c r="D2516" s="11">
        <v>30.300999999999998</v>
      </c>
      <c r="E2516"/>
      <c r="F2516"/>
      <c r="G2516"/>
      <c r="H2516"/>
    </row>
    <row r="2517" spans="1:8" s="2" customFormat="1" x14ac:dyDescent="0.25">
      <c r="A2517"/>
      <c r="B2517"/>
      <c r="C2517" s="3">
        <v>40.246360000000003</v>
      </c>
      <c r="D2517" s="11">
        <v>30.306999999999999</v>
      </c>
      <c r="E2517"/>
      <c r="F2517"/>
      <c r="G2517"/>
      <c r="H2517"/>
    </row>
    <row r="2518" spans="1:8" s="2" customFormat="1" x14ac:dyDescent="0.25">
      <c r="A2518"/>
      <c r="B2518"/>
      <c r="C2518" s="3">
        <v>40.267499999999998</v>
      </c>
      <c r="D2518" s="11">
        <v>30.309000000000001</v>
      </c>
      <c r="E2518"/>
      <c r="F2518"/>
      <c r="G2518"/>
      <c r="H2518"/>
    </row>
    <row r="2519" spans="1:8" s="2" customFormat="1" x14ac:dyDescent="0.25">
      <c r="A2519"/>
      <c r="B2519"/>
      <c r="C2519" s="3">
        <v>40.288629999999998</v>
      </c>
      <c r="D2519" s="11">
        <v>30.309000000000001</v>
      </c>
      <c r="E2519"/>
      <c r="F2519"/>
      <c r="G2519"/>
      <c r="H2519"/>
    </row>
    <row r="2520" spans="1:8" s="2" customFormat="1" x14ac:dyDescent="0.25">
      <c r="A2520"/>
      <c r="B2520"/>
      <c r="C2520" s="3">
        <v>40.30977</v>
      </c>
      <c r="D2520" s="11">
        <v>30.300999999999998</v>
      </c>
      <c r="E2520"/>
      <c r="F2520"/>
      <c r="G2520"/>
      <c r="H2520"/>
    </row>
    <row r="2521" spans="1:8" s="2" customFormat="1" x14ac:dyDescent="0.25">
      <c r="A2521"/>
      <c r="B2521"/>
      <c r="C2521" s="3">
        <v>40.3309</v>
      </c>
      <c r="D2521" s="11">
        <v>30.300999999999998</v>
      </c>
      <c r="E2521"/>
      <c r="F2521"/>
      <c r="G2521"/>
      <c r="H2521"/>
    </row>
    <row r="2522" spans="1:8" s="2" customFormat="1" x14ac:dyDescent="0.25">
      <c r="A2522"/>
      <c r="B2522"/>
      <c r="C2522" s="3">
        <v>40.331029999999998</v>
      </c>
      <c r="D2522" s="11">
        <v>30.306999999999999</v>
      </c>
      <c r="E2522"/>
      <c r="F2522"/>
      <c r="G2522"/>
      <c r="H2522"/>
    </row>
    <row r="2523" spans="1:8" s="2" customFormat="1" x14ac:dyDescent="0.25">
      <c r="A2523"/>
      <c r="B2523"/>
      <c r="C2523" s="3">
        <v>40.352170000000001</v>
      </c>
      <c r="D2523" s="11">
        <v>30.312999999999999</v>
      </c>
      <c r="E2523"/>
      <c r="F2523"/>
      <c r="G2523"/>
      <c r="H2523"/>
    </row>
    <row r="2524" spans="1:8" s="2" customFormat="1" x14ac:dyDescent="0.25">
      <c r="A2524"/>
      <c r="B2524"/>
      <c r="C2524" s="3">
        <v>40.3733</v>
      </c>
      <c r="D2524" s="11">
        <v>30.306999999999999</v>
      </c>
      <c r="E2524"/>
      <c r="F2524"/>
      <c r="G2524"/>
      <c r="H2524"/>
    </row>
    <row r="2525" spans="1:8" s="2" customFormat="1" x14ac:dyDescent="0.25">
      <c r="A2525"/>
      <c r="B2525"/>
      <c r="C2525" s="3">
        <v>40.394440000000003</v>
      </c>
      <c r="D2525" s="11">
        <v>30.306999999999999</v>
      </c>
      <c r="E2525"/>
      <c r="F2525"/>
      <c r="G2525"/>
      <c r="H2525"/>
    </row>
    <row r="2526" spans="1:8" s="2" customFormat="1" x14ac:dyDescent="0.25">
      <c r="A2526"/>
      <c r="B2526"/>
      <c r="C2526" s="3">
        <v>40.394559999999998</v>
      </c>
      <c r="D2526" s="11">
        <v>30.298999999999999</v>
      </c>
      <c r="E2526"/>
      <c r="F2526"/>
      <c r="G2526"/>
      <c r="H2526"/>
    </row>
    <row r="2527" spans="1:8" s="2" customFormat="1" x14ac:dyDescent="0.25">
      <c r="A2527"/>
      <c r="B2527"/>
      <c r="C2527" s="3">
        <v>40.415700000000001</v>
      </c>
      <c r="D2527" s="11">
        <v>30.306999999999999</v>
      </c>
      <c r="E2527"/>
      <c r="F2527"/>
      <c r="G2527"/>
      <c r="H2527"/>
    </row>
    <row r="2528" spans="1:8" s="2" customFormat="1" x14ac:dyDescent="0.25">
      <c r="A2528"/>
      <c r="B2528"/>
      <c r="C2528" s="3">
        <v>40.43683</v>
      </c>
      <c r="D2528" s="11">
        <v>30.305</v>
      </c>
      <c r="E2528"/>
      <c r="F2528"/>
      <c r="G2528"/>
      <c r="H2528"/>
    </row>
    <row r="2529" spans="1:8" s="2" customFormat="1" x14ac:dyDescent="0.25">
      <c r="A2529"/>
      <c r="B2529"/>
      <c r="C2529" s="3">
        <v>40.457970000000003</v>
      </c>
      <c r="D2529" s="11">
        <v>30.305</v>
      </c>
      <c r="E2529"/>
      <c r="F2529"/>
      <c r="G2529"/>
      <c r="H2529"/>
    </row>
    <row r="2530" spans="1:8" s="2" customFormat="1" x14ac:dyDescent="0.25">
      <c r="A2530"/>
      <c r="B2530"/>
      <c r="C2530" s="3">
        <v>40.458089999999999</v>
      </c>
      <c r="D2530" s="11">
        <v>30.305</v>
      </c>
      <c r="E2530"/>
      <c r="F2530"/>
      <c r="G2530"/>
      <c r="H2530"/>
    </row>
    <row r="2531" spans="1:8" s="2" customFormat="1" x14ac:dyDescent="0.25">
      <c r="A2531"/>
      <c r="B2531"/>
      <c r="C2531" s="3">
        <v>40.479230000000001</v>
      </c>
      <c r="D2531" s="11">
        <v>30.300999999999998</v>
      </c>
      <c r="E2531"/>
      <c r="F2531"/>
      <c r="G2531"/>
      <c r="H2531"/>
    </row>
    <row r="2532" spans="1:8" s="2" customFormat="1" x14ac:dyDescent="0.25">
      <c r="A2532"/>
      <c r="B2532"/>
      <c r="C2532" s="3">
        <v>40.500360000000001</v>
      </c>
      <c r="D2532" s="11">
        <v>30.306000000000001</v>
      </c>
      <c r="E2532"/>
      <c r="F2532"/>
      <c r="G2532"/>
      <c r="H2532"/>
    </row>
    <row r="2533" spans="1:8" s="2" customFormat="1" x14ac:dyDescent="0.25">
      <c r="A2533"/>
      <c r="B2533"/>
      <c r="C2533" s="3">
        <v>40.521500000000003</v>
      </c>
      <c r="D2533" s="11">
        <v>30.306000000000001</v>
      </c>
      <c r="E2533"/>
      <c r="F2533"/>
      <c r="G2533"/>
      <c r="H2533"/>
    </row>
    <row r="2534" spans="1:8" s="2" customFormat="1" x14ac:dyDescent="0.25">
      <c r="A2534"/>
      <c r="B2534"/>
      <c r="C2534" s="3">
        <v>40.521619999999999</v>
      </c>
      <c r="D2534" s="11">
        <v>30.306000000000001</v>
      </c>
      <c r="E2534"/>
      <c r="F2534"/>
      <c r="G2534"/>
      <c r="H2534"/>
    </row>
    <row r="2535" spans="1:8" s="2" customFormat="1" x14ac:dyDescent="0.25">
      <c r="A2535"/>
      <c r="B2535"/>
      <c r="C2535" s="3">
        <v>40.542760000000001</v>
      </c>
      <c r="D2535" s="11">
        <v>30.308</v>
      </c>
      <c r="E2535"/>
      <c r="F2535"/>
      <c r="G2535"/>
      <c r="H2535"/>
    </row>
    <row r="2536" spans="1:8" s="2" customFormat="1" x14ac:dyDescent="0.25">
      <c r="A2536"/>
      <c r="B2536"/>
      <c r="C2536" s="3">
        <v>40.563890000000001</v>
      </c>
      <c r="D2536" s="11">
        <v>30.302</v>
      </c>
      <c r="E2536"/>
      <c r="F2536"/>
      <c r="G2536"/>
      <c r="H2536"/>
    </row>
    <row r="2537" spans="1:8" s="2" customFormat="1" x14ac:dyDescent="0.25">
      <c r="A2537"/>
      <c r="B2537"/>
      <c r="C2537" s="3">
        <v>40.585030000000003</v>
      </c>
      <c r="D2537" s="11">
        <v>30.302</v>
      </c>
      <c r="E2537"/>
      <c r="F2537"/>
      <c r="G2537"/>
      <c r="H2537"/>
    </row>
    <row r="2538" spans="1:8" s="2" customFormat="1" x14ac:dyDescent="0.25">
      <c r="A2538"/>
      <c r="B2538"/>
      <c r="C2538" s="3">
        <v>40.585160000000002</v>
      </c>
      <c r="D2538" s="11">
        <v>30.31</v>
      </c>
      <c r="E2538"/>
      <c r="F2538"/>
      <c r="G2538"/>
      <c r="H2538"/>
    </row>
    <row r="2539" spans="1:8" s="2" customFormat="1" x14ac:dyDescent="0.25">
      <c r="A2539"/>
      <c r="B2539"/>
      <c r="C2539" s="3">
        <v>40.606290000000001</v>
      </c>
      <c r="D2539" s="11">
        <v>30.295999999999999</v>
      </c>
      <c r="E2539"/>
      <c r="F2539"/>
      <c r="G2539"/>
      <c r="H2539"/>
    </row>
    <row r="2540" spans="1:8" s="2" customFormat="1" x14ac:dyDescent="0.25">
      <c r="A2540"/>
      <c r="B2540"/>
      <c r="C2540" s="3">
        <v>40.627429999999997</v>
      </c>
      <c r="D2540" s="11">
        <v>30.308</v>
      </c>
      <c r="E2540"/>
      <c r="F2540"/>
      <c r="G2540"/>
      <c r="H2540"/>
    </row>
    <row r="2541" spans="1:8" s="2" customFormat="1" x14ac:dyDescent="0.25">
      <c r="A2541"/>
      <c r="B2541"/>
      <c r="C2541" s="3">
        <v>40.648560000000003</v>
      </c>
      <c r="D2541" s="11">
        <v>30.308</v>
      </c>
      <c r="E2541"/>
      <c r="F2541"/>
      <c r="G2541"/>
      <c r="H2541"/>
    </row>
    <row r="2542" spans="1:8" s="2" customFormat="1" x14ac:dyDescent="0.25">
      <c r="A2542"/>
      <c r="B2542"/>
      <c r="C2542" s="3">
        <v>40.648690000000002</v>
      </c>
      <c r="D2542" s="11">
        <v>30.3</v>
      </c>
      <c r="E2542"/>
      <c r="F2542"/>
      <c r="G2542"/>
      <c r="H2542"/>
    </row>
    <row r="2543" spans="1:8" s="2" customFormat="1" x14ac:dyDescent="0.25">
      <c r="A2543"/>
      <c r="B2543"/>
      <c r="C2543" s="3">
        <v>40.669699999999999</v>
      </c>
      <c r="D2543" s="11">
        <v>30.3</v>
      </c>
      <c r="E2543"/>
      <c r="F2543"/>
      <c r="G2543"/>
      <c r="H2543"/>
    </row>
    <row r="2544" spans="1:8" s="2" customFormat="1" x14ac:dyDescent="0.25">
      <c r="A2544"/>
      <c r="B2544"/>
      <c r="C2544" s="3">
        <v>40.690829999999998</v>
      </c>
      <c r="D2544" s="11">
        <v>30.3</v>
      </c>
      <c r="E2544"/>
      <c r="F2544"/>
      <c r="G2544"/>
      <c r="H2544"/>
    </row>
    <row r="2545" spans="1:8" s="2" customFormat="1" x14ac:dyDescent="0.25">
      <c r="A2545"/>
      <c r="B2545"/>
      <c r="C2545" s="3">
        <v>40.690959999999997</v>
      </c>
      <c r="D2545" s="11">
        <v>30.298999999999999</v>
      </c>
      <c r="E2545"/>
      <c r="F2545"/>
      <c r="G2545"/>
      <c r="H2545"/>
    </row>
    <row r="2546" spans="1:8" s="2" customFormat="1" x14ac:dyDescent="0.25">
      <c r="A2546"/>
      <c r="B2546"/>
      <c r="C2546" s="3">
        <v>40.712090000000003</v>
      </c>
      <c r="D2546" s="11">
        <v>30.305</v>
      </c>
      <c r="E2546"/>
      <c r="F2546"/>
      <c r="G2546"/>
      <c r="H2546"/>
    </row>
    <row r="2547" spans="1:8" s="2" customFormat="1" x14ac:dyDescent="0.25">
      <c r="A2547"/>
      <c r="B2547"/>
      <c r="C2547" s="3">
        <v>40.733229999999999</v>
      </c>
      <c r="D2547" s="11">
        <v>30.312000000000001</v>
      </c>
      <c r="E2547"/>
      <c r="F2547"/>
      <c r="G2547"/>
      <c r="H2547"/>
    </row>
    <row r="2548" spans="1:8" s="2" customFormat="1" x14ac:dyDescent="0.25">
      <c r="A2548"/>
      <c r="B2548"/>
      <c r="C2548" s="3">
        <v>40.754359999999998</v>
      </c>
      <c r="D2548" s="11">
        <v>30.312000000000001</v>
      </c>
      <c r="E2548"/>
      <c r="F2548"/>
      <c r="G2548"/>
      <c r="H2548"/>
    </row>
    <row r="2549" spans="1:8" s="2" customFormat="1" x14ac:dyDescent="0.25">
      <c r="A2549"/>
      <c r="B2549"/>
      <c r="C2549" s="3">
        <v>40.754489999999997</v>
      </c>
      <c r="D2549" s="11">
        <v>30.306999999999999</v>
      </c>
      <c r="E2549"/>
      <c r="F2549"/>
      <c r="G2549"/>
      <c r="H2549"/>
    </row>
    <row r="2550" spans="1:8" s="2" customFormat="1" x14ac:dyDescent="0.25">
      <c r="A2550"/>
      <c r="B2550"/>
      <c r="C2550" s="3">
        <v>40.775620000000004</v>
      </c>
      <c r="D2550" s="11">
        <v>30.302</v>
      </c>
      <c r="E2550"/>
      <c r="F2550"/>
      <c r="G2550"/>
      <c r="H2550"/>
    </row>
    <row r="2551" spans="1:8" s="2" customFormat="1" x14ac:dyDescent="0.25">
      <c r="A2551"/>
      <c r="B2551"/>
      <c r="C2551" s="3">
        <v>40.796759999999999</v>
      </c>
      <c r="D2551" s="11">
        <v>30.303000000000001</v>
      </c>
      <c r="E2551"/>
      <c r="F2551"/>
      <c r="G2551"/>
      <c r="H2551"/>
    </row>
    <row r="2552" spans="1:8" s="2" customFormat="1" x14ac:dyDescent="0.25">
      <c r="A2552"/>
      <c r="B2552"/>
      <c r="C2552" s="3">
        <v>40.817889999999998</v>
      </c>
      <c r="D2552" s="11">
        <v>30.303000000000001</v>
      </c>
      <c r="E2552"/>
      <c r="F2552"/>
      <c r="G2552"/>
      <c r="H2552"/>
    </row>
    <row r="2553" spans="1:8" s="2" customFormat="1" x14ac:dyDescent="0.25">
      <c r="A2553"/>
      <c r="B2553"/>
      <c r="C2553" s="3">
        <v>40.818019999999997</v>
      </c>
      <c r="D2553" s="11">
        <v>30.3</v>
      </c>
      <c r="E2553"/>
      <c r="F2553"/>
      <c r="G2553"/>
      <c r="H2553"/>
    </row>
    <row r="2554" spans="1:8" s="2" customFormat="1" x14ac:dyDescent="0.25">
      <c r="A2554"/>
      <c r="B2554"/>
      <c r="C2554" s="3">
        <v>40.83916</v>
      </c>
      <c r="D2554" s="11">
        <v>30.309000000000001</v>
      </c>
      <c r="E2554"/>
      <c r="F2554"/>
      <c r="G2554"/>
      <c r="H2554"/>
    </row>
    <row r="2555" spans="1:8" s="2" customFormat="1" x14ac:dyDescent="0.25">
      <c r="A2555"/>
      <c r="B2555"/>
      <c r="C2555" s="3">
        <v>40.860289999999999</v>
      </c>
      <c r="D2555" s="11">
        <v>30.302</v>
      </c>
      <c r="E2555"/>
      <c r="F2555"/>
      <c r="G2555"/>
      <c r="H2555"/>
    </row>
    <row r="2556" spans="1:8" s="2" customFormat="1" x14ac:dyDescent="0.25">
      <c r="A2556"/>
      <c r="B2556"/>
      <c r="C2556" s="3">
        <v>40.881430000000002</v>
      </c>
      <c r="D2556" s="11">
        <v>30.302</v>
      </c>
      <c r="E2556"/>
      <c r="F2556"/>
      <c r="G2556"/>
      <c r="H2556"/>
    </row>
    <row r="2557" spans="1:8" s="2" customFormat="1" x14ac:dyDescent="0.25">
      <c r="A2557"/>
      <c r="B2557"/>
      <c r="C2557" s="3">
        <v>40.881549999999997</v>
      </c>
      <c r="D2557" s="11">
        <v>30.300999999999998</v>
      </c>
      <c r="E2557"/>
      <c r="F2557"/>
      <c r="G2557"/>
      <c r="H2557"/>
    </row>
    <row r="2558" spans="1:8" s="2" customFormat="1" x14ac:dyDescent="0.25">
      <c r="A2558"/>
      <c r="B2558"/>
      <c r="C2558" s="3">
        <v>40.90269</v>
      </c>
      <c r="D2558" s="11">
        <v>30.302</v>
      </c>
      <c r="E2558"/>
      <c r="F2558"/>
      <c r="G2558"/>
      <c r="H2558"/>
    </row>
    <row r="2559" spans="1:8" s="2" customFormat="1" x14ac:dyDescent="0.25">
      <c r="A2559"/>
      <c r="B2559"/>
      <c r="C2559" s="3">
        <v>40.923819999999999</v>
      </c>
      <c r="D2559" s="11">
        <v>30.308</v>
      </c>
      <c r="E2559"/>
      <c r="F2559"/>
      <c r="G2559"/>
      <c r="H2559"/>
    </row>
    <row r="2560" spans="1:8" s="2" customFormat="1" x14ac:dyDescent="0.25">
      <c r="A2560"/>
      <c r="B2560"/>
      <c r="C2560" s="3">
        <v>40.944960000000002</v>
      </c>
      <c r="D2560" s="11">
        <v>30.308</v>
      </c>
      <c r="E2560"/>
      <c r="F2560"/>
      <c r="G2560"/>
      <c r="H2560"/>
    </row>
    <row r="2561" spans="1:8" s="2" customFormat="1" x14ac:dyDescent="0.25">
      <c r="A2561"/>
      <c r="B2561"/>
      <c r="C2561" s="3">
        <v>40.945079999999997</v>
      </c>
      <c r="D2561" s="11">
        <v>30.305</v>
      </c>
      <c r="E2561"/>
      <c r="F2561"/>
      <c r="G2561"/>
      <c r="H2561"/>
    </row>
    <row r="2562" spans="1:8" s="2" customFormat="1" x14ac:dyDescent="0.25">
      <c r="A2562"/>
      <c r="B2562"/>
      <c r="C2562" s="3">
        <v>40.96622</v>
      </c>
      <c r="D2562" s="11">
        <v>30.302</v>
      </c>
      <c r="E2562"/>
      <c r="F2562"/>
      <c r="G2562"/>
      <c r="H2562"/>
    </row>
    <row r="2563" spans="1:8" s="2" customFormat="1" x14ac:dyDescent="0.25">
      <c r="A2563"/>
      <c r="B2563"/>
      <c r="C2563" s="3">
        <v>40.987349999999999</v>
      </c>
      <c r="D2563" s="11">
        <v>30.302</v>
      </c>
      <c r="E2563"/>
      <c r="F2563"/>
      <c r="G2563"/>
      <c r="H2563"/>
    </row>
    <row r="2564" spans="1:8" s="2" customFormat="1" x14ac:dyDescent="0.25">
      <c r="A2564"/>
      <c r="B2564"/>
      <c r="C2564" s="3">
        <v>41.008490000000002</v>
      </c>
      <c r="D2564" s="11">
        <v>30.302</v>
      </c>
      <c r="E2564"/>
      <c r="F2564"/>
      <c r="G2564"/>
      <c r="H2564"/>
    </row>
    <row r="2565" spans="1:8" s="2" customFormat="1" x14ac:dyDescent="0.25">
      <c r="A2565"/>
      <c r="B2565"/>
      <c r="C2565" s="3">
        <v>41.008609999999997</v>
      </c>
      <c r="D2565" s="11">
        <v>30.300999999999998</v>
      </c>
      <c r="E2565"/>
      <c r="F2565"/>
      <c r="G2565"/>
      <c r="H2565"/>
    </row>
    <row r="2566" spans="1:8" s="2" customFormat="1" x14ac:dyDescent="0.25">
      <c r="A2566"/>
      <c r="B2566"/>
      <c r="C2566" s="3">
        <v>41.02975</v>
      </c>
      <c r="D2566" s="11">
        <v>30.308</v>
      </c>
      <c r="E2566"/>
      <c r="F2566"/>
      <c r="G2566"/>
      <c r="H2566"/>
    </row>
    <row r="2567" spans="1:8" s="2" customFormat="1" x14ac:dyDescent="0.25">
      <c r="A2567"/>
      <c r="B2567"/>
      <c r="C2567" s="3">
        <v>41.050879999999999</v>
      </c>
      <c r="D2567" s="11">
        <v>30.298999999999999</v>
      </c>
      <c r="E2567"/>
      <c r="F2567"/>
      <c r="G2567"/>
      <c r="H2567"/>
    </row>
    <row r="2568" spans="1:8" s="2" customFormat="1" x14ac:dyDescent="0.25">
      <c r="A2568"/>
      <c r="B2568"/>
      <c r="C2568" s="3">
        <v>41.072020000000002</v>
      </c>
      <c r="D2568" s="11">
        <v>30.298999999999999</v>
      </c>
      <c r="E2568"/>
      <c r="F2568"/>
      <c r="G2568"/>
      <c r="H2568"/>
    </row>
    <row r="2569" spans="1:8" s="2" customFormat="1" x14ac:dyDescent="0.25">
      <c r="A2569"/>
      <c r="B2569"/>
      <c r="C2569" s="3">
        <v>41.072139999999997</v>
      </c>
      <c r="D2569" s="11">
        <v>30.300999999999998</v>
      </c>
      <c r="E2569"/>
      <c r="F2569"/>
      <c r="G2569"/>
      <c r="H2569"/>
    </row>
    <row r="2570" spans="1:8" s="2" customFormat="1" x14ac:dyDescent="0.25">
      <c r="A2570"/>
      <c r="B2570"/>
      <c r="C2570" s="3">
        <v>41.09328</v>
      </c>
      <c r="D2570" s="11">
        <v>30.303999999999998</v>
      </c>
      <c r="E2570"/>
      <c r="F2570"/>
      <c r="G2570"/>
      <c r="H2570"/>
    </row>
    <row r="2571" spans="1:8" s="2" customFormat="1" x14ac:dyDescent="0.25">
      <c r="A2571"/>
      <c r="B2571"/>
      <c r="C2571" s="3">
        <v>41.114409999999999</v>
      </c>
      <c r="D2571" s="11">
        <v>30.3</v>
      </c>
      <c r="E2571"/>
      <c r="F2571"/>
      <c r="G2571"/>
      <c r="H2571"/>
    </row>
    <row r="2572" spans="1:8" s="2" customFormat="1" x14ac:dyDescent="0.25">
      <c r="A2572"/>
      <c r="B2572"/>
      <c r="C2572" s="3">
        <v>41.135550000000002</v>
      </c>
      <c r="D2572" s="11">
        <v>30.3</v>
      </c>
      <c r="E2572"/>
      <c r="F2572"/>
      <c r="G2572"/>
      <c r="H2572"/>
    </row>
    <row r="2573" spans="1:8" s="2" customFormat="1" x14ac:dyDescent="0.25">
      <c r="A2573"/>
      <c r="B2573"/>
      <c r="C2573" s="3">
        <v>41.135680000000001</v>
      </c>
      <c r="D2573" s="11">
        <v>30.302</v>
      </c>
      <c r="E2573"/>
      <c r="F2573"/>
      <c r="G2573"/>
      <c r="H2573"/>
    </row>
    <row r="2574" spans="1:8" s="2" customFormat="1" x14ac:dyDescent="0.25">
      <c r="A2574"/>
      <c r="B2574"/>
      <c r="C2574" s="3">
        <v>41.15681</v>
      </c>
      <c r="D2574" s="11">
        <v>30.303000000000001</v>
      </c>
      <c r="E2574"/>
      <c r="F2574"/>
      <c r="G2574"/>
      <c r="H2574"/>
    </row>
    <row r="2575" spans="1:8" s="2" customFormat="1" x14ac:dyDescent="0.25">
      <c r="A2575"/>
      <c r="B2575"/>
      <c r="C2575" s="3">
        <v>41.177950000000003</v>
      </c>
      <c r="D2575" s="11">
        <v>30.3</v>
      </c>
      <c r="E2575"/>
      <c r="F2575"/>
      <c r="G2575"/>
      <c r="H2575"/>
    </row>
    <row r="2576" spans="1:8" s="2" customFormat="1" x14ac:dyDescent="0.25">
      <c r="A2576"/>
      <c r="B2576"/>
      <c r="C2576" s="3">
        <v>41.199080000000002</v>
      </c>
      <c r="D2576" s="11">
        <v>30.3</v>
      </c>
      <c r="E2576"/>
      <c r="F2576"/>
      <c r="G2576"/>
      <c r="H2576"/>
    </row>
    <row r="2577" spans="1:8" s="2" customFormat="1" x14ac:dyDescent="0.25">
      <c r="A2577"/>
      <c r="B2577"/>
      <c r="C2577" s="3">
        <v>41.220219999999998</v>
      </c>
      <c r="D2577" s="11">
        <v>30.3</v>
      </c>
      <c r="E2577"/>
      <c r="F2577"/>
      <c r="G2577"/>
      <c r="H2577"/>
    </row>
    <row r="2578" spans="1:8" s="2" customFormat="1" x14ac:dyDescent="0.25">
      <c r="A2578"/>
      <c r="B2578"/>
      <c r="C2578" s="3">
        <v>41.22034</v>
      </c>
      <c r="D2578" s="11">
        <v>30.306999999999999</v>
      </c>
      <c r="E2578"/>
      <c r="F2578"/>
      <c r="G2578"/>
      <c r="H2578"/>
    </row>
    <row r="2579" spans="1:8" s="2" customFormat="1" x14ac:dyDescent="0.25">
      <c r="A2579"/>
      <c r="B2579"/>
      <c r="C2579" s="3">
        <v>41.241480000000003</v>
      </c>
      <c r="D2579" s="11">
        <v>30.306000000000001</v>
      </c>
      <c r="E2579"/>
      <c r="F2579"/>
      <c r="G2579"/>
      <c r="H2579"/>
    </row>
    <row r="2580" spans="1:8" s="2" customFormat="1" x14ac:dyDescent="0.25">
      <c r="A2580"/>
      <c r="B2580"/>
      <c r="C2580" s="3">
        <v>41.262610000000002</v>
      </c>
      <c r="D2580" s="11">
        <v>30.297999999999998</v>
      </c>
      <c r="E2580"/>
      <c r="F2580"/>
      <c r="G2580"/>
      <c r="H2580"/>
    </row>
    <row r="2581" spans="1:8" s="2" customFormat="1" x14ac:dyDescent="0.25">
      <c r="A2581"/>
      <c r="B2581"/>
      <c r="C2581" s="3">
        <v>41.283749999999998</v>
      </c>
      <c r="D2581" s="11">
        <v>30.297999999999998</v>
      </c>
      <c r="E2581"/>
      <c r="F2581"/>
      <c r="G2581"/>
      <c r="H2581"/>
    </row>
    <row r="2582" spans="1:8" s="2" customFormat="1" x14ac:dyDescent="0.25">
      <c r="A2582"/>
      <c r="B2582"/>
      <c r="C2582" s="3">
        <v>41.304879999999997</v>
      </c>
      <c r="D2582" s="11">
        <v>30.297999999999998</v>
      </c>
      <c r="E2582"/>
      <c r="F2582"/>
      <c r="G2582"/>
      <c r="H2582"/>
    </row>
    <row r="2583" spans="1:8" s="2" customFormat="1" x14ac:dyDescent="0.25">
      <c r="A2583"/>
      <c r="B2583"/>
      <c r="C2583" s="3">
        <v>41.305010000000003</v>
      </c>
      <c r="D2583" s="11">
        <v>30.300999999999998</v>
      </c>
      <c r="E2583"/>
      <c r="F2583"/>
      <c r="G2583"/>
      <c r="H2583"/>
    </row>
    <row r="2584" spans="1:8" s="2" customFormat="1" x14ac:dyDescent="0.25">
      <c r="A2584"/>
      <c r="B2584"/>
      <c r="C2584" s="3">
        <v>41.326140000000002</v>
      </c>
      <c r="D2584" s="11">
        <v>30.31</v>
      </c>
      <c r="E2584"/>
      <c r="F2584"/>
      <c r="G2584"/>
      <c r="H2584"/>
    </row>
    <row r="2585" spans="1:8" s="2" customFormat="1" x14ac:dyDescent="0.25">
      <c r="A2585"/>
      <c r="B2585"/>
      <c r="C2585" s="3">
        <v>41.347279999999998</v>
      </c>
      <c r="D2585" s="11">
        <v>30.305</v>
      </c>
      <c r="E2585"/>
      <c r="F2585"/>
      <c r="G2585"/>
      <c r="H2585"/>
    </row>
    <row r="2586" spans="1:8" s="2" customFormat="1" x14ac:dyDescent="0.25">
      <c r="A2586"/>
      <c r="B2586"/>
      <c r="C2586" s="3">
        <v>41.368409999999997</v>
      </c>
      <c r="D2586" s="11">
        <v>30.305</v>
      </c>
      <c r="E2586"/>
      <c r="F2586"/>
      <c r="G2586"/>
      <c r="H2586"/>
    </row>
    <row r="2587" spans="1:8" s="2" customFormat="1" x14ac:dyDescent="0.25">
      <c r="A2587"/>
      <c r="B2587"/>
      <c r="C2587" s="3">
        <v>41.368540000000003</v>
      </c>
      <c r="D2587" s="11">
        <v>30.302</v>
      </c>
      <c r="E2587"/>
      <c r="F2587"/>
      <c r="G2587"/>
      <c r="H2587"/>
    </row>
    <row r="2588" spans="1:8" s="2" customFormat="1" x14ac:dyDescent="0.25">
      <c r="A2588"/>
      <c r="B2588"/>
      <c r="C2588" s="3">
        <v>41.389670000000002</v>
      </c>
      <c r="D2588" s="11">
        <v>30.3</v>
      </c>
      <c r="E2588"/>
      <c r="F2588"/>
      <c r="G2588"/>
      <c r="H2588"/>
    </row>
    <row r="2589" spans="1:8" s="2" customFormat="1" x14ac:dyDescent="0.25">
      <c r="A2589"/>
      <c r="B2589"/>
      <c r="C2589" s="3">
        <v>41.410809999999998</v>
      </c>
      <c r="D2589" s="11">
        <v>30.298999999999999</v>
      </c>
      <c r="E2589"/>
      <c r="F2589"/>
      <c r="G2589"/>
      <c r="H2589"/>
    </row>
    <row r="2590" spans="1:8" s="2" customFormat="1" x14ac:dyDescent="0.25">
      <c r="A2590"/>
      <c r="B2590"/>
      <c r="C2590" s="3">
        <v>41.431939999999997</v>
      </c>
      <c r="D2590" s="11">
        <v>30.298999999999999</v>
      </c>
      <c r="E2590"/>
      <c r="F2590"/>
      <c r="G2590"/>
      <c r="H2590"/>
    </row>
    <row r="2591" spans="1:8" s="2" customFormat="1" x14ac:dyDescent="0.25">
      <c r="A2591"/>
      <c r="B2591"/>
      <c r="C2591" s="3">
        <v>41.432070000000003</v>
      </c>
      <c r="D2591" s="11">
        <v>30.300999999999998</v>
      </c>
      <c r="E2591"/>
      <c r="F2591"/>
      <c r="G2591"/>
      <c r="H2591"/>
    </row>
    <row r="2592" spans="1:8" s="2" customFormat="1" x14ac:dyDescent="0.25">
      <c r="A2592"/>
      <c r="B2592"/>
      <c r="C2592" s="3">
        <v>41.453200000000002</v>
      </c>
      <c r="D2592" s="11">
        <v>30.303999999999998</v>
      </c>
      <c r="E2592"/>
      <c r="F2592"/>
      <c r="G2592"/>
      <c r="H2592"/>
    </row>
    <row r="2593" spans="1:8" s="2" customFormat="1" x14ac:dyDescent="0.25">
      <c r="A2593"/>
      <c r="B2593"/>
      <c r="C2593" s="3">
        <v>41.474339999999998</v>
      </c>
      <c r="D2593" s="11">
        <v>30.303000000000001</v>
      </c>
      <c r="E2593"/>
      <c r="F2593"/>
      <c r="G2593"/>
      <c r="H2593"/>
    </row>
    <row r="2594" spans="1:8" s="2" customFormat="1" x14ac:dyDescent="0.25">
      <c r="A2594"/>
      <c r="B2594"/>
      <c r="C2594" s="3">
        <v>41.495469999999997</v>
      </c>
      <c r="D2594" s="11">
        <v>30.303000000000001</v>
      </c>
      <c r="E2594"/>
      <c r="F2594"/>
      <c r="G2594"/>
      <c r="H2594"/>
    </row>
    <row r="2595" spans="1:8" s="2" customFormat="1" x14ac:dyDescent="0.25">
      <c r="A2595"/>
      <c r="B2595"/>
      <c r="C2595" s="3">
        <v>41.495600000000003</v>
      </c>
      <c r="D2595" s="11">
        <v>30.300999999999998</v>
      </c>
      <c r="E2595"/>
      <c r="F2595"/>
      <c r="G2595"/>
      <c r="H2595"/>
    </row>
    <row r="2596" spans="1:8" s="2" customFormat="1" x14ac:dyDescent="0.25">
      <c r="A2596"/>
      <c r="B2596"/>
      <c r="C2596" s="3">
        <v>41.516739999999999</v>
      </c>
      <c r="D2596" s="11">
        <v>30.306999999999999</v>
      </c>
      <c r="E2596"/>
      <c r="F2596"/>
      <c r="G2596"/>
      <c r="H2596"/>
    </row>
    <row r="2597" spans="1:8" s="2" customFormat="1" x14ac:dyDescent="0.25">
      <c r="A2597"/>
      <c r="B2597"/>
      <c r="C2597" s="3">
        <v>41.537869999999998</v>
      </c>
      <c r="D2597" s="11">
        <v>30.306000000000001</v>
      </c>
      <c r="E2597"/>
      <c r="F2597"/>
      <c r="G2597"/>
      <c r="H2597"/>
    </row>
    <row r="2598" spans="1:8" s="2" customFormat="1" x14ac:dyDescent="0.25">
      <c r="A2598"/>
      <c r="B2598"/>
      <c r="C2598" s="3">
        <v>41.559010000000001</v>
      </c>
      <c r="D2598" s="11">
        <v>30.306000000000001</v>
      </c>
      <c r="E2598"/>
      <c r="F2598"/>
      <c r="G2598"/>
      <c r="H2598"/>
    </row>
    <row r="2599" spans="1:8" s="2" customFormat="1" x14ac:dyDescent="0.25">
      <c r="A2599"/>
      <c r="B2599"/>
      <c r="C2599" s="3">
        <v>41.559130000000003</v>
      </c>
      <c r="D2599" s="11">
        <v>30.303000000000001</v>
      </c>
      <c r="E2599"/>
      <c r="F2599"/>
      <c r="G2599"/>
      <c r="H2599"/>
    </row>
    <row r="2600" spans="1:8" s="2" customFormat="1" x14ac:dyDescent="0.25">
      <c r="A2600"/>
      <c r="B2600"/>
      <c r="C2600" s="3">
        <v>41.580269999999999</v>
      </c>
      <c r="D2600" s="11">
        <v>30.298999999999999</v>
      </c>
      <c r="E2600"/>
      <c r="F2600"/>
      <c r="G2600"/>
      <c r="H2600"/>
    </row>
    <row r="2601" spans="1:8" s="2" customFormat="1" x14ac:dyDescent="0.25">
      <c r="A2601"/>
      <c r="B2601"/>
      <c r="C2601" s="3">
        <v>41.601399999999998</v>
      </c>
      <c r="D2601" s="11">
        <v>30.302</v>
      </c>
      <c r="E2601"/>
      <c r="F2601"/>
      <c r="G2601"/>
      <c r="H2601"/>
    </row>
    <row r="2602" spans="1:8" s="2" customFormat="1" x14ac:dyDescent="0.25">
      <c r="A2602"/>
      <c r="B2602"/>
      <c r="C2602" s="3">
        <v>41.622540000000001</v>
      </c>
      <c r="D2602" s="11">
        <v>30.302</v>
      </c>
      <c r="E2602"/>
      <c r="F2602"/>
      <c r="G2602"/>
      <c r="H2602"/>
    </row>
    <row r="2603" spans="1:8" s="2" customFormat="1" x14ac:dyDescent="0.25">
      <c r="A2603"/>
      <c r="B2603"/>
      <c r="C2603" s="3">
        <v>41.622660000000003</v>
      </c>
      <c r="D2603" s="11">
        <v>30.309000000000001</v>
      </c>
      <c r="E2603"/>
      <c r="F2603"/>
      <c r="G2603"/>
      <c r="H2603"/>
    </row>
    <row r="2604" spans="1:8" s="2" customFormat="1" x14ac:dyDescent="0.25">
      <c r="A2604"/>
      <c r="B2604"/>
      <c r="C2604" s="3">
        <v>41.643799999999999</v>
      </c>
      <c r="D2604" s="11">
        <v>30.295999999999999</v>
      </c>
      <c r="E2604"/>
      <c r="F2604"/>
      <c r="G2604"/>
      <c r="H2604"/>
    </row>
    <row r="2605" spans="1:8" s="2" customFormat="1" x14ac:dyDescent="0.25">
      <c r="A2605"/>
      <c r="B2605"/>
      <c r="C2605" s="3">
        <v>41.664929999999998</v>
      </c>
      <c r="D2605" s="11">
        <v>30.312000000000001</v>
      </c>
      <c r="E2605"/>
      <c r="F2605"/>
      <c r="G2605"/>
      <c r="H2605"/>
    </row>
    <row r="2606" spans="1:8" s="2" customFormat="1" x14ac:dyDescent="0.25">
      <c r="A2606"/>
      <c r="B2606"/>
      <c r="C2606" s="3">
        <v>41.686070000000001</v>
      </c>
      <c r="D2606" s="11">
        <v>30.312000000000001</v>
      </c>
      <c r="E2606"/>
      <c r="F2606"/>
      <c r="G2606"/>
      <c r="H2606"/>
    </row>
    <row r="2607" spans="1:8" s="2" customFormat="1" x14ac:dyDescent="0.25">
      <c r="A2607"/>
      <c r="B2607"/>
      <c r="C2607" s="3">
        <v>41.686190000000003</v>
      </c>
      <c r="D2607" s="11">
        <v>30.303999999999998</v>
      </c>
      <c r="E2607"/>
      <c r="F2607"/>
      <c r="G2607"/>
      <c r="H2607"/>
    </row>
    <row r="2608" spans="1:8" s="2" customFormat="1" x14ac:dyDescent="0.25">
      <c r="A2608"/>
      <c r="B2608"/>
      <c r="C2608" s="3">
        <v>41.707329999999999</v>
      </c>
      <c r="D2608" s="11">
        <v>30.298999999999999</v>
      </c>
      <c r="E2608"/>
      <c r="F2608"/>
      <c r="G2608"/>
      <c r="H2608"/>
    </row>
    <row r="2609" spans="1:8" s="2" customFormat="1" x14ac:dyDescent="0.25">
      <c r="A2609"/>
      <c r="B2609"/>
      <c r="C2609" s="3">
        <v>41.728459999999998</v>
      </c>
      <c r="D2609" s="11">
        <v>30.303000000000001</v>
      </c>
      <c r="E2609"/>
      <c r="F2609"/>
      <c r="G2609"/>
      <c r="H2609"/>
    </row>
    <row r="2610" spans="1:8" s="2" customFormat="1" x14ac:dyDescent="0.25">
      <c r="A2610"/>
      <c r="B2610"/>
      <c r="C2610" s="3">
        <v>41.749600000000001</v>
      </c>
      <c r="D2610" s="11">
        <v>30.303000000000001</v>
      </c>
      <c r="E2610"/>
      <c r="F2610"/>
      <c r="G2610"/>
      <c r="H2610"/>
    </row>
    <row r="2611" spans="1:8" s="2" customFormat="1" x14ac:dyDescent="0.25">
      <c r="A2611"/>
      <c r="B2611"/>
      <c r="C2611" s="3">
        <v>41.77073</v>
      </c>
      <c r="D2611" s="11">
        <v>30.303000000000001</v>
      </c>
      <c r="E2611"/>
      <c r="F2611"/>
      <c r="G2611"/>
      <c r="H2611"/>
    </row>
    <row r="2612" spans="1:8" s="2" customFormat="1" x14ac:dyDescent="0.25">
      <c r="A2612"/>
      <c r="B2612"/>
      <c r="C2612" s="3">
        <v>41.770859999999999</v>
      </c>
      <c r="D2612" s="11">
        <v>30.297000000000001</v>
      </c>
      <c r="E2612"/>
      <c r="F2612"/>
      <c r="G2612"/>
      <c r="H2612"/>
    </row>
    <row r="2613" spans="1:8" s="2" customFormat="1" x14ac:dyDescent="0.25">
      <c r="A2613"/>
      <c r="B2613"/>
      <c r="C2613" s="3">
        <v>41.791989999999998</v>
      </c>
      <c r="D2613" s="11">
        <v>30.3</v>
      </c>
      <c r="E2613"/>
      <c r="F2613"/>
      <c r="G2613"/>
      <c r="H2613"/>
    </row>
    <row r="2614" spans="1:8" s="2" customFormat="1" x14ac:dyDescent="0.25">
      <c r="A2614"/>
      <c r="B2614"/>
      <c r="C2614" s="3">
        <v>41.813130000000001</v>
      </c>
      <c r="D2614" s="11">
        <v>30.302</v>
      </c>
      <c r="E2614"/>
      <c r="F2614"/>
      <c r="G2614"/>
      <c r="H2614"/>
    </row>
    <row r="2615" spans="1:8" s="2" customFormat="1" x14ac:dyDescent="0.25">
      <c r="A2615"/>
      <c r="B2615"/>
      <c r="C2615" s="3">
        <v>41.83426</v>
      </c>
      <c r="D2615" s="11">
        <v>30.302</v>
      </c>
      <c r="E2615"/>
      <c r="F2615"/>
      <c r="G2615"/>
      <c r="H2615"/>
    </row>
    <row r="2616" spans="1:8" s="2" customFormat="1" x14ac:dyDescent="0.25">
      <c r="A2616"/>
      <c r="B2616"/>
      <c r="C2616" s="3">
        <v>41.855400000000003</v>
      </c>
      <c r="D2616" s="11">
        <v>30.302</v>
      </c>
      <c r="E2616"/>
      <c r="F2616"/>
      <c r="G2616"/>
      <c r="H2616"/>
    </row>
    <row r="2617" spans="1:8" s="2" customFormat="1" x14ac:dyDescent="0.25">
      <c r="A2617"/>
      <c r="B2617"/>
      <c r="C2617" s="3">
        <v>41.855519999999999</v>
      </c>
      <c r="D2617" s="11">
        <v>30.300999999999998</v>
      </c>
      <c r="E2617"/>
      <c r="F2617"/>
      <c r="G2617"/>
      <c r="H2617"/>
    </row>
    <row r="2618" spans="1:8" s="2" customFormat="1" x14ac:dyDescent="0.25">
      <c r="A2618"/>
      <c r="B2618"/>
      <c r="C2618" s="3">
        <v>41.876660000000001</v>
      </c>
      <c r="D2618" s="11">
        <v>30.303000000000001</v>
      </c>
      <c r="E2618"/>
      <c r="F2618"/>
      <c r="G2618"/>
      <c r="H2618"/>
    </row>
    <row r="2619" spans="1:8" s="2" customFormat="1" x14ac:dyDescent="0.25">
      <c r="A2619"/>
      <c r="B2619"/>
      <c r="C2619" s="3">
        <v>41.897790000000001</v>
      </c>
      <c r="D2619" s="11">
        <v>30.3</v>
      </c>
      <c r="E2619"/>
      <c r="F2619"/>
      <c r="G2619"/>
      <c r="H2619"/>
    </row>
    <row r="2620" spans="1:8" s="2" customFormat="1" x14ac:dyDescent="0.25">
      <c r="A2620"/>
      <c r="B2620"/>
      <c r="C2620" s="3">
        <v>41.918930000000003</v>
      </c>
      <c r="D2620" s="11">
        <v>30.3</v>
      </c>
      <c r="E2620"/>
      <c r="F2620"/>
      <c r="G2620"/>
      <c r="H2620"/>
    </row>
    <row r="2621" spans="1:8" s="2" customFormat="1" x14ac:dyDescent="0.25">
      <c r="A2621"/>
      <c r="B2621"/>
      <c r="C2621" s="3">
        <v>41.940060000000003</v>
      </c>
      <c r="D2621" s="11">
        <v>30.3</v>
      </c>
      <c r="E2621"/>
      <c r="F2621"/>
      <c r="G2621"/>
      <c r="H2621"/>
    </row>
    <row r="2622" spans="1:8" s="2" customFormat="1" x14ac:dyDescent="0.25">
      <c r="A2622"/>
      <c r="B2622"/>
      <c r="C2622" s="3">
        <v>41.940190000000001</v>
      </c>
      <c r="D2622" s="11">
        <v>30.298999999999999</v>
      </c>
      <c r="E2622"/>
      <c r="F2622"/>
      <c r="G2622"/>
      <c r="H2622"/>
    </row>
    <row r="2623" spans="1:8" s="2" customFormat="1" x14ac:dyDescent="0.25">
      <c r="A2623"/>
      <c r="B2623"/>
      <c r="C2623" s="3">
        <v>41.961320000000001</v>
      </c>
      <c r="D2623" s="11">
        <v>30.300999999999998</v>
      </c>
      <c r="E2623"/>
      <c r="F2623"/>
      <c r="G2623"/>
      <c r="H2623"/>
    </row>
    <row r="2624" spans="1:8" s="2" customFormat="1" x14ac:dyDescent="0.25">
      <c r="A2624"/>
      <c r="B2624"/>
      <c r="C2624" s="3">
        <v>41.982460000000003</v>
      </c>
      <c r="D2624" s="11">
        <v>30.3</v>
      </c>
      <c r="E2624"/>
      <c r="F2624"/>
      <c r="G2624"/>
      <c r="H2624"/>
    </row>
    <row r="2625" spans="1:8" s="2" customFormat="1" x14ac:dyDescent="0.25">
      <c r="A2625"/>
      <c r="B2625"/>
      <c r="C2625" s="3">
        <v>42.003590000000003</v>
      </c>
      <c r="D2625" s="11">
        <v>30.3</v>
      </c>
      <c r="E2625"/>
      <c r="F2625"/>
      <c r="G2625"/>
      <c r="H2625"/>
    </row>
    <row r="2626" spans="1:8" s="2" customFormat="1" x14ac:dyDescent="0.25">
      <c r="A2626"/>
      <c r="B2626"/>
      <c r="C2626" s="3">
        <v>42.003720000000001</v>
      </c>
      <c r="D2626" s="11">
        <v>30.298999999999999</v>
      </c>
      <c r="E2626"/>
      <c r="F2626"/>
      <c r="G2626"/>
      <c r="H2626"/>
    </row>
    <row r="2627" spans="1:8" s="2" customFormat="1" x14ac:dyDescent="0.25">
      <c r="A2627"/>
      <c r="B2627"/>
      <c r="C2627" s="3">
        <v>42.024859999999997</v>
      </c>
      <c r="D2627" s="11">
        <v>30.303999999999998</v>
      </c>
      <c r="E2627"/>
      <c r="F2627"/>
      <c r="G2627"/>
      <c r="H2627"/>
    </row>
    <row r="2628" spans="1:8" s="2" customFormat="1" x14ac:dyDescent="0.25">
      <c r="A2628"/>
      <c r="B2628"/>
      <c r="C2628" s="3">
        <v>42.045990000000003</v>
      </c>
      <c r="D2628" s="11">
        <v>30.294</v>
      </c>
      <c r="E2628"/>
      <c r="F2628"/>
      <c r="G2628"/>
      <c r="H2628"/>
    </row>
    <row r="2629" spans="1:8" s="2" customFormat="1" x14ac:dyDescent="0.25">
      <c r="A2629"/>
      <c r="B2629"/>
      <c r="C2629" s="3">
        <v>42.067129999999999</v>
      </c>
      <c r="D2629" s="11">
        <v>30.294</v>
      </c>
      <c r="E2629"/>
      <c r="F2629"/>
      <c r="G2629"/>
      <c r="H2629"/>
    </row>
    <row r="2630" spans="1:8" s="2" customFormat="1" x14ac:dyDescent="0.25">
      <c r="A2630"/>
      <c r="B2630"/>
      <c r="C2630" s="3">
        <v>42.067250000000001</v>
      </c>
      <c r="D2630" s="11">
        <v>30.300999999999998</v>
      </c>
      <c r="E2630"/>
      <c r="F2630"/>
      <c r="G2630"/>
      <c r="H2630"/>
    </row>
    <row r="2631" spans="1:8" s="2" customFormat="1" x14ac:dyDescent="0.25">
      <c r="A2631"/>
      <c r="B2631"/>
      <c r="C2631" s="3">
        <v>42.088389999999997</v>
      </c>
      <c r="D2631" s="11">
        <v>30.302</v>
      </c>
      <c r="E2631"/>
      <c r="F2631"/>
      <c r="G2631"/>
      <c r="H2631"/>
    </row>
    <row r="2632" spans="1:8" s="2" customFormat="1" x14ac:dyDescent="0.25">
      <c r="A2632"/>
      <c r="B2632"/>
      <c r="C2632" s="3">
        <v>42.109520000000003</v>
      </c>
      <c r="D2632" s="11">
        <v>30.298999999999999</v>
      </c>
      <c r="E2632"/>
      <c r="F2632"/>
      <c r="G2632"/>
      <c r="H2632"/>
    </row>
    <row r="2633" spans="1:8" s="2" customFormat="1" x14ac:dyDescent="0.25">
      <c r="A2633"/>
      <c r="B2633"/>
      <c r="C2633" s="3">
        <v>42.130659999999999</v>
      </c>
      <c r="D2633" s="11">
        <v>30.298999999999999</v>
      </c>
      <c r="E2633"/>
      <c r="F2633"/>
      <c r="G2633"/>
      <c r="H2633"/>
    </row>
    <row r="2634" spans="1:8" s="2" customFormat="1" x14ac:dyDescent="0.25">
      <c r="A2634"/>
      <c r="B2634"/>
      <c r="C2634" s="3">
        <v>42.151789999999998</v>
      </c>
      <c r="D2634" s="11">
        <v>30.298999999999999</v>
      </c>
      <c r="E2634"/>
      <c r="F2634"/>
      <c r="G2634"/>
      <c r="H2634"/>
    </row>
    <row r="2635" spans="1:8" s="2" customFormat="1" x14ac:dyDescent="0.25">
      <c r="A2635"/>
      <c r="B2635"/>
      <c r="C2635" s="3">
        <v>42.151919999999997</v>
      </c>
      <c r="D2635" s="11">
        <v>30.3</v>
      </c>
      <c r="E2635"/>
      <c r="F2635"/>
      <c r="G2635"/>
      <c r="H2635"/>
    </row>
    <row r="2636" spans="1:8" s="2" customFormat="1" x14ac:dyDescent="0.25">
      <c r="A2636"/>
      <c r="B2636"/>
      <c r="C2636" s="3">
        <v>42.173050000000003</v>
      </c>
      <c r="D2636" s="11">
        <v>30.294</v>
      </c>
      <c r="E2636"/>
      <c r="F2636"/>
      <c r="G2636"/>
      <c r="H2636"/>
    </row>
    <row r="2637" spans="1:8" s="2" customFormat="1" x14ac:dyDescent="0.25">
      <c r="A2637"/>
      <c r="B2637"/>
      <c r="C2637" s="3">
        <v>42.194189999999999</v>
      </c>
      <c r="D2637" s="11">
        <v>30.298999999999999</v>
      </c>
      <c r="E2637"/>
      <c r="F2637"/>
      <c r="G2637"/>
      <c r="H2637"/>
    </row>
    <row r="2638" spans="1:8" s="2" customFormat="1" x14ac:dyDescent="0.25">
      <c r="A2638"/>
      <c r="B2638"/>
      <c r="C2638" s="3">
        <v>42.215319999999998</v>
      </c>
      <c r="D2638" s="11">
        <v>30.298999999999999</v>
      </c>
      <c r="E2638"/>
      <c r="F2638"/>
      <c r="G2638"/>
      <c r="H2638"/>
    </row>
    <row r="2639" spans="1:8" s="2" customFormat="1" x14ac:dyDescent="0.25">
      <c r="A2639"/>
      <c r="B2639"/>
      <c r="C2639" s="3">
        <v>42.215449999999997</v>
      </c>
      <c r="D2639" s="11">
        <v>30.302</v>
      </c>
      <c r="E2639"/>
      <c r="F2639"/>
      <c r="G2639"/>
      <c r="H2639"/>
    </row>
    <row r="2640" spans="1:8" s="2" customFormat="1" x14ac:dyDescent="0.25">
      <c r="A2640"/>
      <c r="B2640"/>
      <c r="C2640" s="3">
        <v>42.236579999999996</v>
      </c>
      <c r="D2640" s="11">
        <v>30.298999999999999</v>
      </c>
      <c r="E2640"/>
      <c r="F2640"/>
      <c r="G2640"/>
      <c r="H2640"/>
    </row>
    <row r="2641" spans="1:8" s="2" customFormat="1" x14ac:dyDescent="0.25">
      <c r="A2641"/>
      <c r="B2641"/>
      <c r="C2641" s="3">
        <v>42.257719999999999</v>
      </c>
      <c r="D2641" s="11">
        <v>30.306999999999999</v>
      </c>
      <c r="E2641"/>
      <c r="F2641"/>
      <c r="G2641"/>
      <c r="H2641"/>
    </row>
    <row r="2642" spans="1:8" s="2" customFormat="1" x14ac:dyDescent="0.25">
      <c r="A2642"/>
      <c r="B2642"/>
      <c r="C2642" s="3">
        <v>42.278849999999998</v>
      </c>
      <c r="D2642" s="11">
        <v>30.306999999999999</v>
      </c>
      <c r="E2642"/>
      <c r="F2642"/>
      <c r="G2642"/>
      <c r="H2642"/>
    </row>
    <row r="2643" spans="1:8" s="2" customFormat="1" x14ac:dyDescent="0.25">
      <c r="A2643"/>
      <c r="B2643"/>
      <c r="C2643" s="3">
        <v>42.278979999999997</v>
      </c>
      <c r="D2643" s="11">
        <v>30.297000000000001</v>
      </c>
      <c r="E2643"/>
      <c r="F2643"/>
      <c r="G2643"/>
      <c r="H2643"/>
    </row>
    <row r="2644" spans="1:8" s="2" customFormat="1" x14ac:dyDescent="0.25">
      <c r="A2644"/>
      <c r="B2644"/>
      <c r="C2644" s="3">
        <v>42.300109999999997</v>
      </c>
      <c r="D2644" s="11">
        <v>30.298999999999999</v>
      </c>
      <c r="E2644"/>
      <c r="F2644"/>
      <c r="G2644"/>
      <c r="H2644"/>
    </row>
    <row r="2645" spans="1:8" s="2" customFormat="1" x14ac:dyDescent="0.25">
      <c r="A2645"/>
      <c r="B2645"/>
      <c r="C2645" s="3">
        <v>42.321249999999999</v>
      </c>
      <c r="D2645" s="11">
        <v>30.303000000000001</v>
      </c>
      <c r="E2645"/>
      <c r="F2645"/>
      <c r="G2645"/>
      <c r="H2645"/>
    </row>
    <row r="2646" spans="1:8" s="2" customFormat="1" x14ac:dyDescent="0.25">
      <c r="A2646"/>
      <c r="B2646"/>
      <c r="C2646" s="3">
        <v>42.342379999999999</v>
      </c>
      <c r="D2646" s="11">
        <v>30.303000000000001</v>
      </c>
      <c r="E2646"/>
      <c r="F2646"/>
      <c r="G2646"/>
      <c r="H2646"/>
    </row>
    <row r="2647" spans="1:8" s="2" customFormat="1" x14ac:dyDescent="0.25">
      <c r="A2647"/>
      <c r="B2647"/>
      <c r="C2647" s="3">
        <v>42.342509999999997</v>
      </c>
      <c r="D2647" s="11">
        <v>30.300999999999998</v>
      </c>
      <c r="E2647"/>
      <c r="F2647"/>
      <c r="G2647"/>
      <c r="H2647"/>
    </row>
    <row r="2648" spans="1:8" s="2" customFormat="1" x14ac:dyDescent="0.25">
      <c r="A2648"/>
      <c r="B2648"/>
      <c r="C2648" s="3">
        <v>42.363639999999997</v>
      </c>
      <c r="D2648" s="11">
        <v>30.300999999999998</v>
      </c>
      <c r="E2648"/>
      <c r="F2648"/>
      <c r="G2648"/>
      <c r="H2648"/>
    </row>
    <row r="2649" spans="1:8" s="2" customFormat="1" x14ac:dyDescent="0.25">
      <c r="A2649"/>
      <c r="B2649"/>
      <c r="C2649" s="3">
        <v>42.384779999999999</v>
      </c>
      <c r="D2649" s="11">
        <v>30.297999999999998</v>
      </c>
      <c r="E2649"/>
      <c r="F2649"/>
      <c r="G2649"/>
      <c r="H2649"/>
    </row>
    <row r="2650" spans="1:8" s="2" customFormat="1" x14ac:dyDescent="0.25">
      <c r="A2650"/>
      <c r="B2650"/>
      <c r="C2650" s="3">
        <v>42.405909999999999</v>
      </c>
      <c r="D2650" s="11">
        <v>30.297999999999998</v>
      </c>
      <c r="E2650"/>
      <c r="F2650"/>
      <c r="G2650"/>
      <c r="H2650"/>
    </row>
    <row r="2651" spans="1:8" s="2" customFormat="1" x14ac:dyDescent="0.25">
      <c r="A2651"/>
      <c r="B2651"/>
      <c r="C2651" s="3">
        <v>42.406039999999997</v>
      </c>
      <c r="D2651" s="11">
        <v>30.303000000000001</v>
      </c>
      <c r="E2651"/>
      <c r="F2651"/>
      <c r="G2651"/>
      <c r="H2651"/>
    </row>
    <row r="2652" spans="1:8" s="2" customFormat="1" x14ac:dyDescent="0.25">
      <c r="A2652"/>
      <c r="B2652"/>
      <c r="C2652" s="3">
        <v>42.427169999999997</v>
      </c>
      <c r="D2652" s="11">
        <v>30.305</v>
      </c>
      <c r="E2652"/>
      <c r="F2652"/>
      <c r="G2652"/>
      <c r="H2652"/>
    </row>
    <row r="2653" spans="1:8" s="2" customFormat="1" x14ac:dyDescent="0.25">
      <c r="A2653"/>
      <c r="B2653"/>
      <c r="C2653" s="3">
        <v>42.448309999999999</v>
      </c>
      <c r="D2653" s="11">
        <v>30.298999999999999</v>
      </c>
      <c r="E2653"/>
      <c r="F2653"/>
      <c r="G2653"/>
      <c r="H2653"/>
    </row>
    <row r="2654" spans="1:8" s="2" customFormat="1" x14ac:dyDescent="0.25">
      <c r="A2654"/>
      <c r="B2654"/>
      <c r="C2654" s="3">
        <v>42.469439999999999</v>
      </c>
      <c r="D2654" s="11">
        <v>30.298999999999999</v>
      </c>
      <c r="E2654"/>
      <c r="F2654"/>
      <c r="G2654"/>
      <c r="H2654"/>
    </row>
    <row r="2655" spans="1:8" s="2" customFormat="1" x14ac:dyDescent="0.25">
      <c r="A2655"/>
      <c r="B2655"/>
      <c r="C2655" s="3">
        <v>42.469569999999997</v>
      </c>
      <c r="D2655" s="11">
        <v>30.305</v>
      </c>
      <c r="E2655"/>
      <c r="F2655"/>
      <c r="G2655"/>
      <c r="H2655"/>
    </row>
    <row r="2656" spans="1:8" s="2" customFormat="1" x14ac:dyDescent="0.25">
      <c r="A2656"/>
      <c r="B2656"/>
      <c r="C2656" s="3">
        <v>42.490699999999997</v>
      </c>
      <c r="D2656" s="11">
        <v>30.302</v>
      </c>
      <c r="E2656"/>
      <c r="F2656"/>
      <c r="G2656"/>
      <c r="H2656"/>
    </row>
    <row r="2657" spans="1:8" s="2" customFormat="1" x14ac:dyDescent="0.25">
      <c r="A2657"/>
      <c r="B2657"/>
      <c r="C2657" s="3">
        <v>42.511839999999999</v>
      </c>
      <c r="D2657" s="11">
        <v>30.305</v>
      </c>
      <c r="E2657"/>
      <c r="F2657"/>
      <c r="G2657"/>
      <c r="H2657"/>
    </row>
    <row r="2658" spans="1:8" s="2" customFormat="1" x14ac:dyDescent="0.25">
      <c r="A2658"/>
      <c r="B2658"/>
      <c r="C2658" s="3">
        <v>42.532969999999999</v>
      </c>
      <c r="D2658" s="11">
        <v>30.305</v>
      </c>
      <c r="E2658"/>
      <c r="F2658"/>
      <c r="G2658"/>
      <c r="H2658"/>
    </row>
    <row r="2659" spans="1:8" s="2" customFormat="1" x14ac:dyDescent="0.25">
      <c r="A2659"/>
      <c r="B2659"/>
      <c r="C2659" s="3">
        <v>42.533099999999997</v>
      </c>
      <c r="D2659" s="11">
        <v>30.297999999999998</v>
      </c>
      <c r="E2659"/>
      <c r="F2659"/>
      <c r="G2659"/>
      <c r="H2659"/>
    </row>
    <row r="2660" spans="1:8" s="2" customFormat="1" x14ac:dyDescent="0.25">
      <c r="A2660"/>
      <c r="B2660"/>
      <c r="C2660" s="3">
        <v>42.554229999999997</v>
      </c>
      <c r="D2660" s="11">
        <v>30.294</v>
      </c>
      <c r="E2660"/>
      <c r="F2660"/>
      <c r="G2660"/>
      <c r="H2660"/>
    </row>
    <row r="2661" spans="1:8" s="2" customFormat="1" x14ac:dyDescent="0.25">
      <c r="A2661"/>
      <c r="B2661"/>
      <c r="C2661" s="3">
        <v>42.575369999999999</v>
      </c>
      <c r="D2661" s="11">
        <v>30.300999999999998</v>
      </c>
      <c r="E2661"/>
      <c r="F2661"/>
      <c r="G2661"/>
      <c r="H2661"/>
    </row>
    <row r="2662" spans="1:8" s="2" customFormat="1" x14ac:dyDescent="0.25">
      <c r="A2662"/>
      <c r="B2662"/>
      <c r="C2662" s="3">
        <v>42.596499999999999</v>
      </c>
      <c r="D2662" s="11">
        <v>30.300999999999998</v>
      </c>
      <c r="E2662"/>
      <c r="F2662"/>
      <c r="G2662"/>
      <c r="H2662"/>
    </row>
    <row r="2663" spans="1:8" s="2" customFormat="1" x14ac:dyDescent="0.25">
      <c r="A2663"/>
      <c r="B2663"/>
      <c r="C2663" s="3">
        <v>42.596629999999998</v>
      </c>
      <c r="D2663" s="11">
        <v>30.298999999999999</v>
      </c>
      <c r="E2663"/>
      <c r="F2663"/>
      <c r="G2663"/>
      <c r="H2663"/>
    </row>
    <row r="2664" spans="1:8" s="2" customFormat="1" x14ac:dyDescent="0.25">
      <c r="A2664"/>
      <c r="B2664"/>
      <c r="C2664" s="3">
        <v>42.617759999999997</v>
      </c>
      <c r="D2664" s="11">
        <v>30.302</v>
      </c>
      <c r="E2664"/>
      <c r="F2664"/>
      <c r="G2664"/>
      <c r="H2664"/>
    </row>
    <row r="2665" spans="1:8" s="2" customFormat="1" x14ac:dyDescent="0.25">
      <c r="A2665"/>
      <c r="B2665"/>
      <c r="C2665" s="3">
        <v>42.6389</v>
      </c>
      <c r="D2665" s="11">
        <v>30.3</v>
      </c>
      <c r="E2665"/>
      <c r="F2665"/>
      <c r="G2665"/>
      <c r="H2665"/>
    </row>
    <row r="2666" spans="1:8" s="2" customFormat="1" x14ac:dyDescent="0.25">
      <c r="A2666"/>
      <c r="B2666"/>
      <c r="C2666" s="3">
        <v>42.660029999999999</v>
      </c>
      <c r="D2666" s="11">
        <v>30.3</v>
      </c>
      <c r="E2666"/>
      <c r="F2666"/>
      <c r="G2666"/>
      <c r="H2666"/>
    </row>
    <row r="2667" spans="1:8" s="2" customFormat="1" x14ac:dyDescent="0.25">
      <c r="A2667"/>
      <c r="B2667"/>
      <c r="C2667" s="3">
        <v>42.660159999999998</v>
      </c>
      <c r="D2667" s="11">
        <v>30.297000000000001</v>
      </c>
      <c r="E2667"/>
      <c r="F2667"/>
      <c r="G2667"/>
      <c r="H2667"/>
    </row>
    <row r="2668" spans="1:8" s="2" customFormat="1" x14ac:dyDescent="0.25">
      <c r="A2668"/>
      <c r="B2668"/>
      <c r="C2668" s="3">
        <v>42.681289999999997</v>
      </c>
      <c r="D2668" s="11">
        <v>30.309000000000001</v>
      </c>
      <c r="E2668"/>
      <c r="F2668"/>
      <c r="G2668"/>
      <c r="H2668"/>
    </row>
    <row r="2669" spans="1:8" s="2" customFormat="1" x14ac:dyDescent="0.25">
      <c r="A2669"/>
      <c r="B2669"/>
      <c r="C2669" s="3">
        <v>42.70243</v>
      </c>
      <c r="D2669" s="11">
        <v>30.292999999999999</v>
      </c>
      <c r="E2669"/>
      <c r="F2669"/>
      <c r="G2669"/>
      <c r="H2669"/>
    </row>
    <row r="2670" spans="1:8" s="2" customFormat="1" x14ac:dyDescent="0.25">
      <c r="A2670"/>
      <c r="B2670"/>
      <c r="C2670" s="3">
        <v>42.723559999999999</v>
      </c>
      <c r="D2670" s="11">
        <v>30.298999999999999</v>
      </c>
      <c r="E2670"/>
      <c r="F2670"/>
      <c r="G2670"/>
      <c r="H2670"/>
    </row>
    <row r="2671" spans="1:8" s="2" customFormat="1" x14ac:dyDescent="0.25">
      <c r="A2671"/>
      <c r="B2671"/>
      <c r="C2671" s="3">
        <v>42.744700000000002</v>
      </c>
      <c r="D2671" s="11">
        <v>30.298999999999999</v>
      </c>
      <c r="E2671"/>
      <c r="F2671"/>
      <c r="G2671"/>
      <c r="H2671"/>
    </row>
    <row r="2672" spans="1:8" s="2" customFormat="1" x14ac:dyDescent="0.25">
      <c r="A2672"/>
      <c r="B2672"/>
      <c r="C2672" s="3">
        <v>42.744819999999997</v>
      </c>
      <c r="D2672" s="11">
        <v>30.289000000000001</v>
      </c>
      <c r="E2672"/>
      <c r="F2672"/>
      <c r="G2672"/>
      <c r="H2672"/>
    </row>
    <row r="2673" spans="1:8" s="2" customFormat="1" x14ac:dyDescent="0.25">
      <c r="A2673"/>
      <c r="B2673"/>
      <c r="C2673" s="3">
        <v>42.76596</v>
      </c>
      <c r="D2673" s="11">
        <v>30.295000000000002</v>
      </c>
      <c r="E2673"/>
      <c r="F2673"/>
      <c r="G2673"/>
      <c r="H2673"/>
    </row>
    <row r="2674" spans="1:8" s="2" customFormat="1" x14ac:dyDescent="0.25">
      <c r="A2674"/>
      <c r="B2674"/>
      <c r="C2674" s="3">
        <v>42.787089999999999</v>
      </c>
      <c r="D2674" s="11">
        <v>30.297000000000001</v>
      </c>
      <c r="E2674"/>
      <c r="F2674"/>
      <c r="G2674"/>
      <c r="H2674"/>
    </row>
    <row r="2675" spans="1:8" s="2" customFormat="1" x14ac:dyDescent="0.25">
      <c r="A2675"/>
      <c r="B2675"/>
      <c r="C2675" s="3">
        <v>42.808230000000002</v>
      </c>
      <c r="D2675" s="11">
        <v>30.297000000000001</v>
      </c>
      <c r="E2675"/>
      <c r="F2675"/>
      <c r="G2675"/>
      <c r="H2675"/>
    </row>
    <row r="2676" spans="1:8" s="2" customFormat="1" x14ac:dyDescent="0.25">
      <c r="A2676"/>
      <c r="B2676"/>
      <c r="C2676" s="3">
        <v>42.808349999999997</v>
      </c>
      <c r="D2676" s="11">
        <v>30.297999999999998</v>
      </c>
      <c r="E2676"/>
      <c r="F2676"/>
      <c r="G2676"/>
      <c r="H2676"/>
    </row>
    <row r="2677" spans="1:8" s="2" customFormat="1" x14ac:dyDescent="0.25">
      <c r="A2677"/>
      <c r="B2677"/>
      <c r="C2677" s="3">
        <v>42.82949</v>
      </c>
      <c r="D2677" s="11">
        <v>30.291</v>
      </c>
      <c r="E2677"/>
      <c r="F2677"/>
      <c r="G2677"/>
      <c r="H2677"/>
    </row>
    <row r="2678" spans="1:8" s="2" customFormat="1" x14ac:dyDescent="0.25">
      <c r="A2678"/>
      <c r="B2678"/>
      <c r="C2678" s="3">
        <v>42.850619999999999</v>
      </c>
      <c r="D2678" s="11">
        <v>30.303999999999998</v>
      </c>
      <c r="E2678"/>
      <c r="F2678"/>
      <c r="G2678"/>
      <c r="H2678"/>
    </row>
    <row r="2679" spans="1:8" s="2" customFormat="1" x14ac:dyDescent="0.25">
      <c r="A2679"/>
      <c r="B2679"/>
      <c r="C2679" s="3">
        <v>42.871760000000002</v>
      </c>
      <c r="D2679" s="11">
        <v>30.303999999999998</v>
      </c>
      <c r="E2679"/>
      <c r="F2679"/>
      <c r="G2679"/>
      <c r="H2679"/>
    </row>
    <row r="2680" spans="1:8" s="2" customFormat="1" x14ac:dyDescent="0.25">
      <c r="A2680"/>
      <c r="B2680"/>
      <c r="C2680" s="3">
        <v>42.871879999999997</v>
      </c>
      <c r="D2680" s="11">
        <v>30.289000000000001</v>
      </c>
      <c r="E2680"/>
      <c r="F2680"/>
      <c r="G2680"/>
      <c r="H2680"/>
    </row>
    <row r="2681" spans="1:8" s="2" customFormat="1" x14ac:dyDescent="0.25">
      <c r="A2681"/>
      <c r="B2681"/>
      <c r="C2681" s="3">
        <v>42.89302</v>
      </c>
      <c r="D2681" s="11">
        <v>30.302</v>
      </c>
      <c r="E2681"/>
      <c r="F2681"/>
      <c r="G2681"/>
      <c r="H2681"/>
    </row>
    <row r="2682" spans="1:8" s="2" customFormat="1" x14ac:dyDescent="0.25">
      <c r="A2682"/>
      <c r="B2682"/>
      <c r="C2682" s="3">
        <v>42.914149999999999</v>
      </c>
      <c r="D2682" s="11">
        <v>30.297000000000001</v>
      </c>
      <c r="E2682"/>
      <c r="F2682"/>
      <c r="G2682"/>
      <c r="H2682"/>
    </row>
    <row r="2683" spans="1:8" s="2" customFormat="1" x14ac:dyDescent="0.25">
      <c r="A2683"/>
      <c r="B2683"/>
      <c r="C2683" s="3">
        <v>42.935290000000002</v>
      </c>
      <c r="D2683" s="11">
        <v>30.297000000000001</v>
      </c>
      <c r="E2683"/>
      <c r="F2683"/>
      <c r="G2683"/>
      <c r="H2683"/>
    </row>
    <row r="2684" spans="1:8" s="2" customFormat="1" x14ac:dyDescent="0.25">
      <c r="A2684"/>
      <c r="B2684"/>
      <c r="C2684" s="3">
        <v>42.935409999999997</v>
      </c>
      <c r="D2684" s="11">
        <v>30.302</v>
      </c>
      <c r="E2684"/>
      <c r="F2684"/>
      <c r="G2684"/>
      <c r="H2684"/>
    </row>
    <row r="2685" spans="1:8" s="2" customFormat="1" x14ac:dyDescent="0.25">
      <c r="A2685"/>
      <c r="B2685"/>
      <c r="C2685" s="3">
        <v>42.95655</v>
      </c>
      <c r="D2685" s="11">
        <v>30.300999999999998</v>
      </c>
      <c r="E2685"/>
      <c r="F2685"/>
      <c r="G2685"/>
      <c r="H2685"/>
    </row>
    <row r="2686" spans="1:8" s="2" customFormat="1" x14ac:dyDescent="0.25">
      <c r="A2686"/>
      <c r="B2686"/>
      <c r="C2686" s="3">
        <v>42.977679999999999</v>
      </c>
      <c r="D2686" s="11">
        <v>30.295999999999999</v>
      </c>
      <c r="E2686"/>
      <c r="F2686"/>
      <c r="G2686"/>
      <c r="H2686"/>
    </row>
    <row r="2687" spans="1:8" s="2" customFormat="1" x14ac:dyDescent="0.25">
      <c r="A2687"/>
      <c r="B2687"/>
      <c r="C2687" s="3">
        <v>42.998820000000002</v>
      </c>
      <c r="D2687" s="11">
        <v>30.295999999999999</v>
      </c>
      <c r="E2687"/>
      <c r="F2687"/>
      <c r="G2687"/>
      <c r="H2687"/>
    </row>
    <row r="2688" spans="1:8" s="2" customFormat="1" x14ac:dyDescent="0.25">
      <c r="A2688"/>
      <c r="B2688"/>
      <c r="C2688" s="3">
        <v>42.998939999999997</v>
      </c>
      <c r="D2688" s="11">
        <v>30.3</v>
      </c>
      <c r="E2688"/>
      <c r="F2688"/>
      <c r="G2688"/>
      <c r="H2688"/>
    </row>
    <row r="2689" spans="1:8" s="2" customFormat="1" x14ac:dyDescent="0.25">
      <c r="A2689"/>
      <c r="B2689"/>
      <c r="C2689" s="3">
        <v>43.02008</v>
      </c>
      <c r="D2689" s="11">
        <v>30.300999999999998</v>
      </c>
      <c r="E2689"/>
      <c r="F2689"/>
      <c r="G2689"/>
      <c r="H2689"/>
    </row>
    <row r="2690" spans="1:8" s="2" customFormat="1" x14ac:dyDescent="0.25">
      <c r="A2690"/>
      <c r="B2690"/>
      <c r="C2690" s="3">
        <v>43.04121</v>
      </c>
      <c r="D2690" s="11">
        <v>30.303999999999998</v>
      </c>
      <c r="E2690"/>
      <c r="F2690"/>
      <c r="G2690"/>
      <c r="H2690"/>
    </row>
    <row r="2691" spans="1:8" s="2" customFormat="1" x14ac:dyDescent="0.25">
      <c r="A2691"/>
      <c r="B2691"/>
      <c r="C2691" s="3">
        <v>43.062350000000002</v>
      </c>
      <c r="D2691" s="11">
        <v>30.303999999999998</v>
      </c>
      <c r="E2691"/>
      <c r="F2691"/>
      <c r="G2691"/>
      <c r="H2691"/>
    </row>
    <row r="2692" spans="1:8" s="2" customFormat="1" x14ac:dyDescent="0.25">
      <c r="A2692"/>
      <c r="B2692"/>
      <c r="C2692" s="3">
        <v>43.062469999999998</v>
      </c>
      <c r="D2692" s="11">
        <v>30.298999999999999</v>
      </c>
      <c r="E2692"/>
      <c r="F2692"/>
      <c r="G2692"/>
      <c r="H2692"/>
    </row>
    <row r="2693" spans="1:8" s="2" customFormat="1" x14ac:dyDescent="0.25">
      <c r="A2693"/>
      <c r="B2693"/>
      <c r="C2693" s="3">
        <v>43.08361</v>
      </c>
      <c r="D2693" s="11">
        <v>30.305</v>
      </c>
      <c r="E2693"/>
      <c r="F2693"/>
      <c r="G2693"/>
      <c r="H2693"/>
    </row>
    <row r="2694" spans="1:8" s="2" customFormat="1" x14ac:dyDescent="0.25">
      <c r="A2694"/>
      <c r="B2694"/>
      <c r="C2694" s="3">
        <v>43.10474</v>
      </c>
      <c r="D2694" s="11">
        <v>30.295000000000002</v>
      </c>
      <c r="E2694"/>
      <c r="F2694"/>
      <c r="G2694"/>
      <c r="H2694"/>
    </row>
    <row r="2695" spans="1:8" s="2" customFormat="1" x14ac:dyDescent="0.25">
      <c r="A2695"/>
      <c r="B2695"/>
      <c r="C2695" s="3">
        <v>43.125880000000002</v>
      </c>
      <c r="D2695" s="11">
        <v>30.295000000000002</v>
      </c>
      <c r="E2695"/>
      <c r="F2695"/>
      <c r="G2695"/>
      <c r="H2695"/>
    </row>
    <row r="2696" spans="1:8" s="2" customFormat="1" x14ac:dyDescent="0.25">
      <c r="A2696"/>
      <c r="B2696"/>
      <c r="C2696" s="3">
        <v>43.125999999999998</v>
      </c>
      <c r="D2696" s="11">
        <v>30.297000000000001</v>
      </c>
      <c r="E2696"/>
      <c r="F2696"/>
      <c r="G2696"/>
      <c r="H2696"/>
    </row>
    <row r="2697" spans="1:8" s="2" customFormat="1" x14ac:dyDescent="0.25">
      <c r="A2697"/>
      <c r="B2697"/>
      <c r="C2697" s="3">
        <v>43.14714</v>
      </c>
      <c r="D2697" s="11">
        <v>30.302</v>
      </c>
      <c r="E2697"/>
      <c r="F2697"/>
      <c r="G2697"/>
      <c r="H2697"/>
    </row>
    <row r="2698" spans="1:8" s="2" customFormat="1" x14ac:dyDescent="0.25">
      <c r="A2698"/>
      <c r="B2698"/>
      <c r="C2698" s="3">
        <v>43.16827</v>
      </c>
      <c r="D2698" s="11">
        <v>30.303000000000001</v>
      </c>
      <c r="E2698"/>
      <c r="F2698"/>
      <c r="G2698"/>
      <c r="H2698"/>
    </row>
    <row r="2699" spans="1:8" s="2" customFormat="1" x14ac:dyDescent="0.25">
      <c r="A2699"/>
      <c r="B2699"/>
      <c r="C2699" s="3">
        <v>43.189410000000002</v>
      </c>
      <c r="D2699" s="11">
        <v>30.303000000000001</v>
      </c>
      <c r="E2699"/>
      <c r="F2699"/>
      <c r="G2699"/>
      <c r="H2699"/>
    </row>
    <row r="2700" spans="1:8" s="2" customFormat="1" x14ac:dyDescent="0.25">
      <c r="A2700"/>
      <c r="B2700"/>
      <c r="C2700" s="3">
        <v>43.189529999999998</v>
      </c>
      <c r="D2700" s="11">
        <v>30.300999999999998</v>
      </c>
      <c r="E2700"/>
      <c r="F2700"/>
      <c r="G2700"/>
      <c r="H2700"/>
    </row>
    <row r="2701" spans="1:8" s="2" customFormat="1" x14ac:dyDescent="0.25">
      <c r="A2701"/>
      <c r="B2701"/>
      <c r="C2701" s="3">
        <v>43.21067</v>
      </c>
      <c r="D2701" s="11">
        <v>30.303999999999998</v>
      </c>
      <c r="E2701"/>
      <c r="F2701"/>
      <c r="G2701"/>
      <c r="H2701"/>
    </row>
    <row r="2702" spans="1:8" s="2" customFormat="1" x14ac:dyDescent="0.25">
      <c r="A2702"/>
      <c r="B2702"/>
      <c r="C2702" s="3">
        <v>43.2318</v>
      </c>
      <c r="D2702" s="11">
        <v>30.295999999999999</v>
      </c>
      <c r="E2702"/>
      <c r="F2702"/>
      <c r="G2702"/>
      <c r="H2702"/>
    </row>
    <row r="2703" spans="1:8" s="2" customFormat="1" x14ac:dyDescent="0.25">
      <c r="A2703"/>
      <c r="B2703"/>
      <c r="C2703" s="3">
        <v>43.252940000000002</v>
      </c>
      <c r="D2703" s="11">
        <v>30.295999999999999</v>
      </c>
      <c r="E2703"/>
      <c r="F2703"/>
      <c r="G2703"/>
      <c r="H2703"/>
    </row>
    <row r="2704" spans="1:8" s="2" customFormat="1" x14ac:dyDescent="0.25">
      <c r="A2704"/>
      <c r="B2704"/>
      <c r="C2704" s="3">
        <v>43.253059999999998</v>
      </c>
      <c r="D2704" s="11">
        <v>30.294</v>
      </c>
      <c r="E2704"/>
      <c r="F2704"/>
      <c r="G2704"/>
      <c r="H2704"/>
    </row>
    <row r="2705" spans="1:8" s="2" customFormat="1" x14ac:dyDescent="0.25">
      <c r="A2705"/>
      <c r="B2705"/>
      <c r="C2705" s="3">
        <v>43.2742</v>
      </c>
      <c r="D2705" s="11">
        <v>30.306000000000001</v>
      </c>
      <c r="E2705"/>
      <c r="F2705"/>
      <c r="G2705"/>
      <c r="H2705"/>
    </row>
    <row r="2706" spans="1:8" s="2" customFormat="1" x14ac:dyDescent="0.25">
      <c r="A2706"/>
      <c r="B2706"/>
      <c r="C2706" s="3">
        <v>43.29533</v>
      </c>
      <c r="D2706" s="11">
        <v>30.298999999999999</v>
      </c>
      <c r="E2706"/>
      <c r="F2706"/>
      <c r="G2706"/>
      <c r="H2706"/>
    </row>
    <row r="2707" spans="1:8" s="2" customFormat="1" x14ac:dyDescent="0.25">
      <c r="A2707"/>
      <c r="B2707"/>
      <c r="C2707" s="3">
        <v>43.316470000000002</v>
      </c>
      <c r="D2707" s="11">
        <v>30.298999999999999</v>
      </c>
      <c r="E2707"/>
      <c r="F2707"/>
      <c r="G2707"/>
      <c r="H2707"/>
    </row>
    <row r="2708" spans="1:8" s="2" customFormat="1" x14ac:dyDescent="0.25">
      <c r="A2708"/>
      <c r="B2708"/>
      <c r="C2708" s="3">
        <v>43.316589999999998</v>
      </c>
      <c r="D2708" s="11">
        <v>30.300999999999998</v>
      </c>
      <c r="E2708"/>
      <c r="F2708"/>
      <c r="G2708"/>
      <c r="H2708"/>
    </row>
    <row r="2709" spans="1:8" s="2" customFormat="1" x14ac:dyDescent="0.25">
      <c r="A2709"/>
      <c r="B2709"/>
      <c r="C2709" s="3">
        <v>43.337730000000001</v>
      </c>
      <c r="D2709" s="11">
        <v>30.300999999999998</v>
      </c>
      <c r="E2709"/>
      <c r="F2709"/>
      <c r="G2709"/>
      <c r="H2709"/>
    </row>
    <row r="2710" spans="1:8" s="2" customFormat="1" x14ac:dyDescent="0.25">
      <c r="A2710"/>
      <c r="B2710"/>
      <c r="C2710" s="3">
        <v>43.35886</v>
      </c>
      <c r="D2710" s="11">
        <v>30.295999999999999</v>
      </c>
      <c r="E2710"/>
      <c r="F2710"/>
      <c r="G2710"/>
      <c r="H2710"/>
    </row>
    <row r="2711" spans="1:8" s="2" customFormat="1" x14ac:dyDescent="0.25">
      <c r="A2711"/>
      <c r="B2711"/>
      <c r="C2711" s="3">
        <v>43.38</v>
      </c>
      <c r="D2711" s="11">
        <v>30.295999999999999</v>
      </c>
      <c r="E2711"/>
      <c r="F2711"/>
      <c r="G2711"/>
      <c r="H2711"/>
    </row>
    <row r="2712" spans="1:8" s="2" customFormat="1" x14ac:dyDescent="0.25">
      <c r="A2712"/>
      <c r="B2712"/>
      <c r="C2712" s="3">
        <v>43.380119999999998</v>
      </c>
      <c r="D2712" s="11">
        <v>30.306000000000001</v>
      </c>
      <c r="E2712"/>
      <c r="F2712"/>
      <c r="G2712"/>
      <c r="H2712"/>
    </row>
    <row r="2713" spans="1:8" s="2" customFormat="1" x14ac:dyDescent="0.25">
      <c r="A2713"/>
      <c r="B2713"/>
      <c r="C2713" s="3">
        <v>43.401260000000001</v>
      </c>
      <c r="D2713" s="11">
        <v>30.300999999999998</v>
      </c>
      <c r="E2713"/>
      <c r="F2713"/>
      <c r="G2713"/>
      <c r="H2713"/>
    </row>
    <row r="2714" spans="1:8" s="2" customFormat="1" x14ac:dyDescent="0.25">
      <c r="A2714"/>
      <c r="B2714"/>
      <c r="C2714" s="3">
        <v>43.42239</v>
      </c>
      <c r="D2714" s="11">
        <v>30.295000000000002</v>
      </c>
      <c r="E2714"/>
      <c r="F2714"/>
      <c r="G2714"/>
      <c r="H2714"/>
    </row>
    <row r="2715" spans="1:8" s="2" customFormat="1" x14ac:dyDescent="0.25">
      <c r="A2715"/>
      <c r="B2715"/>
      <c r="C2715" s="3">
        <v>43.443530000000003</v>
      </c>
      <c r="D2715" s="11">
        <v>30.295000000000002</v>
      </c>
      <c r="E2715"/>
      <c r="F2715"/>
      <c r="G2715"/>
      <c r="H2715"/>
    </row>
    <row r="2716" spans="1:8" s="2" customFormat="1" x14ac:dyDescent="0.25">
      <c r="A2716"/>
      <c r="B2716"/>
      <c r="C2716" s="3">
        <v>43.443649999999998</v>
      </c>
      <c r="D2716" s="11">
        <v>30.297000000000001</v>
      </c>
      <c r="E2716"/>
      <c r="F2716"/>
      <c r="G2716"/>
      <c r="H2716"/>
    </row>
    <row r="2717" spans="1:8" s="2" customFormat="1" x14ac:dyDescent="0.25">
      <c r="A2717"/>
      <c r="B2717"/>
      <c r="C2717" s="3">
        <v>43.464790000000001</v>
      </c>
      <c r="D2717" s="11">
        <v>30.300999999999998</v>
      </c>
      <c r="E2717"/>
      <c r="F2717"/>
      <c r="G2717"/>
      <c r="H2717"/>
    </row>
    <row r="2718" spans="1:8" s="2" customFormat="1" x14ac:dyDescent="0.25">
      <c r="A2718"/>
      <c r="B2718"/>
      <c r="C2718" s="3">
        <v>43.48592</v>
      </c>
      <c r="D2718" s="11">
        <v>30.298999999999999</v>
      </c>
      <c r="E2718"/>
      <c r="F2718"/>
      <c r="G2718"/>
      <c r="H2718"/>
    </row>
    <row r="2719" spans="1:8" s="2" customFormat="1" x14ac:dyDescent="0.25">
      <c r="A2719"/>
      <c r="B2719"/>
      <c r="C2719" s="3">
        <v>43.507060000000003</v>
      </c>
      <c r="D2719" s="11">
        <v>30.298999999999999</v>
      </c>
      <c r="E2719"/>
      <c r="F2719"/>
      <c r="G2719"/>
      <c r="H2719"/>
    </row>
    <row r="2720" spans="1:8" s="2" customFormat="1" x14ac:dyDescent="0.25">
      <c r="A2720"/>
      <c r="B2720"/>
      <c r="C2720" s="3">
        <v>43.507179999999998</v>
      </c>
      <c r="D2720" s="11">
        <v>30.3</v>
      </c>
      <c r="E2720"/>
      <c r="F2720"/>
      <c r="G2720"/>
      <c r="H2720"/>
    </row>
    <row r="2721" spans="1:8" s="2" customFormat="1" x14ac:dyDescent="0.25">
      <c r="A2721"/>
      <c r="B2721"/>
      <c r="C2721" s="3">
        <v>43.528320000000001</v>
      </c>
      <c r="D2721" s="11">
        <v>30.295000000000002</v>
      </c>
      <c r="E2721"/>
      <c r="F2721"/>
      <c r="G2721"/>
      <c r="H2721"/>
    </row>
    <row r="2722" spans="1:8" s="2" customFormat="1" x14ac:dyDescent="0.25">
      <c r="A2722"/>
      <c r="B2722"/>
      <c r="C2722" s="3">
        <v>43.54945</v>
      </c>
      <c r="D2722" s="11">
        <v>30.295000000000002</v>
      </c>
      <c r="E2722"/>
      <c r="F2722"/>
      <c r="G2722"/>
      <c r="H2722"/>
    </row>
    <row r="2723" spans="1:8" s="2" customFormat="1" x14ac:dyDescent="0.25">
      <c r="A2723"/>
      <c r="B2723"/>
      <c r="C2723" s="3">
        <v>43.570590000000003</v>
      </c>
      <c r="D2723" s="11">
        <v>30.295000000000002</v>
      </c>
      <c r="E2723"/>
      <c r="F2723"/>
      <c r="G2723"/>
      <c r="H2723"/>
    </row>
    <row r="2724" spans="1:8" s="2" customFormat="1" x14ac:dyDescent="0.25">
      <c r="A2724"/>
      <c r="B2724"/>
      <c r="C2724" s="3">
        <v>43.570709999999998</v>
      </c>
      <c r="D2724" s="11">
        <v>30.302</v>
      </c>
      <c r="E2724"/>
      <c r="F2724"/>
      <c r="G2724"/>
      <c r="H2724"/>
    </row>
    <row r="2725" spans="1:8" s="2" customFormat="1" x14ac:dyDescent="0.25">
      <c r="A2725"/>
      <c r="B2725"/>
      <c r="C2725" s="3">
        <v>43.591850000000001</v>
      </c>
      <c r="D2725" s="11">
        <v>30.292999999999999</v>
      </c>
      <c r="E2725"/>
      <c r="F2725"/>
      <c r="G2725"/>
      <c r="H2725"/>
    </row>
    <row r="2726" spans="1:8" s="2" customFormat="1" x14ac:dyDescent="0.25">
      <c r="A2726"/>
      <c r="B2726"/>
      <c r="C2726" s="3">
        <v>43.61298</v>
      </c>
      <c r="D2726" s="11">
        <v>30.297999999999998</v>
      </c>
      <c r="E2726"/>
      <c r="F2726"/>
      <c r="G2726"/>
      <c r="H2726"/>
    </row>
    <row r="2727" spans="1:8" s="2" customFormat="1" x14ac:dyDescent="0.25">
      <c r="A2727"/>
      <c r="B2727"/>
      <c r="C2727" s="3">
        <v>43.634120000000003</v>
      </c>
      <c r="D2727" s="11">
        <v>30.297999999999998</v>
      </c>
      <c r="E2727"/>
      <c r="F2727"/>
      <c r="G2727"/>
      <c r="H2727"/>
    </row>
    <row r="2728" spans="1:8" s="2" customFormat="1" x14ac:dyDescent="0.25">
      <c r="A2728"/>
      <c r="B2728"/>
      <c r="C2728" s="3">
        <v>43.634239999999998</v>
      </c>
      <c r="D2728" s="11">
        <v>30.282</v>
      </c>
      <c r="E2728"/>
      <c r="F2728"/>
      <c r="G2728"/>
      <c r="H2728"/>
    </row>
    <row r="2729" spans="1:8" s="2" customFormat="1" x14ac:dyDescent="0.25">
      <c r="A2729"/>
      <c r="B2729"/>
      <c r="C2729" s="3">
        <v>43.655380000000001</v>
      </c>
      <c r="D2729" s="11">
        <v>30.303999999999998</v>
      </c>
      <c r="E2729"/>
      <c r="F2729"/>
      <c r="G2729"/>
      <c r="H2729"/>
    </row>
    <row r="2730" spans="1:8" s="2" customFormat="1" x14ac:dyDescent="0.25">
      <c r="A2730"/>
      <c r="B2730"/>
      <c r="C2730" s="3">
        <v>43.67651</v>
      </c>
      <c r="D2730" s="11">
        <v>30.3</v>
      </c>
      <c r="E2730"/>
      <c r="F2730"/>
      <c r="G2730"/>
      <c r="H2730"/>
    </row>
    <row r="2731" spans="1:8" s="2" customFormat="1" x14ac:dyDescent="0.25">
      <c r="A2731"/>
      <c r="B2731"/>
      <c r="C2731" s="3">
        <v>43.697650000000003</v>
      </c>
      <c r="D2731" s="11">
        <v>30.3</v>
      </c>
      <c r="E2731"/>
      <c r="F2731"/>
      <c r="G2731"/>
      <c r="H2731"/>
    </row>
    <row r="2732" spans="1:8" s="2" customFormat="1" x14ac:dyDescent="0.25">
      <c r="A2732"/>
      <c r="B2732"/>
      <c r="C2732" s="3">
        <v>43.697769999999998</v>
      </c>
      <c r="D2732" s="11">
        <v>30.292999999999999</v>
      </c>
      <c r="E2732"/>
      <c r="F2732"/>
      <c r="G2732"/>
      <c r="H2732"/>
    </row>
    <row r="2733" spans="1:8" s="2" customFormat="1" x14ac:dyDescent="0.25">
      <c r="A2733"/>
      <c r="B2733"/>
      <c r="C2733" s="3">
        <v>43.718910000000001</v>
      </c>
      <c r="D2733" s="11">
        <v>30.302</v>
      </c>
      <c r="E2733"/>
      <c r="F2733"/>
      <c r="G2733"/>
      <c r="H2733"/>
    </row>
    <row r="2734" spans="1:8" s="2" customFormat="1" x14ac:dyDescent="0.25">
      <c r="A2734"/>
      <c r="B2734"/>
      <c r="C2734" s="3">
        <v>43.74004</v>
      </c>
      <c r="D2734" s="11">
        <v>30.295000000000002</v>
      </c>
      <c r="E2734"/>
      <c r="F2734"/>
      <c r="G2734"/>
      <c r="H2734"/>
    </row>
    <row r="2735" spans="1:8" s="2" customFormat="1" x14ac:dyDescent="0.25">
      <c r="A2735"/>
      <c r="B2735"/>
      <c r="C2735" s="3">
        <v>43.761180000000003</v>
      </c>
      <c r="D2735" s="11">
        <v>30.295000000000002</v>
      </c>
      <c r="E2735"/>
      <c r="F2735"/>
      <c r="G2735"/>
      <c r="H2735"/>
    </row>
    <row r="2736" spans="1:8" s="2" customFormat="1" x14ac:dyDescent="0.25">
      <c r="A2736"/>
      <c r="B2736"/>
      <c r="C2736" s="3">
        <v>43.761299999999999</v>
      </c>
      <c r="D2736" s="11">
        <v>30.297999999999998</v>
      </c>
      <c r="E2736"/>
      <c r="F2736"/>
      <c r="G2736"/>
      <c r="H2736"/>
    </row>
    <row r="2737" spans="1:8" s="2" customFormat="1" x14ac:dyDescent="0.25">
      <c r="A2737"/>
      <c r="B2737"/>
      <c r="C2737" s="3">
        <v>43.782440000000001</v>
      </c>
      <c r="D2737" s="11">
        <v>30.295000000000002</v>
      </c>
      <c r="E2737"/>
      <c r="F2737"/>
      <c r="G2737"/>
      <c r="H2737"/>
    </row>
    <row r="2738" spans="1:8" s="2" customFormat="1" x14ac:dyDescent="0.25">
      <c r="A2738"/>
      <c r="B2738"/>
      <c r="C2738" s="3">
        <v>43.803570000000001</v>
      </c>
      <c r="D2738" s="11">
        <v>30.298999999999999</v>
      </c>
      <c r="E2738"/>
      <c r="F2738"/>
      <c r="G2738"/>
      <c r="H2738"/>
    </row>
    <row r="2739" spans="1:8" s="2" customFormat="1" x14ac:dyDescent="0.25">
      <c r="A2739"/>
      <c r="B2739"/>
      <c r="C2739" s="3">
        <v>43.824710000000003</v>
      </c>
      <c r="D2739" s="11">
        <v>30.298999999999999</v>
      </c>
      <c r="E2739"/>
      <c r="F2739"/>
      <c r="G2739"/>
      <c r="H2739"/>
    </row>
    <row r="2740" spans="1:8" s="2" customFormat="1" x14ac:dyDescent="0.25">
      <c r="A2740"/>
      <c r="B2740"/>
      <c r="C2740" s="3">
        <v>43.824829999999999</v>
      </c>
      <c r="D2740" s="11">
        <v>30.295999999999999</v>
      </c>
      <c r="E2740"/>
      <c r="F2740"/>
      <c r="G2740"/>
      <c r="H2740"/>
    </row>
    <row r="2741" spans="1:8" s="2" customFormat="1" x14ac:dyDescent="0.25">
      <c r="A2741"/>
      <c r="B2741"/>
      <c r="C2741" s="3">
        <v>43.845970000000001</v>
      </c>
      <c r="D2741" s="11">
        <v>30.302</v>
      </c>
      <c r="E2741"/>
      <c r="F2741"/>
      <c r="G2741"/>
      <c r="H2741"/>
    </row>
    <row r="2742" spans="1:8" s="2" customFormat="1" x14ac:dyDescent="0.25">
      <c r="A2742"/>
      <c r="B2742"/>
      <c r="C2742" s="3">
        <v>43.867100000000001</v>
      </c>
      <c r="D2742" s="11">
        <v>30.295999999999999</v>
      </c>
      <c r="E2742"/>
      <c r="F2742"/>
      <c r="G2742"/>
      <c r="H2742"/>
    </row>
    <row r="2743" spans="1:8" s="2" customFormat="1" x14ac:dyDescent="0.25">
      <c r="A2743"/>
      <c r="B2743"/>
      <c r="C2743" s="3">
        <v>43.888240000000003</v>
      </c>
      <c r="D2743" s="11">
        <v>30.295999999999999</v>
      </c>
      <c r="E2743"/>
      <c r="F2743"/>
      <c r="G2743"/>
      <c r="H2743"/>
    </row>
    <row r="2744" spans="1:8" s="2" customFormat="1" x14ac:dyDescent="0.25">
      <c r="A2744"/>
      <c r="B2744"/>
      <c r="C2744" s="3">
        <v>43.888359999999999</v>
      </c>
      <c r="D2744" s="11">
        <v>30.298999999999999</v>
      </c>
      <c r="E2744"/>
      <c r="F2744"/>
      <c r="G2744"/>
      <c r="H2744"/>
    </row>
    <row r="2745" spans="1:8" s="2" customFormat="1" x14ac:dyDescent="0.25">
      <c r="A2745"/>
      <c r="B2745"/>
      <c r="C2745" s="3">
        <v>43.909500000000001</v>
      </c>
      <c r="D2745" s="11">
        <v>30.303000000000001</v>
      </c>
      <c r="E2745"/>
      <c r="F2745"/>
      <c r="G2745"/>
      <c r="H2745"/>
    </row>
    <row r="2746" spans="1:8" s="2" customFormat="1" x14ac:dyDescent="0.25">
      <c r="A2746"/>
      <c r="B2746"/>
      <c r="C2746" s="3">
        <v>43.930630000000001</v>
      </c>
      <c r="D2746" s="11">
        <v>30.291</v>
      </c>
      <c r="E2746"/>
      <c r="F2746"/>
      <c r="G2746"/>
      <c r="H2746"/>
    </row>
    <row r="2747" spans="1:8" s="2" customFormat="1" x14ac:dyDescent="0.25">
      <c r="A2747"/>
      <c r="B2747"/>
      <c r="C2747" s="3">
        <v>43.95176</v>
      </c>
      <c r="D2747" s="11">
        <v>30.291</v>
      </c>
      <c r="E2747"/>
      <c r="F2747"/>
      <c r="G2747"/>
      <c r="H2747"/>
    </row>
    <row r="2748" spans="1:8" s="2" customFormat="1" x14ac:dyDescent="0.25">
      <c r="A2748"/>
      <c r="B2748"/>
      <c r="C2748" s="3">
        <v>43.951889999999999</v>
      </c>
      <c r="D2748" s="11">
        <v>30.295000000000002</v>
      </c>
      <c r="E2748"/>
      <c r="F2748"/>
      <c r="G2748"/>
      <c r="H2748"/>
    </row>
    <row r="2749" spans="1:8" s="2" customFormat="1" x14ac:dyDescent="0.25">
      <c r="A2749"/>
      <c r="B2749"/>
      <c r="C2749" s="3">
        <v>43.973019999999998</v>
      </c>
      <c r="D2749" s="11">
        <v>30.297000000000001</v>
      </c>
      <c r="E2749"/>
      <c r="F2749"/>
      <c r="G2749"/>
      <c r="H2749"/>
    </row>
    <row r="2750" spans="1:8" s="2" customFormat="1" x14ac:dyDescent="0.25">
      <c r="A2750"/>
      <c r="B2750"/>
      <c r="C2750" s="3">
        <v>43.994160000000001</v>
      </c>
      <c r="D2750" s="11">
        <v>30.295999999999999</v>
      </c>
      <c r="E2750"/>
      <c r="F2750"/>
      <c r="G2750"/>
      <c r="H2750"/>
    </row>
    <row r="2751" spans="1:8" s="2" customFormat="1" x14ac:dyDescent="0.25">
      <c r="A2751"/>
      <c r="B2751"/>
      <c r="C2751" s="3">
        <v>44.01529</v>
      </c>
      <c r="D2751" s="11">
        <v>30.295999999999999</v>
      </c>
      <c r="E2751"/>
      <c r="F2751"/>
      <c r="G2751"/>
      <c r="H2751"/>
    </row>
    <row r="2752" spans="1:8" s="2" customFormat="1" x14ac:dyDescent="0.25">
      <c r="A2752"/>
      <c r="B2752"/>
      <c r="C2752" s="3">
        <v>44.015419999999999</v>
      </c>
      <c r="D2752" s="11">
        <v>30.294</v>
      </c>
      <c r="E2752"/>
      <c r="F2752"/>
      <c r="G2752"/>
      <c r="H2752"/>
    </row>
    <row r="2753" spans="1:8" s="2" customFormat="1" x14ac:dyDescent="0.25">
      <c r="A2753"/>
      <c r="B2753"/>
      <c r="C2753" s="3">
        <v>44.036549999999998</v>
      </c>
      <c r="D2753" s="11">
        <v>30.286999999999999</v>
      </c>
      <c r="E2753"/>
      <c r="F2753"/>
      <c r="G2753"/>
      <c r="H2753"/>
    </row>
    <row r="2754" spans="1:8" s="2" customFormat="1" x14ac:dyDescent="0.25">
      <c r="A2754"/>
      <c r="B2754"/>
      <c r="C2754" s="3">
        <v>44.057690000000001</v>
      </c>
      <c r="D2754" s="11">
        <v>30.295999999999999</v>
      </c>
      <c r="E2754"/>
      <c r="F2754"/>
      <c r="G2754"/>
      <c r="H2754"/>
    </row>
    <row r="2755" spans="1:8" s="2" customFormat="1" x14ac:dyDescent="0.25">
      <c r="A2755"/>
      <c r="B2755"/>
      <c r="C2755" s="3">
        <v>44.07882</v>
      </c>
      <c r="D2755" s="11">
        <v>30.295999999999999</v>
      </c>
      <c r="E2755"/>
      <c r="F2755"/>
      <c r="G2755"/>
      <c r="H2755"/>
    </row>
    <row r="2756" spans="1:8" s="2" customFormat="1" x14ac:dyDescent="0.25">
      <c r="A2756"/>
      <c r="B2756"/>
      <c r="C2756" s="3">
        <v>44.078949999999999</v>
      </c>
      <c r="D2756" s="11">
        <v>30.292000000000002</v>
      </c>
      <c r="E2756"/>
      <c r="F2756"/>
      <c r="G2756"/>
      <c r="H2756"/>
    </row>
    <row r="2757" spans="1:8" s="2" customFormat="1" x14ac:dyDescent="0.25">
      <c r="A2757"/>
      <c r="B2757"/>
      <c r="C2757" s="3">
        <v>44.100079999999998</v>
      </c>
      <c r="D2757" s="11">
        <v>30.295999999999999</v>
      </c>
      <c r="E2757"/>
      <c r="F2757"/>
      <c r="G2757"/>
      <c r="H2757"/>
    </row>
    <row r="2758" spans="1:8" s="2" customFormat="1" x14ac:dyDescent="0.25">
      <c r="A2758"/>
      <c r="B2758"/>
      <c r="C2758" s="3">
        <v>44.121220000000001</v>
      </c>
      <c r="D2758" s="11">
        <v>30.294</v>
      </c>
      <c r="E2758"/>
      <c r="F2758"/>
      <c r="G2758"/>
      <c r="H2758"/>
    </row>
    <row r="2759" spans="1:8" s="2" customFormat="1" x14ac:dyDescent="0.25">
      <c r="A2759"/>
      <c r="B2759"/>
      <c r="C2759" s="3">
        <v>44.14235</v>
      </c>
      <c r="D2759" s="11">
        <v>30.294</v>
      </c>
      <c r="E2759"/>
      <c r="F2759"/>
      <c r="G2759"/>
      <c r="H2759"/>
    </row>
    <row r="2760" spans="1:8" s="2" customFormat="1" x14ac:dyDescent="0.25">
      <c r="A2760"/>
      <c r="B2760"/>
      <c r="C2760" s="3">
        <v>44.142479999999999</v>
      </c>
      <c r="D2760" s="11">
        <v>30.297999999999998</v>
      </c>
      <c r="E2760"/>
      <c r="F2760"/>
      <c r="G2760"/>
      <c r="H2760"/>
    </row>
    <row r="2761" spans="1:8" s="2" customFormat="1" x14ac:dyDescent="0.25">
      <c r="A2761"/>
      <c r="B2761"/>
      <c r="C2761" s="3">
        <v>44.163609999999998</v>
      </c>
      <c r="D2761" s="11">
        <v>30.297999999999998</v>
      </c>
      <c r="E2761"/>
      <c r="F2761"/>
      <c r="G2761"/>
      <c r="H2761"/>
    </row>
    <row r="2762" spans="1:8" s="2" customFormat="1" x14ac:dyDescent="0.25">
      <c r="A2762"/>
      <c r="B2762"/>
      <c r="C2762" s="3">
        <v>44.184750000000001</v>
      </c>
      <c r="D2762" s="11">
        <v>30.294</v>
      </c>
      <c r="E2762"/>
      <c r="F2762"/>
      <c r="G2762"/>
      <c r="H2762"/>
    </row>
    <row r="2763" spans="1:8" s="2" customFormat="1" x14ac:dyDescent="0.25">
      <c r="A2763"/>
      <c r="B2763"/>
      <c r="C2763" s="3">
        <v>44.205880000000001</v>
      </c>
      <c r="D2763" s="11">
        <v>30.294</v>
      </c>
      <c r="E2763"/>
      <c r="F2763"/>
      <c r="G2763"/>
      <c r="H2763"/>
    </row>
    <row r="2764" spans="1:8" s="2" customFormat="1" x14ac:dyDescent="0.25">
      <c r="A2764"/>
      <c r="B2764"/>
      <c r="C2764" s="3">
        <v>44.206009999999999</v>
      </c>
      <c r="D2764" s="11">
        <v>30.295000000000002</v>
      </c>
      <c r="E2764"/>
      <c r="F2764"/>
      <c r="G2764"/>
      <c r="H2764"/>
    </row>
    <row r="2765" spans="1:8" s="2" customFormat="1" x14ac:dyDescent="0.25">
      <c r="A2765"/>
      <c r="B2765"/>
      <c r="C2765" s="3">
        <v>44.227139999999999</v>
      </c>
      <c r="D2765" s="11">
        <v>30.3</v>
      </c>
      <c r="E2765"/>
      <c r="F2765"/>
      <c r="G2765"/>
      <c r="H2765"/>
    </row>
    <row r="2766" spans="1:8" s="2" customFormat="1" x14ac:dyDescent="0.25">
      <c r="A2766"/>
      <c r="B2766"/>
      <c r="C2766" s="3">
        <v>44.248280000000001</v>
      </c>
      <c r="D2766" s="11">
        <v>30.3</v>
      </c>
      <c r="E2766"/>
      <c r="F2766"/>
      <c r="G2766"/>
      <c r="H2766"/>
    </row>
    <row r="2767" spans="1:8" s="2" customFormat="1" x14ac:dyDescent="0.25">
      <c r="A2767"/>
      <c r="B2767"/>
      <c r="C2767" s="3">
        <v>44.269410000000001</v>
      </c>
      <c r="D2767" s="11">
        <v>30.3</v>
      </c>
      <c r="E2767"/>
      <c r="F2767"/>
      <c r="G2767"/>
      <c r="H2767"/>
    </row>
    <row r="2768" spans="1:8" s="2" customFormat="1" x14ac:dyDescent="0.25">
      <c r="A2768"/>
      <c r="B2768"/>
      <c r="C2768" s="3">
        <v>44.269539999999999</v>
      </c>
      <c r="D2768" s="11">
        <v>30.295000000000002</v>
      </c>
      <c r="E2768"/>
      <c r="F2768"/>
      <c r="G2768"/>
      <c r="H2768"/>
    </row>
    <row r="2769" spans="1:8" s="2" customFormat="1" x14ac:dyDescent="0.25">
      <c r="A2769"/>
      <c r="B2769"/>
      <c r="C2769" s="3">
        <v>44.290669999999999</v>
      </c>
      <c r="D2769" s="11">
        <v>30.289000000000001</v>
      </c>
      <c r="E2769"/>
      <c r="F2769"/>
      <c r="G2769"/>
      <c r="H2769"/>
    </row>
    <row r="2770" spans="1:8" s="2" customFormat="1" x14ac:dyDescent="0.25">
      <c r="A2770"/>
      <c r="B2770"/>
      <c r="C2770" s="3">
        <v>44.311810000000001</v>
      </c>
      <c r="D2770" s="11">
        <v>30.291</v>
      </c>
      <c r="E2770"/>
      <c r="F2770"/>
      <c r="G2770"/>
      <c r="H2770"/>
    </row>
    <row r="2771" spans="1:8" s="2" customFormat="1" x14ac:dyDescent="0.25">
      <c r="A2771"/>
      <c r="B2771"/>
      <c r="C2771" s="3">
        <v>44.332940000000001</v>
      </c>
      <c r="D2771" s="11">
        <v>30.291</v>
      </c>
      <c r="E2771"/>
      <c r="F2771"/>
      <c r="G2771"/>
      <c r="H2771"/>
    </row>
    <row r="2772" spans="1:8" s="2" customFormat="1" x14ac:dyDescent="0.25">
      <c r="A2772"/>
      <c r="B2772"/>
      <c r="C2772" s="3">
        <v>44.354080000000003</v>
      </c>
      <c r="D2772" s="11">
        <v>30.291</v>
      </c>
      <c r="E2772"/>
      <c r="F2772"/>
      <c r="G2772"/>
      <c r="H2772"/>
    </row>
    <row r="2773" spans="1:8" s="2" customFormat="1" x14ac:dyDescent="0.25">
      <c r="A2773"/>
      <c r="B2773"/>
      <c r="C2773" s="3">
        <v>44.354199999999999</v>
      </c>
      <c r="D2773" s="11">
        <v>30.297999999999998</v>
      </c>
      <c r="E2773"/>
      <c r="F2773"/>
      <c r="G2773"/>
      <c r="H2773"/>
    </row>
    <row r="2774" spans="1:8" s="2" customFormat="1" x14ac:dyDescent="0.25">
      <c r="A2774"/>
      <c r="B2774"/>
      <c r="C2774" s="3">
        <v>44.375340000000001</v>
      </c>
      <c r="D2774" s="11">
        <v>30.298999999999999</v>
      </c>
      <c r="E2774"/>
      <c r="F2774"/>
      <c r="G2774"/>
      <c r="H2774"/>
    </row>
    <row r="2775" spans="1:8" s="2" customFormat="1" x14ac:dyDescent="0.25">
      <c r="A2775"/>
      <c r="B2775"/>
      <c r="C2775" s="3">
        <v>44.396470000000001</v>
      </c>
      <c r="D2775" s="11">
        <v>30.297000000000001</v>
      </c>
      <c r="E2775"/>
      <c r="F2775"/>
      <c r="G2775"/>
      <c r="H2775"/>
    </row>
    <row r="2776" spans="1:8" s="2" customFormat="1" x14ac:dyDescent="0.25">
      <c r="A2776"/>
      <c r="B2776"/>
      <c r="C2776" s="3">
        <v>44.4176</v>
      </c>
      <c r="D2776" s="11">
        <v>30.297000000000001</v>
      </c>
      <c r="E2776"/>
      <c r="F2776"/>
      <c r="G2776"/>
      <c r="H2776"/>
    </row>
    <row r="2777" spans="1:8" s="2" customFormat="1" x14ac:dyDescent="0.25">
      <c r="A2777"/>
      <c r="B2777"/>
      <c r="C2777" s="3">
        <v>44.417729999999999</v>
      </c>
      <c r="D2777" s="11">
        <v>30.286999999999999</v>
      </c>
      <c r="E2777"/>
      <c r="F2777"/>
      <c r="G2777"/>
      <c r="H2777"/>
    </row>
    <row r="2778" spans="1:8" s="2" customFormat="1" x14ac:dyDescent="0.25">
      <c r="A2778"/>
      <c r="B2778"/>
      <c r="C2778" s="3">
        <v>44.438859999999998</v>
      </c>
      <c r="D2778" s="11">
        <v>30.305</v>
      </c>
      <c r="E2778"/>
      <c r="F2778"/>
      <c r="G2778"/>
      <c r="H2778"/>
    </row>
    <row r="2779" spans="1:8" s="2" customFormat="1" x14ac:dyDescent="0.25">
      <c r="A2779"/>
      <c r="B2779"/>
      <c r="C2779" s="3">
        <v>44.46</v>
      </c>
      <c r="D2779" s="11">
        <v>30.289000000000001</v>
      </c>
      <c r="E2779"/>
      <c r="F2779"/>
      <c r="G2779"/>
      <c r="H2779"/>
    </row>
    <row r="2780" spans="1:8" s="2" customFormat="1" x14ac:dyDescent="0.25">
      <c r="A2780"/>
      <c r="B2780"/>
      <c r="C2780" s="3">
        <v>44.48113</v>
      </c>
      <c r="D2780" s="11">
        <v>30.289000000000001</v>
      </c>
      <c r="E2780"/>
      <c r="F2780"/>
      <c r="G2780"/>
      <c r="H2780"/>
    </row>
    <row r="2781" spans="1:8" s="2" customFormat="1" x14ac:dyDescent="0.25">
      <c r="A2781"/>
      <c r="B2781"/>
      <c r="C2781" s="3">
        <v>44.481259999999999</v>
      </c>
      <c r="D2781" s="11">
        <v>30.295000000000002</v>
      </c>
      <c r="E2781"/>
      <c r="F2781"/>
      <c r="G2781"/>
      <c r="H2781"/>
    </row>
    <row r="2782" spans="1:8" s="2" customFormat="1" x14ac:dyDescent="0.25">
      <c r="A2782"/>
      <c r="B2782"/>
      <c r="C2782" s="3">
        <v>44.502389999999998</v>
      </c>
      <c r="D2782" s="11">
        <v>30.292999999999999</v>
      </c>
      <c r="E2782"/>
      <c r="F2782"/>
      <c r="G2782"/>
      <c r="H2782"/>
    </row>
    <row r="2783" spans="1:8" s="2" customFormat="1" x14ac:dyDescent="0.25">
      <c r="A2783"/>
      <c r="B2783"/>
      <c r="C2783" s="3">
        <v>44.523530000000001</v>
      </c>
      <c r="D2783" s="11">
        <v>30.298999999999999</v>
      </c>
      <c r="E2783"/>
      <c r="F2783"/>
      <c r="G2783"/>
      <c r="H2783"/>
    </row>
    <row r="2784" spans="1:8" s="2" customFormat="1" x14ac:dyDescent="0.25">
      <c r="A2784"/>
      <c r="B2784"/>
      <c r="C2784" s="3">
        <v>44.54466</v>
      </c>
      <c r="D2784" s="11">
        <v>30.298999999999999</v>
      </c>
      <c r="E2784"/>
      <c r="F2784"/>
      <c r="G2784"/>
      <c r="H2784"/>
    </row>
    <row r="2785" spans="1:8" s="2" customFormat="1" x14ac:dyDescent="0.25">
      <c r="A2785"/>
      <c r="B2785"/>
      <c r="C2785" s="3">
        <v>44.544789999999999</v>
      </c>
      <c r="D2785" s="11">
        <v>30.292000000000002</v>
      </c>
      <c r="E2785"/>
      <c r="F2785"/>
      <c r="G2785"/>
      <c r="H2785"/>
    </row>
    <row r="2786" spans="1:8" s="2" customFormat="1" x14ac:dyDescent="0.25">
      <c r="A2786"/>
      <c r="B2786"/>
      <c r="C2786" s="3">
        <v>44.565919999999998</v>
      </c>
      <c r="D2786" s="11">
        <v>30.289000000000001</v>
      </c>
      <c r="E2786"/>
      <c r="F2786"/>
      <c r="G2786"/>
      <c r="H2786"/>
    </row>
    <row r="2787" spans="1:8" s="2" customFormat="1" x14ac:dyDescent="0.25">
      <c r="A2787"/>
      <c r="B2787"/>
      <c r="C2787" s="3">
        <v>44.587060000000001</v>
      </c>
      <c r="D2787" s="11">
        <v>30.292000000000002</v>
      </c>
      <c r="E2787"/>
      <c r="F2787"/>
      <c r="G2787"/>
      <c r="H2787"/>
    </row>
    <row r="2788" spans="1:8" s="2" customFormat="1" x14ac:dyDescent="0.25">
      <c r="A2788"/>
      <c r="B2788"/>
      <c r="C2788" s="3">
        <v>44.60819</v>
      </c>
      <c r="D2788" s="11">
        <v>30.292000000000002</v>
      </c>
      <c r="E2788"/>
      <c r="F2788"/>
      <c r="G2788"/>
      <c r="H2788"/>
    </row>
    <row r="2789" spans="1:8" s="2" customFormat="1" x14ac:dyDescent="0.25">
      <c r="A2789"/>
      <c r="B2789"/>
      <c r="C2789" s="3">
        <v>44.608319999999999</v>
      </c>
      <c r="D2789" s="11">
        <v>30.292000000000002</v>
      </c>
      <c r="E2789"/>
      <c r="F2789"/>
      <c r="G2789"/>
      <c r="H2789"/>
    </row>
    <row r="2790" spans="1:8" s="2" customFormat="1" x14ac:dyDescent="0.25">
      <c r="A2790"/>
      <c r="B2790"/>
      <c r="C2790" s="3">
        <v>44.629449999999999</v>
      </c>
      <c r="D2790" s="11">
        <v>30.298999999999999</v>
      </c>
      <c r="E2790"/>
      <c r="F2790"/>
      <c r="G2790"/>
      <c r="H2790"/>
    </row>
    <row r="2791" spans="1:8" s="2" customFormat="1" x14ac:dyDescent="0.25">
      <c r="A2791"/>
      <c r="B2791"/>
      <c r="C2791" s="3">
        <v>44.650590000000001</v>
      </c>
      <c r="D2791" s="11">
        <v>30.289000000000001</v>
      </c>
      <c r="E2791"/>
      <c r="F2791"/>
      <c r="G2791"/>
      <c r="H2791"/>
    </row>
    <row r="2792" spans="1:8" s="2" customFormat="1" x14ac:dyDescent="0.25">
      <c r="A2792"/>
      <c r="B2792"/>
      <c r="C2792" s="3">
        <v>44.671720000000001</v>
      </c>
      <c r="D2792" s="11">
        <v>30.289000000000001</v>
      </c>
      <c r="E2792"/>
      <c r="F2792"/>
      <c r="G2792"/>
      <c r="H2792"/>
    </row>
    <row r="2793" spans="1:8" s="2" customFormat="1" x14ac:dyDescent="0.25">
      <c r="A2793"/>
      <c r="B2793"/>
      <c r="C2793" s="3">
        <v>44.671849999999999</v>
      </c>
      <c r="D2793" s="11">
        <v>30.297999999999998</v>
      </c>
      <c r="E2793"/>
      <c r="F2793"/>
      <c r="G2793"/>
      <c r="H2793"/>
    </row>
    <row r="2794" spans="1:8" s="2" customFormat="1" x14ac:dyDescent="0.25">
      <c r="A2794"/>
      <c r="B2794"/>
      <c r="C2794" s="3">
        <v>44.692979999999999</v>
      </c>
      <c r="D2794" s="11">
        <v>30.303000000000001</v>
      </c>
      <c r="E2794"/>
      <c r="F2794"/>
      <c r="G2794"/>
      <c r="H2794"/>
    </row>
    <row r="2795" spans="1:8" s="2" customFormat="1" x14ac:dyDescent="0.25">
      <c r="A2795"/>
      <c r="B2795"/>
      <c r="C2795" s="3">
        <v>44.714120000000001</v>
      </c>
      <c r="D2795" s="11">
        <v>30.292000000000002</v>
      </c>
      <c r="E2795"/>
      <c r="F2795"/>
      <c r="G2795"/>
      <c r="H2795"/>
    </row>
    <row r="2796" spans="1:8" s="2" customFormat="1" x14ac:dyDescent="0.25">
      <c r="A2796"/>
      <c r="B2796"/>
      <c r="C2796" s="3">
        <v>44.735250000000001</v>
      </c>
      <c r="D2796" s="11">
        <v>30.292000000000002</v>
      </c>
      <c r="E2796"/>
      <c r="F2796"/>
      <c r="G2796"/>
      <c r="H2796"/>
    </row>
    <row r="2797" spans="1:8" s="2" customFormat="1" x14ac:dyDescent="0.25">
      <c r="A2797"/>
      <c r="B2797"/>
      <c r="C2797" s="3">
        <v>44.75638</v>
      </c>
      <c r="D2797" s="11">
        <v>30.292000000000002</v>
      </c>
      <c r="E2797"/>
      <c r="F2797"/>
      <c r="G2797"/>
      <c r="H2797"/>
    </row>
    <row r="2798" spans="1:8" s="2" customFormat="1" x14ac:dyDescent="0.25">
      <c r="A2798"/>
      <c r="B2798"/>
      <c r="C2798" s="3">
        <v>44.756509999999999</v>
      </c>
      <c r="D2798" s="11">
        <v>30.295000000000002</v>
      </c>
      <c r="E2798"/>
      <c r="F2798"/>
      <c r="G2798"/>
      <c r="H2798"/>
    </row>
    <row r="2799" spans="1:8" s="2" customFormat="1" x14ac:dyDescent="0.25">
      <c r="A2799"/>
      <c r="B2799"/>
      <c r="C2799" s="3">
        <v>44.777639999999998</v>
      </c>
      <c r="D2799" s="11">
        <v>30.283999999999999</v>
      </c>
      <c r="E2799"/>
      <c r="F2799"/>
      <c r="G2799"/>
      <c r="H2799"/>
    </row>
    <row r="2800" spans="1:8" s="2" customFormat="1" x14ac:dyDescent="0.25">
      <c r="A2800"/>
      <c r="B2800"/>
      <c r="C2800" s="3">
        <v>44.798780000000001</v>
      </c>
      <c r="D2800" s="11">
        <v>30.3</v>
      </c>
      <c r="E2800"/>
      <c r="F2800"/>
      <c r="G2800"/>
      <c r="H2800"/>
    </row>
    <row r="2801" spans="1:8" s="2" customFormat="1" x14ac:dyDescent="0.25">
      <c r="A2801"/>
      <c r="B2801"/>
      <c r="C2801" s="3">
        <v>44.81991</v>
      </c>
      <c r="D2801" s="11">
        <v>30.3</v>
      </c>
      <c r="E2801"/>
      <c r="F2801"/>
      <c r="G2801"/>
      <c r="H2801"/>
    </row>
    <row r="2802" spans="1:8" s="2" customFormat="1" x14ac:dyDescent="0.25">
      <c r="A2802"/>
      <c r="B2802"/>
      <c r="C2802" s="3">
        <v>44.820039999999999</v>
      </c>
      <c r="D2802" s="11">
        <v>30.300999999999998</v>
      </c>
      <c r="E2802"/>
      <c r="F2802"/>
      <c r="G2802"/>
      <c r="H2802"/>
    </row>
    <row r="2803" spans="1:8" s="2" customFormat="1" x14ac:dyDescent="0.25">
      <c r="A2803"/>
      <c r="B2803"/>
      <c r="C2803" s="3">
        <v>44.841169999999998</v>
      </c>
      <c r="D2803" s="11">
        <v>30.29</v>
      </c>
      <c r="E2803"/>
      <c r="F2803"/>
      <c r="G2803"/>
      <c r="H2803"/>
    </row>
    <row r="2804" spans="1:8" s="2" customFormat="1" x14ac:dyDescent="0.25">
      <c r="A2804"/>
      <c r="B2804"/>
      <c r="C2804" s="3">
        <v>44.862310000000001</v>
      </c>
      <c r="D2804" s="11">
        <v>30.295000000000002</v>
      </c>
      <c r="E2804"/>
      <c r="F2804"/>
      <c r="G2804"/>
      <c r="H2804"/>
    </row>
    <row r="2805" spans="1:8" s="2" customFormat="1" x14ac:dyDescent="0.25">
      <c r="A2805"/>
      <c r="B2805"/>
      <c r="C2805" s="3">
        <v>44.88344</v>
      </c>
      <c r="D2805" s="11">
        <v>30.295000000000002</v>
      </c>
      <c r="E2805"/>
      <c r="F2805"/>
      <c r="G2805"/>
      <c r="H2805"/>
    </row>
    <row r="2806" spans="1:8" s="2" customFormat="1" x14ac:dyDescent="0.25">
      <c r="A2806"/>
      <c r="B2806"/>
      <c r="C2806" s="3">
        <v>44.883569999999999</v>
      </c>
      <c r="D2806" s="11">
        <v>30.294</v>
      </c>
      <c r="E2806"/>
      <c r="F2806"/>
      <c r="G2806"/>
      <c r="H2806"/>
    </row>
    <row r="2807" spans="1:8" s="2" customFormat="1" x14ac:dyDescent="0.25">
      <c r="A2807"/>
      <c r="B2807"/>
      <c r="C2807" s="3">
        <v>44.904699999999998</v>
      </c>
      <c r="D2807" s="11">
        <v>30.285</v>
      </c>
      <c r="E2807"/>
      <c r="F2807"/>
      <c r="G2807"/>
      <c r="H2807"/>
    </row>
    <row r="2808" spans="1:8" s="2" customFormat="1" x14ac:dyDescent="0.25">
      <c r="A2808"/>
      <c r="B2808"/>
      <c r="C2808" s="3">
        <v>44.925840000000001</v>
      </c>
      <c r="D2808" s="11">
        <v>30.292000000000002</v>
      </c>
      <c r="E2808"/>
      <c r="F2808"/>
      <c r="G2808"/>
      <c r="H2808"/>
    </row>
    <row r="2809" spans="1:8" s="2" customFormat="1" x14ac:dyDescent="0.25">
      <c r="A2809"/>
      <c r="B2809"/>
      <c r="C2809" s="3">
        <v>44.94697</v>
      </c>
      <c r="D2809" s="11">
        <v>30.292000000000002</v>
      </c>
      <c r="E2809"/>
      <c r="F2809"/>
      <c r="G2809"/>
      <c r="H2809"/>
    </row>
    <row r="2810" spans="1:8" s="2" customFormat="1" x14ac:dyDescent="0.25">
      <c r="A2810"/>
      <c r="B2810"/>
      <c r="C2810" s="3">
        <v>44.947099999999999</v>
      </c>
      <c r="D2810" s="11">
        <v>30.292000000000002</v>
      </c>
      <c r="E2810"/>
      <c r="F2810"/>
      <c r="G2810"/>
      <c r="H2810"/>
    </row>
    <row r="2811" spans="1:8" s="2" customFormat="1" x14ac:dyDescent="0.25">
      <c r="A2811"/>
      <c r="B2811"/>
      <c r="C2811" s="3">
        <v>44.968229999999998</v>
      </c>
      <c r="D2811" s="11">
        <v>30.298999999999999</v>
      </c>
      <c r="E2811"/>
      <c r="F2811"/>
      <c r="G2811"/>
      <c r="H2811"/>
    </row>
    <row r="2812" spans="1:8" s="2" customFormat="1" x14ac:dyDescent="0.25">
      <c r="A2812"/>
      <c r="B2812"/>
      <c r="C2812" s="3">
        <v>44.989370000000001</v>
      </c>
      <c r="D2812" s="11">
        <v>30.3</v>
      </c>
      <c r="E2812"/>
      <c r="F2812"/>
      <c r="G2812"/>
      <c r="H2812"/>
    </row>
    <row r="2813" spans="1:8" s="2" customFormat="1" x14ac:dyDescent="0.25">
      <c r="A2813"/>
      <c r="B2813"/>
      <c r="C2813" s="3">
        <v>45.0105</v>
      </c>
      <c r="D2813" s="11">
        <v>30.3</v>
      </c>
      <c r="E2813"/>
      <c r="F2813"/>
      <c r="G2813"/>
      <c r="H2813"/>
    </row>
    <row r="2814" spans="1:8" s="2" customFormat="1" x14ac:dyDescent="0.25">
      <c r="A2814"/>
      <c r="B2814"/>
      <c r="C2814" s="3">
        <v>45.010629999999999</v>
      </c>
      <c r="D2814" s="11">
        <v>30.291</v>
      </c>
      <c r="E2814"/>
      <c r="F2814"/>
      <c r="G2814"/>
      <c r="H2814"/>
    </row>
    <row r="2815" spans="1:8" s="2" customFormat="1" x14ac:dyDescent="0.25">
      <c r="A2815"/>
      <c r="B2815"/>
      <c r="C2815" s="3">
        <v>45.031759999999998</v>
      </c>
      <c r="D2815" s="11">
        <v>30.286999999999999</v>
      </c>
      <c r="E2815"/>
      <c r="F2815"/>
      <c r="G2815"/>
      <c r="H2815"/>
    </row>
    <row r="2816" spans="1:8" s="2" customFormat="1" x14ac:dyDescent="0.25">
      <c r="A2816"/>
      <c r="B2816"/>
      <c r="C2816" s="3">
        <v>45.052900000000001</v>
      </c>
      <c r="D2816" s="11">
        <v>30.302</v>
      </c>
      <c r="E2816"/>
      <c r="F2816"/>
      <c r="G2816"/>
      <c r="H2816"/>
    </row>
    <row r="2817" spans="1:8" s="2" customFormat="1" x14ac:dyDescent="0.25">
      <c r="A2817"/>
      <c r="B2817"/>
      <c r="C2817" s="3">
        <v>45.07403</v>
      </c>
      <c r="D2817" s="11">
        <v>30.302</v>
      </c>
      <c r="E2817"/>
      <c r="F2817"/>
      <c r="G2817"/>
      <c r="H2817"/>
    </row>
    <row r="2818" spans="1:8" s="2" customFormat="1" x14ac:dyDescent="0.25">
      <c r="A2818"/>
      <c r="B2818"/>
      <c r="C2818" s="3">
        <v>45.074159999999999</v>
      </c>
      <c r="D2818" s="11">
        <v>30.289000000000001</v>
      </c>
      <c r="E2818"/>
      <c r="F2818"/>
      <c r="G2818"/>
      <c r="H2818"/>
    </row>
    <row r="2819" spans="1:8" s="2" customFormat="1" x14ac:dyDescent="0.25">
      <c r="A2819"/>
      <c r="B2819"/>
      <c r="C2819" s="3">
        <v>45.095289999999999</v>
      </c>
      <c r="D2819" s="11">
        <v>30.292000000000002</v>
      </c>
      <c r="E2819"/>
      <c r="F2819"/>
      <c r="G2819"/>
      <c r="H2819"/>
    </row>
    <row r="2820" spans="1:8" s="2" customFormat="1" x14ac:dyDescent="0.25">
      <c r="A2820"/>
      <c r="B2820"/>
      <c r="C2820" s="3">
        <v>45.116419999999998</v>
      </c>
      <c r="D2820" s="11">
        <v>30.295000000000002</v>
      </c>
      <c r="E2820"/>
      <c r="F2820"/>
      <c r="G2820"/>
      <c r="H2820"/>
    </row>
    <row r="2821" spans="1:8" s="2" customFormat="1" x14ac:dyDescent="0.25">
      <c r="A2821"/>
      <c r="B2821"/>
      <c r="C2821" s="3">
        <v>45.137560000000001</v>
      </c>
      <c r="D2821" s="11">
        <v>30.295000000000002</v>
      </c>
      <c r="E2821"/>
      <c r="F2821"/>
      <c r="G2821"/>
      <c r="H2821"/>
    </row>
    <row r="2822" spans="1:8" s="2" customFormat="1" x14ac:dyDescent="0.25">
      <c r="A2822"/>
      <c r="B2822"/>
      <c r="C2822" s="3">
        <v>45.137680000000003</v>
      </c>
      <c r="D2822" s="11">
        <v>30.289000000000001</v>
      </c>
      <c r="E2822"/>
      <c r="F2822"/>
      <c r="G2822"/>
      <c r="H2822"/>
    </row>
    <row r="2823" spans="1:8" s="2" customFormat="1" x14ac:dyDescent="0.25">
      <c r="A2823"/>
      <c r="B2823"/>
      <c r="C2823" s="3">
        <v>45.15869</v>
      </c>
      <c r="D2823" s="11">
        <v>30.292000000000002</v>
      </c>
      <c r="E2823"/>
      <c r="F2823"/>
      <c r="G2823"/>
      <c r="H2823"/>
    </row>
    <row r="2824" spans="1:8" s="2" customFormat="1" x14ac:dyDescent="0.25">
      <c r="A2824"/>
      <c r="B2824"/>
      <c r="C2824" s="3">
        <v>45.158819999999999</v>
      </c>
      <c r="D2824" s="11">
        <v>30.292999999999999</v>
      </c>
      <c r="E2824"/>
      <c r="F2824"/>
      <c r="G2824"/>
      <c r="H2824"/>
    </row>
    <row r="2825" spans="1:8" s="2" customFormat="1" x14ac:dyDescent="0.25">
      <c r="A2825"/>
      <c r="B2825"/>
      <c r="C2825" s="3">
        <v>45.179949999999998</v>
      </c>
      <c r="D2825" s="11">
        <v>30.297999999999998</v>
      </c>
      <c r="E2825"/>
      <c r="F2825"/>
      <c r="G2825"/>
      <c r="H2825"/>
    </row>
    <row r="2826" spans="1:8" s="2" customFormat="1" x14ac:dyDescent="0.25">
      <c r="A2826"/>
      <c r="B2826"/>
      <c r="C2826" s="3">
        <v>45.201090000000001</v>
      </c>
      <c r="D2826" s="11">
        <v>30.297999999999998</v>
      </c>
      <c r="E2826"/>
      <c r="F2826"/>
      <c r="G2826"/>
      <c r="H2826"/>
    </row>
    <row r="2827" spans="1:8" s="2" customFormat="1" x14ac:dyDescent="0.25">
      <c r="A2827"/>
      <c r="B2827"/>
      <c r="C2827" s="3">
        <v>45.22222</v>
      </c>
      <c r="D2827" s="11">
        <v>30.292000000000002</v>
      </c>
      <c r="E2827"/>
      <c r="F2827"/>
      <c r="G2827"/>
      <c r="H2827"/>
    </row>
    <row r="2828" spans="1:8" s="2" customFormat="1" x14ac:dyDescent="0.25">
      <c r="A2828"/>
      <c r="B2828"/>
      <c r="C2828" s="3">
        <v>45.222349999999999</v>
      </c>
      <c r="D2828" s="11">
        <v>30.295000000000002</v>
      </c>
      <c r="E2828"/>
      <c r="F2828"/>
      <c r="G2828"/>
      <c r="H2828"/>
    </row>
    <row r="2829" spans="1:8" s="2" customFormat="1" x14ac:dyDescent="0.25">
      <c r="A2829"/>
      <c r="B2829"/>
      <c r="C2829" s="3">
        <v>45.243479999999998</v>
      </c>
      <c r="D2829" s="11">
        <v>30.289000000000001</v>
      </c>
      <c r="E2829"/>
      <c r="F2829"/>
      <c r="G2829"/>
      <c r="H2829"/>
    </row>
    <row r="2830" spans="1:8" s="2" customFormat="1" x14ac:dyDescent="0.25">
      <c r="A2830"/>
      <c r="B2830"/>
      <c r="C2830" s="3">
        <v>45.264620000000001</v>
      </c>
      <c r="D2830" s="11">
        <v>30.289000000000001</v>
      </c>
      <c r="E2830"/>
      <c r="F2830"/>
      <c r="G2830"/>
      <c r="H2830"/>
    </row>
    <row r="2831" spans="1:8" s="2" customFormat="1" x14ac:dyDescent="0.25">
      <c r="A2831"/>
      <c r="B2831"/>
      <c r="C2831" s="3">
        <v>45.28575</v>
      </c>
      <c r="D2831" s="11">
        <v>30.3</v>
      </c>
      <c r="E2831"/>
      <c r="F2831"/>
      <c r="G2831"/>
      <c r="H2831"/>
    </row>
    <row r="2832" spans="1:8" s="2" customFormat="1" x14ac:dyDescent="0.25">
      <c r="A2832"/>
      <c r="B2832"/>
      <c r="C2832" s="3">
        <v>45.285879999999999</v>
      </c>
      <c r="D2832" s="11">
        <v>30.289000000000001</v>
      </c>
      <c r="E2832"/>
      <c r="F2832"/>
      <c r="G2832"/>
      <c r="H2832"/>
    </row>
    <row r="2833" spans="1:8" s="2" customFormat="1" x14ac:dyDescent="0.25">
      <c r="A2833"/>
      <c r="B2833"/>
      <c r="C2833" s="3">
        <v>45.307009999999998</v>
      </c>
      <c r="D2833" s="11">
        <v>30.294</v>
      </c>
      <c r="E2833"/>
      <c r="F2833"/>
      <c r="G2833"/>
      <c r="H2833"/>
    </row>
    <row r="2834" spans="1:8" s="2" customFormat="1" x14ac:dyDescent="0.25">
      <c r="A2834"/>
      <c r="B2834"/>
      <c r="C2834" s="3">
        <v>45.328139999999998</v>
      </c>
      <c r="D2834" s="11">
        <v>30.294</v>
      </c>
      <c r="E2834"/>
      <c r="F2834"/>
      <c r="G2834"/>
      <c r="H2834"/>
    </row>
    <row r="2835" spans="1:8" s="2" customFormat="1" x14ac:dyDescent="0.25">
      <c r="A2835"/>
      <c r="B2835"/>
      <c r="C2835" s="3">
        <v>45.34928</v>
      </c>
      <c r="D2835" s="11">
        <v>30.295000000000002</v>
      </c>
      <c r="E2835"/>
      <c r="F2835"/>
      <c r="G2835"/>
      <c r="H2835"/>
    </row>
    <row r="2836" spans="1:8" s="2" customFormat="1" x14ac:dyDescent="0.25">
      <c r="A2836"/>
      <c r="B2836"/>
      <c r="C2836" s="3">
        <v>45.349400000000003</v>
      </c>
      <c r="D2836" s="11">
        <v>30.291</v>
      </c>
      <c r="E2836"/>
      <c r="F2836"/>
      <c r="G2836"/>
      <c r="H2836"/>
    </row>
    <row r="2837" spans="1:8" s="2" customFormat="1" x14ac:dyDescent="0.25">
      <c r="A2837"/>
      <c r="B2837"/>
      <c r="C2837" s="3">
        <v>45.370539999999998</v>
      </c>
      <c r="D2837" s="11">
        <v>30.295999999999999</v>
      </c>
      <c r="E2837"/>
      <c r="F2837"/>
      <c r="G2837"/>
      <c r="H2837"/>
    </row>
    <row r="2838" spans="1:8" s="2" customFormat="1" x14ac:dyDescent="0.25">
      <c r="A2838"/>
      <c r="B2838"/>
      <c r="C2838" s="3">
        <v>45.391669999999998</v>
      </c>
      <c r="D2838" s="11">
        <v>30.295999999999999</v>
      </c>
      <c r="E2838"/>
      <c r="F2838"/>
      <c r="G2838"/>
      <c r="H2838"/>
    </row>
    <row r="2839" spans="1:8" s="2" customFormat="1" x14ac:dyDescent="0.25">
      <c r="A2839"/>
      <c r="B2839"/>
      <c r="C2839" s="3">
        <v>45.41281</v>
      </c>
      <c r="D2839" s="11">
        <v>30.295999999999999</v>
      </c>
      <c r="E2839"/>
      <c r="F2839"/>
      <c r="G2839"/>
      <c r="H2839"/>
    </row>
    <row r="2840" spans="1:8" s="2" customFormat="1" x14ac:dyDescent="0.25">
      <c r="A2840"/>
      <c r="B2840"/>
      <c r="C2840" s="3">
        <v>45.43394</v>
      </c>
      <c r="D2840" s="11">
        <v>30.294</v>
      </c>
      <c r="E2840"/>
      <c r="F2840"/>
      <c r="G2840"/>
      <c r="H2840"/>
    </row>
    <row r="2841" spans="1:8" s="2" customFormat="1" x14ac:dyDescent="0.25">
      <c r="A2841"/>
      <c r="B2841"/>
      <c r="C2841" s="3">
        <v>45.434069999999998</v>
      </c>
      <c r="D2841" s="11">
        <v>30.286999999999999</v>
      </c>
      <c r="E2841"/>
      <c r="F2841"/>
      <c r="G2841"/>
      <c r="H2841"/>
    </row>
    <row r="2842" spans="1:8" s="2" customFormat="1" x14ac:dyDescent="0.25">
      <c r="A2842"/>
      <c r="B2842"/>
      <c r="C2842" s="3">
        <v>45.455199999999998</v>
      </c>
      <c r="D2842" s="11">
        <v>30.286999999999999</v>
      </c>
      <c r="E2842"/>
      <c r="F2842"/>
      <c r="G2842"/>
      <c r="H2842"/>
    </row>
    <row r="2843" spans="1:8" s="2" customFormat="1" x14ac:dyDescent="0.25">
      <c r="A2843"/>
      <c r="B2843"/>
      <c r="C2843" s="3">
        <v>45.47634</v>
      </c>
      <c r="D2843" s="11">
        <v>30.295999999999999</v>
      </c>
      <c r="E2843"/>
      <c r="F2843"/>
      <c r="G2843"/>
      <c r="H2843"/>
    </row>
    <row r="2844" spans="1:8" s="2" customFormat="1" x14ac:dyDescent="0.25">
      <c r="A2844"/>
      <c r="B2844"/>
      <c r="C2844" s="3">
        <v>45.49747</v>
      </c>
      <c r="D2844" s="11">
        <v>30.292000000000002</v>
      </c>
      <c r="E2844"/>
      <c r="F2844"/>
      <c r="G2844"/>
      <c r="H2844"/>
    </row>
    <row r="2845" spans="1:8" s="2" customFormat="1" x14ac:dyDescent="0.25">
      <c r="A2845"/>
      <c r="B2845"/>
      <c r="C2845" s="3">
        <v>45.518610000000002</v>
      </c>
      <c r="D2845" s="11">
        <v>30.292000000000002</v>
      </c>
      <c r="E2845"/>
      <c r="F2845"/>
      <c r="G2845"/>
      <c r="H2845"/>
    </row>
    <row r="2846" spans="1:8" s="2" customFormat="1" x14ac:dyDescent="0.25">
      <c r="A2846"/>
      <c r="B2846"/>
      <c r="C2846" s="3">
        <v>45.518729999999998</v>
      </c>
      <c r="D2846" s="11">
        <v>30.292999999999999</v>
      </c>
      <c r="E2846"/>
      <c r="F2846"/>
      <c r="G2846"/>
      <c r="H2846"/>
    </row>
    <row r="2847" spans="1:8" s="2" customFormat="1" x14ac:dyDescent="0.25">
      <c r="A2847"/>
      <c r="B2847"/>
      <c r="C2847" s="3">
        <v>45.539740000000002</v>
      </c>
      <c r="D2847" s="11">
        <v>30.291</v>
      </c>
      <c r="E2847"/>
      <c r="F2847"/>
      <c r="G2847"/>
      <c r="H2847"/>
    </row>
    <row r="2848" spans="1:8" s="2" customFormat="1" x14ac:dyDescent="0.25">
      <c r="A2848"/>
      <c r="B2848"/>
      <c r="C2848" s="3">
        <v>45.539870000000001</v>
      </c>
      <c r="D2848" s="11">
        <v>30.286999999999999</v>
      </c>
      <c r="E2848"/>
      <c r="F2848"/>
      <c r="G2848"/>
      <c r="H2848"/>
    </row>
    <row r="2849" spans="1:8" s="2" customFormat="1" x14ac:dyDescent="0.25">
      <c r="A2849"/>
      <c r="B2849"/>
      <c r="C2849" s="3">
        <v>45.561</v>
      </c>
      <c r="D2849" s="11">
        <v>30.286999999999999</v>
      </c>
      <c r="E2849"/>
      <c r="F2849"/>
      <c r="G2849"/>
      <c r="H2849"/>
    </row>
    <row r="2850" spans="1:8" s="2" customFormat="1" x14ac:dyDescent="0.25">
      <c r="A2850"/>
      <c r="B2850"/>
      <c r="C2850" s="3">
        <v>45.582129999999999</v>
      </c>
      <c r="D2850" s="11">
        <v>30.286999999999999</v>
      </c>
      <c r="E2850"/>
      <c r="F2850"/>
      <c r="G2850"/>
      <c r="H2850"/>
    </row>
    <row r="2851" spans="1:8" s="2" customFormat="1" x14ac:dyDescent="0.25">
      <c r="A2851"/>
      <c r="B2851"/>
      <c r="C2851" s="3">
        <v>45.603270000000002</v>
      </c>
      <c r="D2851" s="11">
        <v>30.286999999999999</v>
      </c>
      <c r="E2851"/>
      <c r="F2851"/>
      <c r="G2851"/>
      <c r="H2851"/>
    </row>
    <row r="2852" spans="1:8" s="2" customFormat="1" x14ac:dyDescent="0.25">
      <c r="A2852"/>
      <c r="B2852"/>
      <c r="C2852" s="3">
        <v>45.603389999999997</v>
      </c>
      <c r="D2852" s="11">
        <v>30.292000000000002</v>
      </c>
      <c r="E2852"/>
      <c r="F2852"/>
      <c r="G2852"/>
      <c r="H2852"/>
    </row>
    <row r="2853" spans="1:8" s="2" customFormat="1" x14ac:dyDescent="0.25">
      <c r="A2853"/>
      <c r="B2853"/>
      <c r="C2853" s="3">
        <v>45.62453</v>
      </c>
      <c r="D2853" s="11">
        <v>30.3</v>
      </c>
      <c r="E2853"/>
      <c r="F2853"/>
      <c r="G2853"/>
      <c r="H2853"/>
    </row>
    <row r="2854" spans="1:8" s="2" customFormat="1" x14ac:dyDescent="0.25">
      <c r="A2854"/>
      <c r="B2854"/>
      <c r="C2854" s="3">
        <v>45.645659999999999</v>
      </c>
      <c r="D2854" s="11">
        <v>30.3</v>
      </c>
      <c r="E2854"/>
      <c r="F2854"/>
      <c r="G2854"/>
      <c r="H2854"/>
    </row>
    <row r="2855" spans="1:8" s="2" customFormat="1" x14ac:dyDescent="0.25">
      <c r="A2855"/>
      <c r="B2855"/>
      <c r="C2855" s="3">
        <v>45.666800000000002</v>
      </c>
      <c r="D2855" s="11">
        <v>30.285</v>
      </c>
      <c r="E2855"/>
      <c r="F2855"/>
      <c r="G2855"/>
      <c r="H2855"/>
    </row>
    <row r="2856" spans="1:8" s="2" customFormat="1" x14ac:dyDescent="0.25">
      <c r="A2856"/>
      <c r="B2856"/>
      <c r="C2856" s="3">
        <v>45.666919999999998</v>
      </c>
      <c r="D2856" s="11">
        <v>30.289000000000001</v>
      </c>
      <c r="E2856"/>
      <c r="F2856"/>
      <c r="G2856"/>
      <c r="H2856"/>
    </row>
    <row r="2857" spans="1:8" s="2" customFormat="1" x14ac:dyDescent="0.25">
      <c r="A2857"/>
      <c r="B2857"/>
      <c r="C2857" s="3">
        <v>45.68806</v>
      </c>
      <c r="D2857" s="11">
        <v>30.288</v>
      </c>
      <c r="E2857"/>
      <c r="F2857"/>
      <c r="G2857"/>
      <c r="H2857"/>
    </row>
    <row r="2858" spans="1:8" s="2" customFormat="1" x14ac:dyDescent="0.25">
      <c r="A2858"/>
      <c r="B2858"/>
      <c r="C2858" s="3">
        <v>45.70919</v>
      </c>
      <c r="D2858" s="11">
        <v>30.288</v>
      </c>
      <c r="E2858"/>
      <c r="F2858"/>
      <c r="G2858"/>
      <c r="H2858"/>
    </row>
    <row r="2859" spans="1:8" s="2" customFormat="1" x14ac:dyDescent="0.25">
      <c r="A2859"/>
      <c r="B2859"/>
      <c r="C2859" s="3">
        <v>45.730330000000002</v>
      </c>
      <c r="D2859" s="11">
        <v>30.295999999999999</v>
      </c>
      <c r="E2859"/>
      <c r="F2859"/>
      <c r="G2859"/>
      <c r="H2859"/>
    </row>
    <row r="2860" spans="1:8" s="2" customFormat="1" x14ac:dyDescent="0.25">
      <c r="A2860"/>
      <c r="B2860"/>
      <c r="C2860" s="3">
        <v>45.730449999999998</v>
      </c>
      <c r="D2860" s="11">
        <v>30.298999999999999</v>
      </c>
      <c r="E2860"/>
      <c r="F2860"/>
      <c r="G2860"/>
      <c r="H2860"/>
    </row>
    <row r="2861" spans="1:8" s="2" customFormat="1" x14ac:dyDescent="0.25">
      <c r="A2861"/>
      <c r="B2861"/>
      <c r="C2861" s="3">
        <v>45.75159</v>
      </c>
      <c r="D2861" s="11">
        <v>30.295000000000002</v>
      </c>
      <c r="E2861"/>
      <c r="F2861"/>
      <c r="G2861"/>
      <c r="H2861"/>
    </row>
    <row r="2862" spans="1:8" s="2" customFormat="1" x14ac:dyDescent="0.25">
      <c r="A2862"/>
      <c r="B2862"/>
      <c r="C2862" s="3">
        <v>45.77272</v>
      </c>
      <c r="D2862" s="11">
        <v>30.295000000000002</v>
      </c>
      <c r="E2862"/>
      <c r="F2862"/>
      <c r="G2862"/>
      <c r="H2862"/>
    </row>
    <row r="2863" spans="1:8" s="2" customFormat="1" x14ac:dyDescent="0.25">
      <c r="A2863"/>
      <c r="B2863"/>
      <c r="C2863" s="3">
        <v>45.793849999999999</v>
      </c>
      <c r="D2863" s="11">
        <v>30.289000000000001</v>
      </c>
      <c r="E2863"/>
      <c r="F2863"/>
      <c r="G2863"/>
      <c r="H2863"/>
    </row>
    <row r="2864" spans="1:8" s="2" customFormat="1" x14ac:dyDescent="0.25">
      <c r="A2864"/>
      <c r="B2864"/>
      <c r="C2864" s="3">
        <v>45.793979999999998</v>
      </c>
      <c r="D2864" s="11">
        <v>30.283999999999999</v>
      </c>
      <c r="E2864"/>
      <c r="F2864"/>
      <c r="G2864"/>
      <c r="H2864"/>
    </row>
    <row r="2865" spans="1:8" s="2" customFormat="1" x14ac:dyDescent="0.25">
      <c r="A2865"/>
      <c r="B2865"/>
      <c r="C2865" s="3">
        <v>45.815109999999997</v>
      </c>
      <c r="D2865" s="11">
        <v>30.291</v>
      </c>
      <c r="E2865"/>
      <c r="F2865"/>
      <c r="G2865"/>
      <c r="H2865"/>
    </row>
    <row r="2866" spans="1:8" s="2" customFormat="1" x14ac:dyDescent="0.25">
      <c r="A2866"/>
      <c r="B2866"/>
      <c r="C2866" s="3">
        <v>45.83625</v>
      </c>
      <c r="D2866" s="11">
        <v>30.291</v>
      </c>
      <c r="E2866"/>
      <c r="F2866"/>
      <c r="G2866"/>
      <c r="H2866"/>
    </row>
    <row r="2867" spans="1:8" s="2" customFormat="1" x14ac:dyDescent="0.25">
      <c r="A2867"/>
      <c r="B2867"/>
      <c r="C2867" s="3">
        <v>45.857379999999999</v>
      </c>
      <c r="D2867" s="11">
        <v>30.286999999999999</v>
      </c>
      <c r="E2867"/>
      <c r="F2867"/>
      <c r="G2867"/>
      <c r="H2867"/>
    </row>
    <row r="2868" spans="1:8" s="2" customFormat="1" x14ac:dyDescent="0.25">
      <c r="A2868"/>
      <c r="B2868"/>
      <c r="C2868" s="3">
        <v>45.857509999999998</v>
      </c>
      <c r="D2868" s="11">
        <v>30.295000000000002</v>
      </c>
      <c r="E2868"/>
      <c r="F2868"/>
      <c r="G2868"/>
      <c r="H2868"/>
    </row>
    <row r="2869" spans="1:8" s="2" customFormat="1" x14ac:dyDescent="0.25">
      <c r="A2869"/>
      <c r="B2869"/>
      <c r="C2869" s="3">
        <v>45.878639999999997</v>
      </c>
      <c r="D2869" s="11">
        <v>30.292000000000002</v>
      </c>
      <c r="E2869"/>
      <c r="F2869"/>
      <c r="G2869"/>
      <c r="H2869"/>
    </row>
    <row r="2870" spans="1:8" s="2" customFormat="1" x14ac:dyDescent="0.25">
      <c r="A2870"/>
      <c r="B2870"/>
      <c r="C2870" s="3">
        <v>45.89978</v>
      </c>
      <c r="D2870" s="11">
        <v>30.292000000000002</v>
      </c>
      <c r="E2870"/>
      <c r="F2870"/>
      <c r="G2870"/>
      <c r="H2870"/>
    </row>
    <row r="2871" spans="1:8" s="2" customFormat="1" x14ac:dyDescent="0.25">
      <c r="A2871"/>
      <c r="B2871"/>
      <c r="C2871" s="3">
        <v>45.920909999999999</v>
      </c>
      <c r="D2871" s="11">
        <v>30.283999999999999</v>
      </c>
      <c r="E2871"/>
      <c r="F2871"/>
      <c r="G2871"/>
      <c r="H2871"/>
    </row>
    <row r="2872" spans="1:8" s="2" customFormat="1" x14ac:dyDescent="0.25">
      <c r="A2872"/>
      <c r="B2872"/>
      <c r="C2872" s="3">
        <v>45.921039999999998</v>
      </c>
      <c r="D2872" s="11">
        <v>30.286000000000001</v>
      </c>
      <c r="E2872"/>
      <c r="F2872"/>
      <c r="G2872"/>
      <c r="H2872"/>
    </row>
    <row r="2873" spans="1:8" s="2" customFormat="1" x14ac:dyDescent="0.25">
      <c r="A2873"/>
      <c r="B2873"/>
      <c r="C2873" s="3">
        <v>45.942169999999997</v>
      </c>
      <c r="D2873" s="11">
        <v>30.289000000000001</v>
      </c>
      <c r="E2873"/>
      <c r="F2873"/>
      <c r="G2873"/>
      <c r="H2873"/>
    </row>
    <row r="2874" spans="1:8" s="2" customFormat="1" x14ac:dyDescent="0.25">
      <c r="A2874"/>
      <c r="B2874"/>
      <c r="C2874" s="3">
        <v>45.963299999999997</v>
      </c>
      <c r="D2874" s="11">
        <v>30.289000000000001</v>
      </c>
      <c r="E2874"/>
      <c r="F2874"/>
      <c r="G2874"/>
      <c r="H2874"/>
    </row>
    <row r="2875" spans="1:8" s="2" customFormat="1" x14ac:dyDescent="0.25">
      <c r="A2875"/>
      <c r="B2875"/>
      <c r="C2875" s="3">
        <v>45.984439999999999</v>
      </c>
      <c r="D2875" s="11">
        <v>30.283000000000001</v>
      </c>
      <c r="E2875"/>
      <c r="F2875"/>
      <c r="G2875"/>
      <c r="H2875"/>
    </row>
    <row r="2876" spans="1:8" s="2" customFormat="1" x14ac:dyDescent="0.25">
      <c r="A2876"/>
      <c r="B2876"/>
      <c r="C2876" s="3">
        <v>45.984560000000002</v>
      </c>
      <c r="D2876" s="11">
        <v>30.294</v>
      </c>
      <c r="E2876"/>
      <c r="F2876"/>
      <c r="G2876"/>
      <c r="H2876"/>
    </row>
    <row r="2877" spans="1:8" s="2" customFormat="1" x14ac:dyDescent="0.25">
      <c r="A2877"/>
      <c r="B2877"/>
      <c r="C2877" s="3">
        <v>46.005699999999997</v>
      </c>
      <c r="D2877" s="11">
        <v>30.294</v>
      </c>
      <c r="E2877"/>
      <c r="F2877"/>
      <c r="G2877"/>
      <c r="H2877"/>
    </row>
    <row r="2878" spans="1:8" s="2" customFormat="1" x14ac:dyDescent="0.25">
      <c r="A2878"/>
      <c r="B2878"/>
      <c r="C2878" s="3">
        <v>46.026829999999997</v>
      </c>
      <c r="D2878" s="11">
        <v>30.297999999999998</v>
      </c>
      <c r="E2878"/>
      <c r="F2878"/>
      <c r="G2878"/>
      <c r="H2878"/>
    </row>
    <row r="2879" spans="1:8" s="2" customFormat="1" x14ac:dyDescent="0.25">
      <c r="A2879"/>
      <c r="B2879"/>
      <c r="C2879" s="3">
        <v>46.047969999999999</v>
      </c>
      <c r="D2879" s="11">
        <v>30.291</v>
      </c>
      <c r="E2879"/>
      <c r="F2879"/>
      <c r="G2879"/>
      <c r="H2879"/>
    </row>
    <row r="2880" spans="1:8" s="2" customFormat="1" x14ac:dyDescent="0.25">
      <c r="A2880"/>
      <c r="B2880"/>
      <c r="C2880" s="3">
        <v>46.069099999999999</v>
      </c>
      <c r="D2880" s="11">
        <v>30.291</v>
      </c>
      <c r="E2880"/>
      <c r="F2880"/>
      <c r="G2880"/>
      <c r="H2880"/>
    </row>
    <row r="2881" spans="1:8" s="2" customFormat="1" x14ac:dyDescent="0.25">
      <c r="A2881"/>
      <c r="B2881"/>
      <c r="C2881" s="3">
        <v>46.069229999999997</v>
      </c>
      <c r="D2881" s="11">
        <v>30.288</v>
      </c>
      <c r="E2881"/>
      <c r="F2881"/>
      <c r="G2881"/>
      <c r="H2881"/>
    </row>
    <row r="2882" spans="1:8" s="2" customFormat="1" x14ac:dyDescent="0.25">
      <c r="A2882"/>
      <c r="B2882"/>
      <c r="C2882" s="3">
        <v>46.090359999999997</v>
      </c>
      <c r="D2882" s="11">
        <v>30.289000000000001</v>
      </c>
      <c r="E2882"/>
      <c r="F2882"/>
      <c r="G2882"/>
      <c r="H2882"/>
    </row>
    <row r="2883" spans="1:8" s="2" customFormat="1" x14ac:dyDescent="0.25">
      <c r="A2883"/>
      <c r="B2883"/>
      <c r="C2883" s="3">
        <v>46.111499999999999</v>
      </c>
      <c r="D2883" s="11">
        <v>30.288</v>
      </c>
      <c r="E2883"/>
      <c r="F2883"/>
      <c r="G2883"/>
      <c r="H2883"/>
    </row>
    <row r="2884" spans="1:8" s="2" customFormat="1" x14ac:dyDescent="0.25">
      <c r="A2884"/>
      <c r="B2884"/>
      <c r="C2884" s="3">
        <v>46.132629999999999</v>
      </c>
      <c r="D2884" s="11">
        <v>30.288</v>
      </c>
      <c r="E2884"/>
      <c r="F2884"/>
      <c r="G2884"/>
      <c r="H2884"/>
    </row>
    <row r="2885" spans="1:8" s="2" customFormat="1" x14ac:dyDescent="0.25">
      <c r="A2885"/>
      <c r="B2885"/>
      <c r="C2885" s="3">
        <v>46.132759999999998</v>
      </c>
      <c r="D2885" s="11">
        <v>30.282</v>
      </c>
      <c r="E2885"/>
      <c r="F2885"/>
      <c r="G2885"/>
      <c r="H2885"/>
    </row>
    <row r="2886" spans="1:8" s="2" customFormat="1" x14ac:dyDescent="0.25">
      <c r="A2886"/>
      <c r="B2886"/>
      <c r="C2886" s="3">
        <v>46.153889999999997</v>
      </c>
      <c r="D2886" s="11">
        <v>30.283999999999999</v>
      </c>
      <c r="E2886"/>
      <c r="F2886"/>
      <c r="G2886"/>
      <c r="H2886"/>
    </row>
    <row r="2887" spans="1:8" s="2" customFormat="1" x14ac:dyDescent="0.25">
      <c r="A2887"/>
      <c r="B2887"/>
      <c r="C2887" s="3">
        <v>46.175020000000004</v>
      </c>
      <c r="D2887" s="11">
        <v>30.292999999999999</v>
      </c>
      <c r="E2887"/>
      <c r="F2887"/>
      <c r="G2887"/>
      <c r="H2887"/>
    </row>
    <row r="2888" spans="1:8" s="2" customFormat="1" x14ac:dyDescent="0.25">
      <c r="A2888"/>
      <c r="B2888"/>
      <c r="C2888" s="3">
        <v>46.196159999999999</v>
      </c>
      <c r="D2888" s="11">
        <v>30.292999999999999</v>
      </c>
      <c r="E2888"/>
      <c r="F2888"/>
      <c r="G2888"/>
      <c r="H2888"/>
    </row>
    <row r="2889" spans="1:8" s="2" customFormat="1" x14ac:dyDescent="0.25">
      <c r="A2889"/>
      <c r="B2889"/>
      <c r="C2889" s="3">
        <v>46.196280000000002</v>
      </c>
      <c r="D2889" s="11">
        <v>30.283000000000001</v>
      </c>
      <c r="E2889"/>
      <c r="F2889"/>
      <c r="G2889"/>
      <c r="H2889"/>
    </row>
    <row r="2890" spans="1:8" s="2" customFormat="1" x14ac:dyDescent="0.25">
      <c r="A2890"/>
      <c r="B2890"/>
      <c r="C2890" s="3">
        <v>46.217419999999997</v>
      </c>
      <c r="D2890" s="11">
        <v>30.29</v>
      </c>
      <c r="E2890"/>
      <c r="F2890"/>
      <c r="G2890"/>
      <c r="H2890"/>
    </row>
    <row r="2891" spans="1:8" s="2" customFormat="1" x14ac:dyDescent="0.25">
      <c r="A2891"/>
      <c r="B2891"/>
      <c r="C2891" s="3">
        <v>46.238549999999996</v>
      </c>
      <c r="D2891" s="11">
        <v>30.286999999999999</v>
      </c>
      <c r="E2891"/>
      <c r="F2891"/>
      <c r="G2891"/>
      <c r="H2891"/>
    </row>
    <row r="2892" spans="1:8" s="2" customFormat="1" x14ac:dyDescent="0.25">
      <c r="A2892"/>
      <c r="B2892"/>
      <c r="C2892" s="3">
        <v>46.259689999999999</v>
      </c>
      <c r="D2892" s="11">
        <v>30.286999999999999</v>
      </c>
      <c r="E2892"/>
      <c r="F2892"/>
      <c r="G2892"/>
      <c r="H2892"/>
    </row>
    <row r="2893" spans="1:8" s="2" customFormat="1" x14ac:dyDescent="0.25">
      <c r="A2893"/>
      <c r="B2893"/>
      <c r="C2893" s="3">
        <v>46.259810000000002</v>
      </c>
      <c r="D2893" s="11">
        <v>30.292999999999999</v>
      </c>
      <c r="E2893"/>
      <c r="F2893"/>
      <c r="G2893"/>
      <c r="H2893"/>
    </row>
    <row r="2894" spans="1:8" s="2" customFormat="1" x14ac:dyDescent="0.25">
      <c r="A2894"/>
      <c r="B2894"/>
      <c r="C2894" s="3">
        <v>46.280949999999997</v>
      </c>
      <c r="D2894" s="11">
        <v>30.29</v>
      </c>
      <c r="E2894"/>
      <c r="F2894"/>
      <c r="G2894"/>
      <c r="H2894"/>
    </row>
    <row r="2895" spans="1:8" s="2" customFormat="1" x14ac:dyDescent="0.25">
      <c r="A2895"/>
      <c r="B2895"/>
      <c r="C2895" s="3">
        <v>46.302079999999997</v>
      </c>
      <c r="D2895" s="11">
        <v>30.297000000000001</v>
      </c>
      <c r="E2895"/>
      <c r="F2895"/>
      <c r="G2895"/>
      <c r="H2895"/>
    </row>
    <row r="2896" spans="1:8" s="2" customFormat="1" x14ac:dyDescent="0.25">
      <c r="A2896"/>
      <c r="B2896"/>
      <c r="C2896" s="3">
        <v>46.323210000000003</v>
      </c>
      <c r="D2896" s="11">
        <v>30.297000000000001</v>
      </c>
      <c r="E2896"/>
      <c r="F2896"/>
      <c r="G2896"/>
      <c r="H2896"/>
    </row>
    <row r="2897" spans="1:8" s="2" customFormat="1" x14ac:dyDescent="0.25">
      <c r="A2897"/>
      <c r="B2897"/>
      <c r="C2897" s="3">
        <v>46.323340000000002</v>
      </c>
      <c r="D2897" s="11">
        <v>30.288</v>
      </c>
      <c r="E2897"/>
      <c r="F2897"/>
      <c r="G2897"/>
      <c r="H2897"/>
    </row>
    <row r="2898" spans="1:8" s="2" customFormat="1" x14ac:dyDescent="0.25">
      <c r="A2898"/>
      <c r="B2898"/>
      <c r="C2898" s="3">
        <v>46.344470000000001</v>
      </c>
      <c r="D2898" s="11">
        <v>30.286999999999999</v>
      </c>
      <c r="E2898"/>
      <c r="F2898"/>
      <c r="G2898"/>
      <c r="H2898"/>
    </row>
    <row r="2899" spans="1:8" s="2" customFormat="1" x14ac:dyDescent="0.25">
      <c r="A2899"/>
      <c r="B2899"/>
      <c r="C2899" s="3">
        <v>46.365609999999997</v>
      </c>
      <c r="D2899" s="11">
        <v>30.294</v>
      </c>
      <c r="E2899"/>
      <c r="F2899"/>
      <c r="G2899"/>
      <c r="H2899"/>
    </row>
    <row r="2900" spans="1:8" s="2" customFormat="1" x14ac:dyDescent="0.25">
      <c r="A2900"/>
      <c r="B2900"/>
      <c r="C2900" s="3">
        <v>46.386740000000003</v>
      </c>
      <c r="D2900" s="11">
        <v>30.294</v>
      </c>
      <c r="E2900"/>
      <c r="F2900"/>
      <c r="G2900"/>
      <c r="H2900"/>
    </row>
    <row r="2901" spans="1:8" s="2" customFormat="1" x14ac:dyDescent="0.25">
      <c r="A2901"/>
      <c r="B2901"/>
      <c r="C2901" s="3">
        <v>46.386870000000002</v>
      </c>
      <c r="D2901" s="11">
        <v>30.286000000000001</v>
      </c>
      <c r="E2901"/>
      <c r="F2901"/>
      <c r="G2901"/>
      <c r="H2901"/>
    </row>
    <row r="2902" spans="1:8" s="2" customFormat="1" x14ac:dyDescent="0.25">
      <c r="A2902"/>
      <c r="B2902"/>
      <c r="C2902" s="3">
        <v>46.408000000000001</v>
      </c>
      <c r="D2902" s="11">
        <v>30.286000000000001</v>
      </c>
      <c r="E2902"/>
      <c r="F2902"/>
      <c r="G2902"/>
      <c r="H2902"/>
    </row>
    <row r="2903" spans="1:8" s="2" customFormat="1" x14ac:dyDescent="0.25">
      <c r="A2903"/>
      <c r="B2903"/>
      <c r="C2903" s="3">
        <v>46.429139999999997</v>
      </c>
      <c r="D2903" s="11">
        <v>30.283000000000001</v>
      </c>
      <c r="E2903"/>
      <c r="F2903"/>
      <c r="G2903"/>
      <c r="H2903"/>
    </row>
    <row r="2904" spans="1:8" s="2" customFormat="1" x14ac:dyDescent="0.25">
      <c r="A2904"/>
      <c r="B2904"/>
      <c r="C2904" s="3">
        <v>46.450270000000003</v>
      </c>
      <c r="D2904" s="11">
        <v>30.283000000000001</v>
      </c>
      <c r="E2904"/>
      <c r="F2904"/>
      <c r="G2904"/>
      <c r="H2904"/>
    </row>
    <row r="2905" spans="1:8" s="2" customFormat="1" x14ac:dyDescent="0.25">
      <c r="A2905"/>
      <c r="B2905"/>
      <c r="C2905" s="3">
        <v>46.450400000000002</v>
      </c>
      <c r="D2905" s="11">
        <v>30.292000000000002</v>
      </c>
      <c r="E2905"/>
      <c r="F2905"/>
      <c r="G2905"/>
      <c r="H2905"/>
    </row>
    <row r="2906" spans="1:8" s="2" customFormat="1" x14ac:dyDescent="0.25">
      <c r="A2906"/>
      <c r="B2906"/>
      <c r="C2906" s="3">
        <v>46.471530000000001</v>
      </c>
      <c r="D2906" s="11">
        <v>30.288</v>
      </c>
      <c r="E2906"/>
      <c r="F2906"/>
      <c r="G2906"/>
      <c r="H2906"/>
    </row>
    <row r="2907" spans="1:8" s="2" customFormat="1" x14ac:dyDescent="0.25">
      <c r="A2907"/>
      <c r="B2907"/>
      <c r="C2907" s="3">
        <v>46.492669999999997</v>
      </c>
      <c r="D2907" s="11">
        <v>30.285</v>
      </c>
      <c r="E2907"/>
      <c r="F2907"/>
      <c r="G2907"/>
      <c r="H2907"/>
    </row>
    <row r="2908" spans="1:8" s="2" customFormat="1" x14ac:dyDescent="0.25">
      <c r="A2908"/>
      <c r="B2908"/>
      <c r="C2908" s="3">
        <v>46.513800000000003</v>
      </c>
      <c r="D2908" s="11">
        <v>30.285</v>
      </c>
      <c r="E2908"/>
      <c r="F2908"/>
      <c r="G2908"/>
      <c r="H2908"/>
    </row>
    <row r="2909" spans="1:8" s="2" customFormat="1" x14ac:dyDescent="0.25">
      <c r="A2909"/>
      <c r="B2909"/>
      <c r="C2909" s="3">
        <v>46.513930000000002</v>
      </c>
      <c r="D2909" s="11">
        <v>30.292000000000002</v>
      </c>
      <c r="E2909"/>
      <c r="F2909"/>
      <c r="G2909"/>
      <c r="H2909"/>
    </row>
    <row r="2910" spans="1:8" s="2" customFormat="1" x14ac:dyDescent="0.25">
      <c r="A2910"/>
      <c r="B2910"/>
      <c r="C2910" s="3">
        <v>46.535060000000001</v>
      </c>
      <c r="D2910" s="11">
        <v>30.29</v>
      </c>
      <c r="E2910"/>
      <c r="F2910"/>
      <c r="G2910"/>
      <c r="H2910"/>
    </row>
    <row r="2911" spans="1:8" s="2" customFormat="1" x14ac:dyDescent="0.25">
      <c r="A2911"/>
      <c r="B2911"/>
      <c r="C2911" s="3">
        <v>46.556190000000001</v>
      </c>
      <c r="D2911" s="11">
        <v>30.292000000000002</v>
      </c>
      <c r="E2911"/>
      <c r="F2911"/>
      <c r="G2911"/>
      <c r="H2911"/>
    </row>
    <row r="2912" spans="1:8" s="2" customFormat="1" x14ac:dyDescent="0.25">
      <c r="A2912"/>
      <c r="B2912"/>
      <c r="C2912" s="3">
        <v>46.577330000000003</v>
      </c>
      <c r="D2912" s="11">
        <v>30.292000000000002</v>
      </c>
      <c r="E2912"/>
      <c r="F2912"/>
      <c r="G2912"/>
      <c r="H2912"/>
    </row>
    <row r="2913" spans="1:8" s="2" customFormat="1" x14ac:dyDescent="0.25">
      <c r="A2913"/>
      <c r="B2913"/>
      <c r="C2913" s="3">
        <v>46.577449999999999</v>
      </c>
      <c r="D2913" s="11">
        <v>30.295000000000002</v>
      </c>
      <c r="E2913"/>
      <c r="F2913"/>
      <c r="G2913"/>
      <c r="H2913"/>
    </row>
    <row r="2914" spans="1:8" s="2" customFormat="1" x14ac:dyDescent="0.25">
      <c r="A2914"/>
      <c r="B2914"/>
      <c r="C2914" s="3">
        <v>46.598590000000002</v>
      </c>
      <c r="D2914" s="11">
        <v>30.294</v>
      </c>
      <c r="E2914"/>
      <c r="F2914"/>
      <c r="G2914"/>
      <c r="H2914"/>
    </row>
    <row r="2915" spans="1:8" s="2" customFormat="1" x14ac:dyDescent="0.25">
      <c r="A2915"/>
      <c r="B2915"/>
      <c r="C2915" s="3">
        <v>46.619720000000001</v>
      </c>
      <c r="D2915" s="11">
        <v>30.286000000000001</v>
      </c>
      <c r="E2915"/>
      <c r="F2915"/>
      <c r="G2915"/>
      <c r="H2915"/>
    </row>
    <row r="2916" spans="1:8" s="2" customFormat="1" x14ac:dyDescent="0.25">
      <c r="A2916"/>
      <c r="B2916"/>
      <c r="C2916" s="3">
        <v>46.640860000000004</v>
      </c>
      <c r="D2916" s="11">
        <v>30.286000000000001</v>
      </c>
      <c r="E2916"/>
      <c r="F2916"/>
      <c r="G2916"/>
      <c r="H2916"/>
    </row>
    <row r="2917" spans="1:8" s="2" customFormat="1" x14ac:dyDescent="0.25">
      <c r="A2917"/>
      <c r="B2917"/>
      <c r="C2917" s="3">
        <v>46.640979999999999</v>
      </c>
      <c r="D2917" s="11">
        <v>30.288</v>
      </c>
      <c r="E2917"/>
      <c r="F2917"/>
      <c r="G2917"/>
      <c r="H2917"/>
    </row>
    <row r="2918" spans="1:8" s="2" customFormat="1" x14ac:dyDescent="0.25">
      <c r="A2918"/>
      <c r="B2918"/>
      <c r="C2918" s="3">
        <v>46.662120000000002</v>
      </c>
      <c r="D2918" s="11">
        <v>30.283999999999999</v>
      </c>
      <c r="E2918"/>
      <c r="F2918"/>
      <c r="G2918"/>
      <c r="H2918"/>
    </row>
    <row r="2919" spans="1:8" s="2" customFormat="1" x14ac:dyDescent="0.25">
      <c r="A2919"/>
      <c r="B2919"/>
      <c r="C2919" s="3">
        <v>46.683250000000001</v>
      </c>
      <c r="D2919" s="11">
        <v>30.288</v>
      </c>
      <c r="E2919"/>
      <c r="F2919"/>
      <c r="G2919"/>
      <c r="H2919"/>
    </row>
    <row r="2920" spans="1:8" s="2" customFormat="1" x14ac:dyDescent="0.25">
      <c r="A2920"/>
      <c r="B2920"/>
      <c r="C2920" s="3">
        <v>46.70438</v>
      </c>
      <c r="D2920" s="11">
        <v>30.288</v>
      </c>
      <c r="E2920"/>
      <c r="F2920"/>
      <c r="G2920"/>
      <c r="H2920"/>
    </row>
    <row r="2921" spans="1:8" s="2" customFormat="1" x14ac:dyDescent="0.25">
      <c r="A2921"/>
      <c r="B2921"/>
      <c r="C2921" s="3">
        <v>46.704509999999999</v>
      </c>
      <c r="D2921" s="11">
        <v>30.291</v>
      </c>
      <c r="E2921"/>
      <c r="F2921"/>
      <c r="G2921"/>
      <c r="H2921"/>
    </row>
    <row r="2922" spans="1:8" s="2" customFormat="1" x14ac:dyDescent="0.25">
      <c r="A2922"/>
      <c r="B2922"/>
      <c r="C2922" s="3">
        <v>46.725639999999999</v>
      </c>
      <c r="D2922" s="11">
        <v>30.295000000000002</v>
      </c>
      <c r="E2922"/>
      <c r="F2922"/>
      <c r="G2922"/>
      <c r="H2922"/>
    </row>
    <row r="2923" spans="1:8" s="2" customFormat="1" x14ac:dyDescent="0.25">
      <c r="A2923"/>
      <c r="B2923"/>
      <c r="C2923" s="3">
        <v>46.746780000000001</v>
      </c>
      <c r="D2923" s="11">
        <v>30.292999999999999</v>
      </c>
      <c r="E2923"/>
      <c r="F2923"/>
      <c r="G2923"/>
      <c r="H2923"/>
    </row>
    <row r="2924" spans="1:8" s="2" customFormat="1" x14ac:dyDescent="0.25">
      <c r="A2924"/>
      <c r="B2924"/>
      <c r="C2924" s="3">
        <v>46.767910000000001</v>
      </c>
      <c r="D2924" s="11">
        <v>30.292999999999999</v>
      </c>
      <c r="E2924"/>
      <c r="F2924"/>
      <c r="G2924"/>
      <c r="H2924"/>
    </row>
    <row r="2925" spans="1:8" s="2" customFormat="1" x14ac:dyDescent="0.25">
      <c r="A2925"/>
      <c r="B2925"/>
      <c r="C2925" s="3">
        <v>46.768039999999999</v>
      </c>
      <c r="D2925" s="11">
        <v>30.292000000000002</v>
      </c>
      <c r="E2925"/>
      <c r="F2925"/>
      <c r="G2925"/>
      <c r="H2925"/>
    </row>
    <row r="2926" spans="1:8" s="2" customFormat="1" x14ac:dyDescent="0.25">
      <c r="A2926"/>
      <c r="B2926"/>
      <c r="C2926" s="3">
        <v>46.789169999999999</v>
      </c>
      <c r="D2926" s="11">
        <v>30.286000000000001</v>
      </c>
      <c r="E2926"/>
      <c r="F2926"/>
      <c r="G2926"/>
      <c r="H2926"/>
    </row>
    <row r="2927" spans="1:8" s="2" customFormat="1" x14ac:dyDescent="0.25">
      <c r="A2927"/>
      <c r="B2927"/>
      <c r="C2927" s="3">
        <v>46.810310000000001</v>
      </c>
      <c r="D2927" s="11">
        <v>30.289000000000001</v>
      </c>
      <c r="E2927"/>
      <c r="F2927"/>
      <c r="G2927"/>
      <c r="H2927"/>
    </row>
    <row r="2928" spans="1:8" s="2" customFormat="1" x14ac:dyDescent="0.25">
      <c r="A2928"/>
      <c r="B2928"/>
      <c r="C2928" s="3">
        <v>46.831440000000001</v>
      </c>
      <c r="D2928" s="11">
        <v>30.289000000000001</v>
      </c>
      <c r="E2928"/>
      <c r="F2928"/>
      <c r="G2928"/>
      <c r="H2928"/>
    </row>
    <row r="2929" spans="1:8" s="2" customFormat="1" x14ac:dyDescent="0.25">
      <c r="A2929"/>
      <c r="B2929"/>
      <c r="C2929" s="3">
        <v>46.85257</v>
      </c>
      <c r="D2929" s="11">
        <v>30.289000000000001</v>
      </c>
      <c r="E2929"/>
      <c r="F2929"/>
      <c r="G2929"/>
      <c r="H2929"/>
    </row>
    <row r="2930" spans="1:8" s="2" customFormat="1" x14ac:dyDescent="0.25">
      <c r="A2930"/>
      <c r="B2930"/>
      <c r="C2930" s="3">
        <v>46.852699999999999</v>
      </c>
      <c r="D2930" s="11">
        <v>30.285</v>
      </c>
      <c r="E2930"/>
      <c r="F2930"/>
      <c r="G2930"/>
      <c r="H2930"/>
    </row>
    <row r="2931" spans="1:8" s="2" customFormat="1" x14ac:dyDescent="0.25">
      <c r="A2931"/>
      <c r="B2931"/>
      <c r="C2931" s="3">
        <v>46.873829999999998</v>
      </c>
      <c r="D2931" s="11">
        <v>30.295000000000002</v>
      </c>
      <c r="E2931"/>
      <c r="F2931"/>
      <c r="G2931"/>
      <c r="H2931"/>
    </row>
    <row r="2932" spans="1:8" s="2" customFormat="1" x14ac:dyDescent="0.25">
      <c r="A2932"/>
      <c r="B2932"/>
      <c r="C2932" s="3">
        <v>46.894970000000001</v>
      </c>
      <c r="D2932" s="11">
        <v>30.280999999999999</v>
      </c>
      <c r="E2932"/>
      <c r="F2932"/>
      <c r="G2932"/>
      <c r="H2932"/>
    </row>
    <row r="2933" spans="1:8" s="2" customFormat="1" x14ac:dyDescent="0.25">
      <c r="A2933"/>
      <c r="B2933"/>
      <c r="C2933" s="3">
        <v>46.9161</v>
      </c>
      <c r="D2933" s="11">
        <v>30.280999999999999</v>
      </c>
      <c r="E2933"/>
      <c r="F2933"/>
      <c r="G2933"/>
      <c r="H2933"/>
    </row>
    <row r="2934" spans="1:8" s="2" customFormat="1" x14ac:dyDescent="0.25">
      <c r="A2934"/>
      <c r="B2934"/>
      <c r="C2934" s="3">
        <v>46.916229999999999</v>
      </c>
      <c r="D2934" s="11">
        <v>30.295000000000002</v>
      </c>
      <c r="E2934"/>
      <c r="F2934"/>
      <c r="G2934"/>
      <c r="H2934"/>
    </row>
    <row r="2935" spans="1:8" s="2" customFormat="1" x14ac:dyDescent="0.25">
      <c r="A2935"/>
      <c r="B2935"/>
      <c r="C2935" s="3">
        <v>46.937359999999998</v>
      </c>
      <c r="D2935" s="11">
        <v>30.285</v>
      </c>
      <c r="E2935"/>
      <c r="F2935"/>
      <c r="G2935"/>
      <c r="H2935"/>
    </row>
    <row r="2936" spans="1:8" s="2" customFormat="1" x14ac:dyDescent="0.25">
      <c r="A2936"/>
      <c r="B2936"/>
      <c r="C2936" s="3">
        <v>46.958500000000001</v>
      </c>
      <c r="D2936" s="11">
        <v>30.291</v>
      </c>
      <c r="E2936"/>
      <c r="F2936"/>
      <c r="G2936"/>
      <c r="H2936"/>
    </row>
    <row r="2937" spans="1:8" s="2" customFormat="1" x14ac:dyDescent="0.25">
      <c r="A2937"/>
      <c r="B2937"/>
      <c r="C2937" s="3">
        <v>46.97963</v>
      </c>
      <c r="D2937" s="11">
        <v>30.291</v>
      </c>
      <c r="E2937"/>
      <c r="F2937"/>
      <c r="G2937"/>
      <c r="H2937"/>
    </row>
    <row r="2938" spans="1:8" s="2" customFormat="1" x14ac:dyDescent="0.25">
      <c r="A2938"/>
      <c r="B2938"/>
      <c r="C2938" s="3">
        <v>46.979759999999999</v>
      </c>
      <c r="D2938" s="11">
        <v>30.280999999999999</v>
      </c>
      <c r="E2938"/>
      <c r="F2938"/>
      <c r="G2938"/>
      <c r="H2938"/>
    </row>
    <row r="2939" spans="1:8" s="2" customFormat="1" x14ac:dyDescent="0.25">
      <c r="A2939"/>
      <c r="B2939"/>
      <c r="C2939" s="3">
        <v>47.000889999999998</v>
      </c>
      <c r="D2939" s="11">
        <v>30.295000000000002</v>
      </c>
      <c r="E2939"/>
      <c r="F2939"/>
      <c r="G2939"/>
      <c r="H2939"/>
    </row>
    <row r="2940" spans="1:8" s="2" customFormat="1" x14ac:dyDescent="0.25">
      <c r="A2940"/>
      <c r="B2940"/>
      <c r="C2940" s="3">
        <v>47.022019999999998</v>
      </c>
      <c r="D2940" s="11">
        <v>30.291</v>
      </c>
      <c r="E2940"/>
      <c r="F2940"/>
      <c r="G2940"/>
      <c r="H2940"/>
    </row>
    <row r="2941" spans="1:8" s="2" customFormat="1" x14ac:dyDescent="0.25">
      <c r="A2941"/>
      <c r="B2941"/>
      <c r="C2941" s="3">
        <v>47.04316</v>
      </c>
      <c r="D2941" s="11">
        <v>30.294</v>
      </c>
      <c r="E2941"/>
      <c r="F2941"/>
      <c r="G2941"/>
      <c r="H2941"/>
    </row>
    <row r="2942" spans="1:8" s="2" customFormat="1" x14ac:dyDescent="0.25">
      <c r="A2942"/>
      <c r="B2942"/>
      <c r="C2942" s="3">
        <v>47.06429</v>
      </c>
      <c r="D2942" s="11">
        <v>30.294</v>
      </c>
      <c r="E2942"/>
      <c r="F2942"/>
      <c r="G2942"/>
      <c r="H2942"/>
    </row>
    <row r="2943" spans="1:8" s="2" customFormat="1" x14ac:dyDescent="0.25">
      <c r="A2943"/>
      <c r="B2943"/>
      <c r="C2943" s="3">
        <v>47.064419999999998</v>
      </c>
      <c r="D2943" s="11">
        <v>30.288</v>
      </c>
      <c r="E2943"/>
      <c r="F2943"/>
      <c r="G2943"/>
      <c r="H2943"/>
    </row>
    <row r="2944" spans="1:8" s="2" customFormat="1" x14ac:dyDescent="0.25">
      <c r="A2944"/>
      <c r="B2944"/>
      <c r="C2944" s="3">
        <v>47.085549999999998</v>
      </c>
      <c r="D2944" s="11">
        <v>30.283999999999999</v>
      </c>
      <c r="E2944"/>
      <c r="F2944"/>
      <c r="G2944"/>
      <c r="H2944"/>
    </row>
    <row r="2945" spans="1:8" s="2" customFormat="1" x14ac:dyDescent="0.25">
      <c r="A2945"/>
      <c r="B2945"/>
      <c r="C2945" s="3">
        <v>47.10669</v>
      </c>
      <c r="D2945" s="11">
        <v>30.286999999999999</v>
      </c>
      <c r="E2945"/>
      <c r="F2945"/>
      <c r="G2945"/>
      <c r="H2945"/>
    </row>
    <row r="2946" spans="1:8" s="2" customFormat="1" x14ac:dyDescent="0.25">
      <c r="A2946"/>
      <c r="B2946"/>
      <c r="C2946" s="3">
        <v>47.12782</v>
      </c>
      <c r="D2946" s="11">
        <v>30.286999999999999</v>
      </c>
      <c r="E2946"/>
      <c r="F2946"/>
      <c r="G2946"/>
      <c r="H2946"/>
    </row>
    <row r="2947" spans="1:8" s="2" customFormat="1" x14ac:dyDescent="0.25">
      <c r="A2947"/>
      <c r="B2947"/>
      <c r="C2947" s="3">
        <v>47.127940000000002</v>
      </c>
      <c r="D2947" s="11">
        <v>30.285</v>
      </c>
      <c r="E2947"/>
      <c r="F2947"/>
      <c r="G2947"/>
      <c r="H2947"/>
    </row>
    <row r="2948" spans="1:8" s="2" customFormat="1" x14ac:dyDescent="0.25">
      <c r="A2948"/>
      <c r="B2948"/>
      <c r="C2948" s="3">
        <v>47.149079999999998</v>
      </c>
      <c r="D2948" s="11">
        <v>30.289000000000001</v>
      </c>
      <c r="E2948"/>
      <c r="F2948"/>
      <c r="G2948"/>
      <c r="H2948"/>
    </row>
    <row r="2949" spans="1:8" s="2" customFormat="1" x14ac:dyDescent="0.25">
      <c r="A2949"/>
      <c r="B2949"/>
      <c r="C2949" s="3">
        <v>47.170209999999997</v>
      </c>
      <c r="D2949" s="11">
        <v>30.291</v>
      </c>
      <c r="E2949"/>
      <c r="F2949"/>
      <c r="G2949"/>
      <c r="H2949"/>
    </row>
    <row r="2950" spans="1:8" s="2" customFormat="1" x14ac:dyDescent="0.25">
      <c r="A2950"/>
      <c r="B2950"/>
      <c r="C2950" s="3">
        <v>47.19135</v>
      </c>
      <c r="D2950" s="11">
        <v>30.291</v>
      </c>
      <c r="E2950"/>
      <c r="F2950"/>
      <c r="G2950"/>
      <c r="H2950"/>
    </row>
    <row r="2951" spans="1:8" s="2" customFormat="1" x14ac:dyDescent="0.25">
      <c r="A2951"/>
      <c r="B2951"/>
      <c r="C2951" s="3">
        <v>47.191470000000002</v>
      </c>
      <c r="D2951" s="11">
        <v>30.288</v>
      </c>
      <c r="E2951"/>
      <c r="F2951"/>
      <c r="G2951"/>
      <c r="H2951"/>
    </row>
    <row r="2952" spans="1:8" s="2" customFormat="1" x14ac:dyDescent="0.25">
      <c r="A2952"/>
      <c r="B2952"/>
      <c r="C2952" s="3">
        <v>47.212609999999998</v>
      </c>
      <c r="D2952" s="11">
        <v>30.292999999999999</v>
      </c>
      <c r="E2952"/>
      <c r="F2952"/>
      <c r="G2952"/>
      <c r="H2952"/>
    </row>
    <row r="2953" spans="1:8" s="2" customFormat="1" x14ac:dyDescent="0.25">
      <c r="A2953"/>
      <c r="B2953"/>
      <c r="C2953" s="3">
        <v>47.233739999999997</v>
      </c>
      <c r="D2953" s="11">
        <v>30.291</v>
      </c>
      <c r="E2953"/>
      <c r="F2953"/>
      <c r="G2953"/>
      <c r="H2953"/>
    </row>
    <row r="2954" spans="1:8" s="2" customFormat="1" x14ac:dyDescent="0.25">
      <c r="A2954"/>
      <c r="B2954"/>
      <c r="C2954" s="3">
        <v>47.254869999999997</v>
      </c>
      <c r="D2954" s="11">
        <v>30.291</v>
      </c>
      <c r="E2954"/>
      <c r="F2954"/>
      <c r="G2954"/>
      <c r="H2954"/>
    </row>
    <row r="2955" spans="1:8" s="2" customFormat="1" x14ac:dyDescent="0.25">
      <c r="A2955"/>
      <c r="B2955"/>
      <c r="C2955" s="3">
        <v>47.255000000000003</v>
      </c>
      <c r="D2955" s="11">
        <v>30.291</v>
      </c>
      <c r="E2955"/>
      <c r="F2955"/>
      <c r="G2955"/>
      <c r="H2955"/>
    </row>
    <row r="2956" spans="1:8" s="2" customFormat="1" x14ac:dyDescent="0.25">
      <c r="A2956"/>
      <c r="B2956"/>
      <c r="C2956" s="3">
        <v>47.276130000000002</v>
      </c>
      <c r="D2956" s="11">
        <v>30.297000000000001</v>
      </c>
      <c r="E2956"/>
      <c r="F2956"/>
      <c r="G2956"/>
      <c r="H2956"/>
    </row>
    <row r="2957" spans="1:8" s="2" customFormat="1" x14ac:dyDescent="0.25">
      <c r="A2957"/>
      <c r="B2957"/>
      <c r="C2957" s="3">
        <v>47.297269999999997</v>
      </c>
      <c r="D2957" s="11">
        <v>30.292999999999999</v>
      </c>
      <c r="E2957"/>
      <c r="F2957"/>
      <c r="G2957"/>
      <c r="H2957"/>
    </row>
    <row r="2958" spans="1:8" s="2" customFormat="1" x14ac:dyDescent="0.25">
      <c r="A2958"/>
      <c r="B2958"/>
      <c r="C2958" s="3">
        <v>47.318399999999997</v>
      </c>
      <c r="D2958" s="11">
        <v>30.292999999999999</v>
      </c>
      <c r="E2958"/>
      <c r="F2958"/>
      <c r="G2958"/>
      <c r="H2958"/>
    </row>
    <row r="2959" spans="1:8" s="2" customFormat="1" x14ac:dyDescent="0.25">
      <c r="A2959"/>
      <c r="B2959"/>
      <c r="C2959" s="3">
        <v>47.318530000000003</v>
      </c>
      <c r="D2959" s="11">
        <v>30.288</v>
      </c>
      <c r="E2959"/>
      <c r="F2959"/>
      <c r="G2959"/>
      <c r="H2959"/>
    </row>
    <row r="2960" spans="1:8" s="2" customFormat="1" x14ac:dyDescent="0.25">
      <c r="A2960"/>
      <c r="B2960"/>
      <c r="C2960" s="3">
        <v>47.339660000000002</v>
      </c>
      <c r="D2960" s="11">
        <v>30.292000000000002</v>
      </c>
      <c r="E2960"/>
      <c r="F2960"/>
      <c r="G2960"/>
      <c r="H2960"/>
    </row>
    <row r="2961" spans="1:8" s="2" customFormat="1" x14ac:dyDescent="0.25">
      <c r="A2961"/>
      <c r="B2961"/>
      <c r="C2961" s="3">
        <v>47.360799999999998</v>
      </c>
      <c r="D2961" s="11">
        <v>30.288</v>
      </c>
      <c r="E2961"/>
      <c r="F2961"/>
      <c r="G2961"/>
      <c r="H2961"/>
    </row>
    <row r="2962" spans="1:8" s="2" customFormat="1" x14ac:dyDescent="0.25">
      <c r="A2962"/>
      <c r="B2962"/>
      <c r="C2962" s="3">
        <v>47.381929999999997</v>
      </c>
      <c r="D2962" s="11">
        <v>30.288</v>
      </c>
      <c r="E2962"/>
      <c r="F2962"/>
      <c r="G2962"/>
      <c r="H2962"/>
    </row>
    <row r="2963" spans="1:8" s="2" customFormat="1" x14ac:dyDescent="0.25">
      <c r="A2963"/>
      <c r="B2963"/>
      <c r="C2963" s="3">
        <v>47.382060000000003</v>
      </c>
      <c r="D2963" s="11">
        <v>30.291</v>
      </c>
      <c r="E2963"/>
      <c r="F2963"/>
      <c r="G2963"/>
      <c r="H2963"/>
    </row>
    <row r="2964" spans="1:8" s="2" customFormat="1" x14ac:dyDescent="0.25">
      <c r="A2964"/>
      <c r="B2964"/>
      <c r="C2964" s="3">
        <v>47.403190000000002</v>
      </c>
      <c r="D2964" s="11">
        <v>30.291</v>
      </c>
      <c r="E2964"/>
      <c r="F2964"/>
      <c r="G2964"/>
      <c r="H2964"/>
    </row>
    <row r="2965" spans="1:8" s="2" customFormat="1" x14ac:dyDescent="0.25">
      <c r="A2965"/>
      <c r="B2965"/>
      <c r="C2965" s="3">
        <v>47.424320000000002</v>
      </c>
      <c r="D2965" s="11">
        <v>30.289000000000001</v>
      </c>
      <c r="E2965"/>
      <c r="F2965"/>
      <c r="G2965"/>
      <c r="H2965"/>
    </row>
    <row r="2966" spans="1:8" s="2" customFormat="1" x14ac:dyDescent="0.25">
      <c r="A2966"/>
      <c r="B2966"/>
      <c r="C2966" s="3">
        <v>47.445459999999997</v>
      </c>
      <c r="D2966" s="11">
        <v>30.289000000000001</v>
      </c>
      <c r="E2966"/>
      <c r="F2966"/>
      <c r="G2966"/>
      <c r="H2966"/>
    </row>
    <row r="2967" spans="1:8" s="2" customFormat="1" x14ac:dyDescent="0.25">
      <c r="A2967"/>
      <c r="B2967"/>
      <c r="C2967" s="3">
        <v>47.44558</v>
      </c>
      <c r="D2967" s="11">
        <v>30.291</v>
      </c>
      <c r="E2967"/>
      <c r="F2967"/>
      <c r="G2967"/>
      <c r="H2967"/>
    </row>
    <row r="2968" spans="1:8" s="2" customFormat="1" x14ac:dyDescent="0.25">
      <c r="A2968"/>
      <c r="B2968"/>
      <c r="C2968" s="3">
        <v>47.466720000000002</v>
      </c>
      <c r="D2968" s="11">
        <v>30.3</v>
      </c>
      <c r="E2968"/>
      <c r="F2968"/>
      <c r="G2968"/>
      <c r="H2968"/>
    </row>
    <row r="2969" spans="1:8" s="2" customFormat="1" x14ac:dyDescent="0.25">
      <c r="A2969"/>
      <c r="B2969"/>
      <c r="C2969" s="3">
        <v>47.487850000000002</v>
      </c>
      <c r="D2969" s="11">
        <v>30.295999999999999</v>
      </c>
      <c r="E2969"/>
      <c r="F2969"/>
      <c r="G2969"/>
      <c r="H2969"/>
    </row>
    <row r="2970" spans="1:8" s="2" customFormat="1" x14ac:dyDescent="0.25">
      <c r="A2970"/>
      <c r="B2970"/>
      <c r="C2970" s="3">
        <v>47.508989999999997</v>
      </c>
      <c r="D2970" s="11">
        <v>30.295999999999999</v>
      </c>
      <c r="E2970"/>
      <c r="F2970"/>
      <c r="G2970"/>
      <c r="H2970"/>
    </row>
    <row r="2971" spans="1:8" s="2" customFormat="1" x14ac:dyDescent="0.25">
      <c r="A2971"/>
      <c r="B2971"/>
      <c r="C2971" s="3">
        <v>47.50911</v>
      </c>
      <c r="D2971" s="11">
        <v>30.286000000000001</v>
      </c>
      <c r="E2971"/>
      <c r="F2971"/>
      <c r="G2971"/>
      <c r="H2971"/>
    </row>
    <row r="2972" spans="1:8" s="2" customFormat="1" x14ac:dyDescent="0.25">
      <c r="A2972"/>
      <c r="B2972"/>
      <c r="C2972" s="3">
        <v>47.530250000000002</v>
      </c>
      <c r="D2972" s="11">
        <v>30.297999999999998</v>
      </c>
      <c r="E2972"/>
      <c r="F2972"/>
      <c r="G2972"/>
      <c r="H2972"/>
    </row>
    <row r="2973" spans="1:8" s="2" customFormat="1" x14ac:dyDescent="0.25">
      <c r="A2973"/>
      <c r="B2973"/>
      <c r="C2973" s="3">
        <v>47.551380000000002</v>
      </c>
      <c r="D2973" s="11">
        <v>30.283999999999999</v>
      </c>
      <c r="E2973"/>
      <c r="F2973"/>
      <c r="G2973"/>
      <c r="H2973"/>
    </row>
    <row r="2974" spans="1:8" s="2" customFormat="1" x14ac:dyDescent="0.25">
      <c r="A2974"/>
      <c r="B2974"/>
      <c r="C2974" s="3">
        <v>47.572510000000001</v>
      </c>
      <c r="D2974" s="11">
        <v>30.283999999999999</v>
      </c>
      <c r="E2974"/>
      <c r="F2974"/>
      <c r="G2974"/>
      <c r="H2974"/>
    </row>
    <row r="2975" spans="1:8" s="2" customFormat="1" x14ac:dyDescent="0.25">
      <c r="A2975"/>
      <c r="B2975"/>
      <c r="C2975" s="3">
        <v>47.57264</v>
      </c>
      <c r="D2975" s="11">
        <v>30.282</v>
      </c>
      <c r="E2975"/>
      <c r="F2975"/>
      <c r="G2975"/>
      <c r="H2975"/>
    </row>
    <row r="2976" spans="1:8" s="2" customFormat="1" x14ac:dyDescent="0.25">
      <c r="A2976"/>
      <c r="B2976"/>
      <c r="C2976" s="3">
        <v>47.593769999999999</v>
      </c>
      <c r="D2976" s="11">
        <v>30.292999999999999</v>
      </c>
      <c r="E2976"/>
      <c r="F2976"/>
      <c r="G2976"/>
      <c r="H2976"/>
    </row>
    <row r="2977" spans="1:8" s="2" customFormat="1" x14ac:dyDescent="0.25">
      <c r="A2977"/>
      <c r="B2977"/>
      <c r="C2977" s="3">
        <v>47.614910000000002</v>
      </c>
      <c r="D2977" s="11">
        <v>30.289000000000001</v>
      </c>
      <c r="E2977"/>
      <c r="F2977"/>
      <c r="G2977"/>
      <c r="H2977"/>
    </row>
    <row r="2978" spans="1:8" s="2" customFormat="1" x14ac:dyDescent="0.25">
      <c r="A2978"/>
      <c r="B2978"/>
      <c r="C2978" s="3">
        <v>47.636040000000001</v>
      </c>
      <c r="D2978" s="11">
        <v>30.289000000000001</v>
      </c>
      <c r="E2978"/>
      <c r="F2978"/>
      <c r="G2978"/>
      <c r="H2978"/>
    </row>
    <row r="2979" spans="1:8" s="2" customFormat="1" x14ac:dyDescent="0.25">
      <c r="A2979"/>
      <c r="B2979"/>
      <c r="C2979" s="3">
        <v>47.63617</v>
      </c>
      <c r="D2979" s="11">
        <v>30.289000000000001</v>
      </c>
      <c r="E2979"/>
      <c r="F2979"/>
      <c r="G2979"/>
      <c r="H2979"/>
    </row>
    <row r="2980" spans="1:8" s="2" customFormat="1" x14ac:dyDescent="0.25">
      <c r="A2980"/>
      <c r="B2980"/>
      <c r="C2980" s="3">
        <v>47.657299999999999</v>
      </c>
      <c r="D2980" s="11">
        <v>30.292999999999999</v>
      </c>
      <c r="E2980"/>
      <c r="F2980"/>
      <c r="G2980"/>
      <c r="H2980"/>
    </row>
    <row r="2981" spans="1:8" s="2" customFormat="1" x14ac:dyDescent="0.25">
      <c r="A2981"/>
      <c r="B2981"/>
      <c r="C2981" s="3">
        <v>47.678429999999999</v>
      </c>
      <c r="D2981" s="11">
        <v>30.286999999999999</v>
      </c>
      <c r="E2981"/>
      <c r="F2981"/>
      <c r="G2981"/>
      <c r="H2981"/>
    </row>
    <row r="2982" spans="1:8" s="2" customFormat="1" x14ac:dyDescent="0.25">
      <c r="A2982"/>
      <c r="B2982"/>
      <c r="C2982" s="3">
        <v>47.699570000000001</v>
      </c>
      <c r="D2982" s="11">
        <v>30.286999999999999</v>
      </c>
      <c r="E2982"/>
      <c r="F2982"/>
      <c r="G2982"/>
      <c r="H2982"/>
    </row>
    <row r="2983" spans="1:8" s="2" customFormat="1" x14ac:dyDescent="0.25">
      <c r="A2983"/>
      <c r="B2983"/>
      <c r="C2983" s="3">
        <v>47.699689999999997</v>
      </c>
      <c r="D2983" s="11">
        <v>30.283999999999999</v>
      </c>
      <c r="E2983"/>
      <c r="F2983"/>
      <c r="G2983"/>
      <c r="H2983"/>
    </row>
    <row r="2984" spans="1:8" s="2" customFormat="1" x14ac:dyDescent="0.25">
      <c r="A2984"/>
      <c r="B2984"/>
      <c r="C2984" s="3">
        <v>47.720829999999999</v>
      </c>
      <c r="D2984" s="11">
        <v>30.286000000000001</v>
      </c>
      <c r="E2984"/>
      <c r="F2984"/>
      <c r="G2984"/>
      <c r="H2984"/>
    </row>
    <row r="2985" spans="1:8" s="2" customFormat="1" x14ac:dyDescent="0.25">
      <c r="A2985"/>
      <c r="B2985"/>
      <c r="C2985" s="3">
        <v>47.741959999999999</v>
      </c>
      <c r="D2985" s="11">
        <v>30.288</v>
      </c>
      <c r="E2985"/>
      <c r="F2985"/>
      <c r="G2985"/>
      <c r="H2985"/>
    </row>
    <row r="2986" spans="1:8" s="2" customFormat="1" x14ac:dyDescent="0.25">
      <c r="A2986"/>
      <c r="B2986"/>
      <c r="C2986" s="3">
        <v>47.763100000000001</v>
      </c>
      <c r="D2986" s="11">
        <v>30.288</v>
      </c>
      <c r="E2986"/>
      <c r="F2986"/>
      <c r="G2986"/>
      <c r="H2986"/>
    </row>
    <row r="2987" spans="1:8" s="2" customFormat="1" x14ac:dyDescent="0.25">
      <c r="A2987"/>
      <c r="B2987"/>
      <c r="C2987" s="3">
        <v>47.763219999999997</v>
      </c>
      <c r="D2987" s="11">
        <v>30.29</v>
      </c>
      <c r="E2987"/>
      <c r="F2987"/>
      <c r="G2987"/>
      <c r="H2987"/>
    </row>
    <row r="2988" spans="1:8" s="2" customFormat="1" x14ac:dyDescent="0.25">
      <c r="A2988"/>
      <c r="B2988"/>
      <c r="C2988" s="3">
        <v>47.78436</v>
      </c>
      <c r="D2988" s="11">
        <v>30.29</v>
      </c>
      <c r="E2988"/>
      <c r="F2988"/>
      <c r="G2988"/>
      <c r="H2988"/>
    </row>
    <row r="2989" spans="1:8" s="2" customFormat="1" x14ac:dyDescent="0.25">
      <c r="A2989"/>
      <c r="B2989"/>
      <c r="C2989" s="3">
        <v>47.805489999999999</v>
      </c>
      <c r="D2989" s="11">
        <v>30.286000000000001</v>
      </c>
      <c r="E2989"/>
      <c r="F2989"/>
      <c r="G2989"/>
      <c r="H2989"/>
    </row>
    <row r="2990" spans="1:8" s="2" customFormat="1" x14ac:dyDescent="0.25">
      <c r="A2990"/>
      <c r="B2990"/>
      <c r="C2990" s="3">
        <v>47.826619999999998</v>
      </c>
      <c r="D2990" s="11">
        <v>30.286000000000001</v>
      </c>
      <c r="E2990"/>
      <c r="F2990"/>
      <c r="G2990"/>
      <c r="H2990"/>
    </row>
    <row r="2991" spans="1:8" s="2" customFormat="1" x14ac:dyDescent="0.25">
      <c r="A2991"/>
      <c r="B2991"/>
      <c r="C2991" s="3">
        <v>47.826749999999997</v>
      </c>
      <c r="D2991" s="11">
        <v>30.285</v>
      </c>
      <c r="E2991"/>
      <c r="F2991"/>
      <c r="G2991"/>
      <c r="H2991"/>
    </row>
    <row r="2992" spans="1:8" s="2" customFormat="1" x14ac:dyDescent="0.25">
      <c r="A2992"/>
      <c r="B2992"/>
      <c r="C2992" s="3">
        <v>47.847880000000004</v>
      </c>
      <c r="D2992" s="11">
        <v>30.288</v>
      </c>
      <c r="E2992"/>
      <c r="F2992"/>
      <c r="G2992"/>
      <c r="H2992"/>
    </row>
    <row r="2993" spans="1:8" s="2" customFormat="1" x14ac:dyDescent="0.25">
      <c r="A2993"/>
      <c r="B2993"/>
      <c r="C2993" s="3">
        <v>47.869019999999999</v>
      </c>
      <c r="D2993" s="11">
        <v>30.29</v>
      </c>
      <c r="E2993"/>
      <c r="F2993"/>
      <c r="G2993"/>
      <c r="H2993"/>
    </row>
    <row r="2994" spans="1:8" s="2" customFormat="1" x14ac:dyDescent="0.25">
      <c r="A2994"/>
      <c r="B2994"/>
      <c r="C2994" s="3">
        <v>47.890149999999998</v>
      </c>
      <c r="D2994" s="11">
        <v>30.29</v>
      </c>
      <c r="E2994"/>
      <c r="F2994"/>
      <c r="G2994"/>
      <c r="H2994"/>
    </row>
    <row r="2995" spans="1:8" s="2" customFormat="1" x14ac:dyDescent="0.25">
      <c r="A2995"/>
      <c r="B2995"/>
      <c r="C2995" s="3">
        <v>47.890279999999997</v>
      </c>
      <c r="D2995" s="11">
        <v>30.295999999999999</v>
      </c>
      <c r="E2995"/>
      <c r="F2995"/>
      <c r="G2995"/>
      <c r="H2995"/>
    </row>
    <row r="2996" spans="1:8" s="2" customFormat="1" x14ac:dyDescent="0.25">
      <c r="A2996"/>
      <c r="B2996"/>
      <c r="C2996" s="3">
        <v>47.911409999999997</v>
      </c>
      <c r="D2996" s="11">
        <v>30.292999999999999</v>
      </c>
      <c r="E2996"/>
      <c r="F2996"/>
      <c r="G2996"/>
      <c r="H2996"/>
    </row>
    <row r="2997" spans="1:8" s="2" customFormat="1" x14ac:dyDescent="0.25">
      <c r="A2997"/>
      <c r="B2997"/>
      <c r="C2997" s="3">
        <v>47.932540000000003</v>
      </c>
      <c r="D2997" s="11">
        <v>30.285</v>
      </c>
      <c r="E2997"/>
      <c r="F2997"/>
      <c r="G2997"/>
      <c r="H2997"/>
    </row>
    <row r="2998" spans="1:8" s="2" customFormat="1" x14ac:dyDescent="0.25">
      <c r="A2998"/>
      <c r="B2998"/>
      <c r="C2998" s="3">
        <v>47.953679999999999</v>
      </c>
      <c r="D2998" s="11">
        <v>30.285</v>
      </c>
      <c r="E2998"/>
      <c r="F2998"/>
      <c r="G2998"/>
      <c r="H2998"/>
    </row>
    <row r="2999" spans="1:8" s="2" customFormat="1" x14ac:dyDescent="0.25">
      <c r="A2999"/>
      <c r="B2999"/>
      <c r="C2999" s="3">
        <v>47.953800000000001</v>
      </c>
      <c r="D2999" s="11">
        <v>30.29</v>
      </c>
      <c r="E2999"/>
      <c r="F2999"/>
      <c r="G2999"/>
      <c r="H2999"/>
    </row>
    <row r="3000" spans="1:8" s="2" customFormat="1" x14ac:dyDescent="0.25">
      <c r="A3000"/>
      <c r="B3000"/>
      <c r="C3000" s="3">
        <v>47.974939999999997</v>
      </c>
      <c r="D3000" s="11">
        <v>30.289000000000001</v>
      </c>
      <c r="E3000"/>
      <c r="F3000"/>
      <c r="G3000"/>
      <c r="H3000"/>
    </row>
    <row r="3001" spans="1:8" s="2" customFormat="1" x14ac:dyDescent="0.25">
      <c r="A3001"/>
      <c r="B3001"/>
      <c r="C3001" s="3">
        <v>47.996070000000003</v>
      </c>
      <c r="D3001" s="11">
        <v>30.295000000000002</v>
      </c>
      <c r="E3001"/>
      <c r="F3001"/>
      <c r="G3001"/>
      <c r="H3001"/>
    </row>
    <row r="3002" spans="1:8" s="2" customFormat="1" x14ac:dyDescent="0.25">
      <c r="A3002"/>
      <c r="B3002"/>
      <c r="C3002" s="3">
        <v>48.017209999999999</v>
      </c>
      <c r="D3002" s="11">
        <v>30.295000000000002</v>
      </c>
      <c r="E3002"/>
      <c r="F3002"/>
      <c r="G3002"/>
      <c r="H3002"/>
    </row>
    <row r="3003" spans="1:8" s="2" customFormat="1" x14ac:dyDescent="0.25">
      <c r="A3003"/>
      <c r="B3003"/>
      <c r="C3003" s="3">
        <v>48.017330000000001</v>
      </c>
      <c r="D3003" s="11">
        <v>30.291</v>
      </c>
      <c r="E3003"/>
      <c r="F3003"/>
      <c r="G3003"/>
      <c r="H3003"/>
    </row>
    <row r="3004" spans="1:8" s="2" customFormat="1" x14ac:dyDescent="0.25">
      <c r="A3004"/>
      <c r="B3004"/>
      <c r="C3004" s="3">
        <v>48.038469999999997</v>
      </c>
      <c r="D3004" s="11">
        <v>30.286999999999999</v>
      </c>
      <c r="E3004"/>
      <c r="F3004"/>
      <c r="G3004"/>
      <c r="H3004"/>
    </row>
    <row r="3005" spans="1:8" s="2" customFormat="1" x14ac:dyDescent="0.25">
      <c r="A3005"/>
      <c r="B3005"/>
      <c r="C3005" s="3">
        <v>48.059600000000003</v>
      </c>
      <c r="D3005" s="11">
        <v>30.288</v>
      </c>
      <c r="E3005"/>
      <c r="F3005"/>
      <c r="G3005"/>
      <c r="H3005"/>
    </row>
    <row r="3006" spans="1:8" s="2" customFormat="1" x14ac:dyDescent="0.25">
      <c r="A3006"/>
      <c r="B3006"/>
      <c r="C3006" s="3">
        <v>48.080730000000003</v>
      </c>
      <c r="D3006" s="11">
        <v>30.288</v>
      </c>
      <c r="E3006"/>
      <c r="F3006"/>
      <c r="G3006"/>
      <c r="H3006"/>
    </row>
    <row r="3007" spans="1:8" s="2" customFormat="1" x14ac:dyDescent="0.25">
      <c r="A3007"/>
      <c r="B3007"/>
      <c r="C3007" s="3">
        <v>48.080860000000001</v>
      </c>
      <c r="D3007" s="11">
        <v>30.292999999999999</v>
      </c>
      <c r="E3007"/>
      <c r="F3007"/>
      <c r="G3007"/>
      <c r="H3007"/>
    </row>
    <row r="3008" spans="1:8" s="2" customFormat="1" x14ac:dyDescent="0.25">
      <c r="A3008"/>
      <c r="B3008"/>
      <c r="C3008" s="3">
        <v>48.101990000000001</v>
      </c>
      <c r="D3008" s="11">
        <v>30.283999999999999</v>
      </c>
      <c r="E3008"/>
      <c r="F3008"/>
      <c r="G3008"/>
      <c r="H3008"/>
    </row>
    <row r="3009" spans="1:8" s="2" customFormat="1" x14ac:dyDescent="0.25">
      <c r="A3009"/>
      <c r="B3009"/>
      <c r="C3009" s="3">
        <v>48.123130000000003</v>
      </c>
      <c r="D3009" s="11">
        <v>30.286000000000001</v>
      </c>
      <c r="E3009"/>
      <c r="F3009"/>
      <c r="G3009"/>
      <c r="H3009"/>
    </row>
    <row r="3010" spans="1:8" s="2" customFormat="1" x14ac:dyDescent="0.25">
      <c r="A3010"/>
      <c r="B3010"/>
      <c r="C3010" s="3">
        <v>48.144260000000003</v>
      </c>
      <c r="D3010" s="11">
        <v>30.286000000000001</v>
      </c>
      <c r="E3010"/>
      <c r="F3010"/>
      <c r="G3010"/>
      <c r="H3010"/>
    </row>
    <row r="3011" spans="1:8" s="2" customFormat="1" x14ac:dyDescent="0.25">
      <c r="A3011"/>
      <c r="B3011"/>
      <c r="C3011" s="3">
        <v>48.144390000000001</v>
      </c>
      <c r="D3011" s="11">
        <v>30.285</v>
      </c>
      <c r="E3011"/>
      <c r="F3011"/>
      <c r="G3011"/>
      <c r="H3011"/>
    </row>
    <row r="3012" spans="1:8" s="2" customFormat="1" x14ac:dyDescent="0.25">
      <c r="A3012"/>
      <c r="B3012"/>
      <c r="C3012" s="3">
        <v>48.165520000000001</v>
      </c>
      <c r="D3012" s="11">
        <v>30.292000000000002</v>
      </c>
      <c r="E3012"/>
      <c r="F3012"/>
      <c r="G3012"/>
      <c r="H3012"/>
    </row>
    <row r="3013" spans="1:8" s="2" customFormat="1" x14ac:dyDescent="0.25">
      <c r="A3013"/>
      <c r="B3013"/>
      <c r="C3013" s="3">
        <v>48.18665</v>
      </c>
      <c r="D3013" s="11">
        <v>30.283000000000001</v>
      </c>
      <c r="E3013"/>
      <c r="F3013"/>
      <c r="G3013"/>
      <c r="H3013"/>
    </row>
    <row r="3014" spans="1:8" s="2" customFormat="1" x14ac:dyDescent="0.25">
      <c r="A3014"/>
      <c r="B3014"/>
      <c r="C3014" s="3">
        <v>48.207790000000003</v>
      </c>
      <c r="D3014" s="11">
        <v>30.283000000000001</v>
      </c>
      <c r="E3014"/>
      <c r="F3014"/>
      <c r="G3014"/>
      <c r="H3014"/>
    </row>
    <row r="3015" spans="1:8" s="2" customFormat="1" x14ac:dyDescent="0.25">
      <c r="A3015"/>
      <c r="B3015"/>
      <c r="C3015" s="3">
        <v>48.207909999999998</v>
      </c>
      <c r="D3015" s="11">
        <v>30.28</v>
      </c>
      <c r="E3015"/>
      <c r="F3015"/>
      <c r="G3015"/>
      <c r="H3015"/>
    </row>
    <row r="3016" spans="1:8" s="2" customFormat="1" x14ac:dyDescent="0.25">
      <c r="A3016"/>
      <c r="B3016"/>
      <c r="C3016" s="3">
        <v>48.229050000000001</v>
      </c>
      <c r="D3016" s="11">
        <v>30.283000000000001</v>
      </c>
      <c r="E3016"/>
      <c r="F3016"/>
      <c r="G3016"/>
      <c r="H3016"/>
    </row>
    <row r="3017" spans="1:8" s="2" customFormat="1" x14ac:dyDescent="0.25">
      <c r="A3017"/>
      <c r="B3017"/>
      <c r="C3017" s="3">
        <v>48.25018</v>
      </c>
      <c r="D3017" s="11">
        <v>30.285</v>
      </c>
      <c r="E3017"/>
      <c r="F3017"/>
      <c r="G3017"/>
      <c r="H3017"/>
    </row>
    <row r="3018" spans="1:8" s="2" customFormat="1" x14ac:dyDescent="0.25">
      <c r="A3018"/>
      <c r="B3018"/>
      <c r="C3018" s="3">
        <v>48.27131</v>
      </c>
      <c r="D3018" s="11">
        <v>30.285</v>
      </c>
      <c r="E3018"/>
      <c r="F3018"/>
      <c r="G3018"/>
      <c r="H3018"/>
    </row>
    <row r="3019" spans="1:8" s="2" customFormat="1" x14ac:dyDescent="0.25">
      <c r="A3019"/>
      <c r="B3019"/>
      <c r="C3019" s="3">
        <v>48.271439999999998</v>
      </c>
      <c r="D3019" s="11">
        <v>30.280999999999999</v>
      </c>
      <c r="E3019"/>
      <c r="F3019"/>
      <c r="G3019"/>
      <c r="H3019"/>
    </row>
    <row r="3020" spans="1:8" s="2" customFormat="1" x14ac:dyDescent="0.25">
      <c r="A3020"/>
      <c r="B3020"/>
      <c r="C3020" s="3">
        <v>48.292569999999998</v>
      </c>
      <c r="D3020" s="11">
        <v>30.289000000000001</v>
      </c>
      <c r="E3020"/>
      <c r="F3020"/>
      <c r="G3020"/>
      <c r="H3020"/>
    </row>
    <row r="3021" spans="1:8" s="2" customFormat="1" x14ac:dyDescent="0.25">
      <c r="A3021"/>
      <c r="B3021"/>
      <c r="C3021" s="3">
        <v>48.31371</v>
      </c>
      <c r="D3021" s="11">
        <v>30.29</v>
      </c>
      <c r="E3021"/>
      <c r="F3021"/>
      <c r="G3021"/>
      <c r="H3021"/>
    </row>
    <row r="3022" spans="1:8" s="2" customFormat="1" x14ac:dyDescent="0.25">
      <c r="A3022"/>
      <c r="B3022"/>
      <c r="C3022" s="3">
        <v>48.33484</v>
      </c>
      <c r="D3022" s="11">
        <v>30.29</v>
      </c>
      <c r="E3022"/>
      <c r="F3022"/>
      <c r="G3022"/>
      <c r="H3022"/>
    </row>
    <row r="3023" spans="1:8" s="2" customFormat="1" x14ac:dyDescent="0.25">
      <c r="A3023"/>
      <c r="B3023"/>
      <c r="C3023" s="3">
        <v>48.334969999999998</v>
      </c>
      <c r="D3023" s="11">
        <v>30.29</v>
      </c>
      <c r="E3023"/>
      <c r="F3023"/>
      <c r="G3023"/>
      <c r="H3023"/>
    </row>
    <row r="3024" spans="1:8" s="2" customFormat="1" x14ac:dyDescent="0.25">
      <c r="A3024"/>
      <c r="B3024"/>
      <c r="C3024" s="3">
        <v>48.356099999999998</v>
      </c>
      <c r="D3024" s="11">
        <v>30.286000000000001</v>
      </c>
      <c r="E3024"/>
      <c r="F3024"/>
      <c r="G3024"/>
      <c r="H3024"/>
    </row>
    <row r="3025" spans="1:8" s="2" customFormat="1" x14ac:dyDescent="0.25">
      <c r="A3025"/>
      <c r="B3025"/>
      <c r="C3025" s="3">
        <v>48.37724</v>
      </c>
      <c r="D3025" s="11">
        <v>30.288</v>
      </c>
      <c r="E3025"/>
      <c r="F3025"/>
      <c r="G3025"/>
      <c r="H3025"/>
    </row>
    <row r="3026" spans="1:8" s="2" customFormat="1" x14ac:dyDescent="0.25">
      <c r="A3026"/>
      <c r="B3026"/>
      <c r="C3026" s="3">
        <v>48.39837</v>
      </c>
      <c r="D3026" s="11">
        <v>30.288</v>
      </c>
      <c r="E3026"/>
      <c r="F3026"/>
      <c r="G3026"/>
      <c r="H3026"/>
    </row>
    <row r="3027" spans="1:8" s="2" customFormat="1" x14ac:dyDescent="0.25">
      <c r="A3027"/>
      <c r="B3027"/>
      <c r="C3027" s="3">
        <v>48.398499999999999</v>
      </c>
      <c r="D3027" s="11">
        <v>30.282</v>
      </c>
      <c r="E3027"/>
      <c r="F3027"/>
      <c r="G3027"/>
      <c r="H3027"/>
    </row>
    <row r="3028" spans="1:8" s="2" customFormat="1" x14ac:dyDescent="0.25">
      <c r="A3028"/>
      <c r="B3028"/>
      <c r="C3028" s="3">
        <v>48.419629999999998</v>
      </c>
      <c r="D3028" s="11">
        <v>30.286000000000001</v>
      </c>
      <c r="E3028"/>
      <c r="F3028"/>
      <c r="G3028"/>
      <c r="H3028"/>
    </row>
    <row r="3029" spans="1:8" s="2" customFormat="1" x14ac:dyDescent="0.25">
      <c r="A3029"/>
      <c r="B3029"/>
      <c r="C3029" s="3">
        <v>48.440759999999997</v>
      </c>
      <c r="D3029" s="11">
        <v>30.286999999999999</v>
      </c>
      <c r="E3029"/>
      <c r="F3029"/>
      <c r="G3029"/>
      <c r="H3029"/>
    </row>
    <row r="3030" spans="1:8" s="2" customFormat="1" x14ac:dyDescent="0.25">
      <c r="A3030"/>
      <c r="B3030"/>
      <c r="C3030" s="3">
        <v>48.4619</v>
      </c>
      <c r="D3030" s="11">
        <v>30.286999999999999</v>
      </c>
      <c r="E3030"/>
      <c r="F3030"/>
      <c r="G3030"/>
      <c r="H3030"/>
    </row>
    <row r="3031" spans="1:8" s="2" customFormat="1" x14ac:dyDescent="0.25">
      <c r="A3031"/>
      <c r="B3031"/>
      <c r="C3031" s="3">
        <v>48.462020000000003</v>
      </c>
      <c r="D3031" s="11">
        <v>30.29</v>
      </c>
      <c r="E3031"/>
      <c r="F3031"/>
      <c r="G3031"/>
      <c r="H3031"/>
    </row>
    <row r="3032" spans="1:8" s="2" customFormat="1" x14ac:dyDescent="0.25">
      <c r="A3032"/>
      <c r="B3032"/>
      <c r="C3032" s="3">
        <v>48.483159999999998</v>
      </c>
      <c r="D3032" s="11">
        <v>30.29</v>
      </c>
      <c r="E3032"/>
      <c r="F3032"/>
      <c r="G3032"/>
      <c r="H3032"/>
    </row>
    <row r="3033" spans="1:8" s="2" customFormat="1" x14ac:dyDescent="0.25">
      <c r="A3033"/>
      <c r="B3033"/>
      <c r="C3033" s="3">
        <v>48.504289999999997</v>
      </c>
      <c r="D3033" s="11">
        <v>30.29</v>
      </c>
      <c r="E3033"/>
      <c r="F3033"/>
      <c r="G3033"/>
      <c r="H3033"/>
    </row>
    <row r="3034" spans="1:8" s="2" customFormat="1" x14ac:dyDescent="0.25">
      <c r="A3034"/>
      <c r="B3034"/>
      <c r="C3034" s="3">
        <v>48.525419999999997</v>
      </c>
      <c r="D3034" s="11">
        <v>30.29</v>
      </c>
      <c r="E3034"/>
      <c r="F3034"/>
      <c r="G3034"/>
      <c r="H3034"/>
    </row>
    <row r="3035" spans="1:8" s="2" customFormat="1" x14ac:dyDescent="0.25">
      <c r="A3035"/>
      <c r="B3035"/>
      <c r="C3035" s="3">
        <v>48.525550000000003</v>
      </c>
      <c r="D3035" s="11">
        <v>30.286000000000001</v>
      </c>
      <c r="E3035"/>
      <c r="F3035"/>
      <c r="G3035"/>
      <c r="H3035"/>
    </row>
    <row r="3036" spans="1:8" s="2" customFormat="1" x14ac:dyDescent="0.25">
      <c r="A3036"/>
      <c r="B3036"/>
      <c r="C3036" s="3">
        <v>48.546680000000002</v>
      </c>
      <c r="D3036" s="11">
        <v>30.280999999999999</v>
      </c>
      <c r="E3036"/>
      <c r="F3036"/>
      <c r="G3036"/>
      <c r="H3036"/>
    </row>
    <row r="3037" spans="1:8" s="2" customFormat="1" x14ac:dyDescent="0.25">
      <c r="A3037"/>
      <c r="B3037"/>
      <c r="C3037" s="3">
        <v>48.567819999999998</v>
      </c>
      <c r="D3037" s="11">
        <v>30.282</v>
      </c>
      <c r="E3037"/>
      <c r="F3037"/>
      <c r="G3037"/>
      <c r="H3037"/>
    </row>
    <row r="3038" spans="1:8" s="2" customFormat="1" x14ac:dyDescent="0.25">
      <c r="A3038"/>
      <c r="B3038"/>
      <c r="C3038" s="3">
        <v>48.588949999999997</v>
      </c>
      <c r="D3038" s="11">
        <v>30.282</v>
      </c>
      <c r="E3038"/>
      <c r="F3038"/>
      <c r="G3038"/>
      <c r="H3038"/>
    </row>
    <row r="3039" spans="1:8" s="2" customFormat="1" x14ac:dyDescent="0.25">
      <c r="A3039"/>
      <c r="B3039"/>
      <c r="C3039" s="3">
        <v>48.589080000000003</v>
      </c>
      <c r="D3039" s="11">
        <v>30.282</v>
      </c>
      <c r="E3039"/>
      <c r="F3039"/>
      <c r="G3039"/>
      <c r="H3039"/>
    </row>
    <row r="3040" spans="1:8" s="2" customFormat="1" x14ac:dyDescent="0.25">
      <c r="A3040"/>
      <c r="B3040"/>
      <c r="C3040" s="3">
        <v>48.610210000000002</v>
      </c>
      <c r="D3040" s="11">
        <v>30.286000000000001</v>
      </c>
      <c r="E3040"/>
      <c r="F3040"/>
      <c r="G3040"/>
      <c r="H3040"/>
    </row>
    <row r="3041" spans="1:8" s="2" customFormat="1" x14ac:dyDescent="0.25">
      <c r="A3041"/>
      <c r="B3041"/>
      <c r="C3041" s="3">
        <v>48.631340000000002</v>
      </c>
      <c r="D3041" s="11">
        <v>30.288</v>
      </c>
      <c r="E3041"/>
      <c r="F3041"/>
      <c r="G3041"/>
      <c r="H3041"/>
    </row>
    <row r="3042" spans="1:8" s="2" customFormat="1" x14ac:dyDescent="0.25">
      <c r="A3042"/>
      <c r="B3042"/>
      <c r="C3042" s="3">
        <v>48.652479999999997</v>
      </c>
      <c r="D3042" s="11">
        <v>30.288</v>
      </c>
      <c r="E3042"/>
      <c r="F3042"/>
      <c r="G3042"/>
      <c r="H3042"/>
    </row>
    <row r="3043" spans="1:8" s="2" customFormat="1" x14ac:dyDescent="0.25">
      <c r="A3043"/>
      <c r="B3043"/>
      <c r="C3043" s="3">
        <v>48.6526</v>
      </c>
      <c r="D3043" s="11">
        <v>30.280999999999999</v>
      </c>
      <c r="E3043"/>
      <c r="F3043"/>
      <c r="G3043"/>
      <c r="H3043"/>
    </row>
    <row r="3044" spans="1:8" s="2" customFormat="1" x14ac:dyDescent="0.25">
      <c r="A3044"/>
      <c r="B3044"/>
      <c r="C3044" s="3">
        <v>48.673609999999996</v>
      </c>
      <c r="D3044" s="11">
        <v>30.285</v>
      </c>
      <c r="E3044"/>
      <c r="F3044"/>
      <c r="G3044"/>
      <c r="H3044"/>
    </row>
    <row r="3045" spans="1:8" s="2" customFormat="1" x14ac:dyDescent="0.25">
      <c r="A3045"/>
      <c r="B3045"/>
      <c r="C3045" s="3">
        <v>48.673740000000002</v>
      </c>
      <c r="D3045" s="11">
        <v>30.286000000000001</v>
      </c>
      <c r="E3045"/>
      <c r="F3045"/>
      <c r="G3045"/>
      <c r="H3045"/>
    </row>
    <row r="3046" spans="1:8" s="2" customFormat="1" x14ac:dyDescent="0.25">
      <c r="A3046"/>
      <c r="B3046"/>
      <c r="C3046" s="3">
        <v>48.694870000000002</v>
      </c>
      <c r="D3046" s="11">
        <v>30.285</v>
      </c>
      <c r="E3046"/>
      <c r="F3046"/>
      <c r="G3046"/>
      <c r="H3046"/>
    </row>
    <row r="3047" spans="1:8" s="2" customFormat="1" x14ac:dyDescent="0.25">
      <c r="A3047"/>
      <c r="B3047"/>
      <c r="C3047" s="3">
        <v>48.716000000000001</v>
      </c>
      <c r="D3047" s="11">
        <v>30.285</v>
      </c>
      <c r="E3047"/>
      <c r="F3047"/>
      <c r="G3047"/>
      <c r="H3047"/>
    </row>
    <row r="3048" spans="1:8" s="2" customFormat="1" x14ac:dyDescent="0.25">
      <c r="A3048"/>
      <c r="B3048"/>
      <c r="C3048" s="3">
        <v>48.737139999999997</v>
      </c>
      <c r="D3048" s="11">
        <v>30.292000000000002</v>
      </c>
      <c r="E3048"/>
      <c r="F3048"/>
      <c r="G3048"/>
      <c r="H3048"/>
    </row>
    <row r="3049" spans="1:8" s="2" customFormat="1" x14ac:dyDescent="0.25">
      <c r="A3049"/>
      <c r="B3049"/>
      <c r="C3049" s="3">
        <v>48.737259999999999</v>
      </c>
      <c r="D3049" s="11">
        <v>30.291</v>
      </c>
      <c r="E3049"/>
      <c r="F3049"/>
      <c r="G3049"/>
      <c r="H3049"/>
    </row>
    <row r="3050" spans="1:8" s="2" customFormat="1" x14ac:dyDescent="0.25">
      <c r="A3050"/>
      <c r="B3050"/>
      <c r="C3050" s="3">
        <v>48.758400000000002</v>
      </c>
      <c r="D3050" s="11">
        <v>30.286999999999999</v>
      </c>
      <c r="E3050"/>
      <c r="F3050"/>
      <c r="G3050"/>
      <c r="H3050"/>
    </row>
    <row r="3051" spans="1:8" s="2" customFormat="1" x14ac:dyDescent="0.25">
      <c r="A3051"/>
      <c r="B3051"/>
      <c r="C3051" s="3">
        <v>48.779530000000001</v>
      </c>
      <c r="D3051" s="11">
        <v>30.286999999999999</v>
      </c>
      <c r="E3051"/>
      <c r="F3051"/>
      <c r="G3051"/>
      <c r="H3051"/>
    </row>
    <row r="3052" spans="1:8" s="2" customFormat="1" x14ac:dyDescent="0.25">
      <c r="A3052"/>
      <c r="B3052"/>
      <c r="C3052" s="3">
        <v>48.800669999999997</v>
      </c>
      <c r="D3052" s="11">
        <v>30.292000000000002</v>
      </c>
      <c r="E3052"/>
      <c r="F3052"/>
      <c r="G3052"/>
      <c r="H3052"/>
    </row>
    <row r="3053" spans="1:8" s="2" customFormat="1" x14ac:dyDescent="0.25">
      <c r="A3053"/>
      <c r="B3053"/>
      <c r="C3053" s="3">
        <v>48.800789999999999</v>
      </c>
      <c r="D3053" s="11">
        <v>30.279</v>
      </c>
      <c r="E3053"/>
      <c r="F3053"/>
      <c r="G3053"/>
      <c r="H3053"/>
    </row>
    <row r="3054" spans="1:8" s="2" customFormat="1" x14ac:dyDescent="0.25">
      <c r="A3054"/>
      <c r="B3054"/>
      <c r="C3054" s="3">
        <v>48.821930000000002</v>
      </c>
      <c r="D3054" s="11">
        <v>30.283999999999999</v>
      </c>
      <c r="E3054"/>
      <c r="F3054"/>
      <c r="G3054"/>
      <c r="H3054"/>
    </row>
    <row r="3055" spans="1:8" s="2" customFormat="1" x14ac:dyDescent="0.25">
      <c r="A3055"/>
      <c r="B3055"/>
      <c r="C3055" s="3">
        <v>48.843060000000001</v>
      </c>
      <c r="D3055" s="11">
        <v>30.283999999999999</v>
      </c>
      <c r="E3055"/>
      <c r="F3055"/>
      <c r="G3055"/>
      <c r="H3055"/>
    </row>
    <row r="3056" spans="1:8" s="2" customFormat="1" x14ac:dyDescent="0.25">
      <c r="A3056"/>
      <c r="B3056"/>
      <c r="C3056" s="3">
        <v>48.864190000000001</v>
      </c>
      <c r="D3056" s="11">
        <v>30.283999999999999</v>
      </c>
      <c r="E3056"/>
      <c r="F3056"/>
      <c r="G3056"/>
      <c r="H3056"/>
    </row>
    <row r="3057" spans="1:8" s="2" customFormat="1" x14ac:dyDescent="0.25">
      <c r="A3057"/>
      <c r="B3057"/>
      <c r="C3057" s="3">
        <v>48.885330000000003</v>
      </c>
      <c r="D3057" s="11">
        <v>30.283999999999999</v>
      </c>
      <c r="E3057"/>
      <c r="F3057"/>
      <c r="G3057"/>
      <c r="H3057"/>
    </row>
    <row r="3058" spans="1:8" s="2" customFormat="1" x14ac:dyDescent="0.25">
      <c r="A3058"/>
      <c r="B3058"/>
      <c r="C3058" s="3">
        <v>48.885449999999999</v>
      </c>
      <c r="D3058" s="11">
        <v>30.283000000000001</v>
      </c>
      <c r="E3058"/>
      <c r="F3058"/>
      <c r="G3058"/>
      <c r="H3058"/>
    </row>
    <row r="3059" spans="1:8" s="2" customFormat="1" x14ac:dyDescent="0.25">
      <c r="A3059"/>
      <c r="B3059"/>
      <c r="C3059" s="3">
        <v>48.906590000000001</v>
      </c>
      <c r="D3059" s="11">
        <v>30.283000000000001</v>
      </c>
      <c r="E3059"/>
      <c r="F3059"/>
      <c r="G3059"/>
      <c r="H3059"/>
    </row>
    <row r="3060" spans="1:8" s="2" customFormat="1" x14ac:dyDescent="0.25">
      <c r="A3060"/>
      <c r="B3060"/>
      <c r="C3060" s="3">
        <v>48.927720000000001</v>
      </c>
      <c r="D3060" s="11">
        <v>30.283000000000001</v>
      </c>
      <c r="E3060"/>
      <c r="F3060"/>
      <c r="G3060"/>
      <c r="H3060"/>
    </row>
    <row r="3061" spans="1:8" s="2" customFormat="1" x14ac:dyDescent="0.25">
      <c r="A3061"/>
      <c r="B3061"/>
      <c r="C3061" s="3">
        <v>48.94885</v>
      </c>
      <c r="D3061" s="11">
        <v>30.279</v>
      </c>
      <c r="E3061"/>
      <c r="F3061"/>
      <c r="G3061"/>
      <c r="H3061"/>
    </row>
    <row r="3062" spans="1:8" s="2" customFormat="1" x14ac:dyDescent="0.25">
      <c r="A3062"/>
      <c r="B3062"/>
      <c r="C3062" s="3">
        <v>48.948979999999999</v>
      </c>
      <c r="D3062" s="11">
        <v>30.282</v>
      </c>
      <c r="E3062"/>
      <c r="F3062"/>
      <c r="G3062"/>
      <c r="H3062"/>
    </row>
    <row r="3063" spans="1:8" s="2" customFormat="1" x14ac:dyDescent="0.25">
      <c r="A3063"/>
      <c r="B3063"/>
      <c r="C3063" s="3">
        <v>48.970109999999998</v>
      </c>
      <c r="D3063" s="11">
        <v>30.286999999999999</v>
      </c>
      <c r="E3063"/>
      <c r="F3063"/>
      <c r="G3063"/>
      <c r="H3063"/>
    </row>
    <row r="3064" spans="1:8" s="2" customFormat="1" x14ac:dyDescent="0.25">
      <c r="A3064"/>
      <c r="B3064"/>
      <c r="C3064" s="3">
        <v>48.991250000000001</v>
      </c>
      <c r="D3064" s="11">
        <v>30.286999999999999</v>
      </c>
      <c r="E3064"/>
      <c r="F3064"/>
      <c r="G3064"/>
      <c r="H3064"/>
    </row>
    <row r="3065" spans="1:8" s="2" customFormat="1" x14ac:dyDescent="0.25">
      <c r="A3065"/>
      <c r="B3065"/>
      <c r="C3065" s="3">
        <v>49.01238</v>
      </c>
      <c r="D3065" s="11">
        <v>30.288</v>
      </c>
      <c r="E3065"/>
      <c r="F3065"/>
      <c r="G3065"/>
      <c r="H3065"/>
    </row>
    <row r="3066" spans="1:8" s="2" customFormat="1" x14ac:dyDescent="0.25">
      <c r="A3066"/>
      <c r="B3066"/>
      <c r="C3066" s="3">
        <v>49.012509999999999</v>
      </c>
      <c r="D3066" s="11">
        <v>30.283000000000001</v>
      </c>
      <c r="E3066"/>
      <c r="F3066"/>
      <c r="G3066"/>
      <c r="H3066"/>
    </row>
    <row r="3067" spans="1:8" s="2" customFormat="1" x14ac:dyDescent="0.25">
      <c r="A3067"/>
      <c r="B3067"/>
      <c r="C3067" s="3">
        <v>49.033639999999998</v>
      </c>
      <c r="D3067" s="11">
        <v>30.277000000000001</v>
      </c>
      <c r="E3067"/>
      <c r="F3067"/>
      <c r="G3067"/>
      <c r="H3067"/>
    </row>
    <row r="3068" spans="1:8" s="2" customFormat="1" x14ac:dyDescent="0.25">
      <c r="A3068"/>
      <c r="B3068"/>
      <c r="C3068" s="3">
        <v>49.054769999999998</v>
      </c>
      <c r="D3068" s="11">
        <v>30.277000000000001</v>
      </c>
      <c r="E3068"/>
      <c r="F3068"/>
      <c r="G3068"/>
      <c r="H3068"/>
    </row>
    <row r="3069" spans="1:8" s="2" customFormat="1" x14ac:dyDescent="0.25">
      <c r="A3069"/>
      <c r="B3069"/>
      <c r="C3069" s="3">
        <v>49.07591</v>
      </c>
      <c r="D3069" s="11">
        <v>30.283999999999999</v>
      </c>
      <c r="E3069"/>
      <c r="F3069"/>
      <c r="G3069"/>
      <c r="H3069"/>
    </row>
    <row r="3070" spans="1:8" s="2" customFormat="1" x14ac:dyDescent="0.25">
      <c r="A3070"/>
      <c r="B3070"/>
      <c r="C3070" s="3">
        <v>49.076030000000003</v>
      </c>
      <c r="D3070" s="11">
        <v>30.288</v>
      </c>
      <c r="E3070"/>
      <c r="F3070"/>
      <c r="G3070"/>
      <c r="H3070"/>
    </row>
    <row r="3071" spans="1:8" s="2" customFormat="1" x14ac:dyDescent="0.25">
      <c r="A3071"/>
      <c r="B3071"/>
      <c r="C3071" s="3">
        <v>49.097169999999998</v>
      </c>
      <c r="D3071" s="11">
        <v>30.283000000000001</v>
      </c>
      <c r="E3071"/>
      <c r="F3071"/>
      <c r="G3071"/>
      <c r="H3071"/>
    </row>
    <row r="3072" spans="1:8" s="2" customFormat="1" x14ac:dyDescent="0.25">
      <c r="A3072"/>
      <c r="B3072"/>
      <c r="C3072" s="3">
        <v>49.118169999999999</v>
      </c>
      <c r="D3072" s="11">
        <v>30.29</v>
      </c>
      <c r="E3072"/>
      <c r="F3072"/>
      <c r="G3072"/>
      <c r="H3072"/>
    </row>
    <row r="3073" spans="1:8" s="2" customFormat="1" x14ac:dyDescent="0.25">
      <c r="A3073"/>
      <c r="B3073"/>
      <c r="C3073" s="3">
        <v>49.118299999999998</v>
      </c>
      <c r="D3073" s="11">
        <v>30.288</v>
      </c>
      <c r="E3073"/>
      <c r="F3073"/>
      <c r="G3073"/>
      <c r="H3073"/>
    </row>
    <row r="3074" spans="1:8" s="2" customFormat="1" x14ac:dyDescent="0.25">
      <c r="A3074"/>
      <c r="B3074"/>
      <c r="C3074" s="3">
        <v>49.139429999999997</v>
      </c>
      <c r="D3074" s="11">
        <v>30.288</v>
      </c>
      <c r="E3074"/>
      <c r="F3074"/>
      <c r="G3074"/>
      <c r="H3074"/>
    </row>
    <row r="3075" spans="1:8" s="2" customFormat="1" x14ac:dyDescent="0.25">
      <c r="A3075"/>
      <c r="B3075"/>
      <c r="C3075" s="3">
        <v>49.16057</v>
      </c>
      <c r="D3075" s="11">
        <v>30.288</v>
      </c>
      <c r="E3075"/>
      <c r="F3075"/>
      <c r="G3075"/>
      <c r="H3075"/>
    </row>
    <row r="3076" spans="1:8" s="2" customFormat="1" x14ac:dyDescent="0.25">
      <c r="A3076"/>
      <c r="B3076"/>
      <c r="C3076" s="3">
        <v>49.181699999999999</v>
      </c>
      <c r="D3076" s="11">
        <v>30.285</v>
      </c>
      <c r="E3076"/>
      <c r="F3076"/>
      <c r="G3076"/>
      <c r="H3076"/>
    </row>
    <row r="3077" spans="1:8" s="2" customFormat="1" x14ac:dyDescent="0.25">
      <c r="A3077"/>
      <c r="B3077"/>
      <c r="C3077" s="3">
        <v>49.181829999999998</v>
      </c>
      <c r="D3077" s="11">
        <v>30.283999999999999</v>
      </c>
      <c r="E3077"/>
      <c r="F3077"/>
      <c r="G3077"/>
      <c r="H3077"/>
    </row>
    <row r="3078" spans="1:8" s="2" customFormat="1" x14ac:dyDescent="0.25">
      <c r="A3078"/>
      <c r="B3078"/>
      <c r="C3078" s="3">
        <v>49.202959999999997</v>
      </c>
      <c r="D3078" s="11">
        <v>30.283999999999999</v>
      </c>
      <c r="E3078"/>
      <c r="F3078"/>
      <c r="G3078"/>
      <c r="H3078"/>
    </row>
    <row r="3079" spans="1:8" s="2" customFormat="1" x14ac:dyDescent="0.25">
      <c r="A3079"/>
      <c r="B3079"/>
      <c r="C3079" s="3">
        <v>49.224089999999997</v>
      </c>
      <c r="D3079" s="11">
        <v>30.276</v>
      </c>
      <c r="E3079"/>
      <c r="F3079"/>
      <c r="G3079"/>
      <c r="H3079"/>
    </row>
    <row r="3080" spans="1:8" s="2" customFormat="1" x14ac:dyDescent="0.25">
      <c r="A3080"/>
      <c r="B3080"/>
      <c r="C3080" s="3">
        <v>49.245229999999999</v>
      </c>
      <c r="D3080" s="11">
        <v>30.288</v>
      </c>
      <c r="E3080"/>
      <c r="F3080"/>
      <c r="G3080"/>
      <c r="H3080"/>
    </row>
    <row r="3081" spans="1:8" s="2" customFormat="1" x14ac:dyDescent="0.25">
      <c r="A3081"/>
      <c r="B3081"/>
      <c r="C3081" s="3">
        <v>49.266359999999999</v>
      </c>
      <c r="D3081" s="11">
        <v>30.288</v>
      </c>
      <c r="E3081"/>
      <c r="F3081"/>
      <c r="G3081"/>
      <c r="H3081"/>
    </row>
    <row r="3082" spans="1:8" s="2" customFormat="1" x14ac:dyDescent="0.25">
      <c r="A3082"/>
      <c r="B3082"/>
      <c r="C3082" s="3">
        <v>49.266489999999997</v>
      </c>
      <c r="D3082" s="11">
        <v>30.286000000000001</v>
      </c>
      <c r="E3082"/>
      <c r="F3082"/>
      <c r="G3082"/>
      <c r="H3082"/>
    </row>
    <row r="3083" spans="1:8" s="2" customFormat="1" x14ac:dyDescent="0.25">
      <c r="A3083"/>
      <c r="B3083"/>
      <c r="C3083" s="3">
        <v>49.287619999999997</v>
      </c>
      <c r="D3083" s="11">
        <v>30.280999999999999</v>
      </c>
      <c r="E3083"/>
      <c r="F3083"/>
      <c r="G3083"/>
      <c r="H3083"/>
    </row>
    <row r="3084" spans="1:8" s="2" customFormat="1" x14ac:dyDescent="0.25">
      <c r="A3084"/>
      <c r="B3084"/>
      <c r="C3084" s="3">
        <v>49.308750000000003</v>
      </c>
      <c r="D3084" s="11">
        <v>30.277999999999999</v>
      </c>
      <c r="E3084"/>
      <c r="F3084"/>
      <c r="G3084"/>
      <c r="H3084"/>
    </row>
    <row r="3085" spans="1:8" s="2" customFormat="1" x14ac:dyDescent="0.25">
      <c r="A3085"/>
      <c r="B3085"/>
      <c r="C3085" s="3">
        <v>49.329889999999999</v>
      </c>
      <c r="D3085" s="11">
        <v>30.277999999999999</v>
      </c>
      <c r="E3085"/>
      <c r="F3085"/>
      <c r="G3085"/>
      <c r="H3085"/>
    </row>
    <row r="3086" spans="1:8" s="2" customFormat="1" x14ac:dyDescent="0.25">
      <c r="A3086"/>
      <c r="B3086"/>
      <c r="C3086" s="3">
        <v>49.330010000000001</v>
      </c>
      <c r="D3086" s="11">
        <v>30.282</v>
      </c>
      <c r="E3086"/>
      <c r="F3086"/>
      <c r="G3086"/>
      <c r="H3086"/>
    </row>
    <row r="3087" spans="1:8" s="2" customFormat="1" x14ac:dyDescent="0.25">
      <c r="A3087"/>
      <c r="B3087"/>
      <c r="C3087" s="3">
        <v>49.351149999999997</v>
      </c>
      <c r="D3087" s="11">
        <v>30.279</v>
      </c>
      <c r="E3087"/>
      <c r="F3087"/>
      <c r="G3087"/>
      <c r="H3087"/>
    </row>
    <row r="3088" spans="1:8" s="2" customFormat="1" x14ac:dyDescent="0.25">
      <c r="A3088"/>
      <c r="B3088"/>
      <c r="C3088" s="3">
        <v>49.372280000000003</v>
      </c>
      <c r="D3088" s="11">
        <v>30.291</v>
      </c>
      <c r="E3088"/>
      <c r="F3088"/>
      <c r="G3088"/>
      <c r="H3088"/>
    </row>
    <row r="3089" spans="1:8" s="2" customFormat="1" x14ac:dyDescent="0.25">
      <c r="A3089"/>
      <c r="B3089"/>
      <c r="C3089" s="3">
        <v>49.393419999999999</v>
      </c>
      <c r="D3089" s="11">
        <v>30.291</v>
      </c>
      <c r="E3089"/>
      <c r="F3089"/>
      <c r="G3089"/>
      <c r="H3089"/>
    </row>
    <row r="3090" spans="1:8" s="2" customFormat="1" x14ac:dyDescent="0.25">
      <c r="A3090"/>
      <c r="B3090"/>
      <c r="C3090" s="3">
        <v>49.393540000000002</v>
      </c>
      <c r="D3090" s="11">
        <v>30.285</v>
      </c>
      <c r="E3090"/>
      <c r="F3090"/>
      <c r="G3090"/>
      <c r="H3090"/>
    </row>
    <row r="3091" spans="1:8" s="2" customFormat="1" x14ac:dyDescent="0.25">
      <c r="A3091"/>
      <c r="B3091"/>
      <c r="C3091" s="3">
        <v>49.414670000000001</v>
      </c>
      <c r="D3091" s="11">
        <v>30.283000000000001</v>
      </c>
      <c r="E3091"/>
      <c r="F3091"/>
      <c r="G3091"/>
      <c r="H3091"/>
    </row>
    <row r="3092" spans="1:8" s="2" customFormat="1" x14ac:dyDescent="0.25">
      <c r="A3092"/>
      <c r="B3092"/>
      <c r="C3092" s="3">
        <v>49.435809999999996</v>
      </c>
      <c r="D3092" s="11">
        <v>30.285</v>
      </c>
      <c r="E3092"/>
      <c r="F3092"/>
      <c r="G3092"/>
      <c r="H3092"/>
    </row>
    <row r="3093" spans="1:8" s="2" customFormat="1" x14ac:dyDescent="0.25">
      <c r="A3093"/>
      <c r="B3093"/>
      <c r="C3093" s="3">
        <v>49.456940000000003</v>
      </c>
      <c r="D3093" s="11">
        <v>30.285</v>
      </c>
      <c r="E3093"/>
      <c r="F3093"/>
      <c r="G3093"/>
      <c r="H3093"/>
    </row>
    <row r="3094" spans="1:8" s="2" customFormat="1" x14ac:dyDescent="0.25">
      <c r="A3094"/>
      <c r="B3094"/>
      <c r="C3094" s="3">
        <v>49.457070000000002</v>
      </c>
      <c r="D3094" s="11">
        <v>30.286999999999999</v>
      </c>
      <c r="E3094"/>
      <c r="F3094"/>
      <c r="G3094"/>
      <c r="H3094"/>
    </row>
    <row r="3095" spans="1:8" s="2" customFormat="1" x14ac:dyDescent="0.25">
      <c r="A3095"/>
      <c r="B3095"/>
      <c r="C3095" s="3">
        <v>49.478200000000001</v>
      </c>
      <c r="D3095" s="11">
        <v>30.283000000000001</v>
      </c>
      <c r="E3095"/>
      <c r="F3095"/>
      <c r="G3095"/>
      <c r="H3095"/>
    </row>
    <row r="3096" spans="1:8" s="2" customFormat="1" x14ac:dyDescent="0.25">
      <c r="A3096"/>
      <c r="B3096"/>
      <c r="C3096" s="3">
        <v>49.49933</v>
      </c>
      <c r="D3096" s="11">
        <v>30.283000000000001</v>
      </c>
      <c r="E3096"/>
      <c r="F3096"/>
      <c r="G3096"/>
      <c r="H3096"/>
    </row>
    <row r="3097" spans="1:8" s="2" customFormat="1" x14ac:dyDescent="0.25">
      <c r="A3097"/>
      <c r="B3097"/>
      <c r="C3097" s="3">
        <v>49.520470000000003</v>
      </c>
      <c r="D3097" s="11">
        <v>30.283000000000001</v>
      </c>
      <c r="E3097"/>
      <c r="F3097"/>
      <c r="G3097"/>
      <c r="H3097"/>
    </row>
    <row r="3098" spans="1:8" s="2" customFormat="1" x14ac:dyDescent="0.25">
      <c r="A3098"/>
      <c r="B3098"/>
      <c r="C3098" s="3">
        <v>49.520589999999999</v>
      </c>
      <c r="D3098" s="11">
        <v>30.29</v>
      </c>
      <c r="E3098"/>
      <c r="F3098"/>
      <c r="G3098"/>
      <c r="H3098"/>
    </row>
    <row r="3099" spans="1:8" s="2" customFormat="1" x14ac:dyDescent="0.25">
      <c r="A3099"/>
      <c r="B3099"/>
      <c r="C3099" s="3">
        <v>49.541730000000001</v>
      </c>
      <c r="D3099" s="11">
        <v>30.283999999999999</v>
      </c>
      <c r="E3099"/>
      <c r="F3099"/>
      <c r="G3099"/>
      <c r="H3099"/>
    </row>
    <row r="3100" spans="1:8" s="2" customFormat="1" x14ac:dyDescent="0.25">
      <c r="A3100"/>
      <c r="B3100"/>
      <c r="C3100" s="3">
        <v>49.562860000000001</v>
      </c>
      <c r="D3100" s="11">
        <v>30.286000000000001</v>
      </c>
      <c r="E3100"/>
      <c r="F3100"/>
      <c r="G3100"/>
      <c r="H3100"/>
    </row>
    <row r="3101" spans="1:8" s="2" customFormat="1" x14ac:dyDescent="0.25">
      <c r="A3101"/>
      <c r="B3101"/>
      <c r="C3101" s="3">
        <v>49.584000000000003</v>
      </c>
      <c r="D3101" s="11">
        <v>30.286000000000001</v>
      </c>
      <c r="E3101"/>
      <c r="F3101"/>
      <c r="G3101"/>
      <c r="H3101"/>
    </row>
    <row r="3102" spans="1:8" s="2" customFormat="1" x14ac:dyDescent="0.25">
      <c r="A3102"/>
      <c r="B3102"/>
      <c r="C3102" s="3">
        <v>49.584119999999999</v>
      </c>
      <c r="D3102" s="11">
        <v>30.279</v>
      </c>
      <c r="E3102"/>
      <c r="F3102"/>
      <c r="G3102"/>
      <c r="H3102"/>
    </row>
    <row r="3103" spans="1:8" s="2" customFormat="1" x14ac:dyDescent="0.25">
      <c r="A3103"/>
      <c r="B3103"/>
      <c r="C3103" s="3">
        <v>49.605249999999998</v>
      </c>
      <c r="D3103" s="11">
        <v>30.276</v>
      </c>
      <c r="E3103"/>
      <c r="F3103"/>
      <c r="G3103"/>
      <c r="H3103"/>
    </row>
    <row r="3104" spans="1:8" s="2" customFormat="1" x14ac:dyDescent="0.25">
      <c r="A3104"/>
      <c r="B3104"/>
      <c r="C3104" s="3">
        <v>49.626390000000001</v>
      </c>
      <c r="D3104" s="11">
        <v>30.288</v>
      </c>
      <c r="E3104"/>
      <c r="F3104"/>
      <c r="G3104"/>
      <c r="H3104"/>
    </row>
    <row r="3105" spans="1:8" s="2" customFormat="1" x14ac:dyDescent="0.25">
      <c r="A3105"/>
      <c r="B3105"/>
      <c r="C3105" s="3">
        <v>49.64752</v>
      </c>
      <c r="D3105" s="11">
        <v>30.288</v>
      </c>
      <c r="E3105"/>
      <c r="F3105"/>
      <c r="G3105"/>
      <c r="H3105"/>
    </row>
    <row r="3106" spans="1:8" s="2" customFormat="1" x14ac:dyDescent="0.25">
      <c r="A3106"/>
      <c r="B3106"/>
      <c r="C3106" s="3">
        <v>49.647649999999999</v>
      </c>
      <c r="D3106" s="11">
        <v>30.28</v>
      </c>
      <c r="E3106"/>
      <c r="F3106"/>
      <c r="G3106"/>
      <c r="H3106"/>
    </row>
    <row r="3107" spans="1:8" s="2" customFormat="1" x14ac:dyDescent="0.25">
      <c r="A3107"/>
      <c r="B3107"/>
      <c r="C3107" s="3">
        <v>49.668779999999998</v>
      </c>
      <c r="D3107" s="11">
        <v>30.277000000000001</v>
      </c>
      <c r="E3107"/>
      <c r="F3107"/>
      <c r="G3107"/>
      <c r="H3107"/>
    </row>
    <row r="3108" spans="1:8" s="2" customFormat="1" x14ac:dyDescent="0.25">
      <c r="A3108"/>
      <c r="B3108"/>
      <c r="C3108" s="3">
        <v>49.689909999999998</v>
      </c>
      <c r="D3108" s="11">
        <v>30.277000000000001</v>
      </c>
      <c r="E3108"/>
      <c r="F3108"/>
      <c r="G3108"/>
      <c r="H3108"/>
    </row>
    <row r="3109" spans="1:8" s="2" customFormat="1" x14ac:dyDescent="0.25">
      <c r="A3109"/>
      <c r="B3109"/>
      <c r="C3109" s="3">
        <v>49.71105</v>
      </c>
      <c r="D3109" s="11">
        <v>30.277000000000001</v>
      </c>
      <c r="E3109"/>
      <c r="F3109"/>
      <c r="G3109"/>
      <c r="H3109"/>
    </row>
    <row r="3110" spans="1:8" s="2" customFormat="1" x14ac:dyDescent="0.25">
      <c r="A3110"/>
      <c r="B3110"/>
      <c r="C3110" s="3">
        <v>49.711170000000003</v>
      </c>
      <c r="D3110" s="11">
        <v>30.280999999999999</v>
      </c>
      <c r="E3110"/>
      <c r="F3110"/>
      <c r="G3110"/>
      <c r="H3110"/>
    </row>
    <row r="3111" spans="1:8" s="2" customFormat="1" x14ac:dyDescent="0.25">
      <c r="A3111"/>
      <c r="B3111"/>
      <c r="C3111" s="3">
        <v>49.732309999999998</v>
      </c>
      <c r="D3111" s="11">
        <v>30.286999999999999</v>
      </c>
      <c r="E3111"/>
      <c r="F3111"/>
      <c r="G3111"/>
      <c r="H3111"/>
    </row>
    <row r="3112" spans="1:8" s="2" customFormat="1" x14ac:dyDescent="0.25">
      <c r="A3112"/>
      <c r="B3112"/>
      <c r="C3112" s="3">
        <v>49.753439999999998</v>
      </c>
      <c r="D3112" s="11">
        <v>30.28</v>
      </c>
      <c r="E3112"/>
      <c r="F3112"/>
      <c r="G3112"/>
      <c r="H3112"/>
    </row>
    <row r="3113" spans="1:8" s="2" customFormat="1" x14ac:dyDescent="0.25">
      <c r="A3113"/>
      <c r="B3113"/>
      <c r="C3113" s="3">
        <v>49.774569999999997</v>
      </c>
      <c r="D3113" s="11">
        <v>30.28</v>
      </c>
      <c r="E3113"/>
      <c r="F3113"/>
      <c r="G3113"/>
      <c r="H3113"/>
    </row>
    <row r="3114" spans="1:8" s="2" customFormat="1" x14ac:dyDescent="0.25">
      <c r="A3114"/>
      <c r="B3114"/>
      <c r="C3114" s="3">
        <v>49.79571</v>
      </c>
      <c r="D3114" s="11">
        <v>30.28</v>
      </c>
      <c r="E3114"/>
      <c r="F3114"/>
      <c r="G3114"/>
      <c r="H3114"/>
    </row>
    <row r="3115" spans="1:8" s="2" customFormat="1" x14ac:dyDescent="0.25">
      <c r="A3115"/>
      <c r="B3115"/>
      <c r="C3115" s="3">
        <v>49.816839999999999</v>
      </c>
      <c r="D3115" s="11">
        <v>30.28</v>
      </c>
      <c r="E3115"/>
      <c r="F3115"/>
      <c r="G3115"/>
      <c r="H3115"/>
    </row>
    <row r="3116" spans="1:8" s="2" customFormat="1" x14ac:dyDescent="0.25">
      <c r="A3116"/>
      <c r="B3116"/>
      <c r="C3116" s="3">
        <v>49.816969999999998</v>
      </c>
      <c r="D3116" s="11">
        <v>30.289000000000001</v>
      </c>
      <c r="E3116"/>
      <c r="F3116"/>
      <c r="G3116"/>
      <c r="H3116"/>
    </row>
    <row r="3117" spans="1:8" s="2" customFormat="1" x14ac:dyDescent="0.25">
      <c r="A3117"/>
      <c r="B3117"/>
      <c r="C3117" s="3">
        <v>49.838099999999997</v>
      </c>
      <c r="D3117" s="11">
        <v>30.283999999999999</v>
      </c>
      <c r="E3117"/>
      <c r="F3117"/>
      <c r="G3117"/>
      <c r="H3117"/>
    </row>
    <row r="3118" spans="1:8" s="2" customFormat="1" x14ac:dyDescent="0.25">
      <c r="A3118"/>
      <c r="B3118"/>
      <c r="C3118" s="3">
        <v>49.859229999999997</v>
      </c>
      <c r="D3118" s="11">
        <v>30.283000000000001</v>
      </c>
      <c r="E3118"/>
      <c r="F3118"/>
      <c r="G3118"/>
      <c r="H3118"/>
    </row>
    <row r="3119" spans="1:8" s="2" customFormat="1" x14ac:dyDescent="0.25">
      <c r="A3119"/>
      <c r="B3119"/>
      <c r="C3119" s="3">
        <v>49.880369999999999</v>
      </c>
      <c r="D3119" s="11">
        <v>30.283000000000001</v>
      </c>
      <c r="E3119"/>
      <c r="F3119"/>
      <c r="G3119"/>
      <c r="H3119"/>
    </row>
    <row r="3120" spans="1:8" s="2" customFormat="1" x14ac:dyDescent="0.25">
      <c r="A3120"/>
      <c r="B3120"/>
      <c r="C3120" s="3">
        <v>49.880490000000002</v>
      </c>
      <c r="D3120" s="11">
        <v>30.28</v>
      </c>
      <c r="E3120"/>
      <c r="F3120"/>
      <c r="G3120"/>
      <c r="H3120"/>
    </row>
    <row r="3121" spans="1:8" s="2" customFormat="1" x14ac:dyDescent="0.25">
      <c r="A3121"/>
      <c r="B3121"/>
      <c r="C3121" s="3">
        <v>49.901629999999997</v>
      </c>
      <c r="D3121" s="11">
        <v>30.286999999999999</v>
      </c>
      <c r="E3121"/>
      <c r="F3121"/>
      <c r="G3121"/>
      <c r="H3121"/>
    </row>
    <row r="3122" spans="1:8" s="2" customFormat="1" x14ac:dyDescent="0.25">
      <c r="A3122"/>
      <c r="B3122"/>
      <c r="C3122" s="3">
        <v>49.922759999999997</v>
      </c>
      <c r="D3122" s="11">
        <v>30.283000000000001</v>
      </c>
      <c r="E3122"/>
      <c r="F3122"/>
      <c r="G3122"/>
      <c r="H3122"/>
    </row>
    <row r="3123" spans="1:8" s="2" customFormat="1" x14ac:dyDescent="0.25">
      <c r="A3123"/>
      <c r="B3123"/>
      <c r="C3123" s="3">
        <v>49.943890000000003</v>
      </c>
      <c r="D3123" s="11">
        <v>30.283000000000001</v>
      </c>
      <c r="E3123"/>
      <c r="F3123"/>
      <c r="G3123"/>
      <c r="H3123"/>
    </row>
    <row r="3124" spans="1:8" s="2" customFormat="1" x14ac:dyDescent="0.25">
      <c r="A3124"/>
      <c r="B3124"/>
      <c r="C3124" s="3">
        <v>49.944020000000002</v>
      </c>
      <c r="D3124" s="11">
        <v>30.28</v>
      </c>
      <c r="E3124"/>
      <c r="F3124"/>
      <c r="G3124"/>
      <c r="H3124"/>
    </row>
    <row r="3125" spans="1:8" s="2" customFormat="1" x14ac:dyDescent="0.25">
      <c r="A3125"/>
      <c r="B3125"/>
      <c r="C3125" s="3">
        <v>49.965150000000001</v>
      </c>
      <c r="D3125" s="11">
        <v>30.289000000000001</v>
      </c>
      <c r="E3125"/>
      <c r="F3125"/>
      <c r="G3125"/>
      <c r="H3125"/>
    </row>
    <row r="3126" spans="1:8" s="2" customFormat="1" x14ac:dyDescent="0.25">
      <c r="A3126"/>
      <c r="B3126"/>
      <c r="C3126" s="3">
        <v>49.986289999999997</v>
      </c>
      <c r="D3126" s="11">
        <v>30.285</v>
      </c>
      <c r="E3126"/>
      <c r="F3126"/>
      <c r="G3126"/>
      <c r="H3126"/>
    </row>
    <row r="3127" spans="1:8" s="2" customFormat="1" x14ac:dyDescent="0.25">
      <c r="A3127"/>
      <c r="B3127"/>
      <c r="C3127" s="3">
        <v>50.007420000000003</v>
      </c>
      <c r="D3127" s="11">
        <v>30.285</v>
      </c>
      <c r="E3127"/>
      <c r="F3127"/>
      <c r="G3127"/>
      <c r="H3127"/>
    </row>
    <row r="3128" spans="1:8" s="2" customFormat="1" x14ac:dyDescent="0.25">
      <c r="A3128"/>
      <c r="B3128"/>
      <c r="C3128" s="3">
        <v>50.007550000000002</v>
      </c>
      <c r="D3128" s="11">
        <v>30.283000000000001</v>
      </c>
      <c r="E3128"/>
      <c r="F3128"/>
      <c r="G3128"/>
      <c r="H3128"/>
    </row>
    <row r="3129" spans="1:8" s="2" customFormat="1" x14ac:dyDescent="0.25">
      <c r="A3129"/>
      <c r="B3129"/>
      <c r="C3129" s="3">
        <v>50.028680000000001</v>
      </c>
      <c r="D3129" s="11">
        <v>30.280999999999999</v>
      </c>
      <c r="E3129"/>
      <c r="F3129"/>
      <c r="G3129"/>
      <c r="H3129"/>
    </row>
    <row r="3130" spans="1:8" s="2" customFormat="1" x14ac:dyDescent="0.25">
      <c r="A3130"/>
      <c r="B3130"/>
      <c r="C3130" s="3">
        <v>50.049810000000001</v>
      </c>
      <c r="D3130" s="11">
        <v>30.274999999999999</v>
      </c>
      <c r="E3130"/>
      <c r="F3130"/>
      <c r="G3130"/>
      <c r="H3130"/>
    </row>
    <row r="3131" spans="1:8" s="2" customFormat="1" x14ac:dyDescent="0.25">
      <c r="A3131"/>
      <c r="B3131"/>
      <c r="C3131" s="3">
        <v>50.070950000000003</v>
      </c>
      <c r="D3131" s="11">
        <v>30.274999999999999</v>
      </c>
      <c r="E3131"/>
      <c r="F3131"/>
      <c r="G3131"/>
      <c r="H3131"/>
    </row>
    <row r="3132" spans="1:8" s="2" customFormat="1" x14ac:dyDescent="0.25">
      <c r="A3132"/>
      <c r="B3132"/>
      <c r="C3132" s="3">
        <v>50.071069999999999</v>
      </c>
      <c r="D3132" s="11">
        <v>30.283000000000001</v>
      </c>
      <c r="E3132"/>
      <c r="F3132"/>
      <c r="G3132"/>
      <c r="H3132"/>
    </row>
    <row r="3133" spans="1:8" s="2" customFormat="1" x14ac:dyDescent="0.25">
      <c r="A3133"/>
      <c r="B3133"/>
      <c r="C3133" s="3">
        <v>50.092210000000001</v>
      </c>
      <c r="D3133" s="11">
        <v>30.282</v>
      </c>
      <c r="E3133"/>
      <c r="F3133"/>
      <c r="G3133"/>
      <c r="H3133"/>
    </row>
    <row r="3134" spans="1:8" s="2" customFormat="1" x14ac:dyDescent="0.25">
      <c r="A3134"/>
      <c r="B3134"/>
      <c r="C3134" s="3">
        <v>50.113340000000001</v>
      </c>
      <c r="D3134" s="11">
        <v>30.286000000000001</v>
      </c>
      <c r="E3134"/>
      <c r="F3134"/>
      <c r="G3134"/>
      <c r="H3134"/>
    </row>
    <row r="3135" spans="1:8" s="2" customFormat="1" x14ac:dyDescent="0.25">
      <c r="A3135"/>
      <c r="B3135"/>
      <c r="C3135" s="3">
        <v>50.13447</v>
      </c>
      <c r="D3135" s="11">
        <v>30.286000000000001</v>
      </c>
      <c r="E3135"/>
      <c r="F3135"/>
      <c r="G3135"/>
      <c r="H3135"/>
    </row>
    <row r="3136" spans="1:8" s="2" customFormat="1" x14ac:dyDescent="0.25">
      <c r="A3136"/>
      <c r="B3136"/>
      <c r="C3136" s="3">
        <v>50.134599999999999</v>
      </c>
      <c r="D3136" s="11">
        <v>30.286000000000001</v>
      </c>
      <c r="E3136"/>
      <c r="F3136"/>
      <c r="G3136"/>
      <c r="H3136"/>
    </row>
    <row r="3137" spans="1:8" s="2" customFormat="1" x14ac:dyDescent="0.25">
      <c r="A3137"/>
      <c r="B3137"/>
      <c r="C3137" s="3">
        <v>50.155729999999998</v>
      </c>
      <c r="D3137" s="11">
        <v>30.282</v>
      </c>
      <c r="E3137"/>
      <c r="F3137"/>
      <c r="G3137"/>
      <c r="H3137"/>
    </row>
    <row r="3138" spans="1:8" s="2" customFormat="1" x14ac:dyDescent="0.25">
      <c r="A3138"/>
      <c r="B3138"/>
      <c r="C3138" s="3">
        <v>50.176870000000001</v>
      </c>
      <c r="D3138" s="11">
        <v>30.280999999999999</v>
      </c>
      <c r="E3138"/>
      <c r="F3138"/>
      <c r="G3138"/>
      <c r="H3138"/>
    </row>
    <row r="3139" spans="1:8" s="2" customFormat="1" x14ac:dyDescent="0.25">
      <c r="A3139"/>
      <c r="B3139"/>
      <c r="C3139" s="3">
        <v>50.198</v>
      </c>
      <c r="D3139" s="11">
        <v>30.280999999999999</v>
      </c>
      <c r="E3139"/>
      <c r="F3139"/>
      <c r="G3139"/>
      <c r="H3139"/>
    </row>
    <row r="3140" spans="1:8" s="2" customFormat="1" x14ac:dyDescent="0.25">
      <c r="A3140"/>
      <c r="B3140"/>
      <c r="C3140" s="3">
        <v>50.198129999999999</v>
      </c>
      <c r="D3140" s="11">
        <v>30.289000000000001</v>
      </c>
      <c r="E3140"/>
      <c r="F3140"/>
      <c r="G3140"/>
      <c r="H3140"/>
    </row>
    <row r="3141" spans="1:8" s="2" customFormat="1" x14ac:dyDescent="0.25">
      <c r="A3141"/>
      <c r="B3141"/>
      <c r="C3141" s="3">
        <v>50.219259999999998</v>
      </c>
      <c r="D3141" s="11">
        <v>30.291</v>
      </c>
      <c r="E3141"/>
      <c r="F3141"/>
      <c r="G3141"/>
      <c r="H3141"/>
    </row>
    <row r="3142" spans="1:8" s="2" customFormat="1" x14ac:dyDescent="0.25">
      <c r="A3142"/>
      <c r="B3142"/>
      <c r="C3142" s="3">
        <v>50.240389999999998</v>
      </c>
      <c r="D3142" s="11">
        <v>30.276</v>
      </c>
      <c r="E3142"/>
      <c r="F3142"/>
      <c r="G3142"/>
      <c r="H3142"/>
    </row>
    <row r="3143" spans="1:8" s="2" customFormat="1" x14ac:dyDescent="0.25">
      <c r="A3143"/>
      <c r="B3143"/>
      <c r="C3143" s="3">
        <v>50.26153</v>
      </c>
      <c r="D3143" s="11">
        <v>30.276</v>
      </c>
      <c r="E3143"/>
      <c r="F3143"/>
      <c r="G3143"/>
      <c r="H3143"/>
    </row>
    <row r="3144" spans="1:8" s="2" customFormat="1" x14ac:dyDescent="0.25">
      <c r="A3144"/>
      <c r="B3144"/>
      <c r="C3144" s="3">
        <v>50.261650000000003</v>
      </c>
      <c r="D3144" s="11">
        <v>30.280999999999999</v>
      </c>
      <c r="E3144"/>
      <c r="F3144"/>
      <c r="G3144"/>
      <c r="H3144"/>
    </row>
    <row r="3145" spans="1:8" s="2" customFormat="1" x14ac:dyDescent="0.25">
      <c r="A3145"/>
      <c r="B3145"/>
      <c r="C3145" s="3">
        <v>50.282789999999999</v>
      </c>
      <c r="D3145" s="11">
        <v>30.28</v>
      </c>
      <c r="E3145"/>
      <c r="F3145"/>
      <c r="G3145"/>
      <c r="H3145"/>
    </row>
    <row r="3146" spans="1:8" s="2" customFormat="1" x14ac:dyDescent="0.25">
      <c r="A3146"/>
      <c r="B3146"/>
      <c r="C3146" s="3">
        <v>50.303919999999998</v>
      </c>
      <c r="D3146" s="11">
        <v>30.286000000000001</v>
      </c>
      <c r="E3146"/>
      <c r="F3146"/>
      <c r="G3146"/>
      <c r="H3146"/>
    </row>
    <row r="3147" spans="1:8" s="2" customFormat="1" x14ac:dyDescent="0.25">
      <c r="A3147"/>
      <c r="B3147"/>
      <c r="C3147" s="3">
        <v>50.325049999999997</v>
      </c>
      <c r="D3147" s="11">
        <v>30.286000000000001</v>
      </c>
      <c r="E3147"/>
      <c r="F3147"/>
      <c r="G3147"/>
      <c r="H3147"/>
    </row>
    <row r="3148" spans="1:8" s="2" customFormat="1" x14ac:dyDescent="0.25">
      <c r="A3148"/>
      <c r="B3148"/>
      <c r="C3148" s="3">
        <v>50.325180000000003</v>
      </c>
      <c r="D3148" s="11">
        <v>30.280999999999999</v>
      </c>
      <c r="E3148"/>
      <c r="F3148"/>
      <c r="G3148"/>
      <c r="H3148"/>
    </row>
    <row r="3149" spans="1:8" s="2" customFormat="1" x14ac:dyDescent="0.25">
      <c r="A3149"/>
      <c r="B3149"/>
      <c r="C3149" s="3">
        <v>50.346310000000003</v>
      </c>
      <c r="D3149" s="11">
        <v>30.291</v>
      </c>
      <c r="E3149"/>
      <c r="F3149"/>
      <c r="G3149"/>
      <c r="H3149"/>
    </row>
    <row r="3150" spans="1:8" s="2" customFormat="1" x14ac:dyDescent="0.25">
      <c r="A3150"/>
      <c r="B3150"/>
      <c r="C3150" s="3">
        <v>50.367449999999998</v>
      </c>
      <c r="D3150" s="11">
        <v>30.282</v>
      </c>
      <c r="E3150"/>
      <c r="F3150"/>
      <c r="G3150"/>
      <c r="H3150"/>
    </row>
    <row r="3151" spans="1:8" s="2" customFormat="1" x14ac:dyDescent="0.25">
      <c r="A3151"/>
      <c r="B3151"/>
      <c r="C3151" s="3">
        <v>50.388579999999997</v>
      </c>
      <c r="D3151" s="11">
        <v>30.282</v>
      </c>
      <c r="E3151"/>
      <c r="F3151"/>
      <c r="G3151"/>
      <c r="H3151"/>
    </row>
    <row r="3152" spans="1:8" s="2" customFormat="1" x14ac:dyDescent="0.25">
      <c r="A3152"/>
      <c r="B3152"/>
      <c r="C3152" s="3">
        <v>50.388710000000003</v>
      </c>
      <c r="D3152" s="11">
        <v>30.277999999999999</v>
      </c>
      <c r="E3152"/>
      <c r="F3152"/>
      <c r="G3152"/>
      <c r="H3152"/>
    </row>
    <row r="3153" spans="1:8" s="2" customFormat="1" x14ac:dyDescent="0.25">
      <c r="A3153"/>
      <c r="B3153"/>
      <c r="C3153" s="3">
        <v>50.409840000000003</v>
      </c>
      <c r="D3153" s="11">
        <v>30.285</v>
      </c>
      <c r="E3153"/>
      <c r="F3153"/>
      <c r="G3153"/>
      <c r="H3153"/>
    </row>
    <row r="3154" spans="1:8" s="2" customFormat="1" x14ac:dyDescent="0.25">
      <c r="A3154"/>
      <c r="B3154"/>
      <c r="C3154" s="3">
        <v>50.430970000000002</v>
      </c>
      <c r="D3154" s="11">
        <v>30.282</v>
      </c>
      <c r="E3154"/>
      <c r="F3154"/>
      <c r="G3154"/>
      <c r="H3154"/>
    </row>
    <row r="3155" spans="1:8" s="2" customFormat="1" x14ac:dyDescent="0.25">
      <c r="A3155"/>
      <c r="B3155"/>
      <c r="C3155" s="3">
        <v>50.452109999999998</v>
      </c>
      <c r="D3155" s="11">
        <v>30.282</v>
      </c>
      <c r="E3155"/>
      <c r="F3155"/>
      <c r="G3155"/>
      <c r="H3155"/>
    </row>
    <row r="3156" spans="1:8" s="2" customFormat="1" x14ac:dyDescent="0.25">
      <c r="A3156"/>
      <c r="B3156"/>
      <c r="C3156" s="3">
        <v>50.45223</v>
      </c>
      <c r="D3156" s="11">
        <v>30.280999999999999</v>
      </c>
      <c r="E3156"/>
      <c r="F3156"/>
      <c r="G3156"/>
      <c r="H3156"/>
    </row>
    <row r="3157" spans="1:8" s="2" customFormat="1" x14ac:dyDescent="0.25">
      <c r="A3157"/>
      <c r="B3157"/>
      <c r="C3157" s="3">
        <v>50.473239999999997</v>
      </c>
      <c r="D3157" s="11">
        <v>30.28</v>
      </c>
      <c r="E3157"/>
      <c r="F3157"/>
      <c r="G3157"/>
      <c r="H3157"/>
    </row>
    <row r="3158" spans="1:8" s="2" customFormat="1" x14ac:dyDescent="0.25">
      <c r="A3158"/>
      <c r="B3158"/>
      <c r="C3158" s="3">
        <v>50.47336</v>
      </c>
      <c r="D3158" s="11">
        <v>30.282</v>
      </c>
      <c r="E3158"/>
      <c r="F3158"/>
      <c r="G3158"/>
      <c r="H3158"/>
    </row>
    <row r="3159" spans="1:8" s="2" customFormat="1" x14ac:dyDescent="0.25">
      <c r="A3159"/>
      <c r="B3159"/>
      <c r="C3159" s="3">
        <v>50.494500000000002</v>
      </c>
      <c r="D3159" s="11">
        <v>30.289000000000001</v>
      </c>
      <c r="E3159"/>
      <c r="F3159"/>
      <c r="G3159"/>
      <c r="H3159"/>
    </row>
    <row r="3160" spans="1:8" s="2" customFormat="1" x14ac:dyDescent="0.25">
      <c r="A3160"/>
      <c r="B3160"/>
      <c r="C3160" s="3">
        <v>50.515630000000002</v>
      </c>
      <c r="D3160" s="11">
        <v>30.289000000000001</v>
      </c>
      <c r="E3160"/>
      <c r="F3160"/>
      <c r="G3160"/>
      <c r="H3160"/>
    </row>
    <row r="3161" spans="1:8" s="2" customFormat="1" x14ac:dyDescent="0.25">
      <c r="A3161"/>
      <c r="B3161"/>
      <c r="C3161" s="3">
        <v>50.536769999999997</v>
      </c>
      <c r="D3161" s="11">
        <v>30.279</v>
      </c>
      <c r="E3161"/>
      <c r="F3161"/>
      <c r="G3161"/>
      <c r="H3161"/>
    </row>
    <row r="3162" spans="1:8" s="2" customFormat="1" x14ac:dyDescent="0.25">
      <c r="A3162"/>
      <c r="B3162"/>
      <c r="C3162" s="3">
        <v>50.53689</v>
      </c>
      <c r="D3162" s="11">
        <v>30.276</v>
      </c>
      <c r="E3162"/>
      <c r="F3162"/>
      <c r="G3162"/>
      <c r="H3162"/>
    </row>
    <row r="3163" spans="1:8" s="2" customFormat="1" x14ac:dyDescent="0.25">
      <c r="A3163"/>
      <c r="B3163"/>
      <c r="C3163" s="3">
        <v>50.558019999999999</v>
      </c>
      <c r="D3163" s="11">
        <v>30.282</v>
      </c>
      <c r="E3163"/>
      <c r="F3163"/>
      <c r="G3163"/>
      <c r="H3163"/>
    </row>
    <row r="3164" spans="1:8" s="2" customFormat="1" x14ac:dyDescent="0.25">
      <c r="A3164"/>
      <c r="B3164"/>
      <c r="C3164" s="3">
        <v>50.579160000000002</v>
      </c>
      <c r="D3164" s="11">
        <v>30.282</v>
      </c>
      <c r="E3164"/>
      <c r="F3164"/>
      <c r="G3164"/>
      <c r="H3164"/>
    </row>
    <row r="3165" spans="1:8" s="2" customFormat="1" x14ac:dyDescent="0.25">
      <c r="A3165"/>
      <c r="B3165"/>
      <c r="C3165" s="3">
        <v>50.600290000000001</v>
      </c>
      <c r="D3165" s="11">
        <v>30.286999999999999</v>
      </c>
      <c r="E3165"/>
      <c r="F3165"/>
      <c r="G3165"/>
      <c r="H3165"/>
    </row>
    <row r="3166" spans="1:8" s="2" customFormat="1" x14ac:dyDescent="0.25">
      <c r="A3166"/>
      <c r="B3166"/>
      <c r="C3166" s="3">
        <v>50.60042</v>
      </c>
      <c r="D3166" s="11">
        <v>30.277000000000001</v>
      </c>
      <c r="E3166"/>
      <c r="F3166"/>
      <c r="G3166"/>
      <c r="H3166"/>
    </row>
    <row r="3167" spans="1:8" s="2" customFormat="1" x14ac:dyDescent="0.25">
      <c r="A3167"/>
      <c r="B3167"/>
      <c r="C3167" s="3">
        <v>50.621549999999999</v>
      </c>
      <c r="D3167" s="11">
        <v>30.283000000000001</v>
      </c>
      <c r="E3167"/>
      <c r="F3167"/>
      <c r="G3167"/>
      <c r="H3167"/>
    </row>
    <row r="3168" spans="1:8" s="2" customFormat="1" x14ac:dyDescent="0.25">
      <c r="A3168"/>
      <c r="B3168"/>
      <c r="C3168" s="3">
        <v>50.642679999999999</v>
      </c>
      <c r="D3168" s="11">
        <v>30.283000000000001</v>
      </c>
      <c r="E3168"/>
      <c r="F3168"/>
      <c r="G3168"/>
      <c r="H3168"/>
    </row>
    <row r="3169" spans="1:8" s="2" customFormat="1" x14ac:dyDescent="0.25">
      <c r="A3169"/>
      <c r="B3169"/>
      <c r="C3169" s="3">
        <v>50.663820000000001</v>
      </c>
      <c r="D3169" s="11">
        <v>30.286999999999999</v>
      </c>
      <c r="E3169"/>
      <c r="F3169"/>
      <c r="G3169"/>
      <c r="H3169"/>
    </row>
    <row r="3170" spans="1:8" s="2" customFormat="1" x14ac:dyDescent="0.25">
      <c r="A3170"/>
      <c r="B3170"/>
      <c r="C3170" s="3">
        <v>50.663939999999997</v>
      </c>
      <c r="D3170" s="11">
        <v>30.286000000000001</v>
      </c>
      <c r="E3170"/>
      <c r="F3170"/>
      <c r="G3170"/>
      <c r="H3170"/>
    </row>
    <row r="3171" spans="1:8" s="2" customFormat="1" x14ac:dyDescent="0.25">
      <c r="A3171"/>
      <c r="B3171"/>
      <c r="C3171" s="3">
        <v>50.685079999999999</v>
      </c>
      <c r="D3171" s="11">
        <v>30.277999999999999</v>
      </c>
      <c r="E3171"/>
      <c r="F3171"/>
      <c r="G3171"/>
      <c r="H3171"/>
    </row>
    <row r="3172" spans="1:8" s="2" customFormat="1" x14ac:dyDescent="0.25">
      <c r="A3172"/>
      <c r="B3172"/>
      <c r="C3172" s="3">
        <v>50.706209999999999</v>
      </c>
      <c r="D3172" s="11">
        <v>30.277999999999999</v>
      </c>
      <c r="E3172"/>
      <c r="F3172"/>
      <c r="G3172"/>
      <c r="H3172"/>
    </row>
    <row r="3173" spans="1:8" s="2" customFormat="1" x14ac:dyDescent="0.25">
      <c r="A3173"/>
      <c r="B3173"/>
      <c r="C3173" s="3">
        <v>50.727339999999998</v>
      </c>
      <c r="D3173" s="11">
        <v>30.277000000000001</v>
      </c>
      <c r="E3173"/>
      <c r="F3173"/>
      <c r="G3173"/>
      <c r="H3173"/>
    </row>
    <row r="3174" spans="1:8" s="2" customFormat="1" x14ac:dyDescent="0.25">
      <c r="A3174"/>
      <c r="B3174"/>
      <c r="C3174" s="3">
        <v>50.727469999999997</v>
      </c>
      <c r="D3174" s="11">
        <v>30.286000000000001</v>
      </c>
      <c r="E3174"/>
      <c r="F3174"/>
      <c r="G3174"/>
      <c r="H3174"/>
    </row>
    <row r="3175" spans="1:8" s="2" customFormat="1" x14ac:dyDescent="0.25">
      <c r="A3175"/>
      <c r="B3175"/>
      <c r="C3175" s="3">
        <v>50.748600000000003</v>
      </c>
      <c r="D3175" s="11">
        <v>30.279</v>
      </c>
      <c r="E3175"/>
      <c r="F3175"/>
      <c r="G3175"/>
      <c r="H3175"/>
    </row>
    <row r="3176" spans="1:8" s="2" customFormat="1" x14ac:dyDescent="0.25">
      <c r="A3176"/>
      <c r="B3176"/>
      <c r="C3176" s="3">
        <v>50.769739999999999</v>
      </c>
      <c r="D3176" s="11">
        <v>30.279</v>
      </c>
      <c r="E3176"/>
      <c r="F3176"/>
      <c r="G3176"/>
      <c r="H3176"/>
    </row>
    <row r="3177" spans="1:8" s="2" customFormat="1" x14ac:dyDescent="0.25">
      <c r="A3177"/>
      <c r="B3177"/>
      <c r="C3177" s="3">
        <v>50.790869999999998</v>
      </c>
      <c r="D3177" s="11">
        <v>30.28</v>
      </c>
      <c r="E3177"/>
      <c r="F3177"/>
      <c r="G3177"/>
      <c r="H3177"/>
    </row>
    <row r="3178" spans="1:8" s="2" customFormat="1" x14ac:dyDescent="0.25">
      <c r="A3178"/>
      <c r="B3178"/>
      <c r="C3178" s="3">
        <v>50.790999999999997</v>
      </c>
      <c r="D3178" s="11">
        <v>30.279</v>
      </c>
      <c r="E3178"/>
      <c r="F3178"/>
      <c r="G3178"/>
      <c r="H3178"/>
    </row>
    <row r="3179" spans="1:8" s="2" customFormat="1" x14ac:dyDescent="0.25">
      <c r="A3179"/>
      <c r="B3179"/>
      <c r="C3179" s="3">
        <v>50.812130000000003</v>
      </c>
      <c r="D3179" s="11">
        <v>30.271000000000001</v>
      </c>
      <c r="E3179"/>
      <c r="F3179"/>
      <c r="G3179"/>
      <c r="H3179"/>
    </row>
    <row r="3180" spans="1:8" s="2" customFormat="1" x14ac:dyDescent="0.25">
      <c r="A3180"/>
      <c r="B3180"/>
      <c r="C3180" s="3">
        <v>50.833260000000003</v>
      </c>
      <c r="D3180" s="11">
        <v>30.271000000000001</v>
      </c>
      <c r="E3180"/>
      <c r="F3180"/>
      <c r="G3180"/>
      <c r="H3180"/>
    </row>
    <row r="3181" spans="1:8" s="2" customFormat="1" x14ac:dyDescent="0.25">
      <c r="A3181"/>
      <c r="B3181"/>
      <c r="C3181" s="3">
        <v>50.854399999999998</v>
      </c>
      <c r="D3181" s="11">
        <v>30.277999999999999</v>
      </c>
      <c r="E3181"/>
      <c r="F3181"/>
      <c r="G3181"/>
      <c r="H3181"/>
    </row>
    <row r="3182" spans="1:8" s="2" customFormat="1" x14ac:dyDescent="0.25">
      <c r="A3182"/>
      <c r="B3182"/>
      <c r="C3182" s="3">
        <v>50.854520000000001</v>
      </c>
      <c r="D3182" s="11">
        <v>30.277000000000001</v>
      </c>
      <c r="E3182"/>
      <c r="F3182"/>
      <c r="G3182"/>
      <c r="H3182"/>
    </row>
    <row r="3183" spans="1:8" s="2" customFormat="1" x14ac:dyDescent="0.25">
      <c r="A3183"/>
      <c r="B3183"/>
      <c r="C3183" s="3">
        <v>50.87565</v>
      </c>
      <c r="D3183" s="11">
        <v>30.288</v>
      </c>
      <c r="E3183"/>
      <c r="F3183"/>
      <c r="G3183"/>
      <c r="H3183"/>
    </row>
    <row r="3184" spans="1:8" s="2" customFormat="1" x14ac:dyDescent="0.25">
      <c r="A3184"/>
      <c r="B3184"/>
      <c r="C3184" s="3">
        <v>50.896790000000003</v>
      </c>
      <c r="D3184" s="11">
        <v>30.288</v>
      </c>
      <c r="E3184"/>
      <c r="F3184"/>
      <c r="G3184"/>
      <c r="H3184"/>
    </row>
    <row r="3185" spans="1:8" s="2" customFormat="1" x14ac:dyDescent="0.25">
      <c r="A3185"/>
      <c r="B3185"/>
      <c r="C3185" s="3">
        <v>50.917920000000002</v>
      </c>
      <c r="D3185" s="11">
        <v>30.276</v>
      </c>
      <c r="E3185"/>
      <c r="F3185"/>
      <c r="G3185"/>
      <c r="H3185"/>
    </row>
    <row r="3186" spans="1:8" s="2" customFormat="1" x14ac:dyDescent="0.25">
      <c r="A3186"/>
      <c r="B3186"/>
      <c r="C3186" s="3">
        <v>50.918050000000001</v>
      </c>
      <c r="D3186" s="11">
        <v>30.285</v>
      </c>
      <c r="E3186"/>
      <c r="F3186"/>
      <c r="G3186"/>
      <c r="H3186"/>
    </row>
    <row r="3187" spans="1:8" s="2" customFormat="1" x14ac:dyDescent="0.25">
      <c r="A3187"/>
      <c r="B3187"/>
      <c r="C3187" s="3">
        <v>50.93918</v>
      </c>
      <c r="D3187" s="11">
        <v>30.28</v>
      </c>
      <c r="E3187"/>
      <c r="F3187"/>
      <c r="G3187"/>
      <c r="H3187"/>
    </row>
    <row r="3188" spans="1:8" s="2" customFormat="1" x14ac:dyDescent="0.25">
      <c r="A3188"/>
      <c r="B3188"/>
      <c r="C3188" s="3">
        <v>50.96031</v>
      </c>
      <c r="D3188" s="11">
        <v>30.28</v>
      </c>
      <c r="E3188"/>
      <c r="F3188"/>
      <c r="G3188"/>
      <c r="H3188"/>
    </row>
    <row r="3189" spans="1:8" s="2" customFormat="1" x14ac:dyDescent="0.25">
      <c r="A3189"/>
      <c r="B3189"/>
      <c r="C3189" s="3">
        <v>50.981450000000002</v>
      </c>
      <c r="D3189" s="11">
        <v>30.279</v>
      </c>
      <c r="E3189"/>
      <c r="F3189"/>
      <c r="G3189"/>
      <c r="H3189"/>
    </row>
    <row r="3190" spans="1:8" s="2" customFormat="1" x14ac:dyDescent="0.25">
      <c r="A3190"/>
      <c r="B3190"/>
      <c r="C3190" s="3">
        <v>50.981569999999998</v>
      </c>
      <c r="D3190" s="11">
        <v>30.277999999999999</v>
      </c>
      <c r="E3190"/>
      <c r="F3190"/>
      <c r="G3190"/>
      <c r="H3190"/>
    </row>
    <row r="3191" spans="1:8" s="2" customFormat="1" x14ac:dyDescent="0.25">
      <c r="A3191"/>
      <c r="B3191"/>
      <c r="C3191" s="3">
        <v>51.00271</v>
      </c>
      <c r="D3191" s="11">
        <v>30.276</v>
      </c>
      <c r="E3191"/>
      <c r="F3191"/>
      <c r="G3191"/>
      <c r="H3191"/>
    </row>
    <row r="3192" spans="1:8" s="2" customFormat="1" x14ac:dyDescent="0.25">
      <c r="A3192"/>
      <c r="B3192"/>
      <c r="C3192" s="3">
        <v>51.02384</v>
      </c>
      <c r="D3192" s="11">
        <v>30.276</v>
      </c>
      <c r="E3192"/>
      <c r="F3192"/>
      <c r="G3192"/>
      <c r="H3192"/>
    </row>
    <row r="3193" spans="1:8" s="2" customFormat="1" x14ac:dyDescent="0.25">
      <c r="A3193"/>
      <c r="B3193"/>
      <c r="C3193" s="3">
        <v>51.044969999999999</v>
      </c>
      <c r="D3193" s="11">
        <v>30.282</v>
      </c>
      <c r="E3193"/>
      <c r="F3193"/>
      <c r="G3193"/>
      <c r="H3193"/>
    </row>
    <row r="3194" spans="1:8" s="2" customFormat="1" x14ac:dyDescent="0.25">
      <c r="A3194"/>
      <c r="B3194"/>
      <c r="C3194" s="3">
        <v>51.045099999999998</v>
      </c>
      <c r="D3194" s="11">
        <v>30.283000000000001</v>
      </c>
      <c r="E3194"/>
      <c r="F3194"/>
      <c r="G3194"/>
      <c r="H3194"/>
    </row>
    <row r="3195" spans="1:8" s="2" customFormat="1" x14ac:dyDescent="0.25">
      <c r="A3195"/>
      <c r="B3195"/>
      <c r="C3195" s="3">
        <v>51.066229999999997</v>
      </c>
      <c r="D3195" s="11">
        <v>30.286999999999999</v>
      </c>
      <c r="E3195"/>
      <c r="F3195"/>
      <c r="G3195"/>
      <c r="H3195"/>
    </row>
    <row r="3196" spans="1:8" s="2" customFormat="1" x14ac:dyDescent="0.25">
      <c r="A3196"/>
      <c r="B3196"/>
      <c r="C3196" s="3">
        <v>51.08737</v>
      </c>
      <c r="D3196" s="11">
        <v>30.286999999999999</v>
      </c>
      <c r="E3196"/>
      <c r="F3196"/>
      <c r="G3196"/>
      <c r="H3196"/>
    </row>
    <row r="3197" spans="1:8" s="2" customFormat="1" x14ac:dyDescent="0.25">
      <c r="A3197"/>
      <c r="B3197"/>
      <c r="C3197" s="3">
        <v>51.108499999999999</v>
      </c>
      <c r="D3197" s="11">
        <v>30.285</v>
      </c>
      <c r="E3197"/>
      <c r="F3197"/>
      <c r="G3197"/>
      <c r="H3197"/>
    </row>
    <row r="3198" spans="1:8" s="2" customFormat="1" x14ac:dyDescent="0.25">
      <c r="A3198"/>
      <c r="B3198"/>
      <c r="C3198" s="3">
        <v>51.108629999999998</v>
      </c>
      <c r="D3198" s="11">
        <v>30.282</v>
      </c>
      <c r="E3198"/>
      <c r="F3198"/>
      <c r="G3198"/>
      <c r="H3198"/>
    </row>
    <row r="3199" spans="1:8" s="2" customFormat="1" x14ac:dyDescent="0.25">
      <c r="A3199"/>
      <c r="B3199"/>
      <c r="C3199" s="3">
        <v>51.129759999999997</v>
      </c>
      <c r="D3199" s="11">
        <v>30.286000000000001</v>
      </c>
      <c r="E3199"/>
      <c r="F3199"/>
      <c r="G3199"/>
      <c r="H3199"/>
    </row>
    <row r="3200" spans="1:8" s="2" customFormat="1" x14ac:dyDescent="0.25">
      <c r="A3200"/>
      <c r="B3200"/>
      <c r="C3200" s="3">
        <v>51.150889999999997</v>
      </c>
      <c r="D3200" s="11">
        <v>30.286000000000001</v>
      </c>
      <c r="E3200"/>
      <c r="F3200"/>
      <c r="G3200"/>
      <c r="H3200"/>
    </row>
    <row r="3201" spans="1:8" s="2" customFormat="1" x14ac:dyDescent="0.25">
      <c r="A3201"/>
      <c r="B3201"/>
      <c r="C3201" s="3">
        <v>51.172029999999999</v>
      </c>
      <c r="D3201" s="11">
        <v>30.286000000000001</v>
      </c>
      <c r="E3201"/>
      <c r="F3201"/>
      <c r="G3201"/>
      <c r="H3201"/>
    </row>
    <row r="3202" spans="1:8" s="2" customFormat="1" x14ac:dyDescent="0.25">
      <c r="A3202"/>
      <c r="B3202"/>
      <c r="C3202" s="3">
        <v>51.172150000000002</v>
      </c>
      <c r="D3202" s="11">
        <v>30.286000000000001</v>
      </c>
      <c r="E3202"/>
      <c r="F3202"/>
      <c r="G3202"/>
      <c r="H3202"/>
    </row>
    <row r="3203" spans="1:8" s="2" customFormat="1" x14ac:dyDescent="0.25">
      <c r="A3203"/>
      <c r="B3203"/>
      <c r="C3203" s="3">
        <v>51.193280000000001</v>
      </c>
      <c r="D3203" s="11">
        <v>30.280999999999999</v>
      </c>
      <c r="E3203"/>
      <c r="F3203"/>
      <c r="G3203"/>
      <c r="H3203"/>
    </row>
    <row r="3204" spans="1:8" s="2" customFormat="1" x14ac:dyDescent="0.25">
      <c r="A3204"/>
      <c r="B3204"/>
      <c r="C3204" s="3">
        <v>51.214419999999997</v>
      </c>
      <c r="D3204" s="11">
        <v>30.280999999999999</v>
      </c>
      <c r="E3204"/>
      <c r="F3204"/>
      <c r="G3204"/>
      <c r="H3204"/>
    </row>
    <row r="3205" spans="1:8" s="2" customFormat="1" x14ac:dyDescent="0.25">
      <c r="A3205"/>
      <c r="B3205"/>
      <c r="C3205" s="3">
        <v>51.235550000000003</v>
      </c>
      <c r="D3205" s="11">
        <v>30.277999999999999</v>
      </c>
      <c r="E3205"/>
      <c r="F3205"/>
      <c r="G3205"/>
      <c r="H3205"/>
    </row>
    <row r="3206" spans="1:8" s="2" customFormat="1" x14ac:dyDescent="0.25">
      <c r="A3206"/>
      <c r="B3206"/>
      <c r="C3206" s="3">
        <v>51.235680000000002</v>
      </c>
      <c r="D3206" s="11">
        <v>30.28</v>
      </c>
      <c r="E3206"/>
      <c r="F3206"/>
      <c r="G3206"/>
      <c r="H3206"/>
    </row>
    <row r="3207" spans="1:8" s="2" customFormat="1" x14ac:dyDescent="0.25">
      <c r="A3207"/>
      <c r="B3207"/>
      <c r="C3207" s="3">
        <v>51.256810000000002</v>
      </c>
      <c r="D3207" s="11">
        <v>30.277000000000001</v>
      </c>
      <c r="E3207"/>
      <c r="F3207"/>
      <c r="G3207"/>
      <c r="H3207"/>
    </row>
    <row r="3208" spans="1:8" s="2" customFormat="1" x14ac:dyDescent="0.25">
      <c r="A3208"/>
      <c r="B3208"/>
      <c r="C3208" s="3">
        <v>51.277940000000001</v>
      </c>
      <c r="D3208" s="11">
        <v>30.277000000000001</v>
      </c>
      <c r="E3208"/>
      <c r="F3208"/>
      <c r="G3208"/>
      <c r="H3208"/>
    </row>
    <row r="3209" spans="1:8" s="2" customFormat="1" x14ac:dyDescent="0.25">
      <c r="A3209"/>
      <c r="B3209"/>
      <c r="C3209" s="3">
        <v>51.299079999999996</v>
      </c>
      <c r="D3209" s="11">
        <v>30.277999999999999</v>
      </c>
      <c r="E3209"/>
      <c r="F3209"/>
      <c r="G3209"/>
      <c r="H3209"/>
    </row>
    <row r="3210" spans="1:8" s="2" customFormat="1" x14ac:dyDescent="0.25">
      <c r="A3210"/>
      <c r="B3210"/>
      <c r="C3210" s="3">
        <v>51.320210000000003</v>
      </c>
      <c r="D3210" s="11">
        <v>30.279</v>
      </c>
      <c r="E3210"/>
      <c r="F3210"/>
      <c r="G3210"/>
      <c r="H3210"/>
    </row>
    <row r="3211" spans="1:8" s="2" customFormat="1" x14ac:dyDescent="0.25">
      <c r="A3211"/>
      <c r="B3211"/>
      <c r="C3211" s="3">
        <v>51.320340000000002</v>
      </c>
      <c r="D3211" s="11">
        <v>30.286999999999999</v>
      </c>
      <c r="E3211"/>
      <c r="F3211"/>
      <c r="G3211"/>
      <c r="H3211"/>
    </row>
    <row r="3212" spans="1:8" s="2" customFormat="1" x14ac:dyDescent="0.25">
      <c r="A3212"/>
      <c r="B3212"/>
      <c r="C3212" s="3">
        <v>51.341470000000001</v>
      </c>
      <c r="D3212" s="11">
        <v>30.273</v>
      </c>
      <c r="E3212"/>
      <c r="F3212"/>
      <c r="G3212"/>
      <c r="H3212"/>
    </row>
    <row r="3213" spans="1:8" s="2" customFormat="1" x14ac:dyDescent="0.25">
      <c r="A3213"/>
      <c r="B3213"/>
      <c r="C3213" s="3">
        <v>51.3626</v>
      </c>
      <c r="D3213" s="11">
        <v>30.273</v>
      </c>
      <c r="E3213"/>
      <c r="F3213"/>
      <c r="G3213"/>
      <c r="H3213"/>
    </row>
    <row r="3214" spans="1:8" s="2" customFormat="1" x14ac:dyDescent="0.25">
      <c r="A3214"/>
      <c r="B3214"/>
      <c r="C3214" s="3">
        <v>51.383740000000003</v>
      </c>
      <c r="D3214" s="11">
        <v>30.277999999999999</v>
      </c>
      <c r="E3214"/>
      <c r="F3214"/>
      <c r="G3214"/>
      <c r="H3214"/>
    </row>
    <row r="3215" spans="1:8" s="2" customFormat="1" x14ac:dyDescent="0.25">
      <c r="A3215"/>
      <c r="B3215"/>
      <c r="C3215" s="3">
        <v>51.383859999999999</v>
      </c>
      <c r="D3215" s="11">
        <v>30.271999999999998</v>
      </c>
      <c r="E3215"/>
      <c r="F3215"/>
      <c r="G3215"/>
      <c r="H3215"/>
    </row>
    <row r="3216" spans="1:8" s="2" customFormat="1" x14ac:dyDescent="0.25">
      <c r="A3216"/>
      <c r="B3216"/>
      <c r="C3216" s="3">
        <v>51.405000000000001</v>
      </c>
      <c r="D3216" s="11">
        <v>30.277999999999999</v>
      </c>
      <c r="E3216"/>
      <c r="F3216"/>
      <c r="G3216"/>
      <c r="H3216"/>
    </row>
    <row r="3217" spans="1:8" s="2" customFormat="1" x14ac:dyDescent="0.25">
      <c r="A3217"/>
      <c r="B3217"/>
      <c r="C3217" s="3">
        <v>51.426130000000001</v>
      </c>
      <c r="D3217" s="11">
        <v>30.277999999999999</v>
      </c>
      <c r="E3217"/>
      <c r="F3217"/>
      <c r="G3217"/>
      <c r="H3217"/>
    </row>
    <row r="3218" spans="1:8" s="2" customFormat="1" x14ac:dyDescent="0.25">
      <c r="A3218"/>
      <c r="B3218"/>
      <c r="C3218" s="3">
        <v>51.44726</v>
      </c>
      <c r="D3218" s="11">
        <v>30.277999999999999</v>
      </c>
      <c r="E3218"/>
      <c r="F3218"/>
      <c r="G3218"/>
      <c r="H3218"/>
    </row>
    <row r="3219" spans="1:8" s="2" customFormat="1" x14ac:dyDescent="0.25">
      <c r="A3219"/>
      <c r="B3219"/>
      <c r="C3219" s="3">
        <v>51.468400000000003</v>
      </c>
      <c r="D3219" s="11">
        <v>30.282</v>
      </c>
      <c r="E3219"/>
      <c r="F3219"/>
      <c r="G3219"/>
      <c r="H3219"/>
    </row>
    <row r="3220" spans="1:8" s="2" customFormat="1" x14ac:dyDescent="0.25">
      <c r="A3220"/>
      <c r="B3220"/>
      <c r="C3220" s="3">
        <v>51.468519999999998</v>
      </c>
      <c r="D3220" s="11">
        <v>30.277999999999999</v>
      </c>
      <c r="E3220"/>
      <c r="F3220"/>
      <c r="G3220"/>
      <c r="H3220"/>
    </row>
    <row r="3221" spans="1:8" s="2" customFormat="1" x14ac:dyDescent="0.25">
      <c r="A3221"/>
      <c r="B3221"/>
      <c r="C3221" s="3">
        <v>51.489649999999997</v>
      </c>
      <c r="D3221" s="11">
        <v>30.279</v>
      </c>
      <c r="E3221"/>
      <c r="F3221"/>
      <c r="G3221"/>
      <c r="H3221"/>
    </row>
    <row r="3222" spans="1:8" s="2" customFormat="1" x14ac:dyDescent="0.25">
      <c r="A3222"/>
      <c r="B3222"/>
      <c r="C3222" s="3">
        <v>51.51079</v>
      </c>
      <c r="D3222" s="11">
        <v>30.279</v>
      </c>
      <c r="E3222"/>
      <c r="F3222"/>
      <c r="G3222"/>
      <c r="H3222"/>
    </row>
    <row r="3223" spans="1:8" s="2" customFormat="1" x14ac:dyDescent="0.25">
      <c r="A3223"/>
      <c r="B3223"/>
      <c r="C3223" s="3">
        <v>51.53192</v>
      </c>
      <c r="D3223" s="11">
        <v>30.277999999999999</v>
      </c>
      <c r="E3223"/>
      <c r="F3223"/>
      <c r="G3223"/>
      <c r="H3223"/>
    </row>
    <row r="3224" spans="1:8" s="2" customFormat="1" x14ac:dyDescent="0.25">
      <c r="A3224"/>
      <c r="B3224"/>
      <c r="C3224" s="3">
        <v>51.532049999999998</v>
      </c>
      <c r="D3224" s="11">
        <v>30.277000000000001</v>
      </c>
      <c r="E3224"/>
      <c r="F3224"/>
      <c r="G3224"/>
      <c r="H3224"/>
    </row>
    <row r="3225" spans="1:8" s="2" customFormat="1" x14ac:dyDescent="0.25">
      <c r="A3225"/>
      <c r="B3225"/>
      <c r="C3225" s="3">
        <v>51.553179999999998</v>
      </c>
      <c r="D3225" s="11">
        <v>30.279</v>
      </c>
      <c r="E3225"/>
      <c r="F3225"/>
      <c r="G3225"/>
      <c r="H3225"/>
    </row>
    <row r="3226" spans="1:8" s="2" customFormat="1" x14ac:dyDescent="0.25">
      <c r="A3226"/>
      <c r="B3226"/>
      <c r="C3226" s="3">
        <v>51.574309999999997</v>
      </c>
      <c r="D3226" s="11">
        <v>30.279</v>
      </c>
      <c r="E3226"/>
      <c r="F3226"/>
      <c r="G3226"/>
      <c r="H3226"/>
    </row>
    <row r="3227" spans="1:8" s="2" customFormat="1" x14ac:dyDescent="0.25">
      <c r="A3227"/>
      <c r="B3227"/>
      <c r="C3227" s="3">
        <v>51.59545</v>
      </c>
      <c r="D3227" s="11">
        <v>30.283999999999999</v>
      </c>
      <c r="E3227"/>
      <c r="F3227"/>
      <c r="G3227"/>
      <c r="H3227"/>
    </row>
    <row r="3228" spans="1:8" s="2" customFormat="1" x14ac:dyDescent="0.25">
      <c r="A3228"/>
      <c r="B3228"/>
      <c r="C3228" s="3">
        <v>51.595570000000002</v>
      </c>
      <c r="D3228" s="11">
        <v>30.277000000000001</v>
      </c>
      <c r="E3228"/>
      <c r="F3228"/>
      <c r="G3228"/>
      <c r="H3228"/>
    </row>
    <row r="3229" spans="1:8" s="2" customFormat="1" x14ac:dyDescent="0.25">
      <c r="A3229"/>
      <c r="B3229"/>
      <c r="C3229" s="3">
        <v>51.616709999999998</v>
      </c>
      <c r="D3229" s="11">
        <v>30.277999999999999</v>
      </c>
      <c r="E3229"/>
      <c r="F3229"/>
      <c r="G3229"/>
      <c r="H3229"/>
    </row>
    <row r="3230" spans="1:8" s="2" customFormat="1" x14ac:dyDescent="0.25">
      <c r="A3230"/>
      <c r="B3230"/>
      <c r="C3230" s="3">
        <v>51.637839999999997</v>
      </c>
      <c r="D3230" s="11">
        <v>30.277999999999999</v>
      </c>
      <c r="E3230"/>
      <c r="F3230"/>
      <c r="G3230"/>
      <c r="H3230"/>
    </row>
    <row r="3231" spans="1:8" s="2" customFormat="1" x14ac:dyDescent="0.25">
      <c r="A3231"/>
      <c r="B3231"/>
      <c r="C3231" s="3">
        <v>51.658969999999997</v>
      </c>
      <c r="D3231" s="11">
        <v>30.280999999999999</v>
      </c>
      <c r="E3231"/>
      <c r="F3231"/>
      <c r="G3231"/>
      <c r="H3231"/>
    </row>
    <row r="3232" spans="1:8" s="2" customFormat="1" x14ac:dyDescent="0.25">
      <c r="A3232"/>
      <c r="B3232"/>
      <c r="C3232" s="3">
        <v>51.659100000000002</v>
      </c>
      <c r="D3232" s="11">
        <v>30.277000000000001</v>
      </c>
      <c r="E3232"/>
      <c r="F3232"/>
      <c r="G3232"/>
      <c r="H3232"/>
    </row>
    <row r="3233" spans="1:8" s="2" customFormat="1" x14ac:dyDescent="0.25">
      <c r="A3233"/>
      <c r="B3233"/>
      <c r="C3233" s="3">
        <v>51.680230000000002</v>
      </c>
      <c r="D3233" s="11">
        <v>30.280999999999999</v>
      </c>
      <c r="E3233"/>
      <c r="F3233"/>
      <c r="G3233"/>
      <c r="H3233"/>
    </row>
    <row r="3234" spans="1:8" s="2" customFormat="1" x14ac:dyDescent="0.25">
      <c r="A3234"/>
      <c r="B3234"/>
      <c r="C3234" s="3">
        <v>51.701360000000001</v>
      </c>
      <c r="D3234" s="11">
        <v>30.280999999999999</v>
      </c>
      <c r="E3234"/>
      <c r="F3234"/>
      <c r="G3234"/>
      <c r="H3234"/>
    </row>
    <row r="3235" spans="1:8" s="2" customFormat="1" x14ac:dyDescent="0.25">
      <c r="A3235"/>
      <c r="B3235"/>
      <c r="C3235" s="3">
        <v>51.722499999999997</v>
      </c>
      <c r="D3235" s="11">
        <v>30.282</v>
      </c>
      <c r="E3235"/>
      <c r="F3235"/>
      <c r="G3235"/>
      <c r="H3235"/>
    </row>
    <row r="3236" spans="1:8" s="2" customFormat="1" x14ac:dyDescent="0.25">
      <c r="A3236"/>
      <c r="B3236"/>
      <c r="C3236" s="3">
        <v>51.722619999999999</v>
      </c>
      <c r="D3236" s="11">
        <v>30.276</v>
      </c>
      <c r="E3236"/>
      <c r="F3236"/>
      <c r="G3236"/>
      <c r="H3236"/>
    </row>
    <row r="3237" spans="1:8" s="2" customFormat="1" x14ac:dyDescent="0.25">
      <c r="A3237"/>
      <c r="B3237"/>
      <c r="C3237" s="3">
        <v>51.743760000000002</v>
      </c>
      <c r="D3237" s="11">
        <v>30.280999999999999</v>
      </c>
      <c r="E3237"/>
      <c r="F3237"/>
      <c r="G3237"/>
      <c r="H3237"/>
    </row>
    <row r="3238" spans="1:8" s="2" customFormat="1" x14ac:dyDescent="0.25">
      <c r="A3238"/>
      <c r="B3238"/>
      <c r="C3238" s="3">
        <v>51.764890000000001</v>
      </c>
      <c r="D3238" s="11">
        <v>30.280999999999999</v>
      </c>
      <c r="E3238"/>
      <c r="F3238"/>
      <c r="G3238"/>
      <c r="H3238"/>
    </row>
    <row r="3239" spans="1:8" s="2" customFormat="1" x14ac:dyDescent="0.25">
      <c r="A3239"/>
      <c r="B3239"/>
      <c r="C3239" s="3">
        <v>51.786020000000001</v>
      </c>
      <c r="D3239" s="11">
        <v>30.274000000000001</v>
      </c>
      <c r="E3239"/>
      <c r="F3239"/>
      <c r="G3239"/>
      <c r="H3239"/>
    </row>
    <row r="3240" spans="1:8" s="2" customFormat="1" x14ac:dyDescent="0.25">
      <c r="A3240"/>
      <c r="B3240"/>
      <c r="C3240" s="3">
        <v>51.786149999999999</v>
      </c>
      <c r="D3240" s="11">
        <v>30.279</v>
      </c>
      <c r="E3240"/>
      <c r="F3240"/>
      <c r="G3240"/>
      <c r="H3240"/>
    </row>
    <row r="3241" spans="1:8" s="2" customFormat="1" x14ac:dyDescent="0.25">
      <c r="A3241"/>
      <c r="B3241"/>
      <c r="C3241" s="3">
        <v>51.807279999999999</v>
      </c>
      <c r="D3241" s="11">
        <v>30.274999999999999</v>
      </c>
      <c r="E3241"/>
      <c r="F3241"/>
      <c r="G3241"/>
      <c r="H3241"/>
    </row>
    <row r="3242" spans="1:8" s="2" customFormat="1" x14ac:dyDescent="0.25">
      <c r="A3242"/>
      <c r="B3242"/>
      <c r="C3242" s="3">
        <v>51.828420000000001</v>
      </c>
      <c r="D3242" s="11">
        <v>30.274999999999999</v>
      </c>
      <c r="E3242"/>
      <c r="F3242"/>
      <c r="G3242"/>
      <c r="H3242"/>
    </row>
    <row r="3243" spans="1:8" s="2" customFormat="1" x14ac:dyDescent="0.25">
      <c r="A3243"/>
      <c r="B3243"/>
      <c r="C3243" s="3">
        <v>51.849550000000001</v>
      </c>
      <c r="D3243" s="11">
        <v>30.277999999999999</v>
      </c>
      <c r="E3243"/>
      <c r="F3243"/>
      <c r="G3243"/>
      <c r="H3243"/>
    </row>
    <row r="3244" spans="1:8" s="2" customFormat="1" x14ac:dyDescent="0.25">
      <c r="A3244"/>
      <c r="B3244"/>
      <c r="C3244" s="3">
        <v>51.849679999999999</v>
      </c>
      <c r="D3244" s="11">
        <v>30.28</v>
      </c>
      <c r="E3244"/>
      <c r="F3244"/>
      <c r="G3244"/>
      <c r="H3244"/>
    </row>
    <row r="3245" spans="1:8" s="2" customFormat="1" x14ac:dyDescent="0.25">
      <c r="A3245"/>
      <c r="B3245"/>
      <c r="C3245" s="3">
        <v>51.870809999999999</v>
      </c>
      <c r="D3245" s="11">
        <v>30.285</v>
      </c>
      <c r="E3245"/>
      <c r="F3245"/>
      <c r="G3245"/>
      <c r="H3245"/>
    </row>
    <row r="3246" spans="1:8" s="2" customFormat="1" x14ac:dyDescent="0.25">
      <c r="A3246"/>
      <c r="B3246"/>
      <c r="C3246" s="3">
        <v>51.891939999999998</v>
      </c>
      <c r="D3246" s="11">
        <v>30.285</v>
      </c>
      <c r="E3246"/>
      <c r="F3246"/>
      <c r="G3246"/>
      <c r="H3246"/>
    </row>
    <row r="3247" spans="1:8" s="2" customFormat="1" x14ac:dyDescent="0.25">
      <c r="A3247"/>
      <c r="B3247"/>
      <c r="C3247" s="3">
        <v>51.913069999999998</v>
      </c>
      <c r="D3247" s="11">
        <v>30.285</v>
      </c>
      <c r="E3247"/>
      <c r="F3247"/>
      <c r="G3247"/>
      <c r="H3247"/>
    </row>
    <row r="3248" spans="1:8" s="2" customFormat="1" x14ac:dyDescent="0.25">
      <c r="A3248"/>
      <c r="B3248"/>
      <c r="C3248" s="3">
        <v>51.913200000000003</v>
      </c>
      <c r="D3248" s="11">
        <v>30.274999999999999</v>
      </c>
      <c r="E3248"/>
      <c r="F3248"/>
      <c r="G3248"/>
      <c r="H3248"/>
    </row>
    <row r="3249" spans="1:8" s="2" customFormat="1" x14ac:dyDescent="0.25">
      <c r="A3249"/>
      <c r="B3249"/>
      <c r="C3249" s="3">
        <v>51.934330000000003</v>
      </c>
      <c r="D3249" s="11">
        <v>30.277999999999999</v>
      </c>
      <c r="E3249"/>
      <c r="F3249"/>
      <c r="G3249"/>
      <c r="H3249"/>
    </row>
    <row r="3250" spans="1:8" s="2" customFormat="1" x14ac:dyDescent="0.25">
      <c r="A3250"/>
      <c r="B3250"/>
      <c r="C3250" s="3">
        <v>51.955469999999998</v>
      </c>
      <c r="D3250" s="11">
        <v>30.277999999999999</v>
      </c>
      <c r="E3250"/>
      <c r="F3250"/>
      <c r="G3250"/>
      <c r="H3250"/>
    </row>
    <row r="3251" spans="1:8" s="2" customFormat="1" x14ac:dyDescent="0.25">
      <c r="A3251"/>
      <c r="B3251"/>
      <c r="C3251" s="3">
        <v>51.976599999999998</v>
      </c>
      <c r="D3251" s="11">
        <v>30.277999999999999</v>
      </c>
      <c r="E3251"/>
      <c r="F3251"/>
      <c r="G3251"/>
      <c r="H3251"/>
    </row>
    <row r="3252" spans="1:8" s="2" customFormat="1" x14ac:dyDescent="0.25">
      <c r="A3252"/>
      <c r="B3252"/>
      <c r="C3252" s="3">
        <v>51.997729999999997</v>
      </c>
      <c r="D3252" s="11">
        <v>30.283999999999999</v>
      </c>
      <c r="E3252"/>
      <c r="F3252"/>
      <c r="G3252"/>
      <c r="H3252"/>
    </row>
    <row r="3253" spans="1:8" s="2" customFormat="1" x14ac:dyDescent="0.25">
      <c r="A3253"/>
      <c r="B3253"/>
      <c r="C3253" s="3">
        <v>51.997860000000003</v>
      </c>
      <c r="D3253" s="11">
        <v>30.279</v>
      </c>
      <c r="E3253"/>
      <c r="F3253"/>
      <c r="G3253"/>
      <c r="H3253"/>
    </row>
    <row r="3254" spans="1:8" s="2" customFormat="1" x14ac:dyDescent="0.25">
      <c r="A3254"/>
      <c r="B3254"/>
      <c r="C3254" s="3">
        <v>52.018990000000002</v>
      </c>
      <c r="D3254" s="11">
        <v>30.280999999999999</v>
      </c>
      <c r="E3254"/>
      <c r="F3254"/>
      <c r="G3254"/>
      <c r="H3254"/>
    </row>
    <row r="3255" spans="1:8" s="2" customFormat="1" x14ac:dyDescent="0.25">
      <c r="A3255"/>
      <c r="B3255"/>
      <c r="C3255" s="3">
        <v>52.040129999999998</v>
      </c>
      <c r="D3255" s="11">
        <v>30.280999999999999</v>
      </c>
      <c r="E3255"/>
      <c r="F3255"/>
      <c r="G3255"/>
      <c r="H3255"/>
    </row>
    <row r="3256" spans="1:8" s="2" customFormat="1" x14ac:dyDescent="0.25">
      <c r="A3256"/>
      <c r="B3256"/>
      <c r="C3256" s="3">
        <v>52.061259999999997</v>
      </c>
      <c r="D3256" s="11">
        <v>30.283999999999999</v>
      </c>
      <c r="E3256"/>
      <c r="F3256"/>
      <c r="G3256"/>
      <c r="H3256"/>
    </row>
    <row r="3257" spans="1:8" s="2" customFormat="1" x14ac:dyDescent="0.25">
      <c r="A3257"/>
      <c r="B3257"/>
      <c r="C3257" s="3">
        <v>52.06138</v>
      </c>
      <c r="D3257" s="11">
        <v>30.28</v>
      </c>
      <c r="E3257"/>
      <c r="F3257"/>
      <c r="G3257"/>
      <c r="H3257"/>
    </row>
    <row r="3258" spans="1:8" s="2" customFormat="1" x14ac:dyDescent="0.25">
      <c r="A3258"/>
      <c r="B3258"/>
      <c r="C3258" s="3">
        <v>52.082520000000002</v>
      </c>
      <c r="D3258" s="11">
        <v>30.280999999999999</v>
      </c>
      <c r="E3258"/>
      <c r="F3258"/>
      <c r="G3258"/>
      <c r="H3258"/>
    </row>
    <row r="3259" spans="1:8" s="2" customFormat="1" x14ac:dyDescent="0.25">
      <c r="A3259"/>
      <c r="B3259"/>
      <c r="C3259" s="3">
        <v>52.103650000000002</v>
      </c>
      <c r="D3259" s="11">
        <v>30.280999999999999</v>
      </c>
      <c r="E3259"/>
      <c r="F3259"/>
      <c r="G3259"/>
      <c r="H3259"/>
    </row>
    <row r="3260" spans="1:8" s="2" customFormat="1" x14ac:dyDescent="0.25">
      <c r="A3260"/>
      <c r="B3260"/>
      <c r="C3260" s="3">
        <v>52.124780000000001</v>
      </c>
      <c r="D3260" s="11">
        <v>30.274999999999999</v>
      </c>
      <c r="E3260"/>
      <c r="F3260"/>
      <c r="G3260"/>
      <c r="H3260"/>
    </row>
    <row r="3261" spans="1:8" s="2" customFormat="1" x14ac:dyDescent="0.25">
      <c r="A3261"/>
      <c r="B3261"/>
      <c r="C3261" s="3">
        <v>52.12491</v>
      </c>
      <c r="D3261" s="11">
        <v>30.280999999999999</v>
      </c>
      <c r="E3261"/>
      <c r="F3261"/>
      <c r="G3261"/>
      <c r="H3261"/>
    </row>
    <row r="3262" spans="1:8" s="2" customFormat="1" x14ac:dyDescent="0.25">
      <c r="A3262"/>
      <c r="B3262"/>
      <c r="C3262" s="3">
        <v>52.146039999999999</v>
      </c>
      <c r="D3262" s="11">
        <v>30.274999999999999</v>
      </c>
      <c r="E3262"/>
      <c r="F3262"/>
      <c r="G3262"/>
      <c r="H3262"/>
    </row>
    <row r="3263" spans="1:8" s="2" customFormat="1" x14ac:dyDescent="0.25">
      <c r="A3263"/>
      <c r="B3263"/>
      <c r="C3263" s="3">
        <v>52.167180000000002</v>
      </c>
      <c r="D3263" s="11">
        <v>30.274999999999999</v>
      </c>
      <c r="E3263"/>
      <c r="F3263"/>
      <c r="G3263"/>
      <c r="H3263"/>
    </row>
    <row r="3264" spans="1:8" s="2" customFormat="1" x14ac:dyDescent="0.25">
      <c r="A3264"/>
      <c r="B3264"/>
      <c r="C3264" s="3">
        <v>52.188310000000001</v>
      </c>
      <c r="D3264" s="11">
        <v>30.277999999999999</v>
      </c>
      <c r="E3264"/>
      <c r="F3264"/>
      <c r="G3264"/>
      <c r="H3264"/>
    </row>
    <row r="3265" spans="1:8" s="2" customFormat="1" x14ac:dyDescent="0.25">
      <c r="A3265"/>
      <c r="B3265"/>
      <c r="C3265" s="3">
        <v>52.18844</v>
      </c>
      <c r="D3265" s="11">
        <v>30.276</v>
      </c>
      <c r="E3265"/>
      <c r="F3265"/>
      <c r="G3265"/>
      <c r="H3265"/>
    </row>
    <row r="3266" spans="1:8" s="2" customFormat="1" x14ac:dyDescent="0.25">
      <c r="A3266"/>
      <c r="B3266"/>
      <c r="C3266" s="3">
        <v>52.209569999999999</v>
      </c>
      <c r="D3266" s="11">
        <v>30.276</v>
      </c>
      <c r="E3266"/>
      <c r="F3266"/>
      <c r="G3266"/>
      <c r="H3266"/>
    </row>
    <row r="3267" spans="1:8" s="2" customFormat="1" x14ac:dyDescent="0.25">
      <c r="A3267"/>
      <c r="B3267"/>
      <c r="C3267" s="3">
        <v>52.230699999999999</v>
      </c>
      <c r="D3267" s="11">
        <v>30.276</v>
      </c>
      <c r="E3267"/>
      <c r="F3267"/>
      <c r="G3267"/>
      <c r="H3267"/>
    </row>
    <row r="3268" spans="1:8" s="2" customFormat="1" x14ac:dyDescent="0.25">
      <c r="A3268"/>
      <c r="B3268"/>
      <c r="C3268" s="3">
        <v>52.251840000000001</v>
      </c>
      <c r="D3268" s="11">
        <v>30.276</v>
      </c>
      <c r="E3268"/>
      <c r="F3268"/>
      <c r="G3268"/>
      <c r="H3268"/>
    </row>
    <row r="3269" spans="1:8" s="2" customFormat="1" x14ac:dyDescent="0.25">
      <c r="A3269"/>
      <c r="B3269"/>
      <c r="C3269" s="3">
        <v>52.272970000000001</v>
      </c>
      <c r="D3269" s="11">
        <v>30.274000000000001</v>
      </c>
      <c r="E3269"/>
      <c r="F3269"/>
      <c r="G3269"/>
      <c r="H3269"/>
    </row>
    <row r="3270" spans="1:8" s="2" customFormat="1" x14ac:dyDescent="0.25">
      <c r="A3270"/>
      <c r="B3270"/>
      <c r="C3270" s="3">
        <v>52.273090000000003</v>
      </c>
      <c r="D3270" s="11">
        <v>30.276</v>
      </c>
      <c r="E3270"/>
      <c r="F3270"/>
      <c r="G3270"/>
      <c r="H3270"/>
    </row>
    <row r="3271" spans="1:8" s="2" customFormat="1" x14ac:dyDescent="0.25">
      <c r="A3271"/>
      <c r="B3271"/>
      <c r="C3271" s="3">
        <v>52.294229999999999</v>
      </c>
      <c r="D3271" s="11">
        <v>30.277999999999999</v>
      </c>
      <c r="E3271"/>
      <c r="F3271"/>
      <c r="G3271"/>
      <c r="H3271"/>
    </row>
    <row r="3272" spans="1:8" s="2" customFormat="1" x14ac:dyDescent="0.25">
      <c r="A3272"/>
      <c r="B3272"/>
      <c r="C3272" s="3">
        <v>52.315359999999998</v>
      </c>
      <c r="D3272" s="11">
        <v>30.277999999999999</v>
      </c>
      <c r="E3272"/>
      <c r="F3272"/>
      <c r="G3272"/>
      <c r="H3272"/>
    </row>
    <row r="3273" spans="1:8" s="2" customFormat="1" x14ac:dyDescent="0.25">
      <c r="A3273"/>
      <c r="B3273"/>
      <c r="C3273" s="3">
        <v>52.336489999999998</v>
      </c>
      <c r="D3273" s="11">
        <v>30.274999999999999</v>
      </c>
      <c r="E3273"/>
      <c r="F3273"/>
      <c r="G3273"/>
      <c r="H3273"/>
    </row>
    <row r="3274" spans="1:8" s="2" customFormat="1" x14ac:dyDescent="0.25">
      <c r="A3274"/>
      <c r="B3274"/>
      <c r="C3274" s="3">
        <v>52.336620000000003</v>
      </c>
      <c r="D3274" s="11">
        <v>30.28</v>
      </c>
      <c r="E3274"/>
      <c r="F3274"/>
      <c r="G3274"/>
      <c r="H3274"/>
    </row>
    <row r="3275" spans="1:8" s="2" customFormat="1" x14ac:dyDescent="0.25">
      <c r="A3275"/>
      <c r="B3275"/>
      <c r="C3275" s="3">
        <v>52.357750000000003</v>
      </c>
      <c r="D3275" s="11">
        <v>30.271999999999998</v>
      </c>
      <c r="E3275"/>
      <c r="F3275"/>
      <c r="G3275"/>
      <c r="H3275"/>
    </row>
    <row r="3276" spans="1:8" s="2" customFormat="1" x14ac:dyDescent="0.25">
      <c r="A3276"/>
      <c r="B3276"/>
      <c r="C3276" s="3">
        <v>52.378889999999998</v>
      </c>
      <c r="D3276" s="11">
        <v>30.271999999999998</v>
      </c>
      <c r="E3276"/>
      <c r="F3276"/>
      <c r="G3276"/>
      <c r="H3276"/>
    </row>
    <row r="3277" spans="1:8" s="2" customFormat="1" x14ac:dyDescent="0.25">
      <c r="A3277"/>
      <c r="B3277"/>
      <c r="C3277" s="3">
        <v>52.400019999999998</v>
      </c>
      <c r="D3277" s="11">
        <v>30.28</v>
      </c>
      <c r="E3277"/>
      <c r="F3277"/>
      <c r="G3277"/>
      <c r="H3277"/>
    </row>
    <row r="3278" spans="1:8" s="2" customFormat="1" x14ac:dyDescent="0.25">
      <c r="A3278"/>
      <c r="B3278"/>
      <c r="C3278" s="3">
        <v>52.400149999999996</v>
      </c>
      <c r="D3278" s="11">
        <v>30.285</v>
      </c>
      <c r="E3278"/>
      <c r="F3278"/>
      <c r="G3278"/>
      <c r="H3278"/>
    </row>
    <row r="3279" spans="1:8" s="2" customFormat="1" x14ac:dyDescent="0.25">
      <c r="A3279"/>
      <c r="B3279"/>
      <c r="C3279" s="3">
        <v>52.421280000000003</v>
      </c>
      <c r="D3279" s="11">
        <v>30.273</v>
      </c>
      <c r="E3279"/>
      <c r="F3279"/>
      <c r="G3279"/>
      <c r="H3279"/>
    </row>
    <row r="3280" spans="1:8" s="2" customFormat="1" x14ac:dyDescent="0.25">
      <c r="A3280"/>
      <c r="B3280"/>
      <c r="C3280" s="3">
        <v>52.442410000000002</v>
      </c>
      <c r="D3280" s="11">
        <v>30.273</v>
      </c>
      <c r="E3280"/>
      <c r="F3280"/>
      <c r="G3280"/>
      <c r="H3280"/>
    </row>
    <row r="3281" spans="1:8" s="2" customFormat="1" x14ac:dyDescent="0.25">
      <c r="A3281"/>
      <c r="B3281"/>
      <c r="C3281" s="3">
        <v>52.463540000000002</v>
      </c>
      <c r="D3281" s="11">
        <v>30.285</v>
      </c>
      <c r="E3281"/>
      <c r="F3281"/>
      <c r="G3281"/>
      <c r="H3281"/>
    </row>
    <row r="3282" spans="1:8" s="2" customFormat="1" x14ac:dyDescent="0.25">
      <c r="A3282"/>
      <c r="B3282"/>
      <c r="C3282" s="3">
        <v>52.46367</v>
      </c>
      <c r="D3282" s="11">
        <v>30.274999999999999</v>
      </c>
      <c r="E3282"/>
      <c r="F3282"/>
      <c r="G3282"/>
      <c r="H3282"/>
    </row>
    <row r="3283" spans="1:8" s="2" customFormat="1" x14ac:dyDescent="0.25">
      <c r="A3283"/>
      <c r="B3283"/>
      <c r="C3283" s="3">
        <v>52.4848</v>
      </c>
      <c r="D3283" s="11">
        <v>30.276</v>
      </c>
      <c r="E3283"/>
      <c r="F3283"/>
      <c r="G3283"/>
      <c r="H3283"/>
    </row>
    <row r="3284" spans="1:8" s="2" customFormat="1" x14ac:dyDescent="0.25">
      <c r="A3284"/>
      <c r="B3284"/>
      <c r="C3284" s="3">
        <v>52.505940000000002</v>
      </c>
      <c r="D3284" s="11">
        <v>30.276</v>
      </c>
      <c r="E3284"/>
      <c r="F3284"/>
      <c r="G3284"/>
      <c r="H3284"/>
    </row>
    <row r="3285" spans="1:8" s="2" customFormat="1" x14ac:dyDescent="0.25">
      <c r="A3285"/>
      <c r="B3285"/>
      <c r="C3285" s="3">
        <v>52.527070000000002</v>
      </c>
      <c r="D3285" s="11">
        <v>30.277999999999999</v>
      </c>
      <c r="E3285"/>
      <c r="F3285"/>
      <c r="G3285"/>
      <c r="H3285"/>
    </row>
    <row r="3286" spans="1:8" s="2" customFormat="1" x14ac:dyDescent="0.25">
      <c r="A3286"/>
      <c r="B3286"/>
      <c r="C3286" s="3">
        <v>52.527200000000001</v>
      </c>
      <c r="D3286" s="11">
        <v>30.271999999999998</v>
      </c>
      <c r="E3286"/>
      <c r="F3286"/>
      <c r="G3286"/>
      <c r="H3286"/>
    </row>
    <row r="3287" spans="1:8" s="2" customFormat="1" x14ac:dyDescent="0.25">
      <c r="A3287"/>
      <c r="B3287"/>
      <c r="C3287" s="3">
        <v>52.54833</v>
      </c>
      <c r="D3287" s="11">
        <v>30.277999999999999</v>
      </c>
      <c r="E3287"/>
      <c r="F3287"/>
      <c r="G3287"/>
      <c r="H3287"/>
    </row>
    <row r="3288" spans="1:8" s="2" customFormat="1" x14ac:dyDescent="0.25">
      <c r="A3288"/>
      <c r="B3288"/>
      <c r="C3288" s="3">
        <v>52.569459999999999</v>
      </c>
      <c r="D3288" s="11">
        <v>30.277999999999999</v>
      </c>
      <c r="E3288"/>
      <c r="F3288"/>
      <c r="G3288"/>
      <c r="H3288"/>
    </row>
    <row r="3289" spans="1:8" s="2" customFormat="1" x14ac:dyDescent="0.25">
      <c r="A3289"/>
      <c r="B3289"/>
      <c r="C3289" s="3">
        <v>52.590600000000002</v>
      </c>
      <c r="D3289" s="11">
        <v>30.282</v>
      </c>
      <c r="E3289"/>
      <c r="F3289"/>
      <c r="G3289"/>
      <c r="H3289"/>
    </row>
    <row r="3290" spans="1:8" s="2" customFormat="1" x14ac:dyDescent="0.25">
      <c r="A3290"/>
      <c r="B3290"/>
      <c r="C3290" s="3">
        <v>52.590719999999997</v>
      </c>
      <c r="D3290" s="11">
        <v>30.276</v>
      </c>
      <c r="E3290"/>
      <c r="F3290"/>
      <c r="G3290"/>
      <c r="H3290"/>
    </row>
    <row r="3291" spans="1:8" s="2" customFormat="1" x14ac:dyDescent="0.25">
      <c r="A3291"/>
      <c r="B3291"/>
      <c r="C3291" s="3">
        <v>52.611849999999997</v>
      </c>
      <c r="D3291" s="11">
        <v>30.277999999999999</v>
      </c>
      <c r="E3291"/>
      <c r="F3291"/>
      <c r="G3291"/>
      <c r="H3291"/>
    </row>
    <row r="3292" spans="1:8" s="2" customFormat="1" x14ac:dyDescent="0.25">
      <c r="A3292"/>
      <c r="B3292"/>
      <c r="C3292" s="3">
        <v>52.632989999999999</v>
      </c>
      <c r="D3292" s="11">
        <v>30.277999999999999</v>
      </c>
      <c r="E3292"/>
      <c r="F3292"/>
      <c r="G3292"/>
      <c r="H3292"/>
    </row>
    <row r="3293" spans="1:8" s="2" customFormat="1" x14ac:dyDescent="0.25">
      <c r="A3293"/>
      <c r="B3293"/>
      <c r="C3293" s="3">
        <v>52.654119999999999</v>
      </c>
      <c r="D3293" s="11">
        <v>30.273</v>
      </c>
      <c r="E3293"/>
      <c r="F3293"/>
      <c r="G3293"/>
      <c r="H3293"/>
    </row>
    <row r="3294" spans="1:8" s="2" customFormat="1" x14ac:dyDescent="0.25">
      <c r="A3294"/>
      <c r="B3294"/>
      <c r="C3294" s="3">
        <v>52.654249999999998</v>
      </c>
      <c r="D3294" s="11">
        <v>30.274999999999999</v>
      </c>
      <c r="E3294"/>
      <c r="F3294"/>
      <c r="G3294"/>
      <c r="H3294"/>
    </row>
    <row r="3295" spans="1:8" s="2" customFormat="1" x14ac:dyDescent="0.25">
      <c r="A3295"/>
      <c r="B3295"/>
      <c r="C3295" s="3">
        <v>52.675379999999997</v>
      </c>
      <c r="D3295" s="11">
        <v>30.282</v>
      </c>
      <c r="E3295"/>
      <c r="F3295"/>
      <c r="G3295"/>
      <c r="H3295"/>
    </row>
    <row r="3296" spans="1:8" s="2" customFormat="1" x14ac:dyDescent="0.25">
      <c r="A3296"/>
      <c r="B3296"/>
      <c r="C3296" s="3">
        <v>52.696510000000004</v>
      </c>
      <c r="D3296" s="11">
        <v>30.282</v>
      </c>
      <c r="E3296"/>
      <c r="F3296"/>
      <c r="G3296"/>
      <c r="H3296"/>
    </row>
    <row r="3297" spans="1:8" s="2" customFormat="1" x14ac:dyDescent="0.25">
      <c r="A3297"/>
      <c r="B3297"/>
      <c r="C3297" s="3">
        <v>52.717649999999999</v>
      </c>
      <c r="D3297" s="11">
        <v>30.279</v>
      </c>
      <c r="E3297"/>
      <c r="F3297"/>
      <c r="G3297"/>
      <c r="H3297"/>
    </row>
    <row r="3298" spans="1:8" s="2" customFormat="1" x14ac:dyDescent="0.25">
      <c r="A3298"/>
      <c r="B3298"/>
      <c r="C3298" s="3">
        <v>52.717770000000002</v>
      </c>
      <c r="D3298" s="11">
        <v>30.265999999999998</v>
      </c>
      <c r="E3298"/>
      <c r="F3298"/>
      <c r="G3298"/>
      <c r="H3298"/>
    </row>
    <row r="3299" spans="1:8" s="2" customFormat="1" x14ac:dyDescent="0.25">
      <c r="A3299"/>
      <c r="B3299"/>
      <c r="C3299" s="3">
        <v>52.738900000000001</v>
      </c>
      <c r="D3299" s="11">
        <v>30.282</v>
      </c>
      <c r="E3299"/>
      <c r="F3299"/>
      <c r="G3299"/>
      <c r="H3299"/>
    </row>
    <row r="3300" spans="1:8" s="2" customFormat="1" x14ac:dyDescent="0.25">
      <c r="A3300"/>
      <c r="B3300"/>
      <c r="C3300" s="3">
        <v>52.760039999999996</v>
      </c>
      <c r="D3300" s="11">
        <v>30.282</v>
      </c>
      <c r="E3300"/>
      <c r="F3300"/>
      <c r="G3300"/>
      <c r="H3300"/>
    </row>
    <row r="3301" spans="1:8" s="2" customFormat="1" x14ac:dyDescent="0.25">
      <c r="A3301"/>
      <c r="B3301"/>
      <c r="C3301" s="3">
        <v>52.781170000000003</v>
      </c>
      <c r="D3301" s="11">
        <v>30.274999999999999</v>
      </c>
      <c r="E3301"/>
      <c r="F3301"/>
      <c r="G3301"/>
      <c r="H3301"/>
    </row>
    <row r="3302" spans="1:8" s="2" customFormat="1" x14ac:dyDescent="0.25">
      <c r="A3302"/>
      <c r="B3302"/>
      <c r="C3302" s="3">
        <v>52.781300000000002</v>
      </c>
      <c r="D3302" s="11">
        <v>30.276</v>
      </c>
      <c r="E3302"/>
      <c r="F3302"/>
      <c r="G3302"/>
      <c r="H3302"/>
    </row>
    <row r="3303" spans="1:8" s="2" customFormat="1" x14ac:dyDescent="0.25">
      <c r="A3303"/>
      <c r="B3303"/>
      <c r="C3303" s="3">
        <v>52.802430000000001</v>
      </c>
      <c r="D3303" s="11">
        <v>30.271000000000001</v>
      </c>
      <c r="E3303"/>
      <c r="F3303"/>
      <c r="G3303"/>
      <c r="H3303"/>
    </row>
    <row r="3304" spans="1:8" s="2" customFormat="1" x14ac:dyDescent="0.25">
      <c r="A3304"/>
      <c r="B3304"/>
      <c r="C3304" s="3">
        <v>52.823560000000001</v>
      </c>
      <c r="D3304" s="11">
        <v>30.271000000000001</v>
      </c>
      <c r="E3304"/>
      <c r="F3304"/>
      <c r="G3304"/>
      <c r="H3304"/>
    </row>
    <row r="3305" spans="1:8" s="2" customFormat="1" x14ac:dyDescent="0.25">
      <c r="A3305"/>
      <c r="B3305"/>
      <c r="C3305" s="3">
        <v>52.844700000000003</v>
      </c>
      <c r="D3305" s="11">
        <v>30.276</v>
      </c>
      <c r="E3305"/>
      <c r="F3305"/>
      <c r="G3305"/>
      <c r="H3305"/>
    </row>
    <row r="3306" spans="1:8" s="2" customFormat="1" x14ac:dyDescent="0.25">
      <c r="A3306"/>
      <c r="B3306"/>
      <c r="C3306" s="3">
        <v>52.844819999999999</v>
      </c>
      <c r="D3306" s="11">
        <v>30.276</v>
      </c>
      <c r="E3306"/>
      <c r="F3306"/>
      <c r="G3306"/>
      <c r="H3306"/>
    </row>
    <row r="3307" spans="1:8" s="2" customFormat="1" x14ac:dyDescent="0.25">
      <c r="A3307"/>
      <c r="B3307"/>
      <c r="C3307" s="3">
        <v>52.865949999999998</v>
      </c>
      <c r="D3307" s="11">
        <v>30.271000000000001</v>
      </c>
      <c r="E3307"/>
      <c r="F3307"/>
      <c r="G3307"/>
      <c r="H3307"/>
    </row>
    <row r="3308" spans="1:8" s="2" customFormat="1" x14ac:dyDescent="0.25">
      <c r="A3308"/>
      <c r="B3308"/>
      <c r="C3308" s="3">
        <v>52.887090000000001</v>
      </c>
      <c r="D3308" s="11">
        <v>30.271000000000001</v>
      </c>
      <c r="E3308"/>
      <c r="F3308"/>
      <c r="G3308"/>
      <c r="H3308"/>
    </row>
    <row r="3309" spans="1:8" s="2" customFormat="1" x14ac:dyDescent="0.25">
      <c r="A3309"/>
      <c r="B3309"/>
      <c r="C3309" s="3">
        <v>52.90822</v>
      </c>
      <c r="D3309" s="11">
        <v>30.274999999999999</v>
      </c>
      <c r="E3309"/>
      <c r="F3309"/>
      <c r="G3309"/>
      <c r="H3309"/>
    </row>
    <row r="3310" spans="1:8" s="2" customFormat="1" x14ac:dyDescent="0.25">
      <c r="A3310"/>
      <c r="B3310"/>
      <c r="C3310" s="3">
        <v>52.908349999999999</v>
      </c>
      <c r="D3310" s="11">
        <v>30.277999999999999</v>
      </c>
      <c r="E3310"/>
      <c r="F3310"/>
      <c r="G3310"/>
      <c r="H3310"/>
    </row>
    <row r="3311" spans="1:8" s="2" customFormat="1" x14ac:dyDescent="0.25">
      <c r="A3311"/>
      <c r="B3311"/>
      <c r="C3311" s="3">
        <v>52.929479999999998</v>
      </c>
      <c r="D3311" s="11">
        <v>30.277999999999999</v>
      </c>
      <c r="E3311"/>
      <c r="F3311"/>
      <c r="G3311"/>
      <c r="H3311"/>
    </row>
    <row r="3312" spans="1:8" s="2" customFormat="1" x14ac:dyDescent="0.25">
      <c r="A3312"/>
      <c r="B3312"/>
      <c r="C3312" s="3">
        <v>52.950609999999998</v>
      </c>
      <c r="D3312" s="11">
        <v>30.273</v>
      </c>
      <c r="E3312"/>
      <c r="F3312"/>
      <c r="G3312"/>
      <c r="H3312"/>
    </row>
    <row r="3313" spans="1:8" s="2" customFormat="1" x14ac:dyDescent="0.25">
      <c r="A3313"/>
      <c r="B3313"/>
      <c r="C3313" s="3">
        <v>52.97175</v>
      </c>
      <c r="D3313" s="11">
        <v>30.277000000000001</v>
      </c>
      <c r="E3313"/>
      <c r="F3313"/>
      <c r="G3313"/>
      <c r="H3313"/>
    </row>
    <row r="3314" spans="1:8" s="2" customFormat="1" x14ac:dyDescent="0.25">
      <c r="A3314"/>
      <c r="B3314"/>
      <c r="C3314" s="3">
        <v>52.99288</v>
      </c>
      <c r="D3314" s="11">
        <v>30.277000000000001</v>
      </c>
      <c r="E3314"/>
      <c r="F3314"/>
      <c r="G3314"/>
      <c r="H3314"/>
    </row>
    <row r="3315" spans="1:8" s="2" customFormat="1" x14ac:dyDescent="0.25">
      <c r="A3315"/>
      <c r="B3315"/>
      <c r="C3315" s="3">
        <v>52.993009999999998</v>
      </c>
      <c r="D3315" s="11">
        <v>30.271000000000001</v>
      </c>
      <c r="E3315"/>
      <c r="F3315"/>
      <c r="G3315"/>
      <c r="H3315"/>
    </row>
    <row r="3316" spans="1:8" s="2" customFormat="1" x14ac:dyDescent="0.25">
      <c r="A3316"/>
      <c r="B3316"/>
      <c r="C3316" s="3">
        <v>53.014139999999998</v>
      </c>
      <c r="D3316" s="11">
        <v>30.276</v>
      </c>
      <c r="E3316"/>
      <c r="F3316"/>
      <c r="G3316"/>
      <c r="H3316"/>
    </row>
    <row r="3317" spans="1:8" s="2" customFormat="1" x14ac:dyDescent="0.25">
      <c r="A3317"/>
      <c r="B3317"/>
      <c r="C3317" s="3">
        <v>53.035269999999997</v>
      </c>
      <c r="D3317" s="11">
        <v>30.273</v>
      </c>
      <c r="E3317"/>
      <c r="F3317"/>
      <c r="G3317"/>
      <c r="H3317"/>
    </row>
    <row r="3318" spans="1:8" s="2" customFormat="1" x14ac:dyDescent="0.25">
      <c r="A3318"/>
      <c r="B3318"/>
      <c r="C3318" s="3">
        <v>53.056399999999996</v>
      </c>
      <c r="D3318" s="11">
        <v>30.273</v>
      </c>
      <c r="E3318"/>
      <c r="F3318"/>
      <c r="G3318"/>
      <c r="H3318"/>
    </row>
    <row r="3319" spans="1:8" s="2" customFormat="1" x14ac:dyDescent="0.25">
      <c r="A3319"/>
      <c r="B3319"/>
      <c r="C3319" s="3">
        <v>53.056530000000002</v>
      </c>
      <c r="D3319" s="11">
        <v>30.274000000000001</v>
      </c>
      <c r="E3319"/>
      <c r="F3319"/>
      <c r="G3319"/>
      <c r="H3319"/>
    </row>
    <row r="3320" spans="1:8" s="2" customFormat="1" x14ac:dyDescent="0.25">
      <c r="A3320"/>
      <c r="B3320"/>
      <c r="C3320" s="3">
        <v>53.077660000000002</v>
      </c>
      <c r="D3320" s="11">
        <v>30.280999999999999</v>
      </c>
      <c r="E3320"/>
      <c r="F3320"/>
      <c r="G3320"/>
      <c r="H3320"/>
    </row>
    <row r="3321" spans="1:8" s="2" customFormat="1" x14ac:dyDescent="0.25">
      <c r="A3321"/>
      <c r="B3321"/>
      <c r="C3321" s="3">
        <v>53.098799999999997</v>
      </c>
      <c r="D3321" s="11">
        <v>30.274999999999999</v>
      </c>
      <c r="E3321"/>
      <c r="F3321"/>
      <c r="G3321"/>
      <c r="H3321"/>
    </row>
    <row r="3322" spans="1:8" s="2" customFormat="1" x14ac:dyDescent="0.25">
      <c r="A3322"/>
      <c r="B3322"/>
      <c r="C3322" s="3">
        <v>53.119929999999997</v>
      </c>
      <c r="D3322" s="11">
        <v>30.274999999999999</v>
      </c>
      <c r="E3322"/>
      <c r="F3322"/>
      <c r="G3322"/>
      <c r="H3322"/>
    </row>
    <row r="3323" spans="1:8" s="2" customFormat="1" x14ac:dyDescent="0.25">
      <c r="A3323"/>
      <c r="B3323"/>
      <c r="C3323" s="3">
        <v>53.141060000000003</v>
      </c>
      <c r="D3323" s="11">
        <v>30.274999999999999</v>
      </c>
      <c r="E3323"/>
      <c r="F3323"/>
      <c r="G3323"/>
      <c r="H3323"/>
    </row>
    <row r="3324" spans="1:8" s="2" customFormat="1" x14ac:dyDescent="0.25">
      <c r="A3324"/>
      <c r="B3324"/>
      <c r="C3324" s="3">
        <v>53.162199999999999</v>
      </c>
      <c r="D3324" s="11">
        <v>30.274999999999999</v>
      </c>
      <c r="E3324"/>
      <c r="F3324"/>
      <c r="G3324"/>
      <c r="H3324"/>
    </row>
    <row r="3325" spans="1:8" s="2" customFormat="1" x14ac:dyDescent="0.25">
      <c r="A3325"/>
      <c r="B3325"/>
      <c r="C3325" s="3">
        <v>53.162320000000001</v>
      </c>
      <c r="D3325" s="11">
        <v>30.277000000000001</v>
      </c>
      <c r="E3325"/>
      <c r="F3325"/>
      <c r="G3325"/>
      <c r="H3325"/>
    </row>
    <row r="3326" spans="1:8" s="2" customFormat="1" x14ac:dyDescent="0.25">
      <c r="A3326"/>
      <c r="B3326"/>
      <c r="C3326" s="3">
        <v>53.183450000000001</v>
      </c>
      <c r="D3326" s="11">
        <v>30.282</v>
      </c>
      <c r="E3326"/>
      <c r="F3326"/>
      <c r="G3326"/>
      <c r="H3326"/>
    </row>
    <row r="3327" spans="1:8" s="2" customFormat="1" x14ac:dyDescent="0.25">
      <c r="A3327"/>
      <c r="B3327"/>
      <c r="C3327" s="3">
        <v>53.204590000000003</v>
      </c>
      <c r="D3327" s="11">
        <v>30.27</v>
      </c>
      <c r="E3327"/>
      <c r="F3327"/>
      <c r="G3327"/>
      <c r="H3327"/>
    </row>
    <row r="3328" spans="1:8" s="2" customFormat="1" x14ac:dyDescent="0.25">
      <c r="A3328"/>
      <c r="B3328"/>
      <c r="C3328" s="3">
        <v>53.225720000000003</v>
      </c>
      <c r="D3328" s="11">
        <v>30.27</v>
      </c>
      <c r="E3328"/>
      <c r="F3328"/>
      <c r="G3328"/>
      <c r="H3328"/>
    </row>
    <row r="3329" spans="1:8" s="2" customFormat="1" x14ac:dyDescent="0.25">
      <c r="A3329"/>
      <c r="B3329"/>
      <c r="C3329" s="3">
        <v>53.225850000000001</v>
      </c>
      <c r="D3329" s="11">
        <v>30.27</v>
      </c>
      <c r="E3329"/>
      <c r="F3329"/>
      <c r="G3329"/>
      <c r="H3329"/>
    </row>
    <row r="3330" spans="1:8" s="2" customFormat="1" x14ac:dyDescent="0.25">
      <c r="A3330"/>
      <c r="B3330"/>
      <c r="C3330" s="3">
        <v>53.246980000000001</v>
      </c>
      <c r="D3330" s="11">
        <v>30.274000000000001</v>
      </c>
      <c r="E3330"/>
      <c r="F3330"/>
      <c r="G3330"/>
      <c r="H3330"/>
    </row>
    <row r="3331" spans="1:8" s="2" customFormat="1" x14ac:dyDescent="0.25">
      <c r="A3331"/>
      <c r="B3331"/>
      <c r="C3331" s="3">
        <v>53.26811</v>
      </c>
      <c r="D3331" s="11">
        <v>30.277000000000001</v>
      </c>
      <c r="E3331"/>
      <c r="F3331"/>
      <c r="G3331"/>
      <c r="H3331"/>
    </row>
    <row r="3332" spans="1:8" s="2" customFormat="1" x14ac:dyDescent="0.25">
      <c r="A3332"/>
      <c r="B3332"/>
      <c r="C3332" s="3">
        <v>53.289250000000003</v>
      </c>
      <c r="D3332" s="11">
        <v>30.277000000000001</v>
      </c>
      <c r="E3332"/>
      <c r="F3332"/>
      <c r="G3332"/>
      <c r="H3332"/>
    </row>
    <row r="3333" spans="1:8" s="2" customFormat="1" x14ac:dyDescent="0.25">
      <c r="A3333"/>
      <c r="B3333"/>
      <c r="C3333" s="3">
        <v>53.289369999999998</v>
      </c>
      <c r="D3333" s="11">
        <v>30.277999999999999</v>
      </c>
      <c r="E3333"/>
      <c r="F3333"/>
      <c r="G3333"/>
      <c r="H3333"/>
    </row>
    <row r="3334" spans="1:8" s="2" customFormat="1" x14ac:dyDescent="0.25">
      <c r="A3334"/>
      <c r="B3334"/>
      <c r="C3334" s="3">
        <v>53.310499999999998</v>
      </c>
      <c r="D3334" s="11">
        <v>30.274999999999999</v>
      </c>
      <c r="E3334"/>
      <c r="F3334"/>
      <c r="G3334"/>
      <c r="H3334"/>
    </row>
    <row r="3335" spans="1:8" s="2" customFormat="1" x14ac:dyDescent="0.25">
      <c r="A3335"/>
      <c r="B3335"/>
      <c r="C3335" s="3">
        <v>53.33164</v>
      </c>
      <c r="D3335" s="11">
        <v>30.28</v>
      </c>
      <c r="E3335"/>
      <c r="F3335"/>
      <c r="G3335"/>
      <c r="H3335"/>
    </row>
    <row r="3336" spans="1:8" s="2" customFormat="1" x14ac:dyDescent="0.25">
      <c r="A3336"/>
      <c r="B3336"/>
      <c r="C3336" s="3">
        <v>53.35277</v>
      </c>
      <c r="D3336" s="11">
        <v>30.28</v>
      </c>
      <c r="E3336"/>
      <c r="F3336"/>
      <c r="G3336"/>
      <c r="H3336"/>
    </row>
    <row r="3337" spans="1:8" s="2" customFormat="1" x14ac:dyDescent="0.25">
      <c r="A3337"/>
      <c r="B3337"/>
      <c r="C3337" s="3">
        <v>53.352899999999998</v>
      </c>
      <c r="D3337" s="11">
        <v>30.271000000000001</v>
      </c>
      <c r="E3337"/>
      <c r="F3337"/>
      <c r="G3337"/>
      <c r="H3337"/>
    </row>
    <row r="3338" spans="1:8" s="2" customFormat="1" x14ac:dyDescent="0.25">
      <c r="A3338"/>
      <c r="B3338"/>
      <c r="C3338" s="3">
        <v>53.373899999999999</v>
      </c>
      <c r="D3338" s="11">
        <v>30.276</v>
      </c>
      <c r="E3338"/>
      <c r="F3338"/>
      <c r="G3338"/>
      <c r="H3338"/>
    </row>
    <row r="3339" spans="1:8" s="2" customFormat="1" x14ac:dyDescent="0.25">
      <c r="A3339"/>
      <c r="B3339"/>
      <c r="C3339" s="3">
        <v>53.374029999999998</v>
      </c>
      <c r="D3339" s="11">
        <v>30.277000000000001</v>
      </c>
      <c r="E3339"/>
      <c r="F3339"/>
      <c r="G3339"/>
      <c r="H3339"/>
    </row>
    <row r="3340" spans="1:8" s="2" customFormat="1" x14ac:dyDescent="0.25">
      <c r="A3340"/>
      <c r="B3340"/>
      <c r="C3340" s="3">
        <v>53.395159999999997</v>
      </c>
      <c r="D3340" s="11">
        <v>30.277999999999999</v>
      </c>
      <c r="E3340"/>
      <c r="F3340"/>
      <c r="G3340"/>
      <c r="H3340"/>
    </row>
    <row r="3341" spans="1:8" s="2" customFormat="1" x14ac:dyDescent="0.25">
      <c r="A3341"/>
      <c r="B3341"/>
      <c r="C3341" s="3">
        <v>53.4163</v>
      </c>
      <c r="D3341" s="11">
        <v>30.277999999999999</v>
      </c>
      <c r="E3341"/>
      <c r="F3341"/>
      <c r="G3341"/>
      <c r="H3341"/>
    </row>
    <row r="3342" spans="1:8" s="2" customFormat="1" x14ac:dyDescent="0.25">
      <c r="A3342"/>
      <c r="B3342"/>
      <c r="C3342" s="3">
        <v>53.437429999999999</v>
      </c>
      <c r="D3342" s="11">
        <v>30.274000000000001</v>
      </c>
      <c r="E3342"/>
      <c r="F3342"/>
      <c r="G3342"/>
      <c r="H3342"/>
    </row>
    <row r="3343" spans="1:8" s="2" customFormat="1" x14ac:dyDescent="0.25">
      <c r="A3343"/>
      <c r="B3343"/>
      <c r="C3343" s="3">
        <v>53.437550000000002</v>
      </c>
      <c r="D3343" s="11">
        <v>30.279</v>
      </c>
      <c r="E3343"/>
      <c r="F3343"/>
      <c r="G3343"/>
      <c r="H3343"/>
    </row>
    <row r="3344" spans="1:8" s="2" customFormat="1" x14ac:dyDescent="0.25">
      <c r="A3344"/>
      <c r="B3344"/>
      <c r="C3344" s="3">
        <v>53.458689999999997</v>
      </c>
      <c r="D3344" s="11">
        <v>30.271000000000001</v>
      </c>
      <c r="E3344"/>
      <c r="F3344"/>
      <c r="G3344"/>
      <c r="H3344"/>
    </row>
    <row r="3345" spans="1:8" s="2" customFormat="1" x14ac:dyDescent="0.25">
      <c r="A3345"/>
      <c r="B3345"/>
      <c r="C3345" s="3">
        <v>53.479819999999997</v>
      </c>
      <c r="D3345" s="11">
        <v>30.271000000000001</v>
      </c>
      <c r="E3345"/>
      <c r="F3345"/>
      <c r="G3345"/>
      <c r="H3345"/>
    </row>
    <row r="3346" spans="1:8" s="2" customFormat="1" x14ac:dyDescent="0.25">
      <c r="A3346"/>
      <c r="B3346"/>
      <c r="C3346" s="3">
        <v>53.500950000000003</v>
      </c>
      <c r="D3346" s="11">
        <v>30.282</v>
      </c>
      <c r="E3346"/>
      <c r="F3346"/>
      <c r="G3346"/>
      <c r="H3346"/>
    </row>
    <row r="3347" spans="1:8" s="2" customFormat="1" x14ac:dyDescent="0.25">
      <c r="A3347"/>
      <c r="B3347"/>
      <c r="C3347" s="3">
        <v>53.501080000000002</v>
      </c>
      <c r="D3347" s="11">
        <v>30.276</v>
      </c>
      <c r="E3347"/>
      <c r="F3347"/>
      <c r="G3347"/>
      <c r="H3347"/>
    </row>
    <row r="3348" spans="1:8" s="2" customFormat="1" x14ac:dyDescent="0.25">
      <c r="A3348"/>
      <c r="B3348"/>
      <c r="C3348" s="3">
        <v>53.522210000000001</v>
      </c>
      <c r="D3348" s="11">
        <v>30.286000000000001</v>
      </c>
      <c r="E3348"/>
      <c r="F3348"/>
      <c r="G3348"/>
      <c r="H3348"/>
    </row>
    <row r="3349" spans="1:8" s="2" customFormat="1" x14ac:dyDescent="0.25">
      <c r="A3349"/>
      <c r="B3349"/>
      <c r="C3349" s="3">
        <v>53.543340000000001</v>
      </c>
      <c r="D3349" s="11">
        <v>30.286000000000001</v>
      </c>
      <c r="E3349"/>
      <c r="F3349"/>
      <c r="G3349"/>
      <c r="H3349"/>
    </row>
    <row r="3350" spans="1:8" s="2" customFormat="1" x14ac:dyDescent="0.25">
      <c r="A3350"/>
      <c r="B3350"/>
      <c r="C3350" s="3">
        <v>53.564480000000003</v>
      </c>
      <c r="D3350" s="11">
        <v>30.277000000000001</v>
      </c>
      <c r="E3350"/>
      <c r="F3350"/>
      <c r="G3350"/>
      <c r="H3350"/>
    </row>
    <row r="3351" spans="1:8" s="2" customFormat="1" x14ac:dyDescent="0.25">
      <c r="A3351"/>
      <c r="B3351"/>
      <c r="C3351" s="3">
        <v>53.564599999999999</v>
      </c>
      <c r="D3351" s="11">
        <v>30.283000000000001</v>
      </c>
      <c r="E3351"/>
      <c r="F3351"/>
      <c r="G3351"/>
      <c r="H3351"/>
    </row>
    <row r="3352" spans="1:8" s="2" customFormat="1" x14ac:dyDescent="0.25">
      <c r="A3352"/>
      <c r="B3352"/>
      <c r="C3352" s="3">
        <v>53.585740000000001</v>
      </c>
      <c r="D3352" s="11">
        <v>30.273</v>
      </c>
      <c r="E3352"/>
      <c r="F3352"/>
      <c r="G3352"/>
      <c r="H3352"/>
    </row>
    <row r="3353" spans="1:8" s="2" customFormat="1" x14ac:dyDescent="0.25">
      <c r="A3353"/>
      <c r="B3353"/>
      <c r="C3353" s="3">
        <v>53.606870000000001</v>
      </c>
      <c r="D3353" s="11">
        <v>30.273</v>
      </c>
      <c r="E3353"/>
      <c r="F3353"/>
      <c r="G3353"/>
      <c r="H3353"/>
    </row>
    <row r="3354" spans="1:8" s="2" customFormat="1" x14ac:dyDescent="0.25">
      <c r="A3354"/>
      <c r="B3354"/>
      <c r="C3354" s="3">
        <v>53.628</v>
      </c>
      <c r="D3354" s="11">
        <v>30.274000000000001</v>
      </c>
      <c r="E3354"/>
      <c r="F3354"/>
      <c r="G3354"/>
      <c r="H3354"/>
    </row>
    <row r="3355" spans="1:8" s="2" customFormat="1" x14ac:dyDescent="0.25">
      <c r="A3355"/>
      <c r="B3355"/>
      <c r="C3355" s="3">
        <v>53.628129999999999</v>
      </c>
      <c r="D3355" s="11">
        <v>30.277000000000001</v>
      </c>
      <c r="E3355"/>
      <c r="F3355"/>
      <c r="G3355"/>
      <c r="H3355"/>
    </row>
    <row r="3356" spans="1:8" s="2" customFormat="1" x14ac:dyDescent="0.25">
      <c r="A3356"/>
      <c r="B3356"/>
      <c r="C3356" s="3">
        <v>53.649259999999998</v>
      </c>
      <c r="D3356" s="11">
        <v>30.271999999999998</v>
      </c>
      <c r="E3356"/>
      <c r="F3356"/>
      <c r="G3356"/>
      <c r="H3356"/>
    </row>
    <row r="3357" spans="1:8" s="2" customFormat="1" x14ac:dyDescent="0.25">
      <c r="A3357"/>
      <c r="B3357"/>
      <c r="C3357" s="3">
        <v>53.670389999999998</v>
      </c>
      <c r="D3357" s="11">
        <v>30.271999999999998</v>
      </c>
      <c r="E3357"/>
      <c r="F3357"/>
      <c r="G3357"/>
      <c r="H3357"/>
    </row>
    <row r="3358" spans="1:8" s="2" customFormat="1" x14ac:dyDescent="0.25">
      <c r="A3358"/>
      <c r="B3358"/>
      <c r="C3358" s="3">
        <v>53.69153</v>
      </c>
      <c r="D3358" s="11">
        <v>30.271000000000001</v>
      </c>
      <c r="E3358"/>
      <c r="F3358"/>
      <c r="G3358"/>
      <c r="H3358"/>
    </row>
    <row r="3359" spans="1:8" s="2" customFormat="1" x14ac:dyDescent="0.25">
      <c r="A3359"/>
      <c r="B3359"/>
      <c r="C3359" s="3">
        <v>53.691650000000003</v>
      </c>
      <c r="D3359" s="11">
        <v>30.266999999999999</v>
      </c>
      <c r="E3359"/>
      <c r="F3359"/>
      <c r="G3359"/>
      <c r="H3359"/>
    </row>
    <row r="3360" spans="1:8" s="2" customFormat="1" x14ac:dyDescent="0.25">
      <c r="A3360"/>
      <c r="B3360"/>
      <c r="C3360" s="3">
        <v>53.712789999999998</v>
      </c>
      <c r="D3360" s="11">
        <v>30.283000000000001</v>
      </c>
      <c r="E3360"/>
      <c r="F3360"/>
      <c r="G3360"/>
      <c r="H3360"/>
    </row>
    <row r="3361" spans="1:8" s="2" customFormat="1" x14ac:dyDescent="0.25">
      <c r="A3361"/>
      <c r="B3361"/>
      <c r="C3361" s="3">
        <v>53.733919999999998</v>
      </c>
      <c r="D3361" s="11">
        <v>30.283000000000001</v>
      </c>
      <c r="E3361"/>
      <c r="F3361"/>
      <c r="G3361"/>
      <c r="H3361"/>
    </row>
    <row r="3362" spans="1:8" s="2" customFormat="1" x14ac:dyDescent="0.25">
      <c r="A3362"/>
      <c r="B3362"/>
      <c r="C3362" s="3">
        <v>53.755049999999997</v>
      </c>
      <c r="D3362" s="11">
        <v>30.274000000000001</v>
      </c>
      <c r="E3362"/>
      <c r="F3362"/>
      <c r="G3362"/>
      <c r="H3362"/>
    </row>
    <row r="3363" spans="1:8" s="2" customFormat="1" x14ac:dyDescent="0.25">
      <c r="A3363"/>
      <c r="B3363"/>
      <c r="C3363" s="3">
        <v>53.755180000000003</v>
      </c>
      <c r="D3363" s="11">
        <v>30.27</v>
      </c>
      <c r="E3363"/>
      <c r="F3363"/>
      <c r="G3363"/>
      <c r="H3363"/>
    </row>
    <row r="3364" spans="1:8" s="2" customFormat="1" x14ac:dyDescent="0.25">
      <c r="A3364"/>
      <c r="B3364"/>
      <c r="C3364" s="3">
        <v>53.776310000000002</v>
      </c>
      <c r="D3364" s="11">
        <v>30.274000000000001</v>
      </c>
      <c r="E3364"/>
      <c r="F3364"/>
      <c r="G3364"/>
      <c r="H3364"/>
    </row>
    <row r="3365" spans="1:8" s="2" customFormat="1" x14ac:dyDescent="0.25">
      <c r="A3365"/>
      <c r="B3365"/>
      <c r="C3365" s="3">
        <v>53.797440000000002</v>
      </c>
      <c r="D3365" s="11">
        <v>30.274000000000001</v>
      </c>
      <c r="E3365"/>
      <c r="F3365"/>
      <c r="G3365"/>
      <c r="H3365"/>
    </row>
    <row r="3366" spans="1:8" s="2" customFormat="1" x14ac:dyDescent="0.25">
      <c r="A3366"/>
      <c r="B3366"/>
      <c r="C3366" s="3">
        <v>53.818579999999997</v>
      </c>
      <c r="D3366" s="11">
        <v>30.276</v>
      </c>
      <c r="E3366"/>
      <c r="F3366"/>
      <c r="G3366"/>
      <c r="H3366"/>
    </row>
    <row r="3367" spans="1:8" s="2" customFormat="1" x14ac:dyDescent="0.25">
      <c r="A3367"/>
      <c r="B3367"/>
      <c r="C3367" s="3">
        <v>53.8187</v>
      </c>
      <c r="D3367" s="11">
        <v>30.271999999999998</v>
      </c>
      <c r="E3367"/>
      <c r="F3367"/>
      <c r="G3367"/>
      <c r="H3367"/>
    </row>
    <row r="3368" spans="1:8" s="2" customFormat="1" x14ac:dyDescent="0.25">
      <c r="A3368"/>
      <c r="B3368"/>
      <c r="C3368" s="3">
        <v>53.839840000000002</v>
      </c>
      <c r="D3368" s="11">
        <v>30.279</v>
      </c>
      <c r="E3368"/>
      <c r="F3368"/>
      <c r="G3368"/>
      <c r="H3368"/>
    </row>
    <row r="3369" spans="1:8" s="2" customFormat="1" x14ac:dyDescent="0.25">
      <c r="A3369"/>
      <c r="B3369"/>
      <c r="C3369" s="3">
        <v>53.860970000000002</v>
      </c>
      <c r="D3369" s="11">
        <v>30.279</v>
      </c>
      <c r="E3369"/>
      <c r="F3369"/>
      <c r="G3369"/>
      <c r="H3369"/>
    </row>
    <row r="3370" spans="1:8" s="2" customFormat="1" x14ac:dyDescent="0.25">
      <c r="A3370"/>
      <c r="B3370"/>
      <c r="C3370" s="3">
        <v>53.882100000000001</v>
      </c>
      <c r="D3370" s="11">
        <v>30.271000000000001</v>
      </c>
      <c r="E3370"/>
      <c r="F3370"/>
      <c r="G3370"/>
      <c r="H3370"/>
    </row>
    <row r="3371" spans="1:8" s="2" customFormat="1" x14ac:dyDescent="0.25">
      <c r="A3371"/>
      <c r="B3371"/>
      <c r="C3371" s="3">
        <v>53.88223</v>
      </c>
      <c r="D3371" s="11">
        <v>30.28</v>
      </c>
      <c r="E3371"/>
      <c r="F3371"/>
      <c r="G3371"/>
      <c r="H3371"/>
    </row>
    <row r="3372" spans="1:8" s="2" customFormat="1" x14ac:dyDescent="0.25">
      <c r="A3372"/>
      <c r="B3372"/>
      <c r="C3372" s="3">
        <v>53.903359999999999</v>
      </c>
      <c r="D3372" s="11">
        <v>30.277000000000001</v>
      </c>
      <c r="E3372"/>
      <c r="F3372"/>
      <c r="G3372"/>
      <c r="H3372"/>
    </row>
    <row r="3373" spans="1:8" s="2" customFormat="1" x14ac:dyDescent="0.25">
      <c r="A3373"/>
      <c r="B3373"/>
      <c r="C3373" s="3">
        <v>53.924489999999999</v>
      </c>
      <c r="D3373" s="11">
        <v>30.277000000000001</v>
      </c>
      <c r="E3373"/>
      <c r="F3373"/>
      <c r="G3373"/>
      <c r="H3373"/>
    </row>
    <row r="3374" spans="1:8" s="2" customFormat="1" x14ac:dyDescent="0.25">
      <c r="A3374"/>
      <c r="B3374"/>
      <c r="C3374" s="3">
        <v>53.945630000000001</v>
      </c>
      <c r="D3374" s="11">
        <v>30.271000000000001</v>
      </c>
      <c r="E3374"/>
      <c r="F3374"/>
      <c r="G3374"/>
      <c r="H3374"/>
    </row>
    <row r="3375" spans="1:8" s="2" customFormat="1" x14ac:dyDescent="0.25">
      <c r="A3375"/>
      <c r="B3375"/>
      <c r="C3375" s="3">
        <v>53.945749999999997</v>
      </c>
      <c r="D3375" s="11">
        <v>30.276</v>
      </c>
      <c r="E3375"/>
      <c r="F3375"/>
      <c r="G3375"/>
      <c r="H3375"/>
    </row>
    <row r="3376" spans="1:8" s="2" customFormat="1" x14ac:dyDescent="0.25">
      <c r="A3376"/>
      <c r="B3376"/>
      <c r="C3376" s="3">
        <v>53.966880000000003</v>
      </c>
      <c r="D3376" s="11">
        <v>30.274000000000001</v>
      </c>
      <c r="E3376"/>
      <c r="F3376"/>
      <c r="G3376"/>
      <c r="H3376"/>
    </row>
    <row r="3377" spans="1:8" s="2" customFormat="1" x14ac:dyDescent="0.25">
      <c r="A3377"/>
      <c r="B3377"/>
      <c r="C3377" s="3">
        <v>53.988019999999999</v>
      </c>
      <c r="D3377" s="11">
        <v>30.274000000000001</v>
      </c>
      <c r="E3377"/>
      <c r="F3377"/>
      <c r="G3377"/>
      <c r="H3377"/>
    </row>
    <row r="3378" spans="1:8" s="2" customFormat="1" x14ac:dyDescent="0.25">
      <c r="A3378"/>
      <c r="B3378"/>
      <c r="C3378" s="3">
        <v>54.009149999999998</v>
      </c>
      <c r="D3378" s="11">
        <v>30.271000000000001</v>
      </c>
      <c r="E3378"/>
      <c r="F3378"/>
      <c r="G3378"/>
      <c r="H3378"/>
    </row>
    <row r="3379" spans="1:8" s="2" customFormat="1" x14ac:dyDescent="0.25">
      <c r="A3379"/>
      <c r="B3379"/>
      <c r="C3379" s="3">
        <v>54.009279999999997</v>
      </c>
      <c r="D3379" s="11">
        <v>30.268999999999998</v>
      </c>
      <c r="E3379"/>
      <c r="F3379"/>
      <c r="G3379"/>
      <c r="H3379"/>
    </row>
    <row r="3380" spans="1:8" s="2" customFormat="1" x14ac:dyDescent="0.25">
      <c r="A3380"/>
      <c r="B3380"/>
      <c r="C3380" s="3">
        <v>54.030410000000003</v>
      </c>
      <c r="D3380" s="11">
        <v>30.265999999999998</v>
      </c>
      <c r="E3380"/>
      <c r="F3380"/>
      <c r="G3380"/>
      <c r="H3380"/>
    </row>
    <row r="3381" spans="1:8" s="2" customFormat="1" x14ac:dyDescent="0.25">
      <c r="A3381"/>
      <c r="B3381"/>
      <c r="C3381" s="3">
        <v>54.051540000000003</v>
      </c>
      <c r="D3381" s="11">
        <v>30.265999999999998</v>
      </c>
      <c r="E3381"/>
      <c r="F3381"/>
      <c r="G3381"/>
      <c r="H3381"/>
    </row>
    <row r="3382" spans="1:8" s="2" customFormat="1" x14ac:dyDescent="0.25">
      <c r="A3382"/>
      <c r="B3382"/>
      <c r="C3382" s="3">
        <v>54.072679999999998</v>
      </c>
      <c r="D3382" s="11">
        <v>30.271999999999998</v>
      </c>
      <c r="E3382"/>
      <c r="F3382"/>
      <c r="G3382"/>
      <c r="H3382"/>
    </row>
    <row r="3383" spans="1:8" s="2" customFormat="1" x14ac:dyDescent="0.25">
      <c r="A3383"/>
      <c r="B3383"/>
      <c r="C3383" s="3">
        <v>54.072800000000001</v>
      </c>
      <c r="D3383" s="11">
        <v>30.274000000000001</v>
      </c>
      <c r="E3383"/>
      <c r="F3383"/>
      <c r="G3383"/>
      <c r="H3383"/>
    </row>
    <row r="3384" spans="1:8" s="2" customFormat="1" x14ac:dyDescent="0.25">
      <c r="A3384"/>
      <c r="B3384"/>
      <c r="C3384" s="3">
        <v>54.09393</v>
      </c>
      <c r="D3384" s="11">
        <v>30.274999999999999</v>
      </c>
      <c r="E3384"/>
      <c r="F3384"/>
      <c r="G3384"/>
      <c r="H3384"/>
    </row>
    <row r="3385" spans="1:8" s="2" customFormat="1" x14ac:dyDescent="0.25">
      <c r="A3385"/>
      <c r="B3385"/>
      <c r="C3385" s="3">
        <v>54.115070000000003</v>
      </c>
      <c r="D3385" s="11">
        <v>30.274999999999999</v>
      </c>
      <c r="E3385"/>
      <c r="F3385"/>
      <c r="G3385"/>
      <c r="H3385"/>
    </row>
    <row r="3386" spans="1:8" s="2" customFormat="1" x14ac:dyDescent="0.25">
      <c r="A3386"/>
      <c r="B3386"/>
      <c r="C3386" s="3">
        <v>54.136200000000002</v>
      </c>
      <c r="D3386" s="11">
        <v>30.277999999999999</v>
      </c>
      <c r="E3386"/>
      <c r="F3386"/>
      <c r="G3386"/>
      <c r="H3386"/>
    </row>
    <row r="3387" spans="1:8" s="2" customFormat="1" x14ac:dyDescent="0.25">
      <c r="A3387"/>
      <c r="B3387"/>
      <c r="C3387" s="3">
        <v>54.136330000000001</v>
      </c>
      <c r="D3387" s="11">
        <v>30.277000000000001</v>
      </c>
      <c r="E3387"/>
      <c r="F3387"/>
      <c r="G3387"/>
      <c r="H3387"/>
    </row>
    <row r="3388" spans="1:8" s="2" customFormat="1" x14ac:dyDescent="0.25">
      <c r="A3388"/>
      <c r="B3388"/>
      <c r="C3388" s="3">
        <v>54.15746</v>
      </c>
      <c r="D3388" s="11">
        <v>30.277000000000001</v>
      </c>
      <c r="E3388"/>
      <c r="F3388"/>
      <c r="G3388"/>
      <c r="H3388"/>
    </row>
    <row r="3389" spans="1:8" s="2" customFormat="1" x14ac:dyDescent="0.25">
      <c r="A3389"/>
      <c r="B3389"/>
      <c r="C3389" s="3">
        <v>54.17859</v>
      </c>
      <c r="D3389" s="11">
        <v>30.277000000000001</v>
      </c>
      <c r="E3389"/>
      <c r="F3389"/>
      <c r="G3389"/>
      <c r="H3389"/>
    </row>
    <row r="3390" spans="1:8" s="2" customFormat="1" x14ac:dyDescent="0.25">
      <c r="A3390"/>
      <c r="B3390"/>
      <c r="C3390" s="3">
        <v>54.199719999999999</v>
      </c>
      <c r="D3390" s="11">
        <v>30.271999999999998</v>
      </c>
      <c r="E3390"/>
      <c r="F3390"/>
      <c r="G3390"/>
      <c r="H3390"/>
    </row>
    <row r="3391" spans="1:8" s="2" customFormat="1" x14ac:dyDescent="0.25">
      <c r="A3391"/>
      <c r="B3391"/>
      <c r="C3391" s="3">
        <v>54.220860000000002</v>
      </c>
      <c r="D3391" s="11">
        <v>30.271999999999998</v>
      </c>
      <c r="E3391"/>
      <c r="F3391"/>
      <c r="G3391"/>
      <c r="H3391"/>
    </row>
    <row r="3392" spans="1:8" s="2" customFormat="1" x14ac:dyDescent="0.25">
      <c r="A3392"/>
      <c r="B3392"/>
      <c r="C3392" s="3">
        <v>54.220979999999997</v>
      </c>
      <c r="D3392" s="11">
        <v>30.276</v>
      </c>
      <c r="E3392"/>
      <c r="F3392"/>
      <c r="G3392"/>
      <c r="H3392"/>
    </row>
    <row r="3393" spans="1:8" s="2" customFormat="1" x14ac:dyDescent="0.25">
      <c r="A3393"/>
      <c r="B3393"/>
      <c r="C3393" s="3">
        <v>54.241990000000001</v>
      </c>
      <c r="D3393" s="11">
        <v>30.273</v>
      </c>
      <c r="E3393"/>
      <c r="F3393"/>
      <c r="G3393"/>
      <c r="H3393"/>
    </row>
    <row r="3394" spans="1:8" s="2" customFormat="1" x14ac:dyDescent="0.25">
      <c r="A3394"/>
      <c r="B3394"/>
      <c r="C3394" s="3">
        <v>54.263120000000001</v>
      </c>
      <c r="D3394" s="11">
        <v>30.268000000000001</v>
      </c>
      <c r="E3394"/>
      <c r="F3394"/>
      <c r="G3394"/>
      <c r="H3394"/>
    </row>
    <row r="3395" spans="1:8" s="2" customFormat="1" x14ac:dyDescent="0.25">
      <c r="A3395"/>
      <c r="B3395"/>
      <c r="C3395" s="3">
        <v>54.263249999999999</v>
      </c>
      <c r="D3395" s="11">
        <v>30.273</v>
      </c>
      <c r="E3395"/>
      <c r="F3395"/>
      <c r="G3395"/>
      <c r="H3395"/>
    </row>
    <row r="3396" spans="1:8" s="2" customFormat="1" x14ac:dyDescent="0.25">
      <c r="A3396"/>
      <c r="B3396"/>
      <c r="C3396" s="3">
        <v>54.284379999999999</v>
      </c>
      <c r="D3396" s="11">
        <v>30.276</v>
      </c>
      <c r="E3396"/>
      <c r="F3396"/>
      <c r="G3396"/>
      <c r="H3396"/>
    </row>
    <row r="3397" spans="1:8" s="2" customFormat="1" x14ac:dyDescent="0.25">
      <c r="A3397"/>
      <c r="B3397"/>
      <c r="C3397" s="3">
        <v>54.305509999999998</v>
      </c>
      <c r="D3397" s="11">
        <v>30.276</v>
      </c>
      <c r="E3397"/>
      <c r="F3397"/>
      <c r="G3397"/>
      <c r="H3397"/>
    </row>
    <row r="3398" spans="1:8" s="2" customFormat="1" x14ac:dyDescent="0.25">
      <c r="A3398"/>
      <c r="B3398"/>
      <c r="C3398" s="3">
        <v>54.326650000000001</v>
      </c>
      <c r="D3398" s="11">
        <v>30.280999999999999</v>
      </c>
      <c r="E3398"/>
      <c r="F3398"/>
      <c r="G3398"/>
      <c r="H3398"/>
    </row>
    <row r="3399" spans="1:8" s="2" customFormat="1" x14ac:dyDescent="0.25">
      <c r="A3399"/>
      <c r="B3399"/>
      <c r="C3399" s="3">
        <v>54.326770000000003</v>
      </c>
      <c r="D3399" s="11">
        <v>30.265000000000001</v>
      </c>
      <c r="E3399"/>
      <c r="F3399"/>
      <c r="G3399"/>
      <c r="H3399"/>
    </row>
    <row r="3400" spans="1:8" s="2" customFormat="1" x14ac:dyDescent="0.25">
      <c r="A3400"/>
      <c r="B3400"/>
      <c r="C3400" s="3">
        <v>54.347909999999999</v>
      </c>
      <c r="D3400" s="11">
        <v>30.27</v>
      </c>
      <c r="E3400"/>
      <c r="F3400"/>
      <c r="G3400"/>
      <c r="H3400"/>
    </row>
    <row r="3401" spans="1:8" s="2" customFormat="1" x14ac:dyDescent="0.25">
      <c r="A3401"/>
      <c r="B3401"/>
      <c r="C3401" s="3">
        <v>54.369039999999998</v>
      </c>
      <c r="D3401" s="11">
        <v>30.27</v>
      </c>
      <c r="E3401"/>
      <c r="F3401"/>
      <c r="G3401"/>
      <c r="H3401"/>
    </row>
    <row r="3402" spans="1:8" s="2" customFormat="1" x14ac:dyDescent="0.25">
      <c r="A3402"/>
      <c r="B3402"/>
      <c r="C3402" s="3">
        <v>54.390169999999998</v>
      </c>
      <c r="D3402" s="11">
        <v>30.27</v>
      </c>
      <c r="E3402"/>
      <c r="F3402"/>
      <c r="G3402"/>
      <c r="H3402"/>
    </row>
    <row r="3403" spans="1:8" s="2" customFormat="1" x14ac:dyDescent="0.25">
      <c r="A3403"/>
      <c r="B3403"/>
      <c r="C3403" s="3">
        <v>54.390300000000003</v>
      </c>
      <c r="D3403" s="11">
        <v>30.273</v>
      </c>
      <c r="E3403"/>
      <c r="F3403"/>
      <c r="G3403"/>
      <c r="H3403"/>
    </row>
    <row r="3404" spans="1:8" s="2" customFormat="1" x14ac:dyDescent="0.25">
      <c r="A3404"/>
      <c r="B3404"/>
      <c r="C3404" s="3">
        <v>54.411430000000003</v>
      </c>
      <c r="D3404" s="11">
        <v>30.277000000000001</v>
      </c>
      <c r="E3404"/>
      <c r="F3404"/>
      <c r="G3404"/>
      <c r="H3404"/>
    </row>
    <row r="3405" spans="1:8" s="2" customFormat="1" x14ac:dyDescent="0.25">
      <c r="A3405"/>
      <c r="B3405"/>
      <c r="C3405" s="3">
        <v>54.432560000000002</v>
      </c>
      <c r="D3405" s="11">
        <v>30.277000000000001</v>
      </c>
      <c r="E3405"/>
      <c r="F3405"/>
      <c r="G3405"/>
      <c r="H3405"/>
    </row>
    <row r="3406" spans="1:8" s="2" customFormat="1" x14ac:dyDescent="0.25">
      <c r="A3406"/>
      <c r="B3406"/>
      <c r="C3406" s="3">
        <v>54.453699999999998</v>
      </c>
      <c r="D3406" s="11">
        <v>30.276</v>
      </c>
      <c r="E3406"/>
      <c r="F3406"/>
      <c r="G3406"/>
      <c r="H3406"/>
    </row>
    <row r="3407" spans="1:8" s="2" customFormat="1" x14ac:dyDescent="0.25">
      <c r="A3407"/>
      <c r="B3407"/>
      <c r="C3407" s="3">
        <v>54.45382</v>
      </c>
      <c r="D3407" s="11">
        <v>30.271999999999998</v>
      </c>
      <c r="E3407"/>
      <c r="F3407"/>
      <c r="G3407"/>
      <c r="H3407"/>
    </row>
    <row r="3408" spans="1:8" s="2" customFormat="1" x14ac:dyDescent="0.25">
      <c r="A3408"/>
      <c r="B3408"/>
      <c r="C3408" s="3">
        <v>54.474960000000003</v>
      </c>
      <c r="D3408" s="11">
        <v>30.274000000000001</v>
      </c>
      <c r="E3408"/>
      <c r="F3408"/>
      <c r="G3408"/>
      <c r="H3408"/>
    </row>
    <row r="3409" spans="1:8" s="2" customFormat="1" x14ac:dyDescent="0.25">
      <c r="A3409"/>
      <c r="B3409"/>
      <c r="C3409" s="3">
        <v>54.496090000000002</v>
      </c>
      <c r="D3409" s="11">
        <v>30.274000000000001</v>
      </c>
      <c r="E3409"/>
      <c r="F3409"/>
      <c r="G3409"/>
      <c r="H3409"/>
    </row>
    <row r="3410" spans="1:8" s="2" customFormat="1" x14ac:dyDescent="0.25">
      <c r="A3410"/>
      <c r="B3410"/>
      <c r="C3410" s="3">
        <v>54.517220000000002</v>
      </c>
      <c r="D3410" s="11">
        <v>30.274999999999999</v>
      </c>
      <c r="E3410"/>
      <c r="F3410"/>
      <c r="G3410"/>
      <c r="H3410"/>
    </row>
    <row r="3411" spans="1:8" s="2" customFormat="1" x14ac:dyDescent="0.25">
      <c r="A3411"/>
      <c r="B3411"/>
      <c r="C3411" s="3">
        <v>54.51735</v>
      </c>
      <c r="D3411" s="11">
        <v>30.273</v>
      </c>
      <c r="E3411"/>
      <c r="F3411"/>
      <c r="G3411"/>
      <c r="H3411"/>
    </row>
    <row r="3412" spans="1:8" s="2" customFormat="1" x14ac:dyDescent="0.25">
      <c r="A3412"/>
      <c r="B3412"/>
      <c r="C3412" s="3">
        <v>54.53848</v>
      </c>
      <c r="D3412" s="11">
        <v>30.274999999999999</v>
      </c>
      <c r="E3412"/>
      <c r="F3412"/>
      <c r="G3412"/>
      <c r="H3412"/>
    </row>
    <row r="3413" spans="1:8" s="2" customFormat="1" x14ac:dyDescent="0.25">
      <c r="A3413"/>
      <c r="B3413"/>
      <c r="C3413" s="3">
        <v>54.559609999999999</v>
      </c>
      <c r="D3413" s="11">
        <v>30.274999999999999</v>
      </c>
      <c r="E3413"/>
      <c r="F3413"/>
      <c r="G3413"/>
      <c r="H3413"/>
    </row>
    <row r="3414" spans="1:8" s="2" customFormat="1" x14ac:dyDescent="0.25">
      <c r="A3414"/>
      <c r="B3414"/>
      <c r="C3414" s="3">
        <v>54.580750000000002</v>
      </c>
      <c r="D3414" s="11">
        <v>30.274999999999999</v>
      </c>
      <c r="E3414"/>
      <c r="F3414"/>
      <c r="G3414"/>
      <c r="H3414"/>
    </row>
    <row r="3415" spans="1:8" s="2" customFormat="1" x14ac:dyDescent="0.25">
      <c r="A3415"/>
      <c r="B3415"/>
      <c r="C3415" s="3">
        <v>54.601880000000001</v>
      </c>
      <c r="D3415" s="11">
        <v>30.274000000000001</v>
      </c>
      <c r="E3415"/>
      <c r="F3415"/>
      <c r="G3415"/>
      <c r="H3415"/>
    </row>
    <row r="3416" spans="1:8" s="2" customFormat="1" x14ac:dyDescent="0.25">
      <c r="A3416"/>
      <c r="B3416"/>
      <c r="C3416" s="3">
        <v>54.601999999999997</v>
      </c>
      <c r="D3416" s="11">
        <v>30.271999999999998</v>
      </c>
      <c r="E3416"/>
      <c r="F3416"/>
      <c r="G3416"/>
      <c r="H3416"/>
    </row>
    <row r="3417" spans="1:8" s="2" customFormat="1" x14ac:dyDescent="0.25">
      <c r="A3417"/>
      <c r="B3417"/>
      <c r="C3417" s="3">
        <v>54.623139999999999</v>
      </c>
      <c r="D3417" s="11">
        <v>30.274999999999999</v>
      </c>
      <c r="E3417"/>
      <c r="F3417"/>
      <c r="G3417"/>
      <c r="H3417"/>
    </row>
    <row r="3418" spans="1:8" s="2" customFormat="1" x14ac:dyDescent="0.25">
      <c r="A3418"/>
      <c r="B3418"/>
      <c r="C3418" s="3">
        <v>54.644269999999999</v>
      </c>
      <c r="D3418" s="11">
        <v>30.274999999999999</v>
      </c>
      <c r="E3418"/>
      <c r="F3418"/>
      <c r="G3418"/>
      <c r="H3418"/>
    </row>
    <row r="3419" spans="1:8" s="2" customFormat="1" x14ac:dyDescent="0.25">
      <c r="A3419"/>
      <c r="B3419"/>
      <c r="C3419" s="3">
        <v>54.665399999999998</v>
      </c>
      <c r="D3419" s="11">
        <v>30.276</v>
      </c>
      <c r="E3419"/>
      <c r="F3419"/>
      <c r="G3419"/>
      <c r="H3419"/>
    </row>
    <row r="3420" spans="1:8" s="2" customFormat="1" x14ac:dyDescent="0.25">
      <c r="A3420"/>
      <c r="B3420"/>
      <c r="C3420" s="3">
        <v>54.665529999999997</v>
      </c>
      <c r="D3420" s="11">
        <v>30.271999999999998</v>
      </c>
      <c r="E3420"/>
      <c r="F3420"/>
      <c r="G3420"/>
      <c r="H3420"/>
    </row>
    <row r="3421" spans="1:8" s="2" customFormat="1" x14ac:dyDescent="0.25">
      <c r="A3421"/>
      <c r="B3421"/>
      <c r="C3421" s="3">
        <v>54.686660000000003</v>
      </c>
      <c r="D3421" s="11">
        <v>30.274000000000001</v>
      </c>
      <c r="E3421"/>
      <c r="F3421"/>
      <c r="G3421"/>
      <c r="H3421"/>
    </row>
    <row r="3422" spans="1:8" s="2" customFormat="1" x14ac:dyDescent="0.25">
      <c r="A3422"/>
      <c r="B3422"/>
      <c r="C3422" s="3">
        <v>54.707790000000003</v>
      </c>
      <c r="D3422" s="11">
        <v>30.274000000000001</v>
      </c>
      <c r="E3422"/>
      <c r="F3422"/>
      <c r="G3422"/>
      <c r="H3422"/>
    </row>
    <row r="3423" spans="1:8" s="2" customFormat="1" x14ac:dyDescent="0.25">
      <c r="A3423"/>
      <c r="B3423"/>
      <c r="C3423" s="3">
        <v>54.728929999999998</v>
      </c>
      <c r="D3423" s="11">
        <v>30.268000000000001</v>
      </c>
      <c r="E3423"/>
      <c r="F3423"/>
      <c r="G3423"/>
      <c r="H3423"/>
    </row>
    <row r="3424" spans="1:8" s="2" customFormat="1" x14ac:dyDescent="0.25">
      <c r="A3424"/>
      <c r="B3424"/>
      <c r="C3424" s="3">
        <v>54.729050000000001</v>
      </c>
      <c r="D3424" s="11">
        <v>30.273</v>
      </c>
      <c r="E3424"/>
      <c r="F3424"/>
      <c r="G3424"/>
      <c r="H3424"/>
    </row>
    <row r="3425" spans="1:8" s="2" customFormat="1" x14ac:dyDescent="0.25">
      <c r="A3425"/>
      <c r="B3425"/>
      <c r="C3425" s="3">
        <v>54.750190000000003</v>
      </c>
      <c r="D3425" s="11">
        <v>30.268999999999998</v>
      </c>
      <c r="E3425"/>
      <c r="F3425"/>
      <c r="G3425"/>
      <c r="H3425"/>
    </row>
    <row r="3426" spans="1:8" s="2" customFormat="1" x14ac:dyDescent="0.25">
      <c r="A3426"/>
      <c r="B3426"/>
      <c r="C3426" s="3">
        <v>54.771320000000003</v>
      </c>
      <c r="D3426" s="11">
        <v>30.268999999999998</v>
      </c>
      <c r="E3426"/>
      <c r="F3426"/>
      <c r="G3426"/>
      <c r="H3426"/>
    </row>
    <row r="3427" spans="1:8" s="2" customFormat="1" x14ac:dyDescent="0.25">
      <c r="A3427"/>
      <c r="B3427"/>
      <c r="C3427" s="3">
        <v>54.792450000000002</v>
      </c>
      <c r="D3427" s="11">
        <v>30.27</v>
      </c>
      <c r="E3427"/>
      <c r="F3427"/>
      <c r="G3427"/>
      <c r="H3427"/>
    </row>
    <row r="3428" spans="1:8" s="2" customFormat="1" x14ac:dyDescent="0.25">
      <c r="A3428"/>
      <c r="B3428"/>
      <c r="C3428" s="3">
        <v>54.813580000000002</v>
      </c>
      <c r="D3428" s="11">
        <v>30.265999999999998</v>
      </c>
      <c r="E3428"/>
      <c r="F3428"/>
      <c r="G3428"/>
      <c r="H3428"/>
    </row>
    <row r="3429" spans="1:8" s="2" customFormat="1" x14ac:dyDescent="0.25">
      <c r="A3429"/>
      <c r="B3429"/>
      <c r="C3429" s="3">
        <v>54.81371</v>
      </c>
      <c r="D3429" s="11">
        <v>30.274000000000001</v>
      </c>
      <c r="E3429"/>
      <c r="F3429"/>
      <c r="G3429"/>
      <c r="H3429"/>
    </row>
    <row r="3430" spans="1:8" s="2" customFormat="1" x14ac:dyDescent="0.25">
      <c r="A3430"/>
      <c r="B3430"/>
      <c r="C3430" s="3">
        <v>54.83484</v>
      </c>
      <c r="D3430" s="11">
        <v>30.266999999999999</v>
      </c>
      <c r="E3430"/>
      <c r="F3430"/>
      <c r="G3430"/>
      <c r="H3430"/>
    </row>
    <row r="3431" spans="1:8" s="2" customFormat="1" x14ac:dyDescent="0.25">
      <c r="A3431"/>
      <c r="B3431"/>
      <c r="C3431" s="3">
        <v>54.855980000000002</v>
      </c>
      <c r="D3431" s="11">
        <v>30.266999999999999</v>
      </c>
      <c r="E3431"/>
      <c r="F3431"/>
      <c r="G3431"/>
      <c r="H3431"/>
    </row>
    <row r="3432" spans="1:8" s="2" customFormat="1" x14ac:dyDescent="0.25">
      <c r="A3432"/>
      <c r="B3432"/>
      <c r="C3432" s="3">
        <v>54.877110000000002</v>
      </c>
      <c r="D3432" s="11">
        <v>30.277000000000001</v>
      </c>
      <c r="E3432"/>
      <c r="F3432"/>
      <c r="G3432"/>
      <c r="H3432"/>
    </row>
    <row r="3433" spans="1:8" s="2" customFormat="1" x14ac:dyDescent="0.25">
      <c r="A3433"/>
      <c r="B3433"/>
      <c r="C3433" s="3">
        <v>54.877229999999997</v>
      </c>
      <c r="D3433" s="11">
        <v>30.277000000000001</v>
      </c>
      <c r="E3433"/>
      <c r="F3433"/>
      <c r="G3433"/>
      <c r="H3433"/>
    </row>
    <row r="3434" spans="1:8" s="2" customFormat="1" x14ac:dyDescent="0.25">
      <c r="A3434"/>
      <c r="B3434"/>
      <c r="C3434" s="3">
        <v>54.89837</v>
      </c>
      <c r="D3434" s="11">
        <v>30.271999999999998</v>
      </c>
      <c r="E3434"/>
      <c r="F3434"/>
      <c r="G3434"/>
      <c r="H3434"/>
    </row>
    <row r="3435" spans="1:8" s="2" customFormat="1" x14ac:dyDescent="0.25">
      <c r="A3435"/>
      <c r="B3435"/>
      <c r="C3435" s="3">
        <v>54.919499999999999</v>
      </c>
      <c r="D3435" s="11">
        <v>30.271999999999998</v>
      </c>
      <c r="E3435"/>
      <c r="F3435"/>
      <c r="G3435"/>
      <c r="H3435"/>
    </row>
    <row r="3436" spans="1:8" s="2" customFormat="1" x14ac:dyDescent="0.25">
      <c r="A3436"/>
      <c r="B3436"/>
      <c r="C3436" s="3">
        <v>54.940629999999999</v>
      </c>
      <c r="D3436" s="11">
        <v>30.271999999999998</v>
      </c>
      <c r="E3436"/>
      <c r="F3436"/>
      <c r="G3436"/>
      <c r="H3436"/>
    </row>
    <row r="3437" spans="1:8" s="2" customFormat="1" x14ac:dyDescent="0.25">
      <c r="A3437"/>
      <c r="B3437"/>
      <c r="C3437" s="3">
        <v>54.940759999999997</v>
      </c>
      <c r="D3437" s="11">
        <v>30.273</v>
      </c>
      <c r="E3437"/>
      <c r="F3437"/>
      <c r="G3437"/>
      <c r="H3437"/>
    </row>
    <row r="3438" spans="1:8" s="2" customFormat="1" x14ac:dyDescent="0.25">
      <c r="A3438"/>
      <c r="B3438"/>
      <c r="C3438" s="3">
        <v>54.961889999999997</v>
      </c>
      <c r="D3438" s="11">
        <v>30.274999999999999</v>
      </c>
      <c r="E3438"/>
      <c r="F3438"/>
      <c r="G3438"/>
      <c r="H3438"/>
    </row>
    <row r="3439" spans="1:8" s="2" customFormat="1" x14ac:dyDescent="0.25">
      <c r="A3439"/>
      <c r="B3439"/>
      <c r="C3439" s="3">
        <v>54.983020000000003</v>
      </c>
      <c r="D3439" s="11">
        <v>30.274999999999999</v>
      </c>
      <c r="E3439"/>
      <c r="F3439"/>
      <c r="G3439"/>
      <c r="H3439"/>
    </row>
    <row r="3440" spans="1:8" s="2" customFormat="1" x14ac:dyDescent="0.25">
      <c r="A3440"/>
      <c r="B3440"/>
      <c r="C3440" s="3">
        <v>55.004159999999999</v>
      </c>
      <c r="D3440" s="11">
        <v>30.268999999999998</v>
      </c>
      <c r="E3440"/>
      <c r="F3440"/>
      <c r="G3440"/>
      <c r="H3440"/>
    </row>
    <row r="3441" spans="1:8" s="2" customFormat="1" x14ac:dyDescent="0.25">
      <c r="A3441"/>
      <c r="B3441"/>
      <c r="C3441" s="3">
        <v>55.004280000000001</v>
      </c>
      <c r="D3441" s="11">
        <v>30.28</v>
      </c>
      <c r="E3441"/>
      <c r="F3441"/>
      <c r="G3441"/>
      <c r="H3441"/>
    </row>
    <row r="3442" spans="1:8" s="2" customFormat="1" x14ac:dyDescent="0.25">
      <c r="A3442"/>
      <c r="B3442"/>
      <c r="C3442" s="3">
        <v>55.025419999999997</v>
      </c>
      <c r="D3442" s="11">
        <v>30.273</v>
      </c>
      <c r="E3442"/>
      <c r="F3442"/>
      <c r="G3442"/>
      <c r="H3442"/>
    </row>
    <row r="3443" spans="1:8" s="2" customFormat="1" x14ac:dyDescent="0.25">
      <c r="A3443"/>
      <c r="B3443"/>
      <c r="C3443" s="3">
        <v>55.046550000000003</v>
      </c>
      <c r="D3443" s="11">
        <v>30.273</v>
      </c>
      <c r="E3443"/>
      <c r="F3443"/>
      <c r="G3443"/>
      <c r="H3443"/>
    </row>
    <row r="3444" spans="1:8" s="2" customFormat="1" x14ac:dyDescent="0.25">
      <c r="A3444"/>
      <c r="B3444"/>
      <c r="C3444" s="3">
        <v>55.067680000000003</v>
      </c>
      <c r="D3444" s="11">
        <v>30.265000000000001</v>
      </c>
      <c r="E3444"/>
      <c r="F3444"/>
      <c r="G3444"/>
      <c r="H3444"/>
    </row>
    <row r="3445" spans="1:8" s="2" customFormat="1" x14ac:dyDescent="0.25">
      <c r="A3445"/>
      <c r="B3445"/>
      <c r="C3445" s="3">
        <v>55.067810000000001</v>
      </c>
      <c r="D3445" s="11">
        <v>30.274000000000001</v>
      </c>
      <c r="E3445"/>
      <c r="F3445"/>
      <c r="G3445"/>
      <c r="H3445"/>
    </row>
    <row r="3446" spans="1:8" s="2" customFormat="1" x14ac:dyDescent="0.25">
      <c r="A3446"/>
      <c r="B3446"/>
      <c r="C3446" s="3">
        <v>55.088940000000001</v>
      </c>
      <c r="D3446" s="11">
        <v>30.271999999999998</v>
      </c>
      <c r="E3446"/>
      <c r="F3446"/>
      <c r="G3446"/>
      <c r="H3446"/>
    </row>
    <row r="3447" spans="1:8" s="2" customFormat="1" x14ac:dyDescent="0.25">
      <c r="A3447"/>
      <c r="B3447"/>
      <c r="C3447" s="3">
        <v>55.11007</v>
      </c>
      <c r="D3447" s="11">
        <v>30.271999999999998</v>
      </c>
      <c r="E3447"/>
      <c r="F3447"/>
      <c r="G3447"/>
      <c r="H3447"/>
    </row>
    <row r="3448" spans="1:8" s="2" customFormat="1" x14ac:dyDescent="0.25">
      <c r="A3448"/>
      <c r="B3448"/>
      <c r="C3448" s="3">
        <v>55.131210000000003</v>
      </c>
      <c r="D3448" s="11">
        <v>30.279</v>
      </c>
      <c r="E3448"/>
      <c r="F3448"/>
      <c r="G3448"/>
      <c r="H3448"/>
    </row>
    <row r="3449" spans="1:8" s="2" customFormat="1" x14ac:dyDescent="0.25">
      <c r="A3449"/>
      <c r="B3449"/>
      <c r="C3449" s="3">
        <v>55.131329999999998</v>
      </c>
      <c r="D3449" s="11">
        <v>30.27</v>
      </c>
      <c r="E3449"/>
      <c r="F3449"/>
      <c r="G3449"/>
      <c r="H3449"/>
    </row>
    <row r="3450" spans="1:8" s="2" customFormat="1" x14ac:dyDescent="0.25">
      <c r="A3450"/>
      <c r="B3450"/>
      <c r="C3450" s="3">
        <v>55.152459999999998</v>
      </c>
      <c r="D3450" s="11">
        <v>30.27</v>
      </c>
      <c r="E3450"/>
      <c r="F3450"/>
      <c r="G3450"/>
      <c r="H3450"/>
    </row>
    <row r="3451" spans="1:8" s="2" customFormat="1" x14ac:dyDescent="0.25">
      <c r="A3451"/>
      <c r="B3451"/>
      <c r="C3451" s="3">
        <v>55.1736</v>
      </c>
      <c r="D3451" s="11">
        <v>30.27</v>
      </c>
      <c r="E3451"/>
      <c r="F3451"/>
      <c r="G3451"/>
      <c r="H3451"/>
    </row>
    <row r="3452" spans="1:8" s="2" customFormat="1" x14ac:dyDescent="0.25">
      <c r="A3452"/>
      <c r="B3452"/>
      <c r="C3452" s="3">
        <v>55.19473</v>
      </c>
      <c r="D3452" s="11">
        <v>30.274999999999999</v>
      </c>
      <c r="E3452"/>
      <c r="F3452"/>
      <c r="G3452"/>
      <c r="H3452"/>
    </row>
    <row r="3453" spans="1:8" s="2" customFormat="1" x14ac:dyDescent="0.25">
      <c r="A3453"/>
      <c r="B3453"/>
      <c r="C3453" s="3">
        <v>55.194859999999998</v>
      </c>
      <c r="D3453" s="11">
        <v>30.274999999999999</v>
      </c>
      <c r="E3453"/>
      <c r="F3453"/>
      <c r="G3453"/>
      <c r="H3453"/>
    </row>
    <row r="3454" spans="1:8" s="2" customFormat="1" x14ac:dyDescent="0.25">
      <c r="A3454"/>
      <c r="B3454"/>
      <c r="C3454" s="3">
        <v>55.215989999999998</v>
      </c>
      <c r="D3454" s="11">
        <v>30.274000000000001</v>
      </c>
      <c r="E3454"/>
      <c r="F3454"/>
      <c r="G3454"/>
      <c r="H3454"/>
    </row>
    <row r="3455" spans="1:8" s="2" customFormat="1" x14ac:dyDescent="0.25">
      <c r="A3455"/>
      <c r="B3455"/>
      <c r="C3455" s="3">
        <v>55.237119999999997</v>
      </c>
      <c r="D3455" s="11">
        <v>30.274000000000001</v>
      </c>
      <c r="E3455"/>
      <c r="F3455"/>
      <c r="G3455"/>
      <c r="H3455"/>
    </row>
    <row r="3456" spans="1:8" s="2" customFormat="1" x14ac:dyDescent="0.25">
      <c r="A3456"/>
      <c r="B3456"/>
      <c r="C3456" s="3">
        <v>55.258249999999997</v>
      </c>
      <c r="D3456" s="11">
        <v>30.266999999999999</v>
      </c>
      <c r="E3456"/>
      <c r="F3456"/>
      <c r="G3456"/>
      <c r="H3456"/>
    </row>
    <row r="3457" spans="1:8" s="2" customFormat="1" x14ac:dyDescent="0.25">
      <c r="A3457"/>
      <c r="B3457"/>
      <c r="C3457" s="3">
        <v>55.258380000000002</v>
      </c>
      <c r="D3457" s="11">
        <v>30.271999999999998</v>
      </c>
      <c r="E3457"/>
      <c r="F3457"/>
      <c r="G3457"/>
      <c r="H3457"/>
    </row>
    <row r="3458" spans="1:8" s="2" customFormat="1" x14ac:dyDescent="0.25">
      <c r="A3458"/>
      <c r="B3458"/>
      <c r="C3458" s="3">
        <v>55.279510000000002</v>
      </c>
      <c r="D3458" s="11">
        <v>30.274999999999999</v>
      </c>
      <c r="E3458"/>
      <c r="F3458"/>
      <c r="G3458"/>
      <c r="H3458"/>
    </row>
    <row r="3459" spans="1:8" s="2" customFormat="1" x14ac:dyDescent="0.25">
      <c r="A3459"/>
      <c r="B3459"/>
      <c r="C3459" s="3">
        <v>55.300640000000001</v>
      </c>
      <c r="D3459" s="11">
        <v>30.274999999999999</v>
      </c>
      <c r="E3459"/>
      <c r="F3459"/>
      <c r="G3459"/>
      <c r="H3459"/>
    </row>
    <row r="3460" spans="1:8" s="2" customFormat="1" x14ac:dyDescent="0.25">
      <c r="A3460"/>
      <c r="B3460"/>
      <c r="C3460" s="3">
        <v>55.321779999999997</v>
      </c>
      <c r="D3460" s="11">
        <v>30.274999999999999</v>
      </c>
      <c r="E3460"/>
      <c r="F3460"/>
      <c r="G3460"/>
      <c r="H3460"/>
    </row>
    <row r="3461" spans="1:8" s="2" customFormat="1" x14ac:dyDescent="0.25">
      <c r="A3461"/>
      <c r="B3461"/>
      <c r="C3461" s="3">
        <v>55.321899999999999</v>
      </c>
      <c r="D3461" s="11">
        <v>30.271999999999998</v>
      </c>
      <c r="E3461"/>
      <c r="F3461"/>
      <c r="G3461"/>
      <c r="H3461"/>
    </row>
    <row r="3462" spans="1:8" s="2" customFormat="1" x14ac:dyDescent="0.25">
      <c r="A3462"/>
      <c r="B3462"/>
      <c r="C3462" s="3">
        <v>55.343040000000002</v>
      </c>
      <c r="D3462" s="11">
        <v>30.273</v>
      </c>
      <c r="E3462"/>
      <c r="F3462"/>
      <c r="G3462"/>
      <c r="H3462"/>
    </row>
    <row r="3463" spans="1:8" s="2" customFormat="1" x14ac:dyDescent="0.25">
      <c r="A3463"/>
      <c r="B3463"/>
      <c r="C3463" s="3">
        <v>55.364170000000001</v>
      </c>
      <c r="D3463" s="11">
        <v>30.273</v>
      </c>
      <c r="E3463"/>
      <c r="F3463"/>
      <c r="G3463"/>
      <c r="H3463"/>
    </row>
    <row r="3464" spans="1:8" s="2" customFormat="1" x14ac:dyDescent="0.25">
      <c r="A3464"/>
      <c r="B3464"/>
      <c r="C3464" s="3">
        <v>55.385300000000001</v>
      </c>
      <c r="D3464" s="11">
        <v>30.265000000000001</v>
      </c>
      <c r="E3464"/>
      <c r="F3464"/>
      <c r="G3464"/>
      <c r="H3464"/>
    </row>
    <row r="3465" spans="1:8" s="2" customFormat="1" x14ac:dyDescent="0.25">
      <c r="A3465"/>
      <c r="B3465"/>
      <c r="C3465" s="3">
        <v>55.385429999999999</v>
      </c>
      <c r="D3465" s="11">
        <v>30.271999999999998</v>
      </c>
      <c r="E3465"/>
      <c r="F3465"/>
      <c r="G3465"/>
      <c r="H3465"/>
    </row>
    <row r="3466" spans="1:8" s="2" customFormat="1" x14ac:dyDescent="0.25">
      <c r="A3466"/>
      <c r="B3466"/>
      <c r="C3466" s="3">
        <v>55.406559999999999</v>
      </c>
      <c r="D3466" s="11">
        <v>30.276</v>
      </c>
      <c r="E3466"/>
      <c r="F3466"/>
      <c r="G3466"/>
      <c r="H3466"/>
    </row>
    <row r="3467" spans="1:8" s="2" customFormat="1" x14ac:dyDescent="0.25">
      <c r="A3467"/>
      <c r="B3467"/>
      <c r="C3467" s="3">
        <v>55.427689999999998</v>
      </c>
      <c r="D3467" s="11">
        <v>30.276</v>
      </c>
      <c r="E3467"/>
      <c r="F3467"/>
      <c r="G3467"/>
      <c r="H3467"/>
    </row>
    <row r="3468" spans="1:8" s="2" customFormat="1" x14ac:dyDescent="0.25">
      <c r="A3468"/>
      <c r="B3468"/>
      <c r="C3468" s="3">
        <v>55.448830000000001</v>
      </c>
      <c r="D3468" s="11">
        <v>30.266999999999999</v>
      </c>
      <c r="E3468"/>
      <c r="F3468"/>
      <c r="G3468"/>
      <c r="H3468"/>
    </row>
    <row r="3469" spans="1:8" s="2" customFormat="1" x14ac:dyDescent="0.25">
      <c r="A3469"/>
      <c r="B3469"/>
      <c r="C3469" s="3">
        <v>55.448950000000004</v>
      </c>
      <c r="D3469" s="11">
        <v>30.271000000000001</v>
      </c>
      <c r="E3469"/>
      <c r="F3469"/>
      <c r="G3469"/>
      <c r="H3469"/>
    </row>
    <row r="3470" spans="1:8" s="2" customFormat="1" x14ac:dyDescent="0.25">
      <c r="A3470"/>
      <c r="B3470"/>
      <c r="C3470" s="3">
        <v>55.470080000000003</v>
      </c>
      <c r="D3470" s="11">
        <v>30.265999999999998</v>
      </c>
      <c r="E3470"/>
      <c r="F3470"/>
      <c r="G3470"/>
      <c r="H3470"/>
    </row>
    <row r="3471" spans="1:8" s="2" customFormat="1" x14ac:dyDescent="0.25">
      <c r="A3471"/>
      <c r="B3471"/>
      <c r="C3471" s="3">
        <v>55.491219999999998</v>
      </c>
      <c r="D3471" s="11">
        <v>30.265999999999998</v>
      </c>
      <c r="E3471"/>
      <c r="F3471"/>
      <c r="G3471"/>
      <c r="H3471"/>
    </row>
    <row r="3472" spans="1:8" s="2" customFormat="1" x14ac:dyDescent="0.25">
      <c r="A3472"/>
      <c r="B3472"/>
      <c r="C3472" s="3">
        <v>55.512349999999998</v>
      </c>
      <c r="D3472" s="11">
        <v>30.271999999999998</v>
      </c>
      <c r="E3472"/>
      <c r="F3472"/>
      <c r="G3472"/>
      <c r="H3472"/>
    </row>
    <row r="3473" spans="1:8" s="2" customFormat="1" x14ac:dyDescent="0.25">
      <c r="A3473"/>
      <c r="B3473"/>
      <c r="C3473" s="3">
        <v>55.512479999999996</v>
      </c>
      <c r="D3473" s="11">
        <v>30.27</v>
      </c>
      <c r="E3473"/>
      <c r="F3473"/>
      <c r="G3473"/>
      <c r="H3473"/>
    </row>
    <row r="3474" spans="1:8" s="2" customFormat="1" x14ac:dyDescent="0.25">
      <c r="A3474"/>
      <c r="B3474"/>
      <c r="C3474" s="3">
        <v>55.533610000000003</v>
      </c>
      <c r="D3474" s="11">
        <v>30.274999999999999</v>
      </c>
      <c r="E3474"/>
      <c r="F3474"/>
      <c r="G3474"/>
      <c r="H3474"/>
    </row>
    <row r="3475" spans="1:8" s="2" customFormat="1" x14ac:dyDescent="0.25">
      <c r="A3475"/>
      <c r="B3475"/>
      <c r="C3475" s="3">
        <v>55.554740000000002</v>
      </c>
      <c r="D3475" s="11">
        <v>30.274999999999999</v>
      </c>
      <c r="E3475"/>
      <c r="F3475"/>
      <c r="G3475"/>
      <c r="H3475"/>
    </row>
    <row r="3476" spans="1:8" s="2" customFormat="1" x14ac:dyDescent="0.25">
      <c r="A3476"/>
      <c r="B3476"/>
      <c r="C3476" s="3">
        <v>55.575870000000002</v>
      </c>
      <c r="D3476" s="11">
        <v>30.266999999999999</v>
      </c>
      <c r="E3476"/>
      <c r="F3476"/>
      <c r="G3476"/>
      <c r="H3476"/>
    </row>
    <row r="3477" spans="1:8" s="2" customFormat="1" x14ac:dyDescent="0.25">
      <c r="A3477"/>
      <c r="B3477"/>
      <c r="C3477" s="3">
        <v>55.576000000000001</v>
      </c>
      <c r="D3477" s="11">
        <v>30.274999999999999</v>
      </c>
      <c r="E3477"/>
      <c r="F3477"/>
      <c r="G3477"/>
      <c r="H3477"/>
    </row>
    <row r="3478" spans="1:8" s="2" customFormat="1" x14ac:dyDescent="0.25">
      <c r="A3478"/>
      <c r="B3478"/>
      <c r="C3478" s="3">
        <v>55.59713</v>
      </c>
      <c r="D3478" s="11">
        <v>30.268999999999998</v>
      </c>
      <c r="E3478"/>
      <c r="F3478"/>
      <c r="G3478"/>
      <c r="H3478"/>
    </row>
    <row r="3479" spans="1:8" s="2" customFormat="1" x14ac:dyDescent="0.25">
      <c r="A3479"/>
      <c r="B3479"/>
      <c r="C3479" s="3">
        <v>55.618259999999999</v>
      </c>
      <c r="D3479" s="11">
        <v>30.268999999999998</v>
      </c>
      <c r="E3479"/>
      <c r="F3479"/>
      <c r="G3479"/>
      <c r="H3479"/>
    </row>
    <row r="3480" spans="1:8" s="2" customFormat="1" x14ac:dyDescent="0.25">
      <c r="A3480"/>
      <c r="B3480"/>
      <c r="C3480" s="3">
        <v>55.639400000000002</v>
      </c>
      <c r="D3480" s="11">
        <v>30.271000000000001</v>
      </c>
      <c r="E3480"/>
      <c r="F3480"/>
      <c r="G3480"/>
      <c r="H3480"/>
    </row>
    <row r="3481" spans="1:8" s="2" customFormat="1" x14ac:dyDescent="0.25">
      <c r="A3481"/>
      <c r="B3481"/>
      <c r="C3481" s="3">
        <v>55.639519999999997</v>
      </c>
      <c r="D3481" s="11">
        <v>30.27</v>
      </c>
      <c r="E3481"/>
      <c r="F3481"/>
      <c r="G3481"/>
      <c r="H3481"/>
    </row>
    <row r="3482" spans="1:8" s="2" customFormat="1" x14ac:dyDescent="0.25">
      <c r="A3482"/>
      <c r="B3482"/>
      <c r="C3482" s="3">
        <v>55.66066</v>
      </c>
      <c r="D3482" s="11">
        <v>30.274000000000001</v>
      </c>
      <c r="E3482"/>
      <c r="F3482"/>
      <c r="G3482"/>
      <c r="H3482"/>
    </row>
    <row r="3483" spans="1:8" s="2" customFormat="1" x14ac:dyDescent="0.25">
      <c r="A3483"/>
      <c r="B3483"/>
      <c r="C3483" s="3">
        <v>55.681789999999999</v>
      </c>
      <c r="D3483" s="11">
        <v>30.274000000000001</v>
      </c>
      <c r="E3483"/>
      <c r="F3483"/>
      <c r="G3483"/>
      <c r="H3483"/>
    </row>
    <row r="3484" spans="1:8" s="2" customFormat="1" x14ac:dyDescent="0.25">
      <c r="A3484"/>
      <c r="B3484"/>
      <c r="C3484" s="3">
        <v>55.702919999999999</v>
      </c>
      <c r="D3484" s="11">
        <v>30.274000000000001</v>
      </c>
      <c r="E3484"/>
      <c r="F3484"/>
      <c r="G3484"/>
      <c r="H3484"/>
    </row>
    <row r="3485" spans="1:8" s="2" customFormat="1" x14ac:dyDescent="0.25">
      <c r="A3485"/>
      <c r="B3485"/>
      <c r="C3485" s="3">
        <v>55.724049999999998</v>
      </c>
      <c r="D3485" s="11">
        <v>30.27</v>
      </c>
      <c r="E3485"/>
      <c r="F3485"/>
      <c r="G3485"/>
      <c r="H3485"/>
    </row>
    <row r="3486" spans="1:8" s="2" customFormat="1" x14ac:dyDescent="0.25">
      <c r="A3486"/>
      <c r="B3486"/>
      <c r="C3486" s="3">
        <v>55.724179999999997</v>
      </c>
      <c r="D3486" s="11">
        <v>30.27</v>
      </c>
      <c r="E3486"/>
      <c r="F3486"/>
      <c r="G3486"/>
      <c r="H3486"/>
    </row>
    <row r="3487" spans="1:8" s="2" customFormat="1" x14ac:dyDescent="0.25">
      <c r="A3487"/>
      <c r="B3487"/>
      <c r="C3487" s="3">
        <v>55.745310000000003</v>
      </c>
      <c r="D3487" s="11">
        <v>30.27</v>
      </c>
      <c r="E3487"/>
      <c r="F3487"/>
      <c r="G3487"/>
      <c r="H3487"/>
    </row>
    <row r="3488" spans="1:8" s="2" customFormat="1" x14ac:dyDescent="0.25">
      <c r="A3488"/>
      <c r="B3488"/>
      <c r="C3488" s="3">
        <v>55.766449999999999</v>
      </c>
      <c r="D3488" s="11">
        <v>30.274999999999999</v>
      </c>
      <c r="E3488"/>
      <c r="F3488"/>
      <c r="G3488"/>
      <c r="H3488"/>
    </row>
    <row r="3489" spans="1:8" s="2" customFormat="1" x14ac:dyDescent="0.25">
      <c r="A3489"/>
      <c r="B3489"/>
      <c r="C3489" s="3">
        <v>55.787579999999998</v>
      </c>
      <c r="D3489" s="11">
        <v>30.27</v>
      </c>
      <c r="E3489"/>
      <c r="F3489"/>
      <c r="G3489"/>
      <c r="H3489"/>
    </row>
    <row r="3490" spans="1:8" s="2" customFormat="1" x14ac:dyDescent="0.25">
      <c r="A3490"/>
      <c r="B3490"/>
      <c r="C3490" s="3">
        <v>55.808709999999998</v>
      </c>
      <c r="D3490" s="11">
        <v>30.27</v>
      </c>
      <c r="E3490"/>
      <c r="F3490"/>
      <c r="G3490"/>
      <c r="H3490"/>
    </row>
    <row r="3491" spans="1:8" s="2" customFormat="1" x14ac:dyDescent="0.25">
      <c r="A3491"/>
      <c r="B3491"/>
      <c r="C3491" s="3">
        <v>55.808839999999996</v>
      </c>
      <c r="D3491" s="11">
        <v>30.268999999999998</v>
      </c>
      <c r="E3491"/>
      <c r="F3491"/>
      <c r="G3491"/>
      <c r="H3491"/>
    </row>
    <row r="3492" spans="1:8" s="2" customFormat="1" x14ac:dyDescent="0.25">
      <c r="A3492"/>
      <c r="B3492"/>
      <c r="C3492" s="3">
        <v>55.829970000000003</v>
      </c>
      <c r="D3492" s="11">
        <v>30.277999999999999</v>
      </c>
      <c r="E3492"/>
      <c r="F3492"/>
      <c r="G3492"/>
      <c r="H3492"/>
    </row>
    <row r="3493" spans="1:8" s="2" customFormat="1" x14ac:dyDescent="0.25">
      <c r="A3493"/>
      <c r="B3493"/>
      <c r="C3493" s="3">
        <v>55.851100000000002</v>
      </c>
      <c r="D3493" s="11">
        <v>30.266999999999999</v>
      </c>
      <c r="E3493"/>
      <c r="F3493"/>
      <c r="G3493"/>
      <c r="H3493"/>
    </row>
    <row r="3494" spans="1:8" s="2" customFormat="1" x14ac:dyDescent="0.25">
      <c r="A3494"/>
      <c r="B3494"/>
      <c r="C3494" s="3">
        <v>55.872230000000002</v>
      </c>
      <c r="D3494" s="11">
        <v>30.266999999999999</v>
      </c>
      <c r="E3494"/>
      <c r="F3494"/>
      <c r="G3494"/>
      <c r="H3494"/>
    </row>
    <row r="3495" spans="1:8" s="2" customFormat="1" x14ac:dyDescent="0.25">
      <c r="A3495"/>
      <c r="B3495"/>
      <c r="C3495" s="3">
        <v>55.87236</v>
      </c>
      <c r="D3495" s="11">
        <v>30.27</v>
      </c>
      <c r="E3495"/>
      <c r="F3495"/>
      <c r="G3495"/>
      <c r="H3495"/>
    </row>
    <row r="3496" spans="1:8" s="2" customFormat="1" x14ac:dyDescent="0.25">
      <c r="A3496"/>
      <c r="B3496"/>
      <c r="C3496" s="3">
        <v>55.89349</v>
      </c>
      <c r="D3496" s="11">
        <v>30.27</v>
      </c>
      <c r="E3496"/>
      <c r="F3496"/>
      <c r="G3496"/>
      <c r="H3496"/>
    </row>
    <row r="3497" spans="1:8" s="2" customFormat="1" x14ac:dyDescent="0.25">
      <c r="A3497"/>
      <c r="B3497"/>
      <c r="C3497" s="3">
        <v>55.914630000000002</v>
      </c>
      <c r="D3497" s="11">
        <v>30.268000000000001</v>
      </c>
      <c r="E3497"/>
      <c r="F3497"/>
      <c r="G3497"/>
      <c r="H3497"/>
    </row>
    <row r="3498" spans="1:8" s="2" customFormat="1" x14ac:dyDescent="0.25">
      <c r="A3498"/>
      <c r="B3498"/>
      <c r="C3498" s="3">
        <v>55.935760000000002</v>
      </c>
      <c r="D3498" s="11">
        <v>30.268000000000001</v>
      </c>
      <c r="E3498"/>
      <c r="F3498"/>
      <c r="G3498"/>
      <c r="H3498"/>
    </row>
    <row r="3499" spans="1:8" s="2" customFormat="1" x14ac:dyDescent="0.25">
      <c r="A3499"/>
      <c r="B3499"/>
      <c r="C3499" s="3">
        <v>55.935879999999997</v>
      </c>
      <c r="D3499" s="11">
        <v>30.268999999999998</v>
      </c>
      <c r="E3499"/>
      <c r="F3499"/>
      <c r="G3499"/>
      <c r="H3499"/>
    </row>
    <row r="3500" spans="1:8" s="2" customFormat="1" x14ac:dyDescent="0.25">
      <c r="A3500"/>
      <c r="B3500"/>
      <c r="C3500" s="3">
        <v>55.95702</v>
      </c>
      <c r="D3500" s="11">
        <v>30.271000000000001</v>
      </c>
      <c r="E3500"/>
      <c r="F3500"/>
      <c r="G3500"/>
      <c r="H3500"/>
    </row>
    <row r="3501" spans="1:8" s="2" customFormat="1" x14ac:dyDescent="0.25">
      <c r="A3501"/>
      <c r="B3501"/>
      <c r="C3501" s="3">
        <v>55.978149999999999</v>
      </c>
      <c r="D3501" s="11">
        <v>30.268999999999998</v>
      </c>
      <c r="E3501"/>
      <c r="F3501"/>
      <c r="G3501"/>
      <c r="H3501"/>
    </row>
    <row r="3502" spans="1:8" s="2" customFormat="1" x14ac:dyDescent="0.25">
      <c r="A3502"/>
      <c r="B3502"/>
      <c r="C3502" s="3">
        <v>55.999279999999999</v>
      </c>
      <c r="D3502" s="11">
        <v>30.268999999999998</v>
      </c>
      <c r="E3502"/>
      <c r="F3502"/>
      <c r="G3502"/>
      <c r="H3502"/>
    </row>
    <row r="3503" spans="1:8" s="2" customFormat="1" x14ac:dyDescent="0.25">
      <c r="A3503"/>
      <c r="B3503"/>
      <c r="C3503" s="3">
        <v>55.999409999999997</v>
      </c>
      <c r="D3503" s="11">
        <v>30.274999999999999</v>
      </c>
      <c r="E3503"/>
      <c r="F3503"/>
      <c r="G3503"/>
      <c r="H3503"/>
    </row>
    <row r="3504" spans="1:8" s="2" customFormat="1" x14ac:dyDescent="0.25">
      <c r="A3504"/>
      <c r="B3504"/>
      <c r="C3504" s="3">
        <v>56.020539999999997</v>
      </c>
      <c r="D3504" s="11">
        <v>30.273</v>
      </c>
      <c r="E3504"/>
      <c r="F3504"/>
      <c r="G3504"/>
      <c r="H3504"/>
    </row>
    <row r="3505" spans="1:8" s="2" customFormat="1" x14ac:dyDescent="0.25">
      <c r="A3505"/>
      <c r="B3505"/>
      <c r="C3505" s="3">
        <v>56.041670000000003</v>
      </c>
      <c r="D3505" s="11">
        <v>30.274000000000001</v>
      </c>
      <c r="E3505"/>
      <c r="F3505"/>
      <c r="G3505"/>
      <c r="H3505"/>
    </row>
    <row r="3506" spans="1:8" s="2" customFormat="1" x14ac:dyDescent="0.25">
      <c r="A3506"/>
      <c r="B3506"/>
      <c r="C3506" s="3">
        <v>56.062809999999999</v>
      </c>
      <c r="D3506" s="11">
        <v>30.274000000000001</v>
      </c>
      <c r="E3506"/>
      <c r="F3506"/>
      <c r="G3506"/>
      <c r="H3506"/>
    </row>
    <row r="3507" spans="1:8" s="2" customFormat="1" x14ac:dyDescent="0.25">
      <c r="A3507"/>
      <c r="B3507"/>
      <c r="C3507" s="3">
        <v>56.062930000000001</v>
      </c>
      <c r="D3507" s="11">
        <v>30.273</v>
      </c>
      <c r="E3507"/>
      <c r="F3507"/>
      <c r="G3507"/>
      <c r="H3507"/>
    </row>
    <row r="3508" spans="1:8" s="2" customFormat="1" x14ac:dyDescent="0.25">
      <c r="A3508"/>
      <c r="B3508"/>
      <c r="C3508" s="3">
        <v>56.084060000000001</v>
      </c>
      <c r="D3508" s="11">
        <v>30.263999999999999</v>
      </c>
      <c r="E3508"/>
      <c r="F3508"/>
      <c r="G3508"/>
      <c r="H3508"/>
    </row>
    <row r="3509" spans="1:8" s="2" customFormat="1" x14ac:dyDescent="0.25">
      <c r="A3509"/>
      <c r="B3509"/>
      <c r="C3509" s="3">
        <v>56.105200000000004</v>
      </c>
      <c r="D3509" s="11">
        <v>30.27</v>
      </c>
      <c r="E3509"/>
      <c r="F3509"/>
      <c r="G3509"/>
      <c r="H3509"/>
    </row>
    <row r="3510" spans="1:8" s="2" customFormat="1" x14ac:dyDescent="0.25">
      <c r="A3510"/>
      <c r="B3510"/>
      <c r="C3510" s="3">
        <v>56.126330000000003</v>
      </c>
      <c r="D3510" s="11">
        <v>30.277999999999999</v>
      </c>
      <c r="E3510"/>
      <c r="F3510"/>
      <c r="G3510"/>
      <c r="H3510"/>
    </row>
    <row r="3511" spans="1:8" s="2" customFormat="1" x14ac:dyDescent="0.25">
      <c r="A3511"/>
      <c r="B3511"/>
      <c r="C3511" s="3">
        <v>56.147460000000002</v>
      </c>
      <c r="D3511" s="11">
        <v>30.277999999999999</v>
      </c>
      <c r="E3511"/>
      <c r="F3511"/>
      <c r="G3511"/>
      <c r="H3511"/>
    </row>
    <row r="3512" spans="1:8" s="2" customFormat="1" x14ac:dyDescent="0.25">
      <c r="A3512"/>
      <c r="B3512"/>
      <c r="C3512" s="3">
        <v>56.147590000000001</v>
      </c>
      <c r="D3512" s="11">
        <v>30.279</v>
      </c>
      <c r="E3512"/>
      <c r="F3512"/>
      <c r="G3512"/>
      <c r="H3512"/>
    </row>
    <row r="3513" spans="1:8" s="2" customFormat="1" x14ac:dyDescent="0.25">
      <c r="A3513"/>
      <c r="B3513"/>
      <c r="C3513" s="3">
        <v>56.16872</v>
      </c>
      <c r="D3513" s="11">
        <v>30.263999999999999</v>
      </c>
      <c r="E3513"/>
      <c r="F3513"/>
      <c r="G3513"/>
      <c r="H3513"/>
    </row>
    <row r="3514" spans="1:8" s="2" customFormat="1" x14ac:dyDescent="0.25">
      <c r="A3514"/>
      <c r="B3514"/>
      <c r="C3514" s="3">
        <v>56.18985</v>
      </c>
      <c r="D3514" s="11">
        <v>30.271000000000001</v>
      </c>
      <c r="E3514"/>
      <c r="F3514"/>
      <c r="G3514"/>
      <c r="H3514"/>
    </row>
    <row r="3515" spans="1:8" s="2" customFormat="1" x14ac:dyDescent="0.25">
      <c r="A3515"/>
      <c r="B3515"/>
      <c r="C3515" s="3">
        <v>56.210990000000002</v>
      </c>
      <c r="D3515" s="11">
        <v>30.271000000000001</v>
      </c>
      <c r="E3515"/>
      <c r="F3515"/>
      <c r="G3515"/>
      <c r="H3515"/>
    </row>
    <row r="3516" spans="1:8" s="2" customFormat="1" x14ac:dyDescent="0.25">
      <c r="A3516"/>
      <c r="B3516"/>
      <c r="C3516" s="3">
        <v>56.211109999999998</v>
      </c>
      <c r="D3516" s="11">
        <v>30.268999999999998</v>
      </c>
      <c r="E3516"/>
      <c r="F3516"/>
      <c r="G3516"/>
      <c r="H3516"/>
    </row>
    <row r="3517" spans="1:8" s="2" customFormat="1" x14ac:dyDescent="0.25">
      <c r="A3517"/>
      <c r="B3517"/>
      <c r="C3517" s="3">
        <v>56.232239999999997</v>
      </c>
      <c r="D3517" s="11">
        <v>30.274000000000001</v>
      </c>
      <c r="E3517"/>
      <c r="F3517"/>
      <c r="G3517"/>
      <c r="H3517"/>
    </row>
    <row r="3518" spans="1:8" s="2" customFormat="1" x14ac:dyDescent="0.25">
      <c r="A3518"/>
      <c r="B3518"/>
      <c r="C3518" s="3">
        <v>56.25338</v>
      </c>
      <c r="D3518" s="11">
        <v>30.274999999999999</v>
      </c>
      <c r="E3518"/>
      <c r="F3518"/>
      <c r="G3518"/>
      <c r="H3518"/>
    </row>
    <row r="3519" spans="1:8" s="2" customFormat="1" x14ac:dyDescent="0.25">
      <c r="A3519"/>
      <c r="B3519"/>
      <c r="C3519" s="3">
        <v>56.274509999999999</v>
      </c>
      <c r="D3519" s="11">
        <v>30.274999999999999</v>
      </c>
      <c r="E3519"/>
      <c r="F3519"/>
      <c r="G3519"/>
      <c r="H3519"/>
    </row>
    <row r="3520" spans="1:8" s="2" customFormat="1" x14ac:dyDescent="0.25">
      <c r="A3520"/>
      <c r="B3520"/>
      <c r="C3520" s="3">
        <v>56.274639999999998</v>
      </c>
      <c r="D3520" s="11">
        <v>30.265999999999998</v>
      </c>
      <c r="E3520"/>
      <c r="F3520"/>
      <c r="G3520"/>
      <c r="H3520"/>
    </row>
    <row r="3521" spans="1:8" s="2" customFormat="1" x14ac:dyDescent="0.25">
      <c r="A3521"/>
      <c r="B3521"/>
      <c r="C3521" s="3">
        <v>56.295769999999997</v>
      </c>
      <c r="D3521" s="11">
        <v>30.271999999999998</v>
      </c>
      <c r="E3521"/>
      <c r="F3521"/>
      <c r="G3521"/>
      <c r="H3521"/>
    </row>
    <row r="3522" spans="1:8" s="2" customFormat="1" x14ac:dyDescent="0.25">
      <c r="A3522"/>
      <c r="B3522"/>
      <c r="C3522" s="3">
        <v>56.316899999999997</v>
      </c>
      <c r="D3522" s="11">
        <v>30.271999999999998</v>
      </c>
      <c r="E3522"/>
      <c r="F3522"/>
      <c r="G3522"/>
      <c r="H3522"/>
    </row>
    <row r="3523" spans="1:8" s="2" customFormat="1" x14ac:dyDescent="0.25">
      <c r="A3523"/>
      <c r="B3523"/>
      <c r="C3523" s="3">
        <v>56.338030000000003</v>
      </c>
      <c r="D3523" s="11">
        <v>30.271999999999998</v>
      </c>
      <c r="E3523"/>
      <c r="F3523"/>
      <c r="G3523"/>
      <c r="H3523"/>
    </row>
    <row r="3524" spans="1:8" s="2" customFormat="1" x14ac:dyDescent="0.25">
      <c r="A3524"/>
      <c r="B3524"/>
      <c r="C3524" s="3">
        <v>56.338160000000002</v>
      </c>
      <c r="D3524" s="11">
        <v>30.268999999999998</v>
      </c>
      <c r="E3524"/>
      <c r="F3524"/>
      <c r="G3524"/>
      <c r="H3524"/>
    </row>
    <row r="3525" spans="1:8" s="2" customFormat="1" x14ac:dyDescent="0.25">
      <c r="A3525"/>
      <c r="B3525"/>
      <c r="C3525" s="3">
        <v>56.359290000000001</v>
      </c>
      <c r="D3525" s="11">
        <v>30.274999999999999</v>
      </c>
      <c r="E3525"/>
      <c r="F3525"/>
      <c r="G3525"/>
      <c r="H3525"/>
    </row>
    <row r="3526" spans="1:8" s="2" customFormat="1" x14ac:dyDescent="0.25">
      <c r="A3526"/>
      <c r="B3526"/>
      <c r="C3526" s="3">
        <v>56.380420000000001</v>
      </c>
      <c r="D3526" s="11">
        <v>30.266999999999999</v>
      </c>
      <c r="E3526"/>
      <c r="F3526"/>
      <c r="G3526"/>
      <c r="H3526"/>
    </row>
    <row r="3527" spans="1:8" s="2" customFormat="1" x14ac:dyDescent="0.25">
      <c r="A3527"/>
      <c r="B3527"/>
      <c r="C3527" s="3">
        <v>56.401560000000003</v>
      </c>
      <c r="D3527" s="11">
        <v>30.266999999999999</v>
      </c>
      <c r="E3527"/>
      <c r="F3527"/>
      <c r="G3527"/>
      <c r="H3527"/>
    </row>
    <row r="3528" spans="1:8" s="2" customFormat="1" x14ac:dyDescent="0.25">
      <c r="A3528"/>
      <c r="B3528"/>
      <c r="C3528" s="3">
        <v>56.401679999999999</v>
      </c>
      <c r="D3528" s="11">
        <v>30.277000000000001</v>
      </c>
      <c r="E3528"/>
      <c r="F3528"/>
      <c r="G3528"/>
      <c r="H3528"/>
    </row>
    <row r="3529" spans="1:8" s="2" customFormat="1" x14ac:dyDescent="0.25">
      <c r="A3529"/>
      <c r="B3529"/>
      <c r="C3529" s="3">
        <v>56.422820000000002</v>
      </c>
      <c r="D3529" s="11">
        <v>30.266999999999999</v>
      </c>
      <c r="E3529"/>
      <c r="F3529"/>
      <c r="G3529"/>
      <c r="H3529"/>
    </row>
    <row r="3530" spans="1:8" s="2" customFormat="1" x14ac:dyDescent="0.25">
      <c r="A3530"/>
      <c r="B3530"/>
      <c r="C3530" s="3">
        <v>56.443950000000001</v>
      </c>
      <c r="D3530" s="11">
        <v>30.268000000000001</v>
      </c>
      <c r="E3530"/>
      <c r="F3530"/>
      <c r="G3530"/>
      <c r="H3530"/>
    </row>
    <row r="3531" spans="1:8" s="2" customFormat="1" x14ac:dyDescent="0.25">
      <c r="A3531"/>
      <c r="B3531"/>
      <c r="C3531" s="3">
        <v>56.46508</v>
      </c>
      <c r="D3531" s="11">
        <v>30.268000000000001</v>
      </c>
      <c r="E3531"/>
      <c r="F3531"/>
      <c r="G3531"/>
      <c r="H3531"/>
    </row>
    <row r="3532" spans="1:8" s="2" customFormat="1" x14ac:dyDescent="0.25">
      <c r="A3532"/>
      <c r="B3532"/>
      <c r="C3532" s="3">
        <v>56.465209999999999</v>
      </c>
      <c r="D3532" s="11">
        <v>30.277999999999999</v>
      </c>
      <c r="E3532"/>
      <c r="F3532"/>
      <c r="G3532"/>
      <c r="H3532"/>
    </row>
    <row r="3533" spans="1:8" s="2" customFormat="1" x14ac:dyDescent="0.25">
      <c r="A3533"/>
      <c r="B3533"/>
      <c r="C3533" s="3">
        <v>56.486339999999998</v>
      </c>
      <c r="D3533" s="11">
        <v>30.265999999999998</v>
      </c>
      <c r="E3533"/>
      <c r="F3533"/>
      <c r="G3533"/>
      <c r="H3533"/>
    </row>
    <row r="3534" spans="1:8" s="2" customFormat="1" x14ac:dyDescent="0.25">
      <c r="A3534"/>
      <c r="B3534"/>
      <c r="C3534" s="3">
        <v>56.507469999999998</v>
      </c>
      <c r="D3534" s="11">
        <v>30.263000000000002</v>
      </c>
      <c r="E3534"/>
      <c r="F3534"/>
      <c r="G3534"/>
      <c r="H3534"/>
    </row>
    <row r="3535" spans="1:8" s="2" customFormat="1" x14ac:dyDescent="0.25">
      <c r="A3535"/>
      <c r="B3535"/>
      <c r="C3535" s="3">
        <v>56.528599999999997</v>
      </c>
      <c r="D3535" s="11">
        <v>30.268999999999998</v>
      </c>
      <c r="E3535"/>
      <c r="F3535"/>
      <c r="G3535"/>
      <c r="H3535"/>
    </row>
    <row r="3536" spans="1:8" s="2" customFormat="1" x14ac:dyDescent="0.25">
      <c r="A3536"/>
      <c r="B3536"/>
      <c r="C3536" s="3">
        <v>56.54974</v>
      </c>
      <c r="D3536" s="11">
        <v>30.268999999999998</v>
      </c>
      <c r="E3536"/>
      <c r="F3536"/>
      <c r="G3536"/>
      <c r="H3536"/>
    </row>
    <row r="3537" spans="1:8" s="2" customFormat="1" x14ac:dyDescent="0.25">
      <c r="A3537"/>
      <c r="B3537"/>
      <c r="C3537" s="3">
        <v>56.549860000000002</v>
      </c>
      <c r="D3537" s="11">
        <v>30.266999999999999</v>
      </c>
      <c r="E3537"/>
      <c r="F3537"/>
      <c r="G3537"/>
      <c r="H3537"/>
    </row>
    <row r="3538" spans="1:8" s="2" customFormat="1" x14ac:dyDescent="0.25">
      <c r="A3538"/>
      <c r="B3538"/>
      <c r="C3538" s="3">
        <v>56.570999999999998</v>
      </c>
      <c r="D3538" s="11">
        <v>30.274000000000001</v>
      </c>
      <c r="E3538"/>
      <c r="F3538"/>
      <c r="G3538"/>
      <c r="H3538"/>
    </row>
    <row r="3539" spans="1:8" s="2" customFormat="1" x14ac:dyDescent="0.25">
      <c r="A3539"/>
      <c r="B3539"/>
      <c r="C3539" s="3">
        <v>56.592129999999997</v>
      </c>
      <c r="D3539" s="11">
        <v>30.27</v>
      </c>
      <c r="E3539"/>
      <c r="F3539"/>
      <c r="G3539"/>
      <c r="H3539"/>
    </row>
    <row r="3540" spans="1:8" s="2" customFormat="1" x14ac:dyDescent="0.25">
      <c r="A3540"/>
      <c r="B3540"/>
      <c r="C3540" s="3">
        <v>56.613259999999997</v>
      </c>
      <c r="D3540" s="11">
        <v>30.27</v>
      </c>
      <c r="E3540"/>
      <c r="F3540"/>
      <c r="G3540"/>
      <c r="H3540"/>
    </row>
    <row r="3541" spans="1:8" s="2" customFormat="1" x14ac:dyDescent="0.25">
      <c r="A3541"/>
      <c r="B3541"/>
      <c r="C3541" s="3">
        <v>56.613390000000003</v>
      </c>
      <c r="D3541" s="11">
        <v>30.279</v>
      </c>
      <c r="E3541"/>
      <c r="F3541"/>
      <c r="G3541"/>
      <c r="H3541"/>
    </row>
    <row r="3542" spans="1:8" s="2" customFormat="1" x14ac:dyDescent="0.25">
      <c r="A3542"/>
      <c r="B3542"/>
      <c r="C3542" s="3">
        <v>56.634520000000002</v>
      </c>
      <c r="D3542" s="11">
        <v>30.268000000000001</v>
      </c>
      <c r="E3542"/>
      <c r="F3542"/>
      <c r="G3542"/>
      <c r="H3542"/>
    </row>
    <row r="3543" spans="1:8" s="2" customFormat="1" x14ac:dyDescent="0.25">
      <c r="A3543"/>
      <c r="B3543"/>
      <c r="C3543" s="3">
        <v>56.655650000000001</v>
      </c>
      <c r="D3543" s="11">
        <v>30.274999999999999</v>
      </c>
      <c r="E3543"/>
      <c r="F3543"/>
      <c r="G3543"/>
      <c r="H3543"/>
    </row>
    <row r="3544" spans="1:8" s="2" customFormat="1" x14ac:dyDescent="0.25">
      <c r="A3544"/>
      <c r="B3544"/>
      <c r="C3544" s="3">
        <v>56.676780000000001</v>
      </c>
      <c r="D3544" s="11">
        <v>30.274999999999999</v>
      </c>
      <c r="E3544"/>
      <c r="F3544"/>
      <c r="G3544"/>
      <c r="H3544"/>
    </row>
    <row r="3545" spans="1:8" s="2" customFormat="1" x14ac:dyDescent="0.25">
      <c r="A3545"/>
      <c r="B3545"/>
      <c r="C3545" s="3">
        <v>56.676909999999999</v>
      </c>
      <c r="D3545" s="11">
        <v>30.277999999999999</v>
      </c>
      <c r="E3545"/>
      <c r="F3545"/>
      <c r="G3545"/>
      <c r="H3545"/>
    </row>
    <row r="3546" spans="1:8" s="2" customFormat="1" x14ac:dyDescent="0.25">
      <c r="A3546"/>
      <c r="B3546"/>
      <c r="C3546" s="3">
        <v>56.698039999999999</v>
      </c>
      <c r="D3546" s="11">
        <v>30.268000000000001</v>
      </c>
      <c r="E3546"/>
      <c r="F3546"/>
      <c r="G3546"/>
      <c r="H3546"/>
    </row>
    <row r="3547" spans="1:8" s="2" customFormat="1" x14ac:dyDescent="0.25">
      <c r="A3547"/>
      <c r="B3547"/>
      <c r="C3547" s="3">
        <v>56.719169999999998</v>
      </c>
      <c r="D3547" s="11">
        <v>30.263000000000002</v>
      </c>
      <c r="E3547"/>
      <c r="F3547"/>
      <c r="G3547"/>
      <c r="H3547"/>
    </row>
    <row r="3548" spans="1:8" s="2" customFormat="1" x14ac:dyDescent="0.25">
      <c r="A3548"/>
      <c r="B3548"/>
      <c r="C3548" s="3">
        <v>56.740310000000001</v>
      </c>
      <c r="D3548" s="11">
        <v>30.263000000000002</v>
      </c>
      <c r="E3548"/>
      <c r="F3548"/>
      <c r="G3548"/>
      <c r="H3548"/>
    </row>
    <row r="3549" spans="1:8" s="2" customFormat="1" x14ac:dyDescent="0.25">
      <c r="A3549"/>
      <c r="B3549"/>
      <c r="C3549" s="3">
        <v>56.740430000000003</v>
      </c>
      <c r="D3549" s="11">
        <v>30.273</v>
      </c>
      <c r="E3549"/>
      <c r="F3549"/>
      <c r="G3549"/>
      <c r="H3549"/>
    </row>
    <row r="3550" spans="1:8" s="2" customFormat="1" x14ac:dyDescent="0.25">
      <c r="A3550"/>
      <c r="B3550"/>
      <c r="C3550" s="3">
        <v>56.76144</v>
      </c>
      <c r="D3550" s="11">
        <v>30.273</v>
      </c>
      <c r="E3550"/>
      <c r="F3550"/>
      <c r="G3550"/>
      <c r="H3550"/>
    </row>
    <row r="3551" spans="1:8" s="2" customFormat="1" x14ac:dyDescent="0.25">
      <c r="A3551"/>
      <c r="B3551"/>
      <c r="C3551" s="3">
        <v>56.761569999999999</v>
      </c>
      <c r="D3551" s="11">
        <v>30.268000000000001</v>
      </c>
      <c r="E3551"/>
      <c r="F3551"/>
      <c r="G3551"/>
      <c r="H3551"/>
    </row>
    <row r="3552" spans="1:8" s="2" customFormat="1" x14ac:dyDescent="0.25">
      <c r="A3552"/>
      <c r="B3552"/>
      <c r="C3552" s="3">
        <v>56.782699999999998</v>
      </c>
      <c r="D3552" s="11">
        <v>30.274999999999999</v>
      </c>
      <c r="E3552"/>
      <c r="F3552"/>
      <c r="G3552"/>
      <c r="H3552"/>
    </row>
    <row r="3553" spans="1:8" s="2" customFormat="1" x14ac:dyDescent="0.25">
      <c r="A3553"/>
      <c r="B3553"/>
      <c r="C3553" s="3">
        <v>56.803829999999998</v>
      </c>
      <c r="D3553" s="11">
        <v>30.274999999999999</v>
      </c>
      <c r="E3553"/>
      <c r="F3553"/>
      <c r="G3553"/>
      <c r="H3553"/>
    </row>
    <row r="3554" spans="1:8" s="2" customFormat="1" x14ac:dyDescent="0.25">
      <c r="A3554"/>
      <c r="B3554"/>
      <c r="C3554" s="3">
        <v>56.824959999999997</v>
      </c>
      <c r="D3554" s="11">
        <v>30.268000000000001</v>
      </c>
      <c r="E3554"/>
      <c r="F3554"/>
      <c r="G3554"/>
      <c r="H3554"/>
    </row>
    <row r="3555" spans="1:8" s="2" customFormat="1" x14ac:dyDescent="0.25">
      <c r="A3555"/>
      <c r="B3555"/>
      <c r="C3555" s="3">
        <v>56.8461</v>
      </c>
      <c r="D3555" s="11">
        <v>30.276</v>
      </c>
      <c r="E3555"/>
      <c r="F3555"/>
      <c r="G3555"/>
      <c r="H3555"/>
    </row>
    <row r="3556" spans="1:8" s="2" customFormat="1" x14ac:dyDescent="0.25">
      <c r="A3556"/>
      <c r="B3556"/>
      <c r="C3556" s="3">
        <v>56.846220000000002</v>
      </c>
      <c r="D3556" s="11">
        <v>30.273</v>
      </c>
      <c r="E3556"/>
      <c r="F3556"/>
      <c r="G3556"/>
      <c r="H3556"/>
    </row>
    <row r="3557" spans="1:8" s="2" customFormat="1" x14ac:dyDescent="0.25">
      <c r="A3557"/>
      <c r="B3557"/>
      <c r="C3557" s="3">
        <v>56.867350000000002</v>
      </c>
      <c r="D3557" s="11">
        <v>30.268999999999998</v>
      </c>
      <c r="E3557"/>
      <c r="F3557"/>
      <c r="G3557"/>
      <c r="H3557"/>
    </row>
    <row r="3558" spans="1:8" s="2" customFormat="1" x14ac:dyDescent="0.25">
      <c r="A3558"/>
      <c r="B3558"/>
      <c r="C3558" s="3">
        <v>56.888489999999997</v>
      </c>
      <c r="D3558" s="11">
        <v>30.268999999999998</v>
      </c>
      <c r="E3558"/>
      <c r="F3558"/>
      <c r="G3558"/>
      <c r="H3558"/>
    </row>
    <row r="3559" spans="1:8" s="2" customFormat="1" x14ac:dyDescent="0.25">
      <c r="A3559"/>
      <c r="B3559"/>
      <c r="C3559" s="3">
        <v>56.909619999999997</v>
      </c>
      <c r="D3559" s="11">
        <v>30.268999999999998</v>
      </c>
      <c r="E3559"/>
      <c r="F3559"/>
      <c r="G3559"/>
      <c r="H3559"/>
    </row>
    <row r="3560" spans="1:8" s="2" customFormat="1" x14ac:dyDescent="0.25">
      <c r="A3560"/>
      <c r="B3560"/>
      <c r="C3560" s="3">
        <v>56.930750000000003</v>
      </c>
      <c r="D3560" s="11">
        <v>30.265999999999998</v>
      </c>
      <c r="E3560"/>
      <c r="F3560"/>
      <c r="G3560"/>
      <c r="H3560"/>
    </row>
    <row r="3561" spans="1:8" s="2" customFormat="1" x14ac:dyDescent="0.25">
      <c r="A3561"/>
      <c r="B3561"/>
      <c r="C3561" s="3">
        <v>56.930880000000002</v>
      </c>
      <c r="D3561" s="11">
        <v>30.259</v>
      </c>
      <c r="E3561"/>
      <c r="F3561"/>
      <c r="G3561"/>
      <c r="H3561"/>
    </row>
    <row r="3562" spans="1:8" s="2" customFormat="1" x14ac:dyDescent="0.25">
      <c r="A3562"/>
      <c r="B3562"/>
      <c r="C3562" s="3">
        <v>56.952010000000001</v>
      </c>
      <c r="D3562" s="11">
        <v>30.262</v>
      </c>
      <c r="E3562"/>
      <c r="F3562"/>
      <c r="G3562"/>
      <c r="H3562"/>
    </row>
    <row r="3563" spans="1:8" s="2" customFormat="1" x14ac:dyDescent="0.25">
      <c r="A3563"/>
      <c r="B3563"/>
      <c r="C3563" s="3">
        <v>56.973140000000001</v>
      </c>
      <c r="D3563" s="11">
        <v>30.262</v>
      </c>
      <c r="E3563"/>
      <c r="F3563"/>
      <c r="G3563"/>
      <c r="H3563"/>
    </row>
    <row r="3564" spans="1:8" s="2" customFormat="1" x14ac:dyDescent="0.25">
      <c r="A3564"/>
      <c r="B3564"/>
      <c r="C3564" s="3">
        <v>56.994280000000003</v>
      </c>
      <c r="D3564" s="11">
        <v>30.271999999999998</v>
      </c>
      <c r="E3564"/>
      <c r="F3564"/>
      <c r="G3564"/>
      <c r="H3564"/>
    </row>
    <row r="3565" spans="1:8" s="2" customFormat="1" x14ac:dyDescent="0.25">
      <c r="A3565"/>
      <c r="B3565"/>
      <c r="C3565" s="3">
        <v>56.994399999999999</v>
      </c>
      <c r="D3565" s="11">
        <v>30.27</v>
      </c>
      <c r="E3565"/>
      <c r="F3565"/>
      <c r="G3565"/>
      <c r="H3565"/>
    </row>
    <row r="3566" spans="1:8" s="2" customFormat="1" x14ac:dyDescent="0.25">
      <c r="A3566"/>
      <c r="B3566"/>
      <c r="C3566" s="3">
        <v>57.015529999999998</v>
      </c>
      <c r="D3566" s="11">
        <v>30.266999999999999</v>
      </c>
      <c r="E3566"/>
      <c r="F3566"/>
      <c r="G3566"/>
      <c r="H3566"/>
    </row>
    <row r="3567" spans="1:8" s="2" customFormat="1" x14ac:dyDescent="0.25">
      <c r="A3567"/>
      <c r="B3567"/>
      <c r="C3567" s="3">
        <v>57.036670000000001</v>
      </c>
      <c r="D3567" s="11">
        <v>30.266999999999999</v>
      </c>
      <c r="E3567"/>
      <c r="F3567"/>
      <c r="G3567"/>
      <c r="H3567"/>
    </row>
    <row r="3568" spans="1:8" s="2" customFormat="1" x14ac:dyDescent="0.25">
      <c r="A3568"/>
      <c r="B3568"/>
      <c r="C3568" s="3">
        <v>57.0578</v>
      </c>
      <c r="D3568" s="11">
        <v>30.265999999999998</v>
      </c>
      <c r="E3568"/>
      <c r="F3568"/>
      <c r="G3568"/>
      <c r="H3568"/>
    </row>
    <row r="3569" spans="1:8" s="2" customFormat="1" x14ac:dyDescent="0.25">
      <c r="A3569"/>
      <c r="B3569"/>
      <c r="C3569" s="3">
        <v>57.057920000000003</v>
      </c>
      <c r="D3569" s="11">
        <v>30.273</v>
      </c>
      <c r="E3569"/>
      <c r="F3569"/>
      <c r="G3569"/>
      <c r="H3569"/>
    </row>
    <row r="3570" spans="1:8" s="2" customFormat="1" x14ac:dyDescent="0.25">
      <c r="A3570"/>
      <c r="B3570"/>
      <c r="C3570" s="3">
        <v>57.079059999999998</v>
      </c>
      <c r="D3570" s="11">
        <v>30.273</v>
      </c>
      <c r="E3570"/>
      <c r="F3570"/>
      <c r="G3570"/>
      <c r="H3570"/>
    </row>
    <row r="3571" spans="1:8" s="2" customFormat="1" x14ac:dyDescent="0.25">
      <c r="A3571"/>
      <c r="B3571"/>
      <c r="C3571" s="3">
        <v>57.100189999999998</v>
      </c>
      <c r="D3571" s="11">
        <v>30.273</v>
      </c>
      <c r="E3571"/>
      <c r="F3571"/>
      <c r="G3571"/>
      <c r="H3571"/>
    </row>
    <row r="3572" spans="1:8" s="2" customFormat="1" x14ac:dyDescent="0.25">
      <c r="A3572"/>
      <c r="B3572"/>
      <c r="C3572" s="3">
        <v>57.121319999999997</v>
      </c>
      <c r="D3572" s="11">
        <v>30.274999999999999</v>
      </c>
      <c r="E3572"/>
      <c r="F3572"/>
      <c r="G3572"/>
      <c r="H3572"/>
    </row>
    <row r="3573" spans="1:8" s="2" customFormat="1" x14ac:dyDescent="0.25">
      <c r="A3573"/>
      <c r="B3573"/>
      <c r="C3573" s="3">
        <v>57.121450000000003</v>
      </c>
      <c r="D3573" s="11">
        <v>30.265999999999998</v>
      </c>
      <c r="E3573"/>
      <c r="F3573"/>
      <c r="G3573"/>
      <c r="H3573"/>
    </row>
    <row r="3574" spans="1:8" s="2" customFormat="1" x14ac:dyDescent="0.25">
      <c r="A3574"/>
      <c r="B3574"/>
      <c r="C3574" s="3">
        <v>57.142580000000002</v>
      </c>
      <c r="D3574" s="11">
        <v>30.265000000000001</v>
      </c>
      <c r="E3574"/>
      <c r="F3574"/>
      <c r="G3574"/>
      <c r="H3574"/>
    </row>
    <row r="3575" spans="1:8" s="2" customFormat="1" x14ac:dyDescent="0.25">
      <c r="A3575"/>
      <c r="B3575"/>
      <c r="C3575" s="3">
        <v>57.163710000000002</v>
      </c>
      <c r="D3575" s="11">
        <v>30.265000000000001</v>
      </c>
      <c r="E3575"/>
      <c r="F3575"/>
      <c r="G3575"/>
      <c r="H3575"/>
    </row>
    <row r="3576" spans="1:8" s="2" customFormat="1" x14ac:dyDescent="0.25">
      <c r="A3576"/>
      <c r="B3576"/>
      <c r="C3576" s="3">
        <v>57.184849999999997</v>
      </c>
      <c r="D3576" s="11">
        <v>30.268999999999998</v>
      </c>
      <c r="E3576"/>
      <c r="F3576"/>
      <c r="G3576"/>
      <c r="H3576"/>
    </row>
    <row r="3577" spans="1:8" s="2" customFormat="1" x14ac:dyDescent="0.25">
      <c r="A3577"/>
      <c r="B3577"/>
      <c r="C3577" s="3">
        <v>57.18497</v>
      </c>
      <c r="D3577" s="11">
        <v>30.271000000000001</v>
      </c>
      <c r="E3577"/>
      <c r="F3577"/>
      <c r="G3577"/>
      <c r="H3577"/>
    </row>
    <row r="3578" spans="1:8" s="2" customFormat="1" x14ac:dyDescent="0.25">
      <c r="A3578"/>
      <c r="B3578"/>
      <c r="C3578" s="3">
        <v>57.206099999999999</v>
      </c>
      <c r="D3578" s="11">
        <v>30.266999999999999</v>
      </c>
      <c r="E3578"/>
      <c r="F3578"/>
      <c r="G3578"/>
      <c r="H3578"/>
    </row>
    <row r="3579" spans="1:8" s="2" customFormat="1" x14ac:dyDescent="0.25">
      <c r="A3579"/>
      <c r="B3579"/>
      <c r="C3579" s="3">
        <v>57.227240000000002</v>
      </c>
      <c r="D3579" s="11">
        <v>30.266999999999999</v>
      </c>
      <c r="E3579"/>
      <c r="F3579"/>
      <c r="G3579"/>
      <c r="H3579"/>
    </row>
    <row r="3580" spans="1:8" s="2" customFormat="1" x14ac:dyDescent="0.25">
      <c r="A3580"/>
      <c r="B3580"/>
      <c r="C3580" s="3">
        <v>57.248370000000001</v>
      </c>
      <c r="D3580" s="11">
        <v>30.273</v>
      </c>
      <c r="E3580"/>
      <c r="F3580"/>
      <c r="G3580"/>
      <c r="H3580"/>
    </row>
    <row r="3581" spans="1:8" s="2" customFormat="1" x14ac:dyDescent="0.25">
      <c r="A3581"/>
      <c r="B3581"/>
      <c r="C3581" s="3">
        <v>57.269500000000001</v>
      </c>
      <c r="D3581" s="11">
        <v>30.273</v>
      </c>
      <c r="E3581"/>
      <c r="F3581"/>
      <c r="G3581"/>
      <c r="H3581"/>
    </row>
    <row r="3582" spans="1:8" s="2" customFormat="1" x14ac:dyDescent="0.25">
      <c r="A3582"/>
      <c r="B3582"/>
      <c r="C3582" s="3">
        <v>57.269629999999999</v>
      </c>
      <c r="D3582" s="11">
        <v>30.273</v>
      </c>
      <c r="E3582"/>
      <c r="F3582"/>
      <c r="G3582"/>
      <c r="H3582"/>
    </row>
    <row r="3583" spans="1:8" s="2" customFormat="1" x14ac:dyDescent="0.25">
      <c r="A3583"/>
      <c r="B3583"/>
      <c r="C3583" s="3">
        <v>57.290759999999999</v>
      </c>
      <c r="D3583" s="11">
        <v>30.271000000000001</v>
      </c>
      <c r="E3583"/>
      <c r="F3583"/>
      <c r="G3583"/>
      <c r="H3583"/>
    </row>
    <row r="3584" spans="1:8" s="2" customFormat="1" x14ac:dyDescent="0.25">
      <c r="A3584"/>
      <c r="B3584"/>
      <c r="C3584" s="3">
        <v>57.311889999999998</v>
      </c>
      <c r="D3584" s="11">
        <v>30.271000000000001</v>
      </c>
      <c r="E3584"/>
      <c r="F3584"/>
      <c r="G3584"/>
      <c r="H3584"/>
    </row>
    <row r="3585" spans="1:8" s="2" customFormat="1" x14ac:dyDescent="0.25">
      <c r="A3585"/>
      <c r="B3585"/>
      <c r="C3585" s="3">
        <v>57.333019999999998</v>
      </c>
      <c r="D3585" s="11">
        <v>30.274999999999999</v>
      </c>
      <c r="E3585"/>
      <c r="F3585"/>
      <c r="G3585"/>
      <c r="H3585"/>
    </row>
    <row r="3586" spans="1:8" s="2" customFormat="1" x14ac:dyDescent="0.25">
      <c r="A3586"/>
      <c r="B3586"/>
      <c r="C3586" s="3">
        <v>57.333150000000003</v>
      </c>
      <c r="D3586" s="11">
        <v>30.265999999999998</v>
      </c>
      <c r="E3586"/>
      <c r="F3586"/>
      <c r="G3586"/>
      <c r="H3586"/>
    </row>
    <row r="3587" spans="1:8" s="2" customFormat="1" x14ac:dyDescent="0.25">
      <c r="A3587"/>
      <c r="B3587"/>
      <c r="C3587" s="3">
        <v>57.354280000000003</v>
      </c>
      <c r="D3587" s="11">
        <v>30.268999999999998</v>
      </c>
      <c r="E3587"/>
      <c r="F3587"/>
      <c r="G3587"/>
      <c r="H3587"/>
    </row>
    <row r="3588" spans="1:8" s="2" customFormat="1" x14ac:dyDescent="0.25">
      <c r="A3588"/>
      <c r="B3588"/>
      <c r="C3588" s="3">
        <v>57.375410000000002</v>
      </c>
      <c r="D3588" s="11">
        <v>30.268999999999998</v>
      </c>
      <c r="E3588"/>
      <c r="F3588"/>
      <c r="G3588"/>
      <c r="H3588"/>
    </row>
    <row r="3589" spans="1:8" s="2" customFormat="1" x14ac:dyDescent="0.25">
      <c r="A3589"/>
      <c r="B3589"/>
      <c r="C3589" s="3">
        <v>57.396549999999998</v>
      </c>
      <c r="D3589" s="11">
        <v>30.266999999999999</v>
      </c>
      <c r="E3589"/>
      <c r="F3589"/>
      <c r="G3589"/>
      <c r="H3589"/>
    </row>
    <row r="3590" spans="1:8" s="2" customFormat="1" x14ac:dyDescent="0.25">
      <c r="A3590"/>
      <c r="B3590"/>
      <c r="C3590" s="3">
        <v>57.39667</v>
      </c>
      <c r="D3590" s="11">
        <v>30.271999999999998</v>
      </c>
      <c r="E3590"/>
      <c r="F3590"/>
      <c r="G3590"/>
      <c r="H3590"/>
    </row>
    <row r="3591" spans="1:8" s="2" customFormat="1" x14ac:dyDescent="0.25">
      <c r="A3591"/>
      <c r="B3591"/>
      <c r="C3591" s="3">
        <v>57.417810000000003</v>
      </c>
      <c r="D3591" s="11">
        <v>30.271999999999998</v>
      </c>
      <c r="E3591"/>
      <c r="F3591"/>
      <c r="G3591"/>
      <c r="H3591"/>
    </row>
    <row r="3592" spans="1:8" s="2" customFormat="1" x14ac:dyDescent="0.25">
      <c r="A3592"/>
      <c r="B3592"/>
      <c r="C3592" s="3">
        <v>57.438940000000002</v>
      </c>
      <c r="D3592" s="11">
        <v>30.271999999999998</v>
      </c>
      <c r="E3592"/>
      <c r="F3592"/>
      <c r="G3592"/>
      <c r="H3592"/>
    </row>
    <row r="3593" spans="1:8" s="2" customFormat="1" x14ac:dyDescent="0.25">
      <c r="A3593"/>
      <c r="B3593"/>
      <c r="C3593" s="3">
        <v>57.460070000000002</v>
      </c>
      <c r="D3593" s="11">
        <v>30.268999999999998</v>
      </c>
      <c r="E3593"/>
      <c r="F3593"/>
      <c r="G3593"/>
      <c r="H3593"/>
    </row>
    <row r="3594" spans="1:8" s="2" customFormat="1" x14ac:dyDescent="0.25">
      <c r="A3594"/>
      <c r="B3594"/>
      <c r="C3594" s="3">
        <v>57.4602</v>
      </c>
      <c r="D3594" s="11">
        <v>30.265000000000001</v>
      </c>
      <c r="E3594"/>
      <c r="F3594"/>
      <c r="G3594"/>
      <c r="H3594"/>
    </row>
    <row r="3595" spans="1:8" s="2" customFormat="1" x14ac:dyDescent="0.25">
      <c r="A3595"/>
      <c r="B3595"/>
      <c r="C3595" s="3">
        <v>57.48133</v>
      </c>
      <c r="D3595" s="11">
        <v>30.273</v>
      </c>
      <c r="E3595"/>
      <c r="F3595"/>
      <c r="G3595"/>
      <c r="H3595"/>
    </row>
    <row r="3596" spans="1:8" s="2" customFormat="1" x14ac:dyDescent="0.25">
      <c r="A3596"/>
      <c r="B3596"/>
      <c r="C3596" s="3">
        <v>57.502459999999999</v>
      </c>
      <c r="D3596" s="11">
        <v>30.273</v>
      </c>
      <c r="E3596"/>
      <c r="F3596"/>
      <c r="G3596"/>
      <c r="H3596"/>
    </row>
    <row r="3597" spans="1:8" s="2" customFormat="1" x14ac:dyDescent="0.25">
      <c r="A3597"/>
      <c r="B3597"/>
      <c r="C3597" s="3">
        <v>57.523589999999999</v>
      </c>
      <c r="D3597" s="11">
        <v>30.271000000000001</v>
      </c>
      <c r="E3597"/>
      <c r="F3597"/>
      <c r="G3597"/>
      <c r="H3597"/>
    </row>
    <row r="3598" spans="1:8" s="2" customFormat="1" x14ac:dyDescent="0.25">
      <c r="A3598"/>
      <c r="B3598"/>
      <c r="C3598" s="3">
        <v>57.544730000000001</v>
      </c>
      <c r="D3598" s="11">
        <v>30.273</v>
      </c>
      <c r="E3598"/>
      <c r="F3598"/>
      <c r="G3598"/>
      <c r="H3598"/>
    </row>
    <row r="3599" spans="1:8" s="2" customFormat="1" x14ac:dyDescent="0.25">
      <c r="A3599"/>
      <c r="B3599"/>
      <c r="C3599" s="3">
        <v>57.544849999999997</v>
      </c>
      <c r="D3599" s="11">
        <v>30.268000000000001</v>
      </c>
      <c r="E3599"/>
      <c r="F3599"/>
      <c r="G3599"/>
      <c r="H3599"/>
    </row>
    <row r="3600" spans="1:8" s="2" customFormat="1" x14ac:dyDescent="0.25">
      <c r="A3600"/>
      <c r="B3600"/>
      <c r="C3600" s="3">
        <v>57.565980000000003</v>
      </c>
      <c r="D3600" s="11">
        <v>30.26</v>
      </c>
      <c r="E3600"/>
      <c r="F3600"/>
      <c r="G3600"/>
      <c r="H3600"/>
    </row>
    <row r="3601" spans="1:8" s="2" customFormat="1" x14ac:dyDescent="0.25">
      <c r="A3601"/>
      <c r="B3601"/>
      <c r="C3601" s="3">
        <v>57.587119999999999</v>
      </c>
      <c r="D3601" s="11">
        <v>30.26</v>
      </c>
      <c r="E3601"/>
      <c r="F3601"/>
      <c r="G3601"/>
      <c r="H3601"/>
    </row>
    <row r="3602" spans="1:8" s="2" customFormat="1" x14ac:dyDescent="0.25">
      <c r="A3602"/>
      <c r="B3602"/>
      <c r="C3602" s="3">
        <v>57.608249999999998</v>
      </c>
      <c r="D3602" s="11">
        <v>30.268000000000001</v>
      </c>
      <c r="E3602"/>
      <c r="F3602"/>
      <c r="G3602"/>
      <c r="H3602"/>
    </row>
    <row r="3603" spans="1:8" s="2" customFormat="1" x14ac:dyDescent="0.25">
      <c r="A3603"/>
      <c r="B3603"/>
      <c r="C3603" s="3">
        <v>57.608379999999997</v>
      </c>
      <c r="D3603" s="11">
        <v>30.271999999999998</v>
      </c>
      <c r="E3603"/>
      <c r="F3603"/>
      <c r="G3603"/>
      <c r="H3603"/>
    </row>
    <row r="3604" spans="1:8" s="2" customFormat="1" x14ac:dyDescent="0.25">
      <c r="A3604"/>
      <c r="B3604"/>
      <c r="C3604" s="3">
        <v>57.629510000000003</v>
      </c>
      <c r="D3604" s="11">
        <v>30.268000000000001</v>
      </c>
      <c r="E3604"/>
      <c r="F3604"/>
      <c r="G3604"/>
      <c r="H3604"/>
    </row>
    <row r="3605" spans="1:8" s="2" customFormat="1" x14ac:dyDescent="0.25">
      <c r="A3605"/>
      <c r="B3605"/>
      <c r="C3605" s="3">
        <v>57.650640000000003</v>
      </c>
      <c r="D3605" s="11">
        <v>30.268000000000001</v>
      </c>
      <c r="E3605"/>
      <c r="F3605"/>
      <c r="G3605"/>
      <c r="H3605"/>
    </row>
    <row r="3606" spans="1:8" s="2" customFormat="1" x14ac:dyDescent="0.25">
      <c r="A3606"/>
      <c r="B3606"/>
      <c r="C3606" s="3">
        <v>57.671770000000002</v>
      </c>
      <c r="D3606" s="11">
        <v>30.266999999999999</v>
      </c>
      <c r="E3606"/>
      <c r="F3606"/>
      <c r="G3606"/>
      <c r="H3606"/>
    </row>
    <row r="3607" spans="1:8" s="2" customFormat="1" x14ac:dyDescent="0.25">
      <c r="A3607"/>
      <c r="B3607"/>
      <c r="C3607" s="3">
        <v>57.671900000000001</v>
      </c>
      <c r="D3607" s="11">
        <v>30.266999999999999</v>
      </c>
      <c r="E3607"/>
      <c r="F3607"/>
      <c r="G3607"/>
      <c r="H3607"/>
    </row>
    <row r="3608" spans="1:8" s="2" customFormat="1" x14ac:dyDescent="0.25">
      <c r="A3608"/>
      <c r="B3608"/>
      <c r="C3608" s="3">
        <v>57.69303</v>
      </c>
      <c r="D3608" s="11">
        <v>30.260999999999999</v>
      </c>
      <c r="E3608"/>
      <c r="F3608"/>
      <c r="G3608"/>
      <c r="H3608"/>
    </row>
    <row r="3609" spans="1:8" s="2" customFormat="1" x14ac:dyDescent="0.25">
      <c r="A3609"/>
      <c r="B3609"/>
      <c r="C3609" s="3">
        <v>57.71416</v>
      </c>
      <c r="D3609" s="11">
        <v>30.260999999999999</v>
      </c>
      <c r="E3609"/>
      <c r="F3609"/>
      <c r="G3609"/>
      <c r="H3609"/>
    </row>
    <row r="3610" spans="1:8" s="2" customFormat="1" x14ac:dyDescent="0.25">
      <c r="A3610"/>
      <c r="B3610"/>
      <c r="C3610" s="3">
        <v>57.735300000000002</v>
      </c>
      <c r="D3610" s="11">
        <v>30.260999999999999</v>
      </c>
      <c r="E3610"/>
      <c r="F3610"/>
      <c r="G3610"/>
      <c r="H3610"/>
    </row>
    <row r="3611" spans="1:8" s="2" customFormat="1" x14ac:dyDescent="0.25">
      <c r="A3611"/>
      <c r="B3611"/>
      <c r="C3611" s="3">
        <v>57.735419999999998</v>
      </c>
      <c r="D3611" s="11">
        <v>30.271000000000001</v>
      </c>
      <c r="E3611"/>
      <c r="F3611"/>
      <c r="G3611"/>
      <c r="H3611"/>
    </row>
    <row r="3612" spans="1:8" s="2" customFormat="1" x14ac:dyDescent="0.25">
      <c r="A3612"/>
      <c r="B3612"/>
      <c r="C3612" s="3">
        <v>57.756549999999997</v>
      </c>
      <c r="D3612" s="11">
        <v>30.271999999999998</v>
      </c>
      <c r="E3612"/>
      <c r="F3612"/>
      <c r="G3612"/>
      <c r="H3612"/>
    </row>
    <row r="3613" spans="1:8" s="2" customFormat="1" x14ac:dyDescent="0.25">
      <c r="A3613"/>
      <c r="B3613"/>
      <c r="C3613" s="3">
        <v>57.77769</v>
      </c>
      <c r="D3613" s="11">
        <v>30.271999999999998</v>
      </c>
      <c r="E3613"/>
      <c r="F3613"/>
      <c r="G3613"/>
      <c r="H3613"/>
    </row>
    <row r="3614" spans="1:8" s="2" customFormat="1" x14ac:dyDescent="0.25">
      <c r="A3614"/>
      <c r="B3614"/>
      <c r="C3614" s="3">
        <v>57.798819999999999</v>
      </c>
      <c r="D3614" s="11">
        <v>30.268999999999998</v>
      </c>
      <c r="E3614"/>
      <c r="F3614"/>
      <c r="G3614"/>
      <c r="H3614"/>
    </row>
    <row r="3615" spans="1:8" s="2" customFormat="1" x14ac:dyDescent="0.25">
      <c r="A3615"/>
      <c r="B3615"/>
      <c r="C3615" s="3">
        <v>57.798940000000002</v>
      </c>
      <c r="D3615" s="11">
        <v>30.271000000000001</v>
      </c>
      <c r="E3615"/>
      <c r="F3615"/>
      <c r="G3615"/>
      <c r="H3615"/>
    </row>
    <row r="3616" spans="1:8" s="2" customFormat="1" x14ac:dyDescent="0.25">
      <c r="A3616"/>
      <c r="B3616"/>
      <c r="C3616" s="3">
        <v>57.820079999999997</v>
      </c>
      <c r="D3616" s="11">
        <v>30.271000000000001</v>
      </c>
      <c r="E3616"/>
      <c r="F3616"/>
      <c r="G3616"/>
      <c r="H3616"/>
    </row>
    <row r="3617" spans="1:8" s="2" customFormat="1" x14ac:dyDescent="0.25">
      <c r="A3617"/>
      <c r="B3617"/>
      <c r="C3617" s="3">
        <v>57.841209999999997</v>
      </c>
      <c r="D3617" s="11">
        <v>30.271000000000001</v>
      </c>
      <c r="E3617"/>
      <c r="F3617"/>
      <c r="G3617"/>
      <c r="H3617"/>
    </row>
    <row r="3618" spans="1:8" s="2" customFormat="1" x14ac:dyDescent="0.25">
      <c r="A3618"/>
      <c r="B3618"/>
      <c r="C3618" s="3">
        <v>57.862220000000001</v>
      </c>
      <c r="D3618" s="11">
        <v>30.27</v>
      </c>
      <c r="E3618"/>
      <c r="F3618"/>
      <c r="G3618"/>
      <c r="H3618"/>
    </row>
    <row r="3619" spans="1:8" s="2" customFormat="1" x14ac:dyDescent="0.25">
      <c r="A3619"/>
      <c r="B3619"/>
      <c r="C3619" s="3">
        <v>57.862340000000003</v>
      </c>
      <c r="D3619" s="11">
        <v>30.263000000000002</v>
      </c>
      <c r="E3619"/>
      <c r="F3619"/>
      <c r="G3619"/>
      <c r="H3619"/>
    </row>
    <row r="3620" spans="1:8" s="2" customFormat="1" x14ac:dyDescent="0.25">
      <c r="A3620"/>
      <c r="B3620"/>
      <c r="C3620" s="3">
        <v>57.883470000000003</v>
      </c>
      <c r="D3620" s="11">
        <v>30.263000000000002</v>
      </c>
      <c r="E3620"/>
      <c r="F3620"/>
      <c r="G3620"/>
      <c r="H3620"/>
    </row>
    <row r="3621" spans="1:8" s="2" customFormat="1" x14ac:dyDescent="0.25">
      <c r="A3621"/>
      <c r="B3621"/>
      <c r="C3621" s="3">
        <v>57.904609999999998</v>
      </c>
      <c r="D3621" s="11">
        <v>30.263000000000002</v>
      </c>
      <c r="E3621"/>
      <c r="F3621"/>
      <c r="G3621"/>
      <c r="H3621"/>
    </row>
    <row r="3622" spans="1:8" s="2" customFormat="1" x14ac:dyDescent="0.25">
      <c r="A3622"/>
      <c r="B3622"/>
      <c r="C3622" s="3">
        <v>57.904730000000001</v>
      </c>
      <c r="D3622" s="11">
        <v>30.268999999999998</v>
      </c>
      <c r="E3622"/>
      <c r="F3622"/>
      <c r="G3622"/>
      <c r="H3622"/>
    </row>
    <row r="3623" spans="1:8" s="2" customFormat="1" x14ac:dyDescent="0.25">
      <c r="A3623"/>
      <c r="B3623"/>
      <c r="C3623" s="3">
        <v>57.92586</v>
      </c>
      <c r="D3623" s="11">
        <v>30.263999999999999</v>
      </c>
      <c r="E3623"/>
      <c r="F3623"/>
      <c r="G3623"/>
      <c r="H3623"/>
    </row>
    <row r="3624" spans="1:8" s="2" customFormat="1" x14ac:dyDescent="0.25">
      <c r="A3624"/>
      <c r="B3624"/>
      <c r="C3624" s="3">
        <v>57.947000000000003</v>
      </c>
      <c r="D3624" s="11">
        <v>30.263999999999999</v>
      </c>
      <c r="E3624"/>
      <c r="F3624"/>
      <c r="G3624"/>
      <c r="H3624"/>
    </row>
    <row r="3625" spans="1:8" s="2" customFormat="1" x14ac:dyDescent="0.25">
      <c r="A3625"/>
      <c r="B3625"/>
      <c r="C3625" s="3">
        <v>57.968130000000002</v>
      </c>
      <c r="D3625" s="11">
        <v>30.271000000000001</v>
      </c>
      <c r="E3625"/>
      <c r="F3625"/>
      <c r="G3625"/>
      <c r="H3625"/>
    </row>
    <row r="3626" spans="1:8" s="2" customFormat="1" x14ac:dyDescent="0.25">
      <c r="A3626"/>
      <c r="B3626"/>
      <c r="C3626" s="3">
        <v>57.968260000000001</v>
      </c>
      <c r="D3626" s="11">
        <v>30.271000000000001</v>
      </c>
      <c r="E3626"/>
      <c r="F3626"/>
      <c r="G3626"/>
      <c r="H3626"/>
    </row>
    <row r="3627" spans="1:8" s="2" customFormat="1" x14ac:dyDescent="0.25">
      <c r="A3627"/>
      <c r="B3627"/>
      <c r="C3627" s="3">
        <v>57.98939</v>
      </c>
      <c r="D3627" s="11">
        <v>30.266999999999999</v>
      </c>
      <c r="E3627"/>
      <c r="F3627"/>
      <c r="G3627"/>
      <c r="H3627"/>
    </row>
    <row r="3628" spans="1:8" s="2" customFormat="1" x14ac:dyDescent="0.25">
      <c r="A3628"/>
      <c r="B3628"/>
      <c r="C3628" s="3">
        <v>58.01052</v>
      </c>
      <c r="D3628" s="11">
        <v>30.266999999999999</v>
      </c>
      <c r="E3628"/>
      <c r="F3628"/>
      <c r="G3628"/>
      <c r="H3628"/>
    </row>
    <row r="3629" spans="1:8" s="2" customFormat="1" x14ac:dyDescent="0.25">
      <c r="A3629"/>
      <c r="B3629"/>
      <c r="C3629" s="3">
        <v>58.031649999999999</v>
      </c>
      <c r="D3629" s="11">
        <v>30.274000000000001</v>
      </c>
      <c r="E3629"/>
      <c r="F3629"/>
      <c r="G3629"/>
      <c r="H3629"/>
    </row>
    <row r="3630" spans="1:8" s="2" customFormat="1" x14ac:dyDescent="0.25">
      <c r="A3630"/>
      <c r="B3630"/>
      <c r="C3630" s="3">
        <v>58.052779999999998</v>
      </c>
      <c r="D3630" s="11">
        <v>30.268999999999998</v>
      </c>
      <c r="E3630"/>
      <c r="F3630"/>
      <c r="G3630"/>
      <c r="H3630"/>
    </row>
    <row r="3631" spans="1:8" s="2" customFormat="1" x14ac:dyDescent="0.25">
      <c r="A3631"/>
      <c r="B3631"/>
      <c r="C3631" s="3">
        <v>58.052909999999997</v>
      </c>
      <c r="D3631" s="11">
        <v>30.273</v>
      </c>
      <c r="E3631"/>
      <c r="F3631"/>
      <c r="G3631"/>
      <c r="H3631"/>
    </row>
    <row r="3632" spans="1:8" s="2" customFormat="1" x14ac:dyDescent="0.25">
      <c r="A3632"/>
      <c r="B3632"/>
      <c r="C3632" s="3">
        <v>58.074039999999997</v>
      </c>
      <c r="D3632" s="11">
        <v>30.268999999999998</v>
      </c>
      <c r="E3632"/>
      <c r="F3632"/>
      <c r="G3632"/>
      <c r="H3632"/>
    </row>
    <row r="3633" spans="1:8" s="2" customFormat="1" x14ac:dyDescent="0.25">
      <c r="A3633"/>
      <c r="B3633"/>
      <c r="C3633" s="3">
        <v>58.095179999999999</v>
      </c>
      <c r="D3633" s="11">
        <v>30.268999999999998</v>
      </c>
      <c r="E3633"/>
      <c r="F3633"/>
      <c r="G3633"/>
      <c r="H3633"/>
    </row>
    <row r="3634" spans="1:8" s="2" customFormat="1" x14ac:dyDescent="0.25">
      <c r="A3634"/>
      <c r="B3634"/>
      <c r="C3634" s="3">
        <v>58.116309999999999</v>
      </c>
      <c r="D3634" s="11">
        <v>30.27</v>
      </c>
      <c r="E3634"/>
      <c r="F3634"/>
      <c r="G3634"/>
      <c r="H3634"/>
    </row>
    <row r="3635" spans="1:8" s="2" customFormat="1" x14ac:dyDescent="0.25">
      <c r="A3635"/>
      <c r="B3635"/>
      <c r="C3635" s="3">
        <v>58.116430000000001</v>
      </c>
      <c r="D3635" s="11">
        <v>30.257999999999999</v>
      </c>
      <c r="E3635"/>
      <c r="F3635"/>
      <c r="G3635"/>
      <c r="H3635"/>
    </row>
    <row r="3636" spans="1:8" s="2" customFormat="1" x14ac:dyDescent="0.25">
      <c r="A3636"/>
      <c r="B3636"/>
      <c r="C3636" s="3">
        <v>58.137569999999997</v>
      </c>
      <c r="D3636" s="11">
        <v>30.266999999999999</v>
      </c>
      <c r="E3636"/>
      <c r="F3636"/>
      <c r="G3636"/>
      <c r="H3636"/>
    </row>
    <row r="3637" spans="1:8" s="2" customFormat="1" x14ac:dyDescent="0.25">
      <c r="A3637"/>
      <c r="B3637"/>
      <c r="C3637" s="3">
        <v>58.158700000000003</v>
      </c>
      <c r="D3637" s="11">
        <v>30.266999999999999</v>
      </c>
      <c r="E3637"/>
      <c r="F3637"/>
      <c r="G3637"/>
      <c r="H3637"/>
    </row>
    <row r="3638" spans="1:8" s="2" customFormat="1" x14ac:dyDescent="0.25">
      <c r="A3638"/>
      <c r="B3638"/>
      <c r="C3638" s="3">
        <v>58.179830000000003</v>
      </c>
      <c r="D3638" s="11">
        <v>30.268999999999998</v>
      </c>
      <c r="E3638"/>
      <c r="F3638"/>
      <c r="G3638"/>
      <c r="H3638"/>
    </row>
    <row r="3639" spans="1:8" s="2" customFormat="1" x14ac:dyDescent="0.25">
      <c r="A3639"/>
      <c r="B3639"/>
      <c r="C3639" s="3">
        <v>58.179960000000001</v>
      </c>
      <c r="D3639" s="11">
        <v>30.268000000000001</v>
      </c>
      <c r="E3639"/>
      <c r="F3639"/>
      <c r="G3639"/>
      <c r="H3639"/>
    </row>
    <row r="3640" spans="1:8" s="2" customFormat="1" x14ac:dyDescent="0.25">
      <c r="A3640"/>
      <c r="B3640"/>
      <c r="C3640" s="3">
        <v>58.201090000000001</v>
      </c>
      <c r="D3640" s="11">
        <v>30.265000000000001</v>
      </c>
      <c r="E3640"/>
      <c r="F3640"/>
      <c r="G3640"/>
      <c r="H3640"/>
    </row>
    <row r="3641" spans="1:8" s="2" customFormat="1" x14ac:dyDescent="0.25">
      <c r="A3641"/>
      <c r="B3641"/>
      <c r="C3641" s="3">
        <v>58.22222</v>
      </c>
      <c r="D3641" s="11">
        <v>30.265000000000001</v>
      </c>
      <c r="E3641"/>
      <c r="F3641"/>
      <c r="G3641"/>
      <c r="H3641"/>
    </row>
    <row r="3642" spans="1:8" s="2" customFormat="1" x14ac:dyDescent="0.25">
      <c r="A3642"/>
      <c r="B3642"/>
      <c r="C3642" s="3">
        <v>58.24335</v>
      </c>
      <c r="D3642" s="11">
        <v>30.265000000000001</v>
      </c>
      <c r="E3642"/>
      <c r="F3642"/>
      <c r="G3642"/>
      <c r="H3642"/>
    </row>
    <row r="3643" spans="1:8" s="2" customFormat="1" x14ac:dyDescent="0.25">
      <c r="A3643"/>
      <c r="B3643"/>
      <c r="C3643" s="3">
        <v>58.243479999999998</v>
      </c>
      <c r="D3643" s="11">
        <v>30.266999999999999</v>
      </c>
      <c r="E3643"/>
      <c r="F3643"/>
      <c r="G3643"/>
      <c r="H3643"/>
    </row>
    <row r="3644" spans="1:8" s="2" customFormat="1" x14ac:dyDescent="0.25">
      <c r="A3644"/>
      <c r="B3644"/>
      <c r="C3644" s="3">
        <v>58.264609999999998</v>
      </c>
      <c r="D3644" s="11">
        <v>30.263999999999999</v>
      </c>
      <c r="E3644"/>
      <c r="F3644"/>
      <c r="G3644"/>
      <c r="H3644"/>
    </row>
    <row r="3645" spans="1:8" s="2" customFormat="1" x14ac:dyDescent="0.25">
      <c r="A3645"/>
      <c r="B3645"/>
      <c r="C3645" s="3">
        <v>58.285739999999997</v>
      </c>
      <c r="D3645" s="11">
        <v>30.263999999999999</v>
      </c>
      <c r="E3645"/>
      <c r="F3645"/>
      <c r="G3645"/>
      <c r="H3645"/>
    </row>
    <row r="3646" spans="1:8" s="2" customFormat="1" x14ac:dyDescent="0.25">
      <c r="A3646"/>
      <c r="B3646"/>
      <c r="C3646" s="3">
        <v>58.30688</v>
      </c>
      <c r="D3646" s="11">
        <v>30.27</v>
      </c>
      <c r="E3646"/>
      <c r="F3646"/>
      <c r="G3646"/>
      <c r="H3646"/>
    </row>
    <row r="3647" spans="1:8" s="2" customFormat="1" x14ac:dyDescent="0.25">
      <c r="A3647"/>
      <c r="B3647"/>
      <c r="C3647" s="3">
        <v>58.307000000000002</v>
      </c>
      <c r="D3647" s="11">
        <v>30.257000000000001</v>
      </c>
      <c r="E3647"/>
      <c r="F3647"/>
      <c r="G3647"/>
      <c r="H3647"/>
    </row>
    <row r="3648" spans="1:8" s="2" customFormat="1" x14ac:dyDescent="0.25">
      <c r="A3648"/>
      <c r="B3648"/>
      <c r="C3648" s="3">
        <v>58.328130000000002</v>
      </c>
      <c r="D3648" s="11">
        <v>30.27</v>
      </c>
      <c r="E3648"/>
      <c r="F3648"/>
      <c r="G3648"/>
      <c r="H3648"/>
    </row>
    <row r="3649" spans="1:8" s="2" customFormat="1" x14ac:dyDescent="0.25">
      <c r="A3649"/>
      <c r="B3649"/>
      <c r="C3649" s="3">
        <v>58.349269999999997</v>
      </c>
      <c r="D3649" s="11">
        <v>30.27</v>
      </c>
      <c r="E3649"/>
      <c r="F3649"/>
      <c r="G3649"/>
      <c r="H3649"/>
    </row>
    <row r="3650" spans="1:8" s="2" customFormat="1" x14ac:dyDescent="0.25">
      <c r="A3650"/>
      <c r="B3650"/>
      <c r="C3650" s="3">
        <v>58.370399999999997</v>
      </c>
      <c r="D3650" s="11">
        <v>30.265999999999998</v>
      </c>
      <c r="E3650"/>
      <c r="F3650"/>
      <c r="G3650"/>
      <c r="H3650"/>
    </row>
    <row r="3651" spans="1:8" s="2" customFormat="1" x14ac:dyDescent="0.25">
      <c r="A3651"/>
      <c r="B3651"/>
      <c r="C3651" s="3">
        <v>58.370530000000002</v>
      </c>
      <c r="D3651" s="11">
        <v>30.271999999999998</v>
      </c>
      <c r="E3651"/>
      <c r="F3651"/>
      <c r="G3651"/>
      <c r="H3651"/>
    </row>
    <row r="3652" spans="1:8" s="2" customFormat="1" x14ac:dyDescent="0.25">
      <c r="A3652"/>
      <c r="B3652"/>
      <c r="C3652" s="3">
        <v>58.391660000000002</v>
      </c>
      <c r="D3652" s="11">
        <v>30.276</v>
      </c>
      <c r="E3652"/>
      <c r="F3652"/>
      <c r="G3652"/>
      <c r="H3652"/>
    </row>
    <row r="3653" spans="1:8" s="2" customFormat="1" x14ac:dyDescent="0.25">
      <c r="A3653"/>
      <c r="B3653"/>
      <c r="C3653" s="3">
        <v>58.412790000000001</v>
      </c>
      <c r="D3653" s="11">
        <v>30.276</v>
      </c>
      <c r="E3653"/>
      <c r="F3653"/>
      <c r="G3653"/>
      <c r="H3653"/>
    </row>
    <row r="3654" spans="1:8" s="2" customFormat="1" x14ac:dyDescent="0.25">
      <c r="A3654"/>
      <c r="B3654"/>
      <c r="C3654" s="3">
        <v>58.433920000000001</v>
      </c>
      <c r="D3654" s="11">
        <v>30.274999999999999</v>
      </c>
      <c r="E3654"/>
      <c r="F3654"/>
      <c r="G3654"/>
      <c r="H3654"/>
    </row>
    <row r="3655" spans="1:8" s="2" customFormat="1" x14ac:dyDescent="0.25">
      <c r="A3655"/>
      <c r="B3655"/>
      <c r="C3655" s="3">
        <v>58.434049999999999</v>
      </c>
      <c r="D3655" s="11">
        <v>30.262</v>
      </c>
      <c r="E3655"/>
      <c r="F3655"/>
      <c r="G3655"/>
      <c r="H3655"/>
    </row>
    <row r="3656" spans="1:8" s="2" customFormat="1" x14ac:dyDescent="0.25">
      <c r="A3656"/>
      <c r="B3656"/>
      <c r="C3656" s="3">
        <v>58.455179999999999</v>
      </c>
      <c r="D3656" s="11">
        <v>30.266999999999999</v>
      </c>
      <c r="E3656"/>
      <c r="F3656"/>
      <c r="G3656"/>
      <c r="H3656"/>
    </row>
    <row r="3657" spans="1:8" s="2" customFormat="1" x14ac:dyDescent="0.25">
      <c r="A3657"/>
      <c r="B3657"/>
      <c r="C3657" s="3">
        <v>58.476309999999998</v>
      </c>
      <c r="D3657" s="11">
        <v>30.266999999999999</v>
      </c>
      <c r="E3657"/>
      <c r="F3657"/>
      <c r="G3657"/>
      <c r="H3657"/>
    </row>
    <row r="3658" spans="1:8" s="2" customFormat="1" x14ac:dyDescent="0.25">
      <c r="A3658"/>
      <c r="B3658"/>
      <c r="C3658" s="3">
        <v>58.497439999999997</v>
      </c>
      <c r="D3658" s="11">
        <v>30.268000000000001</v>
      </c>
      <c r="E3658"/>
      <c r="F3658"/>
      <c r="G3658"/>
      <c r="H3658"/>
    </row>
    <row r="3659" spans="1:8" s="2" customFormat="1" x14ac:dyDescent="0.25">
      <c r="A3659"/>
      <c r="B3659"/>
      <c r="C3659" s="3">
        <v>58.497570000000003</v>
      </c>
      <c r="D3659" s="11">
        <v>30.268000000000001</v>
      </c>
      <c r="E3659"/>
      <c r="F3659"/>
      <c r="G3659"/>
      <c r="H3659"/>
    </row>
    <row r="3660" spans="1:8" s="2" customFormat="1" x14ac:dyDescent="0.25">
      <c r="A3660"/>
      <c r="B3660"/>
      <c r="C3660" s="3">
        <v>58.518700000000003</v>
      </c>
      <c r="D3660" s="11">
        <v>30.263000000000002</v>
      </c>
      <c r="E3660"/>
      <c r="F3660"/>
      <c r="G3660"/>
      <c r="H3660"/>
    </row>
    <row r="3661" spans="1:8" s="2" customFormat="1" x14ac:dyDescent="0.25">
      <c r="A3661"/>
      <c r="B3661"/>
      <c r="C3661" s="3">
        <v>58.539839999999998</v>
      </c>
      <c r="D3661" s="11">
        <v>30.263000000000002</v>
      </c>
      <c r="E3661"/>
      <c r="F3661"/>
      <c r="G3661"/>
      <c r="H3661"/>
    </row>
    <row r="3662" spans="1:8" s="2" customFormat="1" x14ac:dyDescent="0.25">
      <c r="A3662"/>
      <c r="B3662"/>
      <c r="C3662" s="3">
        <v>58.560969999999998</v>
      </c>
      <c r="D3662" s="11">
        <v>30.265999999999998</v>
      </c>
      <c r="E3662"/>
      <c r="F3662"/>
      <c r="G3662"/>
      <c r="H3662"/>
    </row>
    <row r="3663" spans="1:8" s="2" customFormat="1" x14ac:dyDescent="0.25">
      <c r="A3663"/>
      <c r="B3663"/>
      <c r="C3663" s="3">
        <v>58.56109</v>
      </c>
      <c r="D3663" s="11">
        <v>30.265000000000001</v>
      </c>
      <c r="E3663"/>
      <c r="F3663"/>
      <c r="G3663"/>
      <c r="H3663"/>
    </row>
    <row r="3664" spans="1:8" s="2" customFormat="1" x14ac:dyDescent="0.25">
      <c r="A3664"/>
      <c r="B3664"/>
      <c r="C3664" s="3">
        <v>58.582230000000003</v>
      </c>
      <c r="D3664" s="11">
        <v>30.273</v>
      </c>
      <c r="E3664"/>
      <c r="F3664"/>
      <c r="G3664"/>
      <c r="H3664"/>
    </row>
    <row r="3665" spans="1:8" s="2" customFormat="1" x14ac:dyDescent="0.25">
      <c r="A3665"/>
      <c r="B3665"/>
      <c r="C3665" s="3">
        <v>58.603360000000002</v>
      </c>
      <c r="D3665" s="11">
        <v>30.273</v>
      </c>
      <c r="E3665"/>
      <c r="F3665"/>
      <c r="G3665"/>
      <c r="H3665"/>
    </row>
    <row r="3666" spans="1:8" s="2" customFormat="1" x14ac:dyDescent="0.25">
      <c r="A3666"/>
      <c r="B3666"/>
      <c r="C3666" s="3">
        <v>58.624490000000002</v>
      </c>
      <c r="D3666" s="11">
        <v>30.263000000000002</v>
      </c>
      <c r="E3666"/>
      <c r="F3666"/>
      <c r="G3666"/>
      <c r="H3666"/>
    </row>
    <row r="3667" spans="1:8" s="2" customFormat="1" x14ac:dyDescent="0.25">
      <c r="A3667"/>
      <c r="B3667"/>
      <c r="C3667" s="3">
        <v>58.62462</v>
      </c>
      <c r="D3667" s="11">
        <v>30.27</v>
      </c>
      <c r="E3667"/>
      <c r="F3667"/>
      <c r="G3667"/>
      <c r="H3667"/>
    </row>
    <row r="3668" spans="1:8" s="2" customFormat="1" x14ac:dyDescent="0.25">
      <c r="A3668"/>
      <c r="B3668"/>
      <c r="C3668" s="3">
        <v>58.64575</v>
      </c>
      <c r="D3668" s="11">
        <v>30.263999999999999</v>
      </c>
      <c r="E3668"/>
      <c r="F3668"/>
      <c r="G3668"/>
      <c r="H3668"/>
    </row>
    <row r="3669" spans="1:8" s="2" customFormat="1" x14ac:dyDescent="0.25">
      <c r="A3669"/>
      <c r="B3669"/>
      <c r="C3669" s="3">
        <v>58.666879999999999</v>
      </c>
      <c r="D3669" s="11">
        <v>30.263999999999999</v>
      </c>
      <c r="E3669"/>
      <c r="F3669"/>
      <c r="G3669"/>
      <c r="H3669"/>
    </row>
    <row r="3670" spans="1:8" s="2" customFormat="1" x14ac:dyDescent="0.25">
      <c r="A3670"/>
      <c r="B3670"/>
      <c r="C3670" s="3">
        <v>58.688009999999998</v>
      </c>
      <c r="D3670" s="11">
        <v>30.268999999999998</v>
      </c>
      <c r="E3670"/>
      <c r="F3670"/>
      <c r="G3670"/>
      <c r="H3670"/>
    </row>
    <row r="3671" spans="1:8" s="2" customFormat="1" x14ac:dyDescent="0.25">
      <c r="A3671"/>
      <c r="B3671"/>
      <c r="C3671" s="3">
        <v>58.688139999999997</v>
      </c>
      <c r="D3671" s="11">
        <v>30.257999999999999</v>
      </c>
      <c r="E3671"/>
      <c r="F3671"/>
      <c r="G3671"/>
      <c r="H3671"/>
    </row>
    <row r="3672" spans="1:8" s="2" customFormat="1" x14ac:dyDescent="0.25">
      <c r="A3672"/>
      <c r="B3672"/>
      <c r="C3672" s="3">
        <v>58.709269999999997</v>
      </c>
      <c r="D3672" s="11">
        <v>30.268999999999998</v>
      </c>
      <c r="E3672"/>
      <c r="F3672"/>
      <c r="G3672"/>
      <c r="H3672"/>
    </row>
    <row r="3673" spans="1:8" s="2" customFormat="1" x14ac:dyDescent="0.25">
      <c r="A3673"/>
      <c r="B3673"/>
      <c r="C3673" s="3">
        <v>58.730400000000003</v>
      </c>
      <c r="D3673" s="11">
        <v>30.268999999999998</v>
      </c>
      <c r="E3673"/>
      <c r="F3673"/>
      <c r="G3673"/>
      <c r="H3673"/>
    </row>
    <row r="3674" spans="1:8" s="2" customFormat="1" x14ac:dyDescent="0.25">
      <c r="A3674"/>
      <c r="B3674"/>
      <c r="C3674" s="3">
        <v>58.751539999999999</v>
      </c>
      <c r="D3674" s="11">
        <v>30.265999999999998</v>
      </c>
      <c r="E3674"/>
      <c r="F3674"/>
      <c r="G3674"/>
      <c r="H3674"/>
    </row>
    <row r="3675" spans="1:8" s="2" customFormat="1" x14ac:dyDescent="0.25">
      <c r="A3675"/>
      <c r="B3675"/>
      <c r="C3675" s="3">
        <v>58.751660000000001</v>
      </c>
      <c r="D3675" s="11">
        <v>30.27</v>
      </c>
      <c r="E3675"/>
      <c r="F3675"/>
      <c r="G3675"/>
      <c r="H3675"/>
    </row>
    <row r="3676" spans="1:8" s="2" customFormat="1" x14ac:dyDescent="0.25">
      <c r="A3676"/>
      <c r="B3676"/>
      <c r="C3676" s="3">
        <v>58.772790000000001</v>
      </c>
      <c r="D3676" s="11">
        <v>30.263999999999999</v>
      </c>
      <c r="E3676"/>
      <c r="F3676"/>
      <c r="G3676"/>
      <c r="H3676"/>
    </row>
    <row r="3677" spans="1:8" s="2" customFormat="1" x14ac:dyDescent="0.25">
      <c r="A3677"/>
      <c r="B3677"/>
      <c r="C3677" s="3">
        <v>58.793930000000003</v>
      </c>
      <c r="D3677" s="11">
        <v>30.263999999999999</v>
      </c>
      <c r="E3677"/>
      <c r="F3677"/>
      <c r="G3677"/>
      <c r="H3677"/>
    </row>
    <row r="3678" spans="1:8" s="2" customFormat="1" x14ac:dyDescent="0.25">
      <c r="A3678"/>
      <c r="B3678"/>
      <c r="C3678" s="3">
        <v>58.815060000000003</v>
      </c>
      <c r="D3678" s="11">
        <v>30.263999999999999</v>
      </c>
      <c r="E3678"/>
      <c r="F3678"/>
      <c r="G3678"/>
      <c r="H3678"/>
    </row>
    <row r="3679" spans="1:8" s="2" customFormat="1" x14ac:dyDescent="0.25">
      <c r="A3679"/>
      <c r="B3679"/>
      <c r="C3679" s="3">
        <v>58.836190000000002</v>
      </c>
      <c r="D3679" s="11">
        <v>30.263999999999999</v>
      </c>
      <c r="E3679"/>
      <c r="F3679"/>
      <c r="G3679"/>
      <c r="H3679"/>
    </row>
    <row r="3680" spans="1:8" s="2" customFormat="1" x14ac:dyDescent="0.25">
      <c r="A3680"/>
      <c r="B3680"/>
      <c r="C3680" s="3">
        <v>58.857320000000001</v>
      </c>
      <c r="D3680" s="11">
        <v>30.265999999999998</v>
      </c>
      <c r="E3680"/>
      <c r="F3680"/>
      <c r="G3680"/>
      <c r="H3680"/>
    </row>
    <row r="3681" spans="1:8" s="2" customFormat="1" x14ac:dyDescent="0.25">
      <c r="A3681"/>
      <c r="B3681"/>
      <c r="C3681" s="3">
        <v>58.85745</v>
      </c>
      <c r="D3681" s="11">
        <v>30.265000000000001</v>
      </c>
      <c r="E3681"/>
      <c r="F3681"/>
      <c r="G3681"/>
      <c r="H3681"/>
    </row>
    <row r="3682" spans="1:8" s="2" customFormat="1" x14ac:dyDescent="0.25">
      <c r="A3682"/>
      <c r="B3682"/>
      <c r="C3682" s="3">
        <v>58.878579999999999</v>
      </c>
      <c r="D3682" s="11">
        <v>30.276</v>
      </c>
      <c r="E3682"/>
      <c r="F3682"/>
      <c r="G3682"/>
      <c r="H3682"/>
    </row>
    <row r="3683" spans="1:8" s="2" customFormat="1" x14ac:dyDescent="0.25">
      <c r="A3683"/>
      <c r="B3683"/>
      <c r="C3683" s="3">
        <v>58.899709999999999</v>
      </c>
      <c r="D3683" s="11">
        <v>30.276</v>
      </c>
      <c r="E3683"/>
      <c r="F3683"/>
      <c r="G3683"/>
      <c r="H3683"/>
    </row>
    <row r="3684" spans="1:8" s="2" customFormat="1" x14ac:dyDescent="0.25">
      <c r="A3684"/>
      <c r="B3684"/>
      <c r="C3684" s="3">
        <v>58.920850000000002</v>
      </c>
      <c r="D3684" s="11">
        <v>30.26</v>
      </c>
      <c r="E3684"/>
      <c r="F3684"/>
      <c r="G3684"/>
      <c r="H3684"/>
    </row>
    <row r="3685" spans="1:8" s="2" customFormat="1" x14ac:dyDescent="0.25">
      <c r="A3685"/>
      <c r="B3685"/>
      <c r="C3685" s="3">
        <v>58.920969999999997</v>
      </c>
      <c r="D3685" s="11">
        <v>30.265000000000001</v>
      </c>
      <c r="E3685"/>
      <c r="F3685"/>
      <c r="G3685"/>
      <c r="H3685"/>
    </row>
    <row r="3686" spans="1:8" s="2" customFormat="1" x14ac:dyDescent="0.25">
      <c r="A3686"/>
      <c r="B3686"/>
      <c r="C3686" s="3">
        <v>58.942100000000003</v>
      </c>
      <c r="D3686" s="11">
        <v>30.266999999999999</v>
      </c>
      <c r="E3686"/>
      <c r="F3686"/>
      <c r="G3686"/>
      <c r="H3686"/>
    </row>
    <row r="3687" spans="1:8" s="2" customFormat="1" x14ac:dyDescent="0.25">
      <c r="A3687"/>
      <c r="B3687"/>
      <c r="C3687" s="3">
        <v>58.963239999999999</v>
      </c>
      <c r="D3687" s="11">
        <v>30.266999999999999</v>
      </c>
      <c r="E3687"/>
      <c r="F3687"/>
      <c r="G3687"/>
      <c r="H3687"/>
    </row>
    <row r="3688" spans="1:8" s="2" customFormat="1" x14ac:dyDescent="0.25">
      <c r="A3688"/>
      <c r="B3688"/>
      <c r="C3688" s="3">
        <v>58.984369999999998</v>
      </c>
      <c r="D3688" s="11">
        <v>30.268999999999998</v>
      </c>
      <c r="E3688"/>
      <c r="F3688"/>
      <c r="G3688"/>
      <c r="H3688"/>
    </row>
    <row r="3689" spans="1:8" s="2" customFormat="1" x14ac:dyDescent="0.25">
      <c r="A3689"/>
      <c r="B3689"/>
      <c r="C3689" s="3">
        <v>59.005499999999998</v>
      </c>
      <c r="D3689" s="11">
        <v>30.265999999999998</v>
      </c>
      <c r="E3689"/>
      <c r="F3689"/>
      <c r="G3689"/>
      <c r="H3689"/>
    </row>
    <row r="3690" spans="1:8" s="2" customFormat="1" x14ac:dyDescent="0.25">
      <c r="A3690"/>
      <c r="B3690"/>
      <c r="C3690" s="3">
        <v>59.005629999999996</v>
      </c>
      <c r="D3690" s="11">
        <v>30.265999999999998</v>
      </c>
      <c r="E3690"/>
      <c r="F3690"/>
      <c r="G3690"/>
      <c r="H3690"/>
    </row>
    <row r="3691" spans="1:8" s="2" customFormat="1" x14ac:dyDescent="0.25">
      <c r="A3691"/>
      <c r="B3691"/>
      <c r="C3691" s="3">
        <v>59.026760000000003</v>
      </c>
      <c r="D3691" s="11">
        <v>30.266999999999999</v>
      </c>
      <c r="E3691"/>
      <c r="F3691"/>
      <c r="G3691"/>
      <c r="H3691"/>
    </row>
    <row r="3692" spans="1:8" s="2" customFormat="1" x14ac:dyDescent="0.25">
      <c r="A3692"/>
      <c r="B3692"/>
      <c r="C3692" s="3">
        <v>59.047890000000002</v>
      </c>
      <c r="D3692" s="11">
        <v>30.266999999999999</v>
      </c>
      <c r="E3692"/>
      <c r="F3692"/>
      <c r="G3692"/>
      <c r="H3692"/>
    </row>
    <row r="3693" spans="1:8" s="2" customFormat="1" x14ac:dyDescent="0.25">
      <c r="A3693"/>
      <c r="B3693"/>
      <c r="C3693" s="3">
        <v>59.069020000000002</v>
      </c>
      <c r="D3693" s="11">
        <v>30.262</v>
      </c>
      <c r="E3693"/>
      <c r="F3693"/>
      <c r="G3693"/>
      <c r="H3693"/>
    </row>
    <row r="3694" spans="1:8" s="2" customFormat="1" x14ac:dyDescent="0.25">
      <c r="A3694"/>
      <c r="B3694"/>
      <c r="C3694" s="3">
        <v>59.06915</v>
      </c>
      <c r="D3694" s="11">
        <v>30.265999999999998</v>
      </c>
      <c r="E3694"/>
      <c r="F3694"/>
      <c r="G3694"/>
      <c r="H3694"/>
    </row>
    <row r="3695" spans="1:8" s="2" customFormat="1" x14ac:dyDescent="0.25">
      <c r="A3695"/>
      <c r="B3695"/>
      <c r="C3695" s="3">
        <v>59.09028</v>
      </c>
      <c r="D3695" s="11">
        <v>30.262</v>
      </c>
      <c r="E3695"/>
      <c r="F3695"/>
      <c r="G3695"/>
      <c r="H3695"/>
    </row>
    <row r="3696" spans="1:8" s="2" customFormat="1" x14ac:dyDescent="0.25">
      <c r="A3696"/>
      <c r="B3696"/>
      <c r="C3696" s="3">
        <v>59.111409999999999</v>
      </c>
      <c r="D3696" s="11">
        <v>30.262</v>
      </c>
      <c r="E3696"/>
      <c r="F3696"/>
      <c r="G3696"/>
      <c r="H3696"/>
    </row>
    <row r="3697" spans="1:8" s="2" customFormat="1" x14ac:dyDescent="0.25">
      <c r="A3697"/>
      <c r="B3697"/>
      <c r="C3697" s="3">
        <v>59.132550000000002</v>
      </c>
      <c r="D3697" s="11">
        <v>30.268999999999998</v>
      </c>
      <c r="E3697"/>
      <c r="F3697"/>
      <c r="G3697"/>
      <c r="H3697"/>
    </row>
    <row r="3698" spans="1:8" s="2" customFormat="1" x14ac:dyDescent="0.25">
      <c r="A3698"/>
      <c r="B3698"/>
      <c r="C3698" s="3">
        <v>59.132669999999997</v>
      </c>
      <c r="D3698" s="11">
        <v>30.265999999999998</v>
      </c>
      <c r="E3698"/>
      <c r="F3698"/>
      <c r="G3698"/>
      <c r="H3698"/>
    </row>
    <row r="3699" spans="1:8" s="2" customFormat="1" x14ac:dyDescent="0.25">
      <c r="A3699"/>
      <c r="B3699"/>
      <c r="C3699" s="3">
        <v>59.153799999999997</v>
      </c>
      <c r="D3699" s="11">
        <v>30.271000000000001</v>
      </c>
      <c r="E3699"/>
      <c r="F3699"/>
      <c r="G3699"/>
      <c r="H3699"/>
    </row>
    <row r="3700" spans="1:8" s="2" customFormat="1" x14ac:dyDescent="0.25">
      <c r="A3700"/>
      <c r="B3700"/>
      <c r="C3700" s="3">
        <v>59.174939999999999</v>
      </c>
      <c r="D3700" s="11">
        <v>30.271000000000001</v>
      </c>
      <c r="E3700"/>
      <c r="F3700"/>
      <c r="G3700"/>
      <c r="H3700"/>
    </row>
    <row r="3701" spans="1:8" s="2" customFormat="1" x14ac:dyDescent="0.25">
      <c r="A3701"/>
      <c r="B3701"/>
      <c r="C3701" s="3">
        <v>59.196069999999999</v>
      </c>
      <c r="D3701" s="11">
        <v>30.268000000000001</v>
      </c>
      <c r="E3701"/>
      <c r="F3701"/>
      <c r="G3701"/>
      <c r="H3701"/>
    </row>
    <row r="3702" spans="1:8" s="2" customFormat="1" x14ac:dyDescent="0.25">
      <c r="A3702"/>
      <c r="B3702"/>
      <c r="C3702" s="3">
        <v>59.196190000000001</v>
      </c>
      <c r="D3702" s="11">
        <v>30.266999999999999</v>
      </c>
      <c r="E3702"/>
      <c r="F3702"/>
      <c r="G3702"/>
      <c r="H3702"/>
    </row>
    <row r="3703" spans="1:8" s="2" customFormat="1" x14ac:dyDescent="0.25">
      <c r="A3703"/>
      <c r="B3703"/>
      <c r="C3703" s="3">
        <v>59.217329999999997</v>
      </c>
      <c r="D3703" s="11">
        <v>30.271999999999998</v>
      </c>
      <c r="E3703"/>
      <c r="F3703"/>
      <c r="G3703"/>
      <c r="H3703"/>
    </row>
    <row r="3704" spans="1:8" s="2" customFormat="1" x14ac:dyDescent="0.25">
      <c r="A3704"/>
      <c r="B3704"/>
      <c r="C3704" s="3">
        <v>59.238460000000003</v>
      </c>
      <c r="D3704" s="11">
        <v>30.271999999999998</v>
      </c>
      <c r="E3704"/>
      <c r="F3704"/>
      <c r="G3704"/>
      <c r="H3704"/>
    </row>
    <row r="3705" spans="1:8" s="2" customFormat="1" x14ac:dyDescent="0.25">
      <c r="A3705"/>
      <c r="B3705"/>
      <c r="C3705" s="3">
        <v>59.259590000000003</v>
      </c>
      <c r="D3705" s="11">
        <v>30.268000000000001</v>
      </c>
      <c r="E3705"/>
      <c r="F3705"/>
      <c r="G3705"/>
      <c r="H3705"/>
    </row>
    <row r="3706" spans="1:8" s="2" customFormat="1" x14ac:dyDescent="0.25">
      <c r="A3706"/>
      <c r="B3706"/>
      <c r="C3706" s="3">
        <v>59.259720000000002</v>
      </c>
      <c r="D3706" s="11">
        <v>30.256</v>
      </c>
      <c r="E3706"/>
      <c r="F3706"/>
      <c r="G3706"/>
      <c r="H3706"/>
    </row>
    <row r="3707" spans="1:8" s="2" customFormat="1" x14ac:dyDescent="0.25">
      <c r="A3707"/>
      <c r="B3707"/>
      <c r="C3707" s="3">
        <v>59.280850000000001</v>
      </c>
      <c r="D3707" s="11">
        <v>30.274999999999999</v>
      </c>
      <c r="E3707"/>
      <c r="F3707"/>
      <c r="G3707"/>
      <c r="H3707"/>
    </row>
    <row r="3708" spans="1:8" s="2" customFormat="1" x14ac:dyDescent="0.25">
      <c r="A3708"/>
      <c r="B3708"/>
      <c r="C3708" s="3">
        <v>59.30198</v>
      </c>
      <c r="D3708" s="11">
        <v>30.274999999999999</v>
      </c>
      <c r="E3708"/>
      <c r="F3708"/>
      <c r="G3708"/>
      <c r="H3708"/>
    </row>
    <row r="3709" spans="1:8" s="2" customFormat="1" x14ac:dyDescent="0.25">
      <c r="A3709"/>
      <c r="B3709"/>
      <c r="C3709" s="3">
        <v>59.32311</v>
      </c>
      <c r="D3709" s="11">
        <v>30.263999999999999</v>
      </c>
      <c r="E3709"/>
      <c r="F3709"/>
      <c r="G3709"/>
      <c r="H3709"/>
    </row>
    <row r="3710" spans="1:8" s="2" customFormat="1" x14ac:dyDescent="0.25">
      <c r="A3710"/>
      <c r="B3710"/>
      <c r="C3710" s="3">
        <v>59.323239999999998</v>
      </c>
      <c r="D3710" s="11">
        <v>30.26</v>
      </c>
      <c r="E3710"/>
      <c r="F3710"/>
      <c r="G3710"/>
      <c r="H3710"/>
    </row>
    <row r="3711" spans="1:8" s="2" customFormat="1" x14ac:dyDescent="0.25">
      <c r="A3711"/>
      <c r="B3711"/>
      <c r="C3711" s="3">
        <v>59.344369999999998</v>
      </c>
      <c r="D3711" s="11">
        <v>30.268999999999998</v>
      </c>
      <c r="E3711"/>
      <c r="F3711"/>
      <c r="G3711"/>
      <c r="H3711"/>
    </row>
    <row r="3712" spans="1:8" s="2" customFormat="1" x14ac:dyDescent="0.25">
      <c r="A3712"/>
      <c r="B3712"/>
      <c r="C3712" s="3">
        <v>59.365499999999997</v>
      </c>
      <c r="D3712" s="11">
        <v>30.268999999999998</v>
      </c>
      <c r="E3712"/>
      <c r="F3712"/>
      <c r="G3712"/>
      <c r="H3712"/>
    </row>
    <row r="3713" spans="1:8" s="2" customFormat="1" x14ac:dyDescent="0.25">
      <c r="A3713"/>
      <c r="B3713"/>
      <c r="C3713" s="3">
        <v>59.38664</v>
      </c>
      <c r="D3713" s="11">
        <v>30.262</v>
      </c>
      <c r="E3713"/>
      <c r="F3713"/>
      <c r="G3713"/>
      <c r="H3713"/>
    </row>
    <row r="3714" spans="1:8" s="2" customFormat="1" x14ac:dyDescent="0.25">
      <c r="A3714"/>
      <c r="B3714"/>
      <c r="C3714" s="3">
        <v>59.386760000000002</v>
      </c>
      <c r="D3714" s="11">
        <v>30.263999999999999</v>
      </c>
      <c r="E3714"/>
      <c r="F3714"/>
      <c r="G3714"/>
      <c r="H3714"/>
    </row>
    <row r="3715" spans="1:8" s="2" customFormat="1" x14ac:dyDescent="0.25">
      <c r="A3715"/>
      <c r="B3715"/>
      <c r="C3715" s="3">
        <v>59.407890000000002</v>
      </c>
      <c r="D3715" s="11">
        <v>30.266999999999999</v>
      </c>
      <c r="E3715"/>
      <c r="F3715"/>
      <c r="G3715"/>
      <c r="H3715"/>
    </row>
    <row r="3716" spans="1:8" s="2" customFormat="1" x14ac:dyDescent="0.25">
      <c r="A3716"/>
      <c r="B3716"/>
      <c r="C3716" s="3">
        <v>59.429029999999997</v>
      </c>
      <c r="D3716" s="11">
        <v>30.266999999999999</v>
      </c>
      <c r="E3716"/>
      <c r="F3716"/>
      <c r="G3716"/>
      <c r="H3716"/>
    </row>
    <row r="3717" spans="1:8" s="2" customFormat="1" x14ac:dyDescent="0.25">
      <c r="A3717"/>
      <c r="B3717"/>
      <c r="C3717" s="3">
        <v>59.450159999999997</v>
      </c>
      <c r="D3717" s="11">
        <v>30.262</v>
      </c>
      <c r="E3717"/>
      <c r="F3717"/>
      <c r="G3717"/>
      <c r="H3717"/>
    </row>
    <row r="3718" spans="1:8" s="2" customFormat="1" x14ac:dyDescent="0.25">
      <c r="A3718"/>
      <c r="B3718"/>
      <c r="C3718" s="3">
        <v>59.450279999999999</v>
      </c>
      <c r="D3718" s="11">
        <v>30.266999999999999</v>
      </c>
      <c r="E3718"/>
      <c r="F3718"/>
      <c r="G3718"/>
      <c r="H3718"/>
    </row>
    <row r="3719" spans="1:8" s="2" customFormat="1" x14ac:dyDescent="0.25">
      <c r="A3719"/>
      <c r="B3719"/>
      <c r="C3719" s="3">
        <v>59.471420000000002</v>
      </c>
      <c r="D3719" s="11">
        <v>30.265999999999998</v>
      </c>
      <c r="E3719"/>
      <c r="F3719"/>
      <c r="G3719"/>
      <c r="H3719"/>
    </row>
    <row r="3720" spans="1:8" s="2" customFormat="1" x14ac:dyDescent="0.25">
      <c r="A3720"/>
      <c r="B3720"/>
      <c r="C3720" s="3">
        <v>59.492550000000001</v>
      </c>
      <c r="D3720" s="11">
        <v>30.265999999999998</v>
      </c>
      <c r="E3720"/>
      <c r="F3720"/>
      <c r="G3720"/>
      <c r="H3720"/>
    </row>
    <row r="3721" spans="1:8" s="2" customFormat="1" x14ac:dyDescent="0.25">
      <c r="A3721"/>
      <c r="B3721"/>
      <c r="C3721" s="3">
        <v>59.513680000000001</v>
      </c>
      <c r="D3721" s="11">
        <v>30.271999999999998</v>
      </c>
      <c r="E3721"/>
      <c r="F3721"/>
      <c r="G3721"/>
      <c r="H3721"/>
    </row>
    <row r="3722" spans="1:8" s="2" customFormat="1" x14ac:dyDescent="0.25">
      <c r="A3722"/>
      <c r="B3722"/>
      <c r="C3722" s="3">
        <v>59.513809999999999</v>
      </c>
      <c r="D3722" s="11">
        <v>30.263000000000002</v>
      </c>
      <c r="E3722"/>
      <c r="F3722"/>
      <c r="G3722"/>
      <c r="H3722"/>
    </row>
    <row r="3723" spans="1:8" s="2" customFormat="1" x14ac:dyDescent="0.25">
      <c r="A3723"/>
      <c r="B3723"/>
      <c r="C3723" s="3">
        <v>59.534939999999999</v>
      </c>
      <c r="D3723" s="11">
        <v>30.265000000000001</v>
      </c>
      <c r="E3723"/>
      <c r="F3723"/>
      <c r="G3723"/>
      <c r="H3723"/>
    </row>
    <row r="3724" spans="1:8" s="2" customFormat="1" x14ac:dyDescent="0.25">
      <c r="A3724"/>
      <c r="B3724"/>
      <c r="C3724" s="3">
        <v>59.556069999999998</v>
      </c>
      <c r="D3724" s="11">
        <v>30.265000000000001</v>
      </c>
      <c r="E3724"/>
      <c r="F3724"/>
      <c r="G3724"/>
      <c r="H3724"/>
    </row>
    <row r="3725" spans="1:8" s="2" customFormat="1" x14ac:dyDescent="0.25">
      <c r="A3725"/>
      <c r="B3725"/>
      <c r="C3725" s="3">
        <v>59.577199999999998</v>
      </c>
      <c r="D3725" s="11">
        <v>30.257000000000001</v>
      </c>
      <c r="E3725"/>
      <c r="F3725"/>
      <c r="G3725"/>
      <c r="H3725"/>
    </row>
    <row r="3726" spans="1:8" s="2" customFormat="1" x14ac:dyDescent="0.25">
      <c r="A3726"/>
      <c r="B3726"/>
      <c r="C3726" s="3">
        <v>59.577330000000003</v>
      </c>
      <c r="D3726" s="11">
        <v>30.265000000000001</v>
      </c>
      <c r="E3726"/>
      <c r="F3726"/>
      <c r="G3726"/>
      <c r="H3726"/>
    </row>
    <row r="3727" spans="1:8" s="2" customFormat="1" x14ac:dyDescent="0.25">
      <c r="A3727"/>
      <c r="B3727"/>
      <c r="C3727" s="3">
        <v>59.598460000000003</v>
      </c>
      <c r="D3727" s="11">
        <v>30.263000000000002</v>
      </c>
      <c r="E3727"/>
      <c r="F3727"/>
      <c r="G3727"/>
      <c r="H3727"/>
    </row>
    <row r="3728" spans="1:8" s="2" customFormat="1" x14ac:dyDescent="0.25">
      <c r="A3728"/>
      <c r="B3728"/>
      <c r="C3728" s="3">
        <v>59.619590000000002</v>
      </c>
      <c r="D3728" s="11">
        <v>30.263000000000002</v>
      </c>
      <c r="E3728"/>
      <c r="F3728"/>
      <c r="G3728"/>
      <c r="H3728"/>
    </row>
    <row r="3729" spans="1:8" s="2" customFormat="1" x14ac:dyDescent="0.25">
      <c r="A3729"/>
      <c r="B3729"/>
      <c r="C3729" s="3">
        <v>59.640720000000002</v>
      </c>
      <c r="D3729" s="11">
        <v>30.265000000000001</v>
      </c>
      <c r="E3729"/>
      <c r="F3729"/>
      <c r="G3729"/>
      <c r="H3729"/>
    </row>
    <row r="3730" spans="1:8" s="2" customFormat="1" x14ac:dyDescent="0.25">
      <c r="A3730"/>
      <c r="B3730"/>
      <c r="C3730" s="3">
        <v>59.661859999999997</v>
      </c>
      <c r="D3730" s="11">
        <v>30.265000000000001</v>
      </c>
      <c r="E3730"/>
      <c r="F3730"/>
      <c r="G3730"/>
      <c r="H3730"/>
    </row>
    <row r="3731" spans="1:8" s="2" customFormat="1" x14ac:dyDescent="0.25">
      <c r="A3731"/>
      <c r="B3731"/>
      <c r="C3731" s="3">
        <v>59.66198</v>
      </c>
      <c r="D3731" s="11">
        <v>30.263000000000002</v>
      </c>
      <c r="E3731"/>
      <c r="F3731"/>
      <c r="G3731"/>
      <c r="H3731"/>
    </row>
    <row r="3732" spans="1:8" s="2" customFormat="1" x14ac:dyDescent="0.25">
      <c r="A3732"/>
      <c r="B3732"/>
      <c r="C3732" s="3">
        <v>59.683120000000002</v>
      </c>
      <c r="D3732" s="11">
        <v>30.259</v>
      </c>
      <c r="E3732"/>
      <c r="F3732"/>
      <c r="G3732"/>
      <c r="H3732"/>
    </row>
    <row r="3733" spans="1:8" s="2" customFormat="1" x14ac:dyDescent="0.25">
      <c r="A3733"/>
      <c r="B3733"/>
      <c r="C3733" s="3">
        <v>59.704250000000002</v>
      </c>
      <c r="D3733" s="11">
        <v>30.259</v>
      </c>
      <c r="E3733"/>
      <c r="F3733"/>
      <c r="G3733"/>
      <c r="H3733"/>
    </row>
    <row r="3734" spans="1:8" s="2" customFormat="1" x14ac:dyDescent="0.25">
      <c r="A3734"/>
      <c r="B3734"/>
      <c r="C3734" s="3">
        <v>59.725380000000001</v>
      </c>
      <c r="D3734" s="11">
        <v>30.263999999999999</v>
      </c>
      <c r="E3734"/>
      <c r="F3734"/>
      <c r="G3734"/>
      <c r="H3734"/>
    </row>
    <row r="3735" spans="1:8" s="2" customFormat="1" x14ac:dyDescent="0.25">
      <c r="A3735"/>
      <c r="B3735"/>
      <c r="C3735" s="3">
        <v>59.72551</v>
      </c>
      <c r="D3735" s="11">
        <v>30.260999999999999</v>
      </c>
      <c r="E3735"/>
      <c r="F3735"/>
      <c r="G3735"/>
      <c r="H3735"/>
    </row>
    <row r="3736" spans="1:8" s="2" customFormat="1" x14ac:dyDescent="0.25">
      <c r="A3736"/>
      <c r="B3736"/>
      <c r="C3736" s="3">
        <v>59.746639999999999</v>
      </c>
      <c r="D3736" s="11">
        <v>30.268999999999998</v>
      </c>
      <c r="E3736"/>
      <c r="F3736"/>
      <c r="G3736"/>
      <c r="H3736"/>
    </row>
    <row r="3737" spans="1:8" s="2" customFormat="1" x14ac:dyDescent="0.25">
      <c r="A3737"/>
      <c r="B3737"/>
      <c r="C3737" s="3">
        <v>59.767769999999999</v>
      </c>
      <c r="D3737" s="11">
        <v>30.268999999999998</v>
      </c>
      <c r="E3737"/>
      <c r="F3737"/>
      <c r="G3737"/>
      <c r="H3737"/>
    </row>
    <row r="3738" spans="1:8" s="2" customFormat="1" x14ac:dyDescent="0.25">
      <c r="A3738"/>
      <c r="B3738"/>
      <c r="C3738" s="3">
        <v>59.788899999999998</v>
      </c>
      <c r="D3738" s="11">
        <v>30.26</v>
      </c>
      <c r="E3738"/>
      <c r="F3738"/>
      <c r="G3738"/>
      <c r="H3738"/>
    </row>
    <row r="3739" spans="1:8" s="2" customFormat="1" x14ac:dyDescent="0.25">
      <c r="A3739"/>
      <c r="B3739"/>
      <c r="C3739" s="3">
        <v>59.789029999999997</v>
      </c>
      <c r="D3739" s="11">
        <v>30.262</v>
      </c>
      <c r="E3739"/>
      <c r="F3739"/>
      <c r="G3739"/>
      <c r="H3739"/>
    </row>
    <row r="3740" spans="1:8" s="2" customFormat="1" x14ac:dyDescent="0.25">
      <c r="A3740"/>
      <c r="B3740"/>
      <c r="C3740" s="3">
        <v>59.810160000000003</v>
      </c>
      <c r="D3740" s="11">
        <v>30.259</v>
      </c>
      <c r="E3740"/>
      <c r="F3740"/>
      <c r="G3740"/>
      <c r="H3740"/>
    </row>
    <row r="3741" spans="1:8" s="2" customFormat="1" x14ac:dyDescent="0.25">
      <c r="A3741"/>
      <c r="B3741"/>
      <c r="C3741" s="3">
        <v>59.831290000000003</v>
      </c>
      <c r="D3741" s="11">
        <v>30.259</v>
      </c>
      <c r="E3741"/>
      <c r="F3741"/>
      <c r="G3741"/>
      <c r="H3741"/>
    </row>
    <row r="3742" spans="1:8" s="2" customFormat="1" x14ac:dyDescent="0.25">
      <c r="A3742"/>
      <c r="B3742"/>
      <c r="C3742" s="3">
        <v>59.852420000000002</v>
      </c>
      <c r="D3742" s="11">
        <v>30.268000000000001</v>
      </c>
      <c r="E3742"/>
      <c r="F3742"/>
      <c r="G3742"/>
      <c r="H3742"/>
    </row>
    <row r="3743" spans="1:8" s="2" customFormat="1" x14ac:dyDescent="0.25">
      <c r="A3743"/>
      <c r="B3743"/>
      <c r="C3743" s="3">
        <v>59.852550000000001</v>
      </c>
      <c r="D3743" s="11">
        <v>30.257999999999999</v>
      </c>
      <c r="E3743"/>
      <c r="F3743"/>
      <c r="G3743"/>
      <c r="H3743"/>
    </row>
    <row r="3744" spans="1:8" s="2" customFormat="1" x14ac:dyDescent="0.25">
      <c r="A3744"/>
      <c r="B3744"/>
      <c r="C3744" s="3">
        <v>59.87368</v>
      </c>
      <c r="D3744" s="11">
        <v>30.27</v>
      </c>
      <c r="E3744"/>
      <c r="F3744"/>
      <c r="G3744"/>
      <c r="H3744"/>
    </row>
    <row r="3745" spans="1:8" s="2" customFormat="1" x14ac:dyDescent="0.25">
      <c r="A3745"/>
      <c r="B3745"/>
      <c r="C3745" s="3">
        <v>59.89481</v>
      </c>
      <c r="D3745" s="11">
        <v>30.27</v>
      </c>
      <c r="E3745"/>
      <c r="F3745"/>
      <c r="G3745"/>
      <c r="H3745"/>
    </row>
    <row r="3746" spans="1:8" s="2" customFormat="1" x14ac:dyDescent="0.25">
      <c r="A3746"/>
      <c r="B3746"/>
      <c r="C3746" s="3">
        <v>59.915950000000002</v>
      </c>
      <c r="D3746" s="11">
        <v>30.271000000000001</v>
      </c>
      <c r="E3746"/>
      <c r="F3746"/>
      <c r="G3746"/>
      <c r="H3746"/>
    </row>
    <row r="3747" spans="1:8" s="2" customFormat="1" x14ac:dyDescent="0.25">
      <c r="A3747"/>
      <c r="B3747"/>
      <c r="C3747" s="3">
        <v>59.916069999999998</v>
      </c>
      <c r="D3747" s="11">
        <v>30.268000000000001</v>
      </c>
      <c r="E3747"/>
      <c r="F3747"/>
      <c r="G3747"/>
      <c r="H3747"/>
    </row>
    <row r="3748" spans="1:8" s="2" customFormat="1" x14ac:dyDescent="0.25">
      <c r="A3748"/>
      <c r="B3748"/>
      <c r="C3748" s="3">
        <v>59.937199999999997</v>
      </c>
      <c r="D3748" s="11">
        <v>30.27</v>
      </c>
      <c r="E3748"/>
      <c r="F3748"/>
      <c r="G3748"/>
      <c r="H3748"/>
    </row>
    <row r="3749" spans="1:8" s="2" customFormat="1" x14ac:dyDescent="0.25">
      <c r="A3749"/>
      <c r="B3749"/>
      <c r="C3749" s="3">
        <v>59.95834</v>
      </c>
      <c r="D3749" s="11">
        <v>30.27</v>
      </c>
      <c r="E3749"/>
      <c r="F3749"/>
      <c r="G3749"/>
      <c r="H3749"/>
    </row>
    <row r="3750" spans="1:8" s="2" customFormat="1" x14ac:dyDescent="0.25">
      <c r="A3750"/>
      <c r="B3750"/>
      <c r="C3750" s="3">
        <v>59.979469999999999</v>
      </c>
      <c r="D3750" s="11">
        <v>30.265999999999998</v>
      </c>
      <c r="E3750"/>
      <c r="F3750"/>
      <c r="G3750"/>
      <c r="H3750"/>
    </row>
    <row r="3751" spans="1:8" s="2" customFormat="1" x14ac:dyDescent="0.25">
      <c r="A3751"/>
      <c r="B3751"/>
      <c r="C3751" s="3">
        <v>59.979590000000002</v>
      </c>
      <c r="D3751" s="11">
        <v>30.262</v>
      </c>
      <c r="E3751"/>
      <c r="F3751"/>
      <c r="G3751"/>
      <c r="H3751"/>
    </row>
    <row r="3752" spans="1:8" s="2" customFormat="1" x14ac:dyDescent="0.25">
      <c r="A3752"/>
      <c r="B3752"/>
      <c r="C3752" s="3">
        <v>60.000729999999997</v>
      </c>
      <c r="D3752" s="11">
        <v>30.266999999999999</v>
      </c>
      <c r="E3752"/>
      <c r="F3752"/>
      <c r="G3752"/>
      <c r="H3752"/>
    </row>
    <row r="3753" spans="1:8" s="2" customFormat="1" x14ac:dyDescent="0.25">
      <c r="A3753"/>
      <c r="B3753"/>
      <c r="C3753" s="3">
        <v>60.021859999999997</v>
      </c>
      <c r="D3753" s="11">
        <v>30.266999999999999</v>
      </c>
      <c r="E3753"/>
      <c r="F3753"/>
      <c r="G3753"/>
      <c r="H3753"/>
    </row>
    <row r="3754" spans="1:8" s="2" customFormat="1" x14ac:dyDescent="0.25">
      <c r="A3754"/>
      <c r="B3754"/>
      <c r="C3754" s="3">
        <v>60.042990000000003</v>
      </c>
      <c r="D3754" s="11">
        <v>30.263000000000002</v>
      </c>
      <c r="E3754"/>
      <c r="F3754"/>
      <c r="G3754"/>
      <c r="H3754"/>
    </row>
    <row r="3755" spans="1:8" s="2" customFormat="1" x14ac:dyDescent="0.25">
      <c r="A3755"/>
      <c r="B3755"/>
      <c r="C3755" s="3">
        <v>60.043120000000002</v>
      </c>
      <c r="D3755" s="11">
        <v>30.260999999999999</v>
      </c>
      <c r="E3755"/>
      <c r="F3755"/>
      <c r="G3755"/>
      <c r="H3755"/>
    </row>
    <row r="3756" spans="1:8" s="2" customFormat="1" x14ac:dyDescent="0.25">
      <c r="A3756"/>
      <c r="B3756"/>
      <c r="C3756" s="3">
        <v>60.064250000000001</v>
      </c>
      <c r="D3756" s="11">
        <v>30.265000000000001</v>
      </c>
      <c r="E3756"/>
      <c r="F3756"/>
      <c r="G3756"/>
      <c r="H3756"/>
    </row>
    <row r="3757" spans="1:8" s="2" customFormat="1" x14ac:dyDescent="0.25">
      <c r="A3757"/>
      <c r="B3757"/>
      <c r="C3757" s="3">
        <v>60.085380000000001</v>
      </c>
      <c r="D3757" s="11">
        <v>30.265000000000001</v>
      </c>
      <c r="E3757"/>
      <c r="F3757"/>
      <c r="G3757"/>
      <c r="H3757"/>
    </row>
    <row r="3758" spans="1:8" s="2" customFormat="1" x14ac:dyDescent="0.25">
      <c r="A3758"/>
      <c r="B3758"/>
      <c r="C3758" s="3">
        <v>60.10651</v>
      </c>
      <c r="D3758" s="11">
        <v>30.260999999999999</v>
      </c>
      <c r="E3758"/>
      <c r="F3758"/>
      <c r="G3758"/>
      <c r="H3758"/>
    </row>
    <row r="3759" spans="1:8" s="2" customFormat="1" x14ac:dyDescent="0.25">
      <c r="A3759"/>
      <c r="B3759"/>
      <c r="C3759" s="3">
        <v>60.106639999999999</v>
      </c>
      <c r="D3759" s="11">
        <v>30.265000000000001</v>
      </c>
      <c r="E3759"/>
      <c r="F3759"/>
      <c r="G3759"/>
      <c r="H3759"/>
    </row>
    <row r="3760" spans="1:8" s="2" customFormat="1" x14ac:dyDescent="0.25">
      <c r="A3760"/>
      <c r="B3760"/>
      <c r="C3760" s="3">
        <v>60.127769999999998</v>
      </c>
      <c r="D3760" s="11">
        <v>30.265000000000001</v>
      </c>
      <c r="E3760"/>
      <c r="F3760"/>
      <c r="G3760"/>
      <c r="H3760"/>
    </row>
    <row r="3761" spans="1:8" s="2" customFormat="1" x14ac:dyDescent="0.25">
      <c r="A3761"/>
      <c r="B3761"/>
      <c r="C3761" s="3">
        <v>60.148899999999998</v>
      </c>
      <c r="D3761" s="11">
        <v>30.265000000000001</v>
      </c>
      <c r="E3761"/>
      <c r="F3761"/>
      <c r="G3761"/>
      <c r="H3761"/>
    </row>
    <row r="3762" spans="1:8" s="2" customFormat="1" x14ac:dyDescent="0.25">
      <c r="A3762"/>
      <c r="B3762"/>
      <c r="C3762" s="3">
        <v>60.170029999999997</v>
      </c>
      <c r="D3762" s="11">
        <v>30.266999999999999</v>
      </c>
      <c r="E3762"/>
      <c r="F3762"/>
      <c r="G3762"/>
      <c r="H3762"/>
    </row>
    <row r="3763" spans="1:8" s="2" customFormat="1" x14ac:dyDescent="0.25">
      <c r="A3763"/>
      <c r="B3763"/>
      <c r="C3763" s="3">
        <v>60.19117</v>
      </c>
      <c r="D3763" s="11">
        <v>30.259</v>
      </c>
      <c r="E3763"/>
      <c r="F3763"/>
      <c r="G3763"/>
      <c r="H3763"/>
    </row>
    <row r="3764" spans="1:8" s="2" customFormat="1" x14ac:dyDescent="0.25">
      <c r="A3764"/>
      <c r="B3764"/>
      <c r="C3764" s="3">
        <v>60.191290000000002</v>
      </c>
      <c r="D3764" s="11">
        <v>30.263999999999999</v>
      </c>
      <c r="E3764"/>
      <c r="F3764"/>
      <c r="G3764"/>
      <c r="H3764"/>
    </row>
    <row r="3765" spans="1:8" s="2" customFormat="1" x14ac:dyDescent="0.25">
      <c r="A3765"/>
      <c r="B3765"/>
      <c r="C3765" s="3">
        <v>60.212420000000002</v>
      </c>
      <c r="D3765" s="11">
        <v>30.263000000000002</v>
      </c>
      <c r="E3765"/>
      <c r="F3765"/>
      <c r="G3765"/>
      <c r="H3765"/>
    </row>
    <row r="3766" spans="1:8" s="2" customFormat="1" x14ac:dyDescent="0.25">
      <c r="A3766"/>
      <c r="B3766"/>
      <c r="C3766" s="3">
        <v>60.233559999999997</v>
      </c>
      <c r="D3766" s="11">
        <v>30.263000000000002</v>
      </c>
      <c r="E3766"/>
      <c r="F3766"/>
      <c r="G3766"/>
      <c r="H3766"/>
    </row>
    <row r="3767" spans="1:8" s="2" customFormat="1" x14ac:dyDescent="0.25">
      <c r="A3767"/>
      <c r="B3767"/>
      <c r="C3767" s="3">
        <v>60.254689999999997</v>
      </c>
      <c r="D3767" s="11">
        <v>30.273</v>
      </c>
      <c r="E3767"/>
      <c r="F3767"/>
      <c r="G3767"/>
      <c r="H3767"/>
    </row>
    <row r="3768" spans="1:8" s="2" customFormat="1" x14ac:dyDescent="0.25">
      <c r="A3768"/>
      <c r="B3768"/>
      <c r="C3768" s="3">
        <v>60.254809999999999</v>
      </c>
      <c r="D3768" s="11">
        <v>30.262</v>
      </c>
      <c r="E3768"/>
      <c r="F3768"/>
      <c r="G3768"/>
      <c r="H3768"/>
    </row>
    <row r="3769" spans="1:8" s="2" customFormat="1" x14ac:dyDescent="0.25">
      <c r="A3769"/>
      <c r="B3769"/>
      <c r="C3769" s="3">
        <v>60.275950000000002</v>
      </c>
      <c r="D3769" s="11">
        <v>30.265000000000001</v>
      </c>
      <c r="E3769"/>
      <c r="F3769"/>
      <c r="G3769"/>
      <c r="H3769"/>
    </row>
    <row r="3770" spans="1:8" s="2" customFormat="1" x14ac:dyDescent="0.25">
      <c r="A3770"/>
      <c r="B3770"/>
      <c r="C3770" s="3">
        <v>60.297080000000001</v>
      </c>
      <c r="D3770" s="11">
        <v>30.265000000000001</v>
      </c>
      <c r="E3770"/>
      <c r="F3770"/>
      <c r="G3770"/>
      <c r="H3770"/>
    </row>
    <row r="3771" spans="1:8" s="2" customFormat="1" x14ac:dyDescent="0.25">
      <c r="A3771"/>
      <c r="B3771"/>
      <c r="C3771" s="3">
        <v>60.318210000000001</v>
      </c>
      <c r="D3771" s="11">
        <v>30.259</v>
      </c>
      <c r="E3771"/>
      <c r="F3771"/>
      <c r="G3771"/>
      <c r="H3771"/>
    </row>
    <row r="3772" spans="1:8" s="2" customFormat="1" x14ac:dyDescent="0.25">
      <c r="A3772"/>
      <c r="B3772"/>
      <c r="C3772" s="3">
        <v>60.318339999999999</v>
      </c>
      <c r="D3772" s="11">
        <v>30.262</v>
      </c>
      <c r="E3772"/>
      <c r="F3772"/>
      <c r="G3772"/>
      <c r="H3772"/>
    </row>
    <row r="3773" spans="1:8" s="2" customFormat="1" x14ac:dyDescent="0.25">
      <c r="A3773"/>
      <c r="B3773"/>
      <c r="C3773" s="3">
        <v>60.339469999999999</v>
      </c>
      <c r="D3773" s="11">
        <v>30.265999999999998</v>
      </c>
      <c r="E3773"/>
      <c r="F3773"/>
      <c r="G3773"/>
      <c r="H3773"/>
    </row>
    <row r="3774" spans="1:8" s="2" customFormat="1" x14ac:dyDescent="0.25">
      <c r="A3774"/>
      <c r="B3774"/>
      <c r="C3774" s="3">
        <v>60.360599999999998</v>
      </c>
      <c r="D3774" s="11">
        <v>30.265999999999998</v>
      </c>
      <c r="E3774"/>
      <c r="F3774"/>
      <c r="G3774"/>
      <c r="H3774"/>
    </row>
    <row r="3775" spans="1:8" s="2" customFormat="1" x14ac:dyDescent="0.25">
      <c r="A3775"/>
      <c r="B3775"/>
      <c r="C3775" s="3">
        <v>60.381729999999997</v>
      </c>
      <c r="D3775" s="11">
        <v>30.260999999999999</v>
      </c>
      <c r="E3775"/>
      <c r="F3775"/>
      <c r="G3775"/>
      <c r="H3775"/>
    </row>
    <row r="3776" spans="1:8" s="2" customFormat="1" x14ac:dyDescent="0.25">
      <c r="A3776"/>
      <c r="B3776"/>
      <c r="C3776" s="3">
        <v>60.381860000000003</v>
      </c>
      <c r="D3776" s="11">
        <v>30.26</v>
      </c>
      <c r="E3776"/>
      <c r="F3776"/>
      <c r="G3776"/>
      <c r="H3776"/>
    </row>
    <row r="3777" spans="1:8" s="2" customFormat="1" x14ac:dyDescent="0.25">
      <c r="A3777"/>
      <c r="B3777"/>
      <c r="C3777" s="3">
        <v>60.402990000000003</v>
      </c>
      <c r="D3777" s="11">
        <v>30.263999999999999</v>
      </c>
      <c r="E3777"/>
      <c r="F3777"/>
      <c r="G3777"/>
      <c r="H3777"/>
    </row>
    <row r="3778" spans="1:8" s="2" customFormat="1" x14ac:dyDescent="0.25">
      <c r="A3778"/>
      <c r="B3778"/>
      <c r="C3778" s="3">
        <v>60.424120000000002</v>
      </c>
      <c r="D3778" s="11">
        <v>30.263999999999999</v>
      </c>
      <c r="E3778"/>
      <c r="F3778"/>
      <c r="G3778"/>
      <c r="H3778"/>
    </row>
    <row r="3779" spans="1:8" s="2" customFormat="1" x14ac:dyDescent="0.25">
      <c r="A3779"/>
      <c r="B3779"/>
      <c r="C3779" s="3">
        <v>60.445259999999998</v>
      </c>
      <c r="D3779" s="11">
        <v>30.263999999999999</v>
      </c>
      <c r="E3779"/>
      <c r="F3779"/>
      <c r="G3779"/>
      <c r="H3779"/>
    </row>
    <row r="3780" spans="1:8" s="2" customFormat="1" x14ac:dyDescent="0.25">
      <c r="A3780"/>
      <c r="B3780"/>
      <c r="C3780" s="3">
        <v>60.44538</v>
      </c>
      <c r="D3780" s="11">
        <v>30.271000000000001</v>
      </c>
      <c r="E3780"/>
      <c r="F3780"/>
      <c r="G3780"/>
      <c r="H3780"/>
    </row>
    <row r="3781" spans="1:8" s="2" customFormat="1" x14ac:dyDescent="0.25">
      <c r="A3781"/>
      <c r="B3781"/>
      <c r="C3781" s="3">
        <v>60.46651</v>
      </c>
      <c r="D3781" s="11">
        <v>30.277999999999999</v>
      </c>
      <c r="E3781"/>
      <c r="F3781"/>
      <c r="G3781"/>
      <c r="H3781"/>
    </row>
    <row r="3782" spans="1:8" s="2" customFormat="1" x14ac:dyDescent="0.25">
      <c r="A3782"/>
      <c r="B3782"/>
      <c r="C3782" s="3">
        <v>60.487650000000002</v>
      </c>
      <c r="D3782" s="11">
        <v>30.277999999999999</v>
      </c>
      <c r="E3782"/>
      <c r="F3782"/>
      <c r="G3782"/>
      <c r="H3782"/>
    </row>
    <row r="3783" spans="1:8" s="2" customFormat="1" x14ac:dyDescent="0.25">
      <c r="A3783"/>
      <c r="B3783"/>
      <c r="C3783" s="3">
        <v>60.508780000000002</v>
      </c>
      <c r="D3783" s="11">
        <v>30.265999999999998</v>
      </c>
      <c r="E3783"/>
      <c r="F3783"/>
      <c r="G3783"/>
      <c r="H3783"/>
    </row>
    <row r="3784" spans="1:8" s="2" customFormat="1" x14ac:dyDescent="0.25">
      <c r="A3784"/>
      <c r="B3784"/>
      <c r="C3784" s="3">
        <v>60.508899999999997</v>
      </c>
      <c r="D3784" s="11">
        <v>30.268000000000001</v>
      </c>
      <c r="E3784"/>
      <c r="F3784"/>
      <c r="G3784"/>
      <c r="H3784"/>
    </row>
    <row r="3785" spans="1:8" s="2" customFormat="1" x14ac:dyDescent="0.25">
      <c r="A3785"/>
      <c r="B3785"/>
      <c r="C3785" s="3">
        <v>60.53004</v>
      </c>
      <c r="D3785" s="11">
        <v>30.265999999999998</v>
      </c>
      <c r="E3785"/>
      <c r="F3785"/>
      <c r="G3785"/>
      <c r="H3785"/>
    </row>
    <row r="3786" spans="1:8" s="2" customFormat="1" x14ac:dyDescent="0.25">
      <c r="A3786"/>
      <c r="B3786"/>
      <c r="C3786" s="3">
        <v>60.551169999999999</v>
      </c>
      <c r="D3786" s="11">
        <v>30.265999999999998</v>
      </c>
      <c r="E3786"/>
      <c r="F3786"/>
      <c r="G3786"/>
      <c r="H3786"/>
    </row>
    <row r="3787" spans="1:8" s="2" customFormat="1" x14ac:dyDescent="0.25">
      <c r="A3787"/>
      <c r="B3787"/>
      <c r="C3787" s="3">
        <v>60.572299999999998</v>
      </c>
      <c r="D3787" s="11">
        <v>30.257000000000001</v>
      </c>
      <c r="E3787"/>
      <c r="F3787"/>
      <c r="G3787"/>
      <c r="H3787"/>
    </row>
    <row r="3788" spans="1:8" s="2" customFormat="1" x14ac:dyDescent="0.25">
      <c r="A3788"/>
      <c r="B3788"/>
      <c r="C3788" s="3">
        <v>60.572429999999997</v>
      </c>
      <c r="D3788" s="11">
        <v>30.27</v>
      </c>
      <c r="E3788"/>
      <c r="F3788"/>
      <c r="G3788"/>
      <c r="H3788"/>
    </row>
    <row r="3789" spans="1:8" s="2" customFormat="1" x14ac:dyDescent="0.25">
      <c r="A3789"/>
      <c r="B3789"/>
      <c r="C3789" s="3">
        <v>60.593559999999997</v>
      </c>
      <c r="D3789" s="11">
        <v>30.27</v>
      </c>
      <c r="E3789"/>
      <c r="F3789"/>
      <c r="G3789"/>
      <c r="H3789"/>
    </row>
    <row r="3790" spans="1:8" s="2" customFormat="1" x14ac:dyDescent="0.25">
      <c r="A3790"/>
      <c r="B3790"/>
      <c r="C3790" s="3">
        <v>60.614690000000003</v>
      </c>
      <c r="D3790" s="11">
        <v>30.27</v>
      </c>
      <c r="E3790"/>
      <c r="F3790"/>
      <c r="G3790"/>
      <c r="H3790"/>
    </row>
    <row r="3791" spans="1:8" s="2" customFormat="1" x14ac:dyDescent="0.25">
      <c r="A3791"/>
      <c r="B3791"/>
      <c r="C3791" s="3">
        <v>60.635820000000002</v>
      </c>
      <c r="D3791" s="11">
        <v>30.259</v>
      </c>
      <c r="E3791"/>
      <c r="F3791"/>
      <c r="G3791"/>
      <c r="H3791"/>
    </row>
    <row r="3792" spans="1:8" s="2" customFormat="1" x14ac:dyDescent="0.25">
      <c r="A3792"/>
      <c r="B3792"/>
      <c r="C3792" s="3">
        <v>60.635950000000001</v>
      </c>
      <c r="D3792" s="11">
        <v>30.265000000000001</v>
      </c>
      <c r="E3792"/>
      <c r="F3792"/>
      <c r="G3792"/>
      <c r="H3792"/>
    </row>
    <row r="3793" spans="1:8" s="2" customFormat="1" x14ac:dyDescent="0.25">
      <c r="A3793"/>
      <c r="B3793"/>
      <c r="C3793" s="3">
        <v>60.657080000000001</v>
      </c>
      <c r="D3793" s="11">
        <v>30.26</v>
      </c>
      <c r="E3793"/>
      <c r="F3793"/>
      <c r="G3793"/>
      <c r="H3793"/>
    </row>
    <row r="3794" spans="1:8" s="2" customFormat="1" x14ac:dyDescent="0.25">
      <c r="A3794"/>
      <c r="B3794"/>
      <c r="C3794" s="3">
        <v>60.67821</v>
      </c>
      <c r="D3794" s="11">
        <v>30.26</v>
      </c>
      <c r="E3794"/>
      <c r="F3794"/>
      <c r="G3794"/>
      <c r="H3794"/>
    </row>
    <row r="3795" spans="1:8" s="2" customFormat="1" x14ac:dyDescent="0.25">
      <c r="A3795"/>
      <c r="B3795"/>
      <c r="C3795" s="3">
        <v>60.699339999999999</v>
      </c>
      <c r="D3795" s="11">
        <v>30.26</v>
      </c>
      <c r="E3795"/>
      <c r="F3795"/>
      <c r="G3795"/>
      <c r="H3795"/>
    </row>
    <row r="3796" spans="1:8" s="2" customFormat="1" x14ac:dyDescent="0.25">
      <c r="A3796"/>
      <c r="B3796"/>
      <c r="C3796" s="3">
        <v>60.720480000000002</v>
      </c>
      <c r="D3796" s="11">
        <v>30.265999999999998</v>
      </c>
      <c r="E3796"/>
      <c r="F3796"/>
      <c r="G3796"/>
      <c r="H3796"/>
    </row>
    <row r="3797" spans="1:8" s="2" customFormat="1" x14ac:dyDescent="0.25">
      <c r="A3797"/>
      <c r="B3797"/>
      <c r="C3797" s="3">
        <v>60.720599999999997</v>
      </c>
      <c r="D3797" s="11">
        <v>30.268000000000001</v>
      </c>
      <c r="E3797"/>
      <c r="F3797"/>
      <c r="G3797"/>
      <c r="H3797"/>
    </row>
    <row r="3798" spans="1:8" s="2" customFormat="1" x14ac:dyDescent="0.25">
      <c r="A3798"/>
      <c r="B3798"/>
      <c r="C3798" s="3">
        <v>60.741729999999997</v>
      </c>
      <c r="D3798" s="11">
        <v>30.26</v>
      </c>
      <c r="E3798"/>
      <c r="F3798"/>
      <c r="G3798"/>
      <c r="H3798"/>
    </row>
    <row r="3799" spans="1:8" s="2" customFormat="1" x14ac:dyDescent="0.25">
      <c r="A3799"/>
      <c r="B3799"/>
      <c r="C3799" s="3">
        <v>60.762869999999999</v>
      </c>
      <c r="D3799" s="11">
        <v>30.26</v>
      </c>
      <c r="E3799"/>
      <c r="F3799"/>
      <c r="G3799"/>
      <c r="H3799"/>
    </row>
    <row r="3800" spans="1:8" s="2" customFormat="1" x14ac:dyDescent="0.25">
      <c r="A3800"/>
      <c r="B3800"/>
      <c r="C3800" s="3">
        <v>60.783999999999999</v>
      </c>
      <c r="D3800" s="11">
        <v>30.265000000000001</v>
      </c>
      <c r="E3800"/>
      <c r="F3800"/>
      <c r="G3800"/>
      <c r="H3800"/>
    </row>
    <row r="3801" spans="1:8" s="2" customFormat="1" x14ac:dyDescent="0.25">
      <c r="A3801"/>
      <c r="B3801"/>
      <c r="C3801" s="3">
        <v>60.784120000000001</v>
      </c>
      <c r="D3801" s="11">
        <v>30.263000000000002</v>
      </c>
      <c r="E3801"/>
      <c r="F3801"/>
      <c r="G3801"/>
      <c r="H3801"/>
    </row>
    <row r="3802" spans="1:8" s="2" customFormat="1" x14ac:dyDescent="0.25">
      <c r="A3802"/>
      <c r="B3802"/>
      <c r="C3802" s="3">
        <v>60.805259999999997</v>
      </c>
      <c r="D3802" s="11">
        <v>30.257000000000001</v>
      </c>
      <c r="E3802"/>
      <c r="F3802"/>
      <c r="G3802"/>
      <c r="H3802"/>
    </row>
    <row r="3803" spans="1:8" s="2" customFormat="1" x14ac:dyDescent="0.25">
      <c r="A3803"/>
      <c r="B3803"/>
      <c r="C3803" s="3">
        <v>60.826390000000004</v>
      </c>
      <c r="D3803" s="11">
        <v>30.257000000000001</v>
      </c>
      <c r="E3803"/>
      <c r="F3803"/>
      <c r="G3803"/>
      <c r="H3803"/>
    </row>
    <row r="3804" spans="1:8" s="2" customFormat="1" x14ac:dyDescent="0.25">
      <c r="A3804"/>
      <c r="B3804"/>
      <c r="C3804" s="3">
        <v>60.847520000000003</v>
      </c>
      <c r="D3804" s="11">
        <v>30.265999999999998</v>
      </c>
      <c r="E3804"/>
      <c r="F3804"/>
      <c r="G3804"/>
      <c r="H3804"/>
    </row>
    <row r="3805" spans="1:8" s="2" customFormat="1" x14ac:dyDescent="0.25">
      <c r="A3805"/>
      <c r="B3805"/>
      <c r="C3805" s="3">
        <v>60.847639999999998</v>
      </c>
      <c r="D3805" s="11">
        <v>30.254999999999999</v>
      </c>
      <c r="E3805"/>
      <c r="F3805"/>
      <c r="G3805"/>
      <c r="H3805"/>
    </row>
    <row r="3806" spans="1:8" s="2" customFormat="1" x14ac:dyDescent="0.25">
      <c r="A3806"/>
      <c r="B3806"/>
      <c r="C3806" s="3">
        <v>60.868780000000001</v>
      </c>
      <c r="D3806" s="11">
        <v>30.260999999999999</v>
      </c>
      <c r="E3806"/>
      <c r="F3806"/>
      <c r="G3806"/>
      <c r="H3806"/>
    </row>
    <row r="3807" spans="1:8" s="2" customFormat="1" x14ac:dyDescent="0.25">
      <c r="A3807"/>
      <c r="B3807"/>
      <c r="C3807" s="3">
        <v>60.88991</v>
      </c>
      <c r="D3807" s="11">
        <v>30.260999999999999</v>
      </c>
      <c r="E3807"/>
      <c r="F3807"/>
      <c r="G3807"/>
      <c r="H3807"/>
    </row>
    <row r="3808" spans="1:8" s="2" customFormat="1" x14ac:dyDescent="0.25">
      <c r="A3808"/>
      <c r="B3808"/>
      <c r="C3808" s="3">
        <v>60.91104</v>
      </c>
      <c r="D3808" s="11">
        <v>30.260999999999999</v>
      </c>
      <c r="E3808"/>
      <c r="F3808"/>
      <c r="G3808"/>
      <c r="H3808"/>
    </row>
    <row r="3809" spans="1:8" s="2" customFormat="1" x14ac:dyDescent="0.25">
      <c r="A3809"/>
      <c r="B3809"/>
      <c r="C3809" s="3">
        <v>60.911169999999998</v>
      </c>
      <c r="D3809" s="11">
        <v>30.262</v>
      </c>
      <c r="E3809"/>
      <c r="F3809"/>
      <c r="G3809"/>
      <c r="H3809"/>
    </row>
    <row r="3810" spans="1:8" s="2" customFormat="1" x14ac:dyDescent="0.25">
      <c r="A3810"/>
      <c r="B3810"/>
      <c r="C3810" s="3">
        <v>60.932299999999998</v>
      </c>
      <c r="D3810" s="11">
        <v>30.251000000000001</v>
      </c>
      <c r="E3810"/>
      <c r="F3810"/>
      <c r="G3810"/>
      <c r="H3810"/>
    </row>
    <row r="3811" spans="1:8" s="2" customFormat="1" x14ac:dyDescent="0.25">
      <c r="A3811"/>
      <c r="B3811"/>
      <c r="C3811" s="3">
        <v>60.953429999999997</v>
      </c>
      <c r="D3811" s="11">
        <v>30.251000000000001</v>
      </c>
      <c r="E3811"/>
      <c r="F3811"/>
      <c r="G3811"/>
      <c r="H3811"/>
    </row>
    <row r="3812" spans="1:8" s="2" customFormat="1" x14ac:dyDescent="0.25">
      <c r="A3812"/>
      <c r="B3812"/>
      <c r="C3812" s="3">
        <v>60.974559999999997</v>
      </c>
      <c r="D3812" s="11">
        <v>30.265000000000001</v>
      </c>
      <c r="E3812"/>
      <c r="F3812"/>
      <c r="G3812"/>
      <c r="H3812"/>
    </row>
    <row r="3813" spans="1:8" s="2" customFormat="1" x14ac:dyDescent="0.25">
      <c r="A3813"/>
      <c r="B3813"/>
      <c r="C3813" s="3">
        <v>60.974690000000002</v>
      </c>
      <c r="D3813" s="11">
        <v>30.260999999999999</v>
      </c>
      <c r="E3813"/>
      <c r="F3813"/>
      <c r="G3813"/>
      <c r="H3813"/>
    </row>
    <row r="3814" spans="1:8" s="2" customFormat="1" x14ac:dyDescent="0.25">
      <c r="A3814"/>
      <c r="B3814"/>
      <c r="C3814" s="3">
        <v>60.995820000000002</v>
      </c>
      <c r="D3814" s="11">
        <v>30.27</v>
      </c>
      <c r="E3814"/>
      <c r="F3814"/>
      <c r="G3814"/>
      <c r="H3814"/>
    </row>
    <row r="3815" spans="1:8" s="2" customFormat="1" x14ac:dyDescent="0.25">
      <c r="A3815"/>
      <c r="B3815"/>
      <c r="C3815" s="3">
        <v>61.016950000000001</v>
      </c>
      <c r="D3815" s="11">
        <v>30.27</v>
      </c>
      <c r="E3815"/>
      <c r="F3815"/>
      <c r="G3815"/>
      <c r="H3815"/>
    </row>
    <row r="3816" spans="1:8" s="2" customFormat="1" x14ac:dyDescent="0.25">
      <c r="A3816"/>
      <c r="B3816"/>
      <c r="C3816" s="3">
        <v>61.038080000000001</v>
      </c>
      <c r="D3816" s="11">
        <v>30.256</v>
      </c>
      <c r="E3816"/>
      <c r="F3816"/>
      <c r="G3816"/>
      <c r="H3816"/>
    </row>
    <row r="3817" spans="1:8" s="2" customFormat="1" x14ac:dyDescent="0.25">
      <c r="A3817"/>
      <c r="B3817"/>
      <c r="C3817" s="3">
        <v>61.038209999999999</v>
      </c>
      <c r="D3817" s="11">
        <v>30.260999999999999</v>
      </c>
      <c r="E3817"/>
      <c r="F3817"/>
      <c r="G3817"/>
      <c r="H3817"/>
    </row>
    <row r="3818" spans="1:8" s="2" customFormat="1" x14ac:dyDescent="0.25">
      <c r="A3818"/>
      <c r="B3818"/>
      <c r="C3818" s="3">
        <v>61.059339999999999</v>
      </c>
      <c r="D3818" s="11">
        <v>30.266999999999999</v>
      </c>
      <c r="E3818"/>
      <c r="F3818"/>
      <c r="G3818"/>
      <c r="H3818"/>
    </row>
    <row r="3819" spans="1:8" s="2" customFormat="1" x14ac:dyDescent="0.25">
      <c r="A3819"/>
      <c r="B3819"/>
      <c r="C3819" s="3">
        <v>61.080469999999998</v>
      </c>
      <c r="D3819" s="11">
        <v>30.266999999999999</v>
      </c>
      <c r="E3819"/>
      <c r="F3819"/>
      <c r="G3819"/>
      <c r="H3819"/>
    </row>
    <row r="3820" spans="1:8" s="2" customFormat="1" x14ac:dyDescent="0.25">
      <c r="A3820"/>
      <c r="B3820"/>
      <c r="C3820" s="3">
        <v>61.101610000000001</v>
      </c>
      <c r="D3820" s="11">
        <v>30.266999999999999</v>
      </c>
      <c r="E3820"/>
      <c r="F3820"/>
      <c r="G3820"/>
      <c r="H3820"/>
    </row>
    <row r="3821" spans="1:8" s="2" customFormat="1" x14ac:dyDescent="0.25">
      <c r="A3821"/>
      <c r="B3821"/>
      <c r="C3821" s="3">
        <v>61.101730000000003</v>
      </c>
      <c r="D3821" s="11">
        <v>30.259</v>
      </c>
      <c r="E3821"/>
      <c r="F3821"/>
      <c r="G3821"/>
      <c r="H3821"/>
    </row>
    <row r="3822" spans="1:8" s="2" customFormat="1" x14ac:dyDescent="0.25">
      <c r="A3822"/>
      <c r="B3822"/>
      <c r="C3822" s="3">
        <v>61.122860000000003</v>
      </c>
      <c r="D3822" s="11">
        <v>30.251999999999999</v>
      </c>
      <c r="E3822"/>
      <c r="F3822"/>
      <c r="G3822"/>
      <c r="H3822"/>
    </row>
    <row r="3823" spans="1:8" s="2" customFormat="1" x14ac:dyDescent="0.25">
      <c r="A3823"/>
      <c r="B3823"/>
      <c r="C3823" s="3">
        <v>61.143999999999998</v>
      </c>
      <c r="D3823" s="11">
        <v>30.251999999999999</v>
      </c>
      <c r="E3823"/>
      <c r="F3823"/>
      <c r="G3823"/>
      <c r="H3823"/>
    </row>
    <row r="3824" spans="1:8" s="2" customFormat="1" x14ac:dyDescent="0.25">
      <c r="A3824"/>
      <c r="B3824"/>
      <c r="C3824" s="3">
        <v>61.165129999999998</v>
      </c>
      <c r="D3824" s="11">
        <v>30.262</v>
      </c>
      <c r="E3824"/>
      <c r="F3824"/>
      <c r="G3824"/>
      <c r="H3824"/>
    </row>
    <row r="3825" spans="1:8" s="2" customFormat="1" x14ac:dyDescent="0.25">
      <c r="A3825"/>
      <c r="B3825"/>
      <c r="C3825" s="3">
        <v>61.16525</v>
      </c>
      <c r="D3825" s="11">
        <v>30.263000000000002</v>
      </c>
      <c r="E3825"/>
      <c r="F3825"/>
      <c r="G3825"/>
      <c r="H3825"/>
    </row>
    <row r="3826" spans="1:8" s="2" customFormat="1" x14ac:dyDescent="0.25">
      <c r="A3826"/>
      <c r="B3826"/>
      <c r="C3826" s="3">
        <v>61.186390000000003</v>
      </c>
      <c r="D3826" s="11">
        <v>30.260999999999999</v>
      </c>
      <c r="E3826"/>
      <c r="F3826"/>
      <c r="G3826"/>
      <c r="H3826"/>
    </row>
    <row r="3827" spans="1:8" s="2" customFormat="1" x14ac:dyDescent="0.25">
      <c r="A3827"/>
      <c r="B3827"/>
      <c r="C3827" s="3">
        <v>61.207520000000002</v>
      </c>
      <c r="D3827" s="11">
        <v>30.260999999999999</v>
      </c>
      <c r="E3827"/>
      <c r="F3827"/>
      <c r="G3827"/>
      <c r="H3827"/>
    </row>
    <row r="3828" spans="1:8" s="2" customFormat="1" x14ac:dyDescent="0.25">
      <c r="A3828"/>
      <c r="B3828"/>
      <c r="C3828" s="3">
        <v>61.228650000000002</v>
      </c>
      <c r="D3828" s="11">
        <v>30.254000000000001</v>
      </c>
      <c r="E3828"/>
      <c r="F3828"/>
      <c r="G3828"/>
      <c r="H3828"/>
    </row>
    <row r="3829" spans="1:8" s="2" customFormat="1" x14ac:dyDescent="0.25">
      <c r="A3829"/>
      <c r="B3829"/>
      <c r="C3829" s="3">
        <v>61.22878</v>
      </c>
      <c r="D3829" s="11">
        <v>30.257000000000001</v>
      </c>
      <c r="E3829"/>
      <c r="F3829"/>
      <c r="G3829"/>
      <c r="H3829"/>
    </row>
    <row r="3830" spans="1:8" s="2" customFormat="1" x14ac:dyDescent="0.25">
      <c r="A3830"/>
      <c r="B3830"/>
      <c r="C3830" s="3">
        <v>61.24991</v>
      </c>
      <c r="D3830" s="11">
        <v>30.257999999999999</v>
      </c>
      <c r="E3830"/>
      <c r="F3830"/>
      <c r="G3830"/>
      <c r="H3830"/>
    </row>
    <row r="3831" spans="1:8" s="2" customFormat="1" x14ac:dyDescent="0.25">
      <c r="A3831"/>
      <c r="B3831"/>
      <c r="C3831" s="3">
        <v>61.271039999999999</v>
      </c>
      <c r="D3831" s="11">
        <v>30.257999999999999</v>
      </c>
      <c r="E3831"/>
      <c r="F3831"/>
      <c r="G3831"/>
      <c r="H3831"/>
    </row>
    <row r="3832" spans="1:8" s="2" customFormat="1" x14ac:dyDescent="0.25">
      <c r="A3832"/>
      <c r="B3832"/>
      <c r="C3832" s="3">
        <v>61.292169999999999</v>
      </c>
      <c r="D3832" s="11">
        <v>30.256</v>
      </c>
      <c r="E3832"/>
      <c r="F3832"/>
      <c r="G3832"/>
      <c r="H3832"/>
    </row>
    <row r="3833" spans="1:8" s="2" customFormat="1" x14ac:dyDescent="0.25">
      <c r="A3833"/>
      <c r="B3833"/>
      <c r="C3833" s="3">
        <v>61.292299999999997</v>
      </c>
      <c r="D3833" s="11">
        <v>30.263000000000002</v>
      </c>
      <c r="E3833"/>
      <c r="F3833"/>
      <c r="G3833"/>
      <c r="H3833"/>
    </row>
    <row r="3834" spans="1:8" s="2" customFormat="1" x14ac:dyDescent="0.25">
      <c r="A3834"/>
      <c r="B3834"/>
      <c r="C3834" s="3">
        <v>61.313429999999997</v>
      </c>
      <c r="D3834" s="11">
        <v>30.263999999999999</v>
      </c>
      <c r="E3834"/>
      <c r="F3834"/>
      <c r="G3834"/>
      <c r="H3834"/>
    </row>
    <row r="3835" spans="1:8" s="2" customFormat="1" x14ac:dyDescent="0.25">
      <c r="A3835"/>
      <c r="B3835"/>
      <c r="C3835" s="3">
        <v>61.334560000000003</v>
      </c>
      <c r="D3835" s="11">
        <v>30.263999999999999</v>
      </c>
      <c r="E3835"/>
      <c r="F3835"/>
      <c r="G3835"/>
      <c r="H3835"/>
    </row>
    <row r="3836" spans="1:8" s="2" customFormat="1" x14ac:dyDescent="0.25">
      <c r="A3836"/>
      <c r="B3836"/>
      <c r="C3836" s="3">
        <v>61.355690000000003</v>
      </c>
      <c r="D3836" s="11">
        <v>30.259</v>
      </c>
      <c r="E3836"/>
      <c r="F3836"/>
      <c r="G3836"/>
      <c r="H3836"/>
    </row>
    <row r="3837" spans="1:8" s="2" customFormat="1" x14ac:dyDescent="0.25">
      <c r="A3837"/>
      <c r="B3837"/>
      <c r="C3837" s="3">
        <v>61.355820000000001</v>
      </c>
      <c r="D3837" s="11">
        <v>30.257000000000001</v>
      </c>
      <c r="E3837"/>
      <c r="F3837"/>
      <c r="G3837"/>
      <c r="H3837"/>
    </row>
    <row r="3838" spans="1:8" s="2" customFormat="1" x14ac:dyDescent="0.25">
      <c r="A3838"/>
      <c r="B3838"/>
      <c r="C3838" s="3">
        <v>61.376950000000001</v>
      </c>
      <c r="D3838" s="11">
        <v>30.263000000000002</v>
      </c>
      <c r="E3838"/>
      <c r="F3838"/>
      <c r="G3838"/>
      <c r="H3838"/>
    </row>
    <row r="3839" spans="1:8" s="2" customFormat="1" x14ac:dyDescent="0.25">
      <c r="A3839"/>
      <c r="B3839"/>
      <c r="C3839" s="3">
        <v>61.39808</v>
      </c>
      <c r="D3839" s="11">
        <v>30.263000000000002</v>
      </c>
      <c r="E3839"/>
      <c r="F3839"/>
      <c r="G3839"/>
      <c r="H3839"/>
    </row>
    <row r="3840" spans="1:8" s="2" customFormat="1" x14ac:dyDescent="0.25">
      <c r="A3840"/>
      <c r="B3840"/>
      <c r="C3840" s="3">
        <v>61.41921</v>
      </c>
      <c r="D3840" s="11">
        <v>30.262</v>
      </c>
      <c r="E3840"/>
      <c r="F3840"/>
      <c r="G3840"/>
      <c r="H3840"/>
    </row>
    <row r="3841" spans="1:8" s="2" customFormat="1" x14ac:dyDescent="0.25">
      <c r="A3841"/>
      <c r="B3841"/>
      <c r="C3841" s="3">
        <v>61.419339999999998</v>
      </c>
      <c r="D3841" s="11">
        <v>30.263000000000002</v>
      </c>
      <c r="E3841"/>
      <c r="F3841"/>
      <c r="G3841"/>
      <c r="H3841"/>
    </row>
    <row r="3842" spans="1:8" s="2" customFormat="1" x14ac:dyDescent="0.25">
      <c r="A3842"/>
      <c r="B3842"/>
      <c r="C3842" s="3">
        <v>61.440469999999998</v>
      </c>
      <c r="D3842" s="11">
        <v>30.260999999999999</v>
      </c>
      <c r="E3842"/>
      <c r="F3842"/>
      <c r="G3842"/>
      <c r="H3842"/>
    </row>
    <row r="3843" spans="1:8" s="2" customFormat="1" x14ac:dyDescent="0.25">
      <c r="A3843"/>
      <c r="B3843"/>
      <c r="C3843" s="3">
        <v>61.461599999999997</v>
      </c>
      <c r="D3843" s="11">
        <v>30.260999999999999</v>
      </c>
      <c r="E3843"/>
      <c r="F3843"/>
      <c r="G3843"/>
      <c r="H3843"/>
    </row>
    <row r="3844" spans="1:8" s="2" customFormat="1" x14ac:dyDescent="0.25">
      <c r="A3844"/>
      <c r="B3844"/>
      <c r="C3844" s="3">
        <v>61.48274</v>
      </c>
      <c r="D3844" s="11">
        <v>30.262</v>
      </c>
      <c r="E3844"/>
      <c r="F3844"/>
      <c r="G3844"/>
      <c r="H3844"/>
    </row>
    <row r="3845" spans="1:8" s="2" customFormat="1" x14ac:dyDescent="0.25">
      <c r="A3845"/>
      <c r="B3845"/>
      <c r="C3845" s="3">
        <v>61.482860000000002</v>
      </c>
      <c r="D3845" s="11">
        <v>30.263999999999999</v>
      </c>
      <c r="E3845"/>
      <c r="F3845"/>
      <c r="G3845"/>
      <c r="H3845"/>
    </row>
    <row r="3846" spans="1:8" s="2" customFormat="1" x14ac:dyDescent="0.25">
      <c r="A3846"/>
      <c r="B3846"/>
      <c r="C3846" s="3">
        <v>61.503990000000002</v>
      </c>
      <c r="D3846" s="11">
        <v>30.257000000000001</v>
      </c>
      <c r="E3846"/>
      <c r="F3846"/>
      <c r="G3846"/>
      <c r="H3846"/>
    </row>
    <row r="3847" spans="1:8" s="2" customFormat="1" x14ac:dyDescent="0.25">
      <c r="A3847"/>
      <c r="B3847"/>
      <c r="C3847" s="3">
        <v>61.525129999999997</v>
      </c>
      <c r="D3847" s="11">
        <v>30.257000000000001</v>
      </c>
      <c r="E3847"/>
      <c r="F3847"/>
      <c r="G3847"/>
      <c r="H3847"/>
    </row>
    <row r="3848" spans="1:8" s="2" customFormat="1" x14ac:dyDescent="0.25">
      <c r="A3848"/>
      <c r="B3848"/>
      <c r="C3848" s="3">
        <v>61.546259999999997</v>
      </c>
      <c r="D3848" s="11">
        <v>30.268000000000001</v>
      </c>
      <c r="E3848"/>
      <c r="F3848"/>
      <c r="G3848"/>
      <c r="H3848"/>
    </row>
    <row r="3849" spans="1:8" s="2" customFormat="1" x14ac:dyDescent="0.25">
      <c r="A3849"/>
      <c r="B3849"/>
      <c r="C3849" s="3">
        <v>61.546379999999999</v>
      </c>
      <c r="D3849" s="11">
        <v>30.265000000000001</v>
      </c>
      <c r="E3849"/>
      <c r="F3849"/>
      <c r="G3849"/>
      <c r="H3849"/>
    </row>
    <row r="3850" spans="1:8" s="2" customFormat="1" x14ac:dyDescent="0.25">
      <c r="A3850"/>
      <c r="B3850"/>
      <c r="C3850" s="3">
        <v>61.567520000000002</v>
      </c>
      <c r="D3850" s="11">
        <v>30.256</v>
      </c>
      <c r="E3850"/>
      <c r="F3850"/>
      <c r="G3850"/>
      <c r="H3850"/>
    </row>
    <row r="3851" spans="1:8" s="2" customFormat="1" x14ac:dyDescent="0.25">
      <c r="A3851"/>
      <c r="B3851"/>
      <c r="C3851" s="3">
        <v>61.588650000000001</v>
      </c>
      <c r="D3851" s="11">
        <v>30.256</v>
      </c>
      <c r="E3851"/>
      <c r="F3851"/>
      <c r="G3851"/>
      <c r="H3851"/>
    </row>
    <row r="3852" spans="1:8" s="2" customFormat="1" x14ac:dyDescent="0.25">
      <c r="A3852"/>
      <c r="B3852"/>
      <c r="C3852" s="3">
        <v>61.609780000000001</v>
      </c>
      <c r="D3852" s="11">
        <v>30.260999999999999</v>
      </c>
      <c r="E3852"/>
      <c r="F3852"/>
      <c r="G3852"/>
      <c r="H3852"/>
    </row>
    <row r="3853" spans="1:8" s="2" customFormat="1" x14ac:dyDescent="0.25">
      <c r="A3853"/>
      <c r="B3853"/>
      <c r="C3853" s="3">
        <v>61.609909999999999</v>
      </c>
      <c r="D3853" s="11">
        <v>30.265999999999998</v>
      </c>
      <c r="E3853"/>
      <c r="F3853"/>
      <c r="G3853"/>
      <c r="H3853"/>
    </row>
    <row r="3854" spans="1:8" s="2" customFormat="1" x14ac:dyDescent="0.25">
      <c r="A3854"/>
      <c r="B3854"/>
      <c r="C3854" s="3">
        <v>61.631039999999999</v>
      </c>
      <c r="D3854" s="11">
        <v>30.266999999999999</v>
      </c>
      <c r="E3854"/>
      <c r="F3854"/>
      <c r="G3854"/>
      <c r="H3854"/>
    </row>
    <row r="3855" spans="1:8" s="2" customFormat="1" x14ac:dyDescent="0.25">
      <c r="A3855"/>
      <c r="B3855"/>
      <c r="C3855" s="3">
        <v>61.652169999999998</v>
      </c>
      <c r="D3855" s="11">
        <v>30.266999999999999</v>
      </c>
      <c r="E3855"/>
      <c r="F3855"/>
      <c r="G3855"/>
      <c r="H3855"/>
    </row>
    <row r="3856" spans="1:8" s="2" customFormat="1" x14ac:dyDescent="0.25">
      <c r="A3856"/>
      <c r="B3856"/>
      <c r="C3856" s="3">
        <v>61.673299999999998</v>
      </c>
      <c r="D3856" s="11">
        <v>30.26</v>
      </c>
      <c r="E3856"/>
      <c r="F3856"/>
      <c r="G3856"/>
      <c r="H3856"/>
    </row>
    <row r="3857" spans="1:8" s="2" customFormat="1" x14ac:dyDescent="0.25">
      <c r="A3857"/>
      <c r="B3857"/>
      <c r="C3857" s="3">
        <v>61.673430000000003</v>
      </c>
      <c r="D3857" s="11">
        <v>30.260999999999999</v>
      </c>
      <c r="E3857"/>
      <c r="F3857"/>
      <c r="G3857"/>
      <c r="H3857"/>
    </row>
    <row r="3858" spans="1:8" s="2" customFormat="1" x14ac:dyDescent="0.25">
      <c r="A3858"/>
      <c r="B3858"/>
      <c r="C3858" s="3">
        <v>61.694560000000003</v>
      </c>
      <c r="D3858" s="11">
        <v>30.268999999999998</v>
      </c>
      <c r="E3858"/>
      <c r="F3858"/>
      <c r="G3858"/>
      <c r="H3858"/>
    </row>
    <row r="3859" spans="1:8" s="2" customFormat="1" x14ac:dyDescent="0.25">
      <c r="A3859"/>
      <c r="B3859"/>
      <c r="C3859" s="3">
        <v>61.715690000000002</v>
      </c>
      <c r="D3859" s="11">
        <v>30.268999999999998</v>
      </c>
      <c r="E3859"/>
      <c r="F3859"/>
      <c r="G3859"/>
      <c r="H3859"/>
    </row>
    <row r="3860" spans="1:8" s="2" customFormat="1" x14ac:dyDescent="0.25">
      <c r="A3860"/>
      <c r="B3860"/>
      <c r="C3860" s="3">
        <v>61.736820000000002</v>
      </c>
      <c r="D3860" s="11">
        <v>30.266999999999999</v>
      </c>
      <c r="E3860"/>
      <c r="F3860"/>
      <c r="G3860"/>
      <c r="H3860"/>
    </row>
    <row r="3861" spans="1:8" s="2" customFormat="1" x14ac:dyDescent="0.25">
      <c r="A3861"/>
      <c r="B3861"/>
      <c r="C3861" s="3">
        <v>61.73695</v>
      </c>
      <c r="D3861" s="11">
        <v>30.257999999999999</v>
      </c>
      <c r="E3861"/>
      <c r="F3861"/>
      <c r="G3861"/>
      <c r="H3861"/>
    </row>
    <row r="3862" spans="1:8" s="2" customFormat="1" x14ac:dyDescent="0.25">
      <c r="A3862"/>
      <c r="B3862"/>
      <c r="C3862" s="3">
        <v>61.75808</v>
      </c>
      <c r="D3862" s="11">
        <v>30.257000000000001</v>
      </c>
      <c r="E3862"/>
      <c r="F3862"/>
      <c r="G3862"/>
      <c r="H3862"/>
    </row>
    <row r="3863" spans="1:8" s="2" customFormat="1" x14ac:dyDescent="0.25">
      <c r="A3863"/>
      <c r="B3863"/>
      <c r="C3863" s="3">
        <v>61.779209999999999</v>
      </c>
      <c r="D3863" s="11">
        <v>30.257000000000001</v>
      </c>
      <c r="E3863"/>
      <c r="F3863"/>
      <c r="G3863"/>
      <c r="H3863"/>
    </row>
    <row r="3864" spans="1:8" s="2" customFormat="1" x14ac:dyDescent="0.25">
      <c r="A3864"/>
      <c r="B3864"/>
      <c r="C3864" s="3">
        <v>61.800339999999998</v>
      </c>
      <c r="D3864" s="11">
        <v>30.260999999999999</v>
      </c>
      <c r="E3864"/>
      <c r="F3864"/>
      <c r="G3864"/>
      <c r="H3864"/>
    </row>
    <row r="3865" spans="1:8" s="2" customFormat="1" x14ac:dyDescent="0.25">
      <c r="A3865"/>
      <c r="B3865"/>
      <c r="C3865" s="3">
        <v>61.800469999999997</v>
      </c>
      <c r="D3865" s="11">
        <v>30.268000000000001</v>
      </c>
      <c r="E3865"/>
      <c r="F3865"/>
      <c r="G3865"/>
      <c r="H3865"/>
    </row>
    <row r="3866" spans="1:8" s="2" customFormat="1" x14ac:dyDescent="0.25">
      <c r="A3866"/>
      <c r="B3866"/>
      <c r="C3866" s="3">
        <v>61.821599999999997</v>
      </c>
      <c r="D3866" s="11">
        <v>30.259</v>
      </c>
      <c r="E3866"/>
      <c r="F3866"/>
      <c r="G3866"/>
      <c r="H3866"/>
    </row>
    <row r="3867" spans="1:8" s="2" customFormat="1" x14ac:dyDescent="0.25">
      <c r="A3867"/>
      <c r="B3867"/>
      <c r="C3867" s="3">
        <v>61.842730000000003</v>
      </c>
      <c r="D3867" s="11">
        <v>30.259</v>
      </c>
      <c r="E3867"/>
      <c r="F3867"/>
      <c r="G3867"/>
      <c r="H3867"/>
    </row>
    <row r="3868" spans="1:8" s="2" customFormat="1" x14ac:dyDescent="0.25">
      <c r="A3868"/>
      <c r="B3868"/>
      <c r="C3868" s="3">
        <v>61.863869999999999</v>
      </c>
      <c r="D3868" s="11">
        <v>30.262</v>
      </c>
      <c r="E3868"/>
      <c r="F3868"/>
      <c r="G3868"/>
      <c r="H3868"/>
    </row>
    <row r="3869" spans="1:8" s="2" customFormat="1" x14ac:dyDescent="0.25">
      <c r="A3869"/>
      <c r="B3869"/>
      <c r="C3869" s="3">
        <v>61.863990000000001</v>
      </c>
      <c r="D3869" s="11">
        <v>30.263000000000002</v>
      </c>
      <c r="E3869"/>
      <c r="F3869"/>
      <c r="G3869"/>
      <c r="H3869"/>
    </row>
    <row r="3870" spans="1:8" s="2" customFormat="1" x14ac:dyDescent="0.25">
      <c r="A3870"/>
      <c r="B3870"/>
      <c r="C3870" s="3">
        <v>61.885120000000001</v>
      </c>
      <c r="D3870" s="11">
        <v>30.263000000000002</v>
      </c>
      <c r="E3870"/>
      <c r="F3870"/>
      <c r="G3870"/>
      <c r="H3870"/>
    </row>
    <row r="3871" spans="1:8" s="2" customFormat="1" x14ac:dyDescent="0.25">
      <c r="A3871"/>
      <c r="B3871"/>
      <c r="C3871" s="3">
        <v>61.906260000000003</v>
      </c>
      <c r="D3871" s="11">
        <v>30.260999999999999</v>
      </c>
      <c r="E3871"/>
      <c r="F3871"/>
      <c r="G3871"/>
      <c r="H3871"/>
    </row>
    <row r="3872" spans="1:8" s="2" customFormat="1" x14ac:dyDescent="0.25">
      <c r="A3872"/>
      <c r="B3872"/>
      <c r="C3872" s="3">
        <v>61.927390000000003</v>
      </c>
      <c r="D3872" s="11">
        <v>30.260999999999999</v>
      </c>
      <c r="E3872"/>
      <c r="F3872"/>
      <c r="G3872"/>
      <c r="H3872"/>
    </row>
    <row r="3873" spans="1:8" s="2" customFormat="1" x14ac:dyDescent="0.25">
      <c r="A3873"/>
      <c r="B3873"/>
      <c r="C3873" s="3">
        <v>61.948520000000002</v>
      </c>
      <c r="D3873" s="11">
        <v>30.260999999999999</v>
      </c>
      <c r="E3873"/>
      <c r="F3873"/>
      <c r="G3873"/>
      <c r="H3873"/>
    </row>
    <row r="3874" spans="1:8" s="2" customFormat="1" x14ac:dyDescent="0.25">
      <c r="A3874"/>
      <c r="B3874"/>
      <c r="C3874" s="3">
        <v>61.948650000000001</v>
      </c>
      <c r="D3874" s="11">
        <v>30.254999999999999</v>
      </c>
      <c r="E3874"/>
      <c r="F3874"/>
      <c r="G3874"/>
      <c r="H3874"/>
    </row>
    <row r="3875" spans="1:8" s="2" customFormat="1" x14ac:dyDescent="0.25">
      <c r="A3875"/>
      <c r="B3875"/>
      <c r="C3875" s="3">
        <v>61.96978</v>
      </c>
      <c r="D3875" s="11">
        <v>30.260999999999999</v>
      </c>
      <c r="E3875"/>
      <c r="F3875"/>
      <c r="G3875"/>
      <c r="H3875"/>
    </row>
    <row r="3876" spans="1:8" s="2" customFormat="1" x14ac:dyDescent="0.25">
      <c r="A3876"/>
      <c r="B3876"/>
      <c r="C3876" s="3">
        <v>61.99091</v>
      </c>
      <c r="D3876" s="11">
        <v>30.265999999999998</v>
      </c>
      <c r="E3876"/>
      <c r="F3876"/>
      <c r="G3876"/>
      <c r="H3876"/>
    </row>
    <row r="3877" spans="1:8" s="2" customFormat="1" x14ac:dyDescent="0.25">
      <c r="A3877"/>
      <c r="B3877"/>
      <c r="C3877" s="3">
        <v>62.012039999999999</v>
      </c>
      <c r="D3877" s="11">
        <v>30.265999999999998</v>
      </c>
      <c r="E3877"/>
      <c r="F3877"/>
      <c r="G3877"/>
      <c r="H3877"/>
    </row>
    <row r="3878" spans="1:8" s="2" customFormat="1" x14ac:dyDescent="0.25">
      <c r="A3878"/>
      <c r="B3878"/>
      <c r="C3878" s="3">
        <v>62.012169999999998</v>
      </c>
      <c r="D3878" s="11">
        <v>30.265999999999998</v>
      </c>
      <c r="E3878"/>
      <c r="F3878"/>
      <c r="G3878"/>
      <c r="H3878"/>
    </row>
    <row r="3879" spans="1:8" s="2" customFormat="1" x14ac:dyDescent="0.25">
      <c r="A3879"/>
      <c r="B3879"/>
      <c r="C3879" s="3">
        <v>62.033299999999997</v>
      </c>
      <c r="D3879" s="11">
        <v>30.266999999999999</v>
      </c>
      <c r="E3879"/>
      <c r="F3879"/>
      <c r="G3879"/>
      <c r="H3879"/>
    </row>
    <row r="3880" spans="1:8" s="2" customFormat="1" x14ac:dyDescent="0.25">
      <c r="A3880"/>
      <c r="B3880"/>
      <c r="C3880" s="3">
        <v>62.054430000000004</v>
      </c>
      <c r="D3880" s="11">
        <v>30.263000000000002</v>
      </c>
      <c r="E3880"/>
      <c r="F3880"/>
      <c r="G3880"/>
      <c r="H3880"/>
    </row>
    <row r="3881" spans="1:8" s="2" customFormat="1" x14ac:dyDescent="0.25">
      <c r="A3881"/>
      <c r="B3881"/>
      <c r="C3881" s="3">
        <v>62.075560000000003</v>
      </c>
      <c r="D3881" s="11">
        <v>30.263000000000002</v>
      </c>
      <c r="E3881"/>
      <c r="F3881"/>
      <c r="G3881"/>
      <c r="H3881"/>
    </row>
    <row r="3882" spans="1:8" s="2" customFormat="1" x14ac:dyDescent="0.25">
      <c r="A3882"/>
      <c r="B3882"/>
      <c r="C3882" s="3">
        <v>62.075690000000002</v>
      </c>
      <c r="D3882" s="11">
        <v>30.262</v>
      </c>
      <c r="E3882"/>
      <c r="F3882"/>
      <c r="G3882"/>
      <c r="H3882"/>
    </row>
    <row r="3883" spans="1:8" s="2" customFormat="1" x14ac:dyDescent="0.25">
      <c r="A3883"/>
      <c r="B3883"/>
      <c r="C3883" s="3">
        <v>62.096820000000001</v>
      </c>
      <c r="D3883" s="11">
        <v>30.263000000000002</v>
      </c>
      <c r="E3883"/>
      <c r="F3883"/>
      <c r="G3883"/>
      <c r="H3883"/>
    </row>
    <row r="3884" spans="1:8" s="2" customFormat="1" x14ac:dyDescent="0.25">
      <c r="A3884"/>
      <c r="B3884"/>
      <c r="C3884" s="3">
        <v>62.11795</v>
      </c>
      <c r="D3884" s="11">
        <v>30.263999999999999</v>
      </c>
      <c r="E3884"/>
      <c r="F3884"/>
      <c r="G3884"/>
      <c r="H3884"/>
    </row>
    <row r="3885" spans="1:8" s="2" customFormat="1" x14ac:dyDescent="0.25">
      <c r="A3885"/>
      <c r="B3885"/>
      <c r="C3885" s="3">
        <v>62.13908</v>
      </c>
      <c r="D3885" s="11">
        <v>30.263999999999999</v>
      </c>
      <c r="E3885"/>
      <c r="F3885"/>
      <c r="G3885"/>
      <c r="H3885"/>
    </row>
    <row r="3886" spans="1:8" s="2" customFormat="1" x14ac:dyDescent="0.25">
      <c r="A3886"/>
      <c r="B3886"/>
      <c r="C3886" s="3">
        <v>62.139209999999999</v>
      </c>
      <c r="D3886" s="11">
        <v>30.256</v>
      </c>
      <c r="E3886"/>
      <c r="F3886"/>
      <c r="G3886"/>
      <c r="H3886"/>
    </row>
    <row r="3887" spans="1:8" s="2" customFormat="1" x14ac:dyDescent="0.25">
      <c r="A3887"/>
      <c r="B3887"/>
      <c r="C3887" s="3">
        <v>62.160339999999998</v>
      </c>
      <c r="D3887" s="11">
        <v>30.257999999999999</v>
      </c>
      <c r="E3887"/>
      <c r="F3887"/>
      <c r="G3887"/>
      <c r="H3887"/>
    </row>
    <row r="3888" spans="1:8" s="2" customFormat="1" x14ac:dyDescent="0.25">
      <c r="A3888"/>
      <c r="B3888"/>
      <c r="C3888" s="3">
        <v>62.181469999999997</v>
      </c>
      <c r="D3888" s="11">
        <v>30.257999999999999</v>
      </c>
      <c r="E3888"/>
      <c r="F3888"/>
      <c r="G3888"/>
      <c r="H3888"/>
    </row>
    <row r="3889" spans="1:8" s="2" customFormat="1" x14ac:dyDescent="0.25">
      <c r="A3889"/>
      <c r="B3889"/>
      <c r="C3889" s="3">
        <v>62.20261</v>
      </c>
      <c r="D3889" s="11">
        <v>30.257999999999999</v>
      </c>
      <c r="E3889"/>
      <c r="F3889"/>
      <c r="G3889"/>
      <c r="H3889"/>
    </row>
    <row r="3890" spans="1:8" s="2" customFormat="1" x14ac:dyDescent="0.25">
      <c r="A3890"/>
      <c r="B3890"/>
      <c r="C3890" s="3">
        <v>62.202730000000003</v>
      </c>
      <c r="D3890" s="11">
        <v>30.262</v>
      </c>
      <c r="E3890"/>
      <c r="F3890"/>
      <c r="G3890"/>
      <c r="H3890"/>
    </row>
    <row r="3891" spans="1:8" s="2" customFormat="1" x14ac:dyDescent="0.25">
      <c r="A3891"/>
      <c r="B3891"/>
      <c r="C3891" s="3">
        <v>62.223860000000002</v>
      </c>
      <c r="D3891" s="11">
        <v>30.268999999999998</v>
      </c>
      <c r="E3891"/>
      <c r="F3891"/>
      <c r="G3891"/>
      <c r="H3891"/>
    </row>
    <row r="3892" spans="1:8" s="2" customFormat="1" x14ac:dyDescent="0.25">
      <c r="A3892"/>
      <c r="B3892"/>
      <c r="C3892" s="3">
        <v>62.244990000000001</v>
      </c>
      <c r="D3892" s="11">
        <v>30.26</v>
      </c>
      <c r="E3892"/>
      <c r="F3892"/>
      <c r="G3892"/>
      <c r="H3892"/>
    </row>
    <row r="3893" spans="1:8" s="2" customFormat="1" x14ac:dyDescent="0.25">
      <c r="A3893"/>
      <c r="B3893"/>
      <c r="C3893" s="3">
        <v>62.266129999999997</v>
      </c>
      <c r="D3893" s="11">
        <v>30.26</v>
      </c>
      <c r="E3893"/>
      <c r="F3893"/>
      <c r="G3893"/>
      <c r="H3893"/>
    </row>
    <row r="3894" spans="1:8" s="2" customFormat="1" x14ac:dyDescent="0.25">
      <c r="A3894"/>
      <c r="B3894"/>
      <c r="C3894" s="3">
        <v>62.287260000000003</v>
      </c>
      <c r="D3894" s="11">
        <v>30.26</v>
      </c>
      <c r="E3894"/>
      <c r="F3894"/>
      <c r="G3894"/>
      <c r="H3894"/>
    </row>
    <row r="3895" spans="1:8" s="2" customFormat="1" x14ac:dyDescent="0.25">
      <c r="A3895"/>
      <c r="B3895"/>
      <c r="C3895" s="3">
        <v>62.287379999999999</v>
      </c>
      <c r="D3895" s="11">
        <v>30.263999999999999</v>
      </c>
      <c r="E3895"/>
      <c r="F3895"/>
      <c r="G3895"/>
      <c r="H3895"/>
    </row>
    <row r="3896" spans="1:8" s="2" customFormat="1" x14ac:dyDescent="0.25">
      <c r="A3896"/>
      <c r="B3896"/>
      <c r="C3896" s="3">
        <v>62.308520000000001</v>
      </c>
      <c r="D3896" s="11">
        <v>30.259</v>
      </c>
      <c r="E3896"/>
      <c r="F3896"/>
      <c r="G3896"/>
      <c r="H3896"/>
    </row>
    <row r="3897" spans="1:8" s="2" customFormat="1" x14ac:dyDescent="0.25">
      <c r="A3897"/>
      <c r="B3897"/>
      <c r="C3897" s="3">
        <v>62.329650000000001</v>
      </c>
      <c r="D3897" s="11">
        <v>30.263000000000002</v>
      </c>
      <c r="E3897"/>
      <c r="F3897"/>
      <c r="G3897"/>
      <c r="H3897"/>
    </row>
    <row r="3898" spans="1:8" s="2" customFormat="1" x14ac:dyDescent="0.25">
      <c r="A3898"/>
      <c r="B3898"/>
      <c r="C3898" s="3">
        <v>62.35078</v>
      </c>
      <c r="D3898" s="11">
        <v>30.263000000000002</v>
      </c>
      <c r="E3898"/>
      <c r="F3898"/>
      <c r="G3898"/>
      <c r="H3898"/>
    </row>
    <row r="3899" spans="1:8" s="2" customFormat="1" x14ac:dyDescent="0.25">
      <c r="A3899"/>
      <c r="B3899"/>
      <c r="C3899" s="3">
        <v>62.350909999999999</v>
      </c>
      <c r="D3899" s="11">
        <v>30.259</v>
      </c>
      <c r="E3899"/>
      <c r="F3899"/>
      <c r="G3899"/>
      <c r="H3899"/>
    </row>
    <row r="3900" spans="1:8" s="2" customFormat="1" x14ac:dyDescent="0.25">
      <c r="A3900"/>
      <c r="B3900"/>
      <c r="C3900" s="3">
        <v>62.372039999999998</v>
      </c>
      <c r="D3900" s="11">
        <v>30.257999999999999</v>
      </c>
      <c r="E3900"/>
      <c r="F3900"/>
      <c r="G3900"/>
      <c r="H3900"/>
    </row>
    <row r="3901" spans="1:8" s="2" customFormat="1" x14ac:dyDescent="0.25">
      <c r="A3901"/>
      <c r="B3901"/>
      <c r="C3901" s="3">
        <v>62.393169999999998</v>
      </c>
      <c r="D3901" s="11">
        <v>30.263000000000002</v>
      </c>
      <c r="E3901"/>
      <c r="F3901"/>
      <c r="G3901"/>
      <c r="H3901"/>
    </row>
    <row r="3902" spans="1:8" s="2" customFormat="1" x14ac:dyDescent="0.25">
      <c r="A3902"/>
      <c r="B3902"/>
      <c r="C3902" s="3">
        <v>62.414299999999997</v>
      </c>
      <c r="D3902" s="11">
        <v>30.263000000000002</v>
      </c>
      <c r="E3902"/>
      <c r="F3902"/>
      <c r="G3902"/>
      <c r="H3902"/>
    </row>
    <row r="3903" spans="1:8" s="2" customFormat="1" x14ac:dyDescent="0.25">
      <c r="A3903"/>
      <c r="B3903"/>
      <c r="C3903" s="3">
        <v>62.414430000000003</v>
      </c>
      <c r="D3903" s="11">
        <v>30.260999999999999</v>
      </c>
      <c r="E3903"/>
      <c r="F3903"/>
      <c r="G3903"/>
      <c r="H3903"/>
    </row>
    <row r="3904" spans="1:8" s="2" customFormat="1" x14ac:dyDescent="0.25">
      <c r="A3904"/>
      <c r="B3904"/>
      <c r="C3904" s="3">
        <v>62.435560000000002</v>
      </c>
      <c r="D3904" s="11">
        <v>30.26</v>
      </c>
      <c r="E3904"/>
      <c r="F3904"/>
      <c r="G3904"/>
      <c r="H3904"/>
    </row>
    <row r="3905" spans="1:8" s="2" customFormat="1" x14ac:dyDescent="0.25">
      <c r="A3905"/>
      <c r="B3905"/>
      <c r="C3905" s="3">
        <v>62.456690000000002</v>
      </c>
      <c r="D3905" s="11">
        <v>30.254999999999999</v>
      </c>
      <c r="E3905"/>
      <c r="F3905"/>
      <c r="G3905"/>
      <c r="H3905"/>
    </row>
    <row r="3906" spans="1:8" s="2" customFormat="1" x14ac:dyDescent="0.25">
      <c r="A3906"/>
      <c r="B3906"/>
      <c r="C3906" s="3">
        <v>62.477820000000001</v>
      </c>
      <c r="D3906" s="11">
        <v>30.254999999999999</v>
      </c>
      <c r="E3906"/>
      <c r="F3906"/>
      <c r="G3906"/>
      <c r="H3906"/>
    </row>
    <row r="3907" spans="1:8" s="2" customFormat="1" x14ac:dyDescent="0.25">
      <c r="A3907"/>
      <c r="B3907"/>
      <c r="C3907" s="3">
        <v>62.47795</v>
      </c>
      <c r="D3907" s="11">
        <v>30.263000000000002</v>
      </c>
      <c r="E3907"/>
      <c r="F3907"/>
      <c r="G3907"/>
      <c r="H3907"/>
    </row>
    <row r="3908" spans="1:8" s="2" customFormat="1" x14ac:dyDescent="0.25">
      <c r="A3908"/>
      <c r="B3908"/>
      <c r="C3908" s="3">
        <v>62.499079999999999</v>
      </c>
      <c r="D3908" s="11">
        <v>30.265999999999998</v>
      </c>
      <c r="E3908"/>
      <c r="F3908"/>
      <c r="G3908"/>
      <c r="H3908"/>
    </row>
    <row r="3909" spans="1:8" s="2" customFormat="1" x14ac:dyDescent="0.25">
      <c r="A3909"/>
      <c r="B3909"/>
      <c r="C3909" s="3">
        <v>62.520209999999999</v>
      </c>
      <c r="D3909" s="11">
        <v>30.268000000000001</v>
      </c>
      <c r="E3909"/>
      <c r="F3909"/>
      <c r="G3909"/>
      <c r="H3909"/>
    </row>
    <row r="3910" spans="1:8" s="2" customFormat="1" x14ac:dyDescent="0.25">
      <c r="A3910"/>
      <c r="B3910"/>
      <c r="C3910" s="3">
        <v>62.541339999999998</v>
      </c>
      <c r="D3910" s="11">
        <v>30.268000000000001</v>
      </c>
      <c r="E3910"/>
      <c r="F3910"/>
      <c r="G3910"/>
      <c r="H3910"/>
    </row>
    <row r="3911" spans="1:8" s="2" customFormat="1" x14ac:dyDescent="0.25">
      <c r="A3911"/>
      <c r="B3911"/>
      <c r="C3911" s="3">
        <v>62.541469999999997</v>
      </c>
      <c r="D3911" s="11">
        <v>30.257000000000001</v>
      </c>
      <c r="E3911"/>
      <c r="F3911"/>
      <c r="G3911"/>
      <c r="H3911"/>
    </row>
    <row r="3912" spans="1:8" s="2" customFormat="1" x14ac:dyDescent="0.25">
      <c r="A3912"/>
      <c r="B3912"/>
      <c r="C3912" s="3">
        <v>62.562600000000003</v>
      </c>
      <c r="D3912" s="11">
        <v>30.259</v>
      </c>
      <c r="E3912"/>
      <c r="F3912"/>
      <c r="G3912"/>
      <c r="H3912"/>
    </row>
    <row r="3913" spans="1:8" s="2" customFormat="1" x14ac:dyDescent="0.25">
      <c r="A3913"/>
      <c r="B3913"/>
      <c r="C3913" s="3">
        <v>62.583730000000003</v>
      </c>
      <c r="D3913" s="11">
        <v>30.262</v>
      </c>
      <c r="E3913"/>
      <c r="F3913"/>
      <c r="G3913"/>
      <c r="H3913"/>
    </row>
    <row r="3914" spans="1:8" s="2" customFormat="1" x14ac:dyDescent="0.25">
      <c r="A3914"/>
      <c r="B3914"/>
      <c r="C3914" s="3">
        <v>62.604860000000002</v>
      </c>
      <c r="D3914" s="11">
        <v>30.262</v>
      </c>
      <c r="E3914"/>
      <c r="F3914"/>
      <c r="G3914"/>
      <c r="H3914"/>
    </row>
    <row r="3915" spans="1:8" s="2" customFormat="1" x14ac:dyDescent="0.25">
      <c r="A3915"/>
      <c r="B3915"/>
      <c r="C3915" s="3">
        <v>62.625999999999998</v>
      </c>
      <c r="D3915" s="11">
        <v>30.262</v>
      </c>
      <c r="E3915"/>
      <c r="F3915"/>
      <c r="G3915"/>
      <c r="H3915"/>
    </row>
    <row r="3916" spans="1:8" s="2" customFormat="1" x14ac:dyDescent="0.25">
      <c r="A3916"/>
      <c r="B3916"/>
      <c r="C3916" s="3">
        <v>62.62612</v>
      </c>
      <c r="D3916" s="11">
        <v>30.254000000000001</v>
      </c>
      <c r="E3916"/>
      <c r="F3916"/>
      <c r="G3916"/>
      <c r="H3916"/>
    </row>
    <row r="3917" spans="1:8" s="2" customFormat="1" x14ac:dyDescent="0.25">
      <c r="A3917"/>
      <c r="B3917"/>
      <c r="C3917" s="3">
        <v>62.64725</v>
      </c>
      <c r="D3917" s="11">
        <v>30.262</v>
      </c>
      <c r="E3917"/>
      <c r="F3917"/>
      <c r="G3917"/>
      <c r="H3917"/>
    </row>
    <row r="3918" spans="1:8" s="2" customFormat="1" x14ac:dyDescent="0.25">
      <c r="A3918"/>
      <c r="B3918"/>
      <c r="C3918" s="3">
        <v>62.668390000000002</v>
      </c>
      <c r="D3918" s="11">
        <v>30.262</v>
      </c>
      <c r="E3918"/>
      <c r="F3918"/>
      <c r="G3918"/>
      <c r="H3918"/>
    </row>
    <row r="3919" spans="1:8" s="2" customFormat="1" x14ac:dyDescent="0.25">
      <c r="A3919"/>
      <c r="B3919"/>
      <c r="C3919" s="3">
        <v>62.689520000000002</v>
      </c>
      <c r="D3919" s="11">
        <v>30.262</v>
      </c>
      <c r="E3919"/>
      <c r="F3919"/>
      <c r="G3919"/>
      <c r="H3919"/>
    </row>
    <row r="3920" spans="1:8" s="2" customFormat="1" x14ac:dyDescent="0.25">
      <c r="A3920"/>
      <c r="B3920"/>
      <c r="C3920" s="3">
        <v>62.689639999999997</v>
      </c>
      <c r="D3920" s="11">
        <v>30.266999999999999</v>
      </c>
      <c r="E3920"/>
      <c r="F3920"/>
      <c r="G3920"/>
      <c r="H3920"/>
    </row>
    <row r="3921" spans="1:8" s="2" customFormat="1" x14ac:dyDescent="0.25">
      <c r="A3921"/>
      <c r="B3921"/>
      <c r="C3921" s="3">
        <v>62.71078</v>
      </c>
      <c r="D3921" s="11">
        <v>30.256</v>
      </c>
      <c r="E3921"/>
      <c r="F3921"/>
      <c r="G3921"/>
      <c r="H3921"/>
    </row>
    <row r="3922" spans="1:8" s="2" customFormat="1" x14ac:dyDescent="0.25">
      <c r="A3922"/>
      <c r="B3922"/>
      <c r="C3922" s="3">
        <v>62.731909999999999</v>
      </c>
      <c r="D3922" s="11">
        <v>30.265000000000001</v>
      </c>
      <c r="E3922"/>
      <c r="F3922"/>
      <c r="G3922"/>
      <c r="H3922"/>
    </row>
    <row r="3923" spans="1:8" s="2" customFormat="1" x14ac:dyDescent="0.25">
      <c r="A3923"/>
      <c r="B3923"/>
      <c r="C3923" s="3">
        <v>62.753039999999999</v>
      </c>
      <c r="D3923" s="11">
        <v>30.265000000000001</v>
      </c>
      <c r="E3923"/>
      <c r="F3923"/>
      <c r="G3923"/>
      <c r="H3923"/>
    </row>
    <row r="3924" spans="1:8" s="2" customFormat="1" x14ac:dyDescent="0.25">
      <c r="A3924"/>
      <c r="B3924"/>
      <c r="C3924" s="3">
        <v>62.753160000000001</v>
      </c>
      <c r="D3924" s="11">
        <v>30.263999999999999</v>
      </c>
      <c r="E3924"/>
      <c r="F3924"/>
      <c r="G3924"/>
      <c r="H3924"/>
    </row>
    <row r="3925" spans="1:8" s="2" customFormat="1" x14ac:dyDescent="0.25">
      <c r="A3925"/>
      <c r="B3925"/>
      <c r="C3925" s="3">
        <v>62.774299999999997</v>
      </c>
      <c r="D3925" s="11">
        <v>30.263999999999999</v>
      </c>
      <c r="E3925"/>
      <c r="F3925"/>
      <c r="G3925"/>
      <c r="H3925"/>
    </row>
    <row r="3926" spans="1:8" s="2" customFormat="1" x14ac:dyDescent="0.25">
      <c r="A3926"/>
      <c r="B3926"/>
      <c r="C3926" s="3">
        <v>62.795430000000003</v>
      </c>
      <c r="D3926" s="11">
        <v>30.26</v>
      </c>
      <c r="E3926"/>
      <c r="F3926"/>
      <c r="G3926"/>
      <c r="H3926"/>
    </row>
    <row r="3927" spans="1:8" s="2" customFormat="1" x14ac:dyDescent="0.25">
      <c r="A3927"/>
      <c r="B3927"/>
      <c r="C3927" s="3">
        <v>62.816560000000003</v>
      </c>
      <c r="D3927" s="11">
        <v>30.26</v>
      </c>
      <c r="E3927"/>
      <c r="F3927"/>
      <c r="G3927"/>
      <c r="H3927"/>
    </row>
    <row r="3928" spans="1:8" s="2" customFormat="1" x14ac:dyDescent="0.25">
      <c r="A3928"/>
      <c r="B3928"/>
      <c r="C3928" s="3">
        <v>62.816690000000001</v>
      </c>
      <c r="D3928" s="11">
        <v>30.262</v>
      </c>
      <c r="E3928"/>
      <c r="F3928"/>
      <c r="G3928"/>
      <c r="H3928"/>
    </row>
    <row r="3929" spans="1:8" s="2" customFormat="1" x14ac:dyDescent="0.25">
      <c r="A3929"/>
      <c r="B3929"/>
      <c r="C3929" s="3">
        <v>62.837820000000001</v>
      </c>
      <c r="D3929" s="11">
        <v>30.256</v>
      </c>
      <c r="E3929"/>
      <c r="F3929"/>
      <c r="G3929"/>
      <c r="H3929"/>
    </row>
    <row r="3930" spans="1:8" s="2" customFormat="1" x14ac:dyDescent="0.25">
      <c r="A3930"/>
      <c r="B3930"/>
      <c r="C3930" s="3">
        <v>62.85895</v>
      </c>
      <c r="D3930" s="11">
        <v>30.259</v>
      </c>
      <c r="E3930"/>
      <c r="F3930"/>
      <c r="G3930"/>
      <c r="H3930"/>
    </row>
    <row r="3931" spans="1:8" s="2" customFormat="1" x14ac:dyDescent="0.25">
      <c r="A3931"/>
      <c r="B3931"/>
      <c r="C3931" s="3">
        <v>62.88008</v>
      </c>
      <c r="D3931" s="11">
        <v>30.259</v>
      </c>
      <c r="E3931"/>
      <c r="F3931"/>
      <c r="G3931"/>
      <c r="H3931"/>
    </row>
    <row r="3932" spans="1:8" s="2" customFormat="1" x14ac:dyDescent="0.25">
      <c r="A3932"/>
      <c r="B3932"/>
      <c r="C3932" s="3">
        <v>62.880209999999998</v>
      </c>
      <c r="D3932" s="11">
        <v>30.262</v>
      </c>
      <c r="E3932"/>
      <c r="F3932"/>
      <c r="G3932"/>
      <c r="H3932"/>
    </row>
    <row r="3933" spans="1:8" s="2" customFormat="1" x14ac:dyDescent="0.25">
      <c r="A3933"/>
      <c r="B3933"/>
      <c r="C3933" s="3">
        <v>62.901339999999998</v>
      </c>
      <c r="D3933" s="11">
        <v>30.257999999999999</v>
      </c>
      <c r="E3933"/>
      <c r="F3933"/>
      <c r="G3933"/>
      <c r="H3933"/>
    </row>
    <row r="3934" spans="1:8" s="2" customFormat="1" x14ac:dyDescent="0.25">
      <c r="A3934"/>
      <c r="B3934"/>
      <c r="C3934" s="3">
        <v>62.922469999999997</v>
      </c>
      <c r="D3934" s="11">
        <v>30.260999999999999</v>
      </c>
      <c r="E3934"/>
      <c r="F3934"/>
      <c r="G3934"/>
      <c r="H3934"/>
    </row>
    <row r="3935" spans="1:8" s="2" customFormat="1" x14ac:dyDescent="0.25">
      <c r="A3935"/>
      <c r="B3935"/>
      <c r="C3935" s="3">
        <v>62.943600000000004</v>
      </c>
      <c r="D3935" s="11">
        <v>30.260999999999999</v>
      </c>
      <c r="E3935"/>
      <c r="F3935"/>
      <c r="G3935"/>
      <c r="H3935"/>
    </row>
    <row r="3936" spans="1:8" s="2" customFormat="1" x14ac:dyDescent="0.25">
      <c r="A3936"/>
      <c r="B3936"/>
      <c r="C3936" s="3">
        <v>62.943730000000002</v>
      </c>
      <c r="D3936" s="11">
        <v>30.256</v>
      </c>
      <c r="E3936"/>
      <c r="F3936"/>
      <c r="G3936"/>
      <c r="H3936"/>
    </row>
    <row r="3937" spans="1:8" s="2" customFormat="1" x14ac:dyDescent="0.25">
      <c r="A3937"/>
      <c r="B3937"/>
      <c r="C3937" s="3">
        <v>62.964730000000003</v>
      </c>
      <c r="D3937" s="11">
        <v>30.251000000000001</v>
      </c>
      <c r="E3937"/>
      <c r="F3937"/>
      <c r="G3937"/>
      <c r="H3937"/>
    </row>
    <row r="3938" spans="1:8" s="2" customFormat="1" x14ac:dyDescent="0.25">
      <c r="A3938"/>
      <c r="B3938"/>
      <c r="C3938" s="3">
        <v>62.964860000000002</v>
      </c>
      <c r="D3938" s="11">
        <v>30.256</v>
      </c>
      <c r="E3938"/>
      <c r="F3938"/>
      <c r="G3938"/>
      <c r="H3938"/>
    </row>
    <row r="3939" spans="1:8" s="2" customFormat="1" x14ac:dyDescent="0.25">
      <c r="A3939"/>
      <c r="B3939"/>
      <c r="C3939" s="3">
        <v>62.985990000000001</v>
      </c>
      <c r="D3939" s="11">
        <v>30.257000000000001</v>
      </c>
      <c r="E3939"/>
      <c r="F3939"/>
      <c r="G3939"/>
      <c r="H3939"/>
    </row>
    <row r="3940" spans="1:8" s="2" customFormat="1" x14ac:dyDescent="0.25">
      <c r="A3940"/>
      <c r="B3940"/>
      <c r="C3940" s="3">
        <v>63.00712</v>
      </c>
      <c r="D3940" s="11">
        <v>30.257000000000001</v>
      </c>
      <c r="E3940"/>
      <c r="F3940"/>
      <c r="G3940"/>
      <c r="H3940"/>
    </row>
    <row r="3941" spans="1:8" s="2" customFormat="1" x14ac:dyDescent="0.25">
      <c r="A3941"/>
      <c r="B3941"/>
      <c r="C3941" s="3">
        <v>63.028260000000003</v>
      </c>
      <c r="D3941" s="11">
        <v>30.263000000000002</v>
      </c>
      <c r="E3941"/>
      <c r="F3941"/>
      <c r="G3941"/>
      <c r="H3941"/>
    </row>
    <row r="3942" spans="1:8" s="2" customFormat="1" x14ac:dyDescent="0.25">
      <c r="A3942"/>
      <c r="B3942"/>
      <c r="C3942" s="3">
        <v>63.028379999999999</v>
      </c>
      <c r="D3942" s="11">
        <v>30.262</v>
      </c>
      <c r="E3942"/>
      <c r="F3942"/>
      <c r="G3942"/>
      <c r="H3942"/>
    </row>
    <row r="3943" spans="1:8" s="2" customFormat="1" x14ac:dyDescent="0.25">
      <c r="A3943"/>
      <c r="B3943"/>
      <c r="C3943" s="3">
        <v>63.049509999999998</v>
      </c>
      <c r="D3943" s="11">
        <v>30.257999999999999</v>
      </c>
      <c r="E3943"/>
      <c r="F3943"/>
      <c r="G3943"/>
      <c r="H3943"/>
    </row>
    <row r="3944" spans="1:8" s="2" customFormat="1" x14ac:dyDescent="0.25">
      <c r="A3944"/>
      <c r="B3944"/>
      <c r="C3944" s="3">
        <v>63.070639999999997</v>
      </c>
      <c r="D3944" s="11">
        <v>30.257999999999999</v>
      </c>
      <c r="E3944"/>
      <c r="F3944"/>
      <c r="G3944"/>
      <c r="H3944"/>
    </row>
    <row r="3945" spans="1:8" s="2" customFormat="1" x14ac:dyDescent="0.25">
      <c r="A3945"/>
      <c r="B3945"/>
      <c r="C3945" s="3">
        <v>63.09178</v>
      </c>
      <c r="D3945" s="11">
        <v>30.265000000000001</v>
      </c>
      <c r="E3945"/>
      <c r="F3945"/>
      <c r="G3945"/>
      <c r="H3945"/>
    </row>
    <row r="3946" spans="1:8" s="2" customFormat="1" x14ac:dyDescent="0.25">
      <c r="A3946"/>
      <c r="B3946"/>
      <c r="C3946" s="3">
        <v>63.091900000000003</v>
      </c>
      <c r="D3946" s="11">
        <v>30.263000000000002</v>
      </c>
      <c r="E3946"/>
      <c r="F3946"/>
      <c r="G3946"/>
      <c r="H3946"/>
    </row>
    <row r="3947" spans="1:8" s="2" customFormat="1" x14ac:dyDescent="0.25">
      <c r="A3947"/>
      <c r="B3947"/>
      <c r="C3947" s="3">
        <v>63.113030000000002</v>
      </c>
      <c r="D3947" s="11">
        <v>30.263000000000002</v>
      </c>
      <c r="E3947"/>
      <c r="F3947"/>
      <c r="G3947"/>
      <c r="H3947"/>
    </row>
    <row r="3948" spans="1:8" s="2" customFormat="1" x14ac:dyDescent="0.25">
      <c r="A3948"/>
      <c r="B3948"/>
      <c r="C3948" s="3">
        <v>63.134169999999997</v>
      </c>
      <c r="D3948" s="11">
        <v>30.251000000000001</v>
      </c>
      <c r="E3948"/>
      <c r="F3948"/>
      <c r="G3948"/>
      <c r="H3948"/>
    </row>
    <row r="3949" spans="1:8" s="2" customFormat="1" x14ac:dyDescent="0.25">
      <c r="A3949"/>
      <c r="B3949"/>
      <c r="C3949" s="3">
        <v>63.155299999999997</v>
      </c>
      <c r="D3949" s="11">
        <v>30.26</v>
      </c>
      <c r="E3949"/>
      <c r="F3949"/>
      <c r="G3949"/>
      <c r="H3949"/>
    </row>
    <row r="3950" spans="1:8" s="2" customFormat="1" x14ac:dyDescent="0.25">
      <c r="A3950"/>
      <c r="B3950"/>
      <c r="C3950" s="3">
        <v>63.176430000000003</v>
      </c>
      <c r="D3950" s="11">
        <v>30.26</v>
      </c>
      <c r="E3950"/>
      <c r="F3950"/>
      <c r="G3950"/>
      <c r="H3950"/>
    </row>
    <row r="3951" spans="1:8" s="2" customFormat="1" x14ac:dyDescent="0.25">
      <c r="A3951"/>
      <c r="B3951"/>
      <c r="C3951" s="3">
        <v>63.176560000000002</v>
      </c>
      <c r="D3951" s="11">
        <v>30.259</v>
      </c>
      <c r="E3951"/>
      <c r="F3951"/>
      <c r="G3951"/>
      <c r="H3951"/>
    </row>
    <row r="3952" spans="1:8" s="2" customFormat="1" x14ac:dyDescent="0.25">
      <c r="A3952"/>
      <c r="B3952"/>
      <c r="C3952" s="3">
        <v>63.197690000000001</v>
      </c>
      <c r="D3952" s="11">
        <v>30.259</v>
      </c>
      <c r="E3952"/>
      <c r="F3952"/>
      <c r="G3952"/>
      <c r="H3952"/>
    </row>
    <row r="3953" spans="1:8" s="2" customFormat="1" x14ac:dyDescent="0.25">
      <c r="A3953"/>
      <c r="B3953"/>
      <c r="C3953" s="3">
        <v>63.218820000000001</v>
      </c>
      <c r="D3953" s="11">
        <v>30.265000000000001</v>
      </c>
      <c r="E3953"/>
      <c r="F3953"/>
      <c r="G3953"/>
      <c r="H3953"/>
    </row>
    <row r="3954" spans="1:8" s="2" customFormat="1" x14ac:dyDescent="0.25">
      <c r="A3954"/>
      <c r="B3954"/>
      <c r="C3954" s="3">
        <v>63.23995</v>
      </c>
      <c r="D3954" s="11">
        <v>30.265000000000001</v>
      </c>
      <c r="E3954"/>
      <c r="F3954"/>
      <c r="G3954"/>
      <c r="H3954"/>
    </row>
    <row r="3955" spans="1:8" s="2" customFormat="1" x14ac:dyDescent="0.25">
      <c r="A3955"/>
      <c r="B3955"/>
      <c r="C3955" s="3">
        <v>63.240079999999999</v>
      </c>
      <c r="D3955" s="11">
        <v>30.256</v>
      </c>
      <c r="E3955"/>
      <c r="F3955"/>
      <c r="G3955"/>
      <c r="H3955"/>
    </row>
    <row r="3956" spans="1:8" s="2" customFormat="1" x14ac:dyDescent="0.25">
      <c r="A3956"/>
      <c r="B3956"/>
      <c r="C3956" s="3">
        <v>63.261209999999998</v>
      </c>
      <c r="D3956" s="11">
        <v>30.253</v>
      </c>
      <c r="E3956"/>
      <c r="F3956"/>
      <c r="G3956"/>
      <c r="H3956"/>
    </row>
    <row r="3957" spans="1:8" s="2" customFormat="1" x14ac:dyDescent="0.25">
      <c r="A3957"/>
      <c r="B3957"/>
      <c r="C3957" s="3">
        <v>63.282339999999998</v>
      </c>
      <c r="D3957" s="11">
        <v>30.254999999999999</v>
      </c>
      <c r="E3957"/>
      <c r="F3957"/>
      <c r="G3957"/>
      <c r="H3957"/>
    </row>
    <row r="3958" spans="1:8" s="2" customFormat="1" x14ac:dyDescent="0.25">
      <c r="A3958"/>
      <c r="B3958"/>
      <c r="C3958" s="3">
        <v>63.303469999999997</v>
      </c>
      <c r="D3958" s="11">
        <v>30.254999999999999</v>
      </c>
      <c r="E3958"/>
      <c r="F3958"/>
      <c r="G3958"/>
      <c r="H3958"/>
    </row>
    <row r="3959" spans="1:8" s="2" customFormat="1" x14ac:dyDescent="0.25">
      <c r="A3959"/>
      <c r="B3959"/>
      <c r="C3959" s="3">
        <v>63.303600000000003</v>
      </c>
      <c r="D3959" s="11">
        <v>30.263000000000002</v>
      </c>
      <c r="E3959"/>
      <c r="F3959"/>
      <c r="G3959"/>
      <c r="H3959"/>
    </row>
    <row r="3960" spans="1:8" s="2" customFormat="1" x14ac:dyDescent="0.25">
      <c r="A3960"/>
      <c r="B3960"/>
      <c r="C3960" s="3">
        <v>63.324599999999997</v>
      </c>
      <c r="D3960" s="11">
        <v>30.257999999999999</v>
      </c>
      <c r="E3960"/>
      <c r="F3960"/>
      <c r="G3960"/>
      <c r="H3960"/>
    </row>
    <row r="3961" spans="1:8" s="2" customFormat="1" x14ac:dyDescent="0.25">
      <c r="A3961"/>
      <c r="B3961"/>
      <c r="C3961" s="3">
        <v>63.324730000000002</v>
      </c>
      <c r="D3961" s="11">
        <v>30.253</v>
      </c>
      <c r="E3961"/>
      <c r="F3961"/>
      <c r="G3961"/>
      <c r="H3961"/>
    </row>
    <row r="3962" spans="1:8" s="2" customFormat="1" x14ac:dyDescent="0.25">
      <c r="A3962"/>
      <c r="B3962"/>
      <c r="C3962" s="3">
        <v>63.345860000000002</v>
      </c>
      <c r="D3962" s="11">
        <v>30.256</v>
      </c>
      <c r="E3962"/>
      <c r="F3962"/>
      <c r="G3962"/>
      <c r="H3962"/>
    </row>
    <row r="3963" spans="1:8" s="2" customFormat="1" x14ac:dyDescent="0.25">
      <c r="A3963"/>
      <c r="B3963"/>
      <c r="C3963" s="3">
        <v>63.366990000000001</v>
      </c>
      <c r="D3963" s="11">
        <v>30.256</v>
      </c>
      <c r="E3963"/>
      <c r="F3963"/>
      <c r="G3963"/>
      <c r="H3963"/>
    </row>
    <row r="3964" spans="1:8" s="2" customFormat="1" x14ac:dyDescent="0.25">
      <c r="A3964"/>
      <c r="B3964"/>
      <c r="C3964" s="3">
        <v>63.388120000000001</v>
      </c>
      <c r="D3964" s="11">
        <v>30.260999999999999</v>
      </c>
      <c r="E3964"/>
      <c r="F3964"/>
      <c r="G3964"/>
      <c r="H3964"/>
    </row>
    <row r="3965" spans="1:8" s="2" customFormat="1" x14ac:dyDescent="0.25">
      <c r="A3965"/>
      <c r="B3965"/>
      <c r="C3965" s="3">
        <v>63.388249999999999</v>
      </c>
      <c r="D3965" s="11">
        <v>30.26</v>
      </c>
      <c r="E3965"/>
      <c r="F3965"/>
      <c r="G3965"/>
      <c r="H3965"/>
    </row>
    <row r="3966" spans="1:8" s="2" customFormat="1" x14ac:dyDescent="0.25">
      <c r="A3966"/>
      <c r="B3966"/>
      <c r="C3966" s="3">
        <v>63.409379999999999</v>
      </c>
      <c r="D3966" s="11">
        <v>30.254000000000001</v>
      </c>
      <c r="E3966"/>
      <c r="F3966"/>
      <c r="G3966"/>
      <c r="H3966"/>
    </row>
    <row r="3967" spans="1:8" s="2" customFormat="1" x14ac:dyDescent="0.25">
      <c r="A3967"/>
      <c r="B3967"/>
      <c r="C3967" s="3">
        <v>63.430509999999998</v>
      </c>
      <c r="D3967" s="11">
        <v>30.254000000000001</v>
      </c>
      <c r="E3967"/>
      <c r="F3967"/>
      <c r="G3967"/>
      <c r="H3967"/>
    </row>
    <row r="3968" spans="1:8" s="2" customFormat="1" x14ac:dyDescent="0.25">
      <c r="A3968"/>
      <c r="B3968"/>
      <c r="C3968" s="3">
        <v>63.451639999999998</v>
      </c>
      <c r="D3968" s="11">
        <v>30.26</v>
      </c>
      <c r="E3968"/>
      <c r="F3968"/>
      <c r="G3968"/>
      <c r="H3968"/>
    </row>
    <row r="3969" spans="1:8" s="2" customFormat="1" x14ac:dyDescent="0.25">
      <c r="A3969"/>
      <c r="B3969"/>
      <c r="C3969" s="3">
        <v>63.451770000000003</v>
      </c>
      <c r="D3969" s="11">
        <v>30.253</v>
      </c>
      <c r="E3969"/>
      <c r="F3969"/>
      <c r="G3969"/>
      <c r="H3969"/>
    </row>
    <row r="3970" spans="1:8" s="2" customFormat="1" x14ac:dyDescent="0.25">
      <c r="A3970"/>
      <c r="B3970"/>
      <c r="C3970" s="3">
        <v>63.472900000000003</v>
      </c>
      <c r="D3970" s="11">
        <v>30.26</v>
      </c>
      <c r="E3970"/>
      <c r="F3970"/>
      <c r="G3970"/>
      <c r="H3970"/>
    </row>
    <row r="3971" spans="1:8" s="2" customFormat="1" x14ac:dyDescent="0.25">
      <c r="A3971"/>
      <c r="B3971"/>
      <c r="C3971" s="3">
        <v>63.494030000000002</v>
      </c>
      <c r="D3971" s="11">
        <v>30.26</v>
      </c>
      <c r="E3971"/>
      <c r="F3971"/>
      <c r="G3971"/>
      <c r="H3971"/>
    </row>
    <row r="3972" spans="1:8" s="2" customFormat="1" x14ac:dyDescent="0.25">
      <c r="A3972"/>
      <c r="B3972"/>
      <c r="C3972" s="3">
        <v>63.515169999999998</v>
      </c>
      <c r="D3972" s="11">
        <v>30.262</v>
      </c>
      <c r="E3972"/>
      <c r="F3972"/>
      <c r="G3972"/>
      <c r="H3972"/>
    </row>
    <row r="3973" spans="1:8" s="2" customFormat="1" x14ac:dyDescent="0.25">
      <c r="A3973"/>
      <c r="B3973"/>
      <c r="C3973" s="3">
        <v>63.51529</v>
      </c>
      <c r="D3973" s="11">
        <v>30.254000000000001</v>
      </c>
      <c r="E3973"/>
      <c r="F3973"/>
      <c r="G3973"/>
      <c r="H3973"/>
    </row>
    <row r="3974" spans="1:8" s="2" customFormat="1" x14ac:dyDescent="0.25">
      <c r="A3974"/>
      <c r="B3974"/>
      <c r="C3974" s="3">
        <v>63.53642</v>
      </c>
      <c r="D3974" s="11">
        <v>30.254000000000001</v>
      </c>
      <c r="E3974"/>
      <c r="F3974"/>
      <c r="G3974"/>
      <c r="H3974"/>
    </row>
    <row r="3975" spans="1:8" s="2" customFormat="1" x14ac:dyDescent="0.25">
      <c r="A3975"/>
      <c r="B3975"/>
      <c r="C3975" s="3">
        <v>63.557560000000002</v>
      </c>
      <c r="D3975" s="11">
        <v>30.254000000000001</v>
      </c>
      <c r="E3975"/>
      <c r="F3975"/>
      <c r="G3975"/>
      <c r="H3975"/>
    </row>
    <row r="3976" spans="1:8" s="2" customFormat="1" x14ac:dyDescent="0.25">
      <c r="A3976"/>
      <c r="B3976"/>
      <c r="C3976" s="3">
        <v>63.578690000000002</v>
      </c>
      <c r="D3976" s="11">
        <v>30.257000000000001</v>
      </c>
      <c r="E3976"/>
      <c r="F3976"/>
      <c r="G3976"/>
      <c r="H3976"/>
    </row>
    <row r="3977" spans="1:8" s="2" customFormat="1" x14ac:dyDescent="0.25">
      <c r="A3977"/>
      <c r="B3977"/>
      <c r="C3977" s="3">
        <v>63.578809999999997</v>
      </c>
      <c r="D3977" s="11">
        <v>30.251000000000001</v>
      </c>
      <c r="E3977"/>
      <c r="F3977"/>
      <c r="G3977"/>
      <c r="H3977"/>
    </row>
    <row r="3978" spans="1:8" s="2" customFormat="1" x14ac:dyDescent="0.25">
      <c r="A3978"/>
      <c r="B3978"/>
      <c r="C3978" s="3">
        <v>63.599939999999997</v>
      </c>
      <c r="D3978" s="11">
        <v>30.265999999999998</v>
      </c>
      <c r="E3978"/>
      <c r="F3978"/>
      <c r="G3978"/>
      <c r="H3978"/>
    </row>
    <row r="3979" spans="1:8" s="2" customFormat="1" x14ac:dyDescent="0.25">
      <c r="A3979"/>
      <c r="B3979"/>
      <c r="C3979" s="3">
        <v>63.621079999999999</v>
      </c>
      <c r="D3979" s="11">
        <v>30.265999999999998</v>
      </c>
      <c r="E3979"/>
      <c r="F3979"/>
      <c r="G3979"/>
      <c r="H3979"/>
    </row>
    <row r="3980" spans="1:8" s="2" customFormat="1" x14ac:dyDescent="0.25">
      <c r="A3980"/>
      <c r="B3980"/>
      <c r="C3980" s="3">
        <v>63.642209999999999</v>
      </c>
      <c r="D3980" s="11">
        <v>30.265999999999998</v>
      </c>
      <c r="E3980"/>
      <c r="F3980"/>
      <c r="G3980"/>
      <c r="H3980"/>
    </row>
    <row r="3981" spans="1:8" s="2" customFormat="1" x14ac:dyDescent="0.25">
      <c r="A3981"/>
      <c r="B3981"/>
      <c r="C3981" s="3">
        <v>63.663339999999998</v>
      </c>
      <c r="D3981" s="11">
        <v>30.254999999999999</v>
      </c>
      <c r="E3981"/>
      <c r="F3981"/>
      <c r="G3981"/>
      <c r="H3981"/>
    </row>
    <row r="3982" spans="1:8" s="2" customFormat="1" x14ac:dyDescent="0.25">
      <c r="A3982"/>
      <c r="B3982"/>
      <c r="C3982" s="3">
        <v>63.663469999999997</v>
      </c>
      <c r="D3982" s="11">
        <v>30.26</v>
      </c>
      <c r="E3982"/>
      <c r="F3982"/>
      <c r="G3982"/>
      <c r="H3982"/>
    </row>
    <row r="3983" spans="1:8" s="2" customFormat="1" x14ac:dyDescent="0.25">
      <c r="A3983"/>
      <c r="B3983"/>
      <c r="C3983" s="3">
        <v>63.684600000000003</v>
      </c>
      <c r="D3983" s="11">
        <v>30.263000000000002</v>
      </c>
      <c r="E3983"/>
      <c r="F3983"/>
      <c r="G3983"/>
      <c r="H3983"/>
    </row>
    <row r="3984" spans="1:8" s="2" customFormat="1" x14ac:dyDescent="0.25">
      <c r="A3984"/>
      <c r="B3984"/>
      <c r="C3984" s="3">
        <v>63.705730000000003</v>
      </c>
      <c r="D3984" s="11">
        <v>30.263000000000002</v>
      </c>
      <c r="E3984"/>
      <c r="F3984"/>
      <c r="G3984"/>
      <c r="H3984"/>
    </row>
    <row r="3985" spans="1:8" s="2" customFormat="1" x14ac:dyDescent="0.25">
      <c r="A3985"/>
      <c r="B3985"/>
      <c r="C3985" s="3">
        <v>63.726860000000002</v>
      </c>
      <c r="D3985" s="11">
        <v>30.257999999999999</v>
      </c>
      <c r="E3985"/>
      <c r="F3985"/>
      <c r="G3985"/>
      <c r="H3985"/>
    </row>
    <row r="3986" spans="1:8" s="2" customFormat="1" x14ac:dyDescent="0.25">
      <c r="A3986"/>
      <c r="B3986"/>
      <c r="C3986" s="3">
        <v>63.726990000000001</v>
      </c>
      <c r="D3986" s="11">
        <v>30.263999999999999</v>
      </c>
      <c r="E3986"/>
      <c r="F3986"/>
      <c r="G3986"/>
      <c r="H3986"/>
    </row>
    <row r="3987" spans="1:8" s="2" customFormat="1" x14ac:dyDescent="0.25">
      <c r="A3987"/>
      <c r="B3987"/>
      <c r="C3987" s="3">
        <v>63.74812</v>
      </c>
      <c r="D3987" s="11">
        <v>30.262</v>
      </c>
      <c r="E3987"/>
      <c r="F3987"/>
      <c r="G3987"/>
      <c r="H3987"/>
    </row>
    <row r="3988" spans="1:8" s="2" customFormat="1" x14ac:dyDescent="0.25">
      <c r="A3988"/>
      <c r="B3988"/>
      <c r="C3988" s="3">
        <v>63.76925</v>
      </c>
      <c r="D3988" s="11">
        <v>30.262</v>
      </c>
      <c r="E3988"/>
      <c r="F3988"/>
      <c r="G3988"/>
      <c r="H3988"/>
    </row>
    <row r="3989" spans="1:8" s="2" customFormat="1" x14ac:dyDescent="0.25">
      <c r="A3989"/>
      <c r="B3989"/>
      <c r="C3989" s="3">
        <v>63.790379999999999</v>
      </c>
      <c r="D3989" s="11">
        <v>30.262</v>
      </c>
      <c r="E3989"/>
      <c r="F3989"/>
      <c r="G3989"/>
      <c r="H3989"/>
    </row>
    <row r="3990" spans="1:8" s="2" customFormat="1" x14ac:dyDescent="0.25">
      <c r="A3990"/>
      <c r="B3990"/>
      <c r="C3990" s="3">
        <v>63.811509999999998</v>
      </c>
      <c r="D3990" s="11">
        <v>30.257000000000001</v>
      </c>
      <c r="E3990"/>
      <c r="F3990"/>
      <c r="G3990"/>
      <c r="H3990"/>
    </row>
    <row r="3991" spans="1:8" s="2" customFormat="1" x14ac:dyDescent="0.25">
      <c r="A3991"/>
      <c r="B3991"/>
      <c r="C3991" s="3">
        <v>63.832639999999998</v>
      </c>
      <c r="D3991" s="11">
        <v>30.254000000000001</v>
      </c>
      <c r="E3991"/>
      <c r="F3991"/>
      <c r="G3991"/>
      <c r="H3991"/>
    </row>
    <row r="3992" spans="1:8" s="2" customFormat="1" x14ac:dyDescent="0.25">
      <c r="A3992"/>
      <c r="B3992"/>
      <c r="C3992" s="3">
        <v>63.832769999999996</v>
      </c>
      <c r="D3992" s="11">
        <v>30.260999999999999</v>
      </c>
      <c r="E3992"/>
      <c r="F3992"/>
      <c r="G3992"/>
      <c r="H3992"/>
    </row>
    <row r="3993" spans="1:8" s="2" customFormat="1" x14ac:dyDescent="0.25">
      <c r="A3993"/>
      <c r="B3993"/>
      <c r="C3993" s="3">
        <v>63.853900000000003</v>
      </c>
      <c r="D3993" s="11">
        <v>30.251999999999999</v>
      </c>
      <c r="E3993"/>
      <c r="F3993"/>
      <c r="G3993"/>
      <c r="H3993"/>
    </row>
    <row r="3994" spans="1:8" s="2" customFormat="1" x14ac:dyDescent="0.25">
      <c r="A3994"/>
      <c r="B3994"/>
      <c r="C3994" s="3">
        <v>63.875030000000002</v>
      </c>
      <c r="D3994" s="11">
        <v>30.251999999999999</v>
      </c>
      <c r="E3994"/>
      <c r="F3994"/>
      <c r="G3994"/>
      <c r="H3994"/>
    </row>
    <row r="3995" spans="1:8" s="2" customFormat="1" x14ac:dyDescent="0.25">
      <c r="A3995"/>
      <c r="B3995"/>
      <c r="C3995" s="3">
        <v>63.896169999999998</v>
      </c>
      <c r="D3995" s="11">
        <v>30.257999999999999</v>
      </c>
      <c r="E3995"/>
      <c r="F3995"/>
      <c r="G3995"/>
      <c r="H3995"/>
    </row>
    <row r="3996" spans="1:8" s="2" customFormat="1" x14ac:dyDescent="0.25">
      <c r="A3996"/>
      <c r="B3996"/>
      <c r="C3996" s="3">
        <v>63.89629</v>
      </c>
      <c r="D3996" s="11">
        <v>30.259</v>
      </c>
      <c r="E3996"/>
      <c r="F3996"/>
      <c r="G3996"/>
      <c r="H3996"/>
    </row>
    <row r="3997" spans="1:8" s="2" customFormat="1" x14ac:dyDescent="0.25">
      <c r="A3997"/>
      <c r="B3997"/>
      <c r="C3997" s="3">
        <v>63.91742</v>
      </c>
      <c r="D3997" s="11">
        <v>30.254000000000001</v>
      </c>
      <c r="E3997"/>
      <c r="F3997"/>
      <c r="G3997"/>
      <c r="H3997"/>
    </row>
    <row r="3998" spans="1:8" s="2" customFormat="1" x14ac:dyDescent="0.25">
      <c r="A3998"/>
      <c r="B3998"/>
      <c r="C3998" s="3">
        <v>63.938549999999999</v>
      </c>
      <c r="D3998" s="11">
        <v>30.254000000000001</v>
      </c>
      <c r="E3998"/>
      <c r="F3998"/>
      <c r="G3998"/>
      <c r="H3998"/>
    </row>
    <row r="3999" spans="1:8" s="2" customFormat="1" x14ac:dyDescent="0.25">
      <c r="A3999"/>
      <c r="B3999"/>
      <c r="C3999" s="3">
        <v>63.959690000000002</v>
      </c>
      <c r="D3999" s="11">
        <v>30.251000000000001</v>
      </c>
      <c r="E3999"/>
      <c r="F3999"/>
      <c r="G3999"/>
      <c r="H3999"/>
    </row>
    <row r="4000" spans="1:8" s="2" customFormat="1" x14ac:dyDescent="0.25">
      <c r="A4000"/>
      <c r="B4000"/>
      <c r="C4000" s="3">
        <v>63.959809999999997</v>
      </c>
      <c r="D4000" s="11">
        <v>30.253</v>
      </c>
      <c r="E4000"/>
      <c r="F4000"/>
      <c r="G4000"/>
      <c r="H4000"/>
    </row>
    <row r="4001" spans="1:8" s="2" customFormat="1" x14ac:dyDescent="0.25">
      <c r="A4001"/>
      <c r="B4001"/>
      <c r="C4001" s="3">
        <v>63.980939999999997</v>
      </c>
      <c r="D4001" s="11">
        <v>30.257999999999999</v>
      </c>
      <c r="E4001"/>
      <c r="F4001"/>
      <c r="G4001"/>
      <c r="H4001"/>
    </row>
    <row r="4002" spans="1:8" s="2" customFormat="1" x14ac:dyDescent="0.25">
      <c r="A4002"/>
      <c r="B4002"/>
      <c r="C4002" s="3">
        <v>64.002080000000007</v>
      </c>
      <c r="D4002" s="11">
        <v>30.257999999999999</v>
      </c>
      <c r="E4002"/>
      <c r="F4002"/>
      <c r="G4002"/>
      <c r="H4002"/>
    </row>
    <row r="4003" spans="1:8" s="2" customFormat="1" x14ac:dyDescent="0.25">
      <c r="A4003"/>
      <c r="B4003"/>
      <c r="C4003" s="3">
        <v>64.023210000000006</v>
      </c>
      <c r="D4003" s="11">
        <v>30.257999999999999</v>
      </c>
      <c r="E4003"/>
      <c r="F4003"/>
      <c r="G4003"/>
      <c r="H4003"/>
    </row>
    <row r="4004" spans="1:8" s="2" customFormat="1" x14ac:dyDescent="0.25">
      <c r="A4004"/>
      <c r="B4004"/>
      <c r="C4004" s="3">
        <v>64.044340000000005</v>
      </c>
      <c r="D4004" s="11">
        <v>30.259</v>
      </c>
      <c r="E4004"/>
      <c r="F4004"/>
      <c r="G4004"/>
      <c r="H4004"/>
    </row>
    <row r="4005" spans="1:8" s="2" customFormat="1" x14ac:dyDescent="0.25">
      <c r="A4005"/>
      <c r="B4005"/>
      <c r="C4005" s="3">
        <v>64.044460000000001</v>
      </c>
      <c r="D4005" s="11">
        <v>30.263000000000002</v>
      </c>
      <c r="E4005"/>
      <c r="F4005"/>
      <c r="G4005"/>
      <c r="H4005"/>
    </row>
    <row r="4006" spans="1:8" s="2" customFormat="1" x14ac:dyDescent="0.25">
      <c r="A4006"/>
      <c r="B4006"/>
      <c r="C4006" s="3">
        <v>64.065600000000003</v>
      </c>
      <c r="D4006" s="11">
        <v>30.263999999999999</v>
      </c>
      <c r="E4006"/>
      <c r="F4006"/>
      <c r="G4006"/>
      <c r="H4006"/>
    </row>
    <row r="4007" spans="1:8" s="2" customFormat="1" x14ac:dyDescent="0.25">
      <c r="A4007"/>
      <c r="B4007"/>
      <c r="C4007" s="3">
        <v>64.086730000000003</v>
      </c>
      <c r="D4007" s="11">
        <v>30.263999999999999</v>
      </c>
      <c r="E4007"/>
      <c r="F4007"/>
      <c r="G4007"/>
      <c r="H4007"/>
    </row>
    <row r="4008" spans="1:8" s="2" customFormat="1" x14ac:dyDescent="0.25">
      <c r="A4008"/>
      <c r="B4008"/>
      <c r="C4008" s="3">
        <v>64.107860000000002</v>
      </c>
      <c r="D4008" s="11">
        <v>30.257000000000001</v>
      </c>
      <c r="E4008"/>
      <c r="F4008"/>
      <c r="G4008"/>
      <c r="H4008"/>
    </row>
    <row r="4009" spans="1:8" s="2" customFormat="1" x14ac:dyDescent="0.25">
      <c r="A4009"/>
      <c r="B4009"/>
      <c r="C4009" s="3">
        <v>64.107979999999998</v>
      </c>
      <c r="D4009" s="11">
        <v>30.25</v>
      </c>
      <c r="E4009"/>
      <c r="F4009"/>
      <c r="G4009"/>
      <c r="H4009"/>
    </row>
    <row r="4010" spans="1:8" s="2" customFormat="1" x14ac:dyDescent="0.25">
      <c r="A4010"/>
      <c r="B4010"/>
      <c r="C4010" s="3">
        <v>64.12912</v>
      </c>
      <c r="D4010" s="11">
        <v>30.254000000000001</v>
      </c>
      <c r="E4010"/>
      <c r="F4010"/>
      <c r="G4010"/>
      <c r="H4010"/>
    </row>
    <row r="4011" spans="1:8" s="2" customFormat="1" x14ac:dyDescent="0.25">
      <c r="A4011"/>
      <c r="B4011"/>
      <c r="C4011" s="3">
        <v>64.15025</v>
      </c>
      <c r="D4011" s="11">
        <v>30.254000000000001</v>
      </c>
      <c r="E4011"/>
      <c r="F4011"/>
      <c r="G4011"/>
      <c r="H4011"/>
    </row>
    <row r="4012" spans="1:8" s="2" customFormat="1" x14ac:dyDescent="0.25">
      <c r="A4012"/>
      <c r="B4012"/>
      <c r="C4012" s="3">
        <v>64.171379999999999</v>
      </c>
      <c r="D4012" s="11">
        <v>30.26</v>
      </c>
      <c r="E4012"/>
      <c r="F4012"/>
      <c r="G4012"/>
      <c r="H4012"/>
    </row>
    <row r="4013" spans="1:8" s="2" customFormat="1" x14ac:dyDescent="0.25">
      <c r="A4013"/>
      <c r="B4013"/>
      <c r="C4013" s="3">
        <v>64.171509999999998</v>
      </c>
      <c r="D4013" s="11">
        <v>30.260999999999999</v>
      </c>
      <c r="E4013"/>
      <c r="F4013"/>
      <c r="G4013"/>
      <c r="H4013"/>
    </row>
    <row r="4014" spans="1:8" s="2" customFormat="1" x14ac:dyDescent="0.25">
      <c r="A4014"/>
      <c r="B4014"/>
      <c r="C4014" s="3">
        <v>64.192639999999997</v>
      </c>
      <c r="D4014" s="11">
        <v>30.254999999999999</v>
      </c>
      <c r="E4014"/>
      <c r="F4014"/>
      <c r="G4014"/>
      <c r="H4014"/>
    </row>
    <row r="4015" spans="1:8" s="2" customFormat="1" x14ac:dyDescent="0.25">
      <c r="A4015"/>
      <c r="B4015"/>
      <c r="C4015" s="3">
        <v>64.213769999999997</v>
      </c>
      <c r="D4015" s="11">
        <v>30.254999999999999</v>
      </c>
      <c r="E4015"/>
      <c r="F4015"/>
      <c r="G4015"/>
      <c r="H4015"/>
    </row>
    <row r="4016" spans="1:8" s="2" customFormat="1" x14ac:dyDescent="0.25">
      <c r="A4016"/>
      <c r="B4016"/>
      <c r="C4016" s="3">
        <v>64.234899999999996</v>
      </c>
      <c r="D4016" s="11">
        <v>30.256</v>
      </c>
      <c r="E4016"/>
      <c r="F4016"/>
      <c r="G4016"/>
      <c r="H4016"/>
    </row>
    <row r="4017" spans="1:8" s="2" customFormat="1" x14ac:dyDescent="0.25">
      <c r="A4017"/>
      <c r="B4017"/>
      <c r="C4017" s="3">
        <v>64.235029999999995</v>
      </c>
      <c r="D4017" s="11">
        <v>30.254999999999999</v>
      </c>
      <c r="E4017"/>
      <c r="F4017"/>
      <c r="G4017"/>
      <c r="H4017"/>
    </row>
    <row r="4018" spans="1:8" s="2" customFormat="1" x14ac:dyDescent="0.25">
      <c r="A4018"/>
      <c r="B4018"/>
      <c r="C4018" s="3">
        <v>64.256159999999994</v>
      </c>
      <c r="D4018" s="11">
        <v>30.254000000000001</v>
      </c>
      <c r="E4018"/>
      <c r="F4018"/>
      <c r="G4018"/>
      <c r="H4018"/>
    </row>
    <row r="4019" spans="1:8" s="2" customFormat="1" x14ac:dyDescent="0.25">
      <c r="A4019"/>
      <c r="B4019"/>
      <c r="C4019" s="3">
        <v>64.277289999999994</v>
      </c>
      <c r="D4019" s="11">
        <v>30.254000000000001</v>
      </c>
      <c r="E4019"/>
      <c r="F4019"/>
      <c r="G4019"/>
      <c r="H4019"/>
    </row>
    <row r="4020" spans="1:8" s="2" customFormat="1" x14ac:dyDescent="0.25">
      <c r="A4020"/>
      <c r="B4020"/>
      <c r="C4020" s="3">
        <v>64.298419999999993</v>
      </c>
      <c r="D4020" s="11">
        <v>30.251999999999999</v>
      </c>
      <c r="E4020"/>
      <c r="F4020"/>
      <c r="G4020"/>
      <c r="H4020"/>
    </row>
    <row r="4021" spans="1:8" s="2" customFormat="1" x14ac:dyDescent="0.25">
      <c r="A4021"/>
      <c r="B4021"/>
      <c r="C4021" s="3">
        <v>64.298550000000006</v>
      </c>
      <c r="D4021" s="11">
        <v>30.26</v>
      </c>
      <c r="E4021"/>
      <c r="F4021"/>
      <c r="G4021"/>
      <c r="H4021"/>
    </row>
    <row r="4022" spans="1:8" s="2" customFormat="1" x14ac:dyDescent="0.25">
      <c r="A4022"/>
      <c r="B4022"/>
      <c r="C4022" s="3">
        <v>64.319680000000005</v>
      </c>
      <c r="D4022" s="11">
        <v>30.262</v>
      </c>
      <c r="E4022"/>
      <c r="F4022"/>
      <c r="G4022"/>
      <c r="H4022"/>
    </row>
    <row r="4023" spans="1:8" s="2" customFormat="1" x14ac:dyDescent="0.25">
      <c r="A4023"/>
      <c r="B4023"/>
      <c r="C4023" s="3">
        <v>64.340810000000005</v>
      </c>
      <c r="D4023" s="11">
        <v>30.262</v>
      </c>
      <c r="E4023"/>
      <c r="F4023"/>
      <c r="G4023"/>
      <c r="H4023"/>
    </row>
    <row r="4024" spans="1:8" s="2" customFormat="1" x14ac:dyDescent="0.25">
      <c r="A4024"/>
      <c r="B4024"/>
      <c r="C4024" s="3">
        <v>64.361940000000004</v>
      </c>
      <c r="D4024" s="11">
        <v>30.254999999999999</v>
      </c>
      <c r="E4024"/>
      <c r="F4024"/>
      <c r="G4024"/>
      <c r="H4024"/>
    </row>
    <row r="4025" spans="1:8" s="2" customFormat="1" x14ac:dyDescent="0.25">
      <c r="A4025"/>
      <c r="B4025"/>
      <c r="C4025" s="3">
        <v>64.362070000000003</v>
      </c>
      <c r="D4025" s="11">
        <v>30.260999999999999</v>
      </c>
      <c r="E4025"/>
      <c r="F4025"/>
      <c r="G4025"/>
      <c r="H4025"/>
    </row>
    <row r="4026" spans="1:8" s="2" customFormat="1" x14ac:dyDescent="0.25">
      <c r="A4026"/>
      <c r="B4026"/>
      <c r="C4026" s="3">
        <v>64.383200000000002</v>
      </c>
      <c r="D4026" s="11">
        <v>30.257999999999999</v>
      </c>
      <c r="E4026"/>
      <c r="F4026"/>
      <c r="G4026"/>
      <c r="H4026"/>
    </row>
    <row r="4027" spans="1:8" s="2" customFormat="1" x14ac:dyDescent="0.25">
      <c r="A4027"/>
      <c r="B4027"/>
      <c r="C4027" s="3">
        <v>64.404330000000002</v>
      </c>
      <c r="D4027" s="11">
        <v>30.257999999999999</v>
      </c>
      <c r="E4027"/>
      <c r="F4027"/>
      <c r="G4027"/>
      <c r="H4027"/>
    </row>
    <row r="4028" spans="1:8" s="2" customFormat="1" x14ac:dyDescent="0.25">
      <c r="A4028"/>
      <c r="B4028"/>
      <c r="C4028" s="3">
        <v>64.425460000000001</v>
      </c>
      <c r="D4028" s="11">
        <v>30.260999999999999</v>
      </c>
      <c r="E4028"/>
      <c r="F4028"/>
      <c r="G4028"/>
      <c r="H4028"/>
    </row>
    <row r="4029" spans="1:8" s="2" customFormat="1" x14ac:dyDescent="0.25">
      <c r="A4029"/>
      <c r="B4029"/>
      <c r="C4029" s="3">
        <v>64.44659</v>
      </c>
      <c r="D4029" s="11">
        <v>30.254999999999999</v>
      </c>
      <c r="E4029"/>
      <c r="F4029"/>
      <c r="G4029"/>
      <c r="H4029"/>
    </row>
    <row r="4030" spans="1:8" s="2" customFormat="1" x14ac:dyDescent="0.25">
      <c r="A4030"/>
      <c r="B4030"/>
      <c r="C4030" s="3">
        <v>64.446719999999999</v>
      </c>
      <c r="D4030" s="11">
        <v>30.257999999999999</v>
      </c>
      <c r="E4030"/>
      <c r="F4030"/>
      <c r="G4030"/>
      <c r="H4030"/>
    </row>
    <row r="4031" spans="1:8" s="2" customFormat="1" x14ac:dyDescent="0.25">
      <c r="A4031"/>
      <c r="B4031"/>
      <c r="C4031" s="3">
        <v>64.467849999999999</v>
      </c>
      <c r="D4031" s="11">
        <v>30.257999999999999</v>
      </c>
      <c r="E4031"/>
      <c r="F4031"/>
      <c r="G4031"/>
      <c r="H4031"/>
    </row>
    <row r="4032" spans="1:8" s="2" customFormat="1" x14ac:dyDescent="0.25">
      <c r="A4032"/>
      <c r="B4032"/>
      <c r="C4032" s="3">
        <v>64.488979999999998</v>
      </c>
      <c r="D4032" s="11">
        <v>30.254999999999999</v>
      </c>
      <c r="E4032"/>
      <c r="F4032"/>
      <c r="G4032"/>
      <c r="H4032"/>
    </row>
    <row r="4033" spans="1:8" s="2" customFormat="1" x14ac:dyDescent="0.25">
      <c r="A4033"/>
      <c r="B4033"/>
      <c r="C4033" s="3">
        <v>64.510109999999997</v>
      </c>
      <c r="D4033" s="11">
        <v>30.259</v>
      </c>
      <c r="E4033"/>
      <c r="F4033"/>
      <c r="G4033"/>
      <c r="H4033"/>
    </row>
    <row r="4034" spans="1:8" s="2" customFormat="1" x14ac:dyDescent="0.25">
      <c r="A4034"/>
      <c r="B4034"/>
      <c r="C4034" s="3">
        <v>64.53125</v>
      </c>
      <c r="D4034" s="11">
        <v>30.259</v>
      </c>
      <c r="E4034"/>
      <c r="F4034"/>
      <c r="G4034"/>
      <c r="H4034"/>
    </row>
    <row r="4035" spans="1:8" s="2" customFormat="1" x14ac:dyDescent="0.25">
      <c r="A4035"/>
      <c r="B4035"/>
      <c r="C4035" s="3">
        <v>64.531369999999995</v>
      </c>
      <c r="D4035" s="11">
        <v>30.257999999999999</v>
      </c>
      <c r="E4035"/>
      <c r="F4035"/>
      <c r="G4035"/>
      <c r="H4035"/>
    </row>
    <row r="4036" spans="1:8" s="2" customFormat="1" x14ac:dyDescent="0.25">
      <c r="A4036"/>
      <c r="B4036"/>
      <c r="C4036" s="3">
        <v>64.552379999999999</v>
      </c>
      <c r="D4036" s="11">
        <v>30.25</v>
      </c>
      <c r="E4036"/>
      <c r="F4036"/>
      <c r="G4036"/>
      <c r="H4036"/>
    </row>
    <row r="4037" spans="1:8" s="2" customFormat="1" x14ac:dyDescent="0.25">
      <c r="A4037"/>
      <c r="B4037"/>
      <c r="C4037" s="3">
        <v>64.552499999999995</v>
      </c>
      <c r="D4037" s="11">
        <v>30.260999999999999</v>
      </c>
      <c r="E4037"/>
      <c r="F4037"/>
      <c r="G4037"/>
      <c r="H4037"/>
    </row>
    <row r="4038" spans="1:8" s="2" customFormat="1" x14ac:dyDescent="0.25">
      <c r="A4038"/>
      <c r="B4038"/>
      <c r="C4038" s="3">
        <v>64.573639999999997</v>
      </c>
      <c r="D4038" s="11">
        <v>30.263999999999999</v>
      </c>
      <c r="E4038"/>
      <c r="F4038"/>
      <c r="G4038"/>
      <c r="H4038"/>
    </row>
    <row r="4039" spans="1:8" s="2" customFormat="1" x14ac:dyDescent="0.25">
      <c r="A4039"/>
      <c r="B4039"/>
      <c r="C4039" s="3">
        <v>64.594769999999997</v>
      </c>
      <c r="D4039" s="11">
        <v>30.263999999999999</v>
      </c>
      <c r="E4039"/>
      <c r="F4039"/>
      <c r="G4039"/>
      <c r="H4039"/>
    </row>
    <row r="4040" spans="1:8" s="2" customFormat="1" x14ac:dyDescent="0.25">
      <c r="A4040"/>
      <c r="B4040"/>
      <c r="C4040" s="3">
        <v>64.615899999999996</v>
      </c>
      <c r="D4040" s="11">
        <v>30.256</v>
      </c>
      <c r="E4040"/>
      <c r="F4040"/>
      <c r="G4040"/>
      <c r="H4040"/>
    </row>
    <row r="4041" spans="1:8" s="2" customFormat="1" x14ac:dyDescent="0.25">
      <c r="A4041"/>
      <c r="B4041"/>
      <c r="C4041" s="3">
        <v>64.616020000000006</v>
      </c>
      <c r="D4041" s="11">
        <v>30.253</v>
      </c>
      <c r="E4041"/>
      <c r="F4041"/>
      <c r="G4041"/>
      <c r="H4041"/>
    </row>
    <row r="4042" spans="1:8" s="2" customFormat="1" x14ac:dyDescent="0.25">
      <c r="A4042"/>
      <c r="B4042"/>
      <c r="C4042" s="3">
        <v>64.637159999999994</v>
      </c>
      <c r="D4042" s="11">
        <v>30.257000000000001</v>
      </c>
      <c r="E4042"/>
      <c r="F4042"/>
      <c r="G4042"/>
      <c r="H4042"/>
    </row>
    <row r="4043" spans="1:8" s="2" customFormat="1" x14ac:dyDescent="0.25">
      <c r="A4043"/>
      <c r="B4043"/>
      <c r="C4043" s="3">
        <v>64.658289999999994</v>
      </c>
      <c r="D4043" s="11">
        <v>30.257000000000001</v>
      </c>
      <c r="E4043"/>
      <c r="F4043"/>
      <c r="G4043"/>
      <c r="H4043"/>
    </row>
    <row r="4044" spans="1:8" s="2" customFormat="1" x14ac:dyDescent="0.25">
      <c r="A4044"/>
      <c r="B4044"/>
      <c r="C4044" s="3">
        <v>64.679419999999993</v>
      </c>
      <c r="D4044" s="11">
        <v>30.256</v>
      </c>
      <c r="E4044"/>
      <c r="F4044"/>
      <c r="G4044"/>
      <c r="H4044"/>
    </row>
    <row r="4045" spans="1:8" s="2" customFormat="1" x14ac:dyDescent="0.25">
      <c r="A4045"/>
      <c r="B4045"/>
      <c r="C4045" s="3">
        <v>64.679540000000003</v>
      </c>
      <c r="D4045" s="11">
        <v>30.257000000000001</v>
      </c>
      <c r="E4045"/>
      <c r="F4045"/>
      <c r="G4045"/>
      <c r="H4045"/>
    </row>
    <row r="4046" spans="1:8" s="2" customFormat="1" x14ac:dyDescent="0.25">
      <c r="A4046"/>
      <c r="B4046"/>
      <c r="C4046" s="3">
        <v>64.700680000000006</v>
      </c>
      <c r="D4046" s="11">
        <v>30.256</v>
      </c>
      <c r="E4046"/>
      <c r="F4046"/>
      <c r="G4046"/>
      <c r="H4046"/>
    </row>
    <row r="4047" spans="1:8" s="2" customFormat="1" x14ac:dyDescent="0.25">
      <c r="A4047"/>
      <c r="B4047"/>
      <c r="C4047" s="3">
        <v>64.721810000000005</v>
      </c>
      <c r="D4047" s="11">
        <v>30.256</v>
      </c>
      <c r="E4047"/>
      <c r="F4047"/>
      <c r="G4047"/>
      <c r="H4047"/>
    </row>
    <row r="4048" spans="1:8" s="2" customFormat="1" x14ac:dyDescent="0.25">
      <c r="A4048"/>
      <c r="B4048"/>
      <c r="C4048" s="3">
        <v>64.742810000000006</v>
      </c>
      <c r="D4048" s="11">
        <v>30.251999999999999</v>
      </c>
      <c r="E4048"/>
      <c r="F4048"/>
      <c r="G4048"/>
      <c r="H4048"/>
    </row>
    <row r="4049" spans="1:8" s="2" customFormat="1" x14ac:dyDescent="0.25">
      <c r="A4049"/>
      <c r="B4049"/>
      <c r="C4049" s="3">
        <v>64.742940000000004</v>
      </c>
      <c r="D4049" s="11">
        <v>30.26</v>
      </c>
      <c r="E4049"/>
      <c r="F4049"/>
      <c r="G4049"/>
      <c r="H4049"/>
    </row>
    <row r="4050" spans="1:8" s="2" customFormat="1" x14ac:dyDescent="0.25">
      <c r="A4050"/>
      <c r="B4050"/>
      <c r="C4050" s="3">
        <v>64.764070000000004</v>
      </c>
      <c r="D4050" s="11">
        <v>30.26</v>
      </c>
      <c r="E4050"/>
      <c r="F4050"/>
      <c r="G4050"/>
      <c r="H4050"/>
    </row>
    <row r="4051" spans="1:8" s="2" customFormat="1" x14ac:dyDescent="0.25">
      <c r="A4051"/>
      <c r="B4051"/>
      <c r="C4051" s="3">
        <v>64.785200000000003</v>
      </c>
      <c r="D4051" s="11">
        <v>30.253</v>
      </c>
      <c r="E4051"/>
      <c r="F4051"/>
      <c r="G4051"/>
      <c r="H4051"/>
    </row>
    <row r="4052" spans="1:8" s="2" customFormat="1" x14ac:dyDescent="0.25">
      <c r="A4052"/>
      <c r="B4052"/>
      <c r="C4052" s="3">
        <v>64.785330000000002</v>
      </c>
      <c r="D4052" s="11">
        <v>30.26</v>
      </c>
      <c r="E4052"/>
      <c r="F4052"/>
      <c r="G4052"/>
      <c r="H4052"/>
    </row>
    <row r="4053" spans="1:8" s="2" customFormat="1" x14ac:dyDescent="0.25">
      <c r="A4053"/>
      <c r="B4053"/>
      <c r="C4053" s="3">
        <v>64.806460000000001</v>
      </c>
      <c r="D4053" s="11">
        <v>30.254999999999999</v>
      </c>
      <c r="E4053"/>
      <c r="F4053"/>
      <c r="G4053"/>
      <c r="H4053"/>
    </row>
    <row r="4054" spans="1:8" s="2" customFormat="1" x14ac:dyDescent="0.25">
      <c r="A4054"/>
      <c r="B4054"/>
      <c r="C4054" s="3">
        <v>64.827590000000001</v>
      </c>
      <c r="D4054" s="11">
        <v>30.254999999999999</v>
      </c>
      <c r="E4054"/>
      <c r="F4054"/>
      <c r="G4054"/>
      <c r="H4054"/>
    </row>
    <row r="4055" spans="1:8" s="2" customFormat="1" x14ac:dyDescent="0.25">
      <c r="A4055"/>
      <c r="B4055"/>
      <c r="C4055" s="3">
        <v>64.84872</v>
      </c>
      <c r="D4055" s="11">
        <v>30.256</v>
      </c>
      <c r="E4055"/>
      <c r="F4055"/>
      <c r="G4055"/>
      <c r="H4055"/>
    </row>
    <row r="4056" spans="1:8" s="2" customFormat="1" x14ac:dyDescent="0.25">
      <c r="A4056"/>
      <c r="B4056"/>
      <c r="C4056" s="3">
        <v>64.848849999999999</v>
      </c>
      <c r="D4056" s="11">
        <v>30.257999999999999</v>
      </c>
      <c r="E4056"/>
      <c r="F4056"/>
      <c r="G4056"/>
      <c r="H4056"/>
    </row>
    <row r="4057" spans="1:8" s="2" customFormat="1" x14ac:dyDescent="0.25">
      <c r="A4057"/>
      <c r="B4057"/>
      <c r="C4057" s="3">
        <v>64.869979999999998</v>
      </c>
      <c r="D4057" s="11">
        <v>30.257000000000001</v>
      </c>
      <c r="E4057"/>
      <c r="F4057"/>
      <c r="G4057"/>
      <c r="H4057"/>
    </row>
    <row r="4058" spans="1:8" s="2" customFormat="1" x14ac:dyDescent="0.25">
      <c r="A4058"/>
      <c r="B4058"/>
      <c r="C4058" s="3">
        <v>64.891109999999998</v>
      </c>
      <c r="D4058" s="11">
        <v>30.257000000000001</v>
      </c>
      <c r="E4058"/>
      <c r="F4058"/>
      <c r="G4058"/>
      <c r="H4058"/>
    </row>
    <row r="4059" spans="1:8" s="2" customFormat="1" x14ac:dyDescent="0.25">
      <c r="A4059"/>
      <c r="B4059"/>
      <c r="C4059" s="3">
        <v>64.912239999999997</v>
      </c>
      <c r="D4059" s="11">
        <v>30.251000000000001</v>
      </c>
      <c r="E4059"/>
      <c r="F4059"/>
      <c r="G4059"/>
      <c r="H4059"/>
    </row>
    <row r="4060" spans="1:8" s="2" customFormat="1" x14ac:dyDescent="0.25">
      <c r="A4060"/>
      <c r="B4060"/>
      <c r="C4060" s="3">
        <v>64.93338</v>
      </c>
      <c r="D4060" s="11">
        <v>30.254000000000001</v>
      </c>
      <c r="E4060"/>
      <c r="F4060"/>
      <c r="G4060"/>
      <c r="H4060"/>
    </row>
    <row r="4061" spans="1:8" s="2" customFormat="1" x14ac:dyDescent="0.25">
      <c r="A4061"/>
      <c r="B4061"/>
      <c r="C4061" s="3">
        <v>64.933499999999995</v>
      </c>
      <c r="D4061" s="11">
        <v>30.256</v>
      </c>
      <c r="E4061"/>
      <c r="F4061"/>
      <c r="G4061"/>
      <c r="H4061"/>
    </row>
    <row r="4062" spans="1:8" s="2" customFormat="1" x14ac:dyDescent="0.25">
      <c r="A4062"/>
      <c r="B4062"/>
      <c r="C4062" s="3">
        <v>64.954629999999995</v>
      </c>
      <c r="D4062" s="11">
        <v>30.254000000000001</v>
      </c>
      <c r="E4062"/>
      <c r="F4062"/>
      <c r="G4062"/>
      <c r="H4062"/>
    </row>
    <row r="4063" spans="1:8" s="2" customFormat="1" x14ac:dyDescent="0.25">
      <c r="A4063"/>
      <c r="B4063"/>
      <c r="C4063" s="3">
        <v>64.975759999999994</v>
      </c>
      <c r="D4063" s="11">
        <v>30.254000000000001</v>
      </c>
      <c r="E4063"/>
      <c r="F4063"/>
      <c r="G4063"/>
      <c r="H4063"/>
    </row>
    <row r="4064" spans="1:8" s="2" customFormat="1" x14ac:dyDescent="0.25">
      <c r="A4064"/>
      <c r="B4064"/>
      <c r="C4064" s="3">
        <v>64.996899999999997</v>
      </c>
      <c r="D4064" s="11">
        <v>30.254999999999999</v>
      </c>
      <c r="E4064"/>
      <c r="F4064"/>
      <c r="G4064"/>
      <c r="H4064"/>
    </row>
    <row r="4065" spans="1:8" s="2" customFormat="1" x14ac:dyDescent="0.25">
      <c r="A4065"/>
      <c r="B4065"/>
      <c r="C4065" s="3">
        <v>64.997020000000006</v>
      </c>
      <c r="D4065" s="11">
        <v>30.26</v>
      </c>
      <c r="E4065"/>
      <c r="F4065"/>
      <c r="G4065"/>
      <c r="H4065"/>
    </row>
    <row r="4066" spans="1:8" s="2" customFormat="1" x14ac:dyDescent="0.25">
      <c r="A4066"/>
      <c r="B4066"/>
      <c r="C4066" s="3">
        <v>65.018150000000006</v>
      </c>
      <c r="D4066" s="11">
        <v>30.251000000000001</v>
      </c>
      <c r="E4066"/>
      <c r="F4066"/>
      <c r="G4066"/>
      <c r="H4066"/>
    </row>
    <row r="4067" spans="1:8" s="2" customFormat="1" x14ac:dyDescent="0.25">
      <c r="A4067"/>
      <c r="B4067"/>
      <c r="C4067" s="3">
        <v>65.039280000000005</v>
      </c>
      <c r="D4067" s="11">
        <v>30.251000000000001</v>
      </c>
      <c r="E4067"/>
      <c r="F4067"/>
      <c r="G4067"/>
      <c r="H4067"/>
    </row>
    <row r="4068" spans="1:8" s="2" customFormat="1" x14ac:dyDescent="0.25">
      <c r="A4068"/>
      <c r="B4068"/>
      <c r="C4068" s="3">
        <v>65.060419999999993</v>
      </c>
      <c r="D4068" s="11">
        <v>30.257999999999999</v>
      </c>
      <c r="E4068"/>
      <c r="F4068"/>
      <c r="G4068"/>
      <c r="H4068"/>
    </row>
    <row r="4069" spans="1:8" s="2" customFormat="1" x14ac:dyDescent="0.25">
      <c r="A4069"/>
      <c r="B4069"/>
      <c r="C4069" s="3">
        <v>65.060540000000003</v>
      </c>
      <c r="D4069" s="11">
        <v>30.259</v>
      </c>
      <c r="E4069"/>
      <c r="F4069"/>
      <c r="G4069"/>
      <c r="H4069"/>
    </row>
    <row r="4070" spans="1:8" s="2" customFormat="1" x14ac:dyDescent="0.25">
      <c r="A4070"/>
      <c r="B4070"/>
      <c r="C4070" s="3">
        <v>65.081670000000003</v>
      </c>
      <c r="D4070" s="11">
        <v>30.251999999999999</v>
      </c>
      <c r="E4070"/>
      <c r="F4070"/>
      <c r="G4070"/>
      <c r="H4070"/>
    </row>
    <row r="4071" spans="1:8" s="2" customFormat="1" x14ac:dyDescent="0.25">
      <c r="A4071"/>
      <c r="B4071"/>
      <c r="C4071" s="3">
        <v>65.102800000000002</v>
      </c>
      <c r="D4071" s="11">
        <v>30.251999999999999</v>
      </c>
      <c r="E4071"/>
      <c r="F4071"/>
      <c r="G4071"/>
      <c r="H4071"/>
    </row>
    <row r="4072" spans="1:8" s="2" customFormat="1" x14ac:dyDescent="0.25">
      <c r="A4072"/>
      <c r="B4072"/>
      <c r="C4072" s="3">
        <v>65.123940000000005</v>
      </c>
      <c r="D4072" s="11">
        <v>30.254999999999999</v>
      </c>
      <c r="E4072"/>
      <c r="F4072"/>
      <c r="G4072"/>
      <c r="H4072"/>
    </row>
    <row r="4073" spans="1:8" s="2" customFormat="1" x14ac:dyDescent="0.25">
      <c r="A4073"/>
      <c r="B4073"/>
      <c r="C4073" s="3">
        <v>65.12406</v>
      </c>
      <c r="D4073" s="11">
        <v>30.254000000000001</v>
      </c>
      <c r="E4073"/>
      <c r="F4073"/>
      <c r="G4073"/>
      <c r="H4073"/>
    </row>
    <row r="4074" spans="1:8" s="2" customFormat="1" x14ac:dyDescent="0.25">
      <c r="A4074"/>
      <c r="B4074"/>
      <c r="C4074" s="3">
        <v>65.145189999999999</v>
      </c>
      <c r="D4074" s="11">
        <v>30.251999999999999</v>
      </c>
      <c r="E4074"/>
      <c r="F4074"/>
      <c r="G4074"/>
      <c r="H4074"/>
    </row>
    <row r="4075" spans="1:8" s="2" customFormat="1" x14ac:dyDescent="0.25">
      <c r="A4075"/>
      <c r="B4075"/>
      <c r="C4075" s="3">
        <v>65.166330000000002</v>
      </c>
      <c r="D4075" s="11">
        <v>30.251999999999999</v>
      </c>
      <c r="E4075"/>
      <c r="F4075"/>
      <c r="G4075"/>
      <c r="H4075"/>
    </row>
    <row r="4076" spans="1:8" s="2" customFormat="1" x14ac:dyDescent="0.25">
      <c r="A4076"/>
      <c r="B4076"/>
      <c r="C4076" s="3">
        <v>65.187460000000002</v>
      </c>
      <c r="D4076" s="11">
        <v>30.251999999999999</v>
      </c>
      <c r="E4076"/>
      <c r="F4076"/>
      <c r="G4076"/>
      <c r="H4076"/>
    </row>
    <row r="4077" spans="1:8" s="2" customFormat="1" x14ac:dyDescent="0.25">
      <c r="A4077"/>
      <c r="B4077"/>
      <c r="C4077" s="3">
        <v>65.208590000000001</v>
      </c>
      <c r="D4077" s="11">
        <v>30.254999999999999</v>
      </c>
      <c r="E4077"/>
      <c r="F4077"/>
      <c r="G4077"/>
      <c r="H4077"/>
    </row>
    <row r="4078" spans="1:8" s="2" customFormat="1" x14ac:dyDescent="0.25">
      <c r="A4078"/>
      <c r="B4078"/>
      <c r="C4078" s="3">
        <v>65.208709999999996</v>
      </c>
      <c r="D4078" s="11">
        <v>30.247</v>
      </c>
      <c r="E4078"/>
      <c r="F4078"/>
      <c r="G4078"/>
      <c r="H4078"/>
    </row>
    <row r="4079" spans="1:8" s="2" customFormat="1" x14ac:dyDescent="0.25">
      <c r="A4079"/>
      <c r="B4079"/>
      <c r="C4079" s="3">
        <v>65.229849999999999</v>
      </c>
      <c r="D4079" s="11">
        <v>30.256</v>
      </c>
      <c r="E4079"/>
      <c r="F4079"/>
      <c r="G4079"/>
      <c r="H4079"/>
    </row>
    <row r="4080" spans="1:8" s="2" customFormat="1" x14ac:dyDescent="0.25">
      <c r="A4080"/>
      <c r="B4080"/>
      <c r="C4080" s="3">
        <v>65.250979999999998</v>
      </c>
      <c r="D4080" s="11">
        <v>30.256</v>
      </c>
      <c r="E4080"/>
      <c r="F4080"/>
      <c r="G4080"/>
      <c r="H4080"/>
    </row>
    <row r="4081" spans="1:8" s="2" customFormat="1" x14ac:dyDescent="0.25">
      <c r="A4081"/>
      <c r="B4081"/>
      <c r="C4081" s="3">
        <v>65.272109999999998</v>
      </c>
      <c r="D4081" s="11">
        <v>30.263999999999999</v>
      </c>
      <c r="E4081"/>
      <c r="F4081"/>
      <c r="G4081"/>
      <c r="H4081"/>
    </row>
    <row r="4082" spans="1:8" s="2" customFormat="1" x14ac:dyDescent="0.25">
      <c r="A4082"/>
      <c r="B4082"/>
      <c r="C4082" s="3">
        <v>65.272229999999993</v>
      </c>
      <c r="D4082" s="11">
        <v>30.245999999999999</v>
      </c>
      <c r="E4082"/>
      <c r="F4082"/>
      <c r="G4082"/>
      <c r="H4082"/>
    </row>
    <row r="4083" spans="1:8" s="2" customFormat="1" x14ac:dyDescent="0.25">
      <c r="A4083"/>
      <c r="B4083"/>
      <c r="C4083" s="3">
        <v>65.293369999999996</v>
      </c>
      <c r="D4083" s="11">
        <v>30.260999999999999</v>
      </c>
      <c r="E4083"/>
      <c r="F4083"/>
      <c r="G4083"/>
      <c r="H4083"/>
    </row>
    <row r="4084" spans="1:8" s="2" customFormat="1" x14ac:dyDescent="0.25">
      <c r="A4084"/>
      <c r="B4084"/>
      <c r="C4084" s="3">
        <v>65.314499999999995</v>
      </c>
      <c r="D4084" s="11">
        <v>30.260999999999999</v>
      </c>
      <c r="E4084"/>
      <c r="F4084"/>
      <c r="G4084"/>
      <c r="H4084"/>
    </row>
    <row r="4085" spans="1:8" s="2" customFormat="1" x14ac:dyDescent="0.25">
      <c r="A4085"/>
      <c r="B4085"/>
      <c r="C4085" s="3">
        <v>65.335629999999995</v>
      </c>
      <c r="D4085" s="11">
        <v>30.256</v>
      </c>
      <c r="E4085"/>
      <c r="F4085"/>
      <c r="G4085"/>
      <c r="H4085"/>
    </row>
    <row r="4086" spans="1:8" s="2" customFormat="1" x14ac:dyDescent="0.25">
      <c r="A4086"/>
      <c r="B4086"/>
      <c r="C4086" s="3">
        <v>65.335750000000004</v>
      </c>
      <c r="D4086" s="11">
        <v>30.253</v>
      </c>
      <c r="E4086"/>
      <c r="F4086"/>
      <c r="G4086"/>
      <c r="H4086"/>
    </row>
    <row r="4087" spans="1:8" s="2" customFormat="1" x14ac:dyDescent="0.25">
      <c r="A4087"/>
      <c r="B4087"/>
      <c r="C4087" s="3">
        <v>65.356890000000007</v>
      </c>
      <c r="D4087" s="11">
        <v>30.259</v>
      </c>
      <c r="E4087"/>
      <c r="F4087"/>
      <c r="G4087"/>
      <c r="H4087"/>
    </row>
    <row r="4088" spans="1:8" s="2" customFormat="1" x14ac:dyDescent="0.25">
      <c r="A4088"/>
      <c r="B4088"/>
      <c r="C4088" s="3">
        <v>65.378020000000006</v>
      </c>
      <c r="D4088" s="11">
        <v>30.259</v>
      </c>
      <c r="E4088"/>
      <c r="F4088"/>
      <c r="G4088"/>
      <c r="H4088"/>
    </row>
    <row r="4089" spans="1:8" s="2" customFormat="1" x14ac:dyDescent="0.25">
      <c r="A4089"/>
      <c r="B4089"/>
      <c r="C4089" s="3">
        <v>65.399150000000006</v>
      </c>
      <c r="D4089" s="11">
        <v>30.251999999999999</v>
      </c>
      <c r="E4089"/>
      <c r="F4089"/>
      <c r="G4089"/>
      <c r="H4089"/>
    </row>
    <row r="4090" spans="1:8" s="2" customFormat="1" x14ac:dyDescent="0.25">
      <c r="A4090"/>
      <c r="B4090"/>
      <c r="C4090" s="3">
        <v>65.399270000000001</v>
      </c>
      <c r="D4090" s="11">
        <v>30.251000000000001</v>
      </c>
      <c r="E4090"/>
      <c r="F4090"/>
      <c r="G4090"/>
      <c r="H4090"/>
    </row>
    <row r="4091" spans="1:8" s="2" customFormat="1" x14ac:dyDescent="0.25">
      <c r="A4091"/>
      <c r="B4091"/>
      <c r="C4091" s="3">
        <v>65.420410000000004</v>
      </c>
      <c r="D4091" s="11">
        <v>30.26</v>
      </c>
      <c r="E4091"/>
      <c r="F4091"/>
      <c r="G4091"/>
      <c r="H4091"/>
    </row>
    <row r="4092" spans="1:8" s="2" customFormat="1" x14ac:dyDescent="0.25">
      <c r="A4092"/>
      <c r="B4092"/>
      <c r="C4092" s="3">
        <v>65.441540000000003</v>
      </c>
      <c r="D4092" s="11">
        <v>30.26</v>
      </c>
      <c r="E4092"/>
      <c r="F4092"/>
      <c r="G4092"/>
      <c r="H4092"/>
    </row>
    <row r="4093" spans="1:8" s="2" customFormat="1" x14ac:dyDescent="0.25">
      <c r="A4093"/>
      <c r="B4093"/>
      <c r="C4093" s="3">
        <v>65.462670000000003</v>
      </c>
      <c r="D4093" s="11">
        <v>30.257999999999999</v>
      </c>
      <c r="E4093"/>
      <c r="F4093"/>
      <c r="G4093"/>
      <c r="H4093"/>
    </row>
    <row r="4094" spans="1:8" s="2" customFormat="1" x14ac:dyDescent="0.25">
      <c r="A4094"/>
      <c r="B4094"/>
      <c r="C4094" s="3">
        <v>65.462800000000001</v>
      </c>
      <c r="D4094" s="11">
        <v>30.251999999999999</v>
      </c>
      <c r="E4094"/>
      <c r="F4094"/>
      <c r="G4094"/>
      <c r="H4094"/>
    </row>
    <row r="4095" spans="1:8" s="2" customFormat="1" x14ac:dyDescent="0.25">
      <c r="A4095"/>
      <c r="B4095"/>
      <c r="C4095" s="3">
        <v>65.483930000000001</v>
      </c>
      <c r="D4095" s="11">
        <v>30.256</v>
      </c>
      <c r="E4095"/>
      <c r="F4095"/>
      <c r="G4095"/>
      <c r="H4095"/>
    </row>
    <row r="4096" spans="1:8" s="2" customFormat="1" x14ac:dyDescent="0.25">
      <c r="A4096"/>
      <c r="B4096"/>
      <c r="C4096" s="3">
        <v>65.50506</v>
      </c>
      <c r="D4096" s="11">
        <v>30.256</v>
      </c>
      <c r="E4096"/>
      <c r="F4096"/>
      <c r="G4096"/>
      <c r="H4096"/>
    </row>
    <row r="4097" spans="1:8" s="2" customFormat="1" x14ac:dyDescent="0.25">
      <c r="A4097"/>
      <c r="B4097"/>
      <c r="C4097" s="3">
        <v>65.52619</v>
      </c>
      <c r="D4097" s="11">
        <v>30.254999999999999</v>
      </c>
      <c r="E4097"/>
      <c r="F4097"/>
      <c r="G4097"/>
      <c r="H4097"/>
    </row>
    <row r="4098" spans="1:8" s="2" customFormat="1" x14ac:dyDescent="0.25">
      <c r="A4098"/>
      <c r="B4098"/>
      <c r="C4098" s="3">
        <v>65.526319999999998</v>
      </c>
      <c r="D4098" s="11">
        <v>30.259</v>
      </c>
      <c r="E4098"/>
      <c r="F4098"/>
      <c r="G4098"/>
      <c r="H4098"/>
    </row>
    <row r="4099" spans="1:8" s="2" customFormat="1" x14ac:dyDescent="0.25">
      <c r="A4099"/>
      <c r="B4099"/>
      <c r="C4099" s="3">
        <v>65.547449999999998</v>
      </c>
      <c r="D4099" s="11">
        <v>30.251999999999999</v>
      </c>
      <c r="E4099"/>
      <c r="F4099"/>
      <c r="G4099"/>
      <c r="H4099"/>
    </row>
    <row r="4100" spans="1:8" s="2" customFormat="1" x14ac:dyDescent="0.25">
      <c r="A4100"/>
      <c r="B4100"/>
      <c r="C4100" s="3">
        <v>65.568579999999997</v>
      </c>
      <c r="D4100" s="11">
        <v>30.251999999999999</v>
      </c>
      <c r="E4100"/>
      <c r="F4100"/>
      <c r="G4100"/>
      <c r="H4100"/>
    </row>
    <row r="4101" spans="1:8" s="2" customFormat="1" x14ac:dyDescent="0.25">
      <c r="A4101"/>
      <c r="B4101"/>
      <c r="C4101" s="3">
        <v>65.589709999999997</v>
      </c>
      <c r="D4101" s="11">
        <v>30.257000000000001</v>
      </c>
      <c r="E4101"/>
      <c r="F4101"/>
      <c r="G4101"/>
      <c r="H4101"/>
    </row>
    <row r="4102" spans="1:8" s="2" customFormat="1" x14ac:dyDescent="0.25">
      <c r="A4102"/>
      <c r="B4102"/>
      <c r="C4102" s="3">
        <v>65.589839999999995</v>
      </c>
      <c r="D4102" s="11">
        <v>30.259</v>
      </c>
      <c r="E4102"/>
      <c r="F4102"/>
      <c r="G4102"/>
      <c r="H4102"/>
    </row>
    <row r="4103" spans="1:8" s="2" customFormat="1" x14ac:dyDescent="0.25">
      <c r="A4103"/>
      <c r="B4103"/>
      <c r="C4103" s="3">
        <v>65.610969999999995</v>
      </c>
      <c r="D4103" s="11">
        <v>30.256</v>
      </c>
      <c r="E4103"/>
      <c r="F4103"/>
      <c r="G4103"/>
      <c r="H4103"/>
    </row>
    <row r="4104" spans="1:8" s="2" customFormat="1" x14ac:dyDescent="0.25">
      <c r="A4104"/>
      <c r="B4104"/>
      <c r="C4104" s="3">
        <v>65.632099999999994</v>
      </c>
      <c r="D4104" s="11">
        <v>30.256</v>
      </c>
      <c r="E4104"/>
      <c r="F4104"/>
      <c r="G4104"/>
      <c r="H4104"/>
    </row>
    <row r="4105" spans="1:8" s="2" customFormat="1" x14ac:dyDescent="0.25">
      <c r="A4105"/>
      <c r="B4105"/>
      <c r="C4105" s="3">
        <v>65.653229999999994</v>
      </c>
      <c r="D4105" s="11">
        <v>30.254999999999999</v>
      </c>
      <c r="E4105"/>
      <c r="F4105"/>
      <c r="G4105"/>
      <c r="H4105"/>
    </row>
    <row r="4106" spans="1:8" s="2" customFormat="1" x14ac:dyDescent="0.25">
      <c r="A4106"/>
      <c r="B4106"/>
      <c r="C4106" s="3">
        <v>65.653360000000006</v>
      </c>
      <c r="D4106" s="11">
        <v>30.259</v>
      </c>
      <c r="E4106"/>
      <c r="F4106"/>
      <c r="G4106"/>
      <c r="H4106"/>
    </row>
    <row r="4107" spans="1:8" s="2" customFormat="1" x14ac:dyDescent="0.25">
      <c r="A4107"/>
      <c r="B4107"/>
      <c r="C4107" s="3">
        <v>65.674490000000006</v>
      </c>
      <c r="D4107" s="11">
        <v>30.251999999999999</v>
      </c>
      <c r="E4107"/>
      <c r="F4107"/>
      <c r="G4107"/>
      <c r="H4107"/>
    </row>
    <row r="4108" spans="1:8" s="2" customFormat="1" x14ac:dyDescent="0.25">
      <c r="A4108"/>
      <c r="B4108"/>
      <c r="C4108" s="3">
        <v>65.695620000000005</v>
      </c>
      <c r="D4108" s="11">
        <v>30.251999999999999</v>
      </c>
      <c r="E4108"/>
      <c r="F4108"/>
      <c r="G4108"/>
      <c r="H4108"/>
    </row>
    <row r="4109" spans="1:8" s="2" customFormat="1" x14ac:dyDescent="0.25">
      <c r="A4109"/>
      <c r="B4109"/>
      <c r="C4109" s="3">
        <v>65.716750000000005</v>
      </c>
      <c r="D4109" s="11">
        <v>30.260999999999999</v>
      </c>
      <c r="E4109"/>
      <c r="F4109"/>
      <c r="G4109"/>
      <c r="H4109"/>
    </row>
    <row r="4110" spans="1:8" s="2" customFormat="1" x14ac:dyDescent="0.25">
      <c r="A4110"/>
      <c r="B4110"/>
      <c r="C4110" s="3">
        <v>65.716880000000003</v>
      </c>
      <c r="D4110" s="11">
        <v>30.259</v>
      </c>
      <c r="E4110"/>
      <c r="F4110"/>
      <c r="G4110"/>
      <c r="H4110"/>
    </row>
    <row r="4111" spans="1:8" s="2" customFormat="1" x14ac:dyDescent="0.25">
      <c r="A4111"/>
      <c r="B4111"/>
      <c r="C4111" s="3">
        <v>65.738010000000003</v>
      </c>
      <c r="D4111" s="11">
        <v>30.248000000000001</v>
      </c>
      <c r="E4111"/>
      <c r="F4111"/>
      <c r="G4111"/>
      <c r="H4111"/>
    </row>
    <row r="4112" spans="1:8" s="2" customFormat="1" x14ac:dyDescent="0.25">
      <c r="A4112"/>
      <c r="B4112"/>
      <c r="C4112" s="3">
        <v>65.759140000000002</v>
      </c>
      <c r="D4112" s="11">
        <v>30.248000000000001</v>
      </c>
      <c r="E4112"/>
      <c r="F4112"/>
      <c r="G4112"/>
      <c r="H4112"/>
    </row>
    <row r="4113" spans="1:8" s="2" customFormat="1" x14ac:dyDescent="0.25">
      <c r="A4113"/>
      <c r="B4113"/>
      <c r="C4113" s="3">
        <v>65.780270000000002</v>
      </c>
      <c r="D4113" s="11">
        <v>30.253</v>
      </c>
      <c r="E4113"/>
      <c r="F4113"/>
      <c r="G4113"/>
      <c r="H4113"/>
    </row>
    <row r="4114" spans="1:8" s="2" customFormat="1" x14ac:dyDescent="0.25">
      <c r="A4114"/>
      <c r="B4114"/>
      <c r="C4114" s="3">
        <v>65.801400000000001</v>
      </c>
      <c r="D4114" s="11">
        <v>30.251999999999999</v>
      </c>
      <c r="E4114"/>
      <c r="F4114"/>
      <c r="G4114"/>
      <c r="H4114"/>
    </row>
    <row r="4115" spans="1:8" s="2" customFormat="1" x14ac:dyDescent="0.25">
      <c r="A4115"/>
      <c r="B4115"/>
      <c r="C4115" s="3">
        <v>65.80153</v>
      </c>
      <c r="D4115" s="11">
        <v>30.257000000000001</v>
      </c>
      <c r="E4115"/>
      <c r="F4115"/>
      <c r="G4115"/>
      <c r="H4115"/>
    </row>
    <row r="4116" spans="1:8" s="2" customFormat="1" x14ac:dyDescent="0.25">
      <c r="A4116"/>
      <c r="B4116"/>
      <c r="C4116" s="3">
        <v>65.822659999999999</v>
      </c>
      <c r="D4116" s="11">
        <v>30.260999999999999</v>
      </c>
      <c r="E4116"/>
      <c r="F4116"/>
      <c r="G4116"/>
      <c r="H4116"/>
    </row>
    <row r="4117" spans="1:8" s="2" customFormat="1" x14ac:dyDescent="0.25">
      <c r="A4117"/>
      <c r="B4117"/>
      <c r="C4117" s="3">
        <v>65.843789999999998</v>
      </c>
      <c r="D4117" s="11">
        <v>30.260999999999999</v>
      </c>
      <c r="E4117"/>
      <c r="F4117"/>
      <c r="G4117"/>
      <c r="H4117"/>
    </row>
    <row r="4118" spans="1:8" s="2" customFormat="1" x14ac:dyDescent="0.25">
      <c r="A4118"/>
      <c r="B4118"/>
      <c r="C4118" s="3">
        <v>65.864919999999998</v>
      </c>
      <c r="D4118" s="11">
        <v>30.256</v>
      </c>
      <c r="E4118"/>
      <c r="F4118"/>
      <c r="G4118"/>
      <c r="H4118"/>
    </row>
    <row r="4119" spans="1:8" s="2" customFormat="1" x14ac:dyDescent="0.25">
      <c r="A4119"/>
      <c r="B4119"/>
      <c r="C4119" s="3">
        <v>65.865049999999997</v>
      </c>
      <c r="D4119" s="11">
        <v>30.253</v>
      </c>
      <c r="E4119"/>
      <c r="F4119"/>
      <c r="G4119"/>
      <c r="H4119"/>
    </row>
    <row r="4120" spans="1:8" s="2" customFormat="1" x14ac:dyDescent="0.25">
      <c r="A4120"/>
      <c r="B4120"/>
      <c r="C4120" s="3">
        <v>65.886179999999996</v>
      </c>
      <c r="D4120" s="11">
        <v>30.254999999999999</v>
      </c>
      <c r="E4120"/>
      <c r="F4120"/>
      <c r="G4120"/>
      <c r="H4120"/>
    </row>
    <row r="4121" spans="1:8" s="2" customFormat="1" x14ac:dyDescent="0.25">
      <c r="A4121"/>
      <c r="B4121"/>
      <c r="C4121" s="3">
        <v>65.907309999999995</v>
      </c>
      <c r="D4121" s="11">
        <v>30.254999999999999</v>
      </c>
      <c r="E4121"/>
      <c r="F4121"/>
      <c r="G4121"/>
      <c r="H4121"/>
    </row>
    <row r="4122" spans="1:8" s="2" customFormat="1" x14ac:dyDescent="0.25">
      <c r="A4122"/>
      <c r="B4122"/>
      <c r="C4122" s="3">
        <v>65.928439999999995</v>
      </c>
      <c r="D4122" s="11">
        <v>30.26</v>
      </c>
      <c r="E4122"/>
      <c r="F4122"/>
      <c r="G4122"/>
      <c r="H4122"/>
    </row>
    <row r="4123" spans="1:8" s="2" customFormat="1" x14ac:dyDescent="0.25">
      <c r="A4123"/>
      <c r="B4123"/>
      <c r="C4123" s="3">
        <v>65.928569999999993</v>
      </c>
      <c r="D4123" s="11">
        <v>30.262</v>
      </c>
      <c r="E4123"/>
      <c r="F4123"/>
      <c r="G4123"/>
      <c r="H4123"/>
    </row>
    <row r="4124" spans="1:8" s="2" customFormat="1" x14ac:dyDescent="0.25">
      <c r="A4124"/>
      <c r="B4124"/>
      <c r="C4124" s="3">
        <v>65.949700000000007</v>
      </c>
      <c r="D4124" s="11">
        <v>30.260999999999999</v>
      </c>
      <c r="E4124"/>
      <c r="F4124"/>
      <c r="G4124"/>
      <c r="H4124"/>
    </row>
    <row r="4125" spans="1:8" s="2" customFormat="1" x14ac:dyDescent="0.25">
      <c r="A4125"/>
      <c r="B4125"/>
      <c r="C4125" s="3">
        <v>65.970830000000007</v>
      </c>
      <c r="D4125" s="11">
        <v>30.260999999999999</v>
      </c>
      <c r="E4125"/>
      <c r="F4125"/>
      <c r="G4125"/>
      <c r="H4125"/>
    </row>
    <row r="4126" spans="1:8" s="2" customFormat="1" x14ac:dyDescent="0.25">
      <c r="A4126"/>
      <c r="B4126"/>
      <c r="C4126" s="3">
        <v>65.991960000000006</v>
      </c>
      <c r="D4126" s="11">
        <v>30.259</v>
      </c>
      <c r="E4126"/>
      <c r="F4126"/>
      <c r="G4126"/>
      <c r="H4126"/>
    </row>
    <row r="4127" spans="1:8" s="2" customFormat="1" x14ac:dyDescent="0.25">
      <c r="A4127"/>
      <c r="B4127"/>
      <c r="C4127" s="3">
        <v>65.992090000000005</v>
      </c>
      <c r="D4127" s="11">
        <v>30.245999999999999</v>
      </c>
      <c r="E4127"/>
      <c r="F4127"/>
      <c r="G4127"/>
      <c r="H4127"/>
    </row>
    <row r="4128" spans="1:8" s="2" customFormat="1" x14ac:dyDescent="0.25">
      <c r="A4128"/>
      <c r="B4128"/>
      <c r="C4128" s="3">
        <v>66.013220000000004</v>
      </c>
      <c r="D4128" s="11">
        <v>30.26</v>
      </c>
      <c r="E4128"/>
      <c r="F4128"/>
      <c r="G4128"/>
      <c r="H4128"/>
    </row>
    <row r="4129" spans="1:8" s="2" customFormat="1" x14ac:dyDescent="0.25">
      <c r="A4129"/>
      <c r="B4129"/>
      <c r="C4129" s="3">
        <v>66.034350000000003</v>
      </c>
      <c r="D4129" s="11">
        <v>30.26</v>
      </c>
      <c r="E4129"/>
      <c r="F4129"/>
      <c r="G4129"/>
      <c r="H4129"/>
    </row>
    <row r="4130" spans="1:8" s="2" customFormat="1" x14ac:dyDescent="0.25">
      <c r="A4130"/>
      <c r="B4130"/>
      <c r="C4130" s="3">
        <v>66.055480000000003</v>
      </c>
      <c r="D4130" s="11">
        <v>30.26</v>
      </c>
      <c r="E4130"/>
      <c r="F4130"/>
      <c r="G4130"/>
      <c r="H4130"/>
    </row>
    <row r="4131" spans="1:8" s="2" customFormat="1" x14ac:dyDescent="0.25">
      <c r="A4131"/>
      <c r="B4131"/>
      <c r="C4131" s="3">
        <v>66.076610000000002</v>
      </c>
      <c r="D4131" s="11">
        <v>30.251999999999999</v>
      </c>
      <c r="E4131"/>
      <c r="F4131"/>
      <c r="G4131"/>
      <c r="H4131"/>
    </row>
    <row r="4132" spans="1:8" s="2" customFormat="1" x14ac:dyDescent="0.25">
      <c r="A4132"/>
      <c r="B4132"/>
      <c r="C4132" s="3">
        <v>66.076740000000001</v>
      </c>
      <c r="D4132" s="11">
        <v>30.253</v>
      </c>
      <c r="E4132"/>
      <c r="F4132"/>
      <c r="G4132"/>
      <c r="H4132"/>
    </row>
    <row r="4133" spans="1:8" s="2" customFormat="1" x14ac:dyDescent="0.25">
      <c r="A4133"/>
      <c r="B4133"/>
      <c r="C4133" s="3">
        <v>66.09787</v>
      </c>
      <c r="D4133" s="11">
        <v>30.248999999999999</v>
      </c>
      <c r="E4133"/>
      <c r="F4133"/>
      <c r="G4133"/>
      <c r="H4133"/>
    </row>
    <row r="4134" spans="1:8" s="2" customFormat="1" x14ac:dyDescent="0.25">
      <c r="A4134"/>
      <c r="B4134"/>
      <c r="C4134" s="3">
        <v>66.119</v>
      </c>
      <c r="D4134" s="11">
        <v>30.248999999999999</v>
      </c>
      <c r="E4134"/>
      <c r="F4134"/>
      <c r="G4134"/>
      <c r="H4134"/>
    </row>
    <row r="4135" spans="1:8" s="2" customFormat="1" x14ac:dyDescent="0.25">
      <c r="A4135"/>
      <c r="B4135"/>
      <c r="C4135" s="3">
        <v>66.140129999999999</v>
      </c>
      <c r="D4135" s="11">
        <v>30.254000000000001</v>
      </c>
      <c r="E4135"/>
      <c r="F4135"/>
      <c r="G4135"/>
      <c r="H4135"/>
    </row>
    <row r="4136" spans="1:8" s="2" customFormat="1" x14ac:dyDescent="0.25">
      <c r="A4136"/>
      <c r="B4136"/>
      <c r="C4136" s="3">
        <v>66.140259999999998</v>
      </c>
      <c r="D4136" s="11">
        <v>30.257000000000001</v>
      </c>
      <c r="E4136"/>
      <c r="F4136"/>
      <c r="G4136"/>
      <c r="H4136"/>
    </row>
    <row r="4137" spans="1:8" s="2" customFormat="1" x14ac:dyDescent="0.25">
      <c r="A4137"/>
      <c r="B4137"/>
      <c r="C4137" s="3">
        <v>66.161389999999997</v>
      </c>
      <c r="D4137" s="11">
        <v>30.253</v>
      </c>
      <c r="E4137"/>
      <c r="F4137"/>
      <c r="G4137"/>
      <c r="H4137"/>
    </row>
    <row r="4138" spans="1:8" s="2" customFormat="1" x14ac:dyDescent="0.25">
      <c r="A4138"/>
      <c r="B4138"/>
      <c r="C4138" s="3">
        <v>66.182519999999997</v>
      </c>
      <c r="D4138" s="11">
        <v>30.253</v>
      </c>
      <c r="E4138"/>
      <c r="F4138"/>
      <c r="G4138"/>
      <c r="H4138"/>
    </row>
    <row r="4139" spans="1:8" s="2" customFormat="1" x14ac:dyDescent="0.25">
      <c r="A4139"/>
      <c r="B4139"/>
      <c r="C4139" s="3">
        <v>66.203649999999996</v>
      </c>
      <c r="D4139" s="11">
        <v>30.257999999999999</v>
      </c>
      <c r="E4139"/>
      <c r="F4139"/>
      <c r="G4139"/>
      <c r="H4139"/>
    </row>
    <row r="4140" spans="1:8" s="2" customFormat="1" x14ac:dyDescent="0.25">
      <c r="A4140"/>
      <c r="B4140"/>
      <c r="C4140" s="3">
        <v>66.203779999999995</v>
      </c>
      <c r="D4140" s="11">
        <v>30.257000000000001</v>
      </c>
      <c r="E4140"/>
      <c r="F4140"/>
      <c r="G4140"/>
      <c r="H4140"/>
    </row>
    <row r="4141" spans="1:8" s="2" customFormat="1" x14ac:dyDescent="0.25">
      <c r="A4141"/>
      <c r="B4141"/>
      <c r="C4141" s="3">
        <v>66.224909999999994</v>
      </c>
      <c r="D4141" s="11">
        <v>30.254999999999999</v>
      </c>
      <c r="E4141"/>
      <c r="F4141"/>
      <c r="G4141"/>
      <c r="H4141"/>
    </row>
    <row r="4142" spans="1:8" s="2" customFormat="1" x14ac:dyDescent="0.25">
      <c r="A4142"/>
      <c r="B4142"/>
      <c r="C4142" s="3">
        <v>66.246039999999994</v>
      </c>
      <c r="D4142" s="11">
        <v>30.254999999999999</v>
      </c>
      <c r="E4142"/>
      <c r="F4142"/>
      <c r="G4142"/>
      <c r="H4142"/>
    </row>
    <row r="4143" spans="1:8" s="2" customFormat="1" x14ac:dyDescent="0.25">
      <c r="A4143"/>
      <c r="B4143"/>
      <c r="C4143" s="3">
        <v>66.267169999999993</v>
      </c>
      <c r="D4143" s="11">
        <v>30.257999999999999</v>
      </c>
      <c r="E4143"/>
      <c r="F4143"/>
      <c r="G4143"/>
      <c r="H4143"/>
    </row>
    <row r="4144" spans="1:8" s="2" customFormat="1" x14ac:dyDescent="0.25">
      <c r="A4144"/>
      <c r="B4144"/>
      <c r="C4144" s="3">
        <v>66.267300000000006</v>
      </c>
      <c r="D4144" s="11">
        <v>30.253</v>
      </c>
      <c r="E4144"/>
      <c r="F4144"/>
      <c r="G4144"/>
      <c r="H4144"/>
    </row>
    <row r="4145" spans="1:8" s="2" customFormat="1" x14ac:dyDescent="0.25">
      <c r="A4145"/>
      <c r="B4145"/>
      <c r="C4145" s="3">
        <v>66.288430000000005</v>
      </c>
      <c r="D4145" s="11">
        <v>30.256</v>
      </c>
      <c r="E4145"/>
      <c r="F4145"/>
      <c r="G4145"/>
      <c r="H4145"/>
    </row>
    <row r="4146" spans="1:8" s="2" customFormat="1" x14ac:dyDescent="0.25">
      <c r="A4146"/>
      <c r="B4146"/>
      <c r="C4146" s="3">
        <v>66.309560000000005</v>
      </c>
      <c r="D4146" s="11">
        <v>30.256</v>
      </c>
      <c r="E4146"/>
      <c r="F4146"/>
      <c r="G4146"/>
      <c r="H4146"/>
    </row>
    <row r="4147" spans="1:8" s="2" customFormat="1" x14ac:dyDescent="0.25">
      <c r="A4147"/>
      <c r="B4147"/>
      <c r="C4147" s="3">
        <v>66.330690000000004</v>
      </c>
      <c r="D4147" s="11">
        <v>30.248000000000001</v>
      </c>
      <c r="E4147"/>
      <c r="F4147"/>
      <c r="G4147"/>
      <c r="H4147"/>
    </row>
    <row r="4148" spans="1:8" s="2" customFormat="1" x14ac:dyDescent="0.25">
      <c r="A4148"/>
      <c r="B4148"/>
      <c r="C4148" s="3">
        <v>66.330820000000003</v>
      </c>
      <c r="D4148" s="11">
        <v>30.248999999999999</v>
      </c>
      <c r="E4148"/>
      <c r="F4148"/>
      <c r="G4148"/>
      <c r="H4148"/>
    </row>
    <row r="4149" spans="1:8" s="2" customFormat="1" x14ac:dyDescent="0.25">
      <c r="A4149"/>
      <c r="B4149"/>
      <c r="C4149" s="3">
        <v>66.351950000000002</v>
      </c>
      <c r="D4149" s="11">
        <v>30.254000000000001</v>
      </c>
      <c r="E4149"/>
      <c r="F4149"/>
      <c r="G4149"/>
      <c r="H4149"/>
    </row>
    <row r="4150" spans="1:8" s="2" customFormat="1" x14ac:dyDescent="0.25">
      <c r="A4150"/>
      <c r="B4150"/>
      <c r="C4150" s="3">
        <v>66.373080000000002</v>
      </c>
      <c r="D4150" s="11">
        <v>30.254000000000001</v>
      </c>
      <c r="E4150"/>
      <c r="F4150"/>
      <c r="G4150"/>
      <c r="H4150"/>
    </row>
    <row r="4151" spans="1:8" s="2" customFormat="1" x14ac:dyDescent="0.25">
      <c r="A4151"/>
      <c r="B4151"/>
      <c r="C4151" s="3">
        <v>66.394210000000001</v>
      </c>
      <c r="D4151" s="11">
        <v>30.251999999999999</v>
      </c>
      <c r="E4151"/>
      <c r="F4151"/>
      <c r="G4151"/>
      <c r="H4151"/>
    </row>
    <row r="4152" spans="1:8" s="2" customFormat="1" x14ac:dyDescent="0.25">
      <c r="A4152"/>
      <c r="B4152"/>
      <c r="C4152" s="3">
        <v>66.39434</v>
      </c>
      <c r="D4152" s="11">
        <v>30.256</v>
      </c>
      <c r="E4152"/>
      <c r="F4152"/>
      <c r="G4152"/>
      <c r="H4152"/>
    </row>
    <row r="4153" spans="1:8" s="2" customFormat="1" x14ac:dyDescent="0.25">
      <c r="A4153"/>
      <c r="B4153"/>
      <c r="C4153" s="3">
        <v>66.415469999999999</v>
      </c>
      <c r="D4153" s="11">
        <v>30.254999999999999</v>
      </c>
      <c r="E4153"/>
      <c r="F4153"/>
      <c r="G4153"/>
      <c r="H4153"/>
    </row>
    <row r="4154" spans="1:8" s="2" customFormat="1" x14ac:dyDescent="0.25">
      <c r="A4154"/>
      <c r="B4154"/>
      <c r="C4154" s="3">
        <v>66.436599999999999</v>
      </c>
      <c r="D4154" s="11">
        <v>30.254999999999999</v>
      </c>
      <c r="E4154"/>
      <c r="F4154"/>
      <c r="G4154"/>
      <c r="H4154"/>
    </row>
    <row r="4155" spans="1:8" s="2" customFormat="1" x14ac:dyDescent="0.25">
      <c r="A4155"/>
      <c r="B4155"/>
      <c r="C4155" s="3">
        <v>66.457729999999998</v>
      </c>
      <c r="D4155" s="11">
        <v>30.253</v>
      </c>
      <c r="E4155"/>
      <c r="F4155"/>
      <c r="G4155"/>
      <c r="H4155"/>
    </row>
    <row r="4156" spans="1:8" s="2" customFormat="1" x14ac:dyDescent="0.25">
      <c r="A4156"/>
      <c r="B4156"/>
      <c r="C4156" s="3">
        <v>66.457859999999997</v>
      </c>
      <c r="D4156" s="11">
        <v>30.257999999999999</v>
      </c>
      <c r="E4156"/>
      <c r="F4156"/>
      <c r="G4156"/>
      <c r="H4156"/>
    </row>
    <row r="4157" spans="1:8" s="2" customFormat="1" x14ac:dyDescent="0.25">
      <c r="A4157"/>
      <c r="B4157"/>
      <c r="C4157" s="3">
        <v>66.478989999999996</v>
      </c>
      <c r="D4157" s="11">
        <v>30.251000000000001</v>
      </c>
      <c r="E4157"/>
      <c r="F4157"/>
      <c r="G4157"/>
      <c r="H4157"/>
    </row>
    <row r="4158" spans="1:8" s="2" customFormat="1" x14ac:dyDescent="0.25">
      <c r="A4158"/>
      <c r="B4158"/>
      <c r="C4158" s="3">
        <v>66.500119999999995</v>
      </c>
      <c r="D4158" s="11">
        <v>30.251000000000001</v>
      </c>
      <c r="E4158"/>
      <c r="F4158"/>
      <c r="G4158"/>
      <c r="H4158"/>
    </row>
    <row r="4159" spans="1:8" s="2" customFormat="1" x14ac:dyDescent="0.25">
      <c r="A4159"/>
      <c r="B4159"/>
      <c r="C4159" s="3">
        <v>66.521249999999995</v>
      </c>
      <c r="D4159" s="11">
        <v>30.251999999999999</v>
      </c>
      <c r="E4159"/>
      <c r="F4159"/>
      <c r="G4159"/>
      <c r="H4159"/>
    </row>
    <row r="4160" spans="1:8" s="2" customFormat="1" x14ac:dyDescent="0.25">
      <c r="A4160"/>
      <c r="B4160"/>
      <c r="C4160" s="3">
        <v>66.521379999999994</v>
      </c>
      <c r="D4160" s="11">
        <v>30.257000000000001</v>
      </c>
      <c r="E4160"/>
      <c r="F4160"/>
      <c r="G4160"/>
      <c r="H4160"/>
    </row>
    <row r="4161" spans="1:8" s="2" customFormat="1" x14ac:dyDescent="0.25">
      <c r="A4161"/>
      <c r="B4161"/>
      <c r="C4161" s="3">
        <v>66.542509999999993</v>
      </c>
      <c r="D4161" s="11">
        <v>30.25</v>
      </c>
      <c r="E4161"/>
      <c r="F4161"/>
      <c r="G4161"/>
      <c r="H4161"/>
    </row>
    <row r="4162" spans="1:8" s="2" customFormat="1" x14ac:dyDescent="0.25">
      <c r="A4162"/>
      <c r="B4162"/>
      <c r="C4162" s="3">
        <v>66.563640000000007</v>
      </c>
      <c r="D4162" s="11">
        <v>30.25</v>
      </c>
      <c r="E4162"/>
      <c r="F4162"/>
      <c r="G4162"/>
      <c r="H4162"/>
    </row>
    <row r="4163" spans="1:8" s="2" customFormat="1" x14ac:dyDescent="0.25">
      <c r="A4163"/>
      <c r="B4163"/>
      <c r="C4163" s="3">
        <v>66.584770000000006</v>
      </c>
      <c r="D4163" s="11">
        <v>30.245999999999999</v>
      </c>
      <c r="E4163"/>
      <c r="F4163"/>
      <c r="G4163"/>
      <c r="H4163"/>
    </row>
    <row r="4164" spans="1:8" s="2" customFormat="1" x14ac:dyDescent="0.25">
      <c r="A4164"/>
      <c r="B4164"/>
      <c r="C4164" s="3">
        <v>66.584900000000005</v>
      </c>
      <c r="D4164" s="11">
        <v>30.251000000000001</v>
      </c>
      <c r="E4164"/>
      <c r="F4164"/>
      <c r="G4164"/>
      <c r="H4164"/>
    </row>
    <row r="4165" spans="1:8" s="2" customFormat="1" x14ac:dyDescent="0.25">
      <c r="A4165"/>
      <c r="B4165"/>
      <c r="C4165" s="3">
        <v>66.606030000000004</v>
      </c>
      <c r="D4165" s="11">
        <v>30.26</v>
      </c>
      <c r="E4165"/>
      <c r="F4165"/>
      <c r="G4165"/>
      <c r="H4165"/>
    </row>
    <row r="4166" spans="1:8" s="2" customFormat="1" x14ac:dyDescent="0.25">
      <c r="A4166"/>
      <c r="B4166"/>
      <c r="C4166" s="3">
        <v>66.627160000000003</v>
      </c>
      <c r="D4166" s="11">
        <v>30.26</v>
      </c>
      <c r="E4166"/>
      <c r="F4166"/>
      <c r="G4166"/>
      <c r="H4166"/>
    </row>
    <row r="4167" spans="1:8" s="2" customFormat="1" x14ac:dyDescent="0.25">
      <c r="A4167"/>
      <c r="B4167"/>
      <c r="C4167" s="3">
        <v>66.648290000000003</v>
      </c>
      <c r="D4167" s="11">
        <v>30.256</v>
      </c>
      <c r="E4167"/>
      <c r="F4167"/>
      <c r="G4167"/>
      <c r="H4167"/>
    </row>
    <row r="4168" spans="1:8" s="2" customFormat="1" x14ac:dyDescent="0.25">
      <c r="A4168"/>
      <c r="B4168"/>
      <c r="C4168" s="3">
        <v>66.648420000000002</v>
      </c>
      <c r="D4168" s="11">
        <v>30.257999999999999</v>
      </c>
      <c r="E4168"/>
      <c r="F4168"/>
      <c r="G4168"/>
      <c r="H4168"/>
    </row>
    <row r="4169" spans="1:8" s="2" customFormat="1" x14ac:dyDescent="0.25">
      <c r="A4169"/>
      <c r="B4169"/>
      <c r="C4169" s="3">
        <v>66.669550000000001</v>
      </c>
      <c r="D4169" s="11">
        <v>30.25</v>
      </c>
      <c r="E4169"/>
      <c r="F4169"/>
      <c r="G4169"/>
      <c r="H4169"/>
    </row>
    <row r="4170" spans="1:8" s="2" customFormat="1" x14ac:dyDescent="0.25">
      <c r="A4170"/>
      <c r="B4170"/>
      <c r="C4170" s="3">
        <v>66.69068</v>
      </c>
      <c r="D4170" s="11">
        <v>30.25</v>
      </c>
      <c r="E4170"/>
      <c r="F4170"/>
      <c r="G4170"/>
      <c r="H4170"/>
    </row>
    <row r="4171" spans="1:8" s="2" customFormat="1" x14ac:dyDescent="0.25">
      <c r="A4171"/>
      <c r="B4171"/>
      <c r="C4171" s="3">
        <v>66.71181</v>
      </c>
      <c r="D4171" s="11">
        <v>30.248999999999999</v>
      </c>
      <c r="E4171"/>
      <c r="F4171"/>
      <c r="G4171"/>
      <c r="H4171"/>
    </row>
    <row r="4172" spans="1:8" s="2" customFormat="1" x14ac:dyDescent="0.25">
      <c r="A4172"/>
      <c r="B4172"/>
      <c r="C4172" s="3">
        <v>66.711939999999998</v>
      </c>
      <c r="D4172" s="11">
        <v>30.253</v>
      </c>
      <c r="E4172"/>
      <c r="F4172"/>
      <c r="G4172"/>
      <c r="H4172"/>
    </row>
    <row r="4173" spans="1:8" s="2" customFormat="1" x14ac:dyDescent="0.25">
      <c r="A4173"/>
      <c r="B4173"/>
      <c r="C4173" s="3">
        <v>66.733069999999998</v>
      </c>
      <c r="D4173" s="11">
        <v>30.259</v>
      </c>
      <c r="E4173"/>
      <c r="F4173"/>
      <c r="G4173"/>
      <c r="H4173"/>
    </row>
    <row r="4174" spans="1:8" s="2" customFormat="1" x14ac:dyDescent="0.25">
      <c r="A4174"/>
      <c r="B4174"/>
      <c r="C4174" s="3">
        <v>66.754199999999997</v>
      </c>
      <c r="D4174" s="11">
        <v>30.259</v>
      </c>
      <c r="E4174"/>
      <c r="F4174"/>
      <c r="G4174"/>
      <c r="H4174"/>
    </row>
    <row r="4175" spans="1:8" s="2" customFormat="1" x14ac:dyDescent="0.25">
      <c r="A4175"/>
      <c r="B4175"/>
      <c r="C4175" s="3">
        <v>66.775329999999997</v>
      </c>
      <c r="D4175" s="11">
        <v>30.251000000000001</v>
      </c>
      <c r="E4175"/>
      <c r="F4175"/>
      <c r="G4175"/>
      <c r="H4175"/>
    </row>
    <row r="4176" spans="1:8" s="2" customFormat="1" x14ac:dyDescent="0.25">
      <c r="A4176"/>
      <c r="B4176"/>
      <c r="C4176" s="3">
        <v>66.775459999999995</v>
      </c>
      <c r="D4176" s="11">
        <v>30.251999999999999</v>
      </c>
      <c r="E4176"/>
      <c r="F4176"/>
      <c r="G4176"/>
      <c r="H4176"/>
    </row>
    <row r="4177" spans="1:8" s="2" customFormat="1" x14ac:dyDescent="0.25">
      <c r="A4177"/>
      <c r="B4177"/>
      <c r="C4177" s="3">
        <v>66.796589999999995</v>
      </c>
      <c r="D4177" s="11">
        <v>30.262</v>
      </c>
      <c r="E4177"/>
      <c r="F4177"/>
      <c r="G4177"/>
      <c r="H4177"/>
    </row>
    <row r="4178" spans="1:8" s="2" customFormat="1" x14ac:dyDescent="0.25">
      <c r="A4178"/>
      <c r="B4178"/>
      <c r="C4178" s="3">
        <v>66.817719999999994</v>
      </c>
      <c r="D4178" s="11">
        <v>30.262</v>
      </c>
      <c r="E4178"/>
      <c r="F4178"/>
      <c r="G4178"/>
      <c r="H4178"/>
    </row>
    <row r="4179" spans="1:8" s="2" customFormat="1" x14ac:dyDescent="0.25">
      <c r="A4179"/>
      <c r="B4179"/>
      <c r="C4179" s="3">
        <v>66.838849999999994</v>
      </c>
      <c r="D4179" s="11">
        <v>30.248999999999999</v>
      </c>
      <c r="E4179"/>
      <c r="F4179"/>
      <c r="G4179"/>
      <c r="H4179"/>
    </row>
    <row r="4180" spans="1:8" s="2" customFormat="1" x14ac:dyDescent="0.25">
      <c r="A4180"/>
      <c r="B4180"/>
      <c r="C4180" s="3">
        <v>66.838980000000006</v>
      </c>
      <c r="D4180" s="11">
        <v>30.257000000000001</v>
      </c>
      <c r="E4180"/>
      <c r="F4180"/>
      <c r="G4180"/>
      <c r="H4180"/>
    </row>
    <row r="4181" spans="1:8" s="2" customFormat="1" x14ac:dyDescent="0.25">
      <c r="A4181"/>
      <c r="B4181"/>
      <c r="C4181" s="3">
        <v>66.860110000000006</v>
      </c>
      <c r="D4181" s="11">
        <v>30.260999999999999</v>
      </c>
      <c r="E4181"/>
      <c r="F4181"/>
      <c r="G4181"/>
      <c r="H4181"/>
    </row>
    <row r="4182" spans="1:8" s="2" customFormat="1" x14ac:dyDescent="0.25">
      <c r="A4182"/>
      <c r="B4182"/>
      <c r="C4182" s="3">
        <v>66.881240000000005</v>
      </c>
      <c r="D4182" s="11">
        <v>30.260999999999999</v>
      </c>
      <c r="E4182"/>
      <c r="F4182"/>
      <c r="G4182"/>
      <c r="H4182"/>
    </row>
    <row r="4183" spans="1:8" s="2" customFormat="1" x14ac:dyDescent="0.25">
      <c r="A4183"/>
      <c r="B4183"/>
      <c r="C4183" s="3">
        <v>66.902370000000005</v>
      </c>
      <c r="D4183" s="11">
        <v>30.253</v>
      </c>
      <c r="E4183"/>
      <c r="F4183"/>
      <c r="G4183"/>
      <c r="H4183"/>
    </row>
    <row r="4184" spans="1:8" s="2" customFormat="1" x14ac:dyDescent="0.25">
      <c r="A4184"/>
      <c r="B4184"/>
      <c r="C4184" s="3">
        <v>66.902500000000003</v>
      </c>
      <c r="D4184" s="11">
        <v>30.248999999999999</v>
      </c>
      <c r="E4184"/>
      <c r="F4184"/>
      <c r="G4184"/>
      <c r="H4184"/>
    </row>
    <row r="4185" spans="1:8" s="2" customFormat="1" x14ac:dyDescent="0.25">
      <c r="A4185"/>
      <c r="B4185"/>
      <c r="C4185" s="3">
        <v>66.923630000000003</v>
      </c>
      <c r="D4185" s="11">
        <v>30.254000000000001</v>
      </c>
      <c r="E4185"/>
      <c r="F4185"/>
      <c r="G4185"/>
      <c r="H4185"/>
    </row>
    <row r="4186" spans="1:8" s="2" customFormat="1" x14ac:dyDescent="0.25">
      <c r="A4186"/>
      <c r="B4186"/>
      <c r="C4186" s="3">
        <v>66.944760000000002</v>
      </c>
      <c r="D4186" s="11">
        <v>30.254000000000001</v>
      </c>
      <c r="E4186"/>
      <c r="F4186"/>
      <c r="G4186"/>
      <c r="H4186"/>
    </row>
    <row r="4187" spans="1:8" s="2" customFormat="1" x14ac:dyDescent="0.25">
      <c r="A4187"/>
      <c r="B4187"/>
      <c r="C4187" s="3">
        <v>66.965890000000002</v>
      </c>
      <c r="D4187" s="11">
        <v>30.25</v>
      </c>
      <c r="E4187"/>
      <c r="F4187"/>
      <c r="G4187"/>
      <c r="H4187"/>
    </row>
    <row r="4188" spans="1:8" s="2" customFormat="1" x14ac:dyDescent="0.25">
      <c r="A4188"/>
      <c r="B4188"/>
      <c r="C4188" s="3">
        <v>66.96602</v>
      </c>
      <c r="D4188" s="11">
        <v>30.262</v>
      </c>
      <c r="E4188"/>
      <c r="F4188"/>
      <c r="G4188"/>
      <c r="H4188"/>
    </row>
    <row r="4189" spans="1:8" s="2" customFormat="1" x14ac:dyDescent="0.25">
      <c r="A4189"/>
      <c r="B4189"/>
      <c r="C4189" s="3">
        <v>66.98715</v>
      </c>
      <c r="D4189" s="11">
        <v>30.247</v>
      </c>
      <c r="E4189"/>
      <c r="F4189"/>
      <c r="G4189"/>
      <c r="H4189"/>
    </row>
    <row r="4190" spans="1:8" s="2" customFormat="1" x14ac:dyDescent="0.25">
      <c r="A4190"/>
      <c r="B4190"/>
      <c r="C4190" s="3">
        <v>67.008279999999999</v>
      </c>
      <c r="D4190" s="11">
        <v>30.247</v>
      </c>
      <c r="E4190"/>
      <c r="F4190"/>
      <c r="G4190"/>
      <c r="H4190"/>
    </row>
    <row r="4191" spans="1:8" s="2" customFormat="1" x14ac:dyDescent="0.25">
      <c r="A4191"/>
      <c r="B4191"/>
      <c r="C4191" s="3">
        <v>67.029409999999999</v>
      </c>
      <c r="D4191" s="11">
        <v>30.254999999999999</v>
      </c>
      <c r="E4191"/>
      <c r="F4191"/>
      <c r="G4191"/>
      <c r="H4191"/>
    </row>
    <row r="4192" spans="1:8" s="2" customFormat="1" x14ac:dyDescent="0.25">
      <c r="A4192"/>
      <c r="B4192"/>
      <c r="C4192" s="3">
        <v>67.029539999999997</v>
      </c>
      <c r="D4192" s="11">
        <v>30.257000000000001</v>
      </c>
      <c r="E4192"/>
      <c r="F4192"/>
      <c r="G4192"/>
      <c r="H4192"/>
    </row>
    <row r="4193" spans="1:8" s="2" customFormat="1" x14ac:dyDescent="0.25">
      <c r="A4193"/>
      <c r="B4193"/>
      <c r="C4193" s="3">
        <v>67.050669999999997</v>
      </c>
      <c r="D4193" s="11">
        <v>30.257999999999999</v>
      </c>
      <c r="E4193"/>
      <c r="F4193"/>
      <c r="G4193"/>
      <c r="H4193"/>
    </row>
    <row r="4194" spans="1:8" s="2" customFormat="1" x14ac:dyDescent="0.25">
      <c r="A4194"/>
      <c r="B4194"/>
      <c r="C4194" s="3">
        <v>67.071799999999996</v>
      </c>
      <c r="D4194" s="11">
        <v>30.257999999999999</v>
      </c>
      <c r="E4194"/>
      <c r="F4194"/>
      <c r="G4194"/>
      <c r="H4194"/>
    </row>
    <row r="4195" spans="1:8" s="2" customFormat="1" x14ac:dyDescent="0.25">
      <c r="A4195"/>
      <c r="B4195"/>
      <c r="C4195" s="3">
        <v>67.092929999999996</v>
      </c>
      <c r="D4195" s="11">
        <v>30.256</v>
      </c>
      <c r="E4195"/>
      <c r="F4195"/>
      <c r="G4195"/>
      <c r="H4195"/>
    </row>
    <row r="4196" spans="1:8" s="2" customFormat="1" x14ac:dyDescent="0.25">
      <c r="A4196"/>
      <c r="B4196"/>
      <c r="C4196" s="3">
        <v>67.093059999999994</v>
      </c>
      <c r="D4196" s="11">
        <v>30.254000000000001</v>
      </c>
      <c r="E4196"/>
      <c r="F4196"/>
      <c r="G4196"/>
      <c r="H4196"/>
    </row>
    <row r="4197" spans="1:8" s="2" customFormat="1" x14ac:dyDescent="0.25">
      <c r="A4197"/>
      <c r="B4197"/>
      <c r="C4197" s="3">
        <v>67.114189999999994</v>
      </c>
      <c r="D4197" s="11">
        <v>30.251000000000001</v>
      </c>
      <c r="E4197"/>
      <c r="F4197"/>
      <c r="G4197"/>
      <c r="H4197"/>
    </row>
    <row r="4198" spans="1:8" s="2" customFormat="1" x14ac:dyDescent="0.25">
      <c r="A4198"/>
      <c r="B4198"/>
      <c r="C4198" s="3">
        <v>67.135319999999993</v>
      </c>
      <c r="D4198" s="11">
        <v>30.251000000000001</v>
      </c>
      <c r="E4198"/>
      <c r="F4198"/>
      <c r="G4198"/>
      <c r="H4198"/>
    </row>
    <row r="4199" spans="1:8" s="2" customFormat="1" x14ac:dyDescent="0.25">
      <c r="A4199"/>
      <c r="B4199"/>
      <c r="C4199" s="3">
        <v>67.156450000000007</v>
      </c>
      <c r="D4199" s="11">
        <v>30.257999999999999</v>
      </c>
      <c r="E4199"/>
      <c r="F4199"/>
      <c r="G4199"/>
      <c r="H4199"/>
    </row>
    <row r="4200" spans="1:8" s="2" customFormat="1" x14ac:dyDescent="0.25">
      <c r="A4200"/>
      <c r="B4200"/>
      <c r="C4200" s="3">
        <v>67.156580000000005</v>
      </c>
      <c r="D4200" s="11">
        <v>30.25</v>
      </c>
      <c r="E4200"/>
      <c r="F4200"/>
      <c r="G4200"/>
      <c r="H4200"/>
    </row>
    <row r="4201" spans="1:8" s="2" customFormat="1" x14ac:dyDescent="0.25">
      <c r="A4201"/>
      <c r="B4201"/>
      <c r="C4201" s="3">
        <v>67.177710000000005</v>
      </c>
      <c r="D4201" s="11">
        <v>30.247</v>
      </c>
      <c r="E4201"/>
      <c r="F4201"/>
      <c r="G4201"/>
      <c r="H4201"/>
    </row>
    <row r="4202" spans="1:8" s="2" customFormat="1" x14ac:dyDescent="0.25">
      <c r="A4202"/>
      <c r="B4202"/>
      <c r="C4202" s="3">
        <v>67.198840000000004</v>
      </c>
      <c r="D4202" s="11">
        <v>30.247</v>
      </c>
      <c r="E4202"/>
      <c r="F4202"/>
      <c r="G4202"/>
      <c r="H4202"/>
    </row>
    <row r="4203" spans="1:8" s="2" customFormat="1" x14ac:dyDescent="0.25">
      <c r="A4203"/>
      <c r="B4203"/>
      <c r="C4203" s="3">
        <v>67.219970000000004</v>
      </c>
      <c r="D4203" s="11">
        <v>30.254000000000001</v>
      </c>
      <c r="E4203"/>
      <c r="F4203"/>
      <c r="G4203"/>
      <c r="H4203"/>
    </row>
    <row r="4204" spans="1:8" s="2" customFormat="1" x14ac:dyDescent="0.25">
      <c r="A4204"/>
      <c r="B4204"/>
      <c r="C4204" s="3">
        <v>67.220100000000002</v>
      </c>
      <c r="D4204" s="11">
        <v>30.248000000000001</v>
      </c>
      <c r="E4204"/>
      <c r="F4204"/>
      <c r="G4204"/>
      <c r="H4204"/>
    </row>
    <row r="4205" spans="1:8" s="2" customFormat="1" x14ac:dyDescent="0.25">
      <c r="A4205"/>
      <c r="B4205"/>
      <c r="C4205" s="3">
        <v>67.241230000000002</v>
      </c>
      <c r="D4205" s="11">
        <v>30.25</v>
      </c>
      <c r="E4205"/>
      <c r="F4205"/>
      <c r="G4205"/>
      <c r="H4205"/>
    </row>
    <row r="4206" spans="1:8" s="2" customFormat="1" x14ac:dyDescent="0.25">
      <c r="A4206"/>
      <c r="B4206"/>
      <c r="C4206" s="3">
        <v>67.262360000000001</v>
      </c>
      <c r="D4206" s="11">
        <v>30.25</v>
      </c>
      <c r="E4206"/>
      <c r="F4206"/>
      <c r="G4206"/>
      <c r="H4206"/>
    </row>
    <row r="4207" spans="1:8" s="2" customFormat="1" x14ac:dyDescent="0.25">
      <c r="A4207"/>
      <c r="B4207"/>
      <c r="C4207" s="3">
        <v>67.28349</v>
      </c>
      <c r="D4207" s="11">
        <v>30.25</v>
      </c>
      <c r="E4207"/>
      <c r="F4207"/>
      <c r="G4207"/>
      <c r="H4207"/>
    </row>
    <row r="4208" spans="1:8" s="2" customFormat="1" x14ac:dyDescent="0.25">
      <c r="A4208"/>
      <c r="B4208"/>
      <c r="C4208" s="3">
        <v>67.30462</v>
      </c>
      <c r="D4208" s="11">
        <v>30.254999999999999</v>
      </c>
      <c r="E4208"/>
      <c r="F4208"/>
      <c r="G4208"/>
      <c r="H4208"/>
    </row>
    <row r="4209" spans="1:8" s="2" customFormat="1" x14ac:dyDescent="0.25">
      <c r="A4209"/>
      <c r="B4209"/>
      <c r="C4209" s="3">
        <v>67.304749999999999</v>
      </c>
      <c r="D4209" s="11">
        <v>30.247</v>
      </c>
      <c r="E4209"/>
      <c r="F4209"/>
      <c r="G4209"/>
      <c r="H4209"/>
    </row>
    <row r="4210" spans="1:8" s="2" customFormat="1" x14ac:dyDescent="0.25">
      <c r="A4210"/>
      <c r="B4210"/>
      <c r="C4210" s="3">
        <v>67.325879999999998</v>
      </c>
      <c r="D4210" s="11">
        <v>30.262</v>
      </c>
      <c r="E4210"/>
      <c r="F4210"/>
      <c r="G4210"/>
      <c r="H4210"/>
    </row>
    <row r="4211" spans="1:8" s="2" customFormat="1" x14ac:dyDescent="0.25">
      <c r="A4211"/>
      <c r="B4211"/>
      <c r="C4211" s="3">
        <v>67.347009999999997</v>
      </c>
      <c r="D4211" s="11">
        <v>30.262</v>
      </c>
      <c r="E4211"/>
      <c r="F4211"/>
      <c r="G4211"/>
      <c r="H4211"/>
    </row>
    <row r="4212" spans="1:8" s="2" customFormat="1" x14ac:dyDescent="0.25">
      <c r="A4212"/>
      <c r="B4212"/>
      <c r="C4212" s="3">
        <v>67.368139999999997</v>
      </c>
      <c r="D4212" s="11">
        <v>30.242999999999999</v>
      </c>
      <c r="E4212"/>
      <c r="F4212"/>
      <c r="G4212"/>
      <c r="H4212"/>
    </row>
    <row r="4213" spans="1:8" s="2" customFormat="1" x14ac:dyDescent="0.25">
      <c r="A4213"/>
      <c r="B4213"/>
      <c r="C4213" s="3">
        <v>67.368269999999995</v>
      </c>
      <c r="D4213" s="11">
        <v>30.256</v>
      </c>
      <c r="E4213"/>
      <c r="F4213"/>
      <c r="G4213"/>
      <c r="H4213"/>
    </row>
    <row r="4214" spans="1:8" s="2" customFormat="1" x14ac:dyDescent="0.25">
      <c r="A4214"/>
      <c r="B4214"/>
      <c r="C4214" s="3">
        <v>67.389399999999995</v>
      </c>
      <c r="D4214" s="11">
        <v>30.257000000000001</v>
      </c>
      <c r="E4214"/>
      <c r="F4214"/>
      <c r="G4214"/>
      <c r="H4214"/>
    </row>
    <row r="4215" spans="1:8" s="2" customFormat="1" x14ac:dyDescent="0.25">
      <c r="A4215"/>
      <c r="B4215"/>
      <c r="C4215" s="3">
        <v>67.410529999999994</v>
      </c>
      <c r="D4215" s="11">
        <v>30.257000000000001</v>
      </c>
      <c r="E4215"/>
      <c r="F4215"/>
      <c r="G4215"/>
      <c r="H4215"/>
    </row>
    <row r="4216" spans="1:8" s="2" customFormat="1" x14ac:dyDescent="0.25">
      <c r="A4216"/>
      <c r="B4216"/>
      <c r="C4216" s="3">
        <v>67.431659999999994</v>
      </c>
      <c r="D4216" s="11">
        <v>30.262</v>
      </c>
      <c r="E4216"/>
      <c r="F4216"/>
      <c r="G4216"/>
      <c r="H4216"/>
    </row>
    <row r="4217" spans="1:8" s="2" customFormat="1" x14ac:dyDescent="0.25">
      <c r="A4217"/>
      <c r="B4217"/>
      <c r="C4217" s="3">
        <v>67.431790000000007</v>
      </c>
      <c r="D4217" s="11">
        <v>30.254999999999999</v>
      </c>
      <c r="E4217"/>
      <c r="F4217"/>
      <c r="G4217"/>
      <c r="H4217"/>
    </row>
    <row r="4218" spans="1:8" s="2" customFormat="1" x14ac:dyDescent="0.25">
      <c r="A4218"/>
      <c r="B4218"/>
      <c r="C4218" s="3">
        <v>67.452920000000006</v>
      </c>
      <c r="D4218" s="11">
        <v>30.251000000000001</v>
      </c>
      <c r="E4218"/>
      <c r="F4218"/>
      <c r="G4218"/>
      <c r="H4218"/>
    </row>
    <row r="4219" spans="1:8" s="2" customFormat="1" x14ac:dyDescent="0.25">
      <c r="A4219"/>
      <c r="B4219"/>
      <c r="C4219" s="3">
        <v>67.474050000000005</v>
      </c>
      <c r="D4219" s="11">
        <v>30.251000000000001</v>
      </c>
      <c r="E4219"/>
      <c r="F4219"/>
      <c r="G4219"/>
      <c r="H4219"/>
    </row>
    <row r="4220" spans="1:8" s="2" customFormat="1" x14ac:dyDescent="0.25">
      <c r="A4220"/>
      <c r="B4220"/>
      <c r="C4220" s="3">
        <v>67.495180000000005</v>
      </c>
      <c r="D4220" s="11">
        <v>30.26</v>
      </c>
      <c r="E4220"/>
      <c r="F4220"/>
      <c r="G4220"/>
      <c r="H4220"/>
    </row>
    <row r="4221" spans="1:8" s="2" customFormat="1" x14ac:dyDescent="0.25">
      <c r="A4221"/>
      <c r="B4221"/>
      <c r="C4221" s="3">
        <v>67.516310000000004</v>
      </c>
      <c r="D4221" s="11">
        <v>30.25</v>
      </c>
      <c r="E4221"/>
      <c r="F4221"/>
      <c r="G4221"/>
      <c r="H4221"/>
    </row>
    <row r="4222" spans="1:8" s="2" customFormat="1" x14ac:dyDescent="0.25">
      <c r="A4222"/>
      <c r="B4222"/>
      <c r="C4222" s="3">
        <v>67.516440000000003</v>
      </c>
      <c r="D4222" s="11">
        <v>30.25</v>
      </c>
      <c r="E4222"/>
      <c r="F4222"/>
      <c r="G4222"/>
      <c r="H4222"/>
    </row>
    <row r="4223" spans="1:8" s="2" customFormat="1" x14ac:dyDescent="0.25">
      <c r="A4223"/>
      <c r="B4223"/>
      <c r="C4223" s="3">
        <v>67.537570000000002</v>
      </c>
      <c r="D4223" s="11">
        <v>30.25</v>
      </c>
      <c r="E4223"/>
      <c r="F4223"/>
      <c r="G4223"/>
      <c r="H4223"/>
    </row>
    <row r="4224" spans="1:8" s="2" customFormat="1" x14ac:dyDescent="0.25">
      <c r="A4224"/>
      <c r="B4224"/>
      <c r="C4224" s="3">
        <v>67.558700000000002</v>
      </c>
      <c r="D4224" s="11">
        <v>30.25</v>
      </c>
      <c r="E4224"/>
      <c r="F4224"/>
      <c r="G4224"/>
      <c r="H4224"/>
    </row>
    <row r="4225" spans="1:8" s="2" customFormat="1" x14ac:dyDescent="0.25">
      <c r="A4225"/>
      <c r="B4225"/>
      <c r="C4225" s="3">
        <v>67.579830000000001</v>
      </c>
      <c r="D4225" s="11">
        <v>30.245000000000001</v>
      </c>
      <c r="E4225"/>
      <c r="F4225"/>
      <c r="G4225"/>
      <c r="H4225"/>
    </row>
    <row r="4226" spans="1:8" s="2" customFormat="1" x14ac:dyDescent="0.25">
      <c r="A4226"/>
      <c r="B4226"/>
      <c r="C4226" s="3">
        <v>67.57996</v>
      </c>
      <c r="D4226" s="11">
        <v>30.251999999999999</v>
      </c>
      <c r="E4226"/>
      <c r="F4226"/>
      <c r="G4226"/>
      <c r="H4226"/>
    </row>
    <row r="4227" spans="1:8" s="2" customFormat="1" x14ac:dyDescent="0.25">
      <c r="A4227"/>
      <c r="B4227"/>
      <c r="C4227" s="3">
        <v>67.601089999999999</v>
      </c>
      <c r="D4227" s="11">
        <v>30.254999999999999</v>
      </c>
      <c r="E4227"/>
      <c r="F4227"/>
      <c r="G4227"/>
      <c r="H4227"/>
    </row>
    <row r="4228" spans="1:8" s="2" customFormat="1" x14ac:dyDescent="0.25">
      <c r="A4228"/>
      <c r="B4228"/>
      <c r="C4228" s="3">
        <v>67.622219999999999</v>
      </c>
      <c r="D4228" s="11">
        <v>30.254999999999999</v>
      </c>
      <c r="E4228"/>
      <c r="F4228"/>
      <c r="G4228"/>
      <c r="H4228"/>
    </row>
    <row r="4229" spans="1:8" s="2" customFormat="1" x14ac:dyDescent="0.25">
      <c r="A4229"/>
      <c r="B4229"/>
      <c r="C4229" s="3">
        <v>67.643349999999998</v>
      </c>
      <c r="D4229" s="11">
        <v>30.257000000000001</v>
      </c>
      <c r="E4229"/>
      <c r="F4229"/>
      <c r="G4229"/>
      <c r="H4229"/>
    </row>
    <row r="4230" spans="1:8" s="2" customFormat="1" x14ac:dyDescent="0.25">
      <c r="A4230"/>
      <c r="B4230"/>
      <c r="C4230" s="3">
        <v>67.664479999999998</v>
      </c>
      <c r="D4230" s="11">
        <v>30.254999999999999</v>
      </c>
      <c r="E4230"/>
      <c r="F4230"/>
      <c r="G4230"/>
      <c r="H4230"/>
    </row>
    <row r="4231" spans="1:8" s="2" customFormat="1" x14ac:dyDescent="0.25">
      <c r="A4231"/>
      <c r="B4231"/>
      <c r="C4231" s="3">
        <v>67.664609999999996</v>
      </c>
      <c r="D4231" s="11">
        <v>30.25</v>
      </c>
      <c r="E4231"/>
      <c r="F4231"/>
      <c r="G4231"/>
      <c r="H4231"/>
    </row>
    <row r="4232" spans="1:8" s="2" customFormat="1" x14ac:dyDescent="0.25">
      <c r="A4232"/>
      <c r="B4232"/>
      <c r="C4232" s="3">
        <v>67.685739999999996</v>
      </c>
      <c r="D4232" s="11">
        <v>30.247</v>
      </c>
      <c r="E4232"/>
      <c r="F4232"/>
      <c r="G4232"/>
      <c r="H4232"/>
    </row>
    <row r="4233" spans="1:8" s="2" customFormat="1" x14ac:dyDescent="0.25">
      <c r="A4233"/>
      <c r="B4233"/>
      <c r="C4233" s="3">
        <v>67.706869999999995</v>
      </c>
      <c r="D4233" s="11">
        <v>30.247</v>
      </c>
      <c r="E4233"/>
      <c r="F4233"/>
      <c r="G4233"/>
      <c r="H4233"/>
    </row>
    <row r="4234" spans="1:8" s="2" customFormat="1" x14ac:dyDescent="0.25">
      <c r="A4234"/>
      <c r="B4234"/>
      <c r="C4234" s="3">
        <v>67.727999999999994</v>
      </c>
      <c r="D4234" s="11">
        <v>30.247</v>
      </c>
      <c r="E4234"/>
      <c r="F4234"/>
      <c r="G4234"/>
      <c r="H4234"/>
    </row>
    <row r="4235" spans="1:8" s="2" customFormat="1" x14ac:dyDescent="0.25">
      <c r="A4235"/>
      <c r="B4235"/>
      <c r="C4235" s="3">
        <v>67.749129999999994</v>
      </c>
      <c r="D4235" s="11">
        <v>30.251000000000001</v>
      </c>
      <c r="E4235"/>
      <c r="F4235"/>
      <c r="G4235"/>
      <c r="H4235"/>
    </row>
    <row r="4236" spans="1:8" s="2" customFormat="1" x14ac:dyDescent="0.25">
      <c r="A4236"/>
      <c r="B4236"/>
      <c r="C4236" s="3">
        <v>67.749260000000007</v>
      </c>
      <c r="D4236" s="11">
        <v>30.25</v>
      </c>
      <c r="E4236"/>
      <c r="F4236"/>
      <c r="G4236"/>
      <c r="H4236"/>
    </row>
    <row r="4237" spans="1:8" s="2" customFormat="1" x14ac:dyDescent="0.25">
      <c r="A4237"/>
      <c r="B4237"/>
      <c r="C4237" s="3">
        <v>67.770390000000006</v>
      </c>
      <c r="D4237" s="11">
        <v>30.254999999999999</v>
      </c>
      <c r="E4237"/>
      <c r="F4237"/>
      <c r="G4237"/>
      <c r="H4237"/>
    </row>
    <row r="4238" spans="1:8" s="2" customFormat="1" x14ac:dyDescent="0.25">
      <c r="A4238"/>
      <c r="B4238"/>
      <c r="C4238" s="3">
        <v>67.791520000000006</v>
      </c>
      <c r="D4238" s="11">
        <v>30.254999999999999</v>
      </c>
      <c r="E4238"/>
      <c r="F4238"/>
      <c r="G4238"/>
      <c r="H4238"/>
    </row>
    <row r="4239" spans="1:8" s="2" customFormat="1" x14ac:dyDescent="0.25">
      <c r="A4239"/>
      <c r="B4239"/>
      <c r="C4239" s="3">
        <v>67.812650000000005</v>
      </c>
      <c r="D4239" s="11">
        <v>30.247</v>
      </c>
      <c r="E4239"/>
      <c r="F4239"/>
      <c r="G4239"/>
      <c r="H4239"/>
    </row>
    <row r="4240" spans="1:8" s="2" customFormat="1" x14ac:dyDescent="0.25">
      <c r="A4240"/>
      <c r="B4240"/>
      <c r="C4240" s="3">
        <v>67.812780000000004</v>
      </c>
      <c r="D4240" s="11">
        <v>30.254999999999999</v>
      </c>
      <c r="E4240"/>
      <c r="F4240"/>
      <c r="G4240"/>
      <c r="H4240"/>
    </row>
    <row r="4241" spans="1:8" s="2" customFormat="1" x14ac:dyDescent="0.25">
      <c r="A4241"/>
      <c r="B4241"/>
      <c r="C4241" s="3">
        <v>67.833910000000003</v>
      </c>
      <c r="D4241" s="11">
        <v>30.253</v>
      </c>
      <c r="E4241"/>
      <c r="F4241"/>
      <c r="G4241"/>
      <c r="H4241"/>
    </row>
    <row r="4242" spans="1:8" s="2" customFormat="1" x14ac:dyDescent="0.25">
      <c r="A4242"/>
      <c r="B4242"/>
      <c r="C4242" s="3">
        <v>67.855040000000002</v>
      </c>
      <c r="D4242" s="11">
        <v>30.253</v>
      </c>
      <c r="E4242"/>
      <c r="F4242"/>
      <c r="G4242"/>
      <c r="H4242"/>
    </row>
    <row r="4243" spans="1:8" s="2" customFormat="1" x14ac:dyDescent="0.25">
      <c r="A4243"/>
      <c r="B4243"/>
      <c r="C4243" s="3">
        <v>67.876170000000002</v>
      </c>
      <c r="D4243" s="11">
        <v>30.248999999999999</v>
      </c>
      <c r="E4243"/>
      <c r="F4243"/>
      <c r="G4243"/>
      <c r="H4243"/>
    </row>
    <row r="4244" spans="1:8" s="2" customFormat="1" x14ac:dyDescent="0.25">
      <c r="A4244"/>
      <c r="B4244"/>
      <c r="C4244" s="3">
        <v>67.876300000000001</v>
      </c>
      <c r="D4244" s="11">
        <v>30.247</v>
      </c>
      <c r="E4244"/>
      <c r="F4244"/>
      <c r="G4244"/>
      <c r="H4244"/>
    </row>
    <row r="4245" spans="1:8" s="2" customFormat="1" x14ac:dyDescent="0.25">
      <c r="A4245"/>
      <c r="B4245"/>
      <c r="C4245" s="3">
        <v>67.89743</v>
      </c>
      <c r="D4245" s="11">
        <v>30.245999999999999</v>
      </c>
      <c r="E4245"/>
      <c r="F4245"/>
      <c r="G4245"/>
      <c r="H4245"/>
    </row>
    <row r="4246" spans="1:8" s="2" customFormat="1" x14ac:dyDescent="0.25">
      <c r="A4246"/>
      <c r="B4246"/>
      <c r="C4246" s="3">
        <v>67.918559999999999</v>
      </c>
      <c r="D4246" s="11">
        <v>30.245999999999999</v>
      </c>
      <c r="E4246"/>
      <c r="F4246"/>
      <c r="G4246"/>
      <c r="H4246"/>
    </row>
    <row r="4247" spans="1:8" s="2" customFormat="1" x14ac:dyDescent="0.25">
      <c r="A4247"/>
      <c r="B4247"/>
      <c r="C4247" s="3">
        <v>67.939689999999999</v>
      </c>
      <c r="D4247" s="11">
        <v>30.245000000000001</v>
      </c>
      <c r="E4247"/>
      <c r="F4247"/>
      <c r="G4247"/>
      <c r="H4247"/>
    </row>
    <row r="4248" spans="1:8" s="2" customFormat="1" x14ac:dyDescent="0.25">
      <c r="A4248"/>
      <c r="B4248"/>
      <c r="C4248" s="3">
        <v>67.939819999999997</v>
      </c>
      <c r="D4248" s="11">
        <v>30.251000000000001</v>
      </c>
      <c r="E4248"/>
      <c r="F4248"/>
      <c r="G4248"/>
      <c r="H4248"/>
    </row>
    <row r="4249" spans="1:8" s="2" customFormat="1" x14ac:dyDescent="0.25">
      <c r="A4249"/>
      <c r="B4249"/>
      <c r="C4249" s="3">
        <v>67.960949999999997</v>
      </c>
      <c r="D4249" s="11">
        <v>30.25</v>
      </c>
      <c r="E4249"/>
      <c r="F4249"/>
      <c r="G4249"/>
      <c r="H4249"/>
    </row>
    <row r="4250" spans="1:8" s="2" customFormat="1" x14ac:dyDescent="0.25">
      <c r="A4250"/>
      <c r="B4250"/>
      <c r="C4250" s="3">
        <v>67.982079999999996</v>
      </c>
      <c r="D4250" s="11">
        <v>30.25</v>
      </c>
      <c r="E4250"/>
      <c r="F4250"/>
      <c r="G4250"/>
      <c r="H4250"/>
    </row>
    <row r="4251" spans="1:8" s="2" customFormat="1" x14ac:dyDescent="0.25">
      <c r="A4251"/>
      <c r="B4251"/>
      <c r="C4251" s="3">
        <v>68.003209999999996</v>
      </c>
      <c r="D4251" s="11">
        <v>30.257999999999999</v>
      </c>
      <c r="E4251"/>
      <c r="F4251"/>
      <c r="G4251"/>
      <c r="H4251"/>
    </row>
    <row r="4252" spans="1:8" s="2" customFormat="1" x14ac:dyDescent="0.25">
      <c r="A4252"/>
      <c r="B4252"/>
      <c r="C4252" s="3">
        <v>68.003339999999994</v>
      </c>
      <c r="D4252" s="11">
        <v>30.256</v>
      </c>
      <c r="E4252"/>
      <c r="F4252"/>
      <c r="G4252"/>
      <c r="H4252"/>
    </row>
    <row r="4253" spans="1:8" s="2" customFormat="1" x14ac:dyDescent="0.25">
      <c r="A4253"/>
      <c r="B4253"/>
      <c r="C4253" s="3">
        <v>68.024469999999994</v>
      </c>
      <c r="D4253" s="11">
        <v>30.251000000000001</v>
      </c>
      <c r="E4253"/>
      <c r="F4253"/>
      <c r="G4253"/>
      <c r="H4253"/>
    </row>
    <row r="4254" spans="1:8" s="2" customFormat="1" x14ac:dyDescent="0.25">
      <c r="A4254"/>
      <c r="B4254"/>
      <c r="C4254" s="3">
        <v>68.045599999999993</v>
      </c>
      <c r="D4254" s="11">
        <v>30.251000000000001</v>
      </c>
      <c r="E4254"/>
      <c r="F4254"/>
      <c r="G4254"/>
      <c r="H4254"/>
    </row>
    <row r="4255" spans="1:8" s="2" customFormat="1" x14ac:dyDescent="0.25">
      <c r="A4255"/>
      <c r="B4255"/>
      <c r="C4255" s="3">
        <v>68.066730000000007</v>
      </c>
      <c r="D4255" s="11">
        <v>30.248000000000001</v>
      </c>
      <c r="E4255"/>
      <c r="F4255"/>
      <c r="G4255"/>
      <c r="H4255"/>
    </row>
    <row r="4256" spans="1:8" s="2" customFormat="1" x14ac:dyDescent="0.25">
      <c r="A4256"/>
      <c r="B4256"/>
      <c r="C4256" s="3">
        <v>68.087860000000006</v>
      </c>
      <c r="D4256" s="11">
        <v>30.251000000000001</v>
      </c>
      <c r="E4256"/>
      <c r="F4256"/>
      <c r="G4256"/>
      <c r="H4256"/>
    </row>
    <row r="4257" spans="1:8" s="2" customFormat="1" x14ac:dyDescent="0.25">
      <c r="A4257"/>
      <c r="B4257"/>
      <c r="C4257" s="3">
        <v>68.087990000000005</v>
      </c>
      <c r="D4257" s="11">
        <v>30.25</v>
      </c>
      <c r="E4257"/>
      <c r="F4257"/>
      <c r="G4257"/>
      <c r="H4257"/>
    </row>
    <row r="4258" spans="1:8" s="2" customFormat="1" x14ac:dyDescent="0.25">
      <c r="A4258"/>
      <c r="B4258"/>
      <c r="C4258" s="3">
        <v>68.109120000000004</v>
      </c>
      <c r="D4258" s="11">
        <v>30.247</v>
      </c>
      <c r="E4258"/>
      <c r="F4258"/>
      <c r="G4258"/>
      <c r="H4258"/>
    </row>
    <row r="4259" spans="1:8" s="2" customFormat="1" x14ac:dyDescent="0.25">
      <c r="A4259"/>
      <c r="B4259"/>
      <c r="C4259" s="3">
        <v>68.130250000000004</v>
      </c>
      <c r="D4259" s="11">
        <v>30.247</v>
      </c>
      <c r="E4259"/>
      <c r="F4259"/>
      <c r="G4259"/>
      <c r="H4259"/>
    </row>
    <row r="4260" spans="1:8" s="2" customFormat="1" x14ac:dyDescent="0.25">
      <c r="A4260"/>
      <c r="B4260"/>
      <c r="C4260" s="3">
        <v>68.151380000000003</v>
      </c>
      <c r="D4260" s="11">
        <v>30.257000000000001</v>
      </c>
      <c r="E4260"/>
      <c r="F4260"/>
      <c r="G4260"/>
      <c r="H4260"/>
    </row>
    <row r="4261" spans="1:8" s="2" customFormat="1" x14ac:dyDescent="0.25">
      <c r="A4261"/>
      <c r="B4261"/>
      <c r="C4261" s="3">
        <v>68.151510000000002</v>
      </c>
      <c r="D4261" s="11">
        <v>30.242999999999999</v>
      </c>
      <c r="E4261"/>
      <c r="F4261"/>
      <c r="G4261"/>
      <c r="H4261"/>
    </row>
    <row r="4262" spans="1:8" s="2" customFormat="1" x14ac:dyDescent="0.25">
      <c r="A4262"/>
      <c r="B4262"/>
      <c r="C4262" s="3">
        <v>68.172640000000001</v>
      </c>
      <c r="D4262" s="11">
        <v>30.245000000000001</v>
      </c>
      <c r="E4262"/>
      <c r="F4262"/>
      <c r="G4262"/>
      <c r="H4262"/>
    </row>
    <row r="4263" spans="1:8" s="2" customFormat="1" x14ac:dyDescent="0.25">
      <c r="A4263"/>
      <c r="B4263"/>
      <c r="C4263" s="3">
        <v>68.193770000000001</v>
      </c>
      <c r="D4263" s="11">
        <v>30.245000000000001</v>
      </c>
      <c r="E4263"/>
      <c r="F4263"/>
      <c r="G4263"/>
      <c r="H4263"/>
    </row>
    <row r="4264" spans="1:8" s="2" customFormat="1" x14ac:dyDescent="0.25">
      <c r="A4264"/>
      <c r="B4264"/>
      <c r="C4264" s="3">
        <v>68.2149</v>
      </c>
      <c r="D4264" s="11">
        <v>30.242999999999999</v>
      </c>
      <c r="E4264"/>
      <c r="F4264"/>
      <c r="G4264"/>
      <c r="H4264"/>
    </row>
    <row r="4265" spans="1:8" s="2" customFormat="1" x14ac:dyDescent="0.25">
      <c r="A4265"/>
      <c r="B4265"/>
      <c r="C4265" s="3">
        <v>68.215029999999999</v>
      </c>
      <c r="D4265" s="11">
        <v>30.251000000000001</v>
      </c>
      <c r="E4265"/>
      <c r="F4265"/>
      <c r="G4265"/>
      <c r="H4265"/>
    </row>
    <row r="4266" spans="1:8" s="2" customFormat="1" x14ac:dyDescent="0.25">
      <c r="A4266"/>
      <c r="B4266"/>
      <c r="C4266" s="3">
        <v>68.236159999999998</v>
      </c>
      <c r="D4266" s="11">
        <v>30.248999999999999</v>
      </c>
      <c r="E4266"/>
      <c r="F4266"/>
      <c r="G4266"/>
      <c r="H4266"/>
    </row>
    <row r="4267" spans="1:8" s="2" customFormat="1" x14ac:dyDescent="0.25">
      <c r="A4267"/>
      <c r="B4267"/>
      <c r="C4267" s="3">
        <v>68.257289999999998</v>
      </c>
      <c r="D4267" s="11">
        <v>30.248999999999999</v>
      </c>
      <c r="E4267"/>
      <c r="F4267"/>
      <c r="G4267"/>
      <c r="H4267"/>
    </row>
    <row r="4268" spans="1:8" s="2" customFormat="1" x14ac:dyDescent="0.25">
      <c r="A4268"/>
      <c r="B4268"/>
      <c r="C4268" s="3">
        <v>68.278419999999997</v>
      </c>
      <c r="D4268" s="11">
        <v>30.251999999999999</v>
      </c>
      <c r="E4268"/>
      <c r="F4268"/>
      <c r="G4268"/>
      <c r="H4268"/>
    </row>
    <row r="4269" spans="1:8" s="2" customFormat="1" x14ac:dyDescent="0.25">
      <c r="A4269"/>
      <c r="B4269"/>
      <c r="C4269" s="3">
        <v>68.278549999999996</v>
      </c>
      <c r="D4269" s="11">
        <v>30.254000000000001</v>
      </c>
      <c r="E4269"/>
      <c r="F4269"/>
      <c r="G4269"/>
      <c r="H4269"/>
    </row>
    <row r="4270" spans="1:8" s="2" customFormat="1" x14ac:dyDescent="0.25">
      <c r="A4270"/>
      <c r="B4270"/>
      <c r="C4270" s="3">
        <v>68.299679999999995</v>
      </c>
      <c r="D4270" s="11">
        <v>30.251999999999999</v>
      </c>
      <c r="E4270"/>
      <c r="F4270"/>
      <c r="G4270"/>
      <c r="H4270"/>
    </row>
    <row r="4271" spans="1:8" s="2" customFormat="1" x14ac:dyDescent="0.25">
      <c r="A4271"/>
      <c r="B4271"/>
      <c r="C4271" s="3">
        <v>68.320809999999994</v>
      </c>
      <c r="D4271" s="11">
        <v>30.251999999999999</v>
      </c>
      <c r="E4271"/>
      <c r="F4271"/>
      <c r="G4271"/>
      <c r="H4271"/>
    </row>
    <row r="4272" spans="1:8" s="2" customFormat="1" x14ac:dyDescent="0.25">
      <c r="A4272"/>
      <c r="B4272"/>
      <c r="C4272" s="3">
        <v>68.341939999999994</v>
      </c>
      <c r="D4272" s="11">
        <v>30.251000000000001</v>
      </c>
      <c r="E4272"/>
      <c r="F4272"/>
      <c r="G4272"/>
      <c r="H4272"/>
    </row>
    <row r="4273" spans="1:8" s="2" customFormat="1" x14ac:dyDescent="0.25">
      <c r="A4273"/>
      <c r="B4273"/>
      <c r="C4273" s="3">
        <v>68.342070000000007</v>
      </c>
      <c r="D4273" s="11">
        <v>30.245999999999999</v>
      </c>
      <c r="E4273"/>
      <c r="F4273"/>
      <c r="G4273"/>
      <c r="H4273"/>
    </row>
    <row r="4274" spans="1:8" s="2" customFormat="1" x14ac:dyDescent="0.25">
      <c r="A4274"/>
      <c r="B4274"/>
      <c r="C4274" s="3">
        <v>68.363200000000006</v>
      </c>
      <c r="D4274" s="11">
        <v>30.245999999999999</v>
      </c>
      <c r="E4274"/>
      <c r="F4274"/>
      <c r="G4274"/>
      <c r="H4274"/>
    </row>
    <row r="4275" spans="1:8" s="2" customFormat="1" x14ac:dyDescent="0.25">
      <c r="A4275"/>
      <c r="B4275"/>
      <c r="C4275" s="3">
        <v>68.384330000000006</v>
      </c>
      <c r="D4275" s="11">
        <v>30.248000000000001</v>
      </c>
      <c r="E4275"/>
      <c r="F4275"/>
      <c r="G4275"/>
      <c r="H4275"/>
    </row>
    <row r="4276" spans="1:8" s="2" customFormat="1" x14ac:dyDescent="0.25">
      <c r="A4276"/>
      <c r="B4276"/>
      <c r="C4276" s="3">
        <v>68.405460000000005</v>
      </c>
      <c r="D4276" s="11">
        <v>30.25</v>
      </c>
      <c r="E4276"/>
      <c r="F4276"/>
      <c r="G4276"/>
      <c r="H4276"/>
    </row>
    <row r="4277" spans="1:8" s="2" customFormat="1" x14ac:dyDescent="0.25">
      <c r="A4277"/>
      <c r="B4277"/>
      <c r="C4277" s="3">
        <v>68.426590000000004</v>
      </c>
      <c r="D4277" s="11">
        <v>30.25</v>
      </c>
      <c r="E4277"/>
      <c r="F4277"/>
      <c r="G4277"/>
      <c r="H4277"/>
    </row>
    <row r="4278" spans="1:8" s="2" customFormat="1" x14ac:dyDescent="0.25">
      <c r="A4278"/>
      <c r="B4278"/>
      <c r="C4278" s="3">
        <v>68.426720000000003</v>
      </c>
      <c r="D4278" s="11">
        <v>30.257000000000001</v>
      </c>
      <c r="E4278"/>
      <c r="F4278"/>
      <c r="G4278"/>
      <c r="H4278"/>
    </row>
    <row r="4279" spans="1:8" s="2" customFormat="1" x14ac:dyDescent="0.25">
      <c r="A4279"/>
      <c r="B4279"/>
      <c r="C4279" s="3">
        <v>68.447850000000003</v>
      </c>
      <c r="D4279" s="11">
        <v>30.253</v>
      </c>
      <c r="E4279"/>
      <c r="F4279"/>
      <c r="G4279"/>
      <c r="H4279"/>
    </row>
    <row r="4280" spans="1:8" s="2" customFormat="1" x14ac:dyDescent="0.25">
      <c r="A4280"/>
      <c r="B4280"/>
      <c r="C4280" s="3">
        <v>68.468980000000002</v>
      </c>
      <c r="D4280" s="11">
        <v>30.253</v>
      </c>
      <c r="E4280"/>
      <c r="F4280"/>
      <c r="G4280"/>
      <c r="H4280"/>
    </row>
    <row r="4281" spans="1:8" s="2" customFormat="1" x14ac:dyDescent="0.25">
      <c r="A4281"/>
      <c r="B4281"/>
      <c r="C4281" s="3">
        <v>68.490110000000001</v>
      </c>
      <c r="D4281" s="11">
        <v>30.253</v>
      </c>
      <c r="E4281"/>
      <c r="F4281"/>
      <c r="G4281"/>
      <c r="H4281"/>
    </row>
    <row r="4282" spans="1:8" s="2" customFormat="1" x14ac:dyDescent="0.25">
      <c r="A4282"/>
      <c r="B4282"/>
      <c r="C4282" s="3">
        <v>68.49024</v>
      </c>
      <c r="D4282" s="11">
        <v>30.244</v>
      </c>
      <c r="E4282"/>
      <c r="F4282"/>
      <c r="G4282"/>
      <c r="H4282"/>
    </row>
    <row r="4283" spans="1:8" s="2" customFormat="1" x14ac:dyDescent="0.25">
      <c r="A4283"/>
      <c r="B4283"/>
      <c r="C4283" s="3">
        <v>68.511369999999999</v>
      </c>
      <c r="D4283" s="11">
        <v>30.256</v>
      </c>
      <c r="E4283"/>
      <c r="F4283"/>
      <c r="G4283"/>
      <c r="H4283"/>
    </row>
    <row r="4284" spans="1:8" s="2" customFormat="1" x14ac:dyDescent="0.25">
      <c r="A4284"/>
      <c r="B4284"/>
      <c r="C4284" s="3">
        <v>68.532499999999999</v>
      </c>
      <c r="D4284" s="11">
        <v>30.251999999999999</v>
      </c>
      <c r="E4284"/>
      <c r="F4284"/>
      <c r="G4284"/>
      <c r="H4284"/>
    </row>
    <row r="4285" spans="1:8" s="2" customFormat="1" x14ac:dyDescent="0.25">
      <c r="A4285"/>
      <c r="B4285"/>
      <c r="C4285" s="3">
        <v>68.553629999999998</v>
      </c>
      <c r="D4285" s="11">
        <v>30.251999999999999</v>
      </c>
      <c r="E4285"/>
      <c r="F4285"/>
      <c r="G4285"/>
      <c r="H4285"/>
    </row>
    <row r="4286" spans="1:8" s="2" customFormat="1" x14ac:dyDescent="0.25">
      <c r="A4286"/>
      <c r="B4286"/>
      <c r="C4286" s="3">
        <v>68.574759999999998</v>
      </c>
      <c r="D4286" s="11">
        <v>30.251999999999999</v>
      </c>
      <c r="E4286"/>
      <c r="F4286"/>
      <c r="G4286"/>
      <c r="H4286"/>
    </row>
    <row r="4287" spans="1:8" s="2" customFormat="1" x14ac:dyDescent="0.25">
      <c r="A4287"/>
      <c r="B4287"/>
      <c r="C4287" s="3">
        <v>68.574889999999996</v>
      </c>
      <c r="D4287" s="11">
        <v>30.25</v>
      </c>
      <c r="E4287"/>
      <c r="F4287"/>
      <c r="G4287"/>
      <c r="H4287"/>
    </row>
    <row r="4288" spans="1:8" s="2" customFormat="1" x14ac:dyDescent="0.25">
      <c r="A4288"/>
      <c r="B4288"/>
      <c r="C4288" s="3">
        <v>68.596019999999996</v>
      </c>
      <c r="D4288" s="11">
        <v>30.25</v>
      </c>
      <c r="E4288"/>
      <c r="F4288"/>
      <c r="G4288"/>
      <c r="H4288"/>
    </row>
    <row r="4289" spans="1:8" s="2" customFormat="1" x14ac:dyDescent="0.25">
      <c r="A4289"/>
      <c r="B4289"/>
      <c r="C4289" s="3">
        <v>68.617149999999995</v>
      </c>
      <c r="D4289" s="11">
        <v>30.248000000000001</v>
      </c>
      <c r="E4289"/>
      <c r="F4289"/>
      <c r="G4289"/>
      <c r="H4289"/>
    </row>
    <row r="4290" spans="1:8" s="2" customFormat="1" x14ac:dyDescent="0.25">
      <c r="A4290"/>
      <c r="B4290"/>
      <c r="C4290" s="3">
        <v>68.638279999999995</v>
      </c>
      <c r="D4290" s="11">
        <v>30.248000000000001</v>
      </c>
      <c r="E4290"/>
      <c r="F4290"/>
      <c r="G4290"/>
      <c r="H4290"/>
    </row>
    <row r="4291" spans="1:8" s="2" customFormat="1" x14ac:dyDescent="0.25">
      <c r="A4291"/>
      <c r="B4291"/>
      <c r="C4291" s="3">
        <v>68.638400000000004</v>
      </c>
      <c r="D4291" s="11">
        <v>30.254000000000001</v>
      </c>
      <c r="E4291"/>
      <c r="F4291"/>
      <c r="G4291"/>
      <c r="H4291"/>
    </row>
    <row r="4292" spans="1:8" s="2" customFormat="1" x14ac:dyDescent="0.25">
      <c r="A4292"/>
      <c r="B4292"/>
      <c r="C4292" s="3">
        <v>68.659540000000007</v>
      </c>
      <c r="D4292" s="11">
        <v>30.254000000000001</v>
      </c>
      <c r="E4292"/>
      <c r="F4292"/>
      <c r="G4292"/>
      <c r="H4292"/>
    </row>
    <row r="4293" spans="1:8" s="2" customFormat="1" x14ac:dyDescent="0.25">
      <c r="A4293"/>
      <c r="B4293"/>
      <c r="C4293" s="3">
        <v>68.680670000000006</v>
      </c>
      <c r="D4293" s="11">
        <v>30.254999999999999</v>
      </c>
      <c r="E4293"/>
      <c r="F4293"/>
      <c r="G4293"/>
      <c r="H4293"/>
    </row>
    <row r="4294" spans="1:8" s="2" customFormat="1" x14ac:dyDescent="0.25">
      <c r="A4294"/>
      <c r="B4294"/>
      <c r="C4294" s="3">
        <v>68.701800000000006</v>
      </c>
      <c r="D4294" s="11">
        <v>30.254999999999999</v>
      </c>
      <c r="E4294"/>
      <c r="F4294"/>
      <c r="G4294"/>
      <c r="H4294"/>
    </row>
    <row r="4295" spans="1:8" s="2" customFormat="1" x14ac:dyDescent="0.25">
      <c r="A4295"/>
      <c r="B4295"/>
      <c r="C4295" s="3">
        <v>68.701920000000001</v>
      </c>
      <c r="D4295" s="11">
        <v>30.251999999999999</v>
      </c>
      <c r="E4295"/>
      <c r="F4295"/>
      <c r="G4295"/>
      <c r="H4295"/>
    </row>
    <row r="4296" spans="1:8" s="2" customFormat="1" x14ac:dyDescent="0.25">
      <c r="A4296"/>
      <c r="B4296"/>
      <c r="C4296" s="3">
        <v>68.723060000000004</v>
      </c>
      <c r="D4296" s="11">
        <v>30.245999999999999</v>
      </c>
      <c r="E4296"/>
      <c r="F4296"/>
      <c r="G4296"/>
      <c r="H4296"/>
    </row>
    <row r="4297" spans="1:8" s="2" customFormat="1" x14ac:dyDescent="0.25">
      <c r="A4297"/>
      <c r="B4297"/>
      <c r="C4297" s="3">
        <v>68.744190000000003</v>
      </c>
      <c r="D4297" s="11">
        <v>30.253</v>
      </c>
      <c r="E4297"/>
      <c r="F4297"/>
      <c r="G4297"/>
      <c r="H4297"/>
    </row>
    <row r="4298" spans="1:8" s="2" customFormat="1" x14ac:dyDescent="0.25">
      <c r="A4298"/>
      <c r="B4298"/>
      <c r="C4298" s="3">
        <v>68.765320000000003</v>
      </c>
      <c r="D4298" s="11">
        <v>30.253</v>
      </c>
      <c r="E4298"/>
      <c r="F4298"/>
      <c r="G4298"/>
      <c r="H4298"/>
    </row>
    <row r="4299" spans="1:8" s="2" customFormat="1" x14ac:dyDescent="0.25">
      <c r="A4299"/>
      <c r="B4299"/>
      <c r="C4299" s="3">
        <v>68.765439999999998</v>
      </c>
      <c r="D4299" s="11">
        <v>30.251000000000001</v>
      </c>
      <c r="E4299"/>
      <c r="F4299"/>
      <c r="G4299"/>
      <c r="H4299"/>
    </row>
    <row r="4300" spans="1:8" s="2" customFormat="1" x14ac:dyDescent="0.25">
      <c r="A4300"/>
      <c r="B4300"/>
      <c r="C4300" s="3">
        <v>68.786569999999998</v>
      </c>
      <c r="D4300" s="11">
        <v>30.251999999999999</v>
      </c>
      <c r="E4300"/>
      <c r="F4300"/>
      <c r="G4300"/>
      <c r="H4300"/>
    </row>
    <row r="4301" spans="1:8" s="2" customFormat="1" x14ac:dyDescent="0.25">
      <c r="A4301"/>
      <c r="B4301"/>
      <c r="C4301" s="3">
        <v>68.80771</v>
      </c>
      <c r="D4301" s="11">
        <v>30.248999999999999</v>
      </c>
      <c r="E4301"/>
      <c r="F4301"/>
      <c r="G4301"/>
      <c r="H4301"/>
    </row>
    <row r="4302" spans="1:8" s="2" customFormat="1" x14ac:dyDescent="0.25">
      <c r="A4302"/>
      <c r="B4302"/>
      <c r="C4302" s="3">
        <v>68.82884</v>
      </c>
      <c r="D4302" s="11">
        <v>30.248999999999999</v>
      </c>
      <c r="E4302"/>
      <c r="F4302"/>
      <c r="G4302"/>
      <c r="H4302"/>
    </row>
    <row r="4303" spans="1:8" s="2" customFormat="1" x14ac:dyDescent="0.25">
      <c r="A4303"/>
      <c r="B4303"/>
      <c r="C4303" s="3">
        <v>68.828959999999995</v>
      </c>
      <c r="D4303" s="11">
        <v>30.245999999999999</v>
      </c>
      <c r="E4303"/>
      <c r="F4303"/>
      <c r="G4303"/>
      <c r="H4303"/>
    </row>
    <row r="4304" spans="1:8" s="2" customFormat="1" x14ac:dyDescent="0.25">
      <c r="A4304"/>
      <c r="B4304"/>
      <c r="C4304" s="3">
        <v>68.850089999999994</v>
      </c>
      <c r="D4304" s="11">
        <v>30.251000000000001</v>
      </c>
      <c r="E4304"/>
      <c r="F4304"/>
      <c r="G4304"/>
      <c r="H4304"/>
    </row>
    <row r="4305" spans="1:8" s="2" customFormat="1" x14ac:dyDescent="0.25">
      <c r="A4305"/>
      <c r="B4305"/>
      <c r="C4305" s="3">
        <v>68.871219999999994</v>
      </c>
      <c r="D4305" s="11">
        <v>30.251999999999999</v>
      </c>
      <c r="E4305"/>
      <c r="F4305"/>
      <c r="G4305"/>
      <c r="H4305"/>
    </row>
    <row r="4306" spans="1:8" s="2" customFormat="1" x14ac:dyDescent="0.25">
      <c r="A4306"/>
      <c r="B4306"/>
      <c r="C4306" s="3">
        <v>68.892359999999996</v>
      </c>
      <c r="D4306" s="11">
        <v>30.251999999999999</v>
      </c>
      <c r="E4306"/>
      <c r="F4306"/>
      <c r="G4306"/>
      <c r="H4306"/>
    </row>
    <row r="4307" spans="1:8" s="2" customFormat="1" x14ac:dyDescent="0.25">
      <c r="A4307"/>
      <c r="B4307"/>
      <c r="C4307" s="3">
        <v>68.892480000000006</v>
      </c>
      <c r="D4307" s="11">
        <v>30.254999999999999</v>
      </c>
      <c r="E4307"/>
      <c r="F4307"/>
      <c r="G4307"/>
      <c r="H4307"/>
    </row>
    <row r="4308" spans="1:8" s="2" customFormat="1" x14ac:dyDescent="0.25">
      <c r="A4308"/>
      <c r="B4308"/>
      <c r="C4308" s="3">
        <v>68.913610000000006</v>
      </c>
      <c r="D4308" s="11">
        <v>30.253</v>
      </c>
      <c r="E4308"/>
      <c r="F4308"/>
      <c r="G4308"/>
      <c r="H4308"/>
    </row>
    <row r="4309" spans="1:8" s="2" customFormat="1" x14ac:dyDescent="0.25">
      <c r="A4309"/>
      <c r="B4309"/>
      <c r="C4309" s="3">
        <v>68.934740000000005</v>
      </c>
      <c r="D4309" s="11">
        <v>30.247</v>
      </c>
      <c r="E4309"/>
      <c r="F4309"/>
      <c r="G4309"/>
      <c r="H4309"/>
    </row>
    <row r="4310" spans="1:8" s="2" customFormat="1" x14ac:dyDescent="0.25">
      <c r="A4310"/>
      <c r="B4310"/>
      <c r="C4310" s="3">
        <v>68.955870000000004</v>
      </c>
      <c r="D4310" s="11">
        <v>30.247</v>
      </c>
      <c r="E4310"/>
      <c r="F4310"/>
      <c r="G4310"/>
      <c r="H4310"/>
    </row>
    <row r="4311" spans="1:8" s="2" customFormat="1" x14ac:dyDescent="0.25">
      <c r="A4311"/>
      <c r="B4311"/>
      <c r="C4311" s="3">
        <v>68.956000000000003</v>
      </c>
      <c r="D4311" s="11">
        <v>30.248999999999999</v>
      </c>
      <c r="E4311"/>
      <c r="F4311"/>
      <c r="G4311"/>
      <c r="H4311"/>
    </row>
    <row r="4312" spans="1:8" s="2" customFormat="1" x14ac:dyDescent="0.25">
      <c r="A4312"/>
      <c r="B4312"/>
      <c r="C4312" s="3">
        <v>68.977130000000002</v>
      </c>
      <c r="D4312" s="11">
        <v>30.25</v>
      </c>
      <c r="E4312"/>
      <c r="F4312"/>
      <c r="G4312"/>
      <c r="H4312"/>
    </row>
    <row r="4313" spans="1:8" s="2" customFormat="1" x14ac:dyDescent="0.25">
      <c r="A4313"/>
      <c r="B4313"/>
      <c r="C4313" s="3">
        <v>68.998260000000002</v>
      </c>
      <c r="D4313" s="11">
        <v>30.248000000000001</v>
      </c>
      <c r="E4313"/>
      <c r="F4313"/>
      <c r="G4313"/>
      <c r="H4313"/>
    </row>
    <row r="4314" spans="1:8" s="2" customFormat="1" x14ac:dyDescent="0.25">
      <c r="A4314"/>
      <c r="B4314"/>
      <c r="C4314" s="3">
        <v>69.019390000000001</v>
      </c>
      <c r="D4314" s="11">
        <v>30.248000000000001</v>
      </c>
      <c r="E4314"/>
      <c r="F4314"/>
      <c r="G4314"/>
      <c r="H4314"/>
    </row>
    <row r="4315" spans="1:8" s="2" customFormat="1" x14ac:dyDescent="0.25">
      <c r="A4315"/>
      <c r="B4315"/>
      <c r="C4315" s="3">
        <v>69.01952</v>
      </c>
      <c r="D4315" s="11">
        <v>30.247</v>
      </c>
      <c r="E4315"/>
      <c r="F4315"/>
      <c r="G4315"/>
      <c r="H4315"/>
    </row>
    <row r="4316" spans="1:8" s="2" customFormat="1" x14ac:dyDescent="0.25">
      <c r="A4316"/>
      <c r="B4316"/>
      <c r="C4316" s="3">
        <v>69.040649999999999</v>
      </c>
      <c r="D4316" s="11">
        <v>30.253</v>
      </c>
      <c r="E4316"/>
      <c r="F4316"/>
      <c r="G4316"/>
      <c r="H4316"/>
    </row>
    <row r="4317" spans="1:8" s="2" customFormat="1" x14ac:dyDescent="0.25">
      <c r="A4317"/>
      <c r="B4317"/>
      <c r="C4317" s="3">
        <v>69.061779999999999</v>
      </c>
      <c r="D4317" s="11">
        <v>30.251999999999999</v>
      </c>
      <c r="E4317"/>
      <c r="F4317"/>
      <c r="G4317"/>
      <c r="H4317"/>
    </row>
    <row r="4318" spans="1:8" s="2" customFormat="1" x14ac:dyDescent="0.25">
      <c r="A4318"/>
      <c r="B4318"/>
      <c r="C4318" s="3">
        <v>69.082909999999998</v>
      </c>
      <c r="D4318" s="11">
        <v>30.251999999999999</v>
      </c>
      <c r="E4318"/>
      <c r="F4318"/>
      <c r="G4318"/>
      <c r="H4318"/>
    </row>
    <row r="4319" spans="1:8" s="2" customFormat="1" x14ac:dyDescent="0.25">
      <c r="A4319"/>
      <c r="B4319"/>
      <c r="C4319" s="3">
        <v>69.083039999999997</v>
      </c>
      <c r="D4319" s="11">
        <v>30.245999999999999</v>
      </c>
      <c r="E4319"/>
      <c r="F4319"/>
      <c r="G4319"/>
      <c r="H4319"/>
    </row>
    <row r="4320" spans="1:8" s="2" customFormat="1" x14ac:dyDescent="0.25">
      <c r="A4320"/>
      <c r="B4320"/>
      <c r="C4320" s="3">
        <v>69.104169999999996</v>
      </c>
      <c r="D4320" s="11">
        <v>30.245999999999999</v>
      </c>
      <c r="E4320"/>
      <c r="F4320"/>
      <c r="G4320"/>
      <c r="H4320"/>
    </row>
    <row r="4321" spans="1:8" s="2" customFormat="1" x14ac:dyDescent="0.25">
      <c r="A4321"/>
      <c r="B4321"/>
      <c r="C4321" s="3">
        <v>69.125299999999996</v>
      </c>
      <c r="D4321" s="11">
        <v>30.251999999999999</v>
      </c>
      <c r="E4321"/>
      <c r="F4321"/>
      <c r="G4321"/>
      <c r="H4321"/>
    </row>
    <row r="4322" spans="1:8" s="2" customFormat="1" x14ac:dyDescent="0.25">
      <c r="A4322"/>
      <c r="B4322"/>
      <c r="C4322" s="3">
        <v>69.146429999999995</v>
      </c>
      <c r="D4322" s="11">
        <v>30.251999999999999</v>
      </c>
      <c r="E4322"/>
      <c r="F4322"/>
      <c r="G4322"/>
      <c r="H4322"/>
    </row>
    <row r="4323" spans="1:8" s="2" customFormat="1" x14ac:dyDescent="0.25">
      <c r="A4323"/>
      <c r="B4323"/>
      <c r="C4323" s="3">
        <v>69.146559999999994</v>
      </c>
      <c r="D4323" s="11">
        <v>30.245000000000001</v>
      </c>
      <c r="E4323"/>
      <c r="F4323"/>
      <c r="G4323"/>
      <c r="H4323"/>
    </row>
    <row r="4324" spans="1:8" s="2" customFormat="1" x14ac:dyDescent="0.25">
      <c r="A4324"/>
      <c r="B4324"/>
      <c r="C4324" s="3">
        <v>69.167689999999993</v>
      </c>
      <c r="D4324" s="11">
        <v>30.248000000000001</v>
      </c>
      <c r="E4324"/>
      <c r="F4324"/>
      <c r="G4324"/>
      <c r="H4324"/>
    </row>
    <row r="4325" spans="1:8" s="2" customFormat="1" x14ac:dyDescent="0.25">
      <c r="A4325"/>
      <c r="B4325"/>
      <c r="C4325" s="3">
        <v>69.188820000000007</v>
      </c>
      <c r="D4325" s="11">
        <v>30.248999999999999</v>
      </c>
      <c r="E4325"/>
      <c r="F4325"/>
      <c r="G4325"/>
      <c r="H4325"/>
    </row>
    <row r="4326" spans="1:8" s="2" customFormat="1" x14ac:dyDescent="0.25">
      <c r="A4326"/>
      <c r="B4326"/>
      <c r="C4326" s="3">
        <v>69.209950000000006</v>
      </c>
      <c r="D4326" s="11">
        <v>30.248999999999999</v>
      </c>
      <c r="E4326"/>
      <c r="F4326"/>
      <c r="G4326"/>
      <c r="H4326"/>
    </row>
    <row r="4327" spans="1:8" s="2" customFormat="1" x14ac:dyDescent="0.25">
      <c r="A4327"/>
      <c r="B4327"/>
      <c r="C4327" s="3">
        <v>69.210080000000005</v>
      </c>
      <c r="D4327" s="11">
        <v>30.254999999999999</v>
      </c>
      <c r="E4327"/>
      <c r="F4327"/>
      <c r="G4327"/>
      <c r="H4327"/>
    </row>
    <row r="4328" spans="1:8" s="2" customFormat="1" x14ac:dyDescent="0.25">
      <c r="A4328"/>
      <c r="B4328"/>
      <c r="C4328" s="3">
        <v>69.231210000000004</v>
      </c>
      <c r="D4328" s="11">
        <v>30.247</v>
      </c>
      <c r="E4328"/>
      <c r="F4328"/>
      <c r="G4328"/>
      <c r="H4328"/>
    </row>
    <row r="4329" spans="1:8" s="2" customFormat="1" x14ac:dyDescent="0.25">
      <c r="A4329"/>
      <c r="B4329"/>
      <c r="C4329" s="3">
        <v>69.252340000000004</v>
      </c>
      <c r="D4329" s="11">
        <v>30.25</v>
      </c>
      <c r="E4329"/>
      <c r="F4329"/>
      <c r="G4329"/>
      <c r="H4329"/>
    </row>
    <row r="4330" spans="1:8" s="2" customFormat="1" x14ac:dyDescent="0.25">
      <c r="A4330"/>
      <c r="B4330"/>
      <c r="C4330" s="3">
        <v>69.273470000000003</v>
      </c>
      <c r="D4330" s="11">
        <v>30.25</v>
      </c>
      <c r="E4330"/>
      <c r="F4330"/>
      <c r="G4330"/>
      <c r="H4330"/>
    </row>
    <row r="4331" spans="1:8" s="2" customFormat="1" x14ac:dyDescent="0.25">
      <c r="A4331"/>
      <c r="B4331"/>
      <c r="C4331" s="3">
        <v>69.273600000000002</v>
      </c>
      <c r="D4331" s="11">
        <v>30.251000000000001</v>
      </c>
      <c r="E4331"/>
      <c r="F4331"/>
      <c r="G4331"/>
      <c r="H4331"/>
    </row>
    <row r="4332" spans="1:8" s="2" customFormat="1" x14ac:dyDescent="0.25">
      <c r="A4332"/>
      <c r="B4332"/>
      <c r="C4332" s="3">
        <v>69.294730000000001</v>
      </c>
      <c r="D4332" s="11">
        <v>30.248000000000001</v>
      </c>
      <c r="E4332"/>
      <c r="F4332"/>
      <c r="G4332"/>
      <c r="H4332"/>
    </row>
    <row r="4333" spans="1:8" s="2" customFormat="1" x14ac:dyDescent="0.25">
      <c r="A4333"/>
      <c r="B4333"/>
      <c r="C4333" s="3">
        <v>69.315860000000001</v>
      </c>
      <c r="D4333" s="11">
        <v>30.245999999999999</v>
      </c>
      <c r="E4333"/>
      <c r="F4333"/>
      <c r="G4333"/>
      <c r="H4333"/>
    </row>
    <row r="4334" spans="1:8" s="2" customFormat="1" x14ac:dyDescent="0.25">
      <c r="A4334"/>
      <c r="B4334"/>
      <c r="C4334" s="3">
        <v>69.33699</v>
      </c>
      <c r="D4334" s="11">
        <v>30.245999999999999</v>
      </c>
      <c r="E4334"/>
      <c r="F4334"/>
      <c r="G4334"/>
      <c r="H4334"/>
    </row>
    <row r="4335" spans="1:8" s="2" customFormat="1" x14ac:dyDescent="0.25">
      <c r="A4335"/>
      <c r="B4335"/>
      <c r="C4335" s="3">
        <v>69.337119999999999</v>
      </c>
      <c r="D4335" s="11">
        <v>30.247</v>
      </c>
      <c r="E4335"/>
      <c r="F4335"/>
      <c r="G4335"/>
      <c r="H4335"/>
    </row>
    <row r="4336" spans="1:8" s="2" customFormat="1" x14ac:dyDescent="0.25">
      <c r="A4336"/>
      <c r="B4336"/>
      <c r="C4336" s="3">
        <v>69.358249999999998</v>
      </c>
      <c r="D4336" s="11">
        <v>30.25</v>
      </c>
      <c r="E4336"/>
      <c r="F4336"/>
      <c r="G4336"/>
      <c r="H4336"/>
    </row>
    <row r="4337" spans="1:8" s="2" customFormat="1" x14ac:dyDescent="0.25">
      <c r="A4337"/>
      <c r="B4337"/>
      <c r="C4337" s="3">
        <v>69.379379999999998</v>
      </c>
      <c r="D4337" s="11">
        <v>30.248000000000001</v>
      </c>
      <c r="E4337"/>
      <c r="F4337"/>
      <c r="G4337"/>
      <c r="H4337"/>
    </row>
    <row r="4338" spans="1:8" s="2" customFormat="1" x14ac:dyDescent="0.25">
      <c r="A4338"/>
      <c r="B4338"/>
      <c r="C4338" s="3">
        <v>69.400509999999997</v>
      </c>
      <c r="D4338" s="11">
        <v>30.248000000000001</v>
      </c>
      <c r="E4338"/>
      <c r="F4338"/>
      <c r="G4338"/>
      <c r="H4338"/>
    </row>
    <row r="4339" spans="1:8" s="2" customFormat="1" x14ac:dyDescent="0.25">
      <c r="A4339"/>
      <c r="B4339"/>
      <c r="C4339" s="3">
        <v>69.400630000000007</v>
      </c>
      <c r="D4339" s="11">
        <v>30.256</v>
      </c>
      <c r="E4339"/>
      <c r="F4339"/>
      <c r="G4339"/>
      <c r="H4339"/>
    </row>
    <row r="4340" spans="1:8" s="2" customFormat="1" x14ac:dyDescent="0.25">
      <c r="A4340"/>
      <c r="B4340"/>
      <c r="C4340" s="3">
        <v>69.421769999999995</v>
      </c>
      <c r="D4340" s="11">
        <v>30.25</v>
      </c>
      <c r="E4340"/>
      <c r="F4340"/>
      <c r="G4340"/>
      <c r="H4340"/>
    </row>
    <row r="4341" spans="1:8" s="2" customFormat="1" x14ac:dyDescent="0.25">
      <c r="A4341"/>
      <c r="B4341"/>
      <c r="C4341" s="3">
        <v>69.442899999999995</v>
      </c>
      <c r="D4341" s="11">
        <v>30.242000000000001</v>
      </c>
      <c r="E4341"/>
      <c r="F4341"/>
      <c r="G4341"/>
      <c r="H4341"/>
    </row>
    <row r="4342" spans="1:8" s="2" customFormat="1" x14ac:dyDescent="0.25">
      <c r="A4342"/>
      <c r="B4342"/>
      <c r="C4342" s="3">
        <v>69.464029999999994</v>
      </c>
      <c r="D4342" s="11">
        <v>30.242000000000001</v>
      </c>
      <c r="E4342"/>
      <c r="F4342"/>
      <c r="G4342"/>
      <c r="H4342"/>
    </row>
    <row r="4343" spans="1:8" s="2" customFormat="1" x14ac:dyDescent="0.25">
      <c r="A4343"/>
      <c r="B4343"/>
      <c r="C4343" s="3">
        <v>69.485159999999993</v>
      </c>
      <c r="D4343" s="11">
        <v>30.242000000000001</v>
      </c>
      <c r="E4343"/>
      <c r="F4343"/>
      <c r="G4343"/>
      <c r="H4343"/>
    </row>
    <row r="4344" spans="1:8" s="2" customFormat="1" x14ac:dyDescent="0.25">
      <c r="A4344"/>
      <c r="B4344"/>
      <c r="C4344" s="3">
        <v>69.485280000000003</v>
      </c>
      <c r="D4344" s="11">
        <v>30.25</v>
      </c>
      <c r="E4344"/>
      <c r="F4344"/>
      <c r="G4344"/>
      <c r="H4344"/>
    </row>
    <row r="4345" spans="1:8" s="2" customFormat="1" x14ac:dyDescent="0.25">
      <c r="A4345"/>
      <c r="B4345"/>
      <c r="C4345" s="3">
        <v>69.506420000000006</v>
      </c>
      <c r="D4345" s="11">
        <v>30.253</v>
      </c>
      <c r="E4345"/>
      <c r="F4345"/>
      <c r="G4345"/>
      <c r="H4345"/>
    </row>
    <row r="4346" spans="1:8" s="2" customFormat="1" x14ac:dyDescent="0.25">
      <c r="A4346"/>
      <c r="B4346"/>
      <c r="C4346" s="3">
        <v>69.527550000000005</v>
      </c>
      <c r="D4346" s="11">
        <v>30.253</v>
      </c>
      <c r="E4346"/>
      <c r="F4346"/>
      <c r="G4346"/>
      <c r="H4346"/>
    </row>
    <row r="4347" spans="1:8" s="2" customFormat="1" x14ac:dyDescent="0.25">
      <c r="A4347"/>
      <c r="B4347"/>
      <c r="C4347" s="3">
        <v>69.548680000000004</v>
      </c>
      <c r="D4347" s="11">
        <v>30.253</v>
      </c>
      <c r="E4347"/>
      <c r="F4347"/>
      <c r="G4347"/>
      <c r="H4347"/>
    </row>
    <row r="4348" spans="1:8" s="2" customFormat="1" x14ac:dyDescent="0.25">
      <c r="A4348"/>
      <c r="B4348"/>
      <c r="C4348" s="3">
        <v>69.5488</v>
      </c>
      <c r="D4348" s="11">
        <v>30.245000000000001</v>
      </c>
      <c r="E4348"/>
      <c r="F4348"/>
      <c r="G4348"/>
      <c r="H4348"/>
    </row>
    <row r="4349" spans="1:8" s="2" customFormat="1" x14ac:dyDescent="0.25">
      <c r="A4349"/>
      <c r="B4349"/>
      <c r="C4349" s="3">
        <v>69.569929999999999</v>
      </c>
      <c r="D4349" s="11">
        <v>30.245999999999999</v>
      </c>
      <c r="E4349"/>
      <c r="F4349"/>
      <c r="G4349"/>
      <c r="H4349"/>
    </row>
    <row r="4350" spans="1:8" s="2" customFormat="1" x14ac:dyDescent="0.25">
      <c r="A4350"/>
      <c r="B4350"/>
      <c r="C4350" s="3">
        <v>69.591070000000002</v>
      </c>
      <c r="D4350" s="11">
        <v>30.254999999999999</v>
      </c>
      <c r="E4350"/>
      <c r="F4350"/>
      <c r="G4350"/>
      <c r="H4350"/>
    </row>
    <row r="4351" spans="1:8" s="2" customFormat="1" x14ac:dyDescent="0.25">
      <c r="A4351"/>
      <c r="B4351"/>
      <c r="C4351" s="3">
        <v>69.612200000000001</v>
      </c>
      <c r="D4351" s="11">
        <v>30.254999999999999</v>
      </c>
      <c r="E4351"/>
      <c r="F4351"/>
      <c r="G4351"/>
      <c r="H4351"/>
    </row>
    <row r="4352" spans="1:8" s="2" customFormat="1" x14ac:dyDescent="0.25">
      <c r="A4352"/>
      <c r="B4352"/>
      <c r="C4352" s="3">
        <v>69.612319999999997</v>
      </c>
      <c r="D4352" s="11">
        <v>30.245000000000001</v>
      </c>
      <c r="E4352"/>
      <c r="F4352"/>
      <c r="G4352"/>
      <c r="H4352"/>
    </row>
    <row r="4353" spans="1:8" s="2" customFormat="1" x14ac:dyDescent="0.25">
      <c r="A4353"/>
      <c r="B4353"/>
      <c r="C4353" s="3">
        <v>69.633449999999996</v>
      </c>
      <c r="D4353" s="11">
        <v>30.248000000000001</v>
      </c>
      <c r="E4353"/>
      <c r="F4353"/>
      <c r="G4353"/>
      <c r="H4353"/>
    </row>
    <row r="4354" spans="1:8" s="2" customFormat="1" x14ac:dyDescent="0.25">
      <c r="A4354"/>
      <c r="B4354"/>
      <c r="C4354" s="3">
        <v>69.654579999999996</v>
      </c>
      <c r="D4354" s="11">
        <v>30.245000000000001</v>
      </c>
      <c r="E4354"/>
      <c r="F4354"/>
      <c r="G4354"/>
      <c r="H4354"/>
    </row>
    <row r="4355" spans="1:8" s="2" customFormat="1" x14ac:dyDescent="0.25">
      <c r="A4355"/>
      <c r="B4355"/>
      <c r="C4355" s="3">
        <v>69.675719999999998</v>
      </c>
      <c r="D4355" s="11">
        <v>30.245000000000001</v>
      </c>
      <c r="E4355"/>
      <c r="F4355"/>
      <c r="G4355"/>
      <c r="H4355"/>
    </row>
    <row r="4356" spans="1:8" s="2" customFormat="1" x14ac:dyDescent="0.25">
      <c r="A4356"/>
      <c r="B4356"/>
      <c r="C4356" s="3">
        <v>69.675839999999994</v>
      </c>
      <c r="D4356" s="11">
        <v>30.253</v>
      </c>
      <c r="E4356"/>
      <c r="F4356"/>
      <c r="G4356"/>
      <c r="H4356"/>
    </row>
    <row r="4357" spans="1:8" s="2" customFormat="1" x14ac:dyDescent="0.25">
      <c r="A4357"/>
      <c r="B4357"/>
      <c r="C4357" s="3">
        <v>69.696969999999993</v>
      </c>
      <c r="D4357" s="11">
        <v>30.251000000000001</v>
      </c>
      <c r="E4357"/>
      <c r="F4357"/>
      <c r="G4357"/>
      <c r="H4357"/>
    </row>
    <row r="4358" spans="1:8" s="2" customFormat="1" x14ac:dyDescent="0.25">
      <c r="A4358"/>
      <c r="B4358"/>
      <c r="C4358" s="3">
        <v>69.718100000000007</v>
      </c>
      <c r="D4358" s="11">
        <v>30.244</v>
      </c>
      <c r="E4358"/>
      <c r="F4358"/>
      <c r="G4358"/>
      <c r="H4358"/>
    </row>
    <row r="4359" spans="1:8" s="2" customFormat="1" x14ac:dyDescent="0.25">
      <c r="A4359"/>
      <c r="B4359"/>
      <c r="C4359" s="3">
        <v>69.739230000000006</v>
      </c>
      <c r="D4359" s="11">
        <v>30.244</v>
      </c>
      <c r="E4359"/>
      <c r="F4359"/>
      <c r="G4359"/>
      <c r="H4359"/>
    </row>
    <row r="4360" spans="1:8" s="2" customFormat="1" x14ac:dyDescent="0.25">
      <c r="A4360"/>
      <c r="B4360"/>
      <c r="C4360" s="3">
        <v>69.739360000000005</v>
      </c>
      <c r="D4360" s="11">
        <v>30.247</v>
      </c>
      <c r="E4360"/>
      <c r="F4360"/>
      <c r="G4360"/>
      <c r="H4360"/>
    </row>
    <row r="4361" spans="1:8" s="2" customFormat="1" x14ac:dyDescent="0.25">
      <c r="A4361"/>
      <c r="B4361"/>
      <c r="C4361" s="3">
        <v>69.760490000000004</v>
      </c>
      <c r="D4361" s="11">
        <v>30.245999999999999</v>
      </c>
      <c r="E4361"/>
      <c r="F4361"/>
      <c r="G4361"/>
      <c r="H4361"/>
    </row>
    <row r="4362" spans="1:8" s="2" customFormat="1" x14ac:dyDescent="0.25">
      <c r="A4362"/>
      <c r="B4362"/>
      <c r="C4362" s="3">
        <v>69.781620000000004</v>
      </c>
      <c r="D4362" s="11">
        <v>30.25</v>
      </c>
      <c r="E4362"/>
      <c r="F4362"/>
      <c r="G4362"/>
      <c r="H4362"/>
    </row>
    <row r="4363" spans="1:8" s="2" customFormat="1" x14ac:dyDescent="0.25">
      <c r="A4363"/>
      <c r="B4363"/>
      <c r="C4363" s="3">
        <v>69.802750000000003</v>
      </c>
      <c r="D4363" s="11">
        <v>30.25</v>
      </c>
      <c r="E4363"/>
      <c r="F4363"/>
      <c r="G4363"/>
      <c r="H4363"/>
    </row>
    <row r="4364" spans="1:8" s="2" customFormat="1" x14ac:dyDescent="0.25">
      <c r="A4364"/>
      <c r="B4364"/>
      <c r="C4364" s="3">
        <v>69.802880000000002</v>
      </c>
      <c r="D4364" s="11">
        <v>30.248999999999999</v>
      </c>
      <c r="E4364"/>
      <c r="F4364"/>
      <c r="G4364"/>
      <c r="H4364"/>
    </row>
    <row r="4365" spans="1:8" s="2" customFormat="1" x14ac:dyDescent="0.25">
      <c r="A4365"/>
      <c r="B4365"/>
      <c r="C4365" s="3">
        <v>69.824010000000001</v>
      </c>
      <c r="D4365" s="11">
        <v>30.253</v>
      </c>
      <c r="E4365"/>
      <c r="F4365"/>
      <c r="G4365"/>
      <c r="H4365"/>
    </row>
    <row r="4366" spans="1:8" s="2" customFormat="1" x14ac:dyDescent="0.25">
      <c r="A4366"/>
      <c r="B4366"/>
      <c r="C4366" s="3">
        <v>69.845140000000001</v>
      </c>
      <c r="D4366" s="11">
        <v>30.256</v>
      </c>
      <c r="E4366"/>
      <c r="F4366"/>
      <c r="G4366"/>
      <c r="H4366"/>
    </row>
    <row r="4367" spans="1:8" s="2" customFormat="1" x14ac:dyDescent="0.25">
      <c r="A4367"/>
      <c r="B4367"/>
      <c r="C4367" s="3">
        <v>69.86627</v>
      </c>
      <c r="D4367" s="11">
        <v>30.256</v>
      </c>
      <c r="E4367"/>
      <c r="F4367"/>
      <c r="G4367"/>
      <c r="H4367"/>
    </row>
    <row r="4368" spans="1:8" s="2" customFormat="1" x14ac:dyDescent="0.25">
      <c r="A4368"/>
      <c r="B4368"/>
      <c r="C4368" s="3">
        <v>69.866399999999999</v>
      </c>
      <c r="D4368" s="11">
        <v>30.253</v>
      </c>
      <c r="E4368"/>
      <c r="F4368"/>
      <c r="G4368"/>
      <c r="H4368"/>
    </row>
    <row r="4369" spans="1:8" s="2" customFormat="1" x14ac:dyDescent="0.25">
      <c r="A4369"/>
      <c r="B4369"/>
      <c r="C4369" s="3">
        <v>69.887529999999998</v>
      </c>
      <c r="D4369" s="11">
        <v>30.251999999999999</v>
      </c>
      <c r="E4369"/>
      <c r="F4369"/>
      <c r="G4369"/>
      <c r="H4369"/>
    </row>
    <row r="4370" spans="1:8" s="2" customFormat="1" x14ac:dyDescent="0.25">
      <c r="A4370"/>
      <c r="B4370"/>
      <c r="C4370" s="3">
        <v>69.908659999999998</v>
      </c>
      <c r="D4370" s="11">
        <v>30.248000000000001</v>
      </c>
      <c r="E4370"/>
      <c r="F4370"/>
      <c r="G4370"/>
      <c r="H4370"/>
    </row>
    <row r="4371" spans="1:8" s="2" customFormat="1" x14ac:dyDescent="0.25">
      <c r="A4371"/>
      <c r="B4371"/>
      <c r="C4371" s="3">
        <v>69.929789999999997</v>
      </c>
      <c r="D4371" s="11">
        <v>30.248000000000001</v>
      </c>
      <c r="E4371"/>
      <c r="F4371"/>
      <c r="G4371"/>
      <c r="H4371"/>
    </row>
    <row r="4372" spans="1:8" s="2" customFormat="1" x14ac:dyDescent="0.25">
      <c r="A4372"/>
      <c r="B4372"/>
      <c r="C4372" s="3">
        <v>69.929919999999996</v>
      </c>
      <c r="D4372" s="11">
        <v>30.245000000000001</v>
      </c>
      <c r="E4372"/>
      <c r="F4372"/>
      <c r="G4372"/>
      <c r="H4372"/>
    </row>
    <row r="4373" spans="1:8" s="2" customFormat="1" x14ac:dyDescent="0.25">
      <c r="A4373"/>
      <c r="B4373"/>
      <c r="C4373" s="3">
        <v>69.951049999999995</v>
      </c>
      <c r="D4373" s="11">
        <v>30.256</v>
      </c>
      <c r="E4373"/>
      <c r="F4373"/>
      <c r="G4373"/>
      <c r="H4373"/>
    </row>
    <row r="4374" spans="1:8" s="2" customFormat="1" x14ac:dyDescent="0.25">
      <c r="A4374"/>
      <c r="B4374"/>
      <c r="C4374" s="3">
        <v>69.972179999999994</v>
      </c>
      <c r="D4374" s="11">
        <v>30.245000000000001</v>
      </c>
      <c r="E4374"/>
      <c r="F4374"/>
      <c r="G4374"/>
      <c r="H4374"/>
    </row>
    <row r="4375" spans="1:8" s="2" customFormat="1" x14ac:dyDescent="0.25">
      <c r="A4375"/>
      <c r="B4375"/>
      <c r="C4375" s="3">
        <v>69.993309999999994</v>
      </c>
      <c r="D4375" s="11">
        <v>30.245000000000001</v>
      </c>
      <c r="E4375"/>
      <c r="F4375"/>
      <c r="G4375"/>
      <c r="H4375"/>
    </row>
    <row r="4376" spans="1:8" s="2" customFormat="1" x14ac:dyDescent="0.25">
      <c r="A4376"/>
      <c r="B4376"/>
      <c r="C4376" s="3">
        <v>69.993440000000007</v>
      </c>
      <c r="D4376" s="11">
        <v>30.248999999999999</v>
      </c>
      <c r="E4376"/>
      <c r="F4376"/>
      <c r="G4376"/>
      <c r="H4376"/>
    </row>
    <row r="4377" spans="1:8" s="2" customFormat="1" x14ac:dyDescent="0.25">
      <c r="A4377"/>
      <c r="B4377"/>
      <c r="C4377" s="3">
        <v>70.014570000000006</v>
      </c>
      <c r="D4377" s="11">
        <v>30.244</v>
      </c>
      <c r="E4377"/>
      <c r="F4377"/>
      <c r="G4377"/>
      <c r="H4377"/>
    </row>
    <row r="4378" spans="1:8" s="2" customFormat="1" x14ac:dyDescent="0.25">
      <c r="A4378"/>
      <c r="B4378"/>
      <c r="C4378" s="3">
        <v>70.035700000000006</v>
      </c>
      <c r="D4378" s="11">
        <v>30.247</v>
      </c>
      <c r="E4378"/>
      <c r="F4378"/>
      <c r="G4378"/>
      <c r="H4378"/>
    </row>
    <row r="4379" spans="1:8" s="2" customFormat="1" x14ac:dyDescent="0.25">
      <c r="A4379"/>
      <c r="B4379"/>
      <c r="C4379" s="3">
        <v>70.056830000000005</v>
      </c>
      <c r="D4379" s="11">
        <v>30.247</v>
      </c>
      <c r="E4379"/>
      <c r="F4379"/>
      <c r="G4379"/>
      <c r="H4379"/>
    </row>
    <row r="4380" spans="1:8" s="2" customFormat="1" x14ac:dyDescent="0.25">
      <c r="A4380"/>
      <c r="B4380"/>
      <c r="C4380" s="3">
        <v>70.056950000000001</v>
      </c>
      <c r="D4380" s="11">
        <v>30.247</v>
      </c>
      <c r="E4380"/>
      <c r="F4380"/>
      <c r="G4380"/>
      <c r="H4380"/>
    </row>
    <row r="4381" spans="1:8" s="2" customFormat="1" x14ac:dyDescent="0.25">
      <c r="A4381"/>
      <c r="B4381"/>
      <c r="C4381" s="3">
        <v>70.078090000000003</v>
      </c>
      <c r="D4381" s="11">
        <v>30.242999999999999</v>
      </c>
      <c r="E4381"/>
      <c r="F4381"/>
      <c r="G4381"/>
      <c r="H4381"/>
    </row>
    <row r="4382" spans="1:8" s="2" customFormat="1" x14ac:dyDescent="0.25">
      <c r="A4382"/>
      <c r="B4382"/>
      <c r="C4382" s="3">
        <v>70.099220000000003</v>
      </c>
      <c r="D4382" s="11">
        <v>30.25</v>
      </c>
      <c r="E4382"/>
      <c r="F4382"/>
      <c r="G4382"/>
      <c r="H4382"/>
    </row>
    <row r="4383" spans="1:8" s="2" customFormat="1" x14ac:dyDescent="0.25">
      <c r="A4383"/>
      <c r="B4383"/>
      <c r="C4383" s="3">
        <v>70.120350000000002</v>
      </c>
      <c r="D4383" s="11">
        <v>30.25</v>
      </c>
      <c r="E4383"/>
      <c r="F4383"/>
      <c r="G4383"/>
      <c r="H4383"/>
    </row>
    <row r="4384" spans="1:8" s="2" customFormat="1" x14ac:dyDescent="0.25">
      <c r="A4384"/>
      <c r="B4384"/>
      <c r="C4384" s="3">
        <v>70.120469999999997</v>
      </c>
      <c r="D4384" s="11">
        <v>30.245000000000001</v>
      </c>
      <c r="E4384"/>
      <c r="F4384"/>
      <c r="G4384"/>
      <c r="H4384"/>
    </row>
    <row r="4385" spans="1:8" s="2" customFormat="1" x14ac:dyDescent="0.25">
      <c r="A4385"/>
      <c r="B4385"/>
      <c r="C4385" s="3">
        <v>70.141599999999997</v>
      </c>
      <c r="D4385" s="11">
        <v>30.254999999999999</v>
      </c>
      <c r="E4385"/>
      <c r="F4385"/>
      <c r="G4385"/>
      <c r="H4385"/>
    </row>
    <row r="4386" spans="1:8" s="2" customFormat="1" x14ac:dyDescent="0.25">
      <c r="A4386"/>
      <c r="B4386"/>
      <c r="C4386" s="3">
        <v>70.162729999999996</v>
      </c>
      <c r="D4386" s="11">
        <v>30.253</v>
      </c>
      <c r="E4386"/>
      <c r="F4386"/>
      <c r="G4386"/>
      <c r="H4386"/>
    </row>
    <row r="4387" spans="1:8" s="2" customFormat="1" x14ac:dyDescent="0.25">
      <c r="A4387"/>
      <c r="B4387"/>
      <c r="C4387" s="3">
        <v>70.183869999999999</v>
      </c>
      <c r="D4387" s="11">
        <v>30.253</v>
      </c>
      <c r="E4387"/>
      <c r="F4387"/>
      <c r="G4387"/>
      <c r="H4387"/>
    </row>
    <row r="4388" spans="1:8" s="2" customFormat="1" x14ac:dyDescent="0.25">
      <c r="A4388"/>
      <c r="B4388"/>
      <c r="C4388" s="3">
        <v>70.183989999999994</v>
      </c>
      <c r="D4388" s="11">
        <v>30.251999999999999</v>
      </c>
      <c r="E4388"/>
      <c r="F4388"/>
      <c r="G4388"/>
      <c r="H4388"/>
    </row>
    <row r="4389" spans="1:8" s="2" customFormat="1" x14ac:dyDescent="0.25">
      <c r="A4389"/>
      <c r="B4389"/>
      <c r="C4389" s="3">
        <v>70.205119999999994</v>
      </c>
      <c r="D4389" s="11">
        <v>30.248000000000001</v>
      </c>
      <c r="E4389"/>
      <c r="F4389"/>
      <c r="G4389"/>
      <c r="H4389"/>
    </row>
    <row r="4390" spans="1:8" s="2" customFormat="1" x14ac:dyDescent="0.25">
      <c r="A4390"/>
      <c r="B4390"/>
      <c r="C4390" s="3">
        <v>70.226249999999993</v>
      </c>
      <c r="D4390" s="11">
        <v>30.245999999999999</v>
      </c>
      <c r="E4390"/>
      <c r="F4390"/>
      <c r="G4390"/>
      <c r="H4390"/>
    </row>
    <row r="4391" spans="1:8" s="2" customFormat="1" x14ac:dyDescent="0.25">
      <c r="A4391"/>
      <c r="B4391"/>
      <c r="C4391" s="3">
        <v>70.247380000000007</v>
      </c>
      <c r="D4391" s="11">
        <v>30.245999999999999</v>
      </c>
      <c r="E4391"/>
      <c r="F4391"/>
      <c r="G4391"/>
      <c r="H4391"/>
    </row>
    <row r="4392" spans="1:8" s="2" customFormat="1" x14ac:dyDescent="0.25">
      <c r="A4392"/>
      <c r="B4392"/>
      <c r="C4392" s="3">
        <v>70.247510000000005</v>
      </c>
      <c r="D4392" s="11">
        <v>30.245000000000001</v>
      </c>
      <c r="E4392"/>
      <c r="F4392"/>
      <c r="G4392"/>
      <c r="H4392"/>
    </row>
    <row r="4393" spans="1:8" s="2" customFormat="1" x14ac:dyDescent="0.25">
      <c r="A4393"/>
      <c r="B4393"/>
      <c r="C4393" s="3">
        <v>70.268640000000005</v>
      </c>
      <c r="D4393" s="11">
        <v>30.245000000000001</v>
      </c>
      <c r="E4393"/>
      <c r="F4393"/>
      <c r="G4393"/>
      <c r="H4393"/>
    </row>
    <row r="4394" spans="1:8" s="2" customFormat="1" x14ac:dyDescent="0.25">
      <c r="A4394"/>
      <c r="B4394"/>
      <c r="C4394" s="3">
        <v>70.289770000000004</v>
      </c>
      <c r="D4394" s="11">
        <v>30.253</v>
      </c>
      <c r="E4394"/>
      <c r="F4394"/>
      <c r="G4394"/>
      <c r="H4394"/>
    </row>
    <row r="4395" spans="1:8" s="2" customFormat="1" x14ac:dyDescent="0.25">
      <c r="A4395"/>
      <c r="B4395"/>
      <c r="C4395" s="3">
        <v>70.310900000000004</v>
      </c>
      <c r="D4395" s="11">
        <v>30.253</v>
      </c>
      <c r="E4395"/>
      <c r="F4395"/>
      <c r="G4395"/>
      <c r="H4395"/>
    </row>
    <row r="4396" spans="1:8" s="2" customFormat="1" x14ac:dyDescent="0.25">
      <c r="A4396"/>
      <c r="B4396"/>
      <c r="C4396" s="3">
        <v>70.311030000000002</v>
      </c>
      <c r="D4396" s="11">
        <v>30.254000000000001</v>
      </c>
      <c r="E4396"/>
      <c r="F4396"/>
      <c r="G4396"/>
      <c r="H4396"/>
    </row>
    <row r="4397" spans="1:8" s="2" customFormat="1" x14ac:dyDescent="0.25">
      <c r="A4397"/>
      <c r="B4397"/>
      <c r="C4397" s="3">
        <v>70.332160000000002</v>
      </c>
      <c r="D4397" s="11">
        <v>30.248000000000001</v>
      </c>
      <c r="E4397"/>
      <c r="F4397"/>
      <c r="G4397"/>
      <c r="H4397"/>
    </row>
    <row r="4398" spans="1:8" s="2" customFormat="1" x14ac:dyDescent="0.25">
      <c r="A4398"/>
      <c r="B4398"/>
      <c r="C4398" s="3">
        <v>70.353290000000001</v>
      </c>
      <c r="D4398" s="11">
        <v>30.245000000000001</v>
      </c>
      <c r="E4398"/>
      <c r="F4398"/>
      <c r="G4398"/>
      <c r="H4398"/>
    </row>
    <row r="4399" spans="1:8" s="2" customFormat="1" x14ac:dyDescent="0.25">
      <c r="A4399"/>
      <c r="B4399"/>
      <c r="C4399" s="3">
        <v>70.374420000000001</v>
      </c>
      <c r="D4399" s="11">
        <v>30.245000000000001</v>
      </c>
      <c r="E4399"/>
      <c r="F4399"/>
      <c r="G4399"/>
      <c r="H4399"/>
    </row>
    <row r="4400" spans="1:8" s="2" customFormat="1" x14ac:dyDescent="0.25">
      <c r="A4400"/>
      <c r="B4400"/>
      <c r="C4400" s="3">
        <v>70.374549999999999</v>
      </c>
      <c r="D4400" s="11">
        <v>30.244</v>
      </c>
      <c r="E4400"/>
      <c r="F4400"/>
      <c r="G4400"/>
      <c r="H4400"/>
    </row>
    <row r="4401" spans="1:8" s="2" customFormat="1" x14ac:dyDescent="0.25">
      <c r="A4401"/>
      <c r="B4401"/>
      <c r="C4401" s="3">
        <v>70.395679999999999</v>
      </c>
      <c r="D4401" s="11">
        <v>30.247</v>
      </c>
      <c r="E4401"/>
      <c r="F4401"/>
      <c r="G4401"/>
      <c r="H4401"/>
    </row>
    <row r="4402" spans="1:8" s="2" customFormat="1" x14ac:dyDescent="0.25">
      <c r="A4402"/>
      <c r="B4402"/>
      <c r="C4402" s="3">
        <v>70.416809999999998</v>
      </c>
      <c r="D4402" s="11">
        <v>30.248999999999999</v>
      </c>
      <c r="E4402"/>
      <c r="F4402"/>
      <c r="G4402"/>
      <c r="H4402"/>
    </row>
    <row r="4403" spans="1:8" s="2" customFormat="1" x14ac:dyDescent="0.25">
      <c r="A4403"/>
      <c r="B4403"/>
      <c r="C4403" s="3">
        <v>70.437939999999998</v>
      </c>
      <c r="D4403" s="11">
        <v>30.248999999999999</v>
      </c>
      <c r="E4403"/>
      <c r="F4403"/>
      <c r="G4403"/>
      <c r="H4403"/>
    </row>
    <row r="4404" spans="1:8" s="2" customFormat="1" x14ac:dyDescent="0.25">
      <c r="A4404"/>
      <c r="B4404"/>
      <c r="C4404" s="3">
        <v>70.438069999999996</v>
      </c>
      <c r="D4404" s="11">
        <v>30.24</v>
      </c>
      <c r="E4404"/>
      <c r="F4404"/>
      <c r="G4404"/>
      <c r="H4404"/>
    </row>
    <row r="4405" spans="1:8" s="2" customFormat="1" x14ac:dyDescent="0.25">
      <c r="A4405"/>
      <c r="B4405"/>
      <c r="C4405" s="3">
        <v>70.459199999999996</v>
      </c>
      <c r="D4405" s="11">
        <v>30.251999999999999</v>
      </c>
      <c r="E4405"/>
      <c r="F4405"/>
      <c r="G4405"/>
      <c r="H4405"/>
    </row>
    <row r="4406" spans="1:8" s="2" customFormat="1" x14ac:dyDescent="0.25">
      <c r="A4406"/>
      <c r="B4406"/>
      <c r="C4406" s="3">
        <v>70.480329999999995</v>
      </c>
      <c r="D4406" s="11">
        <v>30.251000000000001</v>
      </c>
      <c r="E4406"/>
      <c r="F4406"/>
      <c r="G4406"/>
      <c r="H4406"/>
    </row>
    <row r="4407" spans="1:8" s="2" customFormat="1" x14ac:dyDescent="0.25">
      <c r="A4407"/>
      <c r="B4407"/>
      <c r="C4407" s="3">
        <v>70.501459999999994</v>
      </c>
      <c r="D4407" s="11">
        <v>30.251000000000001</v>
      </c>
      <c r="E4407"/>
      <c r="F4407"/>
      <c r="G4407"/>
      <c r="H4407"/>
    </row>
    <row r="4408" spans="1:8" s="2" customFormat="1" x14ac:dyDescent="0.25">
      <c r="A4408"/>
      <c r="B4408"/>
      <c r="C4408" s="3">
        <v>70.501589999999993</v>
      </c>
      <c r="D4408" s="11">
        <v>30.247</v>
      </c>
      <c r="E4408"/>
      <c r="F4408"/>
      <c r="G4408"/>
      <c r="H4408"/>
    </row>
    <row r="4409" spans="1:8" s="2" customFormat="1" x14ac:dyDescent="0.25">
      <c r="A4409"/>
      <c r="B4409"/>
      <c r="C4409" s="3">
        <v>70.522720000000007</v>
      </c>
      <c r="D4409" s="11">
        <v>30.248000000000001</v>
      </c>
      <c r="E4409"/>
      <c r="F4409"/>
      <c r="G4409"/>
      <c r="H4409"/>
    </row>
    <row r="4410" spans="1:8" s="2" customFormat="1" x14ac:dyDescent="0.25">
      <c r="A4410"/>
      <c r="B4410"/>
      <c r="C4410" s="3">
        <v>70.543850000000006</v>
      </c>
      <c r="D4410" s="11">
        <v>30.251000000000001</v>
      </c>
      <c r="E4410"/>
      <c r="F4410"/>
      <c r="G4410"/>
      <c r="H4410"/>
    </row>
    <row r="4411" spans="1:8" s="2" customFormat="1" x14ac:dyDescent="0.25">
      <c r="A4411"/>
      <c r="B4411"/>
      <c r="C4411" s="3">
        <v>70.564980000000006</v>
      </c>
      <c r="D4411" s="11">
        <v>30.251000000000001</v>
      </c>
      <c r="E4411"/>
      <c r="F4411"/>
      <c r="G4411"/>
      <c r="H4411"/>
    </row>
    <row r="4412" spans="1:8" s="2" customFormat="1" x14ac:dyDescent="0.25">
      <c r="A4412"/>
      <c r="B4412"/>
      <c r="C4412" s="3">
        <v>70.565100000000001</v>
      </c>
      <c r="D4412" s="11">
        <v>30.248999999999999</v>
      </c>
      <c r="E4412"/>
      <c r="F4412"/>
      <c r="G4412"/>
      <c r="H4412"/>
    </row>
    <row r="4413" spans="1:8" s="2" customFormat="1" x14ac:dyDescent="0.25">
      <c r="A4413"/>
      <c r="B4413"/>
      <c r="C4413" s="3">
        <v>70.58623</v>
      </c>
      <c r="D4413" s="11">
        <v>30.256</v>
      </c>
      <c r="E4413"/>
      <c r="F4413"/>
      <c r="G4413"/>
      <c r="H4413"/>
    </row>
    <row r="4414" spans="1:8" s="2" customFormat="1" x14ac:dyDescent="0.25">
      <c r="A4414"/>
      <c r="B4414"/>
      <c r="C4414" s="3">
        <v>70.607370000000003</v>
      </c>
      <c r="D4414" s="11">
        <v>30.253</v>
      </c>
      <c r="E4414"/>
      <c r="F4414"/>
      <c r="G4414"/>
      <c r="H4414"/>
    </row>
    <row r="4415" spans="1:8" s="2" customFormat="1" x14ac:dyDescent="0.25">
      <c r="A4415"/>
      <c r="B4415"/>
      <c r="C4415" s="3">
        <v>70.628500000000003</v>
      </c>
      <c r="D4415" s="11">
        <v>30.253</v>
      </c>
      <c r="E4415"/>
      <c r="F4415"/>
      <c r="G4415"/>
      <c r="H4415"/>
    </row>
    <row r="4416" spans="1:8" s="2" customFormat="1" x14ac:dyDescent="0.25">
      <c r="A4416"/>
      <c r="B4416"/>
      <c r="C4416" s="3">
        <v>70.628619999999998</v>
      </c>
      <c r="D4416" s="11">
        <v>30.248000000000001</v>
      </c>
      <c r="E4416"/>
      <c r="F4416"/>
      <c r="G4416"/>
      <c r="H4416"/>
    </row>
    <row r="4417" spans="1:8" s="2" customFormat="1" x14ac:dyDescent="0.25">
      <c r="A4417"/>
      <c r="B4417"/>
      <c r="C4417" s="3">
        <v>70.649749999999997</v>
      </c>
      <c r="D4417" s="11">
        <v>30.251000000000001</v>
      </c>
      <c r="E4417"/>
      <c r="F4417"/>
      <c r="G4417"/>
      <c r="H4417"/>
    </row>
    <row r="4418" spans="1:8" s="2" customFormat="1" x14ac:dyDescent="0.25">
      <c r="A4418"/>
      <c r="B4418"/>
      <c r="C4418" s="3">
        <v>70.670879999999997</v>
      </c>
      <c r="D4418" s="11">
        <v>30.251000000000001</v>
      </c>
      <c r="E4418"/>
      <c r="F4418"/>
      <c r="G4418"/>
      <c r="H4418"/>
    </row>
    <row r="4419" spans="1:8" s="2" customFormat="1" x14ac:dyDescent="0.25">
      <c r="A4419"/>
      <c r="B4419"/>
      <c r="C4419" s="3">
        <v>70.692019999999999</v>
      </c>
      <c r="D4419" s="11">
        <v>30.251000000000001</v>
      </c>
      <c r="E4419"/>
      <c r="F4419"/>
      <c r="G4419"/>
      <c r="H4419"/>
    </row>
    <row r="4420" spans="1:8" s="2" customFormat="1" x14ac:dyDescent="0.25">
      <c r="A4420"/>
      <c r="B4420"/>
      <c r="C4420" s="3">
        <v>70.692139999999995</v>
      </c>
      <c r="D4420" s="11">
        <v>30.244</v>
      </c>
      <c r="E4420"/>
      <c r="F4420"/>
      <c r="G4420"/>
      <c r="H4420"/>
    </row>
    <row r="4421" spans="1:8" s="2" customFormat="1" x14ac:dyDescent="0.25">
      <c r="A4421"/>
      <c r="B4421"/>
      <c r="C4421" s="3">
        <v>70.713269999999994</v>
      </c>
      <c r="D4421" s="11">
        <v>30.248999999999999</v>
      </c>
      <c r="E4421"/>
      <c r="F4421"/>
      <c r="G4421"/>
      <c r="H4421"/>
    </row>
    <row r="4422" spans="1:8" s="2" customFormat="1" x14ac:dyDescent="0.25">
      <c r="A4422"/>
      <c r="B4422"/>
      <c r="C4422" s="3">
        <v>70.734399999999994</v>
      </c>
      <c r="D4422" s="11">
        <v>30.25</v>
      </c>
      <c r="E4422"/>
      <c r="F4422"/>
      <c r="G4422"/>
      <c r="H4422"/>
    </row>
    <row r="4423" spans="1:8" s="2" customFormat="1" x14ac:dyDescent="0.25">
      <c r="A4423"/>
      <c r="B4423"/>
      <c r="C4423" s="3">
        <v>70.755529999999993</v>
      </c>
      <c r="D4423" s="11">
        <v>30.25</v>
      </c>
      <c r="E4423"/>
      <c r="F4423"/>
      <c r="G4423"/>
      <c r="H4423"/>
    </row>
    <row r="4424" spans="1:8" s="2" customFormat="1" x14ac:dyDescent="0.25">
      <c r="A4424"/>
      <c r="B4424"/>
      <c r="C4424" s="3">
        <v>70.755660000000006</v>
      </c>
      <c r="D4424" s="11">
        <v>30.253</v>
      </c>
      <c r="E4424"/>
      <c r="F4424"/>
      <c r="G4424"/>
      <c r="H4424"/>
    </row>
    <row r="4425" spans="1:8" s="2" customFormat="1" x14ac:dyDescent="0.25">
      <c r="A4425"/>
      <c r="B4425"/>
      <c r="C4425" s="3">
        <v>70.776790000000005</v>
      </c>
      <c r="D4425" s="11">
        <v>30.25</v>
      </c>
      <c r="E4425"/>
      <c r="F4425"/>
      <c r="G4425"/>
      <c r="H4425"/>
    </row>
    <row r="4426" spans="1:8" s="2" customFormat="1" x14ac:dyDescent="0.25">
      <c r="A4426"/>
      <c r="B4426"/>
      <c r="C4426" s="3">
        <v>70.797920000000005</v>
      </c>
      <c r="D4426" s="11">
        <v>30.245999999999999</v>
      </c>
      <c r="E4426"/>
      <c r="F4426"/>
      <c r="G4426"/>
      <c r="H4426"/>
    </row>
    <row r="4427" spans="1:8" s="2" customFormat="1" x14ac:dyDescent="0.25">
      <c r="A4427"/>
      <c r="B4427"/>
      <c r="C4427" s="3">
        <v>70.819050000000004</v>
      </c>
      <c r="D4427" s="11">
        <v>30.25</v>
      </c>
      <c r="E4427"/>
      <c r="F4427"/>
      <c r="G4427"/>
      <c r="H4427"/>
    </row>
    <row r="4428" spans="1:8" s="2" customFormat="1" x14ac:dyDescent="0.25">
      <c r="A4428"/>
      <c r="B4428"/>
      <c r="C4428" s="3">
        <v>70.840180000000004</v>
      </c>
      <c r="D4428" s="11">
        <v>30.25</v>
      </c>
      <c r="E4428"/>
      <c r="F4428"/>
      <c r="G4428"/>
      <c r="H4428"/>
    </row>
    <row r="4429" spans="1:8" s="2" customFormat="1" x14ac:dyDescent="0.25">
      <c r="A4429"/>
      <c r="B4429"/>
      <c r="C4429" s="3">
        <v>70.840310000000002</v>
      </c>
      <c r="D4429" s="11">
        <v>30.242000000000001</v>
      </c>
      <c r="E4429"/>
      <c r="F4429"/>
      <c r="G4429"/>
      <c r="H4429"/>
    </row>
    <row r="4430" spans="1:8" s="2" customFormat="1" x14ac:dyDescent="0.25">
      <c r="A4430"/>
      <c r="B4430"/>
      <c r="C4430" s="3">
        <v>70.861440000000002</v>
      </c>
      <c r="D4430" s="11">
        <v>30.245999999999999</v>
      </c>
      <c r="E4430"/>
      <c r="F4430"/>
      <c r="G4430"/>
      <c r="H4430"/>
    </row>
    <row r="4431" spans="1:8" s="2" customFormat="1" x14ac:dyDescent="0.25">
      <c r="A4431"/>
      <c r="B4431"/>
      <c r="C4431" s="3">
        <v>70.882570000000001</v>
      </c>
      <c r="D4431" s="11">
        <v>30.245999999999999</v>
      </c>
      <c r="E4431"/>
      <c r="F4431"/>
      <c r="G4431"/>
      <c r="H4431"/>
    </row>
    <row r="4432" spans="1:8" s="2" customFormat="1" x14ac:dyDescent="0.25">
      <c r="A4432"/>
      <c r="B4432"/>
      <c r="C4432" s="3">
        <v>70.903700000000001</v>
      </c>
      <c r="D4432" s="11">
        <v>30.245999999999999</v>
      </c>
      <c r="E4432"/>
      <c r="F4432"/>
      <c r="G4432"/>
      <c r="H4432"/>
    </row>
    <row r="4433" spans="1:8" s="2" customFormat="1" x14ac:dyDescent="0.25">
      <c r="A4433"/>
      <c r="B4433"/>
      <c r="C4433" s="3">
        <v>70.903829999999999</v>
      </c>
      <c r="D4433" s="11">
        <v>30.247</v>
      </c>
      <c r="E4433"/>
      <c r="F4433"/>
      <c r="G4433"/>
      <c r="H4433"/>
    </row>
    <row r="4434" spans="1:8" s="2" customFormat="1" x14ac:dyDescent="0.25">
      <c r="A4434"/>
      <c r="B4434"/>
      <c r="C4434" s="3">
        <v>70.92483</v>
      </c>
      <c r="D4434" s="11">
        <v>30.24</v>
      </c>
      <c r="E4434"/>
      <c r="F4434"/>
      <c r="G4434"/>
      <c r="H4434"/>
    </row>
    <row r="4435" spans="1:8" s="2" customFormat="1" x14ac:dyDescent="0.25">
      <c r="A4435"/>
      <c r="B4435"/>
      <c r="C4435" s="3">
        <v>70.924959999999999</v>
      </c>
      <c r="D4435" s="11">
        <v>30.241</v>
      </c>
      <c r="E4435"/>
      <c r="F4435"/>
      <c r="G4435"/>
      <c r="H4435"/>
    </row>
    <row r="4436" spans="1:8" s="2" customFormat="1" x14ac:dyDescent="0.25">
      <c r="A4436"/>
      <c r="B4436"/>
      <c r="C4436" s="3">
        <v>70.946089999999998</v>
      </c>
      <c r="D4436" s="11">
        <v>30.242000000000001</v>
      </c>
      <c r="E4436"/>
      <c r="F4436"/>
      <c r="G4436"/>
      <c r="H4436"/>
    </row>
    <row r="4437" spans="1:8" s="2" customFormat="1" x14ac:dyDescent="0.25">
      <c r="A4437"/>
      <c r="B4437"/>
      <c r="C4437" s="3">
        <v>70.967219999999998</v>
      </c>
      <c r="D4437" s="11">
        <v>30.242000000000001</v>
      </c>
      <c r="E4437"/>
      <c r="F4437"/>
      <c r="G4437"/>
      <c r="H4437"/>
    </row>
    <row r="4438" spans="1:8" s="2" customFormat="1" x14ac:dyDescent="0.25">
      <c r="A4438"/>
      <c r="B4438"/>
      <c r="C4438" s="3">
        <v>70.988349999999997</v>
      </c>
      <c r="D4438" s="11">
        <v>30.251000000000001</v>
      </c>
      <c r="E4438"/>
      <c r="F4438"/>
      <c r="G4438"/>
      <c r="H4438"/>
    </row>
    <row r="4439" spans="1:8" s="2" customFormat="1" x14ac:dyDescent="0.25">
      <c r="A4439"/>
      <c r="B4439"/>
      <c r="C4439" s="3">
        <v>70.988479999999996</v>
      </c>
      <c r="D4439" s="11">
        <v>30.245999999999999</v>
      </c>
      <c r="E4439"/>
      <c r="F4439"/>
      <c r="G4439"/>
      <c r="H4439"/>
    </row>
    <row r="4440" spans="1:8" s="2" customFormat="1" x14ac:dyDescent="0.25">
      <c r="A4440"/>
      <c r="B4440"/>
      <c r="C4440" s="3">
        <v>71.009609999999995</v>
      </c>
      <c r="D4440" s="11">
        <v>30.247</v>
      </c>
      <c r="E4440"/>
      <c r="F4440"/>
      <c r="G4440"/>
      <c r="H4440"/>
    </row>
    <row r="4441" spans="1:8" s="2" customFormat="1" x14ac:dyDescent="0.25">
      <c r="A4441"/>
      <c r="B4441"/>
      <c r="C4441" s="3">
        <v>71.030739999999994</v>
      </c>
      <c r="D4441" s="11">
        <v>30.247</v>
      </c>
      <c r="E4441"/>
      <c r="F4441"/>
      <c r="G4441"/>
      <c r="H4441"/>
    </row>
    <row r="4442" spans="1:8" s="2" customFormat="1" x14ac:dyDescent="0.25">
      <c r="A4442"/>
      <c r="B4442"/>
      <c r="C4442" s="3">
        <v>71.051869999999994</v>
      </c>
      <c r="D4442" s="11">
        <v>30.245000000000001</v>
      </c>
      <c r="E4442"/>
      <c r="F4442"/>
      <c r="G4442"/>
      <c r="H4442"/>
    </row>
    <row r="4443" spans="1:8" s="2" customFormat="1" x14ac:dyDescent="0.25">
      <c r="A4443"/>
      <c r="B4443"/>
      <c r="C4443" s="3">
        <v>71.052000000000007</v>
      </c>
      <c r="D4443" s="11">
        <v>30.245999999999999</v>
      </c>
      <c r="E4443"/>
      <c r="F4443"/>
      <c r="G4443"/>
      <c r="H4443"/>
    </row>
    <row r="4444" spans="1:8" s="2" customFormat="1" x14ac:dyDescent="0.25">
      <c r="A4444"/>
      <c r="B4444"/>
      <c r="C4444" s="3">
        <v>71.073130000000006</v>
      </c>
      <c r="D4444" s="11">
        <v>30.254999999999999</v>
      </c>
      <c r="E4444"/>
      <c r="F4444"/>
      <c r="G4444"/>
      <c r="H4444"/>
    </row>
    <row r="4445" spans="1:8" s="2" customFormat="1" x14ac:dyDescent="0.25">
      <c r="A4445"/>
      <c r="B4445"/>
      <c r="C4445" s="3">
        <v>71.094260000000006</v>
      </c>
      <c r="D4445" s="11">
        <v>30.254999999999999</v>
      </c>
      <c r="E4445"/>
      <c r="F4445"/>
      <c r="G4445"/>
      <c r="H4445"/>
    </row>
    <row r="4446" spans="1:8" s="2" customFormat="1" x14ac:dyDescent="0.25">
      <c r="A4446"/>
      <c r="B4446"/>
      <c r="C4446" s="3">
        <v>71.115390000000005</v>
      </c>
      <c r="D4446" s="11">
        <v>30.245000000000001</v>
      </c>
      <c r="E4446"/>
      <c r="F4446"/>
      <c r="G4446"/>
      <c r="H4446"/>
    </row>
    <row r="4447" spans="1:8" s="2" customFormat="1" x14ac:dyDescent="0.25">
      <c r="A4447"/>
      <c r="B4447"/>
      <c r="C4447" s="3">
        <v>71.11551</v>
      </c>
      <c r="D4447" s="11">
        <v>30.248000000000001</v>
      </c>
      <c r="E4447"/>
      <c r="F4447"/>
      <c r="G4447"/>
      <c r="H4447"/>
    </row>
    <row r="4448" spans="1:8" s="2" customFormat="1" x14ac:dyDescent="0.25">
      <c r="A4448"/>
      <c r="B4448"/>
      <c r="C4448" s="3">
        <v>71.136650000000003</v>
      </c>
      <c r="D4448" s="11">
        <v>30.248999999999999</v>
      </c>
      <c r="E4448"/>
      <c r="F4448"/>
      <c r="G4448"/>
      <c r="H4448"/>
    </row>
    <row r="4449" spans="1:8" s="2" customFormat="1" x14ac:dyDescent="0.25">
      <c r="A4449"/>
      <c r="B4449"/>
      <c r="C4449" s="3">
        <v>71.157780000000002</v>
      </c>
      <c r="D4449" s="11">
        <v>30.248999999999999</v>
      </c>
      <c r="E4449"/>
      <c r="F4449"/>
      <c r="G4449"/>
      <c r="H4449"/>
    </row>
    <row r="4450" spans="1:8" s="2" customFormat="1" x14ac:dyDescent="0.25">
      <c r="A4450"/>
      <c r="B4450"/>
      <c r="C4450" s="3">
        <v>71.178910000000002</v>
      </c>
      <c r="D4450" s="11">
        <v>30.245000000000001</v>
      </c>
      <c r="E4450"/>
      <c r="F4450"/>
      <c r="G4450"/>
      <c r="H4450"/>
    </row>
    <row r="4451" spans="1:8" s="2" customFormat="1" x14ac:dyDescent="0.25">
      <c r="A4451"/>
      <c r="B4451"/>
      <c r="C4451" s="3">
        <v>71.179029999999997</v>
      </c>
      <c r="D4451" s="11">
        <v>30.251000000000001</v>
      </c>
      <c r="E4451"/>
      <c r="F4451"/>
      <c r="G4451"/>
      <c r="H4451"/>
    </row>
    <row r="4452" spans="1:8" s="2" customFormat="1" x14ac:dyDescent="0.25">
      <c r="A4452"/>
      <c r="B4452"/>
      <c r="C4452" s="3">
        <v>71.200159999999997</v>
      </c>
      <c r="D4452" s="11">
        <v>30.254000000000001</v>
      </c>
      <c r="E4452"/>
      <c r="F4452"/>
      <c r="G4452"/>
      <c r="H4452"/>
    </row>
    <row r="4453" spans="1:8" s="2" customFormat="1" x14ac:dyDescent="0.25">
      <c r="A4453"/>
      <c r="B4453"/>
      <c r="C4453" s="3">
        <v>71.221289999999996</v>
      </c>
      <c r="D4453" s="11">
        <v>30.254000000000001</v>
      </c>
      <c r="E4453"/>
      <c r="F4453"/>
      <c r="G4453"/>
      <c r="H4453"/>
    </row>
    <row r="4454" spans="1:8" s="2" customFormat="1" x14ac:dyDescent="0.25">
      <c r="A4454"/>
      <c r="B4454"/>
      <c r="C4454" s="3">
        <v>71.242429999999999</v>
      </c>
      <c r="D4454" s="11">
        <v>30.253</v>
      </c>
      <c r="E4454"/>
      <c r="F4454"/>
      <c r="G4454"/>
      <c r="H4454"/>
    </row>
    <row r="4455" spans="1:8" s="2" customFormat="1" x14ac:dyDescent="0.25">
      <c r="A4455"/>
      <c r="B4455"/>
      <c r="C4455" s="3">
        <v>71.242549999999994</v>
      </c>
      <c r="D4455" s="11">
        <v>30.242000000000001</v>
      </c>
      <c r="E4455"/>
      <c r="F4455"/>
      <c r="G4455"/>
      <c r="H4455"/>
    </row>
    <row r="4456" spans="1:8" s="2" customFormat="1" x14ac:dyDescent="0.25">
      <c r="A4456"/>
      <c r="B4456"/>
      <c r="C4456" s="3">
        <v>71.263559999999998</v>
      </c>
      <c r="D4456" s="11">
        <v>30.242000000000001</v>
      </c>
      <c r="E4456"/>
      <c r="F4456"/>
      <c r="G4456"/>
      <c r="H4456"/>
    </row>
    <row r="4457" spans="1:8" s="2" customFormat="1" x14ac:dyDescent="0.25">
      <c r="A4457"/>
      <c r="B4457"/>
      <c r="C4457" s="3">
        <v>71.284689999999998</v>
      </c>
      <c r="D4457" s="11">
        <v>30.242000000000001</v>
      </c>
      <c r="E4457"/>
      <c r="F4457"/>
      <c r="G4457"/>
      <c r="H4457"/>
    </row>
    <row r="4458" spans="1:8" s="2" customFormat="1" x14ac:dyDescent="0.25">
      <c r="A4458"/>
      <c r="B4458"/>
      <c r="C4458" s="3">
        <v>71.305819999999997</v>
      </c>
      <c r="D4458" s="11">
        <v>30.254000000000001</v>
      </c>
      <c r="E4458"/>
      <c r="F4458"/>
      <c r="G4458"/>
      <c r="H4458"/>
    </row>
    <row r="4459" spans="1:8" s="2" customFormat="1" x14ac:dyDescent="0.25">
      <c r="A4459"/>
      <c r="B4459"/>
      <c r="C4459" s="3">
        <v>71.305940000000007</v>
      </c>
      <c r="D4459" s="11">
        <v>30.245000000000001</v>
      </c>
      <c r="E4459"/>
      <c r="F4459"/>
      <c r="G4459"/>
      <c r="H4459"/>
    </row>
    <row r="4460" spans="1:8" s="2" customFormat="1" x14ac:dyDescent="0.25">
      <c r="A4460"/>
      <c r="B4460"/>
      <c r="C4460" s="3">
        <v>71.327070000000006</v>
      </c>
      <c r="D4460" s="11">
        <v>30.248000000000001</v>
      </c>
      <c r="E4460"/>
      <c r="F4460"/>
      <c r="G4460"/>
      <c r="H4460"/>
    </row>
    <row r="4461" spans="1:8" s="2" customFormat="1" x14ac:dyDescent="0.25">
      <c r="A4461"/>
      <c r="B4461"/>
      <c r="C4461" s="3">
        <v>71.348209999999995</v>
      </c>
      <c r="D4461" s="11">
        <v>30.248000000000001</v>
      </c>
      <c r="E4461"/>
      <c r="F4461"/>
      <c r="G4461"/>
      <c r="H4461"/>
    </row>
    <row r="4462" spans="1:8" s="2" customFormat="1" x14ac:dyDescent="0.25">
      <c r="A4462"/>
      <c r="B4462"/>
      <c r="C4462" s="3">
        <v>71.369339999999994</v>
      </c>
      <c r="D4462" s="11">
        <v>30.245999999999999</v>
      </c>
      <c r="E4462"/>
      <c r="F4462"/>
      <c r="G4462"/>
      <c r="H4462"/>
    </row>
    <row r="4463" spans="1:8" s="2" customFormat="1" x14ac:dyDescent="0.25">
      <c r="A4463"/>
      <c r="B4463"/>
      <c r="C4463" s="3">
        <v>71.369460000000004</v>
      </c>
      <c r="D4463" s="11">
        <v>30.248000000000001</v>
      </c>
      <c r="E4463"/>
      <c r="F4463"/>
      <c r="G4463"/>
      <c r="H4463"/>
    </row>
    <row r="4464" spans="1:8" s="2" customFormat="1" x14ac:dyDescent="0.25">
      <c r="A4464"/>
      <c r="B4464"/>
      <c r="C4464" s="3">
        <v>71.390590000000003</v>
      </c>
      <c r="D4464" s="11">
        <v>30.248999999999999</v>
      </c>
      <c r="E4464"/>
      <c r="F4464"/>
      <c r="G4464"/>
      <c r="H4464"/>
    </row>
    <row r="4465" spans="1:8" s="2" customFormat="1" x14ac:dyDescent="0.25">
      <c r="A4465"/>
      <c r="B4465"/>
      <c r="C4465" s="3">
        <v>71.411720000000003</v>
      </c>
      <c r="D4465" s="11">
        <v>30.248999999999999</v>
      </c>
      <c r="E4465"/>
      <c r="F4465"/>
      <c r="G4465"/>
      <c r="H4465"/>
    </row>
    <row r="4466" spans="1:8" s="2" customFormat="1" x14ac:dyDescent="0.25">
      <c r="A4466"/>
      <c r="B4466"/>
      <c r="C4466" s="3">
        <v>71.432850000000002</v>
      </c>
      <c r="D4466" s="11">
        <v>30.242999999999999</v>
      </c>
      <c r="E4466"/>
      <c r="F4466"/>
      <c r="G4466"/>
      <c r="H4466"/>
    </row>
    <row r="4467" spans="1:8" s="2" customFormat="1" x14ac:dyDescent="0.25">
      <c r="A4467"/>
      <c r="B4467"/>
      <c r="C4467" s="3">
        <v>71.432980000000001</v>
      </c>
      <c r="D4467" s="11">
        <v>30.245000000000001</v>
      </c>
      <c r="E4467"/>
      <c r="F4467"/>
      <c r="G4467"/>
      <c r="H4467"/>
    </row>
    <row r="4468" spans="1:8" s="2" customFormat="1" x14ac:dyDescent="0.25">
      <c r="A4468"/>
      <c r="B4468"/>
      <c r="C4468" s="3">
        <v>71.45411</v>
      </c>
      <c r="D4468" s="11">
        <v>30.241</v>
      </c>
      <c r="E4468"/>
      <c r="F4468"/>
      <c r="G4468"/>
      <c r="H4468"/>
    </row>
    <row r="4469" spans="1:8" s="2" customFormat="1" x14ac:dyDescent="0.25">
      <c r="A4469"/>
      <c r="B4469"/>
      <c r="C4469" s="3">
        <v>71.475239999999999</v>
      </c>
      <c r="D4469" s="11">
        <v>30.241</v>
      </c>
      <c r="E4469"/>
      <c r="F4469"/>
      <c r="G4469"/>
      <c r="H4469"/>
    </row>
    <row r="4470" spans="1:8" s="2" customFormat="1" x14ac:dyDescent="0.25">
      <c r="A4470"/>
      <c r="B4470"/>
      <c r="C4470" s="3">
        <v>71.496369999999999</v>
      </c>
      <c r="D4470" s="11">
        <v>30.245999999999999</v>
      </c>
      <c r="E4470"/>
      <c r="F4470"/>
      <c r="G4470"/>
      <c r="H4470"/>
    </row>
    <row r="4471" spans="1:8" s="2" customFormat="1" x14ac:dyDescent="0.25">
      <c r="A4471"/>
      <c r="B4471"/>
      <c r="C4471" s="3">
        <v>71.496499999999997</v>
      </c>
      <c r="D4471" s="11">
        <v>30.241</v>
      </c>
      <c r="E4471"/>
      <c r="F4471"/>
      <c r="G4471"/>
      <c r="H4471"/>
    </row>
    <row r="4472" spans="1:8" s="2" customFormat="1" x14ac:dyDescent="0.25">
      <c r="A4472"/>
      <c r="B4472"/>
      <c r="C4472" s="3">
        <v>71.517629999999997</v>
      </c>
      <c r="D4472" s="11">
        <v>30.242000000000001</v>
      </c>
      <c r="E4472"/>
      <c r="F4472"/>
      <c r="G4472"/>
      <c r="H4472"/>
    </row>
    <row r="4473" spans="1:8" s="2" customFormat="1" x14ac:dyDescent="0.25">
      <c r="A4473"/>
      <c r="B4473"/>
      <c r="C4473" s="3">
        <v>71.538759999999996</v>
      </c>
      <c r="D4473" s="11">
        <v>30.242000000000001</v>
      </c>
      <c r="E4473"/>
      <c r="F4473"/>
      <c r="G4473"/>
      <c r="H4473"/>
    </row>
    <row r="4474" spans="1:8" s="2" customFormat="1" x14ac:dyDescent="0.25">
      <c r="A4474"/>
      <c r="B4474"/>
      <c r="C4474" s="3">
        <v>71.559889999999996</v>
      </c>
      <c r="D4474" s="11">
        <v>30.251999999999999</v>
      </c>
      <c r="E4474"/>
      <c r="F4474"/>
      <c r="G4474"/>
      <c r="H4474"/>
    </row>
    <row r="4475" spans="1:8" s="2" customFormat="1" x14ac:dyDescent="0.25">
      <c r="A4475"/>
      <c r="B4475"/>
      <c r="C4475" s="3">
        <v>71.560019999999994</v>
      </c>
      <c r="D4475" s="11">
        <v>30.248999999999999</v>
      </c>
      <c r="E4475"/>
      <c r="F4475"/>
      <c r="G4475"/>
      <c r="H4475"/>
    </row>
    <row r="4476" spans="1:8" s="2" customFormat="1" x14ac:dyDescent="0.25">
      <c r="A4476"/>
      <c r="B4476"/>
      <c r="C4476" s="3">
        <v>71.581149999999994</v>
      </c>
      <c r="D4476" s="11">
        <v>30.248999999999999</v>
      </c>
      <c r="E4476"/>
      <c r="F4476"/>
      <c r="G4476"/>
      <c r="H4476"/>
    </row>
    <row r="4477" spans="1:8" s="2" customFormat="1" x14ac:dyDescent="0.25">
      <c r="A4477"/>
      <c r="B4477"/>
      <c r="C4477" s="3">
        <v>71.602279999999993</v>
      </c>
      <c r="D4477" s="11">
        <v>30.245999999999999</v>
      </c>
      <c r="E4477"/>
      <c r="F4477"/>
      <c r="G4477"/>
      <c r="H4477"/>
    </row>
    <row r="4478" spans="1:8" s="2" customFormat="1" x14ac:dyDescent="0.25">
      <c r="A4478"/>
      <c r="B4478"/>
      <c r="C4478" s="3">
        <v>71.623410000000007</v>
      </c>
      <c r="D4478" s="11">
        <v>30.24</v>
      </c>
      <c r="E4478"/>
      <c r="F4478"/>
      <c r="G4478"/>
      <c r="H4478"/>
    </row>
    <row r="4479" spans="1:8" s="2" customFormat="1" x14ac:dyDescent="0.25">
      <c r="A4479"/>
      <c r="B4479"/>
      <c r="C4479" s="3">
        <v>71.644540000000006</v>
      </c>
      <c r="D4479" s="11">
        <v>30.24</v>
      </c>
      <c r="E4479"/>
      <c r="F4479"/>
      <c r="G4479"/>
      <c r="H4479"/>
    </row>
    <row r="4480" spans="1:8" s="2" customFormat="1" x14ac:dyDescent="0.25">
      <c r="A4480"/>
      <c r="B4480"/>
      <c r="C4480" s="3">
        <v>71.644670000000005</v>
      </c>
      <c r="D4480" s="11">
        <v>30.248000000000001</v>
      </c>
      <c r="E4480"/>
      <c r="F4480"/>
      <c r="G4480"/>
      <c r="H4480"/>
    </row>
    <row r="4481" spans="1:8" s="2" customFormat="1" x14ac:dyDescent="0.25">
      <c r="A4481"/>
      <c r="B4481"/>
      <c r="C4481" s="3">
        <v>71.665670000000006</v>
      </c>
      <c r="D4481" s="11">
        <v>30.245999999999999</v>
      </c>
      <c r="E4481"/>
      <c r="F4481"/>
      <c r="G4481"/>
      <c r="H4481"/>
    </row>
    <row r="4482" spans="1:8" s="2" customFormat="1" x14ac:dyDescent="0.25">
      <c r="A4482"/>
      <c r="B4482"/>
      <c r="C4482" s="3">
        <v>71.665800000000004</v>
      </c>
      <c r="D4482" s="11">
        <v>30.244</v>
      </c>
      <c r="E4482"/>
      <c r="F4482"/>
      <c r="G4482"/>
      <c r="H4482"/>
    </row>
    <row r="4483" spans="1:8" s="2" customFormat="1" x14ac:dyDescent="0.25">
      <c r="A4483"/>
      <c r="B4483"/>
      <c r="C4483" s="3">
        <v>71.686930000000004</v>
      </c>
      <c r="D4483" s="11">
        <v>30.248000000000001</v>
      </c>
      <c r="E4483"/>
      <c r="F4483"/>
      <c r="G4483"/>
      <c r="H4483"/>
    </row>
    <row r="4484" spans="1:8" s="2" customFormat="1" x14ac:dyDescent="0.25">
      <c r="A4484"/>
      <c r="B4484"/>
      <c r="C4484" s="3">
        <v>71.708060000000003</v>
      </c>
      <c r="D4484" s="11">
        <v>30.248000000000001</v>
      </c>
      <c r="E4484"/>
      <c r="F4484"/>
      <c r="G4484"/>
      <c r="H4484"/>
    </row>
    <row r="4485" spans="1:8" s="2" customFormat="1" x14ac:dyDescent="0.25">
      <c r="A4485"/>
      <c r="B4485"/>
      <c r="C4485" s="3">
        <v>71.729190000000003</v>
      </c>
      <c r="D4485" s="11">
        <v>30.239000000000001</v>
      </c>
      <c r="E4485"/>
      <c r="F4485"/>
      <c r="G4485"/>
      <c r="H4485"/>
    </row>
    <row r="4486" spans="1:8" s="2" customFormat="1" x14ac:dyDescent="0.25">
      <c r="A4486"/>
      <c r="B4486"/>
      <c r="C4486" s="3">
        <v>71.729320000000001</v>
      </c>
      <c r="D4486" s="11">
        <v>30.244</v>
      </c>
      <c r="E4486"/>
      <c r="F4486"/>
      <c r="G4486"/>
      <c r="H4486"/>
    </row>
    <row r="4487" spans="1:8" s="2" customFormat="1" x14ac:dyDescent="0.25">
      <c r="A4487"/>
      <c r="B4487"/>
      <c r="C4487" s="3">
        <v>71.750450000000001</v>
      </c>
      <c r="D4487" s="11">
        <v>30.25</v>
      </c>
      <c r="E4487"/>
      <c r="F4487"/>
      <c r="G4487"/>
      <c r="H4487"/>
    </row>
    <row r="4488" spans="1:8" s="2" customFormat="1" x14ac:dyDescent="0.25">
      <c r="A4488"/>
      <c r="B4488"/>
      <c r="C4488" s="3">
        <v>71.77158</v>
      </c>
      <c r="D4488" s="11">
        <v>30.25</v>
      </c>
      <c r="E4488"/>
      <c r="F4488"/>
      <c r="G4488"/>
      <c r="H4488"/>
    </row>
    <row r="4489" spans="1:8" s="2" customFormat="1" x14ac:dyDescent="0.25">
      <c r="A4489"/>
      <c r="B4489"/>
      <c r="C4489" s="3">
        <v>71.79271</v>
      </c>
      <c r="D4489" s="11">
        <v>30.245000000000001</v>
      </c>
      <c r="E4489"/>
      <c r="F4489"/>
      <c r="G4489"/>
      <c r="H4489"/>
    </row>
    <row r="4490" spans="1:8" s="2" customFormat="1" x14ac:dyDescent="0.25">
      <c r="A4490"/>
      <c r="B4490"/>
      <c r="C4490" s="3">
        <v>71.792829999999995</v>
      </c>
      <c r="D4490" s="11">
        <v>30.242999999999999</v>
      </c>
      <c r="E4490"/>
      <c r="F4490"/>
      <c r="G4490"/>
      <c r="H4490"/>
    </row>
    <row r="4491" spans="1:8" s="2" customFormat="1" x14ac:dyDescent="0.25">
      <c r="A4491"/>
      <c r="B4491"/>
      <c r="C4491" s="3">
        <v>71.813959999999994</v>
      </c>
      <c r="D4491" s="11">
        <v>30.245999999999999</v>
      </c>
      <c r="E4491"/>
      <c r="F4491"/>
      <c r="G4491"/>
      <c r="H4491"/>
    </row>
    <row r="4492" spans="1:8" s="2" customFormat="1" x14ac:dyDescent="0.25">
      <c r="A4492"/>
      <c r="B4492"/>
      <c r="C4492" s="3">
        <v>71.835099999999997</v>
      </c>
      <c r="D4492" s="11">
        <v>30.245999999999999</v>
      </c>
      <c r="E4492"/>
      <c r="F4492"/>
      <c r="G4492"/>
      <c r="H4492"/>
    </row>
    <row r="4493" spans="1:8" s="2" customFormat="1" x14ac:dyDescent="0.25">
      <c r="A4493"/>
      <c r="B4493"/>
      <c r="C4493" s="3">
        <v>71.856229999999996</v>
      </c>
      <c r="D4493" s="11">
        <v>30.248000000000001</v>
      </c>
      <c r="E4493"/>
      <c r="F4493"/>
      <c r="G4493"/>
      <c r="H4493"/>
    </row>
    <row r="4494" spans="1:8" s="2" customFormat="1" x14ac:dyDescent="0.25">
      <c r="A4494"/>
      <c r="B4494"/>
      <c r="C4494" s="3">
        <v>71.856350000000006</v>
      </c>
      <c r="D4494" s="11">
        <v>30.236000000000001</v>
      </c>
      <c r="E4494"/>
      <c r="F4494"/>
      <c r="G4494"/>
      <c r="H4494"/>
    </row>
    <row r="4495" spans="1:8" s="2" customFormat="1" x14ac:dyDescent="0.25">
      <c r="A4495"/>
      <c r="B4495"/>
      <c r="C4495" s="3">
        <v>71.877480000000006</v>
      </c>
      <c r="D4495" s="11">
        <v>30.244</v>
      </c>
      <c r="E4495"/>
      <c r="F4495"/>
      <c r="G4495"/>
      <c r="H4495"/>
    </row>
    <row r="4496" spans="1:8" s="2" customFormat="1" x14ac:dyDescent="0.25">
      <c r="A4496"/>
      <c r="B4496"/>
      <c r="C4496" s="3">
        <v>71.898610000000005</v>
      </c>
      <c r="D4496" s="11">
        <v>30.244</v>
      </c>
      <c r="E4496"/>
      <c r="F4496"/>
      <c r="G4496"/>
      <c r="H4496"/>
    </row>
    <row r="4497" spans="1:8" s="2" customFormat="1" x14ac:dyDescent="0.25">
      <c r="A4497"/>
      <c r="B4497"/>
      <c r="C4497" s="3">
        <v>71.919740000000004</v>
      </c>
      <c r="D4497" s="11">
        <v>30.245999999999999</v>
      </c>
      <c r="E4497"/>
      <c r="F4497"/>
      <c r="G4497"/>
      <c r="H4497"/>
    </row>
    <row r="4498" spans="1:8" s="2" customFormat="1" x14ac:dyDescent="0.25">
      <c r="A4498"/>
      <c r="B4498"/>
      <c r="C4498" s="3">
        <v>71.919870000000003</v>
      </c>
      <c r="D4498" s="11">
        <v>30.251999999999999</v>
      </c>
      <c r="E4498"/>
      <c r="F4498"/>
      <c r="G4498"/>
      <c r="H4498"/>
    </row>
    <row r="4499" spans="1:8" s="2" customFormat="1" x14ac:dyDescent="0.25">
      <c r="A4499"/>
      <c r="B4499"/>
      <c r="C4499" s="3">
        <v>71.941000000000003</v>
      </c>
      <c r="D4499" s="11">
        <v>30.241</v>
      </c>
      <c r="E4499"/>
      <c r="F4499"/>
      <c r="G4499"/>
      <c r="H4499"/>
    </row>
    <row r="4500" spans="1:8" s="2" customFormat="1" x14ac:dyDescent="0.25">
      <c r="A4500"/>
      <c r="B4500"/>
      <c r="C4500" s="3">
        <v>71.962130000000002</v>
      </c>
      <c r="D4500" s="11">
        <v>30.241</v>
      </c>
      <c r="E4500"/>
      <c r="F4500"/>
      <c r="G4500"/>
      <c r="H4500"/>
    </row>
    <row r="4501" spans="1:8" s="2" customFormat="1" x14ac:dyDescent="0.25">
      <c r="A4501"/>
      <c r="B4501"/>
      <c r="C4501" s="3">
        <v>71.983260000000001</v>
      </c>
      <c r="D4501" s="11">
        <v>30.25</v>
      </c>
      <c r="E4501"/>
      <c r="F4501"/>
      <c r="G4501"/>
      <c r="H4501"/>
    </row>
    <row r="4502" spans="1:8" s="2" customFormat="1" x14ac:dyDescent="0.25">
      <c r="A4502"/>
      <c r="B4502"/>
      <c r="C4502" s="3">
        <v>71.98339</v>
      </c>
      <c r="D4502" s="11">
        <v>30.248999999999999</v>
      </c>
      <c r="E4502"/>
      <c r="F4502"/>
      <c r="G4502"/>
      <c r="H4502"/>
    </row>
    <row r="4503" spans="1:8" s="2" customFormat="1" x14ac:dyDescent="0.25">
      <c r="A4503"/>
      <c r="B4503"/>
      <c r="C4503" s="3">
        <v>72.004519999999999</v>
      </c>
      <c r="D4503" s="11">
        <v>30.242999999999999</v>
      </c>
      <c r="E4503"/>
      <c r="F4503"/>
      <c r="G4503"/>
      <c r="H4503"/>
    </row>
    <row r="4504" spans="1:8" s="2" customFormat="1" x14ac:dyDescent="0.25">
      <c r="A4504"/>
      <c r="B4504"/>
      <c r="C4504" s="3">
        <v>72.025649999999999</v>
      </c>
      <c r="D4504" s="11">
        <v>30.242999999999999</v>
      </c>
      <c r="E4504"/>
      <c r="F4504"/>
      <c r="G4504"/>
      <c r="H4504"/>
    </row>
    <row r="4505" spans="1:8" s="2" customFormat="1" x14ac:dyDescent="0.25">
      <c r="A4505"/>
      <c r="B4505"/>
      <c r="C4505" s="3">
        <v>72.046779999999998</v>
      </c>
      <c r="D4505" s="11">
        <v>30.242999999999999</v>
      </c>
      <c r="E4505"/>
      <c r="F4505"/>
      <c r="G4505"/>
      <c r="H4505"/>
    </row>
    <row r="4506" spans="1:8" s="2" customFormat="1" x14ac:dyDescent="0.25">
      <c r="A4506"/>
      <c r="B4506"/>
      <c r="C4506" s="3">
        <v>72.067909999999998</v>
      </c>
      <c r="D4506" s="11">
        <v>30.242999999999999</v>
      </c>
      <c r="E4506"/>
      <c r="F4506"/>
      <c r="G4506"/>
      <c r="H4506"/>
    </row>
    <row r="4507" spans="1:8" s="2" customFormat="1" x14ac:dyDescent="0.25">
      <c r="A4507"/>
      <c r="B4507"/>
      <c r="C4507" s="3">
        <v>72.068039999999996</v>
      </c>
      <c r="D4507" s="11">
        <v>30.25</v>
      </c>
      <c r="E4507"/>
      <c r="F4507"/>
      <c r="G4507"/>
      <c r="H4507"/>
    </row>
    <row r="4508" spans="1:8" s="2" customFormat="1" x14ac:dyDescent="0.25">
      <c r="A4508"/>
      <c r="B4508"/>
      <c r="C4508" s="3">
        <v>72.089169999999996</v>
      </c>
      <c r="D4508" s="11">
        <v>30.245000000000001</v>
      </c>
      <c r="E4508"/>
      <c r="F4508"/>
      <c r="G4508"/>
      <c r="H4508"/>
    </row>
    <row r="4509" spans="1:8" s="2" customFormat="1" x14ac:dyDescent="0.25">
      <c r="A4509"/>
      <c r="B4509"/>
      <c r="C4509" s="3">
        <v>72.110299999999995</v>
      </c>
      <c r="D4509" s="11">
        <v>30.245000000000001</v>
      </c>
      <c r="E4509"/>
      <c r="F4509"/>
      <c r="G4509"/>
      <c r="H4509"/>
    </row>
    <row r="4510" spans="1:8" s="2" customFormat="1" x14ac:dyDescent="0.25">
      <c r="A4510"/>
      <c r="B4510"/>
      <c r="C4510" s="3">
        <v>72.131429999999995</v>
      </c>
      <c r="D4510" s="11">
        <v>30.245999999999999</v>
      </c>
      <c r="E4510"/>
      <c r="F4510"/>
      <c r="G4510"/>
      <c r="H4510"/>
    </row>
    <row r="4511" spans="1:8" s="2" customFormat="1" x14ac:dyDescent="0.25">
      <c r="A4511"/>
      <c r="B4511"/>
      <c r="C4511" s="3">
        <v>72.131559999999993</v>
      </c>
      <c r="D4511" s="11">
        <v>30.251000000000001</v>
      </c>
      <c r="E4511"/>
      <c r="F4511"/>
      <c r="G4511"/>
      <c r="H4511"/>
    </row>
    <row r="4512" spans="1:8" s="2" customFormat="1" x14ac:dyDescent="0.25">
      <c r="A4512"/>
      <c r="B4512"/>
      <c r="C4512" s="3">
        <v>72.152690000000007</v>
      </c>
      <c r="D4512" s="11">
        <v>30.251000000000001</v>
      </c>
      <c r="E4512"/>
      <c r="F4512"/>
      <c r="G4512"/>
      <c r="H4512"/>
    </row>
    <row r="4513" spans="1:8" s="2" customFormat="1" x14ac:dyDescent="0.25">
      <c r="A4513"/>
      <c r="B4513"/>
      <c r="C4513" s="3">
        <v>72.173820000000006</v>
      </c>
      <c r="D4513" s="11">
        <v>30.251000000000001</v>
      </c>
      <c r="E4513"/>
      <c r="F4513"/>
      <c r="G4513"/>
      <c r="H4513"/>
    </row>
    <row r="4514" spans="1:8" s="2" customFormat="1" x14ac:dyDescent="0.25">
      <c r="A4514"/>
      <c r="B4514"/>
      <c r="C4514" s="3">
        <v>72.194950000000006</v>
      </c>
      <c r="D4514" s="11">
        <v>30.248999999999999</v>
      </c>
      <c r="E4514"/>
      <c r="F4514"/>
      <c r="G4514"/>
      <c r="H4514"/>
    </row>
    <row r="4515" spans="1:8" s="2" customFormat="1" x14ac:dyDescent="0.25">
      <c r="A4515"/>
      <c r="B4515"/>
      <c r="C4515" s="3">
        <v>72.195070000000001</v>
      </c>
      <c r="D4515" s="11">
        <v>30.245000000000001</v>
      </c>
      <c r="E4515"/>
      <c r="F4515"/>
      <c r="G4515"/>
      <c r="H4515"/>
    </row>
    <row r="4516" spans="1:8" s="2" customFormat="1" x14ac:dyDescent="0.25">
      <c r="A4516"/>
      <c r="B4516"/>
      <c r="C4516" s="3">
        <v>72.216200000000001</v>
      </c>
      <c r="D4516" s="11">
        <v>30.248000000000001</v>
      </c>
      <c r="E4516"/>
      <c r="F4516"/>
      <c r="G4516"/>
      <c r="H4516"/>
    </row>
    <row r="4517" spans="1:8" s="2" customFormat="1" x14ac:dyDescent="0.25">
      <c r="A4517"/>
      <c r="B4517"/>
      <c r="C4517" s="3">
        <v>72.237340000000003</v>
      </c>
      <c r="D4517" s="11">
        <v>30.248000000000001</v>
      </c>
      <c r="E4517"/>
      <c r="F4517"/>
      <c r="G4517"/>
      <c r="H4517"/>
    </row>
    <row r="4518" spans="1:8" s="2" customFormat="1" x14ac:dyDescent="0.25">
      <c r="A4518"/>
      <c r="B4518"/>
      <c r="C4518" s="3">
        <v>72.258470000000003</v>
      </c>
      <c r="D4518" s="11">
        <v>30.245000000000001</v>
      </c>
      <c r="E4518"/>
      <c r="F4518"/>
      <c r="G4518"/>
      <c r="H4518"/>
    </row>
    <row r="4519" spans="1:8" s="2" customFormat="1" x14ac:dyDescent="0.25">
      <c r="A4519"/>
      <c r="B4519"/>
      <c r="C4519" s="3">
        <v>72.258589999999998</v>
      </c>
      <c r="D4519" s="11">
        <v>30.244</v>
      </c>
      <c r="E4519"/>
      <c r="F4519"/>
      <c r="G4519"/>
      <c r="H4519"/>
    </row>
    <row r="4520" spans="1:8" s="2" customFormat="1" x14ac:dyDescent="0.25">
      <c r="A4520"/>
      <c r="B4520"/>
      <c r="C4520" s="3">
        <v>72.279719999999998</v>
      </c>
      <c r="D4520" s="11">
        <v>30.245000000000001</v>
      </c>
      <c r="E4520"/>
      <c r="F4520"/>
      <c r="G4520"/>
      <c r="H4520"/>
    </row>
    <row r="4521" spans="1:8" s="2" customFormat="1" x14ac:dyDescent="0.25">
      <c r="A4521"/>
      <c r="B4521"/>
      <c r="C4521" s="3">
        <v>72.300849999999997</v>
      </c>
      <c r="D4521" s="11">
        <v>30.245000000000001</v>
      </c>
      <c r="E4521"/>
      <c r="F4521"/>
      <c r="G4521"/>
      <c r="H4521"/>
    </row>
    <row r="4522" spans="1:8" s="2" customFormat="1" x14ac:dyDescent="0.25">
      <c r="A4522"/>
      <c r="B4522"/>
      <c r="C4522" s="3">
        <v>72.321979999999996</v>
      </c>
      <c r="D4522" s="11">
        <v>30.245000000000001</v>
      </c>
      <c r="E4522"/>
      <c r="F4522"/>
      <c r="G4522"/>
      <c r="H4522"/>
    </row>
    <row r="4523" spans="1:8" s="2" customFormat="1" x14ac:dyDescent="0.25">
      <c r="A4523"/>
      <c r="B4523"/>
      <c r="C4523" s="3">
        <v>72.322109999999995</v>
      </c>
      <c r="D4523" s="11">
        <v>30.251999999999999</v>
      </c>
      <c r="E4523"/>
      <c r="F4523"/>
      <c r="G4523"/>
      <c r="H4523"/>
    </row>
    <row r="4524" spans="1:8" s="2" customFormat="1" x14ac:dyDescent="0.25">
      <c r="A4524"/>
      <c r="B4524"/>
      <c r="C4524" s="3">
        <v>72.343239999999994</v>
      </c>
      <c r="D4524" s="11">
        <v>30.242000000000001</v>
      </c>
      <c r="E4524"/>
      <c r="F4524"/>
      <c r="G4524"/>
      <c r="H4524"/>
    </row>
    <row r="4525" spans="1:8" s="2" customFormat="1" x14ac:dyDescent="0.25">
      <c r="A4525"/>
      <c r="B4525"/>
      <c r="C4525" s="3">
        <v>72.364369999999994</v>
      </c>
      <c r="D4525" s="11">
        <v>30.242000000000001</v>
      </c>
      <c r="E4525"/>
      <c r="F4525"/>
      <c r="G4525"/>
      <c r="H4525"/>
    </row>
    <row r="4526" spans="1:8" s="2" customFormat="1" x14ac:dyDescent="0.25">
      <c r="A4526"/>
      <c r="B4526"/>
      <c r="C4526" s="3">
        <v>72.385499999999993</v>
      </c>
      <c r="D4526" s="11">
        <v>30.25</v>
      </c>
      <c r="E4526"/>
      <c r="F4526"/>
      <c r="G4526"/>
      <c r="H4526"/>
    </row>
    <row r="4527" spans="1:8" s="2" customFormat="1" x14ac:dyDescent="0.25">
      <c r="A4527"/>
      <c r="B4527"/>
      <c r="C4527" s="3">
        <v>72.385630000000006</v>
      </c>
      <c r="D4527" s="11">
        <v>30.239000000000001</v>
      </c>
      <c r="E4527"/>
      <c r="F4527"/>
      <c r="G4527"/>
      <c r="H4527"/>
    </row>
    <row r="4528" spans="1:8" s="2" customFormat="1" x14ac:dyDescent="0.25">
      <c r="A4528"/>
      <c r="B4528"/>
      <c r="C4528" s="3">
        <v>72.406760000000006</v>
      </c>
      <c r="D4528" s="11">
        <v>30.245000000000001</v>
      </c>
      <c r="E4528"/>
      <c r="F4528"/>
      <c r="G4528"/>
      <c r="H4528"/>
    </row>
    <row r="4529" spans="1:8" s="2" customFormat="1" x14ac:dyDescent="0.25">
      <c r="A4529"/>
      <c r="B4529"/>
      <c r="C4529" s="3">
        <v>72.427890000000005</v>
      </c>
      <c r="D4529" s="11">
        <v>30.245000000000001</v>
      </c>
      <c r="E4529"/>
      <c r="F4529"/>
      <c r="G4529"/>
      <c r="H4529"/>
    </row>
    <row r="4530" spans="1:8" s="2" customFormat="1" x14ac:dyDescent="0.25">
      <c r="A4530"/>
      <c r="B4530"/>
      <c r="C4530" s="3">
        <v>72.449020000000004</v>
      </c>
      <c r="D4530" s="11">
        <v>30.251000000000001</v>
      </c>
      <c r="E4530"/>
      <c r="F4530"/>
      <c r="G4530"/>
      <c r="H4530"/>
    </row>
    <row r="4531" spans="1:8" s="2" customFormat="1" x14ac:dyDescent="0.25">
      <c r="A4531"/>
      <c r="B4531"/>
      <c r="C4531" s="3">
        <v>72.449150000000003</v>
      </c>
      <c r="D4531" s="11">
        <v>30.248000000000001</v>
      </c>
      <c r="E4531"/>
      <c r="F4531"/>
      <c r="G4531"/>
      <c r="H4531"/>
    </row>
    <row r="4532" spans="1:8" s="2" customFormat="1" x14ac:dyDescent="0.25">
      <c r="A4532"/>
      <c r="B4532"/>
      <c r="C4532" s="3">
        <v>72.470280000000002</v>
      </c>
      <c r="D4532" s="11">
        <v>30.244</v>
      </c>
      <c r="E4532"/>
      <c r="F4532"/>
      <c r="G4532"/>
      <c r="H4532"/>
    </row>
    <row r="4533" spans="1:8" s="2" customFormat="1" x14ac:dyDescent="0.25">
      <c r="A4533"/>
      <c r="B4533"/>
      <c r="C4533" s="3">
        <v>72.491410000000002</v>
      </c>
      <c r="D4533" s="11">
        <v>30.244</v>
      </c>
      <c r="E4533"/>
      <c r="F4533"/>
      <c r="G4533"/>
      <c r="H4533"/>
    </row>
    <row r="4534" spans="1:8" s="2" customFormat="1" x14ac:dyDescent="0.25">
      <c r="A4534"/>
      <c r="B4534"/>
      <c r="C4534" s="3">
        <v>72.512540000000001</v>
      </c>
      <c r="D4534" s="11">
        <v>30.248999999999999</v>
      </c>
      <c r="E4534"/>
      <c r="F4534"/>
      <c r="G4534"/>
      <c r="H4534"/>
    </row>
    <row r="4535" spans="1:8" s="2" customFormat="1" x14ac:dyDescent="0.25">
      <c r="A4535"/>
      <c r="B4535"/>
      <c r="C4535" s="3">
        <v>72.512659999999997</v>
      </c>
      <c r="D4535" s="11">
        <v>30.247</v>
      </c>
      <c r="E4535"/>
      <c r="F4535"/>
      <c r="G4535"/>
      <c r="H4535"/>
    </row>
    <row r="4536" spans="1:8" s="2" customFormat="1" x14ac:dyDescent="0.25">
      <c r="A4536"/>
      <c r="B4536"/>
      <c r="C4536" s="3">
        <v>72.533799999999999</v>
      </c>
      <c r="D4536" s="11">
        <v>30.241</v>
      </c>
      <c r="E4536"/>
      <c r="F4536"/>
      <c r="G4536"/>
      <c r="H4536"/>
    </row>
    <row r="4537" spans="1:8" s="2" customFormat="1" x14ac:dyDescent="0.25">
      <c r="A4537"/>
      <c r="B4537"/>
      <c r="C4537" s="3">
        <v>72.554929999999999</v>
      </c>
      <c r="D4537" s="11">
        <v>30.241</v>
      </c>
      <c r="E4537"/>
      <c r="F4537"/>
      <c r="G4537"/>
      <c r="H4537"/>
    </row>
    <row r="4538" spans="1:8" s="2" customFormat="1" x14ac:dyDescent="0.25">
      <c r="A4538"/>
      <c r="B4538"/>
      <c r="C4538" s="3">
        <v>72.576059999999998</v>
      </c>
      <c r="D4538" s="11">
        <v>30.248999999999999</v>
      </c>
      <c r="E4538"/>
      <c r="F4538"/>
      <c r="G4538"/>
      <c r="H4538"/>
    </row>
    <row r="4539" spans="1:8" s="2" customFormat="1" x14ac:dyDescent="0.25">
      <c r="A4539"/>
      <c r="B4539"/>
      <c r="C4539" s="3">
        <v>72.576179999999994</v>
      </c>
      <c r="D4539" s="11">
        <v>30.24</v>
      </c>
      <c r="E4539"/>
      <c r="F4539"/>
      <c r="G4539"/>
      <c r="H4539"/>
    </row>
    <row r="4540" spans="1:8" s="2" customFormat="1" x14ac:dyDescent="0.25">
      <c r="A4540"/>
      <c r="B4540"/>
      <c r="C4540" s="3">
        <v>72.597309999999993</v>
      </c>
      <c r="D4540" s="11">
        <v>30.248000000000001</v>
      </c>
      <c r="E4540"/>
      <c r="F4540"/>
      <c r="G4540"/>
      <c r="H4540"/>
    </row>
    <row r="4541" spans="1:8" s="2" customFormat="1" x14ac:dyDescent="0.25">
      <c r="A4541"/>
      <c r="B4541"/>
      <c r="C4541" s="3">
        <v>72.618440000000007</v>
      </c>
      <c r="D4541" s="11">
        <v>30.248000000000001</v>
      </c>
      <c r="E4541"/>
      <c r="F4541"/>
      <c r="G4541"/>
      <c r="H4541"/>
    </row>
    <row r="4542" spans="1:8" s="2" customFormat="1" x14ac:dyDescent="0.25">
      <c r="A4542"/>
      <c r="B4542"/>
      <c r="C4542" s="3">
        <v>72.639570000000006</v>
      </c>
      <c r="D4542" s="11">
        <v>30.248000000000001</v>
      </c>
      <c r="E4542"/>
      <c r="F4542"/>
      <c r="G4542"/>
      <c r="H4542"/>
    </row>
    <row r="4543" spans="1:8" s="2" customFormat="1" x14ac:dyDescent="0.25">
      <c r="A4543"/>
      <c r="B4543"/>
      <c r="C4543" s="3">
        <v>72.660709999999995</v>
      </c>
      <c r="D4543" s="11">
        <v>30.25</v>
      </c>
      <c r="E4543"/>
      <c r="F4543"/>
      <c r="G4543"/>
      <c r="H4543"/>
    </row>
    <row r="4544" spans="1:8" s="2" customFormat="1" x14ac:dyDescent="0.25">
      <c r="A4544"/>
      <c r="B4544"/>
      <c r="C4544" s="3">
        <v>72.660830000000004</v>
      </c>
      <c r="D4544" s="11">
        <v>30.248000000000001</v>
      </c>
      <c r="E4544"/>
      <c r="F4544"/>
      <c r="G4544"/>
      <c r="H4544"/>
    </row>
    <row r="4545" spans="1:8" s="2" customFormat="1" x14ac:dyDescent="0.25">
      <c r="A4545"/>
      <c r="B4545"/>
      <c r="C4545" s="3">
        <v>72.681960000000004</v>
      </c>
      <c r="D4545" s="11">
        <v>30.244</v>
      </c>
      <c r="E4545"/>
      <c r="F4545"/>
      <c r="G4545"/>
      <c r="H4545"/>
    </row>
    <row r="4546" spans="1:8" s="2" customFormat="1" x14ac:dyDescent="0.25">
      <c r="A4546"/>
      <c r="B4546"/>
      <c r="C4546" s="3">
        <v>72.703090000000003</v>
      </c>
      <c r="D4546" s="11">
        <v>30.244</v>
      </c>
      <c r="E4546"/>
      <c r="F4546"/>
      <c r="G4546"/>
      <c r="H4546"/>
    </row>
    <row r="4547" spans="1:8" s="2" customFormat="1" x14ac:dyDescent="0.25">
      <c r="A4547"/>
      <c r="B4547"/>
      <c r="C4547" s="3">
        <v>72.724220000000003</v>
      </c>
      <c r="D4547" s="11">
        <v>30.241</v>
      </c>
      <c r="E4547"/>
      <c r="F4547"/>
      <c r="G4547"/>
      <c r="H4547"/>
    </row>
    <row r="4548" spans="1:8" s="2" customFormat="1" x14ac:dyDescent="0.25">
      <c r="A4548"/>
      <c r="B4548"/>
      <c r="C4548" s="3">
        <v>72.724350000000001</v>
      </c>
      <c r="D4548" s="11">
        <v>30.242000000000001</v>
      </c>
      <c r="E4548"/>
      <c r="F4548"/>
      <c r="G4548"/>
      <c r="H4548"/>
    </row>
    <row r="4549" spans="1:8" s="2" customFormat="1" x14ac:dyDescent="0.25">
      <c r="A4549"/>
      <c r="B4549"/>
      <c r="C4549" s="3">
        <v>72.745480000000001</v>
      </c>
      <c r="D4549" s="11">
        <v>30.248999999999999</v>
      </c>
      <c r="E4549"/>
      <c r="F4549"/>
      <c r="G4549"/>
      <c r="H4549"/>
    </row>
    <row r="4550" spans="1:8" s="2" customFormat="1" x14ac:dyDescent="0.25">
      <c r="A4550"/>
      <c r="B4550"/>
      <c r="C4550" s="3">
        <v>72.76661</v>
      </c>
      <c r="D4550" s="11">
        <v>30.248999999999999</v>
      </c>
      <c r="E4550"/>
      <c r="F4550"/>
      <c r="G4550"/>
      <c r="H4550"/>
    </row>
    <row r="4551" spans="1:8" s="2" customFormat="1" x14ac:dyDescent="0.25">
      <c r="A4551"/>
      <c r="B4551"/>
      <c r="C4551" s="3">
        <v>72.787739999999999</v>
      </c>
      <c r="D4551" s="11">
        <v>30.245999999999999</v>
      </c>
      <c r="E4551"/>
      <c r="F4551"/>
      <c r="G4551"/>
      <c r="H4551"/>
    </row>
    <row r="4552" spans="1:8" s="2" customFormat="1" x14ac:dyDescent="0.25">
      <c r="A4552"/>
      <c r="B4552"/>
      <c r="C4552" s="3">
        <v>72.787869999999998</v>
      </c>
      <c r="D4552" s="11">
        <v>30.245999999999999</v>
      </c>
      <c r="E4552"/>
      <c r="F4552"/>
      <c r="G4552"/>
      <c r="H4552"/>
    </row>
    <row r="4553" spans="1:8" s="2" customFormat="1" x14ac:dyDescent="0.25">
      <c r="A4553"/>
      <c r="B4553"/>
      <c r="C4553" s="3">
        <v>72.808999999999997</v>
      </c>
      <c r="D4553" s="11">
        <v>30.239000000000001</v>
      </c>
      <c r="E4553"/>
      <c r="F4553"/>
      <c r="G4553"/>
      <c r="H4553"/>
    </row>
    <row r="4554" spans="1:8" s="2" customFormat="1" x14ac:dyDescent="0.25">
      <c r="A4554"/>
      <c r="B4554"/>
      <c r="C4554" s="3">
        <v>72.830129999999997</v>
      </c>
      <c r="D4554" s="11">
        <v>30.239000000000001</v>
      </c>
      <c r="E4554"/>
      <c r="F4554"/>
      <c r="G4554"/>
      <c r="H4554"/>
    </row>
    <row r="4555" spans="1:8" s="2" customFormat="1" x14ac:dyDescent="0.25">
      <c r="A4555"/>
      <c r="B4555"/>
      <c r="C4555" s="3">
        <v>72.851259999999996</v>
      </c>
      <c r="D4555" s="11">
        <v>30.238</v>
      </c>
      <c r="E4555"/>
      <c r="F4555"/>
      <c r="G4555"/>
      <c r="H4555"/>
    </row>
    <row r="4556" spans="1:8" s="2" customFormat="1" x14ac:dyDescent="0.25">
      <c r="A4556"/>
      <c r="B4556"/>
      <c r="C4556" s="3">
        <v>72.851389999999995</v>
      </c>
      <c r="D4556" s="11">
        <v>30.239000000000001</v>
      </c>
      <c r="E4556"/>
      <c r="F4556"/>
      <c r="G4556"/>
      <c r="H4556"/>
    </row>
    <row r="4557" spans="1:8" s="2" customFormat="1" x14ac:dyDescent="0.25">
      <c r="A4557"/>
      <c r="B4557"/>
      <c r="C4557" s="3">
        <v>72.872519999999994</v>
      </c>
      <c r="D4557" s="11">
        <v>30.25</v>
      </c>
      <c r="E4557"/>
      <c r="F4557"/>
      <c r="G4557"/>
      <c r="H4557"/>
    </row>
    <row r="4558" spans="1:8" s="2" customFormat="1" x14ac:dyDescent="0.25">
      <c r="A4558"/>
      <c r="B4558"/>
      <c r="C4558" s="3">
        <v>72.893649999999994</v>
      </c>
      <c r="D4558" s="11">
        <v>30.25</v>
      </c>
      <c r="E4558"/>
      <c r="F4558"/>
      <c r="G4558"/>
      <c r="H4558"/>
    </row>
    <row r="4559" spans="1:8" s="2" customFormat="1" x14ac:dyDescent="0.25">
      <c r="A4559"/>
      <c r="B4559"/>
      <c r="C4559" s="3">
        <v>72.914779999999993</v>
      </c>
      <c r="D4559" s="11">
        <v>30.245000000000001</v>
      </c>
      <c r="E4559"/>
      <c r="F4559"/>
      <c r="G4559"/>
      <c r="H4559"/>
    </row>
    <row r="4560" spans="1:8" s="2" customFormat="1" x14ac:dyDescent="0.25">
      <c r="A4560"/>
      <c r="B4560"/>
      <c r="C4560" s="3">
        <v>72.914900000000003</v>
      </c>
      <c r="D4560" s="11">
        <v>30.242000000000001</v>
      </c>
      <c r="E4560"/>
      <c r="F4560"/>
      <c r="G4560"/>
      <c r="H4560"/>
    </row>
    <row r="4561" spans="1:8" s="2" customFormat="1" x14ac:dyDescent="0.25">
      <c r="A4561"/>
      <c r="B4561"/>
      <c r="C4561" s="3">
        <v>72.936030000000002</v>
      </c>
      <c r="D4561" s="11">
        <v>30.245999999999999</v>
      </c>
      <c r="E4561"/>
      <c r="F4561"/>
      <c r="G4561"/>
      <c r="H4561"/>
    </row>
    <row r="4562" spans="1:8" s="2" customFormat="1" x14ac:dyDescent="0.25">
      <c r="A4562"/>
      <c r="B4562"/>
      <c r="C4562" s="3">
        <v>72.957160000000002</v>
      </c>
      <c r="D4562" s="11">
        <v>30.245999999999999</v>
      </c>
      <c r="E4562"/>
      <c r="F4562"/>
      <c r="G4562"/>
      <c r="H4562"/>
    </row>
    <row r="4563" spans="1:8" s="2" customFormat="1" x14ac:dyDescent="0.25">
      <c r="A4563"/>
      <c r="B4563"/>
      <c r="C4563" s="3">
        <v>72.978300000000004</v>
      </c>
      <c r="D4563" s="11">
        <v>30.247</v>
      </c>
      <c r="E4563"/>
      <c r="F4563"/>
      <c r="G4563"/>
      <c r="H4563"/>
    </row>
    <row r="4564" spans="1:8" s="2" customFormat="1" x14ac:dyDescent="0.25">
      <c r="A4564"/>
      <c r="B4564"/>
      <c r="C4564" s="3">
        <v>72.97842</v>
      </c>
      <c r="D4564" s="11">
        <v>30.247</v>
      </c>
      <c r="E4564"/>
      <c r="F4564"/>
      <c r="G4564"/>
      <c r="H4564"/>
    </row>
    <row r="4565" spans="1:8" s="2" customFormat="1" x14ac:dyDescent="0.25">
      <c r="A4565"/>
      <c r="B4565"/>
      <c r="C4565" s="3">
        <v>72.999549999999999</v>
      </c>
      <c r="D4565" s="11">
        <v>30.242000000000001</v>
      </c>
      <c r="E4565"/>
      <c r="F4565"/>
      <c r="G4565"/>
      <c r="H4565"/>
    </row>
    <row r="4566" spans="1:8" s="2" customFormat="1" x14ac:dyDescent="0.25">
      <c r="A4566"/>
      <c r="B4566"/>
      <c r="C4566" s="3">
        <v>73.020679999999999</v>
      </c>
      <c r="D4566" s="11">
        <v>30.242000000000001</v>
      </c>
      <c r="E4566"/>
      <c r="F4566"/>
      <c r="G4566"/>
      <c r="H4566"/>
    </row>
    <row r="4567" spans="1:8" s="2" customFormat="1" x14ac:dyDescent="0.25">
      <c r="A4567"/>
      <c r="B4567"/>
      <c r="C4567" s="3">
        <v>73.041809999999998</v>
      </c>
      <c r="D4567" s="11">
        <v>30.247</v>
      </c>
      <c r="E4567"/>
      <c r="F4567"/>
      <c r="G4567"/>
      <c r="H4567"/>
    </row>
    <row r="4568" spans="1:8" s="2" customFormat="1" x14ac:dyDescent="0.25">
      <c r="A4568"/>
      <c r="B4568"/>
      <c r="C4568" s="3">
        <v>73.041939999999997</v>
      </c>
      <c r="D4568" s="11">
        <v>30.251000000000001</v>
      </c>
      <c r="E4568"/>
      <c r="F4568"/>
      <c r="G4568"/>
      <c r="H4568"/>
    </row>
    <row r="4569" spans="1:8" s="2" customFormat="1" x14ac:dyDescent="0.25">
      <c r="A4569"/>
      <c r="B4569"/>
      <c r="C4569" s="3">
        <v>73.063069999999996</v>
      </c>
      <c r="D4569" s="11">
        <v>30.251000000000001</v>
      </c>
      <c r="E4569"/>
      <c r="F4569"/>
      <c r="G4569"/>
      <c r="H4569"/>
    </row>
    <row r="4570" spans="1:8" s="2" customFormat="1" x14ac:dyDescent="0.25">
      <c r="A4570"/>
      <c r="B4570"/>
      <c r="C4570" s="3">
        <v>73.084199999999996</v>
      </c>
      <c r="D4570" s="11">
        <v>30.251000000000001</v>
      </c>
      <c r="E4570"/>
      <c r="F4570"/>
      <c r="G4570"/>
      <c r="H4570"/>
    </row>
    <row r="4571" spans="1:8" s="2" customFormat="1" x14ac:dyDescent="0.25">
      <c r="A4571"/>
      <c r="B4571"/>
      <c r="C4571" s="3">
        <v>73.105329999999995</v>
      </c>
      <c r="D4571" s="11">
        <v>30.248999999999999</v>
      </c>
      <c r="E4571"/>
      <c r="F4571"/>
      <c r="G4571"/>
      <c r="H4571"/>
    </row>
    <row r="4572" spans="1:8" s="2" customFormat="1" x14ac:dyDescent="0.25">
      <c r="A4572"/>
      <c r="B4572"/>
      <c r="C4572" s="3">
        <v>73.105459999999994</v>
      </c>
      <c r="D4572" s="11">
        <v>30.248999999999999</v>
      </c>
      <c r="E4572"/>
      <c r="F4572"/>
      <c r="G4572"/>
      <c r="H4572"/>
    </row>
    <row r="4573" spans="1:8" s="2" customFormat="1" x14ac:dyDescent="0.25">
      <c r="A4573"/>
      <c r="B4573"/>
      <c r="C4573" s="3">
        <v>73.126589999999993</v>
      </c>
      <c r="D4573" s="11">
        <v>30.239000000000001</v>
      </c>
      <c r="E4573"/>
      <c r="F4573"/>
      <c r="G4573"/>
      <c r="H4573"/>
    </row>
    <row r="4574" spans="1:8" s="2" customFormat="1" x14ac:dyDescent="0.25">
      <c r="A4574"/>
      <c r="B4574"/>
      <c r="C4574" s="3">
        <v>73.147720000000007</v>
      </c>
      <c r="D4574" s="11">
        <v>30.239000000000001</v>
      </c>
      <c r="E4574"/>
      <c r="F4574"/>
      <c r="G4574"/>
      <c r="H4574"/>
    </row>
    <row r="4575" spans="1:8" s="2" customFormat="1" x14ac:dyDescent="0.25">
      <c r="A4575"/>
      <c r="B4575"/>
      <c r="C4575" s="3">
        <v>73.168850000000006</v>
      </c>
      <c r="D4575" s="11">
        <v>30.241</v>
      </c>
      <c r="E4575"/>
      <c r="F4575"/>
      <c r="G4575"/>
      <c r="H4575"/>
    </row>
    <row r="4576" spans="1:8" s="2" customFormat="1" x14ac:dyDescent="0.25">
      <c r="A4576"/>
      <c r="B4576"/>
      <c r="C4576" s="3">
        <v>73.168980000000005</v>
      </c>
      <c r="D4576" s="11">
        <v>30.242999999999999</v>
      </c>
      <c r="E4576"/>
      <c r="F4576"/>
      <c r="G4576"/>
      <c r="H4576"/>
    </row>
    <row r="4577" spans="1:8" s="2" customFormat="1" x14ac:dyDescent="0.25">
      <c r="A4577"/>
      <c r="B4577"/>
      <c r="C4577" s="3">
        <v>73.190110000000004</v>
      </c>
      <c r="D4577" s="11">
        <v>30.241</v>
      </c>
      <c r="E4577"/>
      <c r="F4577"/>
      <c r="G4577"/>
      <c r="H4577"/>
    </row>
    <row r="4578" spans="1:8" s="2" customFormat="1" x14ac:dyDescent="0.25">
      <c r="A4578"/>
      <c r="B4578"/>
      <c r="C4578" s="3">
        <v>73.211240000000004</v>
      </c>
      <c r="D4578" s="11">
        <v>30.241</v>
      </c>
      <c r="E4578"/>
      <c r="F4578"/>
      <c r="G4578"/>
      <c r="H4578"/>
    </row>
    <row r="4579" spans="1:8" s="2" customFormat="1" x14ac:dyDescent="0.25">
      <c r="A4579"/>
      <c r="B4579"/>
      <c r="C4579" s="3">
        <v>73.232370000000003</v>
      </c>
      <c r="D4579" s="11">
        <v>30.248999999999999</v>
      </c>
      <c r="E4579"/>
      <c r="F4579"/>
      <c r="G4579"/>
      <c r="H4579"/>
    </row>
    <row r="4580" spans="1:8" s="2" customFormat="1" x14ac:dyDescent="0.25">
      <c r="A4580"/>
      <c r="B4580"/>
      <c r="C4580" s="3">
        <v>73.232489999999999</v>
      </c>
      <c r="D4580" s="11">
        <v>30.245000000000001</v>
      </c>
      <c r="E4580"/>
      <c r="F4580"/>
      <c r="G4580"/>
      <c r="H4580"/>
    </row>
    <row r="4581" spans="1:8" s="2" customFormat="1" x14ac:dyDescent="0.25">
      <c r="A4581"/>
      <c r="B4581"/>
      <c r="C4581" s="3">
        <v>73.253619999999998</v>
      </c>
      <c r="D4581" s="11">
        <v>30.247</v>
      </c>
      <c r="E4581"/>
      <c r="F4581"/>
      <c r="G4581"/>
      <c r="H4581"/>
    </row>
    <row r="4582" spans="1:8" s="2" customFormat="1" x14ac:dyDescent="0.25">
      <c r="A4582"/>
      <c r="B4582"/>
      <c r="C4582" s="3">
        <v>73.274749999999997</v>
      </c>
      <c r="D4582" s="11">
        <v>30.247</v>
      </c>
      <c r="E4582"/>
      <c r="F4582"/>
      <c r="G4582"/>
      <c r="H4582"/>
    </row>
    <row r="4583" spans="1:8" s="2" customFormat="1" x14ac:dyDescent="0.25">
      <c r="A4583"/>
      <c r="B4583"/>
      <c r="C4583" s="3">
        <v>73.295879999999997</v>
      </c>
      <c r="D4583" s="11">
        <v>30.247</v>
      </c>
      <c r="E4583"/>
      <c r="F4583"/>
      <c r="G4583"/>
      <c r="H4583"/>
    </row>
    <row r="4584" spans="1:8" s="2" customFormat="1" x14ac:dyDescent="0.25">
      <c r="A4584"/>
      <c r="B4584"/>
      <c r="C4584" s="3">
        <v>73.296009999999995</v>
      </c>
      <c r="D4584" s="11">
        <v>30.248999999999999</v>
      </c>
      <c r="E4584"/>
      <c r="F4584"/>
      <c r="G4584"/>
      <c r="H4584"/>
    </row>
    <row r="4585" spans="1:8" s="2" customFormat="1" x14ac:dyDescent="0.25">
      <c r="A4585"/>
      <c r="B4585"/>
      <c r="C4585" s="3">
        <v>73.317139999999995</v>
      </c>
      <c r="D4585" s="11">
        <v>30.245999999999999</v>
      </c>
      <c r="E4585"/>
      <c r="F4585"/>
      <c r="G4585"/>
      <c r="H4585"/>
    </row>
    <row r="4586" spans="1:8" s="2" customFormat="1" x14ac:dyDescent="0.25">
      <c r="A4586"/>
      <c r="B4586"/>
      <c r="C4586" s="3">
        <v>73.338269999999994</v>
      </c>
      <c r="D4586" s="11">
        <v>30.245999999999999</v>
      </c>
      <c r="E4586"/>
      <c r="F4586"/>
      <c r="G4586"/>
      <c r="H4586"/>
    </row>
    <row r="4587" spans="1:8" s="2" customFormat="1" x14ac:dyDescent="0.25">
      <c r="A4587"/>
      <c r="B4587"/>
      <c r="C4587" s="3">
        <v>73.359399999999994</v>
      </c>
      <c r="D4587" s="11">
        <v>30.242000000000001</v>
      </c>
      <c r="E4587"/>
      <c r="F4587"/>
      <c r="G4587"/>
      <c r="H4587"/>
    </row>
    <row r="4588" spans="1:8" s="2" customFormat="1" x14ac:dyDescent="0.25">
      <c r="A4588"/>
      <c r="B4588"/>
      <c r="C4588" s="3">
        <v>73.359530000000007</v>
      </c>
      <c r="D4588" s="11">
        <v>30.248000000000001</v>
      </c>
      <c r="E4588"/>
      <c r="F4588"/>
      <c r="G4588"/>
      <c r="H4588"/>
    </row>
    <row r="4589" spans="1:8" s="2" customFormat="1" x14ac:dyDescent="0.25">
      <c r="A4589"/>
      <c r="B4589"/>
      <c r="C4589" s="3">
        <v>73.380660000000006</v>
      </c>
      <c r="D4589" s="11">
        <v>30.242000000000001</v>
      </c>
      <c r="E4589"/>
      <c r="F4589"/>
      <c r="G4589"/>
      <c r="H4589"/>
    </row>
    <row r="4590" spans="1:8" s="2" customFormat="1" x14ac:dyDescent="0.25">
      <c r="A4590"/>
      <c r="B4590"/>
      <c r="C4590" s="3">
        <v>73.401790000000005</v>
      </c>
      <c r="D4590" s="11">
        <v>30.242000000000001</v>
      </c>
      <c r="E4590"/>
      <c r="F4590"/>
      <c r="G4590"/>
      <c r="H4590"/>
    </row>
    <row r="4591" spans="1:8" s="2" customFormat="1" x14ac:dyDescent="0.25">
      <c r="A4591"/>
      <c r="B4591"/>
      <c r="C4591" s="3">
        <v>73.422920000000005</v>
      </c>
      <c r="D4591" s="11">
        <v>30.241</v>
      </c>
      <c r="E4591"/>
      <c r="F4591"/>
      <c r="G4591"/>
      <c r="H4591"/>
    </row>
    <row r="4592" spans="1:8" s="2" customFormat="1" x14ac:dyDescent="0.25">
      <c r="A4592"/>
      <c r="B4592"/>
      <c r="C4592" s="3">
        <v>73.444050000000004</v>
      </c>
      <c r="D4592" s="11">
        <v>30.239000000000001</v>
      </c>
      <c r="E4592"/>
      <c r="F4592"/>
      <c r="G4592"/>
      <c r="H4592"/>
    </row>
    <row r="4593" spans="1:8" s="2" customFormat="1" x14ac:dyDescent="0.25">
      <c r="A4593"/>
      <c r="B4593"/>
      <c r="C4593" s="3">
        <v>73.444180000000003</v>
      </c>
      <c r="D4593" s="11">
        <v>30.239000000000001</v>
      </c>
      <c r="E4593"/>
      <c r="F4593"/>
      <c r="G4593"/>
      <c r="H4593"/>
    </row>
    <row r="4594" spans="1:8" s="2" customFormat="1" x14ac:dyDescent="0.25">
      <c r="A4594"/>
      <c r="B4594"/>
      <c r="C4594" s="3">
        <v>73.465310000000002</v>
      </c>
      <c r="D4594" s="11">
        <v>30.242000000000001</v>
      </c>
      <c r="E4594"/>
      <c r="F4594"/>
      <c r="G4594"/>
      <c r="H4594"/>
    </row>
    <row r="4595" spans="1:8" s="2" customFormat="1" x14ac:dyDescent="0.25">
      <c r="A4595"/>
      <c r="B4595"/>
      <c r="C4595" s="3">
        <v>73.486440000000002</v>
      </c>
      <c r="D4595" s="11">
        <v>30.242000000000001</v>
      </c>
      <c r="E4595"/>
      <c r="F4595"/>
      <c r="G4595"/>
      <c r="H4595"/>
    </row>
    <row r="4596" spans="1:8" s="2" customFormat="1" x14ac:dyDescent="0.25">
      <c r="A4596"/>
      <c r="B4596"/>
      <c r="C4596" s="3">
        <v>73.507570000000001</v>
      </c>
      <c r="D4596" s="11">
        <v>30.247</v>
      </c>
      <c r="E4596"/>
      <c r="F4596"/>
      <c r="G4596"/>
      <c r="H4596"/>
    </row>
    <row r="4597" spans="1:8" s="2" customFormat="1" x14ac:dyDescent="0.25">
      <c r="A4597"/>
      <c r="B4597"/>
      <c r="C4597" s="3">
        <v>73.507689999999997</v>
      </c>
      <c r="D4597" s="11">
        <v>30.247</v>
      </c>
      <c r="E4597"/>
      <c r="F4597"/>
      <c r="G4597"/>
      <c r="H4597"/>
    </row>
    <row r="4598" spans="1:8" s="2" customFormat="1" x14ac:dyDescent="0.25">
      <c r="A4598"/>
      <c r="B4598"/>
      <c r="C4598" s="3">
        <v>73.528829999999999</v>
      </c>
      <c r="D4598" s="11">
        <v>30.242000000000001</v>
      </c>
      <c r="E4598"/>
      <c r="F4598"/>
      <c r="G4598"/>
      <c r="H4598"/>
    </row>
    <row r="4599" spans="1:8" s="2" customFormat="1" x14ac:dyDescent="0.25">
      <c r="A4599"/>
      <c r="B4599"/>
      <c r="C4599" s="3">
        <v>73.549959999999999</v>
      </c>
      <c r="D4599" s="11">
        <v>30.242000000000001</v>
      </c>
      <c r="E4599"/>
      <c r="F4599"/>
      <c r="G4599"/>
      <c r="H4599"/>
    </row>
    <row r="4600" spans="1:8" s="2" customFormat="1" x14ac:dyDescent="0.25">
      <c r="A4600"/>
      <c r="B4600"/>
      <c r="C4600" s="3">
        <v>73.571089999999998</v>
      </c>
      <c r="D4600" s="11">
        <v>30.248000000000001</v>
      </c>
      <c r="E4600"/>
      <c r="F4600"/>
      <c r="G4600"/>
      <c r="H4600"/>
    </row>
    <row r="4601" spans="1:8" s="2" customFormat="1" x14ac:dyDescent="0.25">
      <c r="A4601"/>
      <c r="B4601"/>
      <c r="C4601" s="3">
        <v>73.571209999999994</v>
      </c>
      <c r="D4601" s="11">
        <v>30.242000000000001</v>
      </c>
      <c r="E4601"/>
      <c r="F4601"/>
      <c r="G4601"/>
      <c r="H4601"/>
    </row>
    <row r="4602" spans="1:8" s="2" customFormat="1" x14ac:dyDescent="0.25">
      <c r="A4602"/>
      <c r="B4602"/>
      <c r="C4602" s="3">
        <v>73.592339999999993</v>
      </c>
      <c r="D4602" s="11">
        <v>30.254999999999999</v>
      </c>
      <c r="E4602"/>
      <c r="F4602"/>
      <c r="G4602"/>
      <c r="H4602"/>
    </row>
    <row r="4603" spans="1:8" s="2" customFormat="1" x14ac:dyDescent="0.25">
      <c r="A4603"/>
      <c r="B4603"/>
      <c r="C4603" s="3">
        <v>73.613470000000007</v>
      </c>
      <c r="D4603" s="11">
        <v>30.254999999999999</v>
      </c>
      <c r="E4603"/>
      <c r="F4603"/>
      <c r="G4603"/>
      <c r="H4603"/>
    </row>
    <row r="4604" spans="1:8" s="2" customFormat="1" x14ac:dyDescent="0.25">
      <c r="A4604"/>
      <c r="B4604"/>
      <c r="C4604" s="3">
        <v>73.634600000000006</v>
      </c>
      <c r="D4604" s="11">
        <v>30.242999999999999</v>
      </c>
      <c r="E4604"/>
      <c r="F4604"/>
      <c r="G4604"/>
      <c r="H4604"/>
    </row>
    <row r="4605" spans="1:8" s="2" customFormat="1" x14ac:dyDescent="0.25">
      <c r="A4605"/>
      <c r="B4605"/>
      <c r="C4605" s="3">
        <v>73.634730000000005</v>
      </c>
      <c r="D4605" s="11">
        <v>30.242000000000001</v>
      </c>
      <c r="E4605"/>
      <c r="F4605"/>
      <c r="G4605"/>
      <c r="H4605"/>
    </row>
    <row r="4606" spans="1:8" s="2" customFormat="1" x14ac:dyDescent="0.25">
      <c r="A4606"/>
      <c r="B4606"/>
      <c r="C4606" s="3">
        <v>73.655860000000004</v>
      </c>
      <c r="D4606" s="11">
        <v>30.247</v>
      </c>
      <c r="E4606"/>
      <c r="F4606"/>
      <c r="G4606"/>
      <c r="H4606"/>
    </row>
    <row r="4607" spans="1:8" s="2" customFormat="1" x14ac:dyDescent="0.25">
      <c r="A4607"/>
      <c r="B4607"/>
      <c r="C4607" s="3">
        <v>73.676990000000004</v>
      </c>
      <c r="D4607" s="11">
        <v>30.247</v>
      </c>
      <c r="E4607"/>
      <c r="F4607"/>
      <c r="G4607"/>
      <c r="H4607"/>
    </row>
    <row r="4608" spans="1:8" s="2" customFormat="1" x14ac:dyDescent="0.25">
      <c r="A4608"/>
      <c r="B4608"/>
      <c r="C4608" s="3">
        <v>73.698120000000003</v>
      </c>
      <c r="D4608" s="11">
        <v>30.239000000000001</v>
      </c>
      <c r="E4608"/>
      <c r="F4608"/>
      <c r="G4608"/>
      <c r="H4608"/>
    </row>
    <row r="4609" spans="1:8" s="2" customFormat="1" x14ac:dyDescent="0.25">
      <c r="A4609"/>
      <c r="B4609"/>
      <c r="C4609" s="3">
        <v>73.698250000000002</v>
      </c>
      <c r="D4609" s="11">
        <v>30.251000000000001</v>
      </c>
      <c r="E4609"/>
      <c r="F4609"/>
      <c r="G4609"/>
      <c r="H4609"/>
    </row>
    <row r="4610" spans="1:8" s="2" customFormat="1" x14ac:dyDescent="0.25">
      <c r="A4610"/>
      <c r="B4610"/>
      <c r="C4610" s="3">
        <v>73.719380000000001</v>
      </c>
      <c r="D4610" s="11">
        <v>30.239000000000001</v>
      </c>
      <c r="E4610"/>
      <c r="F4610"/>
      <c r="G4610"/>
      <c r="H4610"/>
    </row>
    <row r="4611" spans="1:8" s="2" customFormat="1" x14ac:dyDescent="0.25">
      <c r="A4611"/>
      <c r="B4611"/>
      <c r="C4611" s="3">
        <v>73.74051</v>
      </c>
      <c r="D4611" s="11">
        <v>30.239000000000001</v>
      </c>
      <c r="E4611"/>
      <c r="F4611"/>
      <c r="G4611"/>
      <c r="H4611"/>
    </row>
    <row r="4612" spans="1:8" s="2" customFormat="1" x14ac:dyDescent="0.25">
      <c r="A4612"/>
      <c r="B4612"/>
      <c r="C4612" s="3">
        <v>73.76164</v>
      </c>
      <c r="D4612" s="11">
        <v>30.245999999999999</v>
      </c>
      <c r="E4612"/>
      <c r="F4612"/>
      <c r="G4612"/>
      <c r="H4612"/>
    </row>
    <row r="4613" spans="1:8" s="2" customFormat="1" x14ac:dyDescent="0.25">
      <c r="A4613"/>
      <c r="B4613"/>
      <c r="C4613" s="3">
        <v>73.761769999999999</v>
      </c>
      <c r="D4613" s="11">
        <v>30.231999999999999</v>
      </c>
      <c r="E4613"/>
      <c r="F4613"/>
      <c r="G4613"/>
      <c r="H4613"/>
    </row>
    <row r="4614" spans="1:8" s="2" customFormat="1" x14ac:dyDescent="0.25">
      <c r="A4614"/>
      <c r="B4614"/>
      <c r="C4614" s="3">
        <v>73.782899999999998</v>
      </c>
      <c r="D4614" s="11">
        <v>30.242000000000001</v>
      </c>
      <c r="E4614"/>
      <c r="F4614"/>
      <c r="G4614"/>
      <c r="H4614"/>
    </row>
    <row r="4615" spans="1:8" s="2" customFormat="1" x14ac:dyDescent="0.25">
      <c r="A4615"/>
      <c r="B4615"/>
      <c r="C4615" s="3">
        <v>73.804029999999997</v>
      </c>
      <c r="D4615" s="11">
        <v>30.242000000000001</v>
      </c>
      <c r="E4615"/>
      <c r="F4615"/>
      <c r="G4615"/>
      <c r="H4615"/>
    </row>
    <row r="4616" spans="1:8" s="2" customFormat="1" x14ac:dyDescent="0.25">
      <c r="A4616"/>
      <c r="B4616"/>
      <c r="C4616" s="3">
        <v>73.825159999999997</v>
      </c>
      <c r="D4616" s="11">
        <v>30.248000000000001</v>
      </c>
      <c r="E4616"/>
      <c r="F4616"/>
      <c r="G4616"/>
      <c r="H4616"/>
    </row>
    <row r="4617" spans="1:8" s="2" customFormat="1" x14ac:dyDescent="0.25">
      <c r="A4617"/>
      <c r="B4617"/>
      <c r="C4617" s="3">
        <v>73.825280000000006</v>
      </c>
      <c r="D4617" s="11">
        <v>30.245000000000001</v>
      </c>
      <c r="E4617"/>
      <c r="F4617"/>
      <c r="G4617"/>
      <c r="H4617"/>
    </row>
    <row r="4618" spans="1:8" s="2" customFormat="1" x14ac:dyDescent="0.25">
      <c r="A4618"/>
      <c r="B4618"/>
      <c r="C4618" s="3">
        <v>73.846410000000006</v>
      </c>
      <c r="D4618" s="11">
        <v>30.244</v>
      </c>
      <c r="E4618"/>
      <c r="F4618"/>
      <c r="G4618"/>
      <c r="H4618"/>
    </row>
    <row r="4619" spans="1:8" s="2" customFormat="1" x14ac:dyDescent="0.25">
      <c r="A4619"/>
      <c r="B4619"/>
      <c r="C4619" s="3">
        <v>73.867540000000005</v>
      </c>
      <c r="D4619" s="11">
        <v>30.244</v>
      </c>
      <c r="E4619"/>
      <c r="F4619"/>
      <c r="G4619"/>
      <c r="H4619"/>
    </row>
    <row r="4620" spans="1:8" s="2" customFormat="1" x14ac:dyDescent="0.25">
      <c r="A4620"/>
      <c r="B4620"/>
      <c r="C4620" s="3">
        <v>73.888679999999994</v>
      </c>
      <c r="D4620" s="11">
        <v>30.242999999999999</v>
      </c>
      <c r="E4620"/>
      <c r="F4620"/>
      <c r="G4620"/>
      <c r="H4620"/>
    </row>
    <row r="4621" spans="1:8" s="2" customFormat="1" x14ac:dyDescent="0.25">
      <c r="A4621"/>
      <c r="B4621"/>
      <c r="C4621" s="3">
        <v>73.888800000000003</v>
      </c>
      <c r="D4621" s="11">
        <v>30.248999999999999</v>
      </c>
      <c r="E4621"/>
      <c r="F4621"/>
      <c r="G4621"/>
      <c r="H4621"/>
    </row>
    <row r="4622" spans="1:8" s="2" customFormat="1" x14ac:dyDescent="0.25">
      <c r="A4622"/>
      <c r="B4622"/>
      <c r="C4622" s="3">
        <v>73.909930000000003</v>
      </c>
      <c r="D4622" s="11">
        <v>30.24</v>
      </c>
      <c r="E4622"/>
      <c r="F4622"/>
      <c r="G4622"/>
      <c r="H4622"/>
    </row>
    <row r="4623" spans="1:8" s="2" customFormat="1" x14ac:dyDescent="0.25">
      <c r="A4623"/>
      <c r="B4623"/>
      <c r="C4623" s="3">
        <v>73.931060000000002</v>
      </c>
      <c r="D4623" s="11">
        <v>30.24</v>
      </c>
      <c r="E4623"/>
      <c r="F4623"/>
      <c r="G4623"/>
      <c r="H4623"/>
    </row>
    <row r="4624" spans="1:8" s="2" customFormat="1" x14ac:dyDescent="0.25">
      <c r="A4624"/>
      <c r="B4624"/>
      <c r="C4624" s="3">
        <v>73.952190000000002</v>
      </c>
      <c r="D4624" s="11">
        <v>30.248000000000001</v>
      </c>
      <c r="E4624"/>
      <c r="F4624"/>
      <c r="G4624"/>
      <c r="H4624"/>
    </row>
    <row r="4625" spans="1:8" s="2" customFormat="1" x14ac:dyDescent="0.25">
      <c r="A4625"/>
      <c r="B4625"/>
      <c r="C4625" s="3">
        <v>73.95232</v>
      </c>
      <c r="D4625" s="11">
        <v>30.236999999999998</v>
      </c>
      <c r="E4625"/>
      <c r="F4625"/>
      <c r="G4625"/>
      <c r="H4625"/>
    </row>
    <row r="4626" spans="1:8" s="2" customFormat="1" x14ac:dyDescent="0.25">
      <c r="A4626"/>
      <c r="B4626"/>
      <c r="C4626" s="3">
        <v>73.97345</v>
      </c>
      <c r="D4626" s="11">
        <v>30.245999999999999</v>
      </c>
      <c r="E4626"/>
      <c r="F4626"/>
      <c r="G4626"/>
      <c r="H4626"/>
    </row>
    <row r="4627" spans="1:8" s="2" customFormat="1" x14ac:dyDescent="0.25">
      <c r="A4627"/>
      <c r="B4627"/>
      <c r="C4627" s="3">
        <v>73.994579999999999</v>
      </c>
      <c r="D4627" s="11">
        <v>30.245999999999999</v>
      </c>
      <c r="E4627"/>
      <c r="F4627"/>
      <c r="G4627"/>
      <c r="H4627"/>
    </row>
    <row r="4628" spans="1:8" s="2" customFormat="1" x14ac:dyDescent="0.25">
      <c r="A4628"/>
      <c r="B4628"/>
      <c r="C4628" s="3">
        <v>74.015709999999999</v>
      </c>
      <c r="D4628" s="11">
        <v>30.247</v>
      </c>
      <c r="E4628"/>
      <c r="F4628"/>
      <c r="G4628"/>
      <c r="H4628"/>
    </row>
    <row r="4629" spans="1:8" s="2" customFormat="1" x14ac:dyDescent="0.25">
      <c r="A4629"/>
      <c r="B4629"/>
      <c r="C4629" s="3">
        <v>74.015839999999997</v>
      </c>
      <c r="D4629" s="11">
        <v>30.24</v>
      </c>
      <c r="E4629"/>
      <c r="F4629"/>
      <c r="G4629"/>
      <c r="H4629"/>
    </row>
    <row r="4630" spans="1:8" s="2" customFormat="1" x14ac:dyDescent="0.25">
      <c r="A4630"/>
      <c r="B4630"/>
      <c r="C4630" s="3">
        <v>74.036969999999997</v>
      </c>
      <c r="D4630" s="11">
        <v>30.241</v>
      </c>
      <c r="E4630"/>
      <c r="F4630"/>
      <c r="G4630"/>
      <c r="H4630"/>
    </row>
    <row r="4631" spans="1:8" s="2" customFormat="1" x14ac:dyDescent="0.25">
      <c r="A4631"/>
      <c r="B4631"/>
      <c r="C4631" s="3">
        <v>74.058099999999996</v>
      </c>
      <c r="D4631" s="11">
        <v>30.241</v>
      </c>
      <c r="E4631"/>
      <c r="F4631"/>
      <c r="G4631"/>
      <c r="H4631"/>
    </row>
    <row r="4632" spans="1:8" s="2" customFormat="1" x14ac:dyDescent="0.25">
      <c r="A4632"/>
      <c r="B4632"/>
      <c r="C4632" s="3">
        <v>74.079229999999995</v>
      </c>
      <c r="D4632" s="11">
        <v>30.253</v>
      </c>
      <c r="E4632"/>
      <c r="F4632"/>
      <c r="G4632"/>
      <c r="H4632"/>
    </row>
    <row r="4633" spans="1:8" s="2" customFormat="1" x14ac:dyDescent="0.25">
      <c r="A4633"/>
      <c r="B4633"/>
      <c r="C4633" s="3">
        <v>74.079350000000005</v>
      </c>
      <c r="D4633" s="11">
        <v>30.247</v>
      </c>
      <c r="E4633"/>
      <c r="F4633"/>
      <c r="G4633"/>
      <c r="H4633"/>
    </row>
    <row r="4634" spans="1:8" s="2" customFormat="1" x14ac:dyDescent="0.25">
      <c r="A4634"/>
      <c r="B4634"/>
      <c r="C4634" s="3">
        <v>74.100480000000005</v>
      </c>
      <c r="D4634" s="11">
        <v>30.242999999999999</v>
      </c>
      <c r="E4634"/>
      <c r="F4634"/>
      <c r="G4634"/>
      <c r="H4634"/>
    </row>
    <row r="4635" spans="1:8" s="2" customFormat="1" x14ac:dyDescent="0.25">
      <c r="A4635"/>
      <c r="B4635"/>
      <c r="C4635" s="3">
        <v>74.121619999999993</v>
      </c>
      <c r="D4635" s="11">
        <v>30.242999999999999</v>
      </c>
      <c r="E4635"/>
      <c r="F4635"/>
      <c r="G4635"/>
      <c r="H4635"/>
    </row>
    <row r="4636" spans="1:8" s="2" customFormat="1" x14ac:dyDescent="0.25">
      <c r="A4636"/>
      <c r="B4636"/>
      <c r="C4636" s="3">
        <v>74.142750000000007</v>
      </c>
      <c r="D4636" s="11">
        <v>30.244</v>
      </c>
      <c r="E4636"/>
      <c r="F4636"/>
      <c r="G4636"/>
      <c r="H4636"/>
    </row>
    <row r="4637" spans="1:8" s="2" customFormat="1" x14ac:dyDescent="0.25">
      <c r="A4637"/>
      <c r="B4637"/>
      <c r="C4637" s="3">
        <v>74.142870000000002</v>
      </c>
      <c r="D4637" s="11">
        <v>30.248000000000001</v>
      </c>
      <c r="E4637"/>
      <c r="F4637"/>
      <c r="G4637"/>
      <c r="H4637"/>
    </row>
    <row r="4638" spans="1:8" s="2" customFormat="1" x14ac:dyDescent="0.25">
      <c r="A4638"/>
      <c r="B4638"/>
      <c r="C4638" s="3">
        <v>74.164000000000001</v>
      </c>
      <c r="D4638" s="11">
        <v>30.244</v>
      </c>
      <c r="E4638"/>
      <c r="F4638"/>
      <c r="G4638"/>
      <c r="H4638"/>
    </row>
    <row r="4639" spans="1:8" s="2" customFormat="1" x14ac:dyDescent="0.25">
      <c r="A4639"/>
      <c r="B4639"/>
      <c r="C4639" s="3">
        <v>74.185130000000001</v>
      </c>
      <c r="D4639" s="11">
        <v>30.244</v>
      </c>
      <c r="E4639"/>
      <c r="F4639"/>
      <c r="G4639"/>
      <c r="H4639"/>
    </row>
    <row r="4640" spans="1:8" s="2" customFormat="1" x14ac:dyDescent="0.25">
      <c r="A4640"/>
      <c r="B4640"/>
      <c r="C4640" s="3">
        <v>74.20626</v>
      </c>
      <c r="D4640" s="11">
        <v>30.244</v>
      </c>
      <c r="E4640"/>
      <c r="F4640"/>
      <c r="G4640"/>
      <c r="H4640"/>
    </row>
    <row r="4641" spans="1:8" s="2" customFormat="1" x14ac:dyDescent="0.25">
      <c r="A4641"/>
      <c r="B4641"/>
      <c r="C4641" s="3">
        <v>74.22739</v>
      </c>
      <c r="D4641" s="11">
        <v>30.242000000000001</v>
      </c>
      <c r="E4641"/>
      <c r="F4641"/>
      <c r="G4641"/>
      <c r="H4641"/>
    </row>
    <row r="4642" spans="1:8" s="2" customFormat="1" x14ac:dyDescent="0.25">
      <c r="A4642"/>
      <c r="B4642"/>
      <c r="C4642" s="3">
        <v>74.227519999999998</v>
      </c>
      <c r="D4642" s="11">
        <v>30.245000000000001</v>
      </c>
      <c r="E4642"/>
      <c r="F4642"/>
      <c r="G4642"/>
      <c r="H4642"/>
    </row>
    <row r="4643" spans="1:8" s="2" customFormat="1" x14ac:dyDescent="0.25">
      <c r="A4643"/>
      <c r="B4643"/>
      <c r="C4643" s="3">
        <v>74.248649999999998</v>
      </c>
      <c r="D4643" s="11">
        <v>30.242000000000001</v>
      </c>
      <c r="E4643"/>
      <c r="F4643"/>
      <c r="G4643"/>
      <c r="H4643"/>
    </row>
    <row r="4644" spans="1:8" s="2" customFormat="1" x14ac:dyDescent="0.25">
      <c r="A4644"/>
      <c r="B4644"/>
      <c r="C4644" s="3">
        <v>74.269779999999997</v>
      </c>
      <c r="D4644" s="11">
        <v>30.242000000000001</v>
      </c>
      <c r="E4644"/>
      <c r="F4644"/>
      <c r="G4644"/>
      <c r="H4644"/>
    </row>
    <row r="4645" spans="1:8" s="2" customFormat="1" x14ac:dyDescent="0.25">
      <c r="A4645"/>
      <c r="B4645"/>
      <c r="C4645" s="3">
        <v>74.290909999999997</v>
      </c>
      <c r="D4645" s="11">
        <v>30.239000000000001</v>
      </c>
      <c r="E4645"/>
      <c r="F4645"/>
      <c r="G4645"/>
      <c r="H4645"/>
    </row>
    <row r="4646" spans="1:8" s="2" customFormat="1" x14ac:dyDescent="0.25">
      <c r="A4646"/>
      <c r="B4646"/>
      <c r="C4646" s="3">
        <v>74.291039999999995</v>
      </c>
      <c r="D4646" s="11">
        <v>30.245999999999999</v>
      </c>
      <c r="E4646"/>
      <c r="F4646"/>
      <c r="G4646"/>
      <c r="H4646"/>
    </row>
    <row r="4647" spans="1:8" s="2" customFormat="1" x14ac:dyDescent="0.25">
      <c r="A4647"/>
      <c r="B4647"/>
      <c r="C4647" s="3">
        <v>74.312169999999995</v>
      </c>
      <c r="D4647" s="11">
        <v>30.239000000000001</v>
      </c>
      <c r="E4647"/>
      <c r="F4647"/>
      <c r="G4647"/>
      <c r="H4647"/>
    </row>
    <row r="4648" spans="1:8" s="2" customFormat="1" x14ac:dyDescent="0.25">
      <c r="A4648"/>
      <c r="B4648"/>
      <c r="C4648" s="3">
        <v>74.333299999999994</v>
      </c>
      <c r="D4648" s="11">
        <v>30.239000000000001</v>
      </c>
      <c r="E4648"/>
      <c r="F4648"/>
      <c r="G4648"/>
      <c r="H4648"/>
    </row>
    <row r="4649" spans="1:8" s="2" customFormat="1" x14ac:dyDescent="0.25">
      <c r="A4649"/>
      <c r="B4649"/>
      <c r="C4649" s="3">
        <v>74.354429999999994</v>
      </c>
      <c r="D4649" s="11">
        <v>30.242999999999999</v>
      </c>
      <c r="E4649"/>
      <c r="F4649"/>
      <c r="G4649"/>
      <c r="H4649"/>
    </row>
    <row r="4650" spans="1:8" s="2" customFormat="1" x14ac:dyDescent="0.25">
      <c r="A4650"/>
      <c r="B4650"/>
      <c r="C4650" s="3">
        <v>74.354560000000006</v>
      </c>
      <c r="D4650" s="11">
        <v>30.242999999999999</v>
      </c>
      <c r="E4650"/>
      <c r="F4650"/>
      <c r="G4650"/>
      <c r="H4650"/>
    </row>
    <row r="4651" spans="1:8" s="2" customFormat="1" x14ac:dyDescent="0.25">
      <c r="A4651"/>
      <c r="B4651"/>
      <c r="C4651" s="3">
        <v>74.375690000000006</v>
      </c>
      <c r="D4651" s="11">
        <v>30.242000000000001</v>
      </c>
      <c r="E4651"/>
      <c r="F4651"/>
      <c r="G4651"/>
      <c r="H4651"/>
    </row>
    <row r="4652" spans="1:8" s="2" customFormat="1" x14ac:dyDescent="0.25">
      <c r="A4652"/>
      <c r="B4652"/>
      <c r="C4652" s="3">
        <v>74.396820000000005</v>
      </c>
      <c r="D4652" s="11">
        <v>30.242000000000001</v>
      </c>
      <c r="E4652"/>
      <c r="F4652"/>
      <c r="G4652"/>
      <c r="H4652"/>
    </row>
    <row r="4653" spans="1:8" s="2" customFormat="1" x14ac:dyDescent="0.25">
      <c r="A4653"/>
      <c r="B4653"/>
      <c r="C4653" s="3">
        <v>74.417950000000005</v>
      </c>
      <c r="D4653" s="11">
        <v>30.248000000000001</v>
      </c>
      <c r="E4653"/>
      <c r="F4653"/>
      <c r="G4653"/>
      <c r="H4653"/>
    </row>
    <row r="4654" spans="1:8" s="2" customFormat="1" x14ac:dyDescent="0.25">
      <c r="A4654"/>
      <c r="B4654"/>
      <c r="C4654" s="3">
        <v>74.439080000000004</v>
      </c>
      <c r="D4654" s="11">
        <v>30.234999999999999</v>
      </c>
      <c r="E4654"/>
      <c r="F4654"/>
      <c r="G4654"/>
      <c r="H4654"/>
    </row>
    <row r="4655" spans="1:8" s="2" customFormat="1" x14ac:dyDescent="0.25">
      <c r="A4655"/>
      <c r="B4655"/>
      <c r="C4655" s="3">
        <v>74.4392</v>
      </c>
      <c r="D4655" s="11">
        <v>30.238</v>
      </c>
      <c r="E4655"/>
      <c r="F4655"/>
      <c r="G4655"/>
      <c r="H4655"/>
    </row>
    <row r="4656" spans="1:8" s="2" customFormat="1" x14ac:dyDescent="0.25">
      <c r="A4656"/>
      <c r="B4656"/>
      <c r="C4656" s="3">
        <v>74.460329999999999</v>
      </c>
      <c r="D4656" s="11">
        <v>30.238</v>
      </c>
      <c r="E4656"/>
      <c r="F4656"/>
      <c r="G4656"/>
      <c r="H4656"/>
    </row>
    <row r="4657" spans="1:8" s="2" customFormat="1" x14ac:dyDescent="0.25">
      <c r="A4657"/>
      <c r="B4657"/>
      <c r="C4657" s="3">
        <v>74.481459999999998</v>
      </c>
      <c r="D4657" s="11">
        <v>30.242000000000001</v>
      </c>
      <c r="E4657"/>
      <c r="F4657"/>
      <c r="G4657"/>
      <c r="H4657"/>
    </row>
    <row r="4658" spans="1:8" s="2" customFormat="1" x14ac:dyDescent="0.25">
      <c r="A4658"/>
      <c r="B4658"/>
      <c r="C4658" s="3">
        <v>74.502589999999998</v>
      </c>
      <c r="D4658" s="11">
        <v>30.238</v>
      </c>
      <c r="E4658"/>
      <c r="F4658"/>
      <c r="G4658"/>
      <c r="H4658"/>
    </row>
    <row r="4659" spans="1:8" s="2" customFormat="1" x14ac:dyDescent="0.25">
      <c r="A4659"/>
      <c r="B4659"/>
      <c r="C4659" s="3">
        <v>74.52373</v>
      </c>
      <c r="D4659" s="11">
        <v>30.238</v>
      </c>
      <c r="E4659"/>
      <c r="F4659"/>
      <c r="G4659"/>
      <c r="H4659"/>
    </row>
    <row r="4660" spans="1:8" s="2" customFormat="1" x14ac:dyDescent="0.25">
      <c r="A4660"/>
      <c r="B4660"/>
      <c r="C4660" s="3">
        <v>74.523849999999996</v>
      </c>
      <c r="D4660" s="11">
        <v>30.236000000000001</v>
      </c>
      <c r="E4660"/>
      <c r="F4660"/>
      <c r="G4660"/>
      <c r="H4660"/>
    </row>
    <row r="4661" spans="1:8" s="2" customFormat="1" x14ac:dyDescent="0.25">
      <c r="A4661"/>
      <c r="B4661"/>
      <c r="C4661" s="3">
        <v>74.544979999999995</v>
      </c>
      <c r="D4661" s="11">
        <v>30.245000000000001</v>
      </c>
      <c r="E4661"/>
      <c r="F4661"/>
      <c r="G4661"/>
      <c r="H4661"/>
    </row>
    <row r="4662" spans="1:8" s="2" customFormat="1" x14ac:dyDescent="0.25">
      <c r="A4662"/>
      <c r="B4662"/>
      <c r="C4662" s="3">
        <v>74.566109999999995</v>
      </c>
      <c r="D4662" s="11">
        <v>30.239000000000001</v>
      </c>
      <c r="E4662"/>
      <c r="F4662"/>
      <c r="G4662"/>
      <c r="H4662"/>
    </row>
    <row r="4663" spans="1:8" s="2" customFormat="1" x14ac:dyDescent="0.25">
      <c r="A4663"/>
      <c r="B4663"/>
      <c r="C4663" s="3">
        <v>74.587239999999994</v>
      </c>
      <c r="D4663" s="11">
        <v>30.24</v>
      </c>
      <c r="E4663"/>
      <c r="F4663"/>
      <c r="G4663"/>
      <c r="H4663"/>
    </row>
    <row r="4664" spans="1:8" s="2" customFormat="1" x14ac:dyDescent="0.25">
      <c r="A4664"/>
      <c r="B4664"/>
      <c r="C4664" s="3">
        <v>74.608369999999994</v>
      </c>
      <c r="D4664" s="11">
        <v>30.24</v>
      </c>
      <c r="E4664"/>
      <c r="F4664"/>
      <c r="G4664"/>
      <c r="H4664"/>
    </row>
    <row r="4665" spans="1:8" s="2" customFormat="1" x14ac:dyDescent="0.25">
      <c r="A4665"/>
      <c r="B4665"/>
      <c r="C4665" s="3">
        <v>74.608500000000006</v>
      </c>
      <c r="D4665" s="11">
        <v>30.236999999999998</v>
      </c>
      <c r="E4665"/>
      <c r="F4665"/>
      <c r="G4665"/>
      <c r="H4665"/>
    </row>
    <row r="4666" spans="1:8" s="2" customFormat="1" x14ac:dyDescent="0.25">
      <c r="A4666"/>
      <c r="B4666"/>
      <c r="C4666" s="3">
        <v>74.629630000000006</v>
      </c>
      <c r="D4666" s="11">
        <v>30.238</v>
      </c>
      <c r="E4666"/>
      <c r="F4666"/>
      <c r="G4666"/>
      <c r="H4666"/>
    </row>
    <row r="4667" spans="1:8" s="2" customFormat="1" x14ac:dyDescent="0.25">
      <c r="A4667"/>
      <c r="B4667"/>
      <c r="C4667" s="3">
        <v>74.650760000000005</v>
      </c>
      <c r="D4667" s="11">
        <v>30.231999999999999</v>
      </c>
      <c r="E4667"/>
      <c r="F4667"/>
      <c r="G4667"/>
      <c r="H4667"/>
    </row>
    <row r="4668" spans="1:8" s="2" customFormat="1" x14ac:dyDescent="0.25">
      <c r="A4668"/>
      <c r="B4668"/>
      <c r="C4668" s="3">
        <v>74.671890000000005</v>
      </c>
      <c r="D4668" s="11">
        <v>30.231999999999999</v>
      </c>
      <c r="E4668"/>
      <c r="F4668"/>
      <c r="G4668"/>
      <c r="H4668"/>
    </row>
    <row r="4669" spans="1:8" s="2" customFormat="1" x14ac:dyDescent="0.25">
      <c r="A4669"/>
      <c r="B4669"/>
      <c r="C4669" s="3">
        <v>74.672020000000003</v>
      </c>
      <c r="D4669" s="11">
        <v>30.241</v>
      </c>
      <c r="E4669"/>
      <c r="F4669"/>
      <c r="G4669"/>
      <c r="H4669"/>
    </row>
    <row r="4670" spans="1:8" s="2" customFormat="1" x14ac:dyDescent="0.25">
      <c r="A4670"/>
      <c r="B4670"/>
      <c r="C4670" s="3">
        <v>74.693150000000003</v>
      </c>
      <c r="D4670" s="11">
        <v>30.242000000000001</v>
      </c>
      <c r="E4670"/>
      <c r="F4670"/>
      <c r="G4670"/>
      <c r="H4670"/>
    </row>
    <row r="4671" spans="1:8" s="2" customFormat="1" x14ac:dyDescent="0.25">
      <c r="A4671"/>
      <c r="B4671"/>
      <c r="C4671" s="3">
        <v>74.714280000000002</v>
      </c>
      <c r="D4671" s="11">
        <v>30.253</v>
      </c>
      <c r="E4671"/>
      <c r="F4671"/>
      <c r="G4671"/>
      <c r="H4671"/>
    </row>
    <row r="4672" spans="1:8" s="2" customFormat="1" x14ac:dyDescent="0.25">
      <c r="A4672"/>
      <c r="B4672"/>
      <c r="C4672" s="3">
        <v>74.735410000000002</v>
      </c>
      <c r="D4672" s="11">
        <v>30.253</v>
      </c>
      <c r="E4672"/>
      <c r="F4672"/>
      <c r="G4672"/>
      <c r="H4672"/>
    </row>
    <row r="4673" spans="1:8" s="2" customFormat="1" x14ac:dyDescent="0.25">
      <c r="A4673"/>
      <c r="B4673"/>
      <c r="C4673" s="3">
        <v>74.735529999999997</v>
      </c>
      <c r="D4673" s="11">
        <v>30.238</v>
      </c>
      <c r="E4673"/>
      <c r="F4673"/>
      <c r="G4673"/>
      <c r="H4673"/>
    </row>
    <row r="4674" spans="1:8" s="2" customFormat="1" x14ac:dyDescent="0.25">
      <c r="A4674"/>
      <c r="B4674"/>
      <c r="C4674" s="3">
        <v>74.756659999999997</v>
      </c>
      <c r="D4674" s="11">
        <v>30.242999999999999</v>
      </c>
      <c r="E4674"/>
      <c r="F4674"/>
      <c r="G4674"/>
      <c r="H4674"/>
    </row>
    <row r="4675" spans="1:8" s="2" customFormat="1" x14ac:dyDescent="0.25">
      <c r="A4675"/>
      <c r="B4675"/>
      <c r="C4675" s="3">
        <v>74.777799999999999</v>
      </c>
      <c r="D4675" s="11">
        <v>30.245999999999999</v>
      </c>
      <c r="E4675"/>
      <c r="F4675"/>
      <c r="G4675"/>
      <c r="H4675"/>
    </row>
    <row r="4676" spans="1:8" s="2" customFormat="1" x14ac:dyDescent="0.25">
      <c r="A4676"/>
      <c r="B4676"/>
      <c r="C4676" s="3">
        <v>74.798929999999999</v>
      </c>
      <c r="D4676" s="11">
        <v>30.245999999999999</v>
      </c>
      <c r="E4676"/>
      <c r="F4676"/>
      <c r="G4676"/>
      <c r="H4676"/>
    </row>
    <row r="4677" spans="1:8" s="2" customFormat="1" x14ac:dyDescent="0.25">
      <c r="A4677"/>
      <c r="B4677"/>
      <c r="C4677" s="3">
        <v>74.799049999999994</v>
      </c>
      <c r="D4677" s="11">
        <v>30.247</v>
      </c>
      <c r="E4677"/>
      <c r="F4677"/>
      <c r="G4677"/>
      <c r="H4677"/>
    </row>
    <row r="4678" spans="1:8" s="2" customFormat="1" x14ac:dyDescent="0.25">
      <c r="A4678"/>
      <c r="B4678"/>
      <c r="C4678" s="3">
        <v>74.820179999999993</v>
      </c>
      <c r="D4678" s="11">
        <v>30.242000000000001</v>
      </c>
      <c r="E4678"/>
      <c r="F4678"/>
      <c r="G4678"/>
      <c r="H4678"/>
    </row>
    <row r="4679" spans="1:8" s="2" customFormat="1" x14ac:dyDescent="0.25">
      <c r="A4679"/>
      <c r="B4679"/>
      <c r="C4679" s="3">
        <v>74.841309999999993</v>
      </c>
      <c r="D4679" s="11">
        <v>30.241</v>
      </c>
      <c r="E4679"/>
      <c r="F4679"/>
      <c r="G4679"/>
      <c r="H4679"/>
    </row>
    <row r="4680" spans="1:8" s="2" customFormat="1" x14ac:dyDescent="0.25">
      <c r="A4680"/>
      <c r="B4680"/>
      <c r="C4680" s="3">
        <v>74.862440000000007</v>
      </c>
      <c r="D4680" s="11">
        <v>30.241</v>
      </c>
      <c r="E4680"/>
      <c r="F4680"/>
      <c r="G4680"/>
      <c r="H4680"/>
    </row>
    <row r="4681" spans="1:8" s="2" customFormat="1" x14ac:dyDescent="0.25">
      <c r="A4681"/>
      <c r="B4681"/>
      <c r="C4681" s="3">
        <v>74.862570000000005</v>
      </c>
      <c r="D4681" s="11">
        <v>30.245000000000001</v>
      </c>
      <c r="E4681"/>
      <c r="F4681"/>
      <c r="G4681"/>
      <c r="H4681"/>
    </row>
    <row r="4682" spans="1:8" s="2" customFormat="1" x14ac:dyDescent="0.25">
      <c r="A4682"/>
      <c r="B4682"/>
      <c r="C4682" s="3">
        <v>74.883700000000005</v>
      </c>
      <c r="D4682" s="11">
        <v>30.238</v>
      </c>
      <c r="E4682"/>
      <c r="F4682"/>
      <c r="G4682"/>
      <c r="H4682"/>
    </row>
    <row r="4683" spans="1:8" s="2" customFormat="1" x14ac:dyDescent="0.25">
      <c r="A4683"/>
      <c r="B4683"/>
      <c r="C4683" s="3">
        <v>74.904830000000004</v>
      </c>
      <c r="D4683" s="11">
        <v>30.242000000000001</v>
      </c>
      <c r="E4683"/>
      <c r="F4683"/>
      <c r="G4683"/>
      <c r="H4683"/>
    </row>
    <row r="4684" spans="1:8" s="2" customFormat="1" x14ac:dyDescent="0.25">
      <c r="A4684"/>
      <c r="B4684"/>
      <c r="C4684" s="3">
        <v>74.925960000000003</v>
      </c>
      <c r="D4684" s="11">
        <v>30.242000000000001</v>
      </c>
      <c r="E4684"/>
      <c r="F4684"/>
      <c r="G4684"/>
      <c r="H4684"/>
    </row>
    <row r="4685" spans="1:8" s="2" customFormat="1" x14ac:dyDescent="0.25">
      <c r="A4685"/>
      <c r="B4685"/>
      <c r="C4685" s="3">
        <v>74.926090000000002</v>
      </c>
      <c r="D4685" s="11">
        <v>30.238</v>
      </c>
      <c r="E4685"/>
      <c r="F4685"/>
      <c r="G4685"/>
      <c r="H4685"/>
    </row>
    <row r="4686" spans="1:8" s="2" customFormat="1" x14ac:dyDescent="0.25">
      <c r="A4686"/>
      <c r="B4686"/>
      <c r="C4686" s="3">
        <v>74.947220000000002</v>
      </c>
      <c r="D4686" s="11">
        <v>30.236999999999998</v>
      </c>
      <c r="E4686"/>
      <c r="F4686"/>
      <c r="G4686"/>
      <c r="H4686"/>
    </row>
    <row r="4687" spans="1:8" s="2" customFormat="1" x14ac:dyDescent="0.25">
      <c r="A4687"/>
      <c r="B4687"/>
      <c r="C4687" s="3">
        <v>74.968350000000001</v>
      </c>
      <c r="D4687" s="11">
        <v>30.248000000000001</v>
      </c>
      <c r="E4687"/>
      <c r="F4687"/>
      <c r="G4687"/>
      <c r="H4687"/>
    </row>
    <row r="4688" spans="1:8" s="2" customFormat="1" x14ac:dyDescent="0.25">
      <c r="A4688"/>
      <c r="B4688"/>
      <c r="C4688" s="3">
        <v>74.98948</v>
      </c>
      <c r="D4688" s="11">
        <v>30.248000000000001</v>
      </c>
      <c r="E4688"/>
      <c r="F4688"/>
      <c r="G4688"/>
      <c r="H4688"/>
    </row>
    <row r="4689" spans="1:8" s="2" customFormat="1" x14ac:dyDescent="0.25">
      <c r="A4689"/>
      <c r="B4689"/>
      <c r="C4689" s="3">
        <v>74.989599999999996</v>
      </c>
      <c r="D4689" s="11">
        <v>30.236999999999998</v>
      </c>
      <c r="E4689"/>
      <c r="F4689"/>
      <c r="G4689"/>
      <c r="H4689"/>
    </row>
    <row r="4690" spans="1:8" s="2" customFormat="1" x14ac:dyDescent="0.25">
      <c r="A4690"/>
      <c r="B4690"/>
      <c r="C4690" s="3">
        <v>75.010729999999995</v>
      </c>
      <c r="D4690" s="11">
        <v>30.239000000000001</v>
      </c>
      <c r="E4690"/>
      <c r="F4690"/>
      <c r="G4690"/>
      <c r="H4690"/>
    </row>
    <row r="4691" spans="1:8" s="2" customFormat="1" x14ac:dyDescent="0.25">
      <c r="A4691"/>
      <c r="B4691"/>
      <c r="C4691" s="3">
        <v>75.031859999999995</v>
      </c>
      <c r="D4691" s="11">
        <v>30.248999999999999</v>
      </c>
      <c r="E4691"/>
      <c r="F4691"/>
      <c r="G4691"/>
      <c r="H4691"/>
    </row>
    <row r="4692" spans="1:8" s="2" customFormat="1" x14ac:dyDescent="0.25">
      <c r="A4692"/>
      <c r="B4692"/>
      <c r="C4692" s="3">
        <v>75.052999999999997</v>
      </c>
      <c r="D4692" s="11">
        <v>30.248999999999999</v>
      </c>
      <c r="E4692"/>
      <c r="F4692"/>
      <c r="G4692"/>
      <c r="H4692"/>
    </row>
    <row r="4693" spans="1:8" s="2" customFormat="1" x14ac:dyDescent="0.25">
      <c r="A4693"/>
      <c r="B4693"/>
      <c r="C4693" s="3">
        <v>75.074129999999997</v>
      </c>
      <c r="D4693" s="11">
        <v>30.248999999999999</v>
      </c>
      <c r="E4693"/>
      <c r="F4693"/>
      <c r="G4693"/>
      <c r="H4693"/>
    </row>
    <row r="4694" spans="1:8" s="2" customFormat="1" x14ac:dyDescent="0.25">
      <c r="A4694"/>
      <c r="B4694"/>
      <c r="C4694" s="3">
        <v>75.074250000000006</v>
      </c>
      <c r="D4694" s="11">
        <v>30.245000000000001</v>
      </c>
      <c r="E4694"/>
      <c r="F4694"/>
      <c r="G4694"/>
      <c r="H4694"/>
    </row>
    <row r="4695" spans="1:8" s="2" customFormat="1" x14ac:dyDescent="0.25">
      <c r="A4695"/>
      <c r="B4695"/>
      <c r="C4695" s="3">
        <v>75.095380000000006</v>
      </c>
      <c r="D4695" s="11">
        <v>30.244</v>
      </c>
      <c r="E4695"/>
      <c r="F4695"/>
      <c r="G4695"/>
      <c r="H4695"/>
    </row>
    <row r="4696" spans="1:8" s="2" customFormat="1" x14ac:dyDescent="0.25">
      <c r="A4696"/>
      <c r="B4696"/>
      <c r="C4696" s="3">
        <v>75.116510000000005</v>
      </c>
      <c r="D4696" s="11">
        <v>30.236000000000001</v>
      </c>
      <c r="E4696"/>
      <c r="F4696"/>
      <c r="G4696"/>
      <c r="H4696"/>
    </row>
    <row r="4697" spans="1:8" s="2" customFormat="1" x14ac:dyDescent="0.25">
      <c r="A4697"/>
      <c r="B4697"/>
      <c r="C4697" s="3">
        <v>75.137640000000005</v>
      </c>
      <c r="D4697" s="11">
        <v>30.236000000000001</v>
      </c>
      <c r="E4697"/>
      <c r="F4697"/>
      <c r="G4697"/>
      <c r="H4697"/>
    </row>
    <row r="4698" spans="1:8" s="2" customFormat="1" x14ac:dyDescent="0.25">
      <c r="A4698"/>
      <c r="B4698"/>
      <c r="C4698" s="3">
        <v>75.137770000000003</v>
      </c>
      <c r="D4698" s="11">
        <v>30.245000000000001</v>
      </c>
      <c r="E4698"/>
      <c r="F4698"/>
      <c r="G4698"/>
      <c r="H4698"/>
    </row>
    <row r="4699" spans="1:8" s="2" customFormat="1" x14ac:dyDescent="0.25">
      <c r="A4699"/>
      <c r="B4699"/>
      <c r="C4699" s="3">
        <v>75.158900000000003</v>
      </c>
      <c r="D4699" s="11">
        <v>30.24</v>
      </c>
      <c r="E4699"/>
      <c r="F4699"/>
      <c r="G4699"/>
      <c r="H4699"/>
    </row>
    <row r="4700" spans="1:8" s="2" customFormat="1" x14ac:dyDescent="0.25">
      <c r="A4700"/>
      <c r="B4700"/>
      <c r="C4700" s="3">
        <v>75.180030000000002</v>
      </c>
      <c r="D4700" s="11">
        <v>30.242000000000001</v>
      </c>
      <c r="E4700"/>
      <c r="F4700"/>
      <c r="G4700"/>
      <c r="H4700"/>
    </row>
    <row r="4701" spans="1:8" s="2" customFormat="1" x14ac:dyDescent="0.25">
      <c r="A4701"/>
      <c r="B4701"/>
      <c r="C4701" s="3">
        <v>75.201160000000002</v>
      </c>
      <c r="D4701" s="11">
        <v>30.242000000000001</v>
      </c>
      <c r="E4701"/>
      <c r="F4701"/>
      <c r="G4701"/>
      <c r="H4701"/>
    </row>
    <row r="4702" spans="1:8" s="2" customFormat="1" x14ac:dyDescent="0.25">
      <c r="A4702"/>
      <c r="B4702"/>
      <c r="C4702" s="3">
        <v>75.20129</v>
      </c>
      <c r="D4702" s="11">
        <v>30.244</v>
      </c>
      <c r="E4702"/>
      <c r="F4702"/>
      <c r="G4702"/>
      <c r="H4702"/>
    </row>
    <row r="4703" spans="1:8" s="2" customFormat="1" x14ac:dyDescent="0.25">
      <c r="A4703"/>
      <c r="B4703"/>
      <c r="C4703" s="3">
        <v>75.22242</v>
      </c>
      <c r="D4703" s="11">
        <v>30.248999999999999</v>
      </c>
      <c r="E4703"/>
      <c r="F4703"/>
      <c r="G4703"/>
      <c r="H4703"/>
    </row>
    <row r="4704" spans="1:8" s="2" customFormat="1" x14ac:dyDescent="0.25">
      <c r="A4704"/>
      <c r="B4704"/>
      <c r="C4704" s="3">
        <v>75.243549999999999</v>
      </c>
      <c r="D4704" s="11">
        <v>30.242000000000001</v>
      </c>
      <c r="E4704"/>
      <c r="F4704"/>
      <c r="G4704"/>
      <c r="H4704"/>
    </row>
    <row r="4705" spans="1:8" s="2" customFormat="1" x14ac:dyDescent="0.25">
      <c r="A4705"/>
      <c r="B4705"/>
      <c r="C4705" s="3">
        <v>75.264679999999998</v>
      </c>
      <c r="D4705" s="11">
        <v>30.242000000000001</v>
      </c>
      <c r="E4705"/>
      <c r="F4705"/>
      <c r="G4705"/>
      <c r="H4705"/>
    </row>
    <row r="4706" spans="1:8" s="2" customFormat="1" x14ac:dyDescent="0.25">
      <c r="A4706"/>
      <c r="B4706"/>
      <c r="C4706" s="3">
        <v>75.264799999999994</v>
      </c>
      <c r="D4706" s="11">
        <v>30.247</v>
      </c>
      <c r="E4706"/>
      <c r="F4706"/>
      <c r="G4706"/>
      <c r="H4706"/>
    </row>
    <row r="4707" spans="1:8" s="2" customFormat="1" x14ac:dyDescent="0.25">
      <c r="A4707"/>
      <c r="B4707"/>
      <c r="C4707" s="3">
        <v>75.285929999999993</v>
      </c>
      <c r="D4707" s="11">
        <v>30.242999999999999</v>
      </c>
      <c r="E4707"/>
      <c r="F4707"/>
      <c r="G4707"/>
      <c r="H4707"/>
    </row>
    <row r="4708" spans="1:8" s="2" customFormat="1" x14ac:dyDescent="0.25">
      <c r="A4708"/>
      <c r="B4708"/>
      <c r="C4708" s="3">
        <v>75.307060000000007</v>
      </c>
      <c r="D4708" s="11">
        <v>30.241</v>
      </c>
      <c r="E4708"/>
      <c r="F4708"/>
      <c r="G4708"/>
      <c r="H4708"/>
    </row>
    <row r="4709" spans="1:8" s="2" customFormat="1" x14ac:dyDescent="0.25">
      <c r="A4709"/>
      <c r="B4709"/>
      <c r="C4709" s="3">
        <v>75.328199999999995</v>
      </c>
      <c r="D4709" s="11">
        <v>30.241</v>
      </c>
      <c r="E4709"/>
      <c r="F4709"/>
      <c r="G4709"/>
      <c r="H4709"/>
    </row>
    <row r="4710" spans="1:8" s="2" customFormat="1" x14ac:dyDescent="0.25">
      <c r="A4710"/>
      <c r="B4710"/>
      <c r="C4710" s="3">
        <v>75.328320000000005</v>
      </c>
      <c r="D4710" s="11">
        <v>30.242000000000001</v>
      </c>
      <c r="E4710"/>
      <c r="F4710"/>
      <c r="G4710"/>
      <c r="H4710"/>
    </row>
    <row r="4711" spans="1:8" s="2" customFormat="1" x14ac:dyDescent="0.25">
      <c r="A4711"/>
      <c r="B4711"/>
      <c r="C4711" s="3">
        <v>75.349450000000004</v>
      </c>
      <c r="D4711" s="11">
        <v>30.242999999999999</v>
      </c>
      <c r="E4711"/>
      <c r="F4711"/>
      <c r="G4711"/>
      <c r="H4711"/>
    </row>
    <row r="4712" spans="1:8" s="2" customFormat="1" x14ac:dyDescent="0.25">
      <c r="A4712"/>
      <c r="B4712"/>
      <c r="C4712" s="3">
        <v>75.370580000000004</v>
      </c>
      <c r="D4712" s="11">
        <v>30.245000000000001</v>
      </c>
      <c r="E4712"/>
      <c r="F4712"/>
      <c r="G4712"/>
      <c r="H4712"/>
    </row>
    <row r="4713" spans="1:8" s="2" customFormat="1" x14ac:dyDescent="0.25">
      <c r="A4713"/>
      <c r="B4713"/>
      <c r="C4713" s="3">
        <v>75.391710000000003</v>
      </c>
      <c r="D4713" s="11">
        <v>30.245000000000001</v>
      </c>
      <c r="E4713"/>
      <c r="F4713"/>
      <c r="G4713"/>
      <c r="H4713"/>
    </row>
    <row r="4714" spans="1:8" s="2" customFormat="1" x14ac:dyDescent="0.25">
      <c r="A4714"/>
      <c r="B4714"/>
      <c r="C4714" s="3">
        <v>75.391840000000002</v>
      </c>
      <c r="D4714" s="11">
        <v>30.242000000000001</v>
      </c>
      <c r="E4714"/>
      <c r="F4714"/>
      <c r="G4714"/>
      <c r="H4714"/>
    </row>
    <row r="4715" spans="1:8" s="2" customFormat="1" x14ac:dyDescent="0.25">
      <c r="A4715"/>
      <c r="B4715"/>
      <c r="C4715" s="3">
        <v>75.412970000000001</v>
      </c>
      <c r="D4715" s="11">
        <v>30.238</v>
      </c>
      <c r="E4715"/>
      <c r="F4715"/>
      <c r="G4715"/>
      <c r="H4715"/>
    </row>
    <row r="4716" spans="1:8" s="2" customFormat="1" x14ac:dyDescent="0.25">
      <c r="A4716"/>
      <c r="B4716"/>
      <c r="C4716" s="3">
        <v>75.434100000000001</v>
      </c>
      <c r="D4716" s="11">
        <v>30.241</v>
      </c>
      <c r="E4716"/>
      <c r="F4716"/>
      <c r="G4716"/>
      <c r="H4716"/>
    </row>
    <row r="4717" spans="1:8" s="2" customFormat="1" x14ac:dyDescent="0.25">
      <c r="A4717"/>
      <c r="B4717"/>
      <c r="C4717" s="3">
        <v>75.45523</v>
      </c>
      <c r="D4717" s="11">
        <v>30.241</v>
      </c>
      <c r="E4717"/>
      <c r="F4717"/>
      <c r="G4717"/>
      <c r="H4717"/>
    </row>
    <row r="4718" spans="1:8" s="2" customFormat="1" x14ac:dyDescent="0.25">
      <c r="A4718"/>
      <c r="B4718"/>
      <c r="C4718" s="3">
        <v>75.455359999999999</v>
      </c>
      <c r="D4718" s="11">
        <v>30.242999999999999</v>
      </c>
      <c r="E4718"/>
      <c r="F4718"/>
      <c r="G4718"/>
      <c r="H4718"/>
    </row>
    <row r="4719" spans="1:8" s="2" customFormat="1" x14ac:dyDescent="0.25">
      <c r="A4719"/>
      <c r="B4719"/>
      <c r="C4719" s="3">
        <v>75.476489999999998</v>
      </c>
      <c r="D4719" s="11">
        <v>30.242000000000001</v>
      </c>
      <c r="E4719"/>
      <c r="F4719"/>
      <c r="G4719"/>
      <c r="H4719"/>
    </row>
    <row r="4720" spans="1:8" s="2" customFormat="1" x14ac:dyDescent="0.25">
      <c r="A4720"/>
      <c r="B4720"/>
      <c r="C4720" s="3">
        <v>75.497619999999998</v>
      </c>
      <c r="D4720" s="11">
        <v>30.248000000000001</v>
      </c>
      <c r="E4720"/>
      <c r="F4720"/>
      <c r="G4720"/>
      <c r="H4720"/>
    </row>
    <row r="4721" spans="1:8" s="2" customFormat="1" x14ac:dyDescent="0.25">
      <c r="A4721"/>
      <c r="B4721"/>
      <c r="C4721" s="3">
        <v>75.518749999999997</v>
      </c>
      <c r="D4721" s="11">
        <v>30.248000000000001</v>
      </c>
      <c r="E4721"/>
      <c r="F4721"/>
      <c r="G4721"/>
      <c r="H4721"/>
    </row>
    <row r="4722" spans="1:8" s="2" customFormat="1" x14ac:dyDescent="0.25">
      <c r="A4722"/>
      <c r="B4722"/>
      <c r="C4722" s="3">
        <v>75.518870000000007</v>
      </c>
      <c r="D4722" s="11">
        <v>30.24</v>
      </c>
      <c r="E4722"/>
      <c r="F4722"/>
      <c r="G4722"/>
      <c r="H4722"/>
    </row>
    <row r="4723" spans="1:8" s="2" customFormat="1" x14ac:dyDescent="0.25">
      <c r="A4723"/>
      <c r="B4723"/>
      <c r="C4723" s="3">
        <v>75.540000000000006</v>
      </c>
      <c r="D4723" s="11">
        <v>30.238</v>
      </c>
      <c r="E4723"/>
      <c r="F4723"/>
      <c r="G4723"/>
      <c r="H4723"/>
    </row>
    <row r="4724" spans="1:8" s="2" customFormat="1" x14ac:dyDescent="0.25">
      <c r="A4724"/>
      <c r="B4724"/>
      <c r="C4724" s="3">
        <v>75.561130000000006</v>
      </c>
      <c r="D4724" s="11">
        <v>30.241</v>
      </c>
      <c r="E4724"/>
      <c r="F4724"/>
      <c r="G4724"/>
      <c r="H4724"/>
    </row>
    <row r="4725" spans="1:8" s="2" customFormat="1" x14ac:dyDescent="0.25">
      <c r="A4725"/>
      <c r="B4725"/>
      <c r="C4725" s="3">
        <v>75.582260000000005</v>
      </c>
      <c r="D4725" s="11">
        <v>30.241</v>
      </c>
      <c r="E4725"/>
      <c r="F4725"/>
      <c r="G4725"/>
      <c r="H4725"/>
    </row>
    <row r="4726" spans="1:8" s="2" customFormat="1" x14ac:dyDescent="0.25">
      <c r="A4726"/>
      <c r="B4726"/>
      <c r="C4726" s="3">
        <v>75.582390000000004</v>
      </c>
      <c r="D4726" s="11">
        <v>30.24</v>
      </c>
      <c r="E4726"/>
      <c r="F4726"/>
      <c r="G4726"/>
      <c r="H4726"/>
    </row>
    <row r="4727" spans="1:8" s="2" customFormat="1" x14ac:dyDescent="0.25">
      <c r="A4727"/>
      <c r="B4727"/>
      <c r="C4727" s="3">
        <v>75.603520000000003</v>
      </c>
      <c r="D4727" s="11">
        <v>30.239000000000001</v>
      </c>
      <c r="E4727"/>
      <c r="F4727"/>
      <c r="G4727"/>
      <c r="H4727"/>
    </row>
    <row r="4728" spans="1:8" s="2" customFormat="1" x14ac:dyDescent="0.25">
      <c r="A4728"/>
      <c r="B4728"/>
      <c r="C4728" s="3">
        <v>75.624650000000003</v>
      </c>
      <c r="D4728" s="11">
        <v>30.236000000000001</v>
      </c>
      <c r="E4728"/>
      <c r="F4728"/>
      <c r="G4728"/>
      <c r="H4728"/>
    </row>
    <row r="4729" spans="1:8" s="2" customFormat="1" x14ac:dyDescent="0.25">
      <c r="A4729"/>
      <c r="B4729"/>
      <c r="C4729" s="3">
        <v>75.645780000000002</v>
      </c>
      <c r="D4729" s="11">
        <v>30.236000000000001</v>
      </c>
      <c r="E4729"/>
      <c r="F4729"/>
      <c r="G4729"/>
      <c r="H4729"/>
    </row>
    <row r="4730" spans="1:8" s="2" customFormat="1" x14ac:dyDescent="0.25">
      <c r="A4730"/>
      <c r="B4730"/>
      <c r="C4730" s="3">
        <v>75.666910000000001</v>
      </c>
      <c r="D4730" s="11">
        <v>30.236000000000001</v>
      </c>
      <c r="E4730"/>
      <c r="F4730"/>
      <c r="G4730"/>
      <c r="H4730"/>
    </row>
    <row r="4731" spans="1:8" s="2" customFormat="1" x14ac:dyDescent="0.25">
      <c r="A4731"/>
      <c r="B4731"/>
      <c r="C4731" s="3">
        <v>75.66704</v>
      </c>
      <c r="D4731" s="11">
        <v>30.247</v>
      </c>
      <c r="E4731"/>
      <c r="F4731"/>
      <c r="G4731"/>
      <c r="H4731"/>
    </row>
    <row r="4732" spans="1:8" s="2" customFormat="1" x14ac:dyDescent="0.25">
      <c r="A4732"/>
      <c r="B4732"/>
      <c r="C4732" s="3">
        <v>75.68817</v>
      </c>
      <c r="D4732" s="11">
        <v>30.233000000000001</v>
      </c>
      <c r="E4732"/>
      <c r="F4732"/>
      <c r="G4732"/>
      <c r="H4732"/>
    </row>
    <row r="4733" spans="1:8" s="2" customFormat="1" x14ac:dyDescent="0.25">
      <c r="A4733"/>
      <c r="B4733"/>
      <c r="C4733" s="3">
        <v>75.709299999999999</v>
      </c>
      <c r="D4733" s="11">
        <v>30.245000000000001</v>
      </c>
      <c r="E4733"/>
      <c r="F4733"/>
      <c r="G4733"/>
      <c r="H4733"/>
    </row>
    <row r="4734" spans="1:8" s="2" customFormat="1" x14ac:dyDescent="0.25">
      <c r="A4734"/>
      <c r="B4734"/>
      <c r="C4734" s="3">
        <v>75.730429999999998</v>
      </c>
      <c r="D4734" s="11">
        <v>30.245000000000001</v>
      </c>
      <c r="E4734"/>
      <c r="F4734"/>
      <c r="G4734"/>
      <c r="H4734"/>
    </row>
    <row r="4735" spans="1:8" s="2" customFormat="1" x14ac:dyDescent="0.25">
      <c r="A4735"/>
      <c r="B4735"/>
      <c r="C4735" s="3">
        <v>75.730549999999994</v>
      </c>
      <c r="D4735" s="11">
        <v>30.242000000000001</v>
      </c>
      <c r="E4735"/>
      <c r="F4735"/>
      <c r="G4735"/>
      <c r="H4735"/>
    </row>
    <row r="4736" spans="1:8" s="2" customFormat="1" x14ac:dyDescent="0.25">
      <c r="A4736"/>
      <c r="B4736"/>
      <c r="C4736" s="3">
        <v>75.751689999999996</v>
      </c>
      <c r="D4736" s="11">
        <v>30.24</v>
      </c>
      <c r="E4736"/>
      <c r="F4736"/>
      <c r="G4736"/>
      <c r="H4736"/>
    </row>
    <row r="4737" spans="1:8" s="2" customFormat="1" x14ac:dyDescent="0.25">
      <c r="A4737"/>
      <c r="B4737"/>
      <c r="C4737" s="3">
        <v>75.772819999999996</v>
      </c>
      <c r="D4737" s="11">
        <v>30.245999999999999</v>
      </c>
      <c r="E4737"/>
      <c r="F4737"/>
      <c r="G4737"/>
      <c r="H4737"/>
    </row>
    <row r="4738" spans="1:8" s="2" customFormat="1" x14ac:dyDescent="0.25">
      <c r="A4738"/>
      <c r="B4738"/>
      <c r="C4738" s="3">
        <v>75.793949999999995</v>
      </c>
      <c r="D4738" s="11">
        <v>30.245999999999999</v>
      </c>
      <c r="E4738"/>
      <c r="F4738"/>
      <c r="G4738"/>
      <c r="H4738"/>
    </row>
    <row r="4739" spans="1:8" s="2" customFormat="1" x14ac:dyDescent="0.25">
      <c r="A4739"/>
      <c r="B4739"/>
      <c r="C4739" s="3">
        <v>75.794070000000005</v>
      </c>
      <c r="D4739" s="11">
        <v>30.244</v>
      </c>
      <c r="E4739"/>
      <c r="F4739"/>
      <c r="G4739"/>
      <c r="H4739"/>
    </row>
    <row r="4740" spans="1:8" s="2" customFormat="1" x14ac:dyDescent="0.25">
      <c r="A4740"/>
      <c r="B4740"/>
      <c r="C4740" s="3">
        <v>75.815200000000004</v>
      </c>
      <c r="D4740" s="11">
        <v>30.247</v>
      </c>
      <c r="E4740"/>
      <c r="F4740"/>
      <c r="G4740"/>
      <c r="H4740"/>
    </row>
    <row r="4741" spans="1:8" s="2" customFormat="1" x14ac:dyDescent="0.25">
      <c r="A4741"/>
      <c r="B4741"/>
      <c r="C4741" s="3">
        <v>75.836330000000004</v>
      </c>
      <c r="D4741" s="11">
        <v>30.247</v>
      </c>
      <c r="E4741"/>
      <c r="F4741"/>
      <c r="G4741"/>
      <c r="H4741"/>
    </row>
    <row r="4742" spans="1:8" s="2" customFormat="1" x14ac:dyDescent="0.25">
      <c r="A4742"/>
      <c r="B4742"/>
      <c r="C4742" s="3">
        <v>75.857460000000003</v>
      </c>
      <c r="D4742" s="11">
        <v>30.247</v>
      </c>
      <c r="E4742"/>
      <c r="F4742"/>
      <c r="G4742"/>
      <c r="H4742"/>
    </row>
    <row r="4743" spans="1:8" s="2" customFormat="1" x14ac:dyDescent="0.25">
      <c r="A4743"/>
      <c r="B4743"/>
      <c r="C4743" s="3">
        <v>75.857590000000002</v>
      </c>
      <c r="D4743" s="11">
        <v>30.25</v>
      </c>
      <c r="E4743"/>
      <c r="F4743"/>
      <c r="G4743"/>
      <c r="H4743"/>
    </row>
    <row r="4744" spans="1:8" s="2" customFormat="1" x14ac:dyDescent="0.25">
      <c r="A4744"/>
      <c r="B4744"/>
      <c r="C4744" s="3">
        <v>75.878720000000001</v>
      </c>
      <c r="D4744" s="11">
        <v>30.242999999999999</v>
      </c>
      <c r="E4744"/>
      <c r="F4744"/>
      <c r="G4744"/>
      <c r="H4744"/>
    </row>
    <row r="4745" spans="1:8" s="2" customFormat="1" x14ac:dyDescent="0.25">
      <c r="A4745"/>
      <c r="B4745"/>
      <c r="C4745" s="3">
        <v>75.899850000000001</v>
      </c>
      <c r="D4745" s="11">
        <v>30.248000000000001</v>
      </c>
      <c r="E4745"/>
      <c r="F4745"/>
      <c r="G4745"/>
      <c r="H4745"/>
    </row>
    <row r="4746" spans="1:8" s="2" customFormat="1" x14ac:dyDescent="0.25">
      <c r="A4746"/>
      <c r="B4746"/>
      <c r="C4746" s="3">
        <v>75.92098</v>
      </c>
      <c r="D4746" s="11">
        <v>30.248000000000001</v>
      </c>
      <c r="E4746"/>
      <c r="F4746"/>
      <c r="G4746"/>
      <c r="H4746"/>
    </row>
    <row r="4747" spans="1:8" s="2" customFormat="1" x14ac:dyDescent="0.25">
      <c r="A4747"/>
      <c r="B4747"/>
      <c r="C4747" s="3">
        <v>75.921109999999999</v>
      </c>
      <c r="D4747" s="11">
        <v>30.245000000000001</v>
      </c>
      <c r="E4747"/>
      <c r="F4747"/>
      <c r="G4747"/>
      <c r="H4747"/>
    </row>
    <row r="4748" spans="1:8" s="2" customFormat="1" x14ac:dyDescent="0.25">
      <c r="A4748"/>
      <c r="B4748"/>
      <c r="C4748" s="3">
        <v>75.942239999999998</v>
      </c>
      <c r="D4748" s="11">
        <v>30.245000000000001</v>
      </c>
      <c r="E4748"/>
      <c r="F4748"/>
      <c r="G4748"/>
      <c r="H4748"/>
    </row>
    <row r="4749" spans="1:8" s="2" customFormat="1" x14ac:dyDescent="0.25">
      <c r="A4749"/>
      <c r="B4749"/>
      <c r="C4749" s="3">
        <v>75.963369999999998</v>
      </c>
      <c r="D4749" s="11">
        <v>30.244</v>
      </c>
      <c r="E4749"/>
      <c r="F4749"/>
      <c r="G4749"/>
      <c r="H4749"/>
    </row>
    <row r="4750" spans="1:8" s="2" customFormat="1" x14ac:dyDescent="0.25">
      <c r="A4750"/>
      <c r="B4750"/>
      <c r="C4750" s="3">
        <v>75.984499999999997</v>
      </c>
      <c r="D4750" s="11">
        <v>30.244</v>
      </c>
      <c r="E4750"/>
      <c r="F4750"/>
      <c r="G4750"/>
      <c r="H4750"/>
    </row>
    <row r="4751" spans="1:8" s="2" customFormat="1" x14ac:dyDescent="0.25">
      <c r="A4751"/>
      <c r="B4751"/>
      <c r="C4751" s="3">
        <v>75.984620000000007</v>
      </c>
      <c r="D4751" s="11">
        <v>30.238</v>
      </c>
      <c r="E4751"/>
      <c r="F4751"/>
      <c r="G4751"/>
      <c r="H4751"/>
    </row>
    <row r="4752" spans="1:8" s="2" customFormat="1" x14ac:dyDescent="0.25">
      <c r="A4752"/>
      <c r="B4752"/>
      <c r="C4752" s="3">
        <v>76.005629999999996</v>
      </c>
      <c r="D4752" s="11">
        <v>30.234000000000002</v>
      </c>
      <c r="E4752"/>
      <c r="F4752"/>
      <c r="G4752"/>
      <c r="H4752"/>
    </row>
    <row r="4753" spans="1:8" s="2" customFormat="1" x14ac:dyDescent="0.25">
      <c r="A4753"/>
      <c r="B4753"/>
      <c r="C4753" s="3">
        <v>76.005750000000006</v>
      </c>
      <c r="D4753" s="11">
        <v>30.245000000000001</v>
      </c>
      <c r="E4753"/>
      <c r="F4753"/>
      <c r="G4753"/>
      <c r="H4753"/>
    </row>
    <row r="4754" spans="1:8" s="2" customFormat="1" x14ac:dyDescent="0.25">
      <c r="A4754"/>
      <c r="B4754"/>
      <c r="C4754" s="3">
        <v>76.026880000000006</v>
      </c>
      <c r="D4754" s="11">
        <v>30.245999999999999</v>
      </c>
      <c r="E4754"/>
      <c r="F4754"/>
      <c r="G4754"/>
      <c r="H4754"/>
    </row>
    <row r="4755" spans="1:8" s="2" customFormat="1" x14ac:dyDescent="0.25">
      <c r="A4755"/>
      <c r="B4755"/>
      <c r="C4755" s="3">
        <v>76.048010000000005</v>
      </c>
      <c r="D4755" s="11">
        <v>30.245999999999999</v>
      </c>
      <c r="E4755"/>
      <c r="F4755"/>
      <c r="G4755"/>
      <c r="H4755"/>
    </row>
    <row r="4756" spans="1:8" s="2" customFormat="1" x14ac:dyDescent="0.25">
      <c r="A4756"/>
      <c r="B4756"/>
      <c r="C4756" s="3">
        <v>76.069140000000004</v>
      </c>
      <c r="D4756" s="11">
        <v>30.24</v>
      </c>
      <c r="E4756"/>
      <c r="F4756"/>
      <c r="G4756"/>
      <c r="H4756"/>
    </row>
    <row r="4757" spans="1:8" s="2" customFormat="1" x14ac:dyDescent="0.25">
      <c r="A4757"/>
      <c r="B4757"/>
      <c r="C4757" s="3">
        <v>76.069270000000003</v>
      </c>
      <c r="D4757" s="11">
        <v>30.245000000000001</v>
      </c>
      <c r="E4757"/>
      <c r="F4757"/>
      <c r="G4757"/>
      <c r="H4757"/>
    </row>
    <row r="4758" spans="1:8" s="2" customFormat="1" x14ac:dyDescent="0.25">
      <c r="A4758"/>
      <c r="B4758"/>
      <c r="C4758" s="3">
        <v>76.090400000000002</v>
      </c>
      <c r="D4758" s="11">
        <v>30.238</v>
      </c>
      <c r="E4758"/>
      <c r="F4758"/>
      <c r="G4758"/>
      <c r="H4758"/>
    </row>
    <row r="4759" spans="1:8" s="2" customFormat="1" x14ac:dyDescent="0.25">
      <c r="A4759"/>
      <c r="B4759"/>
      <c r="C4759" s="3">
        <v>76.111530000000002</v>
      </c>
      <c r="D4759" s="11">
        <v>30.238</v>
      </c>
      <c r="E4759"/>
      <c r="F4759"/>
      <c r="G4759"/>
      <c r="H4759"/>
    </row>
    <row r="4760" spans="1:8" s="2" customFormat="1" x14ac:dyDescent="0.25">
      <c r="A4760"/>
      <c r="B4760"/>
      <c r="C4760" s="3">
        <v>76.132660000000001</v>
      </c>
      <c r="D4760" s="11">
        <v>30.236000000000001</v>
      </c>
      <c r="E4760"/>
      <c r="F4760"/>
      <c r="G4760"/>
      <c r="H4760"/>
    </row>
    <row r="4761" spans="1:8" s="2" customFormat="1" x14ac:dyDescent="0.25">
      <c r="A4761"/>
      <c r="B4761"/>
      <c r="C4761" s="3">
        <v>76.13279</v>
      </c>
      <c r="D4761" s="11">
        <v>30.241</v>
      </c>
      <c r="E4761"/>
      <c r="F4761"/>
      <c r="G4761"/>
      <c r="H4761"/>
    </row>
    <row r="4762" spans="1:8" s="2" customFormat="1" x14ac:dyDescent="0.25">
      <c r="A4762"/>
      <c r="B4762"/>
      <c r="C4762" s="3">
        <v>76.153919999999999</v>
      </c>
      <c r="D4762" s="11">
        <v>30.238</v>
      </c>
      <c r="E4762"/>
      <c r="F4762"/>
      <c r="G4762"/>
      <c r="H4762"/>
    </row>
    <row r="4763" spans="1:8" s="2" customFormat="1" x14ac:dyDescent="0.25">
      <c r="A4763"/>
      <c r="B4763"/>
      <c r="C4763" s="3">
        <v>76.175049999999999</v>
      </c>
      <c r="D4763" s="11">
        <v>30.238</v>
      </c>
      <c r="E4763"/>
      <c r="F4763"/>
      <c r="G4763"/>
      <c r="H4763"/>
    </row>
    <row r="4764" spans="1:8" s="2" customFormat="1" x14ac:dyDescent="0.25">
      <c r="A4764"/>
      <c r="B4764"/>
      <c r="C4764" s="3">
        <v>76.196179999999998</v>
      </c>
      <c r="D4764" s="11">
        <v>30.245000000000001</v>
      </c>
      <c r="E4764"/>
      <c r="F4764"/>
      <c r="G4764"/>
      <c r="H4764"/>
    </row>
    <row r="4765" spans="1:8" s="2" customFormat="1" x14ac:dyDescent="0.25">
      <c r="A4765"/>
      <c r="B4765"/>
      <c r="C4765" s="3">
        <v>76.196299999999994</v>
      </c>
      <c r="D4765" s="11">
        <v>30.24</v>
      </c>
      <c r="E4765"/>
      <c r="F4765"/>
      <c r="G4765"/>
      <c r="H4765"/>
    </row>
    <row r="4766" spans="1:8" s="2" customFormat="1" x14ac:dyDescent="0.25">
      <c r="A4766"/>
      <c r="B4766"/>
      <c r="C4766" s="3">
        <v>76.217439999999996</v>
      </c>
      <c r="D4766" s="11">
        <v>30.245000000000001</v>
      </c>
      <c r="E4766"/>
      <c r="F4766"/>
      <c r="G4766"/>
      <c r="H4766"/>
    </row>
    <row r="4767" spans="1:8" s="2" customFormat="1" x14ac:dyDescent="0.25">
      <c r="A4767"/>
      <c r="B4767"/>
      <c r="C4767" s="3">
        <v>76.238569999999996</v>
      </c>
      <c r="D4767" s="11">
        <v>30.245000000000001</v>
      </c>
      <c r="E4767"/>
      <c r="F4767"/>
      <c r="G4767"/>
      <c r="H4767"/>
    </row>
    <row r="4768" spans="1:8" s="2" customFormat="1" x14ac:dyDescent="0.25">
      <c r="A4768"/>
      <c r="B4768"/>
      <c r="C4768" s="3">
        <v>76.259699999999995</v>
      </c>
      <c r="D4768" s="11">
        <v>30.245000000000001</v>
      </c>
      <c r="E4768"/>
      <c r="F4768"/>
      <c r="G4768"/>
      <c r="H4768"/>
    </row>
    <row r="4769" spans="1:8" s="2" customFormat="1" x14ac:dyDescent="0.25">
      <c r="A4769"/>
      <c r="B4769"/>
      <c r="C4769" s="3">
        <v>76.259820000000005</v>
      </c>
      <c r="D4769" s="11">
        <v>30.245999999999999</v>
      </c>
      <c r="E4769"/>
      <c r="F4769"/>
      <c r="G4769"/>
      <c r="H4769"/>
    </row>
    <row r="4770" spans="1:8" s="2" customFormat="1" x14ac:dyDescent="0.25">
      <c r="A4770"/>
      <c r="B4770"/>
      <c r="C4770" s="3">
        <v>76.280950000000004</v>
      </c>
      <c r="D4770" s="11">
        <v>30.244</v>
      </c>
      <c r="E4770"/>
      <c r="F4770"/>
      <c r="G4770"/>
      <c r="H4770"/>
    </row>
    <row r="4771" spans="1:8" s="2" customFormat="1" x14ac:dyDescent="0.25">
      <c r="A4771"/>
      <c r="B4771"/>
      <c r="C4771" s="3">
        <v>76.302080000000004</v>
      </c>
      <c r="D4771" s="11">
        <v>30.244</v>
      </c>
      <c r="E4771"/>
      <c r="F4771"/>
      <c r="G4771"/>
      <c r="H4771"/>
    </row>
    <row r="4772" spans="1:8" s="2" customFormat="1" x14ac:dyDescent="0.25">
      <c r="A4772"/>
      <c r="B4772"/>
      <c r="C4772" s="3">
        <v>76.323210000000003</v>
      </c>
      <c r="D4772" s="11">
        <v>30.238</v>
      </c>
      <c r="E4772"/>
      <c r="F4772"/>
      <c r="G4772"/>
      <c r="H4772"/>
    </row>
    <row r="4773" spans="1:8" s="2" customFormat="1" x14ac:dyDescent="0.25">
      <c r="A4773"/>
      <c r="B4773"/>
      <c r="C4773" s="3">
        <v>76.323340000000002</v>
      </c>
      <c r="D4773" s="11">
        <v>30.244</v>
      </c>
      <c r="E4773"/>
      <c r="F4773"/>
      <c r="G4773"/>
      <c r="H4773"/>
    </row>
    <row r="4774" spans="1:8" s="2" customFormat="1" x14ac:dyDescent="0.25">
      <c r="A4774"/>
      <c r="B4774"/>
      <c r="C4774" s="3">
        <v>76.344470000000001</v>
      </c>
      <c r="D4774" s="11">
        <v>30.236000000000001</v>
      </c>
      <c r="E4774"/>
      <c r="F4774"/>
      <c r="G4774"/>
      <c r="H4774"/>
    </row>
    <row r="4775" spans="1:8" s="2" customFormat="1" x14ac:dyDescent="0.25">
      <c r="A4775"/>
      <c r="B4775"/>
      <c r="C4775" s="3">
        <v>76.365600000000001</v>
      </c>
      <c r="D4775" s="11">
        <v>30.236000000000001</v>
      </c>
      <c r="E4775"/>
      <c r="F4775"/>
      <c r="G4775"/>
      <c r="H4775"/>
    </row>
    <row r="4776" spans="1:8" s="2" customFormat="1" x14ac:dyDescent="0.25">
      <c r="A4776"/>
      <c r="B4776"/>
      <c r="C4776" s="3">
        <v>76.38673</v>
      </c>
      <c r="D4776" s="11">
        <v>30.234999999999999</v>
      </c>
      <c r="E4776"/>
      <c r="F4776"/>
      <c r="G4776"/>
      <c r="H4776"/>
    </row>
    <row r="4777" spans="1:8" s="2" customFormat="1" x14ac:dyDescent="0.25">
      <c r="A4777"/>
      <c r="B4777"/>
      <c r="C4777" s="3">
        <v>76.386859999999999</v>
      </c>
      <c r="D4777" s="11">
        <v>30.245999999999999</v>
      </c>
      <c r="E4777"/>
      <c r="F4777"/>
      <c r="G4777"/>
      <c r="H4777"/>
    </row>
    <row r="4778" spans="1:8" s="2" customFormat="1" x14ac:dyDescent="0.25">
      <c r="A4778"/>
      <c r="B4778"/>
      <c r="C4778" s="3">
        <v>76.407989999999998</v>
      </c>
      <c r="D4778" s="11">
        <v>30.244</v>
      </c>
      <c r="E4778"/>
      <c r="F4778"/>
      <c r="G4778"/>
      <c r="H4778"/>
    </row>
    <row r="4779" spans="1:8" s="2" customFormat="1" x14ac:dyDescent="0.25">
      <c r="A4779"/>
      <c r="B4779"/>
      <c r="C4779" s="3">
        <v>76.429119999999998</v>
      </c>
      <c r="D4779" s="11">
        <v>30.244</v>
      </c>
      <c r="E4779"/>
      <c r="F4779"/>
      <c r="G4779"/>
      <c r="H4779"/>
    </row>
    <row r="4780" spans="1:8" s="2" customFormat="1" x14ac:dyDescent="0.25">
      <c r="A4780"/>
      <c r="B4780"/>
      <c r="C4780" s="3">
        <v>76.450249999999997</v>
      </c>
      <c r="D4780" s="11">
        <v>30.245000000000001</v>
      </c>
      <c r="E4780"/>
      <c r="F4780"/>
      <c r="G4780"/>
      <c r="H4780"/>
    </row>
    <row r="4781" spans="1:8" s="2" customFormat="1" x14ac:dyDescent="0.25">
      <c r="A4781"/>
      <c r="B4781"/>
      <c r="C4781" s="3">
        <v>76.450370000000007</v>
      </c>
      <c r="D4781" s="11">
        <v>30.236000000000001</v>
      </c>
      <c r="E4781"/>
      <c r="F4781"/>
      <c r="G4781"/>
      <c r="H4781"/>
    </row>
    <row r="4782" spans="1:8" s="2" customFormat="1" x14ac:dyDescent="0.25">
      <c r="A4782"/>
      <c r="B4782"/>
      <c r="C4782" s="3">
        <v>76.471500000000006</v>
      </c>
      <c r="D4782" s="11">
        <v>30.245999999999999</v>
      </c>
      <c r="E4782"/>
      <c r="F4782"/>
      <c r="G4782"/>
      <c r="H4782"/>
    </row>
    <row r="4783" spans="1:8" s="2" customFormat="1" x14ac:dyDescent="0.25">
      <c r="A4783"/>
      <c r="B4783"/>
      <c r="C4783" s="3">
        <v>76.492630000000005</v>
      </c>
      <c r="D4783" s="11">
        <v>30.245999999999999</v>
      </c>
      <c r="E4783"/>
      <c r="F4783"/>
      <c r="G4783"/>
      <c r="H4783"/>
    </row>
    <row r="4784" spans="1:8" s="2" customFormat="1" x14ac:dyDescent="0.25">
      <c r="A4784"/>
      <c r="B4784"/>
      <c r="C4784" s="3">
        <v>76.513760000000005</v>
      </c>
      <c r="D4784" s="11">
        <v>30.245999999999999</v>
      </c>
      <c r="E4784"/>
      <c r="F4784"/>
      <c r="G4784"/>
      <c r="H4784"/>
    </row>
    <row r="4785" spans="1:8" s="2" customFormat="1" x14ac:dyDescent="0.25">
      <c r="A4785"/>
      <c r="B4785"/>
      <c r="C4785" s="3">
        <v>76.534890000000004</v>
      </c>
      <c r="D4785" s="11">
        <v>30.241</v>
      </c>
      <c r="E4785"/>
      <c r="F4785"/>
      <c r="G4785"/>
      <c r="H4785"/>
    </row>
    <row r="4786" spans="1:8" s="2" customFormat="1" x14ac:dyDescent="0.25">
      <c r="A4786"/>
      <c r="B4786"/>
      <c r="C4786" s="3">
        <v>76.535020000000003</v>
      </c>
      <c r="D4786" s="11">
        <v>30.234999999999999</v>
      </c>
      <c r="E4786"/>
      <c r="F4786"/>
      <c r="G4786"/>
      <c r="H4786"/>
    </row>
    <row r="4787" spans="1:8" s="2" customFormat="1" x14ac:dyDescent="0.25">
      <c r="A4787"/>
      <c r="B4787"/>
      <c r="C4787" s="3">
        <v>76.556150000000002</v>
      </c>
      <c r="D4787" s="11">
        <v>30.242999999999999</v>
      </c>
      <c r="E4787"/>
      <c r="F4787"/>
      <c r="G4787"/>
      <c r="H4787"/>
    </row>
    <row r="4788" spans="1:8" s="2" customFormat="1" x14ac:dyDescent="0.25">
      <c r="A4788"/>
      <c r="B4788"/>
      <c r="C4788" s="3">
        <v>76.577280000000002</v>
      </c>
      <c r="D4788" s="11">
        <v>30.242999999999999</v>
      </c>
      <c r="E4788"/>
      <c r="F4788"/>
      <c r="G4788"/>
      <c r="H4788"/>
    </row>
    <row r="4789" spans="1:8" s="2" customFormat="1" x14ac:dyDescent="0.25">
      <c r="A4789"/>
      <c r="B4789"/>
      <c r="C4789" s="3">
        <v>76.598410000000001</v>
      </c>
      <c r="D4789" s="11">
        <v>30.242999999999999</v>
      </c>
      <c r="E4789"/>
      <c r="F4789"/>
      <c r="G4789"/>
      <c r="H4789"/>
    </row>
    <row r="4790" spans="1:8" s="2" customFormat="1" x14ac:dyDescent="0.25">
      <c r="A4790"/>
      <c r="B4790"/>
      <c r="C4790" s="3">
        <v>76.59854</v>
      </c>
      <c r="D4790" s="11">
        <v>30.242999999999999</v>
      </c>
      <c r="E4790"/>
      <c r="F4790"/>
      <c r="G4790"/>
      <c r="H4790"/>
    </row>
    <row r="4791" spans="1:8" s="2" customFormat="1" x14ac:dyDescent="0.25">
      <c r="A4791"/>
      <c r="B4791"/>
      <c r="C4791" s="3">
        <v>76.619669999999999</v>
      </c>
      <c r="D4791" s="11">
        <v>30.245999999999999</v>
      </c>
      <c r="E4791"/>
      <c r="F4791"/>
      <c r="G4791"/>
      <c r="H4791"/>
    </row>
    <row r="4792" spans="1:8" s="2" customFormat="1" x14ac:dyDescent="0.25">
      <c r="A4792"/>
      <c r="B4792"/>
      <c r="C4792" s="3">
        <v>76.640799999999999</v>
      </c>
      <c r="D4792" s="11">
        <v>30.245999999999999</v>
      </c>
      <c r="E4792"/>
      <c r="F4792"/>
      <c r="G4792"/>
      <c r="H4792"/>
    </row>
    <row r="4793" spans="1:8" s="2" customFormat="1" x14ac:dyDescent="0.25">
      <c r="A4793"/>
      <c r="B4793"/>
      <c r="C4793" s="3">
        <v>76.661929999999998</v>
      </c>
      <c r="D4793" s="11">
        <v>30.244</v>
      </c>
      <c r="E4793"/>
      <c r="F4793"/>
      <c r="G4793"/>
      <c r="H4793"/>
    </row>
    <row r="4794" spans="1:8" s="2" customFormat="1" x14ac:dyDescent="0.25">
      <c r="A4794"/>
      <c r="B4794"/>
      <c r="C4794" s="3">
        <v>76.662049999999994</v>
      </c>
      <c r="D4794" s="11">
        <v>30.239000000000001</v>
      </c>
      <c r="E4794"/>
      <c r="F4794"/>
      <c r="G4794"/>
      <c r="H4794"/>
    </row>
    <row r="4795" spans="1:8" s="2" customFormat="1" x14ac:dyDescent="0.25">
      <c r="A4795"/>
      <c r="B4795"/>
      <c r="C4795" s="3">
        <v>76.683179999999993</v>
      </c>
      <c r="D4795" s="11">
        <v>30.231999999999999</v>
      </c>
      <c r="E4795"/>
      <c r="F4795"/>
      <c r="G4795"/>
      <c r="H4795"/>
    </row>
    <row r="4796" spans="1:8" s="2" customFormat="1" x14ac:dyDescent="0.25">
      <c r="A4796"/>
      <c r="B4796"/>
      <c r="C4796" s="3">
        <v>76.704310000000007</v>
      </c>
      <c r="D4796" s="11">
        <v>30.231999999999999</v>
      </c>
      <c r="E4796"/>
      <c r="F4796"/>
      <c r="G4796"/>
      <c r="H4796"/>
    </row>
    <row r="4797" spans="1:8" s="2" customFormat="1" x14ac:dyDescent="0.25">
      <c r="A4797"/>
      <c r="B4797"/>
      <c r="C4797" s="3">
        <v>76.725449999999995</v>
      </c>
      <c r="D4797" s="11">
        <v>30.242999999999999</v>
      </c>
      <c r="E4797"/>
      <c r="F4797"/>
      <c r="G4797"/>
      <c r="H4797"/>
    </row>
    <row r="4798" spans="1:8" s="2" customFormat="1" x14ac:dyDescent="0.25">
      <c r="A4798"/>
      <c r="B4798"/>
      <c r="C4798" s="3">
        <v>76.725570000000005</v>
      </c>
      <c r="D4798" s="11">
        <v>30.24</v>
      </c>
      <c r="E4798"/>
      <c r="F4798"/>
      <c r="G4798"/>
      <c r="H4798"/>
    </row>
    <row r="4799" spans="1:8" s="2" customFormat="1" x14ac:dyDescent="0.25">
      <c r="A4799"/>
      <c r="B4799"/>
      <c r="C4799" s="3">
        <v>76.746700000000004</v>
      </c>
      <c r="D4799" s="11">
        <v>30.239000000000001</v>
      </c>
      <c r="E4799"/>
      <c r="F4799"/>
      <c r="G4799"/>
      <c r="H4799"/>
    </row>
    <row r="4800" spans="1:8" s="2" customFormat="1" x14ac:dyDescent="0.25">
      <c r="A4800"/>
      <c r="B4800"/>
      <c r="C4800" s="3">
        <v>76.767830000000004</v>
      </c>
      <c r="D4800" s="11">
        <v>30.239000000000001</v>
      </c>
      <c r="E4800"/>
      <c r="F4800"/>
      <c r="G4800"/>
      <c r="H4800"/>
    </row>
    <row r="4801" spans="1:8" s="2" customFormat="1" x14ac:dyDescent="0.25">
      <c r="A4801"/>
      <c r="B4801"/>
      <c r="C4801" s="3">
        <v>76.788960000000003</v>
      </c>
      <c r="D4801" s="11">
        <v>30.242000000000001</v>
      </c>
      <c r="E4801"/>
      <c r="F4801"/>
      <c r="G4801"/>
      <c r="H4801"/>
    </row>
    <row r="4802" spans="1:8" s="2" customFormat="1" x14ac:dyDescent="0.25">
      <c r="A4802"/>
      <c r="B4802"/>
      <c r="C4802" s="3">
        <v>76.789090000000002</v>
      </c>
      <c r="D4802" s="11">
        <v>30.234999999999999</v>
      </c>
      <c r="E4802"/>
      <c r="F4802"/>
      <c r="G4802"/>
      <c r="H4802"/>
    </row>
    <row r="4803" spans="1:8" s="2" customFormat="1" x14ac:dyDescent="0.25">
      <c r="A4803"/>
      <c r="B4803"/>
      <c r="C4803" s="3">
        <v>76.810220000000001</v>
      </c>
      <c r="D4803" s="11">
        <v>30.242999999999999</v>
      </c>
      <c r="E4803"/>
      <c r="F4803"/>
      <c r="G4803"/>
      <c r="H4803"/>
    </row>
    <row r="4804" spans="1:8" s="2" customFormat="1" x14ac:dyDescent="0.25">
      <c r="A4804"/>
      <c r="B4804"/>
      <c r="C4804" s="3">
        <v>76.83135</v>
      </c>
      <c r="D4804" s="11">
        <v>30.242999999999999</v>
      </c>
      <c r="E4804"/>
      <c r="F4804"/>
      <c r="G4804"/>
      <c r="H4804"/>
    </row>
    <row r="4805" spans="1:8" s="2" customFormat="1" x14ac:dyDescent="0.25">
      <c r="A4805"/>
      <c r="B4805"/>
      <c r="C4805" s="3">
        <v>76.85248</v>
      </c>
      <c r="D4805" s="11">
        <v>30.239000000000001</v>
      </c>
      <c r="E4805"/>
      <c r="F4805"/>
      <c r="G4805"/>
      <c r="H4805"/>
    </row>
    <row r="4806" spans="1:8" s="2" customFormat="1" x14ac:dyDescent="0.25">
      <c r="A4806"/>
      <c r="B4806"/>
      <c r="C4806" s="3">
        <v>76.852599999999995</v>
      </c>
      <c r="D4806" s="11">
        <v>30.236999999999998</v>
      </c>
      <c r="E4806"/>
      <c r="F4806"/>
      <c r="G4806"/>
      <c r="H4806"/>
    </row>
    <row r="4807" spans="1:8" s="2" customFormat="1" x14ac:dyDescent="0.25">
      <c r="A4807"/>
      <c r="B4807"/>
      <c r="C4807" s="3">
        <v>76.873739999999998</v>
      </c>
      <c r="D4807" s="11">
        <v>30.234000000000002</v>
      </c>
      <c r="E4807"/>
      <c r="F4807"/>
      <c r="G4807"/>
      <c r="H4807"/>
    </row>
    <row r="4808" spans="1:8" s="2" customFormat="1" x14ac:dyDescent="0.25">
      <c r="A4808"/>
      <c r="B4808"/>
      <c r="C4808" s="3">
        <v>76.894869999999997</v>
      </c>
      <c r="D4808" s="11">
        <v>30.234000000000002</v>
      </c>
      <c r="E4808"/>
      <c r="F4808"/>
      <c r="G4808"/>
      <c r="H4808"/>
    </row>
    <row r="4809" spans="1:8" s="2" customFormat="1" x14ac:dyDescent="0.25">
      <c r="A4809"/>
      <c r="B4809"/>
      <c r="C4809" s="3">
        <v>76.915999999999997</v>
      </c>
      <c r="D4809" s="11">
        <v>30.242999999999999</v>
      </c>
      <c r="E4809"/>
      <c r="F4809"/>
      <c r="G4809"/>
      <c r="H4809"/>
    </row>
    <row r="4810" spans="1:8" s="2" customFormat="1" x14ac:dyDescent="0.25">
      <c r="A4810"/>
      <c r="B4810"/>
      <c r="C4810" s="3">
        <v>76.916120000000006</v>
      </c>
      <c r="D4810" s="11">
        <v>30.234000000000002</v>
      </c>
      <c r="E4810"/>
      <c r="F4810"/>
      <c r="G4810"/>
      <c r="H4810"/>
    </row>
    <row r="4811" spans="1:8" s="2" customFormat="1" x14ac:dyDescent="0.25">
      <c r="A4811"/>
      <c r="B4811"/>
      <c r="C4811" s="3">
        <v>76.937250000000006</v>
      </c>
      <c r="D4811" s="11">
        <v>30.242999999999999</v>
      </c>
      <c r="E4811"/>
      <c r="F4811"/>
      <c r="G4811"/>
      <c r="H4811"/>
    </row>
    <row r="4812" spans="1:8" s="2" customFormat="1" x14ac:dyDescent="0.25">
      <c r="A4812"/>
      <c r="B4812"/>
      <c r="C4812" s="3">
        <v>76.958380000000005</v>
      </c>
      <c r="D4812" s="11">
        <v>30.242999999999999</v>
      </c>
      <c r="E4812"/>
      <c r="F4812"/>
      <c r="G4812"/>
      <c r="H4812"/>
    </row>
    <row r="4813" spans="1:8" s="2" customFormat="1" x14ac:dyDescent="0.25">
      <c r="A4813"/>
      <c r="B4813"/>
      <c r="C4813" s="3">
        <v>76.979510000000005</v>
      </c>
      <c r="D4813" s="11">
        <v>30.242999999999999</v>
      </c>
      <c r="E4813"/>
      <c r="F4813"/>
      <c r="G4813"/>
      <c r="H4813"/>
    </row>
    <row r="4814" spans="1:8" s="2" customFormat="1" x14ac:dyDescent="0.25">
      <c r="A4814"/>
      <c r="B4814"/>
      <c r="C4814" s="3">
        <v>77.000640000000004</v>
      </c>
      <c r="D4814" s="11">
        <v>30.242000000000001</v>
      </c>
      <c r="E4814"/>
      <c r="F4814"/>
      <c r="G4814"/>
      <c r="H4814"/>
    </row>
    <row r="4815" spans="1:8" s="2" customFormat="1" x14ac:dyDescent="0.25">
      <c r="A4815"/>
      <c r="B4815"/>
      <c r="C4815" s="3">
        <v>77.000770000000003</v>
      </c>
      <c r="D4815" s="11">
        <v>30.244</v>
      </c>
      <c r="E4815"/>
      <c r="F4815"/>
      <c r="G4815"/>
      <c r="H4815"/>
    </row>
    <row r="4816" spans="1:8" s="2" customFormat="1" x14ac:dyDescent="0.25">
      <c r="A4816"/>
      <c r="B4816"/>
      <c r="C4816" s="3">
        <v>77.021900000000002</v>
      </c>
      <c r="D4816" s="11">
        <v>30.244</v>
      </c>
      <c r="E4816"/>
      <c r="F4816"/>
      <c r="G4816"/>
      <c r="H4816"/>
    </row>
    <row r="4817" spans="1:8" s="2" customFormat="1" x14ac:dyDescent="0.25">
      <c r="A4817"/>
      <c r="B4817"/>
      <c r="C4817" s="3">
        <v>77.043030000000002</v>
      </c>
      <c r="D4817" s="11">
        <v>30.244</v>
      </c>
      <c r="E4817"/>
      <c r="F4817"/>
      <c r="G4817"/>
      <c r="H4817"/>
    </row>
    <row r="4818" spans="1:8" s="2" customFormat="1" x14ac:dyDescent="0.25">
      <c r="A4818"/>
      <c r="B4818"/>
      <c r="C4818" s="3">
        <v>77.064160000000001</v>
      </c>
      <c r="D4818" s="11">
        <v>30.236000000000001</v>
      </c>
      <c r="E4818"/>
      <c r="F4818"/>
      <c r="G4818"/>
      <c r="H4818"/>
    </row>
    <row r="4819" spans="1:8" s="2" customFormat="1" x14ac:dyDescent="0.25">
      <c r="A4819"/>
      <c r="B4819"/>
      <c r="C4819" s="3">
        <v>77.06429</v>
      </c>
      <c r="D4819" s="11">
        <v>30.242999999999999</v>
      </c>
      <c r="E4819"/>
      <c r="F4819"/>
      <c r="G4819"/>
      <c r="H4819"/>
    </row>
    <row r="4820" spans="1:8" s="2" customFormat="1" x14ac:dyDescent="0.25">
      <c r="A4820"/>
      <c r="B4820"/>
      <c r="C4820" s="3">
        <v>77.085419999999999</v>
      </c>
      <c r="D4820" s="11">
        <v>30.239000000000001</v>
      </c>
      <c r="E4820"/>
      <c r="F4820"/>
      <c r="G4820"/>
      <c r="H4820"/>
    </row>
    <row r="4821" spans="1:8" s="2" customFormat="1" x14ac:dyDescent="0.25">
      <c r="A4821"/>
      <c r="B4821"/>
      <c r="C4821" s="3">
        <v>77.106549999999999</v>
      </c>
      <c r="D4821" s="11">
        <v>30.239000000000001</v>
      </c>
      <c r="E4821"/>
      <c r="F4821"/>
      <c r="G4821"/>
      <c r="H4821"/>
    </row>
    <row r="4822" spans="1:8" s="2" customFormat="1" x14ac:dyDescent="0.25">
      <c r="A4822"/>
      <c r="B4822"/>
      <c r="C4822" s="3">
        <v>77.127679999999998</v>
      </c>
      <c r="D4822" s="11">
        <v>30.242999999999999</v>
      </c>
      <c r="E4822"/>
      <c r="F4822"/>
      <c r="G4822"/>
      <c r="H4822"/>
    </row>
    <row r="4823" spans="1:8" s="2" customFormat="1" x14ac:dyDescent="0.25">
      <c r="A4823"/>
      <c r="B4823"/>
      <c r="C4823" s="3">
        <v>77.127799999999993</v>
      </c>
      <c r="D4823" s="11">
        <v>30.241</v>
      </c>
      <c r="E4823"/>
      <c r="F4823"/>
      <c r="G4823"/>
      <c r="H4823"/>
    </row>
    <row r="4824" spans="1:8" s="2" customFormat="1" x14ac:dyDescent="0.25">
      <c r="A4824"/>
      <c r="B4824"/>
      <c r="C4824" s="3">
        <v>77.148929999999993</v>
      </c>
      <c r="D4824" s="11">
        <v>30.233000000000001</v>
      </c>
      <c r="E4824"/>
      <c r="F4824"/>
      <c r="G4824"/>
      <c r="H4824"/>
    </row>
    <row r="4825" spans="1:8" s="2" customFormat="1" x14ac:dyDescent="0.25">
      <c r="A4825"/>
      <c r="B4825"/>
      <c r="C4825" s="3">
        <v>77.170060000000007</v>
      </c>
      <c r="D4825" s="11">
        <v>30.233000000000001</v>
      </c>
      <c r="E4825"/>
      <c r="F4825"/>
      <c r="G4825"/>
      <c r="H4825"/>
    </row>
    <row r="4826" spans="1:8" s="2" customFormat="1" x14ac:dyDescent="0.25">
      <c r="A4826"/>
      <c r="B4826"/>
      <c r="C4826" s="3">
        <v>77.191190000000006</v>
      </c>
      <c r="D4826" s="11">
        <v>30.238</v>
      </c>
      <c r="E4826"/>
      <c r="F4826"/>
      <c r="G4826"/>
      <c r="H4826"/>
    </row>
    <row r="4827" spans="1:8" s="2" customFormat="1" x14ac:dyDescent="0.25">
      <c r="A4827"/>
      <c r="B4827"/>
      <c r="C4827" s="3">
        <v>77.191320000000005</v>
      </c>
      <c r="D4827" s="11">
        <v>30.238</v>
      </c>
      <c r="E4827"/>
      <c r="F4827"/>
      <c r="G4827"/>
      <c r="H4827"/>
    </row>
    <row r="4828" spans="1:8" s="2" customFormat="1" x14ac:dyDescent="0.25">
      <c r="A4828"/>
      <c r="B4828"/>
      <c r="C4828" s="3">
        <v>77.212450000000004</v>
      </c>
      <c r="D4828" s="11">
        <v>30.238</v>
      </c>
      <c r="E4828"/>
      <c r="F4828"/>
      <c r="G4828"/>
      <c r="H4828"/>
    </row>
    <row r="4829" spans="1:8" s="2" customFormat="1" x14ac:dyDescent="0.25">
      <c r="A4829"/>
      <c r="B4829"/>
      <c r="C4829" s="3">
        <v>77.233580000000003</v>
      </c>
      <c r="D4829" s="11">
        <v>30.242000000000001</v>
      </c>
      <c r="E4829"/>
      <c r="F4829"/>
      <c r="G4829"/>
      <c r="H4829"/>
    </row>
    <row r="4830" spans="1:8" s="2" customFormat="1" x14ac:dyDescent="0.25">
      <c r="A4830"/>
      <c r="B4830"/>
      <c r="C4830" s="3">
        <v>77.254710000000003</v>
      </c>
      <c r="D4830" s="11">
        <v>30.244</v>
      </c>
      <c r="E4830"/>
      <c r="F4830"/>
      <c r="G4830"/>
      <c r="H4830"/>
    </row>
    <row r="4831" spans="1:8" s="2" customFormat="1" x14ac:dyDescent="0.25">
      <c r="A4831"/>
      <c r="B4831"/>
      <c r="C4831" s="3">
        <v>77.275840000000002</v>
      </c>
      <c r="D4831" s="11">
        <v>30.244</v>
      </c>
      <c r="E4831"/>
      <c r="F4831"/>
      <c r="G4831"/>
      <c r="H4831"/>
    </row>
    <row r="4832" spans="1:8" s="2" customFormat="1" x14ac:dyDescent="0.25">
      <c r="A4832"/>
      <c r="B4832"/>
      <c r="C4832" s="3">
        <v>77.275970000000001</v>
      </c>
      <c r="D4832" s="11">
        <v>30.233000000000001</v>
      </c>
      <c r="E4832"/>
      <c r="F4832"/>
      <c r="G4832"/>
      <c r="H4832"/>
    </row>
    <row r="4833" spans="1:8" s="2" customFormat="1" x14ac:dyDescent="0.25">
      <c r="A4833"/>
      <c r="B4833"/>
      <c r="C4833" s="3">
        <v>77.2971</v>
      </c>
      <c r="D4833" s="11">
        <v>30.244</v>
      </c>
      <c r="E4833"/>
      <c r="F4833"/>
      <c r="G4833"/>
      <c r="H4833"/>
    </row>
    <row r="4834" spans="1:8" s="2" customFormat="1" x14ac:dyDescent="0.25">
      <c r="A4834"/>
      <c r="B4834"/>
      <c r="C4834" s="3">
        <v>77.31823</v>
      </c>
      <c r="D4834" s="11">
        <v>30.239000000000001</v>
      </c>
      <c r="E4834"/>
      <c r="F4834"/>
      <c r="G4834"/>
      <c r="H4834"/>
    </row>
    <row r="4835" spans="1:8" s="2" customFormat="1" x14ac:dyDescent="0.25">
      <c r="A4835"/>
      <c r="B4835"/>
      <c r="C4835" s="3">
        <v>77.339359999999999</v>
      </c>
      <c r="D4835" s="11">
        <v>30.239000000000001</v>
      </c>
      <c r="E4835"/>
      <c r="F4835"/>
      <c r="G4835"/>
      <c r="H4835"/>
    </row>
    <row r="4836" spans="1:8" s="2" customFormat="1" x14ac:dyDescent="0.25">
      <c r="A4836"/>
      <c r="B4836"/>
      <c r="C4836" s="3">
        <v>77.339479999999995</v>
      </c>
      <c r="D4836" s="11">
        <v>30.244</v>
      </c>
      <c r="E4836"/>
      <c r="F4836"/>
      <c r="G4836"/>
      <c r="H4836"/>
    </row>
    <row r="4837" spans="1:8" s="2" customFormat="1" x14ac:dyDescent="0.25">
      <c r="A4837"/>
      <c r="B4837"/>
      <c r="C4837" s="3">
        <v>77.360609999999994</v>
      </c>
      <c r="D4837" s="11">
        <v>30.241</v>
      </c>
      <c r="E4837"/>
      <c r="F4837"/>
      <c r="G4837"/>
      <c r="H4837"/>
    </row>
    <row r="4838" spans="1:8" s="2" customFormat="1" x14ac:dyDescent="0.25">
      <c r="A4838"/>
      <c r="B4838"/>
      <c r="C4838" s="3">
        <v>77.381739999999994</v>
      </c>
      <c r="D4838" s="11">
        <v>30.242999999999999</v>
      </c>
      <c r="E4838"/>
      <c r="F4838"/>
      <c r="G4838"/>
      <c r="H4838"/>
    </row>
    <row r="4839" spans="1:8" s="2" customFormat="1" x14ac:dyDescent="0.25">
      <c r="A4839"/>
      <c r="B4839"/>
      <c r="C4839" s="3">
        <v>77.402869999999993</v>
      </c>
      <c r="D4839" s="11">
        <v>30.242999999999999</v>
      </c>
      <c r="E4839"/>
      <c r="F4839"/>
      <c r="G4839"/>
      <c r="H4839"/>
    </row>
    <row r="4840" spans="1:8" s="2" customFormat="1" x14ac:dyDescent="0.25">
      <c r="A4840"/>
      <c r="B4840"/>
      <c r="C4840" s="3">
        <v>77.403000000000006</v>
      </c>
      <c r="D4840" s="11">
        <v>30.236999999999998</v>
      </c>
      <c r="E4840"/>
      <c r="F4840"/>
      <c r="G4840"/>
      <c r="H4840"/>
    </row>
    <row r="4841" spans="1:8" s="2" customFormat="1" x14ac:dyDescent="0.25">
      <c r="A4841"/>
      <c r="B4841"/>
      <c r="C4841" s="3">
        <v>77.424130000000005</v>
      </c>
      <c r="D4841" s="11">
        <v>30.24</v>
      </c>
      <c r="E4841"/>
      <c r="F4841"/>
      <c r="G4841"/>
      <c r="H4841"/>
    </row>
    <row r="4842" spans="1:8" s="2" customFormat="1" x14ac:dyDescent="0.25">
      <c r="A4842"/>
      <c r="B4842"/>
      <c r="C4842" s="3">
        <v>77.445260000000005</v>
      </c>
      <c r="D4842" s="11">
        <v>30.234999999999999</v>
      </c>
      <c r="E4842"/>
      <c r="F4842"/>
      <c r="G4842"/>
      <c r="H4842"/>
    </row>
    <row r="4843" spans="1:8" s="2" customFormat="1" x14ac:dyDescent="0.25">
      <c r="A4843"/>
      <c r="B4843"/>
      <c r="C4843" s="3">
        <v>77.466390000000004</v>
      </c>
      <c r="D4843" s="11">
        <v>30.234999999999999</v>
      </c>
      <c r="E4843"/>
      <c r="F4843"/>
      <c r="G4843"/>
      <c r="H4843"/>
    </row>
    <row r="4844" spans="1:8" s="2" customFormat="1" x14ac:dyDescent="0.25">
      <c r="A4844"/>
      <c r="B4844"/>
      <c r="C4844" s="3">
        <v>77.466520000000003</v>
      </c>
      <c r="D4844" s="11">
        <v>30.239000000000001</v>
      </c>
      <c r="E4844"/>
      <c r="F4844"/>
      <c r="G4844"/>
      <c r="H4844"/>
    </row>
    <row r="4845" spans="1:8" s="2" customFormat="1" x14ac:dyDescent="0.25">
      <c r="A4845"/>
      <c r="B4845"/>
      <c r="C4845" s="3">
        <v>77.487650000000002</v>
      </c>
      <c r="D4845" s="11">
        <v>30.238</v>
      </c>
      <c r="E4845"/>
      <c r="F4845"/>
      <c r="G4845"/>
      <c r="H4845"/>
    </row>
    <row r="4846" spans="1:8" s="2" customFormat="1" x14ac:dyDescent="0.25">
      <c r="A4846"/>
      <c r="B4846"/>
      <c r="C4846" s="3">
        <v>77.508780000000002</v>
      </c>
      <c r="D4846" s="11">
        <v>30.231999999999999</v>
      </c>
      <c r="E4846"/>
      <c r="F4846"/>
      <c r="G4846"/>
      <c r="H4846"/>
    </row>
    <row r="4847" spans="1:8" s="2" customFormat="1" x14ac:dyDescent="0.25">
      <c r="A4847"/>
      <c r="B4847"/>
      <c r="C4847" s="3">
        <v>77.529910000000001</v>
      </c>
      <c r="D4847" s="11">
        <v>30.231999999999999</v>
      </c>
      <c r="E4847"/>
      <c r="F4847"/>
      <c r="G4847"/>
      <c r="H4847"/>
    </row>
    <row r="4848" spans="1:8" s="2" customFormat="1" x14ac:dyDescent="0.25">
      <c r="A4848"/>
      <c r="B4848"/>
      <c r="C4848" s="3">
        <v>77.530029999999996</v>
      </c>
      <c r="D4848" s="11">
        <v>30.238</v>
      </c>
      <c r="E4848"/>
      <c r="F4848"/>
      <c r="G4848"/>
      <c r="H4848"/>
    </row>
    <row r="4849" spans="1:8" s="2" customFormat="1" x14ac:dyDescent="0.25">
      <c r="A4849"/>
      <c r="B4849"/>
      <c r="C4849" s="3">
        <v>77.55104</v>
      </c>
      <c r="D4849" s="11">
        <v>30.238</v>
      </c>
      <c r="E4849"/>
      <c r="F4849"/>
      <c r="G4849"/>
      <c r="H4849"/>
    </row>
    <row r="4850" spans="1:8" s="2" customFormat="1" x14ac:dyDescent="0.25">
      <c r="A4850"/>
      <c r="B4850"/>
      <c r="C4850" s="3">
        <v>77.551159999999996</v>
      </c>
      <c r="D4850" s="11">
        <v>30.236000000000001</v>
      </c>
      <c r="E4850"/>
      <c r="F4850"/>
      <c r="G4850"/>
      <c r="H4850"/>
    </row>
    <row r="4851" spans="1:8" s="2" customFormat="1" x14ac:dyDescent="0.25">
      <c r="A4851"/>
      <c r="B4851"/>
      <c r="C4851" s="3">
        <v>77.572289999999995</v>
      </c>
      <c r="D4851" s="11">
        <v>30.233000000000001</v>
      </c>
      <c r="E4851"/>
      <c r="F4851"/>
      <c r="G4851"/>
      <c r="H4851"/>
    </row>
    <row r="4852" spans="1:8" s="2" customFormat="1" x14ac:dyDescent="0.25">
      <c r="A4852"/>
      <c r="B4852"/>
      <c r="C4852" s="3">
        <v>77.593419999999995</v>
      </c>
      <c r="D4852" s="11">
        <v>30.233000000000001</v>
      </c>
      <c r="E4852"/>
      <c r="F4852"/>
      <c r="G4852"/>
      <c r="H4852"/>
    </row>
    <row r="4853" spans="1:8" s="2" customFormat="1" x14ac:dyDescent="0.25">
      <c r="A4853"/>
      <c r="B4853"/>
      <c r="C4853" s="3">
        <v>77.614549999999994</v>
      </c>
      <c r="D4853" s="11">
        <v>30.231999999999999</v>
      </c>
      <c r="E4853"/>
      <c r="F4853"/>
      <c r="G4853"/>
      <c r="H4853"/>
    </row>
    <row r="4854" spans="1:8" s="2" customFormat="1" x14ac:dyDescent="0.25">
      <c r="A4854"/>
      <c r="B4854"/>
      <c r="C4854" s="3">
        <v>77.614680000000007</v>
      </c>
      <c r="D4854" s="11">
        <v>30.231999999999999</v>
      </c>
      <c r="E4854"/>
      <c r="F4854"/>
      <c r="G4854"/>
      <c r="H4854"/>
    </row>
    <row r="4855" spans="1:8" s="2" customFormat="1" x14ac:dyDescent="0.25">
      <c r="A4855"/>
      <c r="B4855"/>
      <c r="C4855" s="3">
        <v>77.635810000000006</v>
      </c>
      <c r="D4855" s="11">
        <v>30.242999999999999</v>
      </c>
      <c r="E4855"/>
      <c r="F4855"/>
      <c r="G4855"/>
      <c r="H4855"/>
    </row>
    <row r="4856" spans="1:8" s="2" customFormat="1" x14ac:dyDescent="0.25">
      <c r="A4856"/>
      <c r="B4856"/>
      <c r="C4856" s="3">
        <v>77.656940000000006</v>
      </c>
      <c r="D4856" s="11">
        <v>30.242999999999999</v>
      </c>
      <c r="E4856"/>
      <c r="F4856"/>
      <c r="G4856"/>
      <c r="H4856"/>
    </row>
    <row r="4857" spans="1:8" s="2" customFormat="1" x14ac:dyDescent="0.25">
      <c r="A4857"/>
      <c r="B4857"/>
      <c r="C4857" s="3">
        <v>77.678070000000005</v>
      </c>
      <c r="D4857" s="11">
        <v>30.238</v>
      </c>
      <c r="E4857"/>
      <c r="F4857"/>
      <c r="G4857"/>
      <c r="H4857"/>
    </row>
    <row r="4858" spans="1:8" s="2" customFormat="1" x14ac:dyDescent="0.25">
      <c r="A4858"/>
      <c r="B4858"/>
      <c r="C4858" s="3">
        <v>77.678200000000004</v>
      </c>
      <c r="D4858" s="11">
        <v>30.24</v>
      </c>
      <c r="E4858"/>
      <c r="F4858"/>
      <c r="G4858"/>
      <c r="H4858"/>
    </row>
    <row r="4859" spans="1:8" s="2" customFormat="1" x14ac:dyDescent="0.25">
      <c r="A4859"/>
      <c r="B4859"/>
      <c r="C4859" s="3">
        <v>77.699330000000003</v>
      </c>
      <c r="D4859" s="11">
        <v>30.245000000000001</v>
      </c>
      <c r="E4859"/>
      <c r="F4859"/>
      <c r="G4859"/>
      <c r="H4859"/>
    </row>
    <row r="4860" spans="1:8" s="2" customFormat="1" x14ac:dyDescent="0.25">
      <c r="A4860"/>
      <c r="B4860"/>
      <c r="C4860" s="3">
        <v>77.720460000000003</v>
      </c>
      <c r="D4860" s="11">
        <v>30.245000000000001</v>
      </c>
      <c r="E4860"/>
      <c r="F4860"/>
      <c r="G4860"/>
      <c r="H4860"/>
    </row>
    <row r="4861" spans="1:8" s="2" customFormat="1" x14ac:dyDescent="0.25">
      <c r="A4861"/>
      <c r="B4861"/>
      <c r="C4861" s="3">
        <v>77.741590000000002</v>
      </c>
      <c r="D4861" s="11">
        <v>30.242999999999999</v>
      </c>
      <c r="E4861"/>
      <c r="F4861"/>
      <c r="G4861"/>
      <c r="H4861"/>
    </row>
    <row r="4862" spans="1:8" s="2" customFormat="1" x14ac:dyDescent="0.25">
      <c r="A4862"/>
      <c r="B4862"/>
      <c r="C4862" s="3">
        <v>77.741709999999998</v>
      </c>
      <c r="D4862" s="11">
        <v>30.242000000000001</v>
      </c>
      <c r="E4862"/>
      <c r="F4862"/>
      <c r="G4862"/>
      <c r="H4862"/>
    </row>
    <row r="4863" spans="1:8" s="2" customFormat="1" x14ac:dyDescent="0.25">
      <c r="A4863"/>
      <c r="B4863"/>
      <c r="C4863" s="3">
        <v>77.762839999999997</v>
      </c>
      <c r="D4863" s="11">
        <v>30.236000000000001</v>
      </c>
      <c r="E4863"/>
      <c r="F4863"/>
      <c r="G4863"/>
      <c r="H4863"/>
    </row>
    <row r="4864" spans="1:8" s="2" customFormat="1" x14ac:dyDescent="0.25">
      <c r="A4864"/>
      <c r="B4864"/>
      <c r="C4864" s="3">
        <v>77.783969999999997</v>
      </c>
      <c r="D4864" s="11">
        <v>30.236000000000001</v>
      </c>
      <c r="E4864"/>
      <c r="F4864"/>
      <c r="G4864"/>
      <c r="H4864"/>
    </row>
    <row r="4865" spans="1:8" s="2" customFormat="1" x14ac:dyDescent="0.25">
      <c r="A4865"/>
      <c r="B4865"/>
      <c r="C4865" s="3">
        <v>77.805099999999996</v>
      </c>
      <c r="D4865" s="11">
        <v>30.236999999999998</v>
      </c>
      <c r="E4865"/>
      <c r="F4865"/>
      <c r="G4865"/>
      <c r="H4865"/>
    </row>
    <row r="4866" spans="1:8" s="2" customFormat="1" x14ac:dyDescent="0.25">
      <c r="A4866"/>
      <c r="B4866"/>
      <c r="C4866" s="3">
        <v>77.826229999999995</v>
      </c>
      <c r="D4866" s="11">
        <v>30.242000000000001</v>
      </c>
      <c r="E4866"/>
      <c r="F4866"/>
      <c r="G4866"/>
      <c r="H4866"/>
    </row>
    <row r="4867" spans="1:8" s="2" customFormat="1" x14ac:dyDescent="0.25">
      <c r="A4867"/>
      <c r="B4867"/>
      <c r="C4867" s="3">
        <v>77.826359999999994</v>
      </c>
      <c r="D4867" s="11">
        <v>30.233000000000001</v>
      </c>
      <c r="E4867"/>
      <c r="F4867"/>
      <c r="G4867"/>
      <c r="H4867"/>
    </row>
    <row r="4868" spans="1:8" s="2" customFormat="1" x14ac:dyDescent="0.25">
      <c r="A4868"/>
      <c r="B4868"/>
      <c r="C4868" s="3">
        <v>77.847489999999993</v>
      </c>
      <c r="D4868" s="11">
        <v>30.234999999999999</v>
      </c>
      <c r="E4868"/>
      <c r="F4868"/>
      <c r="G4868"/>
      <c r="H4868"/>
    </row>
    <row r="4869" spans="1:8" s="2" customFormat="1" x14ac:dyDescent="0.25">
      <c r="A4869"/>
      <c r="B4869"/>
      <c r="C4869" s="3">
        <v>77.868620000000007</v>
      </c>
      <c r="D4869" s="11">
        <v>30.234999999999999</v>
      </c>
      <c r="E4869"/>
      <c r="F4869"/>
      <c r="G4869"/>
      <c r="H4869"/>
    </row>
    <row r="4870" spans="1:8" s="2" customFormat="1" x14ac:dyDescent="0.25">
      <c r="A4870"/>
      <c r="B4870"/>
      <c r="C4870" s="3">
        <v>77.889629999999997</v>
      </c>
      <c r="D4870" s="11">
        <v>30.236999999999998</v>
      </c>
      <c r="E4870"/>
      <c r="F4870"/>
      <c r="G4870"/>
      <c r="H4870"/>
    </row>
    <row r="4871" spans="1:8" s="2" customFormat="1" x14ac:dyDescent="0.25">
      <c r="A4871"/>
      <c r="B4871"/>
      <c r="C4871" s="3">
        <v>77.889750000000006</v>
      </c>
      <c r="D4871" s="11">
        <v>30.236999999999998</v>
      </c>
      <c r="E4871"/>
      <c r="F4871"/>
      <c r="G4871"/>
      <c r="H4871"/>
    </row>
    <row r="4872" spans="1:8" s="2" customFormat="1" x14ac:dyDescent="0.25">
      <c r="A4872"/>
      <c r="B4872"/>
      <c r="C4872" s="3">
        <v>77.910880000000006</v>
      </c>
      <c r="D4872" s="11">
        <v>30.236999999999998</v>
      </c>
      <c r="E4872"/>
      <c r="F4872"/>
      <c r="G4872"/>
      <c r="H4872"/>
    </row>
    <row r="4873" spans="1:8" s="2" customFormat="1" x14ac:dyDescent="0.25">
      <c r="A4873"/>
      <c r="B4873"/>
      <c r="C4873" s="3">
        <v>77.932010000000005</v>
      </c>
      <c r="D4873" s="11">
        <v>30.231999999999999</v>
      </c>
      <c r="E4873"/>
      <c r="F4873"/>
      <c r="G4873"/>
      <c r="H4873"/>
    </row>
    <row r="4874" spans="1:8" s="2" customFormat="1" x14ac:dyDescent="0.25">
      <c r="A4874"/>
      <c r="B4874"/>
      <c r="C4874" s="3">
        <v>77.932140000000004</v>
      </c>
      <c r="D4874" s="11">
        <v>30.238</v>
      </c>
      <c r="E4874"/>
      <c r="F4874"/>
      <c r="G4874"/>
      <c r="H4874"/>
    </row>
    <row r="4875" spans="1:8" s="2" customFormat="1" x14ac:dyDescent="0.25">
      <c r="A4875"/>
      <c r="B4875"/>
      <c r="C4875" s="3">
        <v>77.953270000000003</v>
      </c>
      <c r="D4875" s="11">
        <v>30.242000000000001</v>
      </c>
      <c r="E4875"/>
      <c r="F4875"/>
      <c r="G4875"/>
      <c r="H4875"/>
    </row>
    <row r="4876" spans="1:8" s="2" customFormat="1" x14ac:dyDescent="0.25">
      <c r="A4876"/>
      <c r="B4876"/>
      <c r="C4876" s="3">
        <v>77.974400000000003</v>
      </c>
      <c r="D4876" s="11">
        <v>30.242000000000001</v>
      </c>
      <c r="E4876"/>
      <c r="F4876"/>
      <c r="G4876"/>
      <c r="H4876"/>
    </row>
    <row r="4877" spans="1:8" s="2" customFormat="1" x14ac:dyDescent="0.25">
      <c r="A4877"/>
      <c r="B4877"/>
      <c r="C4877" s="3">
        <v>77.995530000000002</v>
      </c>
      <c r="D4877" s="11">
        <v>30.242000000000001</v>
      </c>
      <c r="E4877"/>
      <c r="F4877"/>
      <c r="G4877"/>
      <c r="H4877"/>
    </row>
    <row r="4878" spans="1:8" s="2" customFormat="1" x14ac:dyDescent="0.25">
      <c r="A4878"/>
      <c r="B4878"/>
      <c r="C4878" s="3">
        <v>77.995649999999998</v>
      </c>
      <c r="D4878" s="11">
        <v>30.239000000000001</v>
      </c>
      <c r="E4878"/>
      <c r="F4878"/>
      <c r="G4878"/>
      <c r="H4878"/>
    </row>
    <row r="4879" spans="1:8" s="2" customFormat="1" x14ac:dyDescent="0.25">
      <c r="A4879"/>
      <c r="B4879"/>
      <c r="C4879" s="3">
        <v>78.016779999999997</v>
      </c>
      <c r="D4879" s="11">
        <v>30.242000000000001</v>
      </c>
      <c r="E4879"/>
      <c r="F4879"/>
      <c r="G4879"/>
      <c r="H4879"/>
    </row>
    <row r="4880" spans="1:8" s="2" customFormat="1" x14ac:dyDescent="0.25">
      <c r="A4880"/>
      <c r="B4880"/>
      <c r="C4880" s="3">
        <v>78.037909999999997</v>
      </c>
      <c r="D4880" s="11">
        <v>30.242000000000001</v>
      </c>
      <c r="E4880"/>
      <c r="F4880"/>
      <c r="G4880"/>
      <c r="H4880"/>
    </row>
    <row r="4881" spans="1:8" s="2" customFormat="1" x14ac:dyDescent="0.25">
      <c r="A4881"/>
      <c r="B4881"/>
      <c r="C4881" s="3">
        <v>78.059039999999996</v>
      </c>
      <c r="D4881" s="11">
        <v>30.242999999999999</v>
      </c>
      <c r="E4881"/>
      <c r="F4881"/>
      <c r="G4881"/>
      <c r="H4881"/>
    </row>
    <row r="4882" spans="1:8" s="2" customFormat="1" x14ac:dyDescent="0.25">
      <c r="A4882"/>
      <c r="B4882"/>
      <c r="C4882" s="3">
        <v>78.059169999999995</v>
      </c>
      <c r="D4882" s="11">
        <v>30.234000000000002</v>
      </c>
      <c r="E4882"/>
      <c r="F4882"/>
      <c r="G4882"/>
      <c r="H4882"/>
    </row>
    <row r="4883" spans="1:8" s="2" customFormat="1" x14ac:dyDescent="0.25">
      <c r="A4883"/>
      <c r="B4883"/>
      <c r="C4883" s="3">
        <v>78.080299999999994</v>
      </c>
      <c r="D4883" s="11">
        <v>30.236000000000001</v>
      </c>
      <c r="E4883"/>
      <c r="F4883"/>
      <c r="G4883"/>
      <c r="H4883"/>
    </row>
    <row r="4884" spans="1:8" s="2" customFormat="1" x14ac:dyDescent="0.25">
      <c r="A4884"/>
      <c r="B4884"/>
      <c r="C4884" s="3">
        <v>78.101429999999993</v>
      </c>
      <c r="D4884" s="11">
        <v>30.236000000000001</v>
      </c>
      <c r="E4884"/>
      <c r="F4884"/>
      <c r="G4884"/>
      <c r="H4884"/>
    </row>
    <row r="4885" spans="1:8" s="2" customFormat="1" x14ac:dyDescent="0.25">
      <c r="A4885"/>
      <c r="B4885"/>
      <c r="C4885" s="3">
        <v>78.122559999999993</v>
      </c>
      <c r="D4885" s="11">
        <v>30.239000000000001</v>
      </c>
      <c r="E4885"/>
      <c r="F4885"/>
      <c r="G4885"/>
      <c r="H4885"/>
    </row>
    <row r="4886" spans="1:8" s="2" customFormat="1" x14ac:dyDescent="0.25">
      <c r="A4886"/>
      <c r="B4886"/>
      <c r="C4886" s="3">
        <v>78.122690000000006</v>
      </c>
      <c r="D4886" s="11">
        <v>30.234999999999999</v>
      </c>
      <c r="E4886"/>
      <c r="F4886"/>
      <c r="G4886"/>
      <c r="H4886"/>
    </row>
    <row r="4887" spans="1:8" s="2" customFormat="1" x14ac:dyDescent="0.25">
      <c r="A4887"/>
      <c r="B4887"/>
      <c r="C4887" s="3">
        <v>78.143820000000005</v>
      </c>
      <c r="D4887" s="11">
        <v>30.242999999999999</v>
      </c>
      <c r="E4887"/>
      <c r="F4887"/>
      <c r="G4887"/>
      <c r="H4887"/>
    </row>
    <row r="4888" spans="1:8" s="2" customFormat="1" x14ac:dyDescent="0.25">
      <c r="A4888"/>
      <c r="B4888"/>
      <c r="C4888" s="3">
        <v>78.164950000000005</v>
      </c>
      <c r="D4888" s="11">
        <v>30.242999999999999</v>
      </c>
      <c r="E4888"/>
      <c r="F4888"/>
      <c r="G4888"/>
      <c r="H4888"/>
    </row>
    <row r="4889" spans="1:8" s="2" customFormat="1" x14ac:dyDescent="0.25">
      <c r="A4889"/>
      <c r="B4889"/>
      <c r="C4889" s="3">
        <v>78.186080000000004</v>
      </c>
      <c r="D4889" s="11">
        <v>30.245000000000001</v>
      </c>
      <c r="E4889"/>
      <c r="F4889"/>
      <c r="G4889"/>
      <c r="H4889"/>
    </row>
    <row r="4890" spans="1:8" s="2" customFormat="1" x14ac:dyDescent="0.25">
      <c r="A4890"/>
      <c r="B4890"/>
      <c r="C4890" s="3">
        <v>78.186199999999999</v>
      </c>
      <c r="D4890" s="11">
        <v>30.236999999999998</v>
      </c>
      <c r="E4890"/>
      <c r="F4890"/>
      <c r="G4890"/>
      <c r="H4890"/>
    </row>
    <row r="4891" spans="1:8" s="2" customFormat="1" x14ac:dyDescent="0.25">
      <c r="A4891"/>
      <c r="B4891"/>
      <c r="C4891" s="3">
        <v>78.207329999999999</v>
      </c>
      <c r="D4891" s="11">
        <v>30.239000000000001</v>
      </c>
      <c r="E4891"/>
      <c r="F4891"/>
      <c r="G4891"/>
      <c r="H4891"/>
    </row>
    <row r="4892" spans="1:8" s="2" customFormat="1" x14ac:dyDescent="0.25">
      <c r="A4892"/>
      <c r="B4892"/>
      <c r="C4892" s="3">
        <v>78.228459999999998</v>
      </c>
      <c r="D4892" s="11">
        <v>30.239000000000001</v>
      </c>
      <c r="E4892"/>
      <c r="F4892"/>
      <c r="G4892"/>
      <c r="H4892"/>
    </row>
    <row r="4893" spans="1:8" s="2" customFormat="1" x14ac:dyDescent="0.25">
      <c r="A4893"/>
      <c r="B4893"/>
      <c r="C4893" s="3">
        <v>78.249589999999998</v>
      </c>
      <c r="D4893" s="11">
        <v>30.234999999999999</v>
      </c>
      <c r="E4893"/>
      <c r="F4893"/>
      <c r="G4893"/>
      <c r="H4893"/>
    </row>
    <row r="4894" spans="1:8" s="2" customFormat="1" x14ac:dyDescent="0.25">
      <c r="A4894"/>
      <c r="B4894"/>
      <c r="C4894" s="3">
        <v>78.249719999999996</v>
      </c>
      <c r="D4894" s="11">
        <v>30.238</v>
      </c>
      <c r="E4894"/>
      <c r="F4894"/>
      <c r="G4894"/>
      <c r="H4894"/>
    </row>
    <row r="4895" spans="1:8" s="2" customFormat="1" x14ac:dyDescent="0.25">
      <c r="A4895"/>
      <c r="B4895"/>
      <c r="C4895" s="3">
        <v>78.270849999999996</v>
      </c>
      <c r="D4895" s="11">
        <v>30.244</v>
      </c>
      <c r="E4895"/>
      <c r="F4895"/>
      <c r="G4895"/>
      <c r="H4895"/>
    </row>
    <row r="4896" spans="1:8" s="2" customFormat="1" x14ac:dyDescent="0.25">
      <c r="A4896"/>
      <c r="B4896"/>
      <c r="C4896" s="3">
        <v>78.291979999999995</v>
      </c>
      <c r="D4896" s="11">
        <v>30.244</v>
      </c>
      <c r="E4896"/>
      <c r="F4896"/>
      <c r="G4896"/>
      <c r="H4896"/>
    </row>
    <row r="4897" spans="1:8" s="2" customFormat="1" x14ac:dyDescent="0.25">
      <c r="A4897"/>
      <c r="B4897"/>
      <c r="C4897" s="3">
        <v>78.313109999999995</v>
      </c>
      <c r="D4897" s="11">
        <v>30.241</v>
      </c>
      <c r="E4897"/>
      <c r="F4897"/>
      <c r="G4897"/>
      <c r="H4897"/>
    </row>
    <row r="4898" spans="1:8" s="2" customFormat="1" x14ac:dyDescent="0.25">
      <c r="A4898"/>
      <c r="B4898"/>
      <c r="C4898" s="3">
        <v>78.313239999999993</v>
      </c>
      <c r="D4898" s="11">
        <v>30.242000000000001</v>
      </c>
      <c r="E4898"/>
      <c r="F4898"/>
      <c r="G4898"/>
      <c r="H4898"/>
    </row>
    <row r="4899" spans="1:8" s="2" customFormat="1" x14ac:dyDescent="0.25">
      <c r="A4899"/>
      <c r="B4899"/>
      <c r="C4899" s="3">
        <v>78.334370000000007</v>
      </c>
      <c r="D4899" s="11">
        <v>30.244</v>
      </c>
      <c r="E4899"/>
      <c r="F4899"/>
      <c r="G4899"/>
      <c r="H4899"/>
    </row>
    <row r="4900" spans="1:8" s="2" customFormat="1" x14ac:dyDescent="0.25">
      <c r="A4900"/>
      <c r="B4900"/>
      <c r="C4900" s="3">
        <v>78.355500000000006</v>
      </c>
      <c r="D4900" s="11">
        <v>30.244</v>
      </c>
      <c r="E4900"/>
      <c r="F4900"/>
      <c r="G4900"/>
      <c r="H4900"/>
    </row>
    <row r="4901" spans="1:8" s="2" customFormat="1" x14ac:dyDescent="0.25">
      <c r="A4901"/>
      <c r="B4901"/>
      <c r="C4901" s="3">
        <v>78.376630000000006</v>
      </c>
      <c r="D4901" s="11">
        <v>30.242999999999999</v>
      </c>
      <c r="E4901"/>
      <c r="F4901"/>
      <c r="G4901"/>
      <c r="H4901"/>
    </row>
    <row r="4902" spans="1:8" s="2" customFormat="1" x14ac:dyDescent="0.25">
      <c r="A4902"/>
      <c r="B4902"/>
      <c r="C4902" s="3">
        <v>78.376750000000001</v>
      </c>
      <c r="D4902" s="11">
        <v>30.248999999999999</v>
      </c>
      <c r="E4902"/>
      <c r="F4902"/>
      <c r="G4902"/>
      <c r="H4902"/>
    </row>
    <row r="4903" spans="1:8" s="2" customFormat="1" x14ac:dyDescent="0.25">
      <c r="A4903"/>
      <c r="B4903"/>
      <c r="C4903" s="3">
        <v>78.397880000000001</v>
      </c>
      <c r="D4903" s="11">
        <v>30.233000000000001</v>
      </c>
      <c r="E4903"/>
      <c r="F4903"/>
      <c r="G4903"/>
      <c r="H4903"/>
    </row>
    <row r="4904" spans="1:8" s="2" customFormat="1" x14ac:dyDescent="0.25">
      <c r="A4904"/>
      <c r="B4904"/>
      <c r="C4904" s="3">
        <v>78.41901</v>
      </c>
      <c r="D4904" s="11">
        <v>30.233000000000001</v>
      </c>
      <c r="E4904"/>
      <c r="F4904"/>
      <c r="G4904"/>
      <c r="H4904"/>
    </row>
    <row r="4905" spans="1:8" s="2" customFormat="1" x14ac:dyDescent="0.25">
      <c r="A4905"/>
      <c r="B4905"/>
      <c r="C4905" s="3">
        <v>78.44014</v>
      </c>
      <c r="D4905" s="11">
        <v>30.233000000000001</v>
      </c>
      <c r="E4905"/>
      <c r="F4905"/>
      <c r="G4905"/>
      <c r="H4905"/>
    </row>
    <row r="4906" spans="1:8" s="2" customFormat="1" x14ac:dyDescent="0.25">
      <c r="A4906"/>
      <c r="B4906"/>
      <c r="C4906" s="3">
        <v>78.440269999999998</v>
      </c>
      <c r="D4906" s="11">
        <v>30.239000000000001</v>
      </c>
      <c r="E4906"/>
      <c r="F4906"/>
      <c r="G4906"/>
      <c r="H4906"/>
    </row>
    <row r="4907" spans="1:8" s="2" customFormat="1" x14ac:dyDescent="0.25">
      <c r="A4907"/>
      <c r="B4907"/>
      <c r="C4907" s="3">
        <v>78.461399999999998</v>
      </c>
      <c r="D4907" s="11">
        <v>30.236999999999998</v>
      </c>
      <c r="E4907"/>
      <c r="F4907"/>
      <c r="G4907"/>
      <c r="H4907"/>
    </row>
    <row r="4908" spans="1:8" s="2" customFormat="1" x14ac:dyDescent="0.25">
      <c r="A4908"/>
      <c r="B4908"/>
      <c r="C4908" s="3">
        <v>78.482529999999997</v>
      </c>
      <c r="D4908" s="11">
        <v>30.236999999999998</v>
      </c>
      <c r="E4908"/>
      <c r="F4908"/>
      <c r="G4908"/>
      <c r="H4908"/>
    </row>
    <row r="4909" spans="1:8" s="2" customFormat="1" x14ac:dyDescent="0.25">
      <c r="A4909"/>
      <c r="B4909"/>
      <c r="C4909" s="3">
        <v>78.503659999999996</v>
      </c>
      <c r="D4909" s="11">
        <v>30.239000000000001</v>
      </c>
      <c r="E4909"/>
      <c r="F4909"/>
      <c r="G4909"/>
      <c r="H4909"/>
    </row>
    <row r="4910" spans="1:8" s="2" customFormat="1" x14ac:dyDescent="0.25">
      <c r="A4910"/>
      <c r="B4910"/>
      <c r="C4910" s="3">
        <v>78.503789999999995</v>
      </c>
      <c r="D4910" s="11">
        <v>30.247</v>
      </c>
      <c r="E4910"/>
      <c r="F4910"/>
      <c r="G4910"/>
      <c r="H4910"/>
    </row>
    <row r="4911" spans="1:8" s="2" customFormat="1" x14ac:dyDescent="0.25">
      <c r="A4911"/>
      <c r="B4911"/>
      <c r="C4911" s="3">
        <v>78.524919999999995</v>
      </c>
      <c r="D4911" s="11">
        <v>30.241</v>
      </c>
      <c r="E4911"/>
      <c r="F4911"/>
      <c r="G4911"/>
      <c r="H4911"/>
    </row>
    <row r="4912" spans="1:8" s="2" customFormat="1" x14ac:dyDescent="0.25">
      <c r="A4912"/>
      <c r="B4912"/>
      <c r="C4912" s="3">
        <v>78.546049999999994</v>
      </c>
      <c r="D4912" s="11">
        <v>30.241</v>
      </c>
      <c r="E4912"/>
      <c r="F4912"/>
      <c r="G4912"/>
      <c r="H4912"/>
    </row>
    <row r="4913" spans="1:8" s="2" customFormat="1" x14ac:dyDescent="0.25">
      <c r="A4913"/>
      <c r="B4913"/>
      <c r="C4913" s="3">
        <v>78.567179999999993</v>
      </c>
      <c r="D4913" s="11">
        <v>30.238</v>
      </c>
      <c r="E4913"/>
      <c r="F4913"/>
      <c r="G4913"/>
      <c r="H4913"/>
    </row>
    <row r="4914" spans="1:8" s="2" customFormat="1" x14ac:dyDescent="0.25">
      <c r="A4914"/>
      <c r="B4914"/>
      <c r="C4914" s="3">
        <v>78.567300000000003</v>
      </c>
      <c r="D4914" s="11">
        <v>30.236999999999998</v>
      </c>
      <c r="E4914"/>
      <c r="F4914"/>
      <c r="G4914"/>
      <c r="H4914"/>
    </row>
    <row r="4915" spans="1:8" s="2" customFormat="1" x14ac:dyDescent="0.25">
      <c r="A4915"/>
      <c r="B4915"/>
      <c r="C4915" s="3">
        <v>78.588430000000002</v>
      </c>
      <c r="D4915" s="11">
        <v>30.233000000000001</v>
      </c>
      <c r="E4915"/>
      <c r="F4915"/>
      <c r="G4915"/>
      <c r="H4915"/>
    </row>
    <row r="4916" spans="1:8" s="2" customFormat="1" x14ac:dyDescent="0.25">
      <c r="A4916"/>
      <c r="B4916"/>
      <c r="C4916" s="3">
        <v>78.609560000000002</v>
      </c>
      <c r="D4916" s="11">
        <v>30.233000000000001</v>
      </c>
      <c r="E4916"/>
      <c r="F4916"/>
      <c r="G4916"/>
      <c r="H4916"/>
    </row>
    <row r="4917" spans="1:8" s="2" customFormat="1" x14ac:dyDescent="0.25">
      <c r="A4917"/>
      <c r="B4917"/>
      <c r="C4917" s="3">
        <v>78.630690000000001</v>
      </c>
      <c r="D4917" s="11">
        <v>30.234999999999999</v>
      </c>
      <c r="E4917"/>
      <c r="F4917"/>
      <c r="G4917"/>
      <c r="H4917"/>
    </row>
    <row r="4918" spans="1:8" s="2" customFormat="1" x14ac:dyDescent="0.25">
      <c r="A4918"/>
      <c r="B4918"/>
      <c r="C4918" s="3">
        <v>78.63082</v>
      </c>
      <c r="D4918" s="11">
        <v>30.244</v>
      </c>
      <c r="E4918"/>
      <c r="F4918"/>
      <c r="G4918"/>
      <c r="H4918"/>
    </row>
    <row r="4919" spans="1:8" s="2" customFormat="1" x14ac:dyDescent="0.25">
      <c r="A4919"/>
      <c r="B4919"/>
      <c r="C4919" s="3">
        <v>78.651949999999999</v>
      </c>
      <c r="D4919" s="11">
        <v>30.238</v>
      </c>
      <c r="E4919"/>
      <c r="F4919"/>
      <c r="G4919"/>
      <c r="H4919"/>
    </row>
    <row r="4920" spans="1:8" s="2" customFormat="1" x14ac:dyDescent="0.25">
      <c r="A4920"/>
      <c r="B4920"/>
      <c r="C4920" s="3">
        <v>78.673079999999999</v>
      </c>
      <c r="D4920" s="11">
        <v>30.238</v>
      </c>
      <c r="E4920"/>
      <c r="F4920"/>
      <c r="G4920"/>
      <c r="H4920"/>
    </row>
    <row r="4921" spans="1:8" s="2" customFormat="1" x14ac:dyDescent="0.25">
      <c r="A4921"/>
      <c r="B4921"/>
      <c r="C4921" s="3">
        <v>78.694209999999998</v>
      </c>
      <c r="D4921" s="11">
        <v>30.234999999999999</v>
      </c>
      <c r="E4921"/>
      <c r="F4921"/>
      <c r="G4921"/>
      <c r="H4921"/>
    </row>
    <row r="4922" spans="1:8" s="2" customFormat="1" x14ac:dyDescent="0.25">
      <c r="A4922"/>
      <c r="B4922"/>
      <c r="C4922" s="3">
        <v>78.694339999999997</v>
      </c>
      <c r="D4922" s="11">
        <v>30.234999999999999</v>
      </c>
      <c r="E4922"/>
      <c r="F4922"/>
      <c r="G4922"/>
      <c r="H4922"/>
    </row>
    <row r="4923" spans="1:8" s="2" customFormat="1" x14ac:dyDescent="0.25">
      <c r="A4923"/>
      <c r="B4923"/>
      <c r="C4923" s="3">
        <v>78.715469999999996</v>
      </c>
      <c r="D4923" s="11">
        <v>30.242000000000001</v>
      </c>
      <c r="E4923"/>
      <c r="F4923"/>
      <c r="G4923"/>
      <c r="H4923"/>
    </row>
    <row r="4924" spans="1:8" s="2" customFormat="1" x14ac:dyDescent="0.25">
      <c r="A4924"/>
      <c r="B4924"/>
      <c r="C4924" s="3">
        <v>78.736599999999996</v>
      </c>
      <c r="D4924" s="11">
        <v>30.242000000000001</v>
      </c>
      <c r="E4924"/>
      <c r="F4924"/>
      <c r="G4924"/>
      <c r="H4924"/>
    </row>
    <row r="4925" spans="1:8" s="2" customFormat="1" x14ac:dyDescent="0.25">
      <c r="A4925"/>
      <c r="B4925"/>
      <c r="C4925" s="3">
        <v>78.757729999999995</v>
      </c>
      <c r="D4925" s="11">
        <v>30.234000000000002</v>
      </c>
      <c r="E4925"/>
      <c r="F4925"/>
      <c r="G4925"/>
      <c r="H4925"/>
    </row>
    <row r="4926" spans="1:8" s="2" customFormat="1" x14ac:dyDescent="0.25">
      <c r="A4926"/>
      <c r="B4926"/>
      <c r="C4926" s="3">
        <v>78.757850000000005</v>
      </c>
      <c r="D4926" s="11">
        <v>30.241</v>
      </c>
      <c r="E4926"/>
      <c r="F4926"/>
      <c r="G4926"/>
      <c r="H4926"/>
    </row>
    <row r="4927" spans="1:8" s="2" customFormat="1" x14ac:dyDescent="0.25">
      <c r="A4927"/>
      <c r="B4927"/>
      <c r="C4927" s="3">
        <v>78.778980000000004</v>
      </c>
      <c r="D4927" s="11">
        <v>30.245000000000001</v>
      </c>
      <c r="E4927"/>
      <c r="F4927"/>
      <c r="G4927"/>
      <c r="H4927"/>
    </row>
    <row r="4928" spans="1:8" s="2" customFormat="1" x14ac:dyDescent="0.25">
      <c r="A4928"/>
      <c r="B4928"/>
      <c r="C4928" s="3">
        <v>78.800110000000004</v>
      </c>
      <c r="D4928" s="11">
        <v>30.245000000000001</v>
      </c>
      <c r="E4928"/>
      <c r="F4928"/>
      <c r="G4928"/>
      <c r="H4928"/>
    </row>
    <row r="4929" spans="1:8" s="2" customFormat="1" x14ac:dyDescent="0.25">
      <c r="A4929"/>
      <c r="B4929"/>
      <c r="C4929" s="3">
        <v>78.821240000000003</v>
      </c>
      <c r="D4929" s="11">
        <v>30.241</v>
      </c>
      <c r="E4929"/>
      <c r="F4929"/>
      <c r="G4929"/>
      <c r="H4929"/>
    </row>
    <row r="4930" spans="1:8" s="2" customFormat="1" x14ac:dyDescent="0.25">
      <c r="A4930"/>
      <c r="B4930"/>
      <c r="C4930" s="3">
        <v>78.821370000000002</v>
      </c>
      <c r="D4930" s="11">
        <v>30.236999999999998</v>
      </c>
      <c r="E4930"/>
      <c r="F4930"/>
      <c r="G4930"/>
      <c r="H4930"/>
    </row>
    <row r="4931" spans="1:8" s="2" customFormat="1" x14ac:dyDescent="0.25">
      <c r="A4931"/>
      <c r="B4931"/>
      <c r="C4931" s="3">
        <v>78.842500000000001</v>
      </c>
      <c r="D4931" s="11">
        <v>30.234999999999999</v>
      </c>
      <c r="E4931"/>
      <c r="F4931"/>
      <c r="G4931"/>
      <c r="H4931"/>
    </row>
    <row r="4932" spans="1:8" s="2" customFormat="1" x14ac:dyDescent="0.25">
      <c r="A4932"/>
      <c r="B4932"/>
      <c r="C4932" s="3">
        <v>78.863630000000001</v>
      </c>
      <c r="D4932" s="11">
        <v>30.234999999999999</v>
      </c>
      <c r="E4932"/>
      <c r="F4932"/>
      <c r="G4932"/>
      <c r="H4932"/>
    </row>
    <row r="4933" spans="1:8" s="2" customFormat="1" x14ac:dyDescent="0.25">
      <c r="A4933"/>
      <c r="B4933"/>
      <c r="C4933" s="3">
        <v>78.88476</v>
      </c>
      <c r="D4933" s="11">
        <v>30.234999999999999</v>
      </c>
      <c r="E4933"/>
      <c r="F4933"/>
      <c r="G4933"/>
      <c r="H4933"/>
    </row>
    <row r="4934" spans="1:8" s="2" customFormat="1" x14ac:dyDescent="0.25">
      <c r="A4934"/>
      <c r="B4934"/>
      <c r="C4934" s="3">
        <v>78.884879999999995</v>
      </c>
      <c r="D4934" s="11">
        <v>30.242000000000001</v>
      </c>
      <c r="E4934"/>
      <c r="F4934"/>
      <c r="G4934"/>
      <c r="H4934"/>
    </row>
    <row r="4935" spans="1:8" s="2" customFormat="1" x14ac:dyDescent="0.25">
      <c r="A4935"/>
      <c r="B4935"/>
      <c r="C4935" s="3">
        <v>78.906009999999995</v>
      </c>
      <c r="D4935" s="11">
        <v>30.242000000000001</v>
      </c>
      <c r="E4935"/>
      <c r="F4935"/>
      <c r="G4935"/>
      <c r="H4935"/>
    </row>
    <row r="4936" spans="1:8" s="2" customFormat="1" x14ac:dyDescent="0.25">
      <c r="A4936"/>
      <c r="B4936"/>
      <c r="C4936" s="3">
        <v>78.927139999999994</v>
      </c>
      <c r="D4936" s="11">
        <v>30.245000000000001</v>
      </c>
      <c r="E4936"/>
      <c r="F4936"/>
      <c r="G4936"/>
      <c r="H4936"/>
    </row>
    <row r="4937" spans="1:8" s="2" customFormat="1" x14ac:dyDescent="0.25">
      <c r="A4937"/>
      <c r="B4937"/>
      <c r="C4937" s="3">
        <v>78.948279999999997</v>
      </c>
      <c r="D4937" s="11">
        <v>30.236000000000001</v>
      </c>
      <c r="E4937"/>
      <c r="F4937"/>
      <c r="G4937"/>
      <c r="H4937"/>
    </row>
    <row r="4938" spans="1:8" s="2" customFormat="1" x14ac:dyDescent="0.25">
      <c r="A4938"/>
      <c r="B4938"/>
      <c r="C4938" s="3">
        <v>78.969409999999996</v>
      </c>
      <c r="D4938" s="11">
        <v>30.236000000000001</v>
      </c>
      <c r="E4938"/>
      <c r="F4938"/>
      <c r="G4938"/>
      <c r="H4938"/>
    </row>
    <row r="4939" spans="1:8" s="2" customFormat="1" x14ac:dyDescent="0.25">
      <c r="A4939"/>
      <c r="B4939"/>
      <c r="C4939" s="3">
        <v>78.969530000000006</v>
      </c>
      <c r="D4939" s="11">
        <v>30.234999999999999</v>
      </c>
      <c r="E4939"/>
      <c r="F4939"/>
      <c r="G4939"/>
      <c r="H4939"/>
    </row>
    <row r="4940" spans="1:8" s="2" customFormat="1" x14ac:dyDescent="0.25">
      <c r="A4940"/>
      <c r="B4940"/>
      <c r="C4940" s="3">
        <v>78.990660000000005</v>
      </c>
      <c r="D4940" s="11">
        <v>30.242999999999999</v>
      </c>
      <c r="E4940"/>
      <c r="F4940"/>
      <c r="G4940"/>
      <c r="H4940"/>
    </row>
    <row r="4941" spans="1:8" s="2" customFormat="1" x14ac:dyDescent="0.25">
      <c r="A4941"/>
      <c r="B4941"/>
      <c r="C4941" s="3">
        <v>79.011790000000005</v>
      </c>
      <c r="D4941" s="11">
        <v>30.234999999999999</v>
      </c>
      <c r="E4941"/>
      <c r="F4941"/>
      <c r="G4941"/>
      <c r="H4941"/>
    </row>
    <row r="4942" spans="1:8" s="2" customFormat="1" x14ac:dyDescent="0.25">
      <c r="A4942"/>
      <c r="B4942"/>
      <c r="C4942" s="3">
        <v>79.032920000000004</v>
      </c>
      <c r="D4942" s="11">
        <v>30.234999999999999</v>
      </c>
      <c r="E4942"/>
      <c r="F4942"/>
      <c r="G4942"/>
      <c r="H4942"/>
    </row>
    <row r="4943" spans="1:8" s="2" customFormat="1" x14ac:dyDescent="0.25">
      <c r="A4943"/>
      <c r="B4943"/>
      <c r="C4943" s="3">
        <v>79.054050000000004</v>
      </c>
      <c r="D4943" s="11">
        <v>30.234999999999999</v>
      </c>
      <c r="E4943"/>
      <c r="F4943"/>
      <c r="G4943"/>
      <c r="H4943"/>
    </row>
    <row r="4944" spans="1:8" s="2" customFormat="1" x14ac:dyDescent="0.25">
      <c r="A4944"/>
      <c r="B4944"/>
      <c r="C4944" s="3">
        <v>79.054180000000002</v>
      </c>
      <c r="D4944" s="11">
        <v>30.234000000000002</v>
      </c>
      <c r="E4944"/>
      <c r="F4944"/>
      <c r="G4944"/>
      <c r="H4944"/>
    </row>
    <row r="4945" spans="1:8" s="2" customFormat="1" x14ac:dyDescent="0.25">
      <c r="A4945"/>
      <c r="B4945"/>
      <c r="C4945" s="3">
        <v>79.075310000000002</v>
      </c>
      <c r="D4945" s="11">
        <v>30.241</v>
      </c>
      <c r="E4945"/>
      <c r="F4945"/>
      <c r="G4945"/>
      <c r="H4945"/>
    </row>
    <row r="4946" spans="1:8" s="2" customFormat="1" x14ac:dyDescent="0.25">
      <c r="A4946"/>
      <c r="B4946"/>
      <c r="C4946" s="3">
        <v>79.096440000000001</v>
      </c>
      <c r="D4946" s="11">
        <v>30.236000000000001</v>
      </c>
      <c r="E4946"/>
      <c r="F4946"/>
      <c r="G4946"/>
      <c r="H4946"/>
    </row>
    <row r="4947" spans="1:8" s="2" customFormat="1" x14ac:dyDescent="0.25">
      <c r="A4947"/>
      <c r="B4947"/>
      <c r="C4947" s="3">
        <v>79.117570000000001</v>
      </c>
      <c r="D4947" s="11">
        <v>30.236000000000001</v>
      </c>
      <c r="E4947"/>
      <c r="F4947"/>
      <c r="G4947"/>
      <c r="H4947"/>
    </row>
    <row r="4948" spans="1:8" s="2" customFormat="1" x14ac:dyDescent="0.25">
      <c r="A4948"/>
      <c r="B4948"/>
      <c r="C4948" s="3">
        <v>79.117689999999996</v>
      </c>
      <c r="D4948" s="11">
        <v>30.236999999999998</v>
      </c>
      <c r="E4948"/>
      <c r="F4948"/>
      <c r="G4948"/>
      <c r="H4948"/>
    </row>
    <row r="4949" spans="1:8" s="2" customFormat="1" x14ac:dyDescent="0.25">
      <c r="A4949"/>
      <c r="B4949"/>
      <c r="C4949" s="3">
        <v>79.138819999999996</v>
      </c>
      <c r="D4949" s="11">
        <v>30.24</v>
      </c>
      <c r="E4949"/>
      <c r="F4949"/>
      <c r="G4949"/>
      <c r="H4949"/>
    </row>
    <row r="4950" spans="1:8" s="2" customFormat="1" x14ac:dyDescent="0.25">
      <c r="A4950"/>
      <c r="B4950"/>
      <c r="C4950" s="3">
        <v>79.159949999999995</v>
      </c>
      <c r="D4950" s="11">
        <v>30.242000000000001</v>
      </c>
      <c r="E4950"/>
      <c r="F4950"/>
      <c r="G4950"/>
      <c r="H4950"/>
    </row>
    <row r="4951" spans="1:8" s="2" customFormat="1" x14ac:dyDescent="0.25">
      <c r="A4951"/>
      <c r="B4951"/>
      <c r="C4951" s="3">
        <v>79.181079999999994</v>
      </c>
      <c r="D4951" s="11">
        <v>30.242000000000001</v>
      </c>
      <c r="E4951"/>
      <c r="F4951"/>
      <c r="G4951"/>
      <c r="H4951"/>
    </row>
    <row r="4952" spans="1:8" s="2" customFormat="1" x14ac:dyDescent="0.25">
      <c r="A4952"/>
      <c r="B4952"/>
      <c r="C4952" s="3">
        <v>79.181209999999993</v>
      </c>
      <c r="D4952" s="11">
        <v>30.231999999999999</v>
      </c>
      <c r="E4952"/>
      <c r="F4952"/>
      <c r="G4952"/>
      <c r="H4952"/>
    </row>
    <row r="4953" spans="1:8" s="2" customFormat="1" x14ac:dyDescent="0.25">
      <c r="A4953"/>
      <c r="B4953"/>
      <c r="C4953" s="3">
        <v>79.202340000000007</v>
      </c>
      <c r="D4953" s="11">
        <v>30.233000000000001</v>
      </c>
      <c r="E4953"/>
      <c r="F4953"/>
      <c r="G4953"/>
      <c r="H4953"/>
    </row>
    <row r="4954" spans="1:8" s="2" customFormat="1" x14ac:dyDescent="0.25">
      <c r="A4954"/>
      <c r="B4954"/>
      <c r="C4954" s="3">
        <v>79.223470000000006</v>
      </c>
      <c r="D4954" s="11">
        <v>30.234999999999999</v>
      </c>
      <c r="E4954"/>
      <c r="F4954"/>
      <c r="G4954"/>
      <c r="H4954"/>
    </row>
    <row r="4955" spans="1:8" s="2" customFormat="1" x14ac:dyDescent="0.25">
      <c r="A4955"/>
      <c r="B4955"/>
      <c r="C4955" s="3">
        <v>79.244600000000005</v>
      </c>
      <c r="D4955" s="11">
        <v>30.234999999999999</v>
      </c>
      <c r="E4955"/>
      <c r="F4955"/>
      <c r="G4955"/>
      <c r="H4955"/>
    </row>
    <row r="4956" spans="1:8" s="2" customFormat="1" x14ac:dyDescent="0.25">
      <c r="A4956"/>
      <c r="B4956"/>
      <c r="C4956" s="3">
        <v>79.244730000000004</v>
      </c>
      <c r="D4956" s="11">
        <v>30.236999999999998</v>
      </c>
      <c r="E4956"/>
      <c r="F4956"/>
      <c r="G4956"/>
      <c r="H4956"/>
    </row>
    <row r="4957" spans="1:8" s="2" customFormat="1" x14ac:dyDescent="0.25">
      <c r="A4957"/>
      <c r="B4957"/>
      <c r="C4957" s="3">
        <v>79.265860000000004</v>
      </c>
      <c r="D4957" s="11">
        <v>30.239000000000001</v>
      </c>
      <c r="E4957"/>
      <c r="F4957"/>
      <c r="G4957"/>
      <c r="H4957"/>
    </row>
    <row r="4958" spans="1:8" s="2" customFormat="1" x14ac:dyDescent="0.25">
      <c r="A4958"/>
      <c r="B4958"/>
      <c r="C4958" s="3">
        <v>79.286990000000003</v>
      </c>
      <c r="D4958" s="11">
        <v>30.239000000000001</v>
      </c>
      <c r="E4958"/>
      <c r="F4958"/>
      <c r="G4958"/>
      <c r="H4958"/>
    </row>
    <row r="4959" spans="1:8" s="2" customFormat="1" x14ac:dyDescent="0.25">
      <c r="A4959"/>
      <c r="B4959"/>
      <c r="C4959" s="3">
        <v>79.308120000000002</v>
      </c>
      <c r="D4959" s="11">
        <v>30.239000000000001</v>
      </c>
      <c r="E4959"/>
      <c r="F4959"/>
      <c r="G4959"/>
      <c r="H4959"/>
    </row>
    <row r="4960" spans="1:8" s="2" customFormat="1" x14ac:dyDescent="0.25">
      <c r="A4960"/>
      <c r="B4960"/>
      <c r="C4960" s="3">
        <v>79.308239999999998</v>
      </c>
      <c r="D4960" s="11">
        <v>30.234999999999999</v>
      </c>
      <c r="E4960"/>
      <c r="F4960"/>
      <c r="G4960"/>
      <c r="H4960"/>
    </row>
    <row r="4961" spans="1:8" s="2" customFormat="1" x14ac:dyDescent="0.25">
      <c r="A4961"/>
      <c r="B4961"/>
      <c r="C4961" s="3">
        <v>79.329369999999997</v>
      </c>
      <c r="D4961" s="11">
        <v>30.234000000000002</v>
      </c>
      <c r="E4961"/>
      <c r="F4961"/>
      <c r="G4961"/>
      <c r="H4961"/>
    </row>
    <row r="4962" spans="1:8" s="2" customFormat="1" x14ac:dyDescent="0.25">
      <c r="A4962"/>
      <c r="B4962"/>
      <c r="C4962" s="3">
        <v>79.350499999999997</v>
      </c>
      <c r="D4962" s="11">
        <v>30.24</v>
      </c>
      <c r="E4962"/>
      <c r="F4962"/>
      <c r="G4962"/>
      <c r="H4962"/>
    </row>
    <row r="4963" spans="1:8" s="2" customFormat="1" x14ac:dyDescent="0.25">
      <c r="A4963"/>
      <c r="B4963"/>
      <c r="C4963" s="3">
        <v>79.371629999999996</v>
      </c>
      <c r="D4963" s="11">
        <v>30.24</v>
      </c>
      <c r="E4963"/>
      <c r="F4963"/>
      <c r="G4963"/>
      <c r="H4963"/>
    </row>
    <row r="4964" spans="1:8" s="2" customFormat="1" x14ac:dyDescent="0.25">
      <c r="A4964"/>
      <c r="B4964"/>
      <c r="C4964" s="3">
        <v>79.371759999999995</v>
      </c>
      <c r="D4964" s="11">
        <v>30.239000000000001</v>
      </c>
      <c r="E4964"/>
      <c r="F4964"/>
      <c r="G4964"/>
      <c r="H4964"/>
    </row>
    <row r="4965" spans="1:8" s="2" customFormat="1" x14ac:dyDescent="0.25">
      <c r="A4965"/>
      <c r="B4965"/>
      <c r="C4965" s="3">
        <v>79.392889999999994</v>
      </c>
      <c r="D4965" s="11">
        <v>30.24</v>
      </c>
      <c r="E4965"/>
      <c r="F4965"/>
      <c r="G4965"/>
      <c r="H4965"/>
    </row>
    <row r="4966" spans="1:8" s="2" customFormat="1" x14ac:dyDescent="0.25">
      <c r="A4966"/>
      <c r="B4966"/>
      <c r="C4966" s="3">
        <v>79.414019999999994</v>
      </c>
      <c r="D4966" s="11">
        <v>30.231000000000002</v>
      </c>
      <c r="E4966"/>
      <c r="F4966"/>
      <c r="G4966"/>
      <c r="H4966"/>
    </row>
    <row r="4967" spans="1:8" s="2" customFormat="1" x14ac:dyDescent="0.25">
      <c r="A4967"/>
      <c r="B4967"/>
      <c r="C4967" s="3">
        <v>79.435149999999993</v>
      </c>
      <c r="D4967" s="11">
        <v>30.231000000000002</v>
      </c>
      <c r="E4967"/>
      <c r="F4967"/>
      <c r="G4967"/>
      <c r="H4967"/>
    </row>
    <row r="4968" spans="1:8" s="2" customFormat="1" x14ac:dyDescent="0.25">
      <c r="A4968"/>
      <c r="B4968"/>
      <c r="C4968" s="3">
        <v>79.435280000000006</v>
      </c>
      <c r="D4968" s="11">
        <v>30.236999999999998</v>
      </c>
      <c r="E4968"/>
      <c r="F4968"/>
      <c r="G4968"/>
      <c r="H4968"/>
    </row>
    <row r="4969" spans="1:8" s="2" customFormat="1" x14ac:dyDescent="0.25">
      <c r="A4969"/>
      <c r="B4969"/>
      <c r="C4969" s="3">
        <v>79.456410000000005</v>
      </c>
      <c r="D4969" s="11">
        <v>30.24</v>
      </c>
      <c r="E4969"/>
      <c r="F4969"/>
      <c r="G4969"/>
      <c r="H4969"/>
    </row>
    <row r="4970" spans="1:8" s="2" customFormat="1" x14ac:dyDescent="0.25">
      <c r="A4970"/>
      <c r="B4970"/>
      <c r="C4970" s="3">
        <v>79.477540000000005</v>
      </c>
      <c r="D4970" s="11">
        <v>30.234999999999999</v>
      </c>
      <c r="E4970"/>
      <c r="F4970"/>
      <c r="G4970"/>
      <c r="H4970"/>
    </row>
    <row r="4971" spans="1:8" s="2" customFormat="1" x14ac:dyDescent="0.25">
      <c r="A4971"/>
      <c r="B4971"/>
      <c r="C4971" s="3">
        <v>79.498670000000004</v>
      </c>
      <c r="D4971" s="11">
        <v>30.242000000000001</v>
      </c>
      <c r="E4971"/>
      <c r="F4971"/>
      <c r="G4971"/>
      <c r="H4971"/>
    </row>
    <row r="4972" spans="1:8" s="2" customFormat="1" x14ac:dyDescent="0.25">
      <c r="A4972"/>
      <c r="B4972"/>
      <c r="C4972" s="3">
        <v>79.519800000000004</v>
      </c>
      <c r="D4972" s="11">
        <v>30.245000000000001</v>
      </c>
      <c r="E4972"/>
      <c r="F4972"/>
      <c r="G4972"/>
      <c r="H4972"/>
    </row>
    <row r="4973" spans="1:8" s="2" customFormat="1" x14ac:dyDescent="0.25">
      <c r="A4973"/>
      <c r="B4973"/>
      <c r="C4973" s="3">
        <v>79.540930000000003</v>
      </c>
      <c r="D4973" s="11">
        <v>30.245000000000001</v>
      </c>
      <c r="E4973"/>
      <c r="F4973"/>
      <c r="G4973"/>
      <c r="H4973"/>
    </row>
    <row r="4974" spans="1:8" s="2" customFormat="1" x14ac:dyDescent="0.25">
      <c r="A4974"/>
      <c r="B4974"/>
      <c r="C4974" s="3">
        <v>79.541049999999998</v>
      </c>
      <c r="D4974" s="11">
        <v>30.239000000000001</v>
      </c>
      <c r="E4974"/>
      <c r="F4974"/>
      <c r="G4974"/>
      <c r="H4974"/>
    </row>
    <row r="4975" spans="1:8" s="2" customFormat="1" x14ac:dyDescent="0.25">
      <c r="A4975"/>
      <c r="B4975"/>
      <c r="C4975" s="3">
        <v>79.562060000000002</v>
      </c>
      <c r="D4975" s="11">
        <v>30.236000000000001</v>
      </c>
      <c r="E4975"/>
      <c r="F4975"/>
      <c r="G4975"/>
      <c r="H4975"/>
    </row>
    <row r="4976" spans="1:8" s="2" customFormat="1" x14ac:dyDescent="0.25">
      <c r="A4976"/>
      <c r="B4976"/>
      <c r="C4976" s="3">
        <v>79.562179999999998</v>
      </c>
      <c r="D4976" s="11">
        <v>30.242000000000001</v>
      </c>
      <c r="E4976"/>
      <c r="F4976"/>
      <c r="G4976"/>
      <c r="H4976"/>
    </row>
    <row r="4977" spans="1:8" s="2" customFormat="1" x14ac:dyDescent="0.25">
      <c r="A4977"/>
      <c r="B4977"/>
      <c r="C4977" s="3">
        <v>79.583309999999997</v>
      </c>
      <c r="D4977" s="11">
        <v>30.236000000000001</v>
      </c>
      <c r="E4977"/>
      <c r="F4977"/>
      <c r="G4977"/>
      <c r="H4977"/>
    </row>
    <row r="4978" spans="1:8" s="2" customFormat="1" x14ac:dyDescent="0.25">
      <c r="A4978"/>
      <c r="B4978"/>
      <c r="C4978" s="3">
        <v>79.604439999999997</v>
      </c>
      <c r="D4978" s="11">
        <v>30.236000000000001</v>
      </c>
      <c r="E4978"/>
      <c r="F4978"/>
      <c r="G4978"/>
      <c r="H4978"/>
    </row>
    <row r="4979" spans="1:8" s="2" customFormat="1" x14ac:dyDescent="0.25">
      <c r="A4979"/>
      <c r="B4979"/>
      <c r="C4979" s="3">
        <v>79.625569999999996</v>
      </c>
      <c r="D4979" s="11">
        <v>30.239000000000001</v>
      </c>
      <c r="E4979"/>
      <c r="F4979"/>
      <c r="G4979"/>
      <c r="H4979"/>
    </row>
    <row r="4980" spans="1:8" s="2" customFormat="1" x14ac:dyDescent="0.25">
      <c r="A4980"/>
      <c r="B4980"/>
      <c r="C4980" s="3">
        <v>79.646699999999996</v>
      </c>
      <c r="D4980" s="11">
        <v>30.239000000000001</v>
      </c>
      <c r="E4980"/>
      <c r="F4980"/>
      <c r="G4980"/>
      <c r="H4980"/>
    </row>
    <row r="4981" spans="1:8" s="2" customFormat="1" x14ac:dyDescent="0.25">
      <c r="A4981"/>
      <c r="B4981"/>
      <c r="C4981" s="3">
        <v>79.646829999999994</v>
      </c>
      <c r="D4981" s="11">
        <v>30.238</v>
      </c>
      <c r="E4981"/>
      <c r="F4981"/>
      <c r="G4981"/>
      <c r="H4981"/>
    </row>
    <row r="4982" spans="1:8" s="2" customFormat="1" x14ac:dyDescent="0.25">
      <c r="A4982"/>
      <c r="B4982"/>
      <c r="C4982" s="3">
        <v>79.667959999999994</v>
      </c>
      <c r="D4982" s="11">
        <v>30.238</v>
      </c>
      <c r="E4982"/>
      <c r="F4982"/>
      <c r="G4982"/>
      <c r="H4982"/>
    </row>
    <row r="4983" spans="1:8" s="2" customFormat="1" x14ac:dyDescent="0.25">
      <c r="A4983"/>
      <c r="B4983"/>
      <c r="C4983" s="3">
        <v>79.689089999999993</v>
      </c>
      <c r="D4983" s="11">
        <v>30.238</v>
      </c>
      <c r="E4983"/>
      <c r="F4983"/>
      <c r="G4983"/>
      <c r="H4983"/>
    </row>
    <row r="4984" spans="1:8" s="2" customFormat="1" x14ac:dyDescent="0.25">
      <c r="A4984"/>
      <c r="B4984"/>
      <c r="C4984" s="3">
        <v>79.710220000000007</v>
      </c>
      <c r="D4984" s="11">
        <v>30.24</v>
      </c>
      <c r="E4984"/>
      <c r="F4984"/>
      <c r="G4984"/>
      <c r="H4984"/>
    </row>
    <row r="4985" spans="1:8" s="2" customFormat="1" x14ac:dyDescent="0.25">
      <c r="A4985"/>
      <c r="B4985"/>
      <c r="C4985" s="3">
        <v>79.710340000000002</v>
      </c>
      <c r="D4985" s="11">
        <v>30.242999999999999</v>
      </c>
      <c r="E4985"/>
      <c r="F4985"/>
      <c r="G4985"/>
      <c r="H4985"/>
    </row>
    <row r="4986" spans="1:8" s="2" customFormat="1" x14ac:dyDescent="0.25">
      <c r="A4986"/>
      <c r="B4986"/>
      <c r="C4986" s="3">
        <v>79.731470000000002</v>
      </c>
      <c r="D4986" s="11">
        <v>30.238</v>
      </c>
      <c r="E4986"/>
      <c r="F4986"/>
      <c r="G4986"/>
      <c r="H4986"/>
    </row>
    <row r="4987" spans="1:8" s="2" customFormat="1" x14ac:dyDescent="0.25">
      <c r="A4987"/>
      <c r="B4987"/>
      <c r="C4987" s="3">
        <v>79.752600000000001</v>
      </c>
      <c r="D4987" s="11">
        <v>30.238</v>
      </c>
      <c r="E4987"/>
      <c r="F4987"/>
      <c r="G4987"/>
      <c r="H4987"/>
    </row>
    <row r="4988" spans="1:8" s="2" customFormat="1" x14ac:dyDescent="0.25">
      <c r="A4988"/>
      <c r="B4988"/>
      <c r="C4988" s="3">
        <v>79.77373</v>
      </c>
      <c r="D4988" s="11">
        <v>30.238</v>
      </c>
      <c r="E4988"/>
      <c r="F4988"/>
      <c r="G4988"/>
      <c r="H4988"/>
    </row>
    <row r="4989" spans="1:8" s="2" customFormat="1" x14ac:dyDescent="0.25">
      <c r="A4989"/>
      <c r="B4989"/>
      <c r="C4989" s="3">
        <v>79.79486</v>
      </c>
      <c r="D4989" s="11">
        <v>30.236999999999998</v>
      </c>
      <c r="E4989"/>
      <c r="F4989"/>
      <c r="G4989"/>
      <c r="H4989"/>
    </row>
    <row r="4990" spans="1:8" s="2" customFormat="1" x14ac:dyDescent="0.25">
      <c r="A4990"/>
      <c r="B4990"/>
      <c r="C4990" s="3">
        <v>79.794989999999999</v>
      </c>
      <c r="D4990" s="11">
        <v>30.234000000000002</v>
      </c>
      <c r="E4990"/>
      <c r="F4990"/>
      <c r="G4990"/>
      <c r="H4990"/>
    </row>
    <row r="4991" spans="1:8" s="2" customFormat="1" x14ac:dyDescent="0.25">
      <c r="A4991"/>
      <c r="B4991"/>
      <c r="C4991" s="3">
        <v>79.816119999999998</v>
      </c>
      <c r="D4991" s="11">
        <v>30.236000000000001</v>
      </c>
      <c r="E4991"/>
      <c r="F4991"/>
      <c r="G4991"/>
      <c r="H4991"/>
    </row>
    <row r="4992" spans="1:8" s="2" customFormat="1" x14ac:dyDescent="0.25">
      <c r="A4992"/>
      <c r="B4992"/>
      <c r="C4992" s="3">
        <v>79.837249999999997</v>
      </c>
      <c r="D4992" s="11">
        <v>30.236000000000001</v>
      </c>
      <c r="E4992"/>
      <c r="F4992"/>
      <c r="G4992"/>
      <c r="H4992"/>
    </row>
    <row r="4993" spans="1:8" s="2" customFormat="1" x14ac:dyDescent="0.25">
      <c r="A4993"/>
      <c r="B4993"/>
      <c r="C4993" s="3">
        <v>79.858379999999997</v>
      </c>
      <c r="D4993" s="11">
        <v>30.231999999999999</v>
      </c>
      <c r="E4993"/>
      <c r="F4993"/>
      <c r="G4993"/>
      <c r="H4993"/>
    </row>
    <row r="4994" spans="1:8" s="2" customFormat="1" x14ac:dyDescent="0.25">
      <c r="A4994"/>
      <c r="B4994"/>
      <c r="C4994" s="3">
        <v>79.858509999999995</v>
      </c>
      <c r="D4994" s="11">
        <v>30.23</v>
      </c>
      <c r="E4994"/>
      <c r="F4994"/>
      <c r="G4994"/>
      <c r="H4994"/>
    </row>
    <row r="4995" spans="1:8" s="2" customFormat="1" x14ac:dyDescent="0.25">
      <c r="A4995"/>
      <c r="B4995"/>
      <c r="C4995" s="3">
        <v>79.879639999999995</v>
      </c>
      <c r="D4995" s="11">
        <v>30.239000000000001</v>
      </c>
      <c r="E4995"/>
      <c r="F4995"/>
      <c r="G4995"/>
      <c r="H4995"/>
    </row>
    <row r="4996" spans="1:8" s="2" customFormat="1" x14ac:dyDescent="0.25">
      <c r="A4996"/>
      <c r="B4996"/>
      <c r="C4996" s="3">
        <v>79.900769999999994</v>
      </c>
      <c r="D4996" s="11">
        <v>30.239000000000001</v>
      </c>
      <c r="E4996"/>
      <c r="F4996"/>
      <c r="G4996"/>
      <c r="H4996"/>
    </row>
    <row r="4997" spans="1:8" s="2" customFormat="1" x14ac:dyDescent="0.25">
      <c r="A4997"/>
      <c r="B4997"/>
      <c r="C4997" s="3">
        <v>79.921899999999994</v>
      </c>
      <c r="D4997" s="11">
        <v>30.241</v>
      </c>
      <c r="E4997"/>
      <c r="F4997"/>
      <c r="G4997"/>
      <c r="H4997"/>
    </row>
    <row r="4998" spans="1:8" s="2" customFormat="1" x14ac:dyDescent="0.25">
      <c r="A4998"/>
      <c r="B4998"/>
      <c r="C4998" s="3">
        <v>79.922020000000003</v>
      </c>
      <c r="D4998" s="11">
        <v>30.236000000000001</v>
      </c>
      <c r="E4998"/>
      <c r="F4998"/>
      <c r="G4998"/>
      <c r="H4998"/>
    </row>
    <row r="4999" spans="1:8" s="2" customFormat="1" x14ac:dyDescent="0.25">
      <c r="A4999"/>
      <c r="B4999"/>
      <c r="C4999" s="3">
        <v>79.943150000000003</v>
      </c>
      <c r="D4999" s="11">
        <v>30.231000000000002</v>
      </c>
      <c r="E4999"/>
      <c r="F4999"/>
      <c r="G4999"/>
      <c r="H4999"/>
    </row>
    <row r="5000" spans="1:8" s="2" customFormat="1" x14ac:dyDescent="0.25">
      <c r="A5000"/>
      <c r="B5000"/>
      <c r="C5000" s="3">
        <v>79.964280000000002</v>
      </c>
      <c r="D5000" s="11">
        <v>30.231000000000002</v>
      </c>
      <c r="E5000"/>
      <c r="F5000"/>
      <c r="G5000"/>
      <c r="H5000"/>
    </row>
    <row r="5001" spans="1:8" s="2" customFormat="1" x14ac:dyDescent="0.25">
      <c r="A5001"/>
      <c r="B5001"/>
      <c r="C5001" s="3">
        <v>79.985410000000002</v>
      </c>
      <c r="D5001" s="11">
        <v>30.24</v>
      </c>
      <c r="E5001"/>
      <c r="F5001"/>
      <c r="G5001"/>
      <c r="H5001"/>
    </row>
    <row r="5002" spans="1:8" s="2" customFormat="1" x14ac:dyDescent="0.25">
      <c r="A5002"/>
      <c r="B5002"/>
      <c r="C5002" s="3">
        <v>79.98554</v>
      </c>
      <c r="D5002" s="11">
        <v>30.241</v>
      </c>
      <c r="E5002"/>
      <c r="F5002"/>
      <c r="G5002"/>
      <c r="H5002"/>
    </row>
    <row r="5003" spans="1:8" s="2" customFormat="1" x14ac:dyDescent="0.25">
      <c r="A5003"/>
      <c r="B5003"/>
      <c r="C5003" s="3">
        <v>80.00667</v>
      </c>
      <c r="D5003" s="11">
        <v>30.241</v>
      </c>
      <c r="E5003"/>
      <c r="F5003"/>
      <c r="G5003"/>
      <c r="H5003"/>
    </row>
    <row r="5004" spans="1:8" s="2" customFormat="1" x14ac:dyDescent="0.25">
      <c r="A5004"/>
      <c r="B5004"/>
      <c r="C5004" s="3">
        <v>80.027799999999999</v>
      </c>
      <c r="D5004" s="11">
        <v>30.241</v>
      </c>
      <c r="E5004"/>
      <c r="F5004"/>
      <c r="G5004"/>
      <c r="H5004"/>
    </row>
    <row r="5005" spans="1:8" s="2" customFormat="1" x14ac:dyDescent="0.25">
      <c r="A5005"/>
      <c r="B5005"/>
      <c r="C5005" s="3">
        <v>80.048929999999999</v>
      </c>
      <c r="D5005" s="11">
        <v>30.233000000000001</v>
      </c>
      <c r="E5005"/>
      <c r="F5005"/>
      <c r="G5005"/>
      <c r="H5005"/>
    </row>
    <row r="5006" spans="1:8" s="2" customFormat="1" x14ac:dyDescent="0.25">
      <c r="A5006"/>
      <c r="B5006"/>
      <c r="C5006" s="3">
        <v>80.049049999999994</v>
      </c>
      <c r="D5006" s="11">
        <v>30.236999999999998</v>
      </c>
      <c r="E5006"/>
      <c r="F5006"/>
      <c r="G5006"/>
      <c r="H5006"/>
    </row>
    <row r="5007" spans="1:8" s="2" customFormat="1" x14ac:dyDescent="0.25">
      <c r="A5007"/>
      <c r="B5007"/>
      <c r="C5007" s="3">
        <v>80.070179999999993</v>
      </c>
      <c r="D5007" s="11">
        <v>30.228000000000002</v>
      </c>
      <c r="E5007"/>
      <c r="F5007"/>
      <c r="G5007"/>
      <c r="H5007"/>
    </row>
    <row r="5008" spans="1:8" s="2" customFormat="1" x14ac:dyDescent="0.25">
      <c r="A5008"/>
      <c r="B5008"/>
      <c r="C5008" s="3">
        <v>80.091309999999993</v>
      </c>
      <c r="D5008" s="11">
        <v>30.228000000000002</v>
      </c>
      <c r="E5008"/>
      <c r="F5008"/>
      <c r="G5008"/>
      <c r="H5008"/>
    </row>
    <row r="5009" spans="1:8" s="2" customFormat="1" x14ac:dyDescent="0.25">
      <c r="A5009"/>
      <c r="B5009"/>
      <c r="C5009" s="3">
        <v>80.112440000000007</v>
      </c>
      <c r="D5009" s="11">
        <v>30.234999999999999</v>
      </c>
      <c r="E5009"/>
      <c r="F5009"/>
      <c r="G5009"/>
      <c r="H5009"/>
    </row>
    <row r="5010" spans="1:8" s="2" customFormat="1" x14ac:dyDescent="0.25">
      <c r="A5010"/>
      <c r="B5010"/>
      <c r="C5010" s="3">
        <v>80.112570000000005</v>
      </c>
      <c r="D5010" s="11">
        <v>30.234000000000002</v>
      </c>
      <c r="E5010"/>
      <c r="F5010"/>
      <c r="G5010"/>
      <c r="H5010"/>
    </row>
    <row r="5011" spans="1:8" s="2" customFormat="1" x14ac:dyDescent="0.25">
      <c r="A5011"/>
      <c r="B5011"/>
      <c r="C5011" s="3">
        <v>80.133700000000005</v>
      </c>
      <c r="D5011" s="11">
        <v>30.239000000000001</v>
      </c>
      <c r="E5011"/>
      <c r="F5011"/>
      <c r="G5011"/>
      <c r="H5011"/>
    </row>
    <row r="5012" spans="1:8" s="2" customFormat="1" x14ac:dyDescent="0.25">
      <c r="A5012"/>
      <c r="B5012"/>
      <c r="C5012" s="3">
        <v>80.154830000000004</v>
      </c>
      <c r="D5012" s="11">
        <v>30.239000000000001</v>
      </c>
      <c r="E5012"/>
      <c r="F5012"/>
      <c r="G5012"/>
      <c r="H5012"/>
    </row>
    <row r="5013" spans="1:8" s="2" customFormat="1" x14ac:dyDescent="0.25">
      <c r="A5013"/>
      <c r="B5013"/>
      <c r="C5013" s="3">
        <v>80.175960000000003</v>
      </c>
      <c r="D5013" s="11">
        <v>30.242999999999999</v>
      </c>
      <c r="E5013"/>
      <c r="F5013"/>
      <c r="G5013"/>
      <c r="H5013"/>
    </row>
    <row r="5014" spans="1:8" s="2" customFormat="1" x14ac:dyDescent="0.25">
      <c r="A5014"/>
      <c r="B5014"/>
      <c r="C5014" s="3">
        <v>80.197090000000003</v>
      </c>
      <c r="D5014" s="11">
        <v>30.24</v>
      </c>
      <c r="E5014"/>
      <c r="F5014"/>
      <c r="G5014"/>
      <c r="H5014"/>
    </row>
    <row r="5015" spans="1:8" s="2" customFormat="1" x14ac:dyDescent="0.25">
      <c r="A5015"/>
      <c r="B5015"/>
      <c r="C5015" s="3">
        <v>80.197220000000002</v>
      </c>
      <c r="D5015" s="11">
        <v>30.242000000000001</v>
      </c>
      <c r="E5015"/>
      <c r="F5015"/>
      <c r="G5015"/>
      <c r="H5015"/>
    </row>
    <row r="5016" spans="1:8" s="2" customFormat="1" x14ac:dyDescent="0.25">
      <c r="A5016"/>
      <c r="B5016"/>
      <c r="C5016" s="3">
        <v>80.218350000000001</v>
      </c>
      <c r="D5016" s="11">
        <v>30.234000000000002</v>
      </c>
      <c r="E5016"/>
      <c r="F5016"/>
      <c r="G5016"/>
      <c r="H5016"/>
    </row>
    <row r="5017" spans="1:8" s="2" customFormat="1" x14ac:dyDescent="0.25">
      <c r="A5017"/>
      <c r="B5017"/>
      <c r="C5017" s="3">
        <v>80.23948</v>
      </c>
      <c r="D5017" s="11">
        <v>30.234000000000002</v>
      </c>
      <c r="E5017"/>
      <c r="F5017"/>
      <c r="G5017"/>
      <c r="H5017"/>
    </row>
    <row r="5018" spans="1:8" s="2" customFormat="1" x14ac:dyDescent="0.25">
      <c r="A5018"/>
      <c r="B5018"/>
      <c r="C5018" s="3">
        <v>80.26061</v>
      </c>
      <c r="D5018" s="11">
        <v>30.238</v>
      </c>
      <c r="E5018"/>
      <c r="F5018"/>
      <c r="G5018"/>
      <c r="H5018"/>
    </row>
    <row r="5019" spans="1:8" s="2" customFormat="1" x14ac:dyDescent="0.25">
      <c r="A5019"/>
      <c r="B5019"/>
      <c r="C5019" s="3">
        <v>80.260729999999995</v>
      </c>
      <c r="D5019" s="11">
        <v>30.24</v>
      </c>
      <c r="E5019"/>
      <c r="F5019"/>
      <c r="G5019"/>
      <c r="H5019"/>
    </row>
    <row r="5020" spans="1:8" s="2" customFormat="1" x14ac:dyDescent="0.25">
      <c r="A5020"/>
      <c r="B5020"/>
      <c r="C5020" s="3">
        <v>80.281859999999995</v>
      </c>
      <c r="D5020" s="11">
        <v>30.234000000000002</v>
      </c>
      <c r="E5020"/>
      <c r="F5020"/>
      <c r="G5020"/>
      <c r="H5020"/>
    </row>
    <row r="5021" spans="1:8" s="2" customFormat="1" x14ac:dyDescent="0.25">
      <c r="A5021"/>
      <c r="B5021"/>
      <c r="C5021" s="3">
        <v>80.302989999999994</v>
      </c>
      <c r="D5021" s="11">
        <v>30.234000000000002</v>
      </c>
      <c r="E5021"/>
      <c r="F5021"/>
      <c r="G5021"/>
      <c r="H5021"/>
    </row>
    <row r="5022" spans="1:8" s="2" customFormat="1" x14ac:dyDescent="0.25">
      <c r="A5022"/>
      <c r="B5022"/>
      <c r="C5022" s="3">
        <v>80.324119999999994</v>
      </c>
      <c r="D5022" s="11">
        <v>30.24</v>
      </c>
      <c r="E5022"/>
      <c r="F5022"/>
      <c r="G5022"/>
      <c r="H5022"/>
    </row>
    <row r="5023" spans="1:8" s="2" customFormat="1" x14ac:dyDescent="0.25">
      <c r="A5023"/>
      <c r="B5023"/>
      <c r="C5023" s="3">
        <v>80.324250000000006</v>
      </c>
      <c r="D5023" s="11">
        <v>30.233000000000001</v>
      </c>
      <c r="E5023"/>
      <c r="F5023"/>
      <c r="G5023"/>
      <c r="H5023"/>
    </row>
    <row r="5024" spans="1:8" s="2" customFormat="1" x14ac:dyDescent="0.25">
      <c r="A5024"/>
      <c r="B5024"/>
      <c r="C5024" s="3">
        <v>80.345380000000006</v>
      </c>
      <c r="D5024" s="11">
        <v>30.233000000000001</v>
      </c>
      <c r="E5024"/>
      <c r="F5024"/>
      <c r="G5024"/>
      <c r="H5024"/>
    </row>
    <row r="5025" spans="1:8" s="2" customFormat="1" x14ac:dyDescent="0.25">
      <c r="A5025"/>
      <c r="B5025"/>
      <c r="C5025" s="3">
        <v>80.366510000000005</v>
      </c>
      <c r="D5025" s="11">
        <v>30.233000000000001</v>
      </c>
      <c r="E5025"/>
      <c r="F5025"/>
      <c r="G5025"/>
      <c r="H5025"/>
    </row>
    <row r="5026" spans="1:8" s="2" customFormat="1" x14ac:dyDescent="0.25">
      <c r="A5026"/>
      <c r="B5026"/>
      <c r="C5026" s="3">
        <v>80.387640000000005</v>
      </c>
      <c r="D5026" s="11">
        <v>30.228999999999999</v>
      </c>
      <c r="E5026"/>
      <c r="F5026"/>
      <c r="G5026"/>
      <c r="H5026"/>
    </row>
    <row r="5027" spans="1:8" s="2" customFormat="1" x14ac:dyDescent="0.25">
      <c r="A5027"/>
      <c r="B5027"/>
      <c r="C5027" s="3">
        <v>80.38776</v>
      </c>
      <c r="D5027" s="11">
        <v>30.228000000000002</v>
      </c>
      <c r="E5027"/>
      <c r="F5027"/>
      <c r="G5027"/>
      <c r="H5027"/>
    </row>
    <row r="5028" spans="1:8" s="2" customFormat="1" x14ac:dyDescent="0.25">
      <c r="A5028"/>
      <c r="B5028"/>
      <c r="C5028" s="3">
        <v>80.40889</v>
      </c>
      <c r="D5028" s="11">
        <v>30.236000000000001</v>
      </c>
      <c r="E5028"/>
      <c r="F5028"/>
      <c r="G5028"/>
      <c r="H5028"/>
    </row>
    <row r="5029" spans="1:8" s="2" customFormat="1" x14ac:dyDescent="0.25">
      <c r="A5029"/>
      <c r="B5029"/>
      <c r="C5029" s="3">
        <v>80.430019999999999</v>
      </c>
      <c r="D5029" s="11">
        <v>30.236000000000001</v>
      </c>
      <c r="E5029"/>
      <c r="F5029"/>
      <c r="G5029"/>
      <c r="H5029"/>
    </row>
    <row r="5030" spans="1:8" s="2" customFormat="1" x14ac:dyDescent="0.25">
      <c r="A5030"/>
      <c r="B5030"/>
      <c r="C5030" s="3">
        <v>80.451149999999998</v>
      </c>
      <c r="D5030" s="11">
        <v>30.234999999999999</v>
      </c>
      <c r="E5030"/>
      <c r="F5030"/>
      <c r="G5030"/>
      <c r="H5030"/>
    </row>
    <row r="5031" spans="1:8" s="2" customFormat="1" x14ac:dyDescent="0.25">
      <c r="A5031"/>
      <c r="B5031"/>
      <c r="C5031" s="3">
        <v>80.451279999999997</v>
      </c>
      <c r="D5031" s="11">
        <v>30.236999999999998</v>
      </c>
      <c r="E5031"/>
      <c r="F5031"/>
      <c r="G5031"/>
      <c r="H5031"/>
    </row>
    <row r="5032" spans="1:8" s="2" customFormat="1" x14ac:dyDescent="0.25">
      <c r="A5032"/>
      <c r="B5032"/>
      <c r="C5032" s="3">
        <v>80.472409999999996</v>
      </c>
      <c r="D5032" s="11">
        <v>30.233000000000001</v>
      </c>
      <c r="E5032"/>
      <c r="F5032"/>
      <c r="G5032"/>
      <c r="H5032"/>
    </row>
    <row r="5033" spans="1:8" s="2" customFormat="1" x14ac:dyDescent="0.25">
      <c r="A5033"/>
      <c r="B5033"/>
      <c r="C5033" s="3">
        <v>80.493539999999996</v>
      </c>
      <c r="D5033" s="11">
        <v>30.233000000000001</v>
      </c>
      <c r="E5033"/>
      <c r="F5033"/>
      <c r="G5033"/>
      <c r="H5033"/>
    </row>
    <row r="5034" spans="1:8" s="2" customFormat="1" x14ac:dyDescent="0.25">
      <c r="A5034"/>
      <c r="B5034"/>
      <c r="C5034" s="3">
        <v>80.514669999999995</v>
      </c>
      <c r="D5034" s="11">
        <v>30.234999999999999</v>
      </c>
      <c r="E5034"/>
      <c r="F5034"/>
      <c r="G5034"/>
      <c r="H5034"/>
    </row>
    <row r="5035" spans="1:8" s="2" customFormat="1" x14ac:dyDescent="0.25">
      <c r="A5035"/>
      <c r="B5035"/>
      <c r="C5035" s="3">
        <v>80.514799999999994</v>
      </c>
      <c r="D5035" s="11">
        <v>30.234000000000002</v>
      </c>
      <c r="E5035"/>
      <c r="F5035"/>
      <c r="G5035"/>
      <c r="H5035"/>
    </row>
    <row r="5036" spans="1:8" s="2" customFormat="1" x14ac:dyDescent="0.25">
      <c r="A5036"/>
      <c r="B5036"/>
      <c r="C5036" s="3">
        <v>80.535929999999993</v>
      </c>
      <c r="D5036" s="11">
        <v>30.231999999999999</v>
      </c>
      <c r="E5036"/>
      <c r="F5036"/>
      <c r="G5036"/>
      <c r="H5036"/>
    </row>
    <row r="5037" spans="1:8" s="2" customFormat="1" x14ac:dyDescent="0.25">
      <c r="A5037"/>
      <c r="B5037"/>
      <c r="C5037" s="3">
        <v>80.557060000000007</v>
      </c>
      <c r="D5037" s="11">
        <v>30.231999999999999</v>
      </c>
      <c r="E5037"/>
      <c r="F5037"/>
      <c r="G5037"/>
      <c r="H5037"/>
    </row>
    <row r="5038" spans="1:8" s="2" customFormat="1" x14ac:dyDescent="0.25">
      <c r="A5038"/>
      <c r="B5038"/>
      <c r="C5038" s="3">
        <v>80.578190000000006</v>
      </c>
      <c r="D5038" s="11">
        <v>30.24</v>
      </c>
      <c r="E5038"/>
      <c r="F5038"/>
      <c r="G5038"/>
      <c r="H5038"/>
    </row>
    <row r="5039" spans="1:8" s="2" customFormat="1" x14ac:dyDescent="0.25">
      <c r="A5039"/>
      <c r="B5039"/>
      <c r="C5039" s="3">
        <v>80.578310000000002</v>
      </c>
      <c r="D5039" s="11">
        <v>30.231999999999999</v>
      </c>
      <c r="E5039"/>
      <c r="F5039"/>
      <c r="G5039"/>
      <c r="H5039"/>
    </row>
    <row r="5040" spans="1:8" s="2" customFormat="1" x14ac:dyDescent="0.25">
      <c r="A5040"/>
      <c r="B5040"/>
      <c r="C5040" s="3">
        <v>80.599440000000001</v>
      </c>
      <c r="D5040" s="11">
        <v>30.231999999999999</v>
      </c>
      <c r="E5040"/>
      <c r="F5040"/>
      <c r="G5040"/>
      <c r="H5040"/>
    </row>
    <row r="5041" spans="1:8" s="2" customFormat="1" x14ac:dyDescent="0.25">
      <c r="A5041"/>
      <c r="B5041"/>
      <c r="C5041" s="3">
        <v>80.620570000000001</v>
      </c>
      <c r="D5041" s="11">
        <v>30.231999999999999</v>
      </c>
      <c r="E5041"/>
      <c r="F5041"/>
      <c r="G5041"/>
      <c r="H5041"/>
    </row>
    <row r="5042" spans="1:8" s="2" customFormat="1" x14ac:dyDescent="0.25">
      <c r="A5042"/>
      <c r="B5042"/>
      <c r="C5042" s="3">
        <v>80.6417</v>
      </c>
      <c r="D5042" s="11">
        <v>30.236000000000001</v>
      </c>
      <c r="E5042"/>
      <c r="F5042"/>
      <c r="G5042"/>
      <c r="H5042"/>
    </row>
    <row r="5043" spans="1:8" s="2" customFormat="1" x14ac:dyDescent="0.25">
      <c r="A5043"/>
      <c r="B5043"/>
      <c r="C5043" s="3">
        <v>80.66283</v>
      </c>
      <c r="D5043" s="11">
        <v>30.238</v>
      </c>
      <c r="E5043"/>
      <c r="F5043"/>
      <c r="G5043"/>
      <c r="H5043"/>
    </row>
    <row r="5044" spans="1:8" s="2" customFormat="1" x14ac:dyDescent="0.25">
      <c r="A5044"/>
      <c r="B5044"/>
      <c r="C5044" s="3">
        <v>80.683959999999999</v>
      </c>
      <c r="D5044" s="11">
        <v>30.242000000000001</v>
      </c>
      <c r="E5044"/>
      <c r="F5044"/>
      <c r="G5044"/>
      <c r="H5044"/>
    </row>
    <row r="5045" spans="1:8" s="2" customFormat="1" x14ac:dyDescent="0.25">
      <c r="A5045"/>
      <c r="B5045"/>
      <c r="C5045" s="3">
        <v>80.684089999999998</v>
      </c>
      <c r="D5045" s="11">
        <v>30.236999999999998</v>
      </c>
      <c r="E5045"/>
      <c r="F5045"/>
      <c r="G5045"/>
      <c r="H5045"/>
    </row>
    <row r="5046" spans="1:8" s="2" customFormat="1" x14ac:dyDescent="0.25">
      <c r="A5046"/>
      <c r="B5046"/>
      <c r="C5046" s="3">
        <v>80.705219999999997</v>
      </c>
      <c r="D5046" s="11">
        <v>30.231999999999999</v>
      </c>
      <c r="E5046"/>
      <c r="F5046"/>
      <c r="G5046"/>
      <c r="H5046"/>
    </row>
    <row r="5047" spans="1:8" s="2" customFormat="1" x14ac:dyDescent="0.25">
      <c r="A5047"/>
      <c r="B5047"/>
      <c r="C5047" s="3">
        <v>80.726349999999996</v>
      </c>
      <c r="D5047" s="11">
        <v>30.231999999999999</v>
      </c>
      <c r="E5047"/>
      <c r="F5047"/>
      <c r="G5047"/>
      <c r="H5047"/>
    </row>
    <row r="5048" spans="1:8" s="2" customFormat="1" x14ac:dyDescent="0.25">
      <c r="A5048"/>
      <c r="B5048"/>
      <c r="C5048" s="3">
        <v>80.747479999999996</v>
      </c>
      <c r="D5048" s="11">
        <v>30.234999999999999</v>
      </c>
      <c r="E5048"/>
      <c r="F5048"/>
      <c r="G5048"/>
      <c r="H5048"/>
    </row>
    <row r="5049" spans="1:8" s="2" customFormat="1" x14ac:dyDescent="0.25">
      <c r="A5049"/>
      <c r="B5049"/>
      <c r="C5049" s="3">
        <v>80.747600000000006</v>
      </c>
      <c r="D5049" s="11">
        <v>30.236999999999998</v>
      </c>
      <c r="E5049"/>
      <c r="F5049"/>
      <c r="G5049"/>
      <c r="H5049"/>
    </row>
    <row r="5050" spans="1:8" s="2" customFormat="1" x14ac:dyDescent="0.25">
      <c r="A5050"/>
      <c r="B5050"/>
      <c r="C5050" s="3">
        <v>80.768730000000005</v>
      </c>
      <c r="D5050" s="11">
        <v>30.234000000000002</v>
      </c>
      <c r="E5050"/>
      <c r="F5050"/>
      <c r="G5050"/>
      <c r="H5050"/>
    </row>
    <row r="5051" spans="1:8" s="2" customFormat="1" x14ac:dyDescent="0.25">
      <c r="A5051"/>
      <c r="B5051"/>
      <c r="C5051" s="3">
        <v>80.789860000000004</v>
      </c>
      <c r="D5051" s="11">
        <v>30.234000000000002</v>
      </c>
      <c r="E5051"/>
      <c r="F5051"/>
      <c r="G5051"/>
      <c r="H5051"/>
    </row>
    <row r="5052" spans="1:8" s="2" customFormat="1" x14ac:dyDescent="0.25">
      <c r="A5052"/>
      <c r="B5052"/>
      <c r="C5052" s="3">
        <v>80.810990000000004</v>
      </c>
      <c r="D5052" s="11">
        <v>30.233000000000001</v>
      </c>
      <c r="E5052"/>
      <c r="F5052"/>
      <c r="G5052"/>
      <c r="H5052"/>
    </row>
    <row r="5053" spans="1:8" s="2" customFormat="1" x14ac:dyDescent="0.25">
      <c r="A5053"/>
      <c r="B5053"/>
      <c r="C5053" s="3">
        <v>80.811120000000003</v>
      </c>
      <c r="D5053" s="11">
        <v>30.236000000000001</v>
      </c>
      <c r="E5053"/>
      <c r="F5053"/>
      <c r="G5053"/>
      <c r="H5053"/>
    </row>
    <row r="5054" spans="1:8" s="2" customFormat="1" x14ac:dyDescent="0.25">
      <c r="A5054"/>
      <c r="B5054"/>
      <c r="C5054" s="3">
        <v>80.832250000000002</v>
      </c>
      <c r="D5054" s="11">
        <v>30.225999999999999</v>
      </c>
      <c r="E5054"/>
      <c r="F5054"/>
      <c r="G5054"/>
      <c r="H5054"/>
    </row>
    <row r="5055" spans="1:8" s="2" customFormat="1" x14ac:dyDescent="0.25">
      <c r="A5055"/>
      <c r="B5055"/>
      <c r="C5055" s="3">
        <v>80.853380000000001</v>
      </c>
      <c r="D5055" s="11">
        <v>30.225999999999999</v>
      </c>
      <c r="E5055"/>
      <c r="F5055"/>
      <c r="G5055"/>
      <c r="H5055"/>
    </row>
    <row r="5056" spans="1:8" s="2" customFormat="1" x14ac:dyDescent="0.25">
      <c r="A5056"/>
      <c r="B5056"/>
      <c r="C5056" s="3">
        <v>80.874510000000001</v>
      </c>
      <c r="D5056" s="11">
        <v>30.234999999999999</v>
      </c>
      <c r="E5056"/>
      <c r="F5056"/>
      <c r="G5056"/>
      <c r="H5056"/>
    </row>
    <row r="5057" spans="1:8" s="2" customFormat="1" x14ac:dyDescent="0.25">
      <c r="A5057"/>
      <c r="B5057"/>
      <c r="C5057" s="3">
        <v>80.874639999999999</v>
      </c>
      <c r="D5057" s="11">
        <v>30.233000000000001</v>
      </c>
      <c r="E5057"/>
      <c r="F5057"/>
      <c r="G5057"/>
      <c r="H5057"/>
    </row>
    <row r="5058" spans="1:8" s="2" customFormat="1" x14ac:dyDescent="0.25">
      <c r="A5058"/>
      <c r="B5058"/>
      <c r="C5058" s="3">
        <v>80.895769999999999</v>
      </c>
      <c r="D5058" s="11">
        <v>30.236999999999998</v>
      </c>
      <c r="E5058"/>
      <c r="F5058"/>
      <c r="G5058"/>
      <c r="H5058"/>
    </row>
    <row r="5059" spans="1:8" s="2" customFormat="1" x14ac:dyDescent="0.25">
      <c r="A5059"/>
      <c r="B5059"/>
      <c r="C5059" s="3">
        <v>80.916899999999998</v>
      </c>
      <c r="D5059" s="11">
        <v>30.236999999999998</v>
      </c>
      <c r="E5059"/>
      <c r="F5059"/>
      <c r="G5059"/>
      <c r="H5059"/>
    </row>
    <row r="5060" spans="1:8" s="2" customFormat="1" x14ac:dyDescent="0.25">
      <c r="A5060"/>
      <c r="B5060"/>
      <c r="C5060" s="3">
        <v>80.938029999999998</v>
      </c>
      <c r="D5060" s="11">
        <v>30.233000000000001</v>
      </c>
      <c r="E5060"/>
      <c r="F5060"/>
      <c r="G5060"/>
      <c r="H5060"/>
    </row>
    <row r="5061" spans="1:8" s="2" customFormat="1" x14ac:dyDescent="0.25">
      <c r="A5061"/>
      <c r="B5061"/>
      <c r="C5061" s="3">
        <v>80.938149999999993</v>
      </c>
      <c r="D5061" s="11">
        <v>30.239000000000001</v>
      </c>
      <c r="E5061"/>
      <c r="F5061"/>
      <c r="G5061"/>
      <c r="H5061"/>
    </row>
    <row r="5062" spans="1:8" s="2" customFormat="1" x14ac:dyDescent="0.25">
      <c r="A5062"/>
      <c r="B5062"/>
      <c r="C5062" s="3">
        <v>80.959280000000007</v>
      </c>
      <c r="D5062" s="11">
        <v>30.239000000000001</v>
      </c>
      <c r="E5062"/>
      <c r="F5062"/>
      <c r="G5062"/>
      <c r="H5062"/>
    </row>
    <row r="5063" spans="1:8" s="2" customFormat="1" x14ac:dyDescent="0.25">
      <c r="A5063"/>
      <c r="B5063"/>
      <c r="C5063" s="3">
        <v>80.980410000000006</v>
      </c>
      <c r="D5063" s="11">
        <v>30.239000000000001</v>
      </c>
      <c r="E5063"/>
      <c r="F5063"/>
      <c r="G5063"/>
      <c r="H5063"/>
    </row>
    <row r="5064" spans="1:8" s="2" customFormat="1" x14ac:dyDescent="0.25">
      <c r="A5064"/>
      <c r="B5064"/>
      <c r="C5064" s="3">
        <v>81.001540000000006</v>
      </c>
      <c r="D5064" s="11">
        <v>30.231999999999999</v>
      </c>
      <c r="E5064"/>
      <c r="F5064"/>
      <c r="G5064"/>
      <c r="H5064"/>
    </row>
    <row r="5065" spans="1:8" s="2" customFormat="1" x14ac:dyDescent="0.25">
      <c r="A5065"/>
      <c r="B5065"/>
      <c r="C5065" s="3">
        <v>81.001670000000004</v>
      </c>
      <c r="D5065" s="11">
        <v>30.231999999999999</v>
      </c>
      <c r="E5065"/>
      <c r="F5065"/>
      <c r="G5065"/>
      <c r="H5065"/>
    </row>
    <row r="5066" spans="1:8" s="2" customFormat="1" x14ac:dyDescent="0.25">
      <c r="A5066"/>
      <c r="B5066"/>
      <c r="C5066" s="3">
        <v>81.022800000000004</v>
      </c>
      <c r="D5066" s="11">
        <v>30.231000000000002</v>
      </c>
      <c r="E5066"/>
      <c r="F5066"/>
      <c r="G5066"/>
      <c r="H5066"/>
    </row>
    <row r="5067" spans="1:8" s="2" customFormat="1" x14ac:dyDescent="0.25">
      <c r="A5067"/>
      <c r="B5067"/>
      <c r="C5067" s="3">
        <v>81.043930000000003</v>
      </c>
      <c r="D5067" s="11">
        <v>30.231000000000002</v>
      </c>
      <c r="E5067"/>
      <c r="F5067"/>
      <c r="G5067"/>
      <c r="H5067"/>
    </row>
    <row r="5068" spans="1:8" s="2" customFormat="1" x14ac:dyDescent="0.25">
      <c r="A5068"/>
      <c r="B5068"/>
      <c r="C5068" s="3">
        <v>81.065060000000003</v>
      </c>
      <c r="D5068" s="11">
        <v>30.236999999999998</v>
      </c>
      <c r="E5068"/>
      <c r="F5068"/>
      <c r="G5068"/>
      <c r="H5068"/>
    </row>
    <row r="5069" spans="1:8" s="2" customFormat="1" x14ac:dyDescent="0.25">
      <c r="A5069"/>
      <c r="B5069"/>
      <c r="C5069" s="3">
        <v>81.065179999999998</v>
      </c>
      <c r="D5069" s="11">
        <v>30.236000000000001</v>
      </c>
      <c r="E5069"/>
      <c r="F5069"/>
      <c r="G5069"/>
      <c r="H5069"/>
    </row>
    <row r="5070" spans="1:8" s="2" customFormat="1" x14ac:dyDescent="0.25">
      <c r="A5070"/>
      <c r="B5070"/>
      <c r="C5070" s="3">
        <v>81.086309999999997</v>
      </c>
      <c r="D5070" s="11">
        <v>30.234000000000002</v>
      </c>
      <c r="E5070"/>
      <c r="F5070"/>
      <c r="G5070"/>
      <c r="H5070"/>
    </row>
    <row r="5071" spans="1:8" s="2" customFormat="1" x14ac:dyDescent="0.25">
      <c r="A5071"/>
      <c r="B5071"/>
      <c r="C5071" s="3">
        <v>81.107439999999997</v>
      </c>
      <c r="D5071" s="11">
        <v>30.234000000000002</v>
      </c>
      <c r="E5071"/>
      <c r="F5071"/>
      <c r="G5071"/>
      <c r="H5071"/>
    </row>
    <row r="5072" spans="1:8" s="2" customFormat="1" x14ac:dyDescent="0.25">
      <c r="A5072"/>
      <c r="B5072"/>
      <c r="C5072" s="3">
        <v>81.128569999999996</v>
      </c>
      <c r="D5072" s="11">
        <v>30.236000000000001</v>
      </c>
      <c r="E5072"/>
      <c r="F5072"/>
      <c r="G5072"/>
      <c r="H5072"/>
    </row>
    <row r="5073" spans="1:8" s="2" customFormat="1" x14ac:dyDescent="0.25">
      <c r="A5073"/>
      <c r="B5073"/>
      <c r="C5073" s="3">
        <v>81.149699999999996</v>
      </c>
      <c r="D5073" s="11">
        <v>30.231999999999999</v>
      </c>
      <c r="E5073"/>
      <c r="F5073"/>
      <c r="G5073"/>
      <c r="H5073"/>
    </row>
    <row r="5074" spans="1:8" s="2" customFormat="1" x14ac:dyDescent="0.25">
      <c r="A5074"/>
      <c r="B5074"/>
      <c r="C5074" s="3">
        <v>81.149829999999994</v>
      </c>
      <c r="D5074" s="11">
        <v>30.23</v>
      </c>
      <c r="E5074"/>
      <c r="F5074"/>
      <c r="G5074"/>
      <c r="H5074"/>
    </row>
    <row r="5075" spans="1:8" s="2" customFormat="1" x14ac:dyDescent="0.25">
      <c r="A5075"/>
      <c r="B5075"/>
      <c r="C5075" s="3">
        <v>81.170959999999994</v>
      </c>
      <c r="D5075" s="11">
        <v>30.234999999999999</v>
      </c>
      <c r="E5075"/>
      <c r="F5075"/>
      <c r="G5075"/>
      <c r="H5075"/>
    </row>
    <row r="5076" spans="1:8" s="2" customFormat="1" x14ac:dyDescent="0.25">
      <c r="A5076"/>
      <c r="B5076"/>
      <c r="C5076" s="3">
        <v>81.192089999999993</v>
      </c>
      <c r="D5076" s="11">
        <v>30.234999999999999</v>
      </c>
      <c r="E5076"/>
      <c r="F5076"/>
      <c r="G5076"/>
      <c r="H5076"/>
    </row>
    <row r="5077" spans="1:8" s="2" customFormat="1" x14ac:dyDescent="0.25">
      <c r="A5077"/>
      <c r="B5077"/>
      <c r="C5077" s="3">
        <v>81.213220000000007</v>
      </c>
      <c r="D5077" s="11">
        <v>30.24</v>
      </c>
      <c r="E5077"/>
      <c r="F5077"/>
      <c r="G5077"/>
      <c r="H5077"/>
    </row>
    <row r="5078" spans="1:8" s="2" customFormat="1" x14ac:dyDescent="0.25">
      <c r="A5078"/>
      <c r="B5078"/>
      <c r="C5078" s="3">
        <v>81.213350000000005</v>
      </c>
      <c r="D5078" s="11">
        <v>30.239000000000001</v>
      </c>
      <c r="E5078"/>
      <c r="F5078"/>
      <c r="G5078"/>
      <c r="H5078"/>
    </row>
    <row r="5079" spans="1:8" s="2" customFormat="1" x14ac:dyDescent="0.25">
      <c r="A5079"/>
      <c r="B5079"/>
      <c r="C5079" s="3">
        <v>81.234480000000005</v>
      </c>
      <c r="D5079" s="11">
        <v>30.236000000000001</v>
      </c>
      <c r="E5079"/>
      <c r="F5079"/>
      <c r="G5079"/>
      <c r="H5079"/>
    </row>
    <row r="5080" spans="1:8" s="2" customFormat="1" x14ac:dyDescent="0.25">
      <c r="A5080"/>
      <c r="B5080"/>
      <c r="C5080" s="3">
        <v>81.255610000000004</v>
      </c>
      <c r="D5080" s="11">
        <v>30.236000000000001</v>
      </c>
      <c r="E5080"/>
      <c r="F5080"/>
      <c r="G5080"/>
      <c r="H5080"/>
    </row>
    <row r="5081" spans="1:8" s="2" customFormat="1" x14ac:dyDescent="0.25">
      <c r="A5081"/>
      <c r="B5081"/>
      <c r="C5081" s="3">
        <v>81.276740000000004</v>
      </c>
      <c r="D5081" s="11">
        <v>30.236000000000001</v>
      </c>
      <c r="E5081"/>
      <c r="F5081"/>
      <c r="G5081"/>
      <c r="H5081"/>
    </row>
    <row r="5082" spans="1:8" s="2" customFormat="1" x14ac:dyDescent="0.25">
      <c r="A5082"/>
      <c r="B5082"/>
      <c r="C5082" s="3">
        <v>81.297870000000003</v>
      </c>
      <c r="D5082" s="11">
        <v>30.231999999999999</v>
      </c>
      <c r="E5082"/>
      <c r="F5082"/>
      <c r="G5082"/>
      <c r="H5082"/>
    </row>
    <row r="5083" spans="1:8" s="2" customFormat="1" x14ac:dyDescent="0.25">
      <c r="A5083"/>
      <c r="B5083"/>
      <c r="C5083" s="3">
        <v>81.297989999999999</v>
      </c>
      <c r="D5083" s="11">
        <v>30.236000000000001</v>
      </c>
      <c r="E5083"/>
      <c r="F5083"/>
      <c r="G5083"/>
      <c r="H5083"/>
    </row>
    <row r="5084" spans="1:8" s="2" customFormat="1" x14ac:dyDescent="0.25">
      <c r="A5084"/>
      <c r="B5084"/>
      <c r="C5084" s="3">
        <v>81.319119999999998</v>
      </c>
      <c r="D5084" s="11">
        <v>30.239000000000001</v>
      </c>
      <c r="E5084"/>
      <c r="F5084"/>
      <c r="G5084"/>
      <c r="H5084"/>
    </row>
    <row r="5085" spans="1:8" s="2" customFormat="1" x14ac:dyDescent="0.25">
      <c r="A5085"/>
      <c r="B5085"/>
      <c r="C5085" s="3">
        <v>81.340249999999997</v>
      </c>
      <c r="D5085" s="11">
        <v>30.239000000000001</v>
      </c>
      <c r="E5085"/>
      <c r="F5085"/>
      <c r="G5085"/>
      <c r="H5085"/>
    </row>
    <row r="5086" spans="1:8" s="2" customFormat="1" x14ac:dyDescent="0.25">
      <c r="A5086"/>
      <c r="B5086"/>
      <c r="C5086" s="3">
        <v>81.361379999999997</v>
      </c>
      <c r="D5086" s="11">
        <v>30.242999999999999</v>
      </c>
      <c r="E5086"/>
      <c r="F5086"/>
      <c r="G5086"/>
      <c r="H5086"/>
    </row>
    <row r="5087" spans="1:8" s="2" customFormat="1" x14ac:dyDescent="0.25">
      <c r="A5087"/>
      <c r="B5087"/>
      <c r="C5087" s="3">
        <v>81.361509999999996</v>
      </c>
      <c r="D5087" s="11">
        <v>30.236999999999998</v>
      </c>
      <c r="E5087"/>
      <c r="F5087"/>
      <c r="G5087"/>
      <c r="H5087"/>
    </row>
    <row r="5088" spans="1:8" s="2" customFormat="1" x14ac:dyDescent="0.25">
      <c r="A5088"/>
      <c r="B5088"/>
      <c r="C5088" s="3">
        <v>81.382639999999995</v>
      </c>
      <c r="D5088" s="11">
        <v>30.239000000000001</v>
      </c>
      <c r="E5088"/>
      <c r="F5088"/>
      <c r="G5088"/>
      <c r="H5088"/>
    </row>
    <row r="5089" spans="1:8" s="2" customFormat="1" x14ac:dyDescent="0.25">
      <c r="A5089"/>
      <c r="B5089"/>
      <c r="C5089" s="3">
        <v>81.403769999999994</v>
      </c>
      <c r="D5089" s="11">
        <v>30.239000000000001</v>
      </c>
      <c r="E5089"/>
      <c r="F5089"/>
      <c r="G5089"/>
      <c r="H5089"/>
    </row>
    <row r="5090" spans="1:8" s="2" customFormat="1" x14ac:dyDescent="0.25">
      <c r="A5090"/>
      <c r="B5090"/>
      <c r="C5090" s="3">
        <v>81.424899999999994</v>
      </c>
      <c r="D5090" s="11">
        <v>30.241</v>
      </c>
      <c r="E5090"/>
      <c r="F5090"/>
      <c r="G5090"/>
      <c r="H5090"/>
    </row>
    <row r="5091" spans="1:8" s="2" customFormat="1" x14ac:dyDescent="0.25">
      <c r="A5091"/>
      <c r="B5091"/>
      <c r="C5091" s="3">
        <v>81.446029999999993</v>
      </c>
      <c r="D5091" s="11">
        <v>30.231000000000002</v>
      </c>
      <c r="E5091"/>
      <c r="F5091"/>
      <c r="G5091"/>
      <c r="H5091"/>
    </row>
    <row r="5092" spans="1:8" s="2" customFormat="1" x14ac:dyDescent="0.25">
      <c r="A5092"/>
      <c r="B5092"/>
      <c r="C5092" s="3">
        <v>81.446150000000003</v>
      </c>
      <c r="D5092" s="11">
        <v>30.233000000000001</v>
      </c>
      <c r="E5092"/>
      <c r="F5092"/>
      <c r="G5092"/>
      <c r="H5092"/>
    </row>
    <row r="5093" spans="1:8" s="2" customFormat="1" x14ac:dyDescent="0.25">
      <c r="A5093"/>
      <c r="B5093"/>
      <c r="C5093" s="3">
        <v>81.467280000000002</v>
      </c>
      <c r="D5093" s="11">
        <v>30.236000000000001</v>
      </c>
      <c r="E5093"/>
      <c r="F5093"/>
      <c r="G5093"/>
      <c r="H5093"/>
    </row>
    <row r="5094" spans="1:8" s="2" customFormat="1" x14ac:dyDescent="0.25">
      <c r="A5094"/>
      <c r="B5094"/>
      <c r="C5094" s="3">
        <v>81.488410000000002</v>
      </c>
      <c r="D5094" s="11">
        <v>30.236000000000001</v>
      </c>
      <c r="E5094"/>
      <c r="F5094"/>
      <c r="G5094"/>
      <c r="H5094"/>
    </row>
    <row r="5095" spans="1:8" s="2" customFormat="1" x14ac:dyDescent="0.25">
      <c r="A5095"/>
      <c r="B5095"/>
      <c r="C5095" s="3">
        <v>81.509540000000001</v>
      </c>
      <c r="D5095" s="11">
        <v>30.239000000000001</v>
      </c>
      <c r="E5095"/>
      <c r="F5095"/>
      <c r="G5095"/>
      <c r="H5095"/>
    </row>
    <row r="5096" spans="1:8" s="2" customFormat="1" x14ac:dyDescent="0.25">
      <c r="A5096"/>
      <c r="B5096"/>
      <c r="C5096" s="3">
        <v>81.50967</v>
      </c>
      <c r="D5096" s="11">
        <v>30.234999999999999</v>
      </c>
      <c r="E5096"/>
      <c r="F5096"/>
      <c r="G5096"/>
      <c r="H5096"/>
    </row>
    <row r="5097" spans="1:8" s="2" customFormat="1" x14ac:dyDescent="0.25">
      <c r="A5097"/>
      <c r="B5097"/>
      <c r="C5097" s="3">
        <v>81.530799999999999</v>
      </c>
      <c r="D5097" s="11">
        <v>30.236999999999998</v>
      </c>
      <c r="E5097"/>
      <c r="F5097"/>
      <c r="G5097"/>
      <c r="H5097"/>
    </row>
    <row r="5098" spans="1:8" s="2" customFormat="1" x14ac:dyDescent="0.25">
      <c r="A5098"/>
      <c r="B5098"/>
      <c r="C5098" s="3">
        <v>81.551929999999999</v>
      </c>
      <c r="D5098" s="11">
        <v>30.236999999999998</v>
      </c>
      <c r="E5098"/>
      <c r="F5098"/>
      <c r="G5098"/>
      <c r="H5098"/>
    </row>
    <row r="5099" spans="1:8" s="2" customFormat="1" x14ac:dyDescent="0.25">
      <c r="A5099"/>
      <c r="B5099"/>
      <c r="C5099" s="3">
        <v>81.573059999999998</v>
      </c>
      <c r="D5099" s="11">
        <v>30.234999999999999</v>
      </c>
      <c r="E5099"/>
      <c r="F5099"/>
      <c r="G5099"/>
      <c r="H5099"/>
    </row>
    <row r="5100" spans="1:8" s="2" customFormat="1" x14ac:dyDescent="0.25">
      <c r="A5100"/>
      <c r="B5100"/>
      <c r="C5100" s="3">
        <v>81.573179999999994</v>
      </c>
      <c r="D5100" s="11">
        <v>30.234999999999999</v>
      </c>
      <c r="E5100"/>
      <c r="F5100"/>
      <c r="G5100"/>
      <c r="H5100"/>
    </row>
    <row r="5101" spans="1:8" s="2" customFormat="1" x14ac:dyDescent="0.25">
      <c r="A5101"/>
      <c r="B5101"/>
      <c r="C5101" s="3">
        <v>81.594309999999993</v>
      </c>
      <c r="D5101" s="11">
        <v>30.233000000000001</v>
      </c>
      <c r="E5101"/>
      <c r="F5101"/>
      <c r="G5101"/>
      <c r="H5101"/>
    </row>
    <row r="5102" spans="1:8" s="2" customFormat="1" x14ac:dyDescent="0.25">
      <c r="A5102"/>
      <c r="B5102"/>
      <c r="C5102" s="3">
        <v>81.615440000000007</v>
      </c>
      <c r="D5102" s="11">
        <v>30.233000000000001</v>
      </c>
      <c r="E5102"/>
      <c r="F5102"/>
      <c r="G5102"/>
      <c r="H5102"/>
    </row>
    <row r="5103" spans="1:8" s="2" customFormat="1" x14ac:dyDescent="0.25">
      <c r="A5103"/>
      <c r="B5103"/>
      <c r="C5103" s="3">
        <v>81.636570000000006</v>
      </c>
      <c r="D5103" s="11">
        <v>30.233000000000001</v>
      </c>
      <c r="E5103"/>
      <c r="F5103"/>
      <c r="G5103"/>
      <c r="H5103"/>
    </row>
    <row r="5104" spans="1:8" s="2" customFormat="1" x14ac:dyDescent="0.25">
      <c r="A5104"/>
      <c r="B5104"/>
      <c r="C5104" s="3">
        <v>81.636700000000005</v>
      </c>
      <c r="D5104" s="11">
        <v>30.238</v>
      </c>
      <c r="E5104"/>
      <c r="F5104"/>
      <c r="G5104"/>
      <c r="H5104"/>
    </row>
    <row r="5105" spans="1:8" s="2" customFormat="1" x14ac:dyDescent="0.25">
      <c r="A5105"/>
      <c r="B5105"/>
      <c r="C5105" s="3">
        <v>81.657830000000004</v>
      </c>
      <c r="D5105" s="11">
        <v>30.233000000000001</v>
      </c>
      <c r="E5105"/>
      <c r="F5105"/>
      <c r="G5105"/>
      <c r="H5105"/>
    </row>
    <row r="5106" spans="1:8" s="2" customFormat="1" x14ac:dyDescent="0.25">
      <c r="A5106"/>
      <c r="B5106"/>
      <c r="C5106" s="3">
        <v>81.678960000000004</v>
      </c>
      <c r="D5106" s="11">
        <v>30.233000000000001</v>
      </c>
      <c r="E5106"/>
      <c r="F5106"/>
      <c r="G5106"/>
      <c r="H5106"/>
    </row>
    <row r="5107" spans="1:8" s="2" customFormat="1" x14ac:dyDescent="0.25">
      <c r="A5107"/>
      <c r="B5107"/>
      <c r="C5107" s="3">
        <v>81.700090000000003</v>
      </c>
      <c r="D5107" s="11">
        <v>30.231000000000002</v>
      </c>
      <c r="E5107"/>
      <c r="F5107"/>
      <c r="G5107"/>
      <c r="H5107"/>
    </row>
    <row r="5108" spans="1:8" s="2" customFormat="1" x14ac:dyDescent="0.25">
      <c r="A5108"/>
      <c r="B5108"/>
      <c r="C5108" s="3">
        <v>81.700220000000002</v>
      </c>
      <c r="D5108" s="11">
        <v>30.236000000000001</v>
      </c>
      <c r="E5108"/>
      <c r="F5108"/>
      <c r="G5108"/>
      <c r="H5108"/>
    </row>
    <row r="5109" spans="1:8" s="2" customFormat="1" x14ac:dyDescent="0.25">
      <c r="A5109"/>
      <c r="B5109"/>
      <c r="C5109" s="3">
        <v>81.721339999999998</v>
      </c>
      <c r="D5109" s="11">
        <v>30.236999999999998</v>
      </c>
      <c r="E5109"/>
      <c r="F5109"/>
      <c r="G5109"/>
      <c r="H5109"/>
    </row>
    <row r="5110" spans="1:8" s="2" customFormat="1" x14ac:dyDescent="0.25">
      <c r="A5110"/>
      <c r="B5110"/>
      <c r="C5110" s="3">
        <v>81.742469999999997</v>
      </c>
      <c r="D5110" s="11">
        <v>30.236999999999998</v>
      </c>
      <c r="E5110"/>
      <c r="F5110"/>
      <c r="G5110"/>
      <c r="H5110"/>
    </row>
    <row r="5111" spans="1:8" s="2" customFormat="1" x14ac:dyDescent="0.25">
      <c r="A5111"/>
      <c r="B5111"/>
      <c r="C5111" s="3">
        <v>81.763599999999997</v>
      </c>
      <c r="D5111" s="11">
        <v>30.236999999999998</v>
      </c>
      <c r="E5111"/>
      <c r="F5111"/>
      <c r="G5111"/>
      <c r="H5111"/>
    </row>
    <row r="5112" spans="1:8" s="2" customFormat="1" x14ac:dyDescent="0.25">
      <c r="A5112"/>
      <c r="B5112"/>
      <c r="C5112" s="3">
        <v>81.763729999999995</v>
      </c>
      <c r="D5112" s="11">
        <v>30.236999999999998</v>
      </c>
      <c r="E5112"/>
      <c r="F5112"/>
      <c r="G5112"/>
      <c r="H5112"/>
    </row>
    <row r="5113" spans="1:8" s="2" customFormat="1" x14ac:dyDescent="0.25">
      <c r="A5113"/>
      <c r="B5113"/>
      <c r="C5113" s="3">
        <v>81.784859999999995</v>
      </c>
      <c r="D5113" s="11">
        <v>30.23</v>
      </c>
      <c r="E5113"/>
      <c r="F5113"/>
      <c r="G5113"/>
      <c r="H5113"/>
    </row>
    <row r="5114" spans="1:8" s="2" customFormat="1" x14ac:dyDescent="0.25">
      <c r="A5114"/>
      <c r="B5114"/>
      <c r="C5114" s="3">
        <v>81.805989999999994</v>
      </c>
      <c r="D5114" s="11">
        <v>30.23</v>
      </c>
      <c r="E5114"/>
      <c r="F5114"/>
      <c r="G5114"/>
      <c r="H5114"/>
    </row>
    <row r="5115" spans="1:8" s="2" customFormat="1" x14ac:dyDescent="0.25">
      <c r="A5115"/>
      <c r="B5115"/>
      <c r="C5115" s="3">
        <v>81.827119999999994</v>
      </c>
      <c r="D5115" s="11">
        <v>30.239000000000001</v>
      </c>
      <c r="E5115"/>
      <c r="F5115"/>
      <c r="G5115"/>
      <c r="H5115"/>
    </row>
    <row r="5116" spans="1:8" s="2" customFormat="1" x14ac:dyDescent="0.25">
      <c r="A5116"/>
      <c r="B5116"/>
      <c r="C5116" s="3">
        <v>81.827250000000006</v>
      </c>
      <c r="D5116" s="11">
        <v>30.242000000000001</v>
      </c>
      <c r="E5116"/>
      <c r="F5116"/>
      <c r="G5116"/>
      <c r="H5116"/>
    </row>
    <row r="5117" spans="1:8" s="2" customFormat="1" x14ac:dyDescent="0.25">
      <c r="A5117"/>
      <c r="B5117"/>
      <c r="C5117" s="3">
        <v>81.848380000000006</v>
      </c>
      <c r="D5117" s="11">
        <v>30.23</v>
      </c>
      <c r="E5117"/>
      <c r="F5117"/>
      <c r="G5117"/>
      <c r="H5117"/>
    </row>
    <row r="5118" spans="1:8" s="2" customFormat="1" x14ac:dyDescent="0.25">
      <c r="A5118"/>
      <c r="B5118"/>
      <c r="C5118" s="3">
        <v>81.869510000000005</v>
      </c>
      <c r="D5118" s="11">
        <v>30.23</v>
      </c>
      <c r="E5118"/>
      <c r="F5118"/>
      <c r="G5118"/>
      <c r="H5118"/>
    </row>
    <row r="5119" spans="1:8" s="2" customFormat="1" x14ac:dyDescent="0.25">
      <c r="A5119"/>
      <c r="B5119"/>
      <c r="C5119" s="3">
        <v>81.890640000000005</v>
      </c>
      <c r="D5119" s="11">
        <v>30.234999999999999</v>
      </c>
      <c r="E5119"/>
      <c r="F5119"/>
      <c r="G5119"/>
      <c r="H5119"/>
    </row>
    <row r="5120" spans="1:8" s="2" customFormat="1" x14ac:dyDescent="0.25">
      <c r="A5120"/>
      <c r="B5120"/>
      <c r="C5120" s="3">
        <v>81.89076</v>
      </c>
      <c r="D5120" s="11">
        <v>30.244</v>
      </c>
      <c r="E5120"/>
      <c r="F5120"/>
      <c r="G5120"/>
      <c r="H5120"/>
    </row>
    <row r="5121" spans="1:8" s="2" customFormat="1" x14ac:dyDescent="0.25">
      <c r="A5121"/>
      <c r="B5121"/>
      <c r="C5121" s="3">
        <v>81.91189</v>
      </c>
      <c r="D5121" s="11">
        <v>30.236000000000001</v>
      </c>
      <c r="E5121"/>
      <c r="F5121"/>
      <c r="G5121"/>
      <c r="H5121"/>
    </row>
    <row r="5122" spans="1:8" s="2" customFormat="1" x14ac:dyDescent="0.25">
      <c r="A5122"/>
      <c r="B5122"/>
      <c r="C5122" s="3">
        <v>81.933019999999999</v>
      </c>
      <c r="D5122" s="11">
        <v>30.236000000000001</v>
      </c>
      <c r="E5122"/>
      <c r="F5122"/>
      <c r="G5122"/>
      <c r="H5122"/>
    </row>
    <row r="5123" spans="1:8" s="2" customFormat="1" x14ac:dyDescent="0.25">
      <c r="A5123"/>
      <c r="B5123"/>
      <c r="C5123" s="3">
        <v>81.954149999999998</v>
      </c>
      <c r="D5123" s="11">
        <v>30.239000000000001</v>
      </c>
      <c r="E5123"/>
      <c r="F5123"/>
      <c r="G5123"/>
      <c r="H5123"/>
    </row>
    <row r="5124" spans="1:8" s="2" customFormat="1" x14ac:dyDescent="0.25">
      <c r="A5124"/>
      <c r="B5124"/>
      <c r="C5124" s="3">
        <v>81.954279999999997</v>
      </c>
      <c r="D5124" s="11">
        <v>30.231999999999999</v>
      </c>
      <c r="E5124"/>
      <c r="F5124"/>
      <c r="G5124"/>
      <c r="H5124"/>
    </row>
    <row r="5125" spans="1:8" s="2" customFormat="1" x14ac:dyDescent="0.25">
      <c r="A5125"/>
      <c r="B5125"/>
      <c r="C5125" s="3">
        <v>81.975409999999997</v>
      </c>
      <c r="D5125" s="11">
        <v>30.234000000000002</v>
      </c>
      <c r="E5125"/>
      <c r="F5125"/>
      <c r="G5125"/>
      <c r="H5125"/>
    </row>
    <row r="5126" spans="1:8" s="2" customFormat="1" x14ac:dyDescent="0.25">
      <c r="A5126"/>
      <c r="B5126"/>
      <c r="C5126" s="3">
        <v>81.996539999999996</v>
      </c>
      <c r="D5126" s="11">
        <v>30.234000000000002</v>
      </c>
      <c r="E5126"/>
      <c r="F5126"/>
      <c r="G5126"/>
      <c r="H5126"/>
    </row>
    <row r="5127" spans="1:8" s="2" customFormat="1" x14ac:dyDescent="0.25">
      <c r="A5127"/>
      <c r="B5127"/>
      <c r="C5127" s="3">
        <v>82.017669999999995</v>
      </c>
      <c r="D5127" s="11">
        <v>30.236000000000001</v>
      </c>
      <c r="E5127"/>
      <c r="F5127"/>
      <c r="G5127"/>
      <c r="H5127"/>
    </row>
    <row r="5128" spans="1:8" s="2" customFormat="1" x14ac:dyDescent="0.25">
      <c r="A5128"/>
      <c r="B5128"/>
      <c r="C5128" s="3">
        <v>82.017790000000005</v>
      </c>
      <c r="D5128" s="11">
        <v>30.231000000000002</v>
      </c>
      <c r="E5128"/>
      <c r="F5128"/>
      <c r="G5128"/>
      <c r="H5128"/>
    </row>
    <row r="5129" spans="1:8" s="2" customFormat="1" x14ac:dyDescent="0.25">
      <c r="A5129"/>
      <c r="B5129"/>
      <c r="C5129" s="3">
        <v>82.038920000000005</v>
      </c>
      <c r="D5129" s="11">
        <v>30.233000000000001</v>
      </c>
      <c r="E5129"/>
      <c r="F5129"/>
      <c r="G5129"/>
      <c r="H5129"/>
    </row>
    <row r="5130" spans="1:8" s="2" customFormat="1" x14ac:dyDescent="0.25">
      <c r="A5130"/>
      <c r="B5130"/>
      <c r="C5130" s="3">
        <v>82.060050000000004</v>
      </c>
      <c r="D5130" s="11">
        <v>30.233000000000001</v>
      </c>
      <c r="E5130"/>
      <c r="F5130"/>
      <c r="G5130"/>
      <c r="H5130"/>
    </row>
    <row r="5131" spans="1:8" s="2" customFormat="1" x14ac:dyDescent="0.25">
      <c r="A5131"/>
      <c r="B5131"/>
      <c r="C5131" s="3">
        <v>82.081180000000003</v>
      </c>
      <c r="D5131" s="11">
        <v>30.23</v>
      </c>
      <c r="E5131"/>
      <c r="F5131"/>
      <c r="G5131"/>
      <c r="H5131"/>
    </row>
    <row r="5132" spans="1:8" s="2" customFormat="1" x14ac:dyDescent="0.25">
      <c r="A5132"/>
      <c r="B5132"/>
      <c r="C5132" s="3">
        <v>82.081310000000002</v>
      </c>
      <c r="D5132" s="11">
        <v>30.231999999999999</v>
      </c>
      <c r="E5132"/>
      <c r="F5132"/>
      <c r="G5132"/>
      <c r="H5132"/>
    </row>
    <row r="5133" spans="1:8" s="2" customFormat="1" x14ac:dyDescent="0.25">
      <c r="A5133"/>
      <c r="B5133"/>
      <c r="C5133" s="3">
        <v>82.102440000000001</v>
      </c>
      <c r="D5133" s="11">
        <v>30.231000000000002</v>
      </c>
      <c r="E5133"/>
      <c r="F5133"/>
      <c r="G5133"/>
      <c r="H5133"/>
    </row>
    <row r="5134" spans="1:8" s="2" customFormat="1" x14ac:dyDescent="0.25">
      <c r="A5134"/>
      <c r="B5134"/>
      <c r="C5134" s="3">
        <v>82.123570000000001</v>
      </c>
      <c r="D5134" s="11">
        <v>30.231000000000002</v>
      </c>
      <c r="E5134"/>
      <c r="F5134"/>
      <c r="G5134"/>
      <c r="H5134"/>
    </row>
    <row r="5135" spans="1:8" s="2" customFormat="1" x14ac:dyDescent="0.25">
      <c r="A5135"/>
      <c r="B5135"/>
      <c r="C5135" s="3">
        <v>82.1447</v>
      </c>
      <c r="D5135" s="11">
        <v>30.242000000000001</v>
      </c>
      <c r="E5135"/>
      <c r="F5135"/>
      <c r="G5135"/>
      <c r="H5135"/>
    </row>
    <row r="5136" spans="1:8" s="2" customFormat="1" x14ac:dyDescent="0.25">
      <c r="A5136"/>
      <c r="B5136"/>
      <c r="C5136" s="3">
        <v>82.144819999999996</v>
      </c>
      <c r="D5136" s="11">
        <v>30.228000000000002</v>
      </c>
      <c r="E5136"/>
      <c r="F5136"/>
      <c r="G5136"/>
      <c r="H5136"/>
    </row>
    <row r="5137" spans="1:8" s="2" customFormat="1" x14ac:dyDescent="0.25">
      <c r="A5137"/>
      <c r="B5137"/>
      <c r="C5137" s="3">
        <v>82.165949999999995</v>
      </c>
      <c r="D5137" s="11">
        <v>30.23</v>
      </c>
      <c r="E5137"/>
      <c r="F5137"/>
      <c r="G5137"/>
      <c r="H5137"/>
    </row>
    <row r="5138" spans="1:8" s="2" customFormat="1" x14ac:dyDescent="0.25">
      <c r="A5138"/>
      <c r="B5138"/>
      <c r="C5138" s="3">
        <v>82.187079999999995</v>
      </c>
      <c r="D5138" s="11">
        <v>30.23</v>
      </c>
      <c r="E5138"/>
      <c r="F5138"/>
      <c r="G5138"/>
      <c r="H5138"/>
    </row>
    <row r="5139" spans="1:8" s="2" customFormat="1" x14ac:dyDescent="0.25">
      <c r="A5139"/>
      <c r="B5139"/>
      <c r="C5139" s="3">
        <v>82.208209999999994</v>
      </c>
      <c r="D5139" s="11">
        <v>30.236000000000001</v>
      </c>
      <c r="E5139"/>
      <c r="F5139"/>
      <c r="G5139"/>
      <c r="H5139"/>
    </row>
    <row r="5140" spans="1:8" s="2" customFormat="1" x14ac:dyDescent="0.25">
      <c r="A5140"/>
      <c r="B5140"/>
      <c r="C5140" s="3">
        <v>82.208340000000007</v>
      </c>
      <c r="D5140" s="11">
        <v>30.234000000000002</v>
      </c>
      <c r="E5140"/>
      <c r="F5140"/>
      <c r="G5140"/>
      <c r="H5140"/>
    </row>
    <row r="5141" spans="1:8" s="2" customFormat="1" x14ac:dyDescent="0.25">
      <c r="A5141"/>
      <c r="B5141"/>
      <c r="C5141" s="3">
        <v>82.229470000000006</v>
      </c>
      <c r="D5141" s="11">
        <v>30.236000000000001</v>
      </c>
      <c r="E5141"/>
      <c r="F5141"/>
      <c r="G5141"/>
      <c r="H5141"/>
    </row>
    <row r="5142" spans="1:8" s="2" customFormat="1" x14ac:dyDescent="0.25">
      <c r="A5142"/>
      <c r="B5142"/>
      <c r="C5142" s="3">
        <v>82.250600000000006</v>
      </c>
      <c r="D5142" s="11">
        <v>30.236000000000001</v>
      </c>
      <c r="E5142"/>
      <c r="F5142"/>
      <c r="G5142"/>
      <c r="H5142"/>
    </row>
    <row r="5143" spans="1:8" s="2" customFormat="1" x14ac:dyDescent="0.25">
      <c r="A5143"/>
      <c r="B5143"/>
      <c r="C5143" s="3">
        <v>82.271730000000005</v>
      </c>
      <c r="D5143" s="11">
        <v>30.234000000000002</v>
      </c>
      <c r="E5143"/>
      <c r="F5143"/>
      <c r="G5143"/>
      <c r="H5143"/>
    </row>
    <row r="5144" spans="1:8" s="2" customFormat="1" x14ac:dyDescent="0.25">
      <c r="A5144"/>
      <c r="B5144"/>
      <c r="C5144" s="3">
        <v>82.271860000000004</v>
      </c>
      <c r="D5144" s="11">
        <v>30.228999999999999</v>
      </c>
      <c r="E5144"/>
      <c r="F5144"/>
      <c r="G5144"/>
      <c r="H5144"/>
    </row>
    <row r="5145" spans="1:8" s="2" customFormat="1" x14ac:dyDescent="0.25">
      <c r="A5145"/>
      <c r="B5145"/>
      <c r="C5145" s="3">
        <v>82.292990000000003</v>
      </c>
      <c r="D5145" s="11">
        <v>30.231000000000002</v>
      </c>
      <c r="E5145"/>
      <c r="F5145"/>
      <c r="G5145"/>
      <c r="H5145"/>
    </row>
    <row r="5146" spans="1:8" s="2" customFormat="1" x14ac:dyDescent="0.25">
      <c r="A5146"/>
      <c r="B5146"/>
      <c r="C5146" s="3">
        <v>82.314109999999999</v>
      </c>
      <c r="D5146" s="11">
        <v>30.231000000000002</v>
      </c>
      <c r="E5146"/>
      <c r="F5146"/>
      <c r="G5146"/>
      <c r="H5146"/>
    </row>
    <row r="5147" spans="1:8" s="2" customFormat="1" x14ac:dyDescent="0.25">
      <c r="A5147"/>
      <c r="B5147"/>
      <c r="C5147" s="3">
        <v>82.335239999999999</v>
      </c>
      <c r="D5147" s="11">
        <v>30.242999999999999</v>
      </c>
      <c r="E5147"/>
      <c r="F5147"/>
      <c r="G5147"/>
      <c r="H5147"/>
    </row>
    <row r="5148" spans="1:8" s="2" customFormat="1" x14ac:dyDescent="0.25">
      <c r="A5148"/>
      <c r="B5148"/>
      <c r="C5148" s="3">
        <v>82.356369999999998</v>
      </c>
      <c r="D5148" s="11">
        <v>30.233000000000001</v>
      </c>
      <c r="E5148"/>
      <c r="F5148"/>
      <c r="G5148"/>
      <c r="H5148"/>
    </row>
    <row r="5149" spans="1:8" s="2" customFormat="1" x14ac:dyDescent="0.25">
      <c r="A5149"/>
      <c r="B5149"/>
      <c r="C5149" s="3">
        <v>82.356499999999997</v>
      </c>
      <c r="D5149" s="11">
        <v>30.234999999999999</v>
      </c>
      <c r="E5149"/>
      <c r="F5149"/>
      <c r="G5149"/>
      <c r="H5149"/>
    </row>
    <row r="5150" spans="1:8" s="2" customFormat="1" x14ac:dyDescent="0.25">
      <c r="A5150"/>
      <c r="B5150"/>
      <c r="C5150" s="3">
        <v>82.377629999999996</v>
      </c>
      <c r="D5150" s="11">
        <v>30.244</v>
      </c>
      <c r="E5150"/>
      <c r="F5150"/>
      <c r="G5150"/>
      <c r="H5150"/>
    </row>
    <row r="5151" spans="1:8" s="2" customFormat="1" x14ac:dyDescent="0.25">
      <c r="A5151"/>
      <c r="B5151"/>
      <c r="C5151" s="3">
        <v>82.398759999999996</v>
      </c>
      <c r="D5151" s="11">
        <v>30.244</v>
      </c>
      <c r="E5151"/>
      <c r="F5151"/>
      <c r="G5151"/>
      <c r="H5151"/>
    </row>
    <row r="5152" spans="1:8" s="2" customFormat="1" x14ac:dyDescent="0.25">
      <c r="A5152"/>
      <c r="B5152"/>
      <c r="C5152" s="3">
        <v>82.419889999999995</v>
      </c>
      <c r="D5152" s="11">
        <v>30.239000000000001</v>
      </c>
      <c r="E5152"/>
      <c r="F5152"/>
      <c r="G5152"/>
      <c r="H5152"/>
    </row>
    <row r="5153" spans="1:8" s="2" customFormat="1" x14ac:dyDescent="0.25">
      <c r="A5153"/>
      <c r="B5153"/>
      <c r="C5153" s="3">
        <v>82.441019999999995</v>
      </c>
      <c r="D5153" s="11">
        <v>30.233000000000001</v>
      </c>
      <c r="E5153"/>
      <c r="F5153"/>
      <c r="G5153"/>
      <c r="H5153"/>
    </row>
    <row r="5154" spans="1:8" s="2" customFormat="1" x14ac:dyDescent="0.25">
      <c r="A5154"/>
      <c r="B5154"/>
      <c r="C5154" s="3">
        <v>82.441149999999993</v>
      </c>
      <c r="D5154" s="11">
        <v>30.219000000000001</v>
      </c>
      <c r="E5154"/>
      <c r="F5154"/>
      <c r="G5154"/>
      <c r="H5154"/>
    </row>
    <row r="5155" spans="1:8" s="2" customFormat="1" x14ac:dyDescent="0.25">
      <c r="A5155"/>
      <c r="B5155"/>
      <c r="C5155" s="3">
        <v>82.462280000000007</v>
      </c>
      <c r="D5155" s="11">
        <v>30.23</v>
      </c>
      <c r="E5155"/>
      <c r="F5155"/>
      <c r="G5155"/>
      <c r="H5155"/>
    </row>
    <row r="5156" spans="1:8" s="2" customFormat="1" x14ac:dyDescent="0.25">
      <c r="A5156"/>
      <c r="B5156"/>
      <c r="C5156" s="3">
        <v>82.483410000000006</v>
      </c>
      <c r="D5156" s="11">
        <v>30.23</v>
      </c>
      <c r="E5156"/>
      <c r="F5156"/>
      <c r="G5156"/>
      <c r="H5156"/>
    </row>
    <row r="5157" spans="1:8" s="2" customFormat="1" x14ac:dyDescent="0.25">
      <c r="A5157"/>
      <c r="B5157"/>
      <c r="C5157" s="3">
        <v>82.504540000000006</v>
      </c>
      <c r="D5157" s="11">
        <v>30.234000000000002</v>
      </c>
      <c r="E5157"/>
      <c r="F5157"/>
      <c r="G5157"/>
      <c r="H5157"/>
    </row>
    <row r="5158" spans="1:8" s="2" customFormat="1" x14ac:dyDescent="0.25">
      <c r="A5158"/>
      <c r="B5158"/>
      <c r="C5158" s="3">
        <v>82.504660000000001</v>
      </c>
      <c r="D5158" s="11">
        <v>30.236999999999998</v>
      </c>
      <c r="E5158"/>
      <c r="F5158"/>
      <c r="G5158"/>
      <c r="H5158"/>
    </row>
    <row r="5159" spans="1:8" s="2" customFormat="1" x14ac:dyDescent="0.25">
      <c r="A5159"/>
      <c r="B5159"/>
      <c r="C5159" s="3">
        <v>82.525790000000001</v>
      </c>
      <c r="D5159" s="11">
        <v>30.231999999999999</v>
      </c>
      <c r="E5159"/>
      <c r="F5159"/>
      <c r="G5159"/>
      <c r="H5159"/>
    </row>
    <row r="5160" spans="1:8" s="2" customFormat="1" x14ac:dyDescent="0.25">
      <c r="A5160"/>
      <c r="B5160"/>
      <c r="C5160" s="3">
        <v>82.546800000000005</v>
      </c>
      <c r="D5160" s="11">
        <v>30.234999999999999</v>
      </c>
      <c r="E5160"/>
      <c r="F5160"/>
      <c r="G5160"/>
      <c r="H5160"/>
    </row>
    <row r="5161" spans="1:8" s="2" customFormat="1" x14ac:dyDescent="0.25">
      <c r="A5161"/>
      <c r="B5161"/>
      <c r="C5161" s="3">
        <v>82.54692</v>
      </c>
      <c r="D5161" s="11">
        <v>30.233000000000001</v>
      </c>
      <c r="E5161"/>
      <c r="F5161"/>
      <c r="G5161"/>
      <c r="H5161"/>
    </row>
    <row r="5162" spans="1:8" s="2" customFormat="1" x14ac:dyDescent="0.25">
      <c r="A5162"/>
      <c r="B5162"/>
      <c r="C5162" s="3">
        <v>82.568049999999999</v>
      </c>
      <c r="D5162" s="11">
        <v>30.236000000000001</v>
      </c>
      <c r="E5162"/>
      <c r="F5162"/>
      <c r="G5162"/>
      <c r="H5162"/>
    </row>
    <row r="5163" spans="1:8" s="2" customFormat="1" x14ac:dyDescent="0.25">
      <c r="A5163"/>
      <c r="B5163"/>
      <c r="C5163" s="3">
        <v>82.589179999999999</v>
      </c>
      <c r="D5163" s="11">
        <v>30.236000000000001</v>
      </c>
      <c r="E5163"/>
      <c r="F5163"/>
      <c r="G5163"/>
      <c r="H5163"/>
    </row>
    <row r="5164" spans="1:8" s="2" customFormat="1" x14ac:dyDescent="0.25">
      <c r="A5164"/>
      <c r="B5164"/>
      <c r="C5164" s="3">
        <v>82.610309999999998</v>
      </c>
      <c r="D5164" s="11">
        <v>30.231000000000002</v>
      </c>
      <c r="E5164"/>
      <c r="F5164"/>
      <c r="G5164"/>
      <c r="H5164"/>
    </row>
    <row r="5165" spans="1:8" s="2" customFormat="1" x14ac:dyDescent="0.25">
      <c r="A5165"/>
      <c r="B5165"/>
      <c r="C5165" s="3">
        <v>82.610439999999997</v>
      </c>
      <c r="D5165" s="11">
        <v>30.231999999999999</v>
      </c>
      <c r="E5165"/>
      <c r="F5165"/>
      <c r="G5165"/>
      <c r="H5165"/>
    </row>
    <row r="5166" spans="1:8" s="2" customFormat="1" x14ac:dyDescent="0.25">
      <c r="A5166"/>
      <c r="B5166"/>
      <c r="C5166" s="3">
        <v>82.631569999999996</v>
      </c>
      <c r="D5166" s="11">
        <v>30.24</v>
      </c>
      <c r="E5166"/>
      <c r="F5166"/>
      <c r="G5166"/>
      <c r="H5166"/>
    </row>
    <row r="5167" spans="1:8" s="2" customFormat="1" x14ac:dyDescent="0.25">
      <c r="A5167"/>
      <c r="B5167"/>
      <c r="C5167" s="3">
        <v>82.652699999999996</v>
      </c>
      <c r="D5167" s="11">
        <v>30.24</v>
      </c>
      <c r="E5167"/>
      <c r="F5167"/>
      <c r="G5167"/>
      <c r="H5167"/>
    </row>
    <row r="5168" spans="1:8" s="2" customFormat="1" x14ac:dyDescent="0.25">
      <c r="A5168"/>
      <c r="B5168"/>
      <c r="C5168" s="3">
        <v>82.673829999999995</v>
      </c>
      <c r="D5168" s="11">
        <v>30.238</v>
      </c>
      <c r="E5168"/>
      <c r="F5168"/>
      <c r="G5168"/>
      <c r="H5168"/>
    </row>
    <row r="5169" spans="1:8" s="2" customFormat="1" x14ac:dyDescent="0.25">
      <c r="A5169"/>
      <c r="B5169"/>
      <c r="C5169" s="3">
        <v>82.673950000000005</v>
      </c>
      <c r="D5169" s="11">
        <v>30.23</v>
      </c>
      <c r="E5169"/>
      <c r="F5169"/>
      <c r="G5169"/>
      <c r="H5169"/>
    </row>
    <row r="5170" spans="1:8" s="2" customFormat="1" x14ac:dyDescent="0.25">
      <c r="A5170"/>
      <c r="B5170"/>
      <c r="C5170" s="3">
        <v>82.695080000000004</v>
      </c>
      <c r="D5170" s="11">
        <v>30.233000000000001</v>
      </c>
      <c r="E5170"/>
      <c r="F5170"/>
      <c r="G5170"/>
      <c r="H5170"/>
    </row>
    <row r="5171" spans="1:8" s="2" customFormat="1" x14ac:dyDescent="0.25">
      <c r="A5171"/>
      <c r="B5171"/>
      <c r="C5171" s="3">
        <v>82.716210000000004</v>
      </c>
      <c r="D5171" s="11">
        <v>30.233000000000001</v>
      </c>
      <c r="E5171"/>
      <c r="F5171"/>
      <c r="G5171"/>
      <c r="H5171"/>
    </row>
    <row r="5172" spans="1:8" s="2" customFormat="1" x14ac:dyDescent="0.25">
      <c r="A5172"/>
      <c r="B5172"/>
      <c r="C5172" s="3">
        <v>82.737340000000003</v>
      </c>
      <c r="D5172" s="11">
        <v>30.234999999999999</v>
      </c>
      <c r="E5172"/>
      <c r="F5172"/>
      <c r="G5172"/>
      <c r="H5172"/>
    </row>
    <row r="5173" spans="1:8" s="2" customFormat="1" x14ac:dyDescent="0.25">
      <c r="A5173"/>
      <c r="B5173"/>
      <c r="C5173" s="3">
        <v>82.737470000000002</v>
      </c>
      <c r="D5173" s="11">
        <v>30.225000000000001</v>
      </c>
      <c r="E5173"/>
      <c r="F5173"/>
      <c r="G5173"/>
      <c r="H5173"/>
    </row>
    <row r="5174" spans="1:8" s="2" customFormat="1" x14ac:dyDescent="0.25">
      <c r="A5174"/>
      <c r="B5174"/>
      <c r="C5174" s="3">
        <v>82.758600000000001</v>
      </c>
      <c r="D5174" s="11">
        <v>30.234999999999999</v>
      </c>
      <c r="E5174"/>
      <c r="F5174"/>
      <c r="G5174"/>
      <c r="H5174"/>
    </row>
    <row r="5175" spans="1:8" s="2" customFormat="1" x14ac:dyDescent="0.25">
      <c r="A5175"/>
      <c r="B5175"/>
      <c r="C5175" s="3">
        <v>82.779730000000001</v>
      </c>
      <c r="D5175" s="11">
        <v>30.234999999999999</v>
      </c>
      <c r="E5175"/>
      <c r="F5175"/>
      <c r="G5175"/>
      <c r="H5175"/>
    </row>
    <row r="5176" spans="1:8" s="2" customFormat="1" x14ac:dyDescent="0.25">
      <c r="A5176"/>
      <c r="B5176"/>
      <c r="C5176" s="3">
        <v>82.80086</v>
      </c>
      <c r="D5176" s="11">
        <v>30.231999999999999</v>
      </c>
      <c r="E5176"/>
      <c r="F5176"/>
      <c r="G5176"/>
      <c r="H5176"/>
    </row>
    <row r="5177" spans="1:8" s="2" customFormat="1" x14ac:dyDescent="0.25">
      <c r="A5177"/>
      <c r="B5177"/>
      <c r="C5177" s="3">
        <v>82.800979999999996</v>
      </c>
      <c r="D5177" s="11">
        <v>30.234999999999999</v>
      </c>
      <c r="E5177"/>
      <c r="F5177"/>
      <c r="G5177"/>
      <c r="H5177"/>
    </row>
    <row r="5178" spans="1:8" s="2" customFormat="1" x14ac:dyDescent="0.25">
      <c r="A5178"/>
      <c r="B5178"/>
      <c r="C5178" s="3">
        <v>82.822109999999995</v>
      </c>
      <c r="D5178" s="11">
        <v>30.228999999999999</v>
      </c>
      <c r="E5178"/>
      <c r="F5178"/>
      <c r="G5178"/>
      <c r="H5178"/>
    </row>
    <row r="5179" spans="1:8" s="2" customFormat="1" x14ac:dyDescent="0.25">
      <c r="A5179"/>
      <c r="B5179"/>
      <c r="C5179" s="3">
        <v>82.843239999999994</v>
      </c>
      <c r="D5179" s="11">
        <v>30.228999999999999</v>
      </c>
      <c r="E5179"/>
      <c r="F5179"/>
      <c r="G5179"/>
      <c r="H5179"/>
    </row>
    <row r="5180" spans="1:8" s="2" customFormat="1" x14ac:dyDescent="0.25">
      <c r="A5180"/>
      <c r="B5180"/>
      <c r="C5180" s="3">
        <v>82.864369999999994</v>
      </c>
      <c r="D5180" s="11">
        <v>30.234999999999999</v>
      </c>
      <c r="E5180"/>
      <c r="F5180"/>
      <c r="G5180"/>
      <c r="H5180"/>
    </row>
    <row r="5181" spans="1:8" s="2" customFormat="1" x14ac:dyDescent="0.25">
      <c r="A5181"/>
      <c r="B5181"/>
      <c r="C5181" s="3">
        <v>82.864500000000007</v>
      </c>
      <c r="D5181" s="11">
        <v>30.239000000000001</v>
      </c>
      <c r="E5181"/>
      <c r="F5181"/>
      <c r="G5181"/>
      <c r="H5181"/>
    </row>
    <row r="5182" spans="1:8" s="2" customFormat="1" x14ac:dyDescent="0.25">
      <c r="A5182"/>
      <c r="B5182"/>
      <c r="C5182" s="3">
        <v>82.885630000000006</v>
      </c>
      <c r="D5182" s="11">
        <v>30.233000000000001</v>
      </c>
      <c r="E5182"/>
      <c r="F5182"/>
      <c r="G5182"/>
      <c r="H5182"/>
    </row>
    <row r="5183" spans="1:8" s="2" customFormat="1" x14ac:dyDescent="0.25">
      <c r="A5183"/>
      <c r="B5183"/>
      <c r="C5183" s="3">
        <v>82.906760000000006</v>
      </c>
      <c r="D5183" s="11">
        <v>30.233000000000001</v>
      </c>
      <c r="E5183"/>
      <c r="F5183"/>
      <c r="G5183"/>
      <c r="H5183"/>
    </row>
    <row r="5184" spans="1:8" s="2" customFormat="1" x14ac:dyDescent="0.25">
      <c r="A5184"/>
      <c r="B5184"/>
      <c r="C5184" s="3">
        <v>82.927890000000005</v>
      </c>
      <c r="D5184" s="11">
        <v>30.23</v>
      </c>
      <c r="E5184"/>
      <c r="F5184"/>
      <c r="G5184"/>
      <c r="H5184"/>
    </row>
    <row r="5185" spans="1:8" s="2" customFormat="1" x14ac:dyDescent="0.25">
      <c r="A5185"/>
      <c r="B5185"/>
      <c r="C5185" s="3">
        <v>82.92801</v>
      </c>
      <c r="D5185" s="11">
        <v>30.231999999999999</v>
      </c>
      <c r="E5185"/>
      <c r="F5185"/>
      <c r="G5185"/>
      <c r="H5185"/>
    </row>
    <row r="5186" spans="1:8" s="2" customFormat="1" x14ac:dyDescent="0.25">
      <c r="A5186"/>
      <c r="B5186"/>
      <c r="C5186" s="3">
        <v>82.94914</v>
      </c>
      <c r="D5186" s="11">
        <v>30.225999999999999</v>
      </c>
      <c r="E5186"/>
      <c r="F5186"/>
      <c r="G5186"/>
      <c r="H5186"/>
    </row>
    <row r="5187" spans="1:8" s="2" customFormat="1" x14ac:dyDescent="0.25">
      <c r="A5187"/>
      <c r="B5187"/>
      <c r="C5187" s="3">
        <v>82.970269999999999</v>
      </c>
      <c r="D5187" s="11">
        <v>30.225999999999999</v>
      </c>
      <c r="E5187"/>
      <c r="F5187"/>
      <c r="G5187"/>
      <c r="H5187"/>
    </row>
    <row r="5188" spans="1:8" s="2" customFormat="1" x14ac:dyDescent="0.25">
      <c r="A5188"/>
      <c r="B5188"/>
      <c r="C5188" s="3">
        <v>82.991399999999999</v>
      </c>
      <c r="D5188" s="11">
        <v>30.234000000000002</v>
      </c>
      <c r="E5188"/>
      <c r="F5188"/>
      <c r="G5188"/>
      <c r="H5188"/>
    </row>
    <row r="5189" spans="1:8" s="2" customFormat="1" x14ac:dyDescent="0.25">
      <c r="A5189"/>
      <c r="B5189"/>
      <c r="C5189" s="3">
        <v>82.991529999999997</v>
      </c>
      <c r="D5189" s="11">
        <v>30.238</v>
      </c>
      <c r="E5189"/>
      <c r="F5189"/>
      <c r="G5189"/>
      <c r="H5189"/>
    </row>
    <row r="5190" spans="1:8" s="2" customFormat="1" x14ac:dyDescent="0.25">
      <c r="A5190"/>
      <c r="B5190"/>
      <c r="C5190" s="3">
        <v>83.012659999999997</v>
      </c>
      <c r="D5190" s="11">
        <v>30.225000000000001</v>
      </c>
      <c r="E5190"/>
      <c r="F5190"/>
      <c r="G5190"/>
      <c r="H5190"/>
    </row>
    <row r="5191" spans="1:8" s="2" customFormat="1" x14ac:dyDescent="0.25">
      <c r="A5191"/>
      <c r="B5191"/>
      <c r="C5191" s="3">
        <v>83.033789999999996</v>
      </c>
      <c r="D5191" s="11">
        <v>30.225000000000001</v>
      </c>
      <c r="E5191"/>
      <c r="F5191"/>
      <c r="G5191"/>
      <c r="H5191"/>
    </row>
    <row r="5192" spans="1:8" s="2" customFormat="1" x14ac:dyDescent="0.25">
      <c r="A5192"/>
      <c r="B5192"/>
      <c r="C5192" s="3">
        <v>83.054919999999996</v>
      </c>
      <c r="D5192" s="11">
        <v>30.228000000000002</v>
      </c>
      <c r="E5192"/>
      <c r="F5192"/>
      <c r="G5192"/>
      <c r="H5192"/>
    </row>
    <row r="5193" spans="1:8" s="2" customFormat="1" x14ac:dyDescent="0.25">
      <c r="A5193"/>
      <c r="B5193"/>
      <c r="C5193" s="3">
        <v>83.055040000000005</v>
      </c>
      <c r="D5193" s="11">
        <v>30.234999999999999</v>
      </c>
      <c r="E5193"/>
      <c r="F5193"/>
      <c r="G5193"/>
      <c r="H5193"/>
    </row>
    <row r="5194" spans="1:8" s="2" customFormat="1" x14ac:dyDescent="0.25">
      <c r="A5194"/>
      <c r="B5194"/>
      <c r="C5194" s="3">
        <v>83.076170000000005</v>
      </c>
      <c r="D5194" s="11">
        <v>30.238</v>
      </c>
      <c r="E5194"/>
      <c r="F5194"/>
      <c r="G5194"/>
      <c r="H5194"/>
    </row>
    <row r="5195" spans="1:8" s="2" customFormat="1" x14ac:dyDescent="0.25">
      <c r="A5195"/>
      <c r="B5195"/>
      <c r="C5195" s="3">
        <v>83.097300000000004</v>
      </c>
      <c r="D5195" s="11">
        <v>30.238</v>
      </c>
      <c r="E5195"/>
      <c r="F5195"/>
      <c r="G5195"/>
      <c r="H5195"/>
    </row>
    <row r="5196" spans="1:8" s="2" customFormat="1" x14ac:dyDescent="0.25">
      <c r="A5196"/>
      <c r="B5196"/>
      <c r="C5196" s="3">
        <v>83.118430000000004</v>
      </c>
      <c r="D5196" s="11">
        <v>30.227</v>
      </c>
      <c r="E5196"/>
      <c r="F5196"/>
      <c r="G5196"/>
      <c r="H5196"/>
    </row>
    <row r="5197" spans="1:8" s="2" customFormat="1" x14ac:dyDescent="0.25">
      <c r="A5197"/>
      <c r="B5197"/>
      <c r="C5197" s="3">
        <v>83.118560000000002</v>
      </c>
      <c r="D5197" s="11">
        <v>30.236999999999998</v>
      </c>
      <c r="E5197"/>
      <c r="F5197"/>
      <c r="G5197"/>
      <c r="H5197"/>
    </row>
    <row r="5198" spans="1:8" s="2" customFormat="1" x14ac:dyDescent="0.25">
      <c r="A5198"/>
      <c r="B5198"/>
      <c r="C5198" s="3">
        <v>83.139690000000002</v>
      </c>
      <c r="D5198" s="11">
        <v>30.228000000000002</v>
      </c>
      <c r="E5198"/>
      <c r="F5198"/>
      <c r="G5198"/>
      <c r="H5198"/>
    </row>
    <row r="5199" spans="1:8" s="2" customFormat="1" x14ac:dyDescent="0.25">
      <c r="A5199"/>
      <c r="B5199"/>
      <c r="C5199" s="3">
        <v>83.160820000000001</v>
      </c>
      <c r="D5199" s="11">
        <v>30.228000000000002</v>
      </c>
      <c r="E5199"/>
      <c r="F5199"/>
      <c r="G5199"/>
      <c r="H5199"/>
    </row>
    <row r="5200" spans="1:8" s="2" customFormat="1" x14ac:dyDescent="0.25">
      <c r="A5200"/>
      <c r="B5200"/>
      <c r="C5200" s="3">
        <v>83.181950000000001</v>
      </c>
      <c r="D5200" s="11">
        <v>30.236999999999998</v>
      </c>
      <c r="E5200"/>
      <c r="F5200"/>
      <c r="G5200"/>
      <c r="H5200"/>
    </row>
    <row r="5201" spans="1:8" s="2" customFormat="1" x14ac:dyDescent="0.25">
      <c r="A5201"/>
      <c r="B5201"/>
      <c r="C5201" s="3">
        <v>83.182069999999996</v>
      </c>
      <c r="D5201" s="11">
        <v>30.238</v>
      </c>
      <c r="E5201"/>
      <c r="F5201"/>
      <c r="G5201"/>
      <c r="H5201"/>
    </row>
    <row r="5202" spans="1:8" s="2" customFormat="1" x14ac:dyDescent="0.25">
      <c r="A5202"/>
      <c r="B5202"/>
      <c r="C5202" s="3">
        <v>83.203199999999995</v>
      </c>
      <c r="D5202" s="11">
        <v>30.231999999999999</v>
      </c>
      <c r="E5202"/>
      <c r="F5202"/>
      <c r="G5202"/>
      <c r="H5202"/>
    </row>
    <row r="5203" spans="1:8" s="2" customFormat="1" x14ac:dyDescent="0.25">
      <c r="A5203"/>
      <c r="B5203"/>
      <c r="C5203" s="3">
        <v>83.224329999999995</v>
      </c>
      <c r="D5203" s="11">
        <v>30.231999999999999</v>
      </c>
      <c r="E5203"/>
      <c r="F5203"/>
      <c r="G5203"/>
      <c r="H5203"/>
    </row>
    <row r="5204" spans="1:8" s="2" customFormat="1" x14ac:dyDescent="0.25">
      <c r="A5204"/>
      <c r="B5204"/>
      <c r="C5204" s="3">
        <v>83.245459999999994</v>
      </c>
      <c r="D5204" s="11">
        <v>30.228999999999999</v>
      </c>
      <c r="E5204"/>
      <c r="F5204"/>
      <c r="G5204"/>
      <c r="H5204"/>
    </row>
    <row r="5205" spans="1:8" s="2" customFormat="1" x14ac:dyDescent="0.25">
      <c r="A5205"/>
      <c r="B5205"/>
      <c r="C5205" s="3">
        <v>83.245590000000007</v>
      </c>
      <c r="D5205" s="11">
        <v>30.239000000000001</v>
      </c>
      <c r="E5205"/>
      <c r="F5205"/>
      <c r="G5205"/>
      <c r="H5205"/>
    </row>
    <row r="5206" spans="1:8" s="2" customFormat="1" x14ac:dyDescent="0.25">
      <c r="A5206"/>
      <c r="B5206"/>
      <c r="C5206" s="3">
        <v>83.266720000000007</v>
      </c>
      <c r="D5206" s="11">
        <v>30.236000000000001</v>
      </c>
      <c r="E5206"/>
      <c r="F5206"/>
      <c r="G5206"/>
      <c r="H5206"/>
    </row>
    <row r="5207" spans="1:8" s="2" customFormat="1" x14ac:dyDescent="0.25">
      <c r="A5207"/>
      <c r="B5207"/>
      <c r="C5207" s="3">
        <v>83.287850000000006</v>
      </c>
      <c r="D5207" s="11">
        <v>30.236000000000001</v>
      </c>
      <c r="E5207"/>
      <c r="F5207"/>
      <c r="G5207"/>
      <c r="H5207"/>
    </row>
    <row r="5208" spans="1:8" s="2" customFormat="1" x14ac:dyDescent="0.25">
      <c r="A5208"/>
      <c r="B5208"/>
      <c r="C5208" s="3">
        <v>83.308980000000005</v>
      </c>
      <c r="D5208" s="11">
        <v>30.234000000000002</v>
      </c>
      <c r="E5208"/>
      <c r="F5208"/>
      <c r="G5208"/>
      <c r="H5208"/>
    </row>
    <row r="5209" spans="1:8" s="2" customFormat="1" x14ac:dyDescent="0.25">
      <c r="A5209"/>
      <c r="B5209"/>
      <c r="C5209" s="3">
        <v>83.309110000000004</v>
      </c>
      <c r="D5209" s="11">
        <v>30.228999999999999</v>
      </c>
      <c r="E5209"/>
      <c r="F5209"/>
      <c r="G5209"/>
      <c r="H5209"/>
    </row>
    <row r="5210" spans="1:8" s="2" customFormat="1" x14ac:dyDescent="0.25">
      <c r="A5210"/>
      <c r="B5210"/>
      <c r="C5210" s="3">
        <v>83.330240000000003</v>
      </c>
      <c r="D5210" s="11">
        <v>30.231999999999999</v>
      </c>
      <c r="E5210"/>
      <c r="F5210"/>
      <c r="G5210"/>
      <c r="H5210"/>
    </row>
    <row r="5211" spans="1:8" s="2" customFormat="1" x14ac:dyDescent="0.25">
      <c r="A5211"/>
      <c r="B5211"/>
      <c r="C5211" s="3">
        <v>83.351370000000003</v>
      </c>
      <c r="D5211" s="11">
        <v>30.231999999999999</v>
      </c>
      <c r="E5211"/>
      <c r="F5211"/>
      <c r="G5211"/>
      <c r="H5211"/>
    </row>
    <row r="5212" spans="1:8" s="2" customFormat="1" x14ac:dyDescent="0.25">
      <c r="A5212"/>
      <c r="B5212"/>
      <c r="C5212" s="3">
        <v>83.372489999999999</v>
      </c>
      <c r="D5212" s="11">
        <v>30.224</v>
      </c>
      <c r="E5212"/>
      <c r="F5212"/>
      <c r="G5212"/>
      <c r="H5212"/>
    </row>
    <row r="5213" spans="1:8" s="2" customFormat="1" x14ac:dyDescent="0.25">
      <c r="A5213"/>
      <c r="B5213"/>
      <c r="C5213" s="3">
        <v>83.372619999999998</v>
      </c>
      <c r="D5213" s="11">
        <v>30.236000000000001</v>
      </c>
      <c r="E5213"/>
      <c r="F5213"/>
      <c r="G5213"/>
      <c r="H5213"/>
    </row>
    <row r="5214" spans="1:8" s="2" customFormat="1" x14ac:dyDescent="0.25">
      <c r="A5214"/>
      <c r="B5214"/>
      <c r="C5214" s="3">
        <v>83.393749999999997</v>
      </c>
      <c r="D5214" s="11">
        <v>30.234000000000002</v>
      </c>
      <c r="E5214"/>
      <c r="F5214"/>
      <c r="G5214"/>
      <c r="H5214"/>
    </row>
    <row r="5215" spans="1:8" s="2" customFormat="1" x14ac:dyDescent="0.25">
      <c r="A5215"/>
      <c r="B5215"/>
      <c r="C5215" s="3">
        <v>83.414879999999997</v>
      </c>
      <c r="D5215" s="11">
        <v>30.234000000000002</v>
      </c>
      <c r="E5215"/>
      <c r="F5215"/>
      <c r="G5215"/>
      <c r="H5215"/>
    </row>
    <row r="5216" spans="1:8" s="2" customFormat="1" x14ac:dyDescent="0.25">
      <c r="A5216"/>
      <c r="B5216"/>
      <c r="C5216" s="3">
        <v>83.436009999999996</v>
      </c>
      <c r="D5216" s="11">
        <v>30.234000000000002</v>
      </c>
      <c r="E5216"/>
      <c r="F5216"/>
      <c r="G5216"/>
      <c r="H5216"/>
    </row>
    <row r="5217" spans="1:8" s="2" customFormat="1" x14ac:dyDescent="0.25">
      <c r="A5217"/>
      <c r="B5217"/>
      <c r="C5217" s="3">
        <v>83.436139999999995</v>
      </c>
      <c r="D5217" s="11">
        <v>30.23</v>
      </c>
      <c r="E5217"/>
      <c r="F5217"/>
      <c r="G5217"/>
      <c r="H5217"/>
    </row>
    <row r="5218" spans="1:8" s="2" customFormat="1" x14ac:dyDescent="0.25">
      <c r="A5218"/>
      <c r="B5218"/>
      <c r="C5218" s="3">
        <v>83.457269999999994</v>
      </c>
      <c r="D5218" s="11">
        <v>30.231999999999999</v>
      </c>
      <c r="E5218"/>
      <c r="F5218"/>
      <c r="G5218"/>
      <c r="H5218"/>
    </row>
    <row r="5219" spans="1:8" s="2" customFormat="1" x14ac:dyDescent="0.25">
      <c r="A5219"/>
      <c r="B5219"/>
      <c r="C5219" s="3">
        <v>83.478399999999993</v>
      </c>
      <c r="D5219" s="11">
        <v>30.231999999999999</v>
      </c>
      <c r="E5219"/>
      <c r="F5219"/>
      <c r="G5219"/>
      <c r="H5219"/>
    </row>
    <row r="5220" spans="1:8" s="2" customFormat="1" x14ac:dyDescent="0.25">
      <c r="A5220"/>
      <c r="B5220"/>
      <c r="C5220" s="3">
        <v>83.499529999999993</v>
      </c>
      <c r="D5220" s="11">
        <v>30.236999999999998</v>
      </c>
      <c r="E5220"/>
      <c r="F5220"/>
      <c r="G5220"/>
      <c r="H5220"/>
    </row>
    <row r="5221" spans="1:8" s="2" customFormat="1" x14ac:dyDescent="0.25">
      <c r="A5221"/>
      <c r="B5221"/>
      <c r="C5221" s="3">
        <v>83.499650000000003</v>
      </c>
      <c r="D5221" s="11">
        <v>30.234999999999999</v>
      </c>
      <c r="E5221"/>
      <c r="F5221"/>
      <c r="G5221"/>
      <c r="H5221"/>
    </row>
    <row r="5222" spans="1:8" s="2" customFormat="1" x14ac:dyDescent="0.25">
      <c r="A5222"/>
      <c r="B5222"/>
      <c r="C5222" s="3">
        <v>83.520780000000002</v>
      </c>
      <c r="D5222" s="11">
        <v>30.234999999999999</v>
      </c>
      <c r="E5222"/>
      <c r="F5222"/>
      <c r="G5222"/>
      <c r="H5222"/>
    </row>
    <row r="5223" spans="1:8" s="2" customFormat="1" x14ac:dyDescent="0.25">
      <c r="A5223"/>
      <c r="B5223"/>
      <c r="C5223" s="3">
        <v>83.541910000000001</v>
      </c>
      <c r="D5223" s="11">
        <v>30.236000000000001</v>
      </c>
      <c r="E5223"/>
      <c r="F5223"/>
      <c r="G5223"/>
      <c r="H5223"/>
    </row>
    <row r="5224" spans="1:8" s="2" customFormat="1" x14ac:dyDescent="0.25">
      <c r="A5224"/>
      <c r="B5224"/>
      <c r="C5224" s="3">
        <v>83.563040000000001</v>
      </c>
      <c r="D5224" s="11">
        <v>30.228999999999999</v>
      </c>
      <c r="E5224"/>
      <c r="F5224"/>
      <c r="G5224"/>
      <c r="H5224"/>
    </row>
    <row r="5225" spans="1:8" s="2" customFormat="1" x14ac:dyDescent="0.25">
      <c r="A5225"/>
      <c r="B5225"/>
      <c r="C5225" s="3">
        <v>83.58417</v>
      </c>
      <c r="D5225" s="11">
        <v>30.228999999999999</v>
      </c>
      <c r="E5225"/>
      <c r="F5225"/>
      <c r="G5225"/>
      <c r="H5225"/>
    </row>
    <row r="5226" spans="1:8" s="2" customFormat="1" x14ac:dyDescent="0.25">
      <c r="A5226"/>
      <c r="B5226"/>
      <c r="C5226" s="3">
        <v>83.584299999999999</v>
      </c>
      <c r="D5226" s="11">
        <v>30.228000000000002</v>
      </c>
      <c r="E5226"/>
      <c r="F5226"/>
      <c r="G5226"/>
      <c r="H5226"/>
    </row>
    <row r="5227" spans="1:8" s="2" customFormat="1" x14ac:dyDescent="0.25">
      <c r="A5227"/>
      <c r="B5227"/>
      <c r="C5227" s="3">
        <v>83.605429999999998</v>
      </c>
      <c r="D5227" s="11">
        <v>30.234000000000002</v>
      </c>
      <c r="E5227"/>
      <c r="F5227"/>
      <c r="G5227"/>
      <c r="H5227"/>
    </row>
    <row r="5228" spans="1:8" s="2" customFormat="1" x14ac:dyDescent="0.25">
      <c r="A5228"/>
      <c r="B5228"/>
      <c r="C5228" s="3">
        <v>83.626559999999998</v>
      </c>
      <c r="D5228" s="11">
        <v>30.23</v>
      </c>
      <c r="E5228"/>
      <c r="F5228"/>
      <c r="G5228"/>
      <c r="H5228"/>
    </row>
    <row r="5229" spans="1:8" s="2" customFormat="1" x14ac:dyDescent="0.25">
      <c r="A5229"/>
      <c r="B5229"/>
      <c r="C5229" s="3">
        <v>83.647689999999997</v>
      </c>
      <c r="D5229" s="11">
        <v>30.23</v>
      </c>
      <c r="E5229"/>
      <c r="F5229"/>
      <c r="G5229"/>
      <c r="H5229"/>
    </row>
    <row r="5230" spans="1:8" s="2" customFormat="1" x14ac:dyDescent="0.25">
      <c r="A5230"/>
      <c r="B5230"/>
      <c r="C5230" s="3">
        <v>83.647810000000007</v>
      </c>
      <c r="D5230" s="11">
        <v>30.234000000000002</v>
      </c>
      <c r="E5230"/>
      <c r="F5230"/>
      <c r="G5230"/>
      <c r="H5230"/>
    </row>
    <row r="5231" spans="1:8" s="2" customFormat="1" x14ac:dyDescent="0.25">
      <c r="A5231"/>
      <c r="B5231"/>
      <c r="C5231" s="3">
        <v>83.668940000000006</v>
      </c>
      <c r="D5231" s="11">
        <v>30.23</v>
      </c>
      <c r="E5231"/>
      <c r="F5231"/>
      <c r="G5231"/>
      <c r="H5231"/>
    </row>
    <row r="5232" spans="1:8" s="2" customFormat="1" x14ac:dyDescent="0.25">
      <c r="A5232"/>
      <c r="B5232"/>
      <c r="C5232" s="3">
        <v>83.690070000000006</v>
      </c>
      <c r="D5232" s="11">
        <v>30.228999999999999</v>
      </c>
      <c r="E5232"/>
      <c r="F5232"/>
      <c r="G5232"/>
      <c r="H5232"/>
    </row>
    <row r="5233" spans="1:8" s="2" customFormat="1" x14ac:dyDescent="0.25">
      <c r="A5233"/>
      <c r="B5233"/>
      <c r="C5233" s="3">
        <v>83.711200000000005</v>
      </c>
      <c r="D5233" s="11">
        <v>30.228999999999999</v>
      </c>
      <c r="E5233"/>
      <c r="F5233"/>
      <c r="G5233"/>
      <c r="H5233"/>
    </row>
    <row r="5234" spans="1:8" s="2" customFormat="1" x14ac:dyDescent="0.25">
      <c r="A5234"/>
      <c r="B5234"/>
      <c r="C5234" s="3">
        <v>83.711330000000004</v>
      </c>
      <c r="D5234" s="11">
        <v>30.228000000000002</v>
      </c>
      <c r="E5234"/>
      <c r="F5234"/>
      <c r="G5234"/>
      <c r="H5234"/>
    </row>
    <row r="5235" spans="1:8" s="2" customFormat="1" x14ac:dyDescent="0.25">
      <c r="A5235"/>
      <c r="B5235"/>
      <c r="C5235" s="3">
        <v>83.732330000000005</v>
      </c>
      <c r="D5235" s="11">
        <v>30.23</v>
      </c>
      <c r="E5235"/>
      <c r="F5235"/>
      <c r="G5235"/>
      <c r="H5235"/>
    </row>
    <row r="5236" spans="1:8" s="2" customFormat="1" x14ac:dyDescent="0.25">
      <c r="A5236"/>
      <c r="B5236"/>
      <c r="C5236" s="3">
        <v>83.732460000000003</v>
      </c>
      <c r="D5236" s="11">
        <v>30.242000000000001</v>
      </c>
      <c r="E5236"/>
      <c r="F5236"/>
      <c r="G5236"/>
      <c r="H5236"/>
    </row>
    <row r="5237" spans="1:8" s="2" customFormat="1" x14ac:dyDescent="0.25">
      <c r="A5237"/>
      <c r="B5237"/>
      <c r="C5237" s="3">
        <v>83.753590000000003</v>
      </c>
      <c r="D5237" s="11">
        <v>30.233000000000001</v>
      </c>
      <c r="E5237"/>
      <c r="F5237"/>
      <c r="G5237"/>
      <c r="H5237"/>
    </row>
    <row r="5238" spans="1:8" s="2" customFormat="1" x14ac:dyDescent="0.25">
      <c r="A5238"/>
      <c r="B5238"/>
      <c r="C5238" s="3">
        <v>83.774720000000002</v>
      </c>
      <c r="D5238" s="11">
        <v>30.233000000000001</v>
      </c>
      <c r="E5238"/>
      <c r="F5238"/>
      <c r="G5238"/>
      <c r="H5238"/>
    </row>
    <row r="5239" spans="1:8" s="2" customFormat="1" x14ac:dyDescent="0.25">
      <c r="A5239"/>
      <c r="B5239"/>
      <c r="C5239" s="3">
        <v>83.795850000000002</v>
      </c>
      <c r="D5239" s="11">
        <v>30.228000000000002</v>
      </c>
      <c r="E5239"/>
      <c r="F5239"/>
      <c r="G5239"/>
      <c r="H5239"/>
    </row>
    <row r="5240" spans="1:8" s="2" customFormat="1" x14ac:dyDescent="0.25">
      <c r="A5240"/>
      <c r="B5240"/>
      <c r="C5240" s="3">
        <v>83.795969999999997</v>
      </c>
      <c r="D5240" s="11">
        <v>30.236000000000001</v>
      </c>
      <c r="E5240"/>
      <c r="F5240"/>
      <c r="G5240"/>
      <c r="H5240"/>
    </row>
    <row r="5241" spans="1:8" s="2" customFormat="1" x14ac:dyDescent="0.25">
      <c r="A5241"/>
      <c r="B5241"/>
      <c r="C5241" s="3">
        <v>83.817099999999996</v>
      </c>
      <c r="D5241" s="11">
        <v>30.231999999999999</v>
      </c>
      <c r="E5241"/>
      <c r="F5241"/>
      <c r="G5241"/>
      <c r="H5241"/>
    </row>
    <row r="5242" spans="1:8" s="2" customFormat="1" x14ac:dyDescent="0.25">
      <c r="A5242"/>
      <c r="B5242"/>
      <c r="C5242" s="3">
        <v>83.838229999999996</v>
      </c>
      <c r="D5242" s="11">
        <v>30.231999999999999</v>
      </c>
      <c r="E5242"/>
      <c r="F5242"/>
      <c r="G5242"/>
      <c r="H5242"/>
    </row>
    <row r="5243" spans="1:8" s="2" customFormat="1" x14ac:dyDescent="0.25">
      <c r="A5243"/>
      <c r="B5243"/>
      <c r="C5243" s="3">
        <v>83.859359999999995</v>
      </c>
      <c r="D5243" s="11">
        <v>30.23</v>
      </c>
      <c r="E5243"/>
      <c r="F5243"/>
      <c r="G5243"/>
      <c r="H5243"/>
    </row>
    <row r="5244" spans="1:8" s="2" customFormat="1" x14ac:dyDescent="0.25">
      <c r="A5244"/>
      <c r="B5244"/>
      <c r="C5244" s="3">
        <v>83.859489999999994</v>
      </c>
      <c r="D5244" s="11">
        <v>30.233000000000001</v>
      </c>
      <c r="E5244"/>
      <c r="F5244"/>
      <c r="G5244"/>
      <c r="H5244"/>
    </row>
    <row r="5245" spans="1:8" s="2" customFormat="1" x14ac:dyDescent="0.25">
      <c r="A5245"/>
      <c r="B5245"/>
      <c r="C5245" s="3">
        <v>83.880619999999993</v>
      </c>
      <c r="D5245" s="11">
        <v>30.231000000000002</v>
      </c>
      <c r="E5245"/>
      <c r="F5245"/>
      <c r="G5245"/>
      <c r="H5245"/>
    </row>
    <row r="5246" spans="1:8" s="2" customFormat="1" x14ac:dyDescent="0.25">
      <c r="A5246"/>
      <c r="B5246"/>
      <c r="C5246" s="3">
        <v>83.901750000000007</v>
      </c>
      <c r="D5246" s="11">
        <v>30.231000000000002</v>
      </c>
      <c r="E5246"/>
      <c r="F5246"/>
      <c r="G5246"/>
      <c r="H5246"/>
    </row>
    <row r="5247" spans="1:8" s="2" customFormat="1" x14ac:dyDescent="0.25">
      <c r="A5247"/>
      <c r="B5247"/>
      <c r="C5247" s="3">
        <v>83.922880000000006</v>
      </c>
      <c r="D5247" s="11">
        <v>30.231000000000002</v>
      </c>
      <c r="E5247"/>
      <c r="F5247"/>
      <c r="G5247"/>
      <c r="H5247"/>
    </row>
    <row r="5248" spans="1:8" s="2" customFormat="1" x14ac:dyDescent="0.25">
      <c r="A5248"/>
      <c r="B5248"/>
      <c r="C5248" s="3">
        <v>83.944010000000006</v>
      </c>
      <c r="D5248" s="11">
        <v>30.231000000000002</v>
      </c>
      <c r="E5248"/>
      <c r="F5248"/>
      <c r="G5248"/>
      <c r="H5248"/>
    </row>
    <row r="5249" spans="1:8" s="2" customFormat="1" x14ac:dyDescent="0.25">
      <c r="A5249"/>
      <c r="B5249"/>
      <c r="C5249" s="3">
        <v>83.965140000000005</v>
      </c>
      <c r="D5249" s="11">
        <v>30.231000000000002</v>
      </c>
      <c r="E5249"/>
      <c r="F5249"/>
      <c r="G5249"/>
      <c r="H5249"/>
    </row>
    <row r="5250" spans="1:8" s="2" customFormat="1" x14ac:dyDescent="0.25">
      <c r="A5250"/>
      <c r="B5250"/>
      <c r="C5250" s="3">
        <v>83.986270000000005</v>
      </c>
      <c r="D5250" s="11">
        <v>30.234000000000002</v>
      </c>
      <c r="E5250"/>
      <c r="F5250"/>
      <c r="G5250"/>
      <c r="H5250"/>
    </row>
    <row r="5251" spans="1:8" s="2" customFormat="1" x14ac:dyDescent="0.25">
      <c r="A5251"/>
      <c r="B5251"/>
      <c r="C5251" s="3">
        <v>83.98639</v>
      </c>
      <c r="D5251" s="11">
        <v>30.225999999999999</v>
      </c>
      <c r="E5251"/>
      <c r="F5251"/>
      <c r="G5251"/>
      <c r="H5251"/>
    </row>
    <row r="5252" spans="1:8" s="2" customFormat="1" x14ac:dyDescent="0.25">
      <c r="A5252"/>
      <c r="B5252"/>
      <c r="C5252" s="3">
        <v>84.00752</v>
      </c>
      <c r="D5252" s="11">
        <v>30.236999999999998</v>
      </c>
      <c r="E5252"/>
      <c r="F5252"/>
      <c r="G5252"/>
      <c r="H5252"/>
    </row>
    <row r="5253" spans="1:8" s="2" customFormat="1" x14ac:dyDescent="0.25">
      <c r="A5253"/>
      <c r="B5253"/>
      <c r="C5253" s="3">
        <v>84.028649999999999</v>
      </c>
      <c r="D5253" s="11">
        <v>30.236999999999998</v>
      </c>
      <c r="E5253"/>
      <c r="F5253"/>
      <c r="G5253"/>
      <c r="H5253"/>
    </row>
    <row r="5254" spans="1:8" s="2" customFormat="1" x14ac:dyDescent="0.25">
      <c r="A5254"/>
      <c r="B5254"/>
      <c r="C5254" s="3">
        <v>84.049779999999998</v>
      </c>
      <c r="D5254" s="11">
        <v>30.23</v>
      </c>
      <c r="E5254"/>
      <c r="F5254"/>
      <c r="G5254"/>
      <c r="H5254"/>
    </row>
    <row r="5255" spans="1:8" s="2" customFormat="1" x14ac:dyDescent="0.25">
      <c r="A5255"/>
      <c r="B5255"/>
      <c r="C5255" s="3">
        <v>84.049909999999997</v>
      </c>
      <c r="D5255" s="11">
        <v>30.225000000000001</v>
      </c>
      <c r="E5255"/>
      <c r="F5255"/>
      <c r="G5255"/>
      <c r="H5255"/>
    </row>
    <row r="5256" spans="1:8" s="2" customFormat="1" x14ac:dyDescent="0.25">
      <c r="A5256"/>
      <c r="B5256"/>
      <c r="C5256" s="3">
        <v>84.071039999999996</v>
      </c>
      <c r="D5256" s="11">
        <v>30.225000000000001</v>
      </c>
      <c r="E5256"/>
      <c r="F5256"/>
      <c r="G5256"/>
      <c r="H5256"/>
    </row>
    <row r="5257" spans="1:8" s="2" customFormat="1" x14ac:dyDescent="0.25">
      <c r="A5257"/>
      <c r="B5257"/>
      <c r="C5257" s="3">
        <v>84.092169999999996</v>
      </c>
      <c r="D5257" s="11">
        <v>30.225999999999999</v>
      </c>
      <c r="E5257"/>
      <c r="F5257"/>
      <c r="G5257"/>
      <c r="H5257"/>
    </row>
    <row r="5258" spans="1:8" s="2" customFormat="1" x14ac:dyDescent="0.25">
      <c r="A5258"/>
      <c r="B5258"/>
      <c r="C5258" s="3">
        <v>84.113299999999995</v>
      </c>
      <c r="D5258" s="11">
        <v>30.231999999999999</v>
      </c>
      <c r="E5258"/>
      <c r="F5258"/>
      <c r="G5258"/>
      <c r="H5258"/>
    </row>
    <row r="5259" spans="1:8" s="2" customFormat="1" x14ac:dyDescent="0.25">
      <c r="A5259"/>
      <c r="B5259"/>
      <c r="C5259" s="3">
        <v>84.134429999999995</v>
      </c>
      <c r="D5259" s="11">
        <v>30.231999999999999</v>
      </c>
      <c r="E5259"/>
      <c r="F5259"/>
      <c r="G5259"/>
      <c r="H5259"/>
    </row>
    <row r="5260" spans="1:8" s="2" customFormat="1" x14ac:dyDescent="0.25">
      <c r="A5260"/>
      <c r="B5260"/>
      <c r="C5260" s="3">
        <v>84.155550000000005</v>
      </c>
      <c r="D5260" s="11">
        <v>30.231999999999999</v>
      </c>
      <c r="E5260"/>
      <c r="F5260"/>
      <c r="G5260"/>
      <c r="H5260"/>
    </row>
    <row r="5261" spans="1:8" s="2" customFormat="1" x14ac:dyDescent="0.25">
      <c r="A5261"/>
      <c r="B5261"/>
      <c r="C5261" s="3">
        <v>84.155680000000004</v>
      </c>
      <c r="D5261" s="11">
        <v>30.234999999999999</v>
      </c>
      <c r="E5261"/>
      <c r="F5261"/>
      <c r="G5261"/>
      <c r="H5261"/>
    </row>
    <row r="5262" spans="1:8" s="2" customFormat="1" x14ac:dyDescent="0.25">
      <c r="A5262"/>
      <c r="B5262"/>
      <c r="C5262" s="3">
        <v>84.176810000000003</v>
      </c>
      <c r="D5262" s="11">
        <v>30.236999999999998</v>
      </c>
      <c r="E5262"/>
      <c r="F5262"/>
      <c r="G5262"/>
      <c r="H5262"/>
    </row>
    <row r="5263" spans="1:8" s="2" customFormat="1" x14ac:dyDescent="0.25">
      <c r="A5263"/>
      <c r="B5263"/>
      <c r="C5263" s="3">
        <v>84.197940000000003</v>
      </c>
      <c r="D5263" s="11">
        <v>30.233000000000001</v>
      </c>
      <c r="E5263"/>
      <c r="F5263"/>
      <c r="G5263"/>
      <c r="H5263"/>
    </row>
    <row r="5264" spans="1:8" s="2" customFormat="1" x14ac:dyDescent="0.25">
      <c r="A5264"/>
      <c r="B5264"/>
      <c r="C5264" s="3">
        <v>84.219070000000002</v>
      </c>
      <c r="D5264" s="11">
        <v>30.233000000000001</v>
      </c>
      <c r="E5264"/>
      <c r="F5264"/>
      <c r="G5264"/>
      <c r="H5264"/>
    </row>
    <row r="5265" spans="1:8" s="2" customFormat="1" x14ac:dyDescent="0.25">
      <c r="A5265"/>
      <c r="B5265"/>
      <c r="C5265" s="3">
        <v>84.219200000000001</v>
      </c>
      <c r="D5265" s="11">
        <v>30.233000000000001</v>
      </c>
      <c r="E5265"/>
      <c r="F5265"/>
      <c r="G5265"/>
      <c r="H5265"/>
    </row>
    <row r="5266" spans="1:8" s="2" customFormat="1" x14ac:dyDescent="0.25">
      <c r="A5266"/>
      <c r="B5266"/>
      <c r="C5266" s="3">
        <v>84.240200000000002</v>
      </c>
      <c r="D5266" s="11">
        <v>30.242000000000001</v>
      </c>
      <c r="E5266"/>
      <c r="F5266"/>
      <c r="G5266"/>
      <c r="H5266"/>
    </row>
    <row r="5267" spans="1:8" s="2" customFormat="1" x14ac:dyDescent="0.25">
      <c r="A5267"/>
      <c r="B5267"/>
      <c r="C5267" s="3">
        <v>84.24033</v>
      </c>
      <c r="D5267" s="11">
        <v>30.233000000000001</v>
      </c>
      <c r="E5267"/>
      <c r="F5267"/>
      <c r="G5267"/>
      <c r="H5267"/>
    </row>
    <row r="5268" spans="1:8" s="2" customFormat="1" x14ac:dyDescent="0.25">
      <c r="A5268"/>
      <c r="B5268"/>
      <c r="C5268" s="3">
        <v>84.26146</v>
      </c>
      <c r="D5268" s="11">
        <v>30.238</v>
      </c>
      <c r="E5268"/>
      <c r="F5268"/>
      <c r="G5268"/>
      <c r="H5268"/>
    </row>
    <row r="5269" spans="1:8" s="2" customFormat="1" x14ac:dyDescent="0.25">
      <c r="A5269"/>
      <c r="B5269"/>
      <c r="C5269" s="3">
        <v>84.282589999999999</v>
      </c>
      <c r="D5269" s="11">
        <v>30.238</v>
      </c>
      <c r="E5269"/>
      <c r="F5269"/>
      <c r="G5269"/>
      <c r="H5269"/>
    </row>
    <row r="5270" spans="1:8" s="2" customFormat="1" x14ac:dyDescent="0.25">
      <c r="A5270"/>
      <c r="B5270"/>
      <c r="C5270" s="3">
        <v>84.303709999999995</v>
      </c>
      <c r="D5270" s="11">
        <v>30.24</v>
      </c>
      <c r="E5270"/>
      <c r="F5270"/>
      <c r="G5270"/>
      <c r="H5270"/>
    </row>
    <row r="5271" spans="1:8" s="2" customFormat="1" x14ac:dyDescent="0.25">
      <c r="A5271"/>
      <c r="B5271"/>
      <c r="C5271" s="3">
        <v>84.303839999999994</v>
      </c>
      <c r="D5271" s="11">
        <v>30.227</v>
      </c>
      <c r="E5271"/>
      <c r="F5271"/>
      <c r="G5271"/>
      <c r="H5271"/>
    </row>
    <row r="5272" spans="1:8" s="2" customFormat="1" x14ac:dyDescent="0.25">
      <c r="A5272"/>
      <c r="B5272"/>
      <c r="C5272" s="3">
        <v>84.324969999999993</v>
      </c>
      <c r="D5272" s="11">
        <v>30.23</v>
      </c>
      <c r="E5272"/>
      <c r="F5272"/>
      <c r="G5272"/>
      <c r="H5272"/>
    </row>
    <row r="5273" spans="1:8" s="2" customFormat="1" x14ac:dyDescent="0.25">
      <c r="A5273"/>
      <c r="B5273"/>
      <c r="C5273" s="3">
        <v>84.346100000000007</v>
      </c>
      <c r="D5273" s="11">
        <v>30.23</v>
      </c>
      <c r="E5273"/>
      <c r="F5273"/>
      <c r="G5273"/>
      <c r="H5273"/>
    </row>
    <row r="5274" spans="1:8" s="2" customFormat="1" x14ac:dyDescent="0.25">
      <c r="A5274"/>
      <c r="B5274"/>
      <c r="C5274" s="3">
        <v>84.367230000000006</v>
      </c>
      <c r="D5274" s="11">
        <v>30.228999999999999</v>
      </c>
      <c r="E5274"/>
      <c r="F5274"/>
      <c r="G5274"/>
      <c r="H5274"/>
    </row>
    <row r="5275" spans="1:8" s="2" customFormat="1" x14ac:dyDescent="0.25">
      <c r="A5275"/>
      <c r="B5275"/>
      <c r="C5275" s="3">
        <v>84.367360000000005</v>
      </c>
      <c r="D5275" s="11">
        <v>30.231999999999999</v>
      </c>
      <c r="E5275"/>
      <c r="F5275"/>
      <c r="G5275"/>
      <c r="H5275"/>
    </row>
    <row r="5276" spans="1:8" s="2" customFormat="1" x14ac:dyDescent="0.25">
      <c r="A5276"/>
      <c r="B5276"/>
      <c r="C5276" s="3">
        <v>84.388490000000004</v>
      </c>
      <c r="D5276" s="11">
        <v>30.236000000000001</v>
      </c>
      <c r="E5276"/>
      <c r="F5276"/>
      <c r="G5276"/>
      <c r="H5276"/>
    </row>
    <row r="5277" spans="1:8" s="2" customFormat="1" x14ac:dyDescent="0.25">
      <c r="A5277"/>
      <c r="B5277"/>
      <c r="C5277" s="3">
        <v>84.409620000000004</v>
      </c>
      <c r="D5277" s="11">
        <v>30.236000000000001</v>
      </c>
      <c r="E5277"/>
      <c r="F5277"/>
      <c r="G5277"/>
      <c r="H5277"/>
    </row>
    <row r="5278" spans="1:8" s="2" customFormat="1" x14ac:dyDescent="0.25">
      <c r="A5278"/>
      <c r="B5278"/>
      <c r="C5278" s="3">
        <v>84.43074</v>
      </c>
      <c r="D5278" s="11">
        <v>30.233000000000001</v>
      </c>
      <c r="E5278"/>
      <c r="F5278"/>
      <c r="G5278"/>
      <c r="H5278"/>
    </row>
    <row r="5279" spans="1:8" s="2" customFormat="1" x14ac:dyDescent="0.25">
      <c r="A5279"/>
      <c r="B5279"/>
      <c r="C5279" s="3">
        <v>84.430869999999999</v>
      </c>
      <c r="D5279" s="11">
        <v>30.231999999999999</v>
      </c>
      <c r="E5279"/>
      <c r="F5279"/>
      <c r="G5279"/>
      <c r="H5279"/>
    </row>
    <row r="5280" spans="1:8" s="2" customFormat="1" x14ac:dyDescent="0.25">
      <c r="A5280"/>
      <c r="B5280"/>
      <c r="C5280" s="3">
        <v>84.451999999999998</v>
      </c>
      <c r="D5280" s="11">
        <v>30.228999999999999</v>
      </c>
      <c r="E5280"/>
      <c r="F5280"/>
      <c r="G5280"/>
      <c r="H5280"/>
    </row>
    <row r="5281" spans="1:8" s="2" customFormat="1" x14ac:dyDescent="0.25">
      <c r="A5281"/>
      <c r="B5281"/>
      <c r="C5281" s="3">
        <v>84.473129999999998</v>
      </c>
      <c r="D5281" s="11">
        <v>30.228999999999999</v>
      </c>
      <c r="E5281"/>
      <c r="F5281"/>
      <c r="G5281"/>
      <c r="H5281"/>
    </row>
    <row r="5282" spans="1:8" s="2" customFormat="1" x14ac:dyDescent="0.25">
      <c r="A5282"/>
      <c r="B5282"/>
      <c r="C5282" s="3">
        <v>84.494259999999997</v>
      </c>
      <c r="D5282" s="11">
        <v>30.239000000000001</v>
      </c>
      <c r="E5282"/>
      <c r="F5282"/>
      <c r="G5282"/>
      <c r="H5282"/>
    </row>
    <row r="5283" spans="1:8" s="2" customFormat="1" x14ac:dyDescent="0.25">
      <c r="A5283"/>
      <c r="B5283"/>
      <c r="C5283" s="3">
        <v>84.494389999999996</v>
      </c>
      <c r="D5283" s="11">
        <v>30.234999999999999</v>
      </c>
      <c r="E5283"/>
      <c r="F5283"/>
      <c r="G5283"/>
      <c r="H5283"/>
    </row>
    <row r="5284" spans="1:8" s="2" customFormat="1" x14ac:dyDescent="0.25">
      <c r="A5284"/>
      <c r="B5284"/>
      <c r="C5284" s="3">
        <v>84.515519999999995</v>
      </c>
      <c r="D5284" s="11">
        <v>30.234999999999999</v>
      </c>
      <c r="E5284"/>
      <c r="F5284"/>
      <c r="G5284"/>
      <c r="H5284"/>
    </row>
    <row r="5285" spans="1:8" s="2" customFormat="1" x14ac:dyDescent="0.25">
      <c r="A5285"/>
      <c r="B5285"/>
      <c r="C5285" s="3">
        <v>84.536649999999995</v>
      </c>
      <c r="D5285" s="11">
        <v>30.236999999999998</v>
      </c>
      <c r="E5285"/>
      <c r="F5285"/>
      <c r="G5285"/>
      <c r="H5285"/>
    </row>
    <row r="5286" spans="1:8" s="2" customFormat="1" x14ac:dyDescent="0.25">
      <c r="A5286"/>
      <c r="B5286"/>
      <c r="C5286" s="3">
        <v>84.557770000000005</v>
      </c>
      <c r="D5286" s="11">
        <v>30.234000000000002</v>
      </c>
      <c r="E5286"/>
      <c r="F5286"/>
      <c r="G5286"/>
      <c r="H5286"/>
    </row>
    <row r="5287" spans="1:8" s="2" customFormat="1" x14ac:dyDescent="0.25">
      <c r="A5287"/>
      <c r="B5287"/>
      <c r="C5287" s="3">
        <v>84.578900000000004</v>
      </c>
      <c r="D5287" s="11">
        <v>30.234000000000002</v>
      </c>
      <c r="E5287"/>
      <c r="F5287"/>
      <c r="G5287"/>
      <c r="H5287"/>
    </row>
    <row r="5288" spans="1:8" s="2" customFormat="1" x14ac:dyDescent="0.25">
      <c r="A5288"/>
      <c r="B5288"/>
      <c r="C5288" s="3">
        <v>84.579030000000003</v>
      </c>
      <c r="D5288" s="11">
        <v>30.225000000000001</v>
      </c>
      <c r="E5288"/>
      <c r="F5288"/>
      <c r="G5288"/>
      <c r="H5288"/>
    </row>
    <row r="5289" spans="1:8" s="2" customFormat="1" x14ac:dyDescent="0.25">
      <c r="A5289"/>
      <c r="B5289"/>
      <c r="C5289" s="3">
        <v>84.600160000000002</v>
      </c>
      <c r="D5289" s="11">
        <v>30.231999999999999</v>
      </c>
      <c r="E5289"/>
      <c r="F5289"/>
      <c r="G5289"/>
      <c r="H5289"/>
    </row>
    <row r="5290" spans="1:8" s="2" customFormat="1" x14ac:dyDescent="0.25">
      <c r="A5290"/>
      <c r="B5290"/>
      <c r="C5290" s="3">
        <v>84.621290000000002</v>
      </c>
      <c r="D5290" s="11">
        <v>30.225000000000001</v>
      </c>
      <c r="E5290"/>
      <c r="F5290"/>
      <c r="G5290"/>
      <c r="H5290"/>
    </row>
    <row r="5291" spans="1:8" s="2" customFormat="1" x14ac:dyDescent="0.25">
      <c r="A5291"/>
      <c r="B5291"/>
      <c r="C5291" s="3">
        <v>84.642420000000001</v>
      </c>
      <c r="D5291" s="11">
        <v>30.225000000000001</v>
      </c>
      <c r="E5291"/>
      <c r="F5291"/>
      <c r="G5291"/>
      <c r="H5291"/>
    </row>
    <row r="5292" spans="1:8" s="2" customFormat="1" x14ac:dyDescent="0.25">
      <c r="A5292"/>
      <c r="B5292"/>
      <c r="C5292" s="3">
        <v>84.64255</v>
      </c>
      <c r="D5292" s="11">
        <v>30.23</v>
      </c>
      <c r="E5292"/>
      <c r="F5292"/>
      <c r="G5292"/>
      <c r="H5292"/>
    </row>
    <row r="5293" spans="1:8" s="2" customFormat="1" x14ac:dyDescent="0.25">
      <c r="A5293"/>
      <c r="B5293"/>
      <c r="C5293" s="3">
        <v>84.663679999999999</v>
      </c>
      <c r="D5293" s="11">
        <v>30.241</v>
      </c>
      <c r="E5293"/>
      <c r="F5293"/>
      <c r="G5293"/>
      <c r="H5293"/>
    </row>
    <row r="5294" spans="1:8" s="2" customFormat="1" x14ac:dyDescent="0.25">
      <c r="A5294"/>
      <c r="B5294"/>
      <c r="C5294" s="3">
        <v>84.684799999999996</v>
      </c>
      <c r="D5294" s="11">
        <v>30.234999999999999</v>
      </c>
      <c r="E5294"/>
      <c r="F5294"/>
      <c r="G5294"/>
      <c r="H5294"/>
    </row>
    <row r="5295" spans="1:8" s="2" customFormat="1" x14ac:dyDescent="0.25">
      <c r="A5295"/>
      <c r="B5295"/>
      <c r="C5295" s="3">
        <v>84.705929999999995</v>
      </c>
      <c r="D5295" s="11">
        <v>30.234999999999999</v>
      </c>
      <c r="E5295"/>
      <c r="F5295"/>
      <c r="G5295"/>
      <c r="H5295"/>
    </row>
    <row r="5296" spans="1:8" s="2" customFormat="1" x14ac:dyDescent="0.25">
      <c r="A5296"/>
      <c r="B5296"/>
      <c r="C5296" s="3">
        <v>84.706059999999994</v>
      </c>
      <c r="D5296" s="11">
        <v>30.225999999999999</v>
      </c>
      <c r="E5296"/>
      <c r="F5296"/>
      <c r="G5296"/>
      <c r="H5296"/>
    </row>
    <row r="5297" spans="1:8" s="2" customFormat="1" x14ac:dyDescent="0.25">
      <c r="A5297"/>
      <c r="B5297"/>
      <c r="C5297" s="3">
        <v>84.727189999999993</v>
      </c>
      <c r="D5297" s="11">
        <v>30.236000000000001</v>
      </c>
      <c r="E5297"/>
      <c r="F5297"/>
      <c r="G5297"/>
      <c r="H5297"/>
    </row>
    <row r="5298" spans="1:8" s="2" customFormat="1" x14ac:dyDescent="0.25">
      <c r="A5298"/>
      <c r="B5298"/>
      <c r="C5298" s="3">
        <v>84.748320000000007</v>
      </c>
      <c r="D5298" s="11">
        <v>30.231000000000002</v>
      </c>
      <c r="E5298"/>
      <c r="F5298"/>
      <c r="G5298"/>
      <c r="H5298"/>
    </row>
    <row r="5299" spans="1:8" s="2" customFormat="1" x14ac:dyDescent="0.25">
      <c r="A5299"/>
      <c r="B5299"/>
      <c r="C5299" s="3">
        <v>84.769450000000006</v>
      </c>
      <c r="D5299" s="11">
        <v>30.231000000000002</v>
      </c>
      <c r="E5299"/>
      <c r="F5299"/>
      <c r="G5299"/>
      <c r="H5299"/>
    </row>
    <row r="5300" spans="1:8" s="2" customFormat="1" x14ac:dyDescent="0.25">
      <c r="A5300"/>
      <c r="B5300"/>
      <c r="C5300" s="3">
        <v>84.769580000000005</v>
      </c>
      <c r="D5300" s="11">
        <v>30.228000000000002</v>
      </c>
      <c r="E5300"/>
      <c r="F5300"/>
      <c r="G5300"/>
      <c r="H5300"/>
    </row>
    <row r="5301" spans="1:8" s="2" customFormat="1" x14ac:dyDescent="0.25">
      <c r="A5301"/>
      <c r="B5301"/>
      <c r="C5301" s="3">
        <v>84.790700000000001</v>
      </c>
      <c r="D5301" s="11">
        <v>30.231999999999999</v>
      </c>
      <c r="E5301"/>
      <c r="F5301"/>
      <c r="G5301"/>
      <c r="H5301"/>
    </row>
    <row r="5302" spans="1:8" s="2" customFormat="1" x14ac:dyDescent="0.25">
      <c r="A5302"/>
      <c r="B5302"/>
      <c r="C5302" s="3">
        <v>84.81183</v>
      </c>
      <c r="D5302" s="11">
        <v>30.222999999999999</v>
      </c>
      <c r="E5302"/>
      <c r="F5302"/>
      <c r="G5302"/>
      <c r="H5302"/>
    </row>
    <row r="5303" spans="1:8" s="2" customFormat="1" x14ac:dyDescent="0.25">
      <c r="A5303"/>
      <c r="B5303"/>
      <c r="C5303" s="3">
        <v>84.83296</v>
      </c>
      <c r="D5303" s="11">
        <v>30.222999999999999</v>
      </c>
      <c r="E5303"/>
      <c r="F5303"/>
      <c r="G5303"/>
      <c r="H5303"/>
    </row>
    <row r="5304" spans="1:8" s="2" customFormat="1" x14ac:dyDescent="0.25">
      <c r="A5304"/>
      <c r="B5304"/>
      <c r="C5304" s="3">
        <v>84.833089999999999</v>
      </c>
      <c r="D5304" s="11">
        <v>30.239000000000001</v>
      </c>
      <c r="E5304"/>
      <c r="F5304"/>
      <c r="G5304"/>
      <c r="H5304"/>
    </row>
    <row r="5305" spans="1:8" s="2" customFormat="1" x14ac:dyDescent="0.25">
      <c r="A5305"/>
      <c r="B5305"/>
      <c r="C5305" s="3">
        <v>84.854219999999998</v>
      </c>
      <c r="D5305" s="11">
        <v>30.23</v>
      </c>
      <c r="E5305"/>
      <c r="F5305"/>
      <c r="G5305"/>
      <c r="H5305"/>
    </row>
    <row r="5306" spans="1:8" s="2" customFormat="1" x14ac:dyDescent="0.25">
      <c r="A5306"/>
      <c r="B5306"/>
      <c r="C5306" s="3">
        <v>84.875349999999997</v>
      </c>
      <c r="D5306" s="11">
        <v>30.228999999999999</v>
      </c>
      <c r="E5306"/>
      <c r="F5306"/>
      <c r="G5306"/>
      <c r="H5306"/>
    </row>
    <row r="5307" spans="1:8" s="2" customFormat="1" x14ac:dyDescent="0.25">
      <c r="A5307"/>
      <c r="B5307"/>
      <c r="C5307" s="3">
        <v>84.896479999999997</v>
      </c>
      <c r="D5307" s="11">
        <v>30.228999999999999</v>
      </c>
      <c r="E5307"/>
      <c r="F5307"/>
      <c r="G5307"/>
      <c r="H5307"/>
    </row>
    <row r="5308" spans="1:8" s="2" customFormat="1" x14ac:dyDescent="0.25">
      <c r="A5308"/>
      <c r="B5308"/>
      <c r="C5308" s="3">
        <v>84.896600000000007</v>
      </c>
      <c r="D5308" s="11">
        <v>30.238</v>
      </c>
      <c r="E5308"/>
      <c r="F5308"/>
      <c r="G5308"/>
      <c r="H5308"/>
    </row>
    <row r="5309" spans="1:8" s="2" customFormat="1" x14ac:dyDescent="0.25">
      <c r="A5309"/>
      <c r="B5309"/>
      <c r="C5309" s="3">
        <v>84.917730000000006</v>
      </c>
      <c r="D5309" s="11">
        <v>30.231999999999999</v>
      </c>
      <c r="E5309"/>
      <c r="F5309"/>
      <c r="G5309"/>
      <c r="H5309"/>
    </row>
    <row r="5310" spans="1:8" s="2" customFormat="1" x14ac:dyDescent="0.25">
      <c r="A5310"/>
      <c r="B5310"/>
      <c r="C5310" s="3">
        <v>84.938860000000005</v>
      </c>
      <c r="D5310" s="11">
        <v>30.236000000000001</v>
      </c>
      <c r="E5310"/>
      <c r="F5310"/>
      <c r="G5310"/>
      <c r="H5310"/>
    </row>
    <row r="5311" spans="1:8" s="2" customFormat="1" x14ac:dyDescent="0.25">
      <c r="A5311"/>
      <c r="B5311"/>
      <c r="C5311" s="3">
        <v>84.959990000000005</v>
      </c>
      <c r="D5311" s="11">
        <v>30.236000000000001</v>
      </c>
      <c r="E5311"/>
      <c r="F5311"/>
      <c r="G5311"/>
      <c r="H5311"/>
    </row>
    <row r="5312" spans="1:8" s="2" customFormat="1" x14ac:dyDescent="0.25">
      <c r="A5312"/>
      <c r="B5312"/>
      <c r="C5312" s="3">
        <v>84.960120000000003</v>
      </c>
      <c r="D5312" s="11">
        <v>30.228000000000002</v>
      </c>
      <c r="E5312"/>
      <c r="F5312"/>
      <c r="G5312"/>
      <c r="H5312"/>
    </row>
    <row r="5313" spans="1:8" s="2" customFormat="1" x14ac:dyDescent="0.25">
      <c r="A5313"/>
      <c r="B5313"/>
      <c r="C5313" s="3">
        <v>84.981250000000003</v>
      </c>
      <c r="D5313" s="11">
        <v>30.236000000000001</v>
      </c>
      <c r="E5313"/>
      <c r="F5313"/>
      <c r="G5313"/>
      <c r="H5313"/>
    </row>
    <row r="5314" spans="1:8" s="2" customFormat="1" x14ac:dyDescent="0.25">
      <c r="A5314"/>
      <c r="B5314"/>
      <c r="C5314" s="3">
        <v>85.002380000000002</v>
      </c>
      <c r="D5314" s="11">
        <v>30.234999999999999</v>
      </c>
      <c r="E5314"/>
      <c r="F5314"/>
      <c r="G5314"/>
      <c r="H5314"/>
    </row>
    <row r="5315" spans="1:8" s="2" customFormat="1" x14ac:dyDescent="0.25">
      <c r="A5315"/>
      <c r="B5315"/>
      <c r="C5315" s="3">
        <v>85.023510000000002</v>
      </c>
      <c r="D5315" s="11">
        <v>30.234999999999999</v>
      </c>
      <c r="E5315"/>
      <c r="F5315"/>
      <c r="G5315"/>
      <c r="H5315"/>
    </row>
    <row r="5316" spans="1:8" s="2" customFormat="1" x14ac:dyDescent="0.25">
      <c r="A5316"/>
      <c r="B5316"/>
      <c r="C5316" s="3">
        <v>85.023629999999997</v>
      </c>
      <c r="D5316" s="11">
        <v>30.231000000000002</v>
      </c>
      <c r="E5316"/>
      <c r="F5316"/>
      <c r="G5316"/>
      <c r="H5316"/>
    </row>
    <row r="5317" spans="1:8" s="2" customFormat="1" x14ac:dyDescent="0.25">
      <c r="A5317"/>
      <c r="B5317"/>
      <c r="C5317" s="3">
        <v>85.044759999999997</v>
      </c>
      <c r="D5317" s="11">
        <v>30.23</v>
      </c>
      <c r="E5317"/>
      <c r="F5317"/>
      <c r="G5317"/>
      <c r="H5317"/>
    </row>
    <row r="5318" spans="1:8" s="2" customFormat="1" x14ac:dyDescent="0.25">
      <c r="A5318"/>
      <c r="B5318"/>
      <c r="C5318" s="3">
        <v>85.065889999999996</v>
      </c>
      <c r="D5318" s="11">
        <v>30.231000000000002</v>
      </c>
      <c r="E5318"/>
      <c r="F5318"/>
      <c r="G5318"/>
      <c r="H5318"/>
    </row>
    <row r="5319" spans="1:8" s="2" customFormat="1" x14ac:dyDescent="0.25">
      <c r="A5319"/>
      <c r="B5319"/>
      <c r="C5319" s="3">
        <v>85.087019999999995</v>
      </c>
      <c r="D5319" s="11">
        <v>30.231000000000002</v>
      </c>
      <c r="E5319"/>
      <c r="F5319"/>
      <c r="G5319"/>
      <c r="H5319"/>
    </row>
    <row r="5320" spans="1:8" s="2" customFormat="1" x14ac:dyDescent="0.25">
      <c r="A5320"/>
      <c r="B5320"/>
      <c r="C5320" s="3">
        <v>85.087149999999994</v>
      </c>
      <c r="D5320" s="11">
        <v>30.228000000000002</v>
      </c>
      <c r="E5320"/>
      <c r="F5320"/>
      <c r="G5320"/>
      <c r="H5320"/>
    </row>
    <row r="5321" spans="1:8" s="2" customFormat="1" x14ac:dyDescent="0.25">
      <c r="A5321"/>
      <c r="B5321"/>
      <c r="C5321" s="3">
        <v>85.108279999999993</v>
      </c>
      <c r="D5321" s="11">
        <v>30.227</v>
      </c>
      <c r="E5321"/>
      <c r="F5321"/>
      <c r="G5321"/>
      <c r="H5321"/>
    </row>
    <row r="5322" spans="1:8" s="2" customFormat="1" x14ac:dyDescent="0.25">
      <c r="A5322"/>
      <c r="B5322"/>
      <c r="C5322" s="3">
        <v>85.129409999999993</v>
      </c>
      <c r="D5322" s="11">
        <v>30.234000000000002</v>
      </c>
      <c r="E5322"/>
      <c r="F5322"/>
      <c r="G5322"/>
      <c r="H5322"/>
    </row>
    <row r="5323" spans="1:8" s="2" customFormat="1" x14ac:dyDescent="0.25">
      <c r="A5323"/>
      <c r="B5323"/>
      <c r="C5323" s="3">
        <v>85.150540000000007</v>
      </c>
      <c r="D5323" s="11">
        <v>30.234000000000002</v>
      </c>
      <c r="E5323"/>
      <c r="F5323"/>
      <c r="G5323"/>
      <c r="H5323"/>
    </row>
    <row r="5324" spans="1:8" s="2" customFormat="1" x14ac:dyDescent="0.25">
      <c r="A5324"/>
      <c r="B5324"/>
      <c r="C5324" s="3">
        <v>85.171670000000006</v>
      </c>
      <c r="D5324" s="11">
        <v>30.234000000000002</v>
      </c>
      <c r="E5324"/>
      <c r="F5324"/>
      <c r="G5324"/>
      <c r="H5324"/>
    </row>
    <row r="5325" spans="1:8" s="2" customFormat="1" x14ac:dyDescent="0.25">
      <c r="A5325"/>
      <c r="B5325"/>
      <c r="C5325" s="3">
        <v>85.171790000000001</v>
      </c>
      <c r="D5325" s="11">
        <v>30.228999999999999</v>
      </c>
      <c r="E5325"/>
      <c r="F5325"/>
      <c r="G5325"/>
      <c r="H5325"/>
    </row>
    <row r="5326" spans="1:8" s="2" customFormat="1" x14ac:dyDescent="0.25">
      <c r="A5326"/>
      <c r="B5326"/>
      <c r="C5326" s="3">
        <v>85.192920000000001</v>
      </c>
      <c r="D5326" s="11">
        <v>30.228999999999999</v>
      </c>
      <c r="E5326"/>
      <c r="F5326"/>
      <c r="G5326"/>
      <c r="H5326"/>
    </row>
    <row r="5327" spans="1:8" s="2" customFormat="1" x14ac:dyDescent="0.25">
      <c r="A5327"/>
      <c r="B5327"/>
      <c r="C5327" s="3">
        <v>85.21405</v>
      </c>
      <c r="D5327" s="11">
        <v>30.233000000000001</v>
      </c>
      <c r="E5327"/>
      <c r="F5327"/>
      <c r="G5327"/>
      <c r="H5327"/>
    </row>
    <row r="5328" spans="1:8" s="2" customFormat="1" x14ac:dyDescent="0.25">
      <c r="A5328"/>
      <c r="B5328"/>
      <c r="C5328" s="3">
        <v>85.23518</v>
      </c>
      <c r="D5328" s="11">
        <v>30.233000000000001</v>
      </c>
      <c r="E5328"/>
      <c r="F5328"/>
      <c r="G5328"/>
      <c r="H5328"/>
    </row>
    <row r="5329" spans="1:8" s="2" customFormat="1" x14ac:dyDescent="0.25">
      <c r="A5329"/>
      <c r="B5329"/>
      <c r="C5329" s="3">
        <v>85.235309999999998</v>
      </c>
      <c r="D5329" s="11">
        <v>30.228999999999999</v>
      </c>
      <c r="E5329"/>
      <c r="F5329"/>
      <c r="G5329"/>
      <c r="H5329"/>
    </row>
    <row r="5330" spans="1:8" s="2" customFormat="1" x14ac:dyDescent="0.25">
      <c r="A5330"/>
      <c r="B5330"/>
      <c r="C5330" s="3">
        <v>85.256439999999998</v>
      </c>
      <c r="D5330" s="11">
        <v>30.227</v>
      </c>
      <c r="E5330"/>
      <c r="F5330"/>
      <c r="G5330"/>
      <c r="H5330"/>
    </row>
    <row r="5331" spans="1:8" s="2" customFormat="1" x14ac:dyDescent="0.25">
      <c r="A5331"/>
      <c r="B5331"/>
      <c r="C5331" s="3">
        <v>85.277569999999997</v>
      </c>
      <c r="D5331" s="11">
        <v>30.225000000000001</v>
      </c>
      <c r="E5331"/>
      <c r="F5331"/>
      <c r="G5331"/>
      <c r="H5331"/>
    </row>
    <row r="5332" spans="1:8" s="2" customFormat="1" x14ac:dyDescent="0.25">
      <c r="A5332"/>
      <c r="B5332"/>
      <c r="C5332" s="3">
        <v>85.298699999999997</v>
      </c>
      <c r="D5332" s="11">
        <v>30.225000000000001</v>
      </c>
      <c r="E5332"/>
      <c r="F5332"/>
      <c r="G5332"/>
      <c r="H5332"/>
    </row>
    <row r="5333" spans="1:8" s="2" customFormat="1" x14ac:dyDescent="0.25">
      <c r="A5333"/>
      <c r="B5333"/>
      <c r="C5333" s="3">
        <v>85.298820000000006</v>
      </c>
      <c r="D5333" s="11">
        <v>30.225999999999999</v>
      </c>
      <c r="E5333"/>
      <c r="F5333"/>
      <c r="G5333"/>
      <c r="H5333"/>
    </row>
    <row r="5334" spans="1:8" s="2" customFormat="1" x14ac:dyDescent="0.25">
      <c r="A5334"/>
      <c r="B5334"/>
      <c r="C5334" s="3">
        <v>85.319950000000006</v>
      </c>
      <c r="D5334" s="11">
        <v>30.231999999999999</v>
      </c>
      <c r="E5334"/>
      <c r="F5334"/>
      <c r="G5334"/>
      <c r="H5334"/>
    </row>
    <row r="5335" spans="1:8" s="2" customFormat="1" x14ac:dyDescent="0.25">
      <c r="A5335"/>
      <c r="B5335"/>
      <c r="C5335" s="3">
        <v>85.341080000000005</v>
      </c>
      <c r="D5335" s="11">
        <v>30.234000000000002</v>
      </c>
      <c r="E5335"/>
      <c r="F5335"/>
      <c r="G5335"/>
      <c r="H5335"/>
    </row>
    <row r="5336" spans="1:8" s="2" customFormat="1" x14ac:dyDescent="0.25">
      <c r="A5336"/>
      <c r="B5336"/>
      <c r="C5336" s="3">
        <v>85.362210000000005</v>
      </c>
      <c r="D5336" s="11">
        <v>30.234000000000002</v>
      </c>
      <c r="E5336"/>
      <c r="F5336"/>
      <c r="G5336"/>
      <c r="H5336"/>
    </row>
    <row r="5337" spans="1:8" s="2" customFormat="1" x14ac:dyDescent="0.25">
      <c r="A5337"/>
      <c r="B5337"/>
      <c r="C5337" s="3">
        <v>85.362340000000003</v>
      </c>
      <c r="D5337" s="11">
        <v>30.236000000000001</v>
      </c>
      <c r="E5337"/>
      <c r="F5337"/>
      <c r="G5337"/>
      <c r="H5337"/>
    </row>
    <row r="5338" spans="1:8" s="2" customFormat="1" x14ac:dyDescent="0.25">
      <c r="A5338"/>
      <c r="B5338"/>
      <c r="C5338" s="3">
        <v>85.383470000000003</v>
      </c>
      <c r="D5338" s="11">
        <v>30.236999999999998</v>
      </c>
      <c r="E5338"/>
      <c r="F5338"/>
      <c r="G5338"/>
      <c r="H5338"/>
    </row>
    <row r="5339" spans="1:8" s="2" customFormat="1" x14ac:dyDescent="0.25">
      <c r="A5339"/>
      <c r="B5339"/>
      <c r="C5339" s="3">
        <v>85.404600000000002</v>
      </c>
      <c r="D5339" s="11">
        <v>30.234999999999999</v>
      </c>
      <c r="E5339"/>
      <c r="F5339"/>
      <c r="G5339"/>
      <c r="H5339"/>
    </row>
    <row r="5340" spans="1:8" s="2" customFormat="1" x14ac:dyDescent="0.25">
      <c r="A5340"/>
      <c r="B5340"/>
      <c r="C5340" s="3">
        <v>85.425730000000001</v>
      </c>
      <c r="D5340" s="11">
        <v>30.234999999999999</v>
      </c>
      <c r="E5340"/>
      <c r="F5340"/>
      <c r="G5340"/>
      <c r="H5340"/>
    </row>
    <row r="5341" spans="1:8" s="2" customFormat="1" x14ac:dyDescent="0.25">
      <c r="A5341"/>
      <c r="B5341"/>
      <c r="C5341" s="3">
        <v>85.425849999999997</v>
      </c>
      <c r="D5341" s="11">
        <v>30.234000000000002</v>
      </c>
      <c r="E5341"/>
      <c r="F5341"/>
      <c r="G5341"/>
      <c r="H5341"/>
    </row>
    <row r="5342" spans="1:8" s="2" customFormat="1" x14ac:dyDescent="0.25">
      <c r="A5342"/>
      <c r="B5342"/>
      <c r="C5342" s="3">
        <v>85.446979999999996</v>
      </c>
      <c r="D5342" s="11">
        <v>30.23</v>
      </c>
      <c r="E5342"/>
      <c r="F5342"/>
      <c r="G5342"/>
      <c r="H5342"/>
    </row>
    <row r="5343" spans="1:8" s="2" customFormat="1" x14ac:dyDescent="0.25">
      <c r="A5343"/>
      <c r="B5343"/>
      <c r="C5343" s="3">
        <v>85.468109999999996</v>
      </c>
      <c r="D5343" s="11">
        <v>30.222999999999999</v>
      </c>
      <c r="E5343"/>
      <c r="F5343"/>
      <c r="G5343"/>
      <c r="H5343"/>
    </row>
    <row r="5344" spans="1:8" s="2" customFormat="1" x14ac:dyDescent="0.25">
      <c r="A5344"/>
      <c r="B5344"/>
      <c r="C5344" s="3">
        <v>85.489239999999995</v>
      </c>
      <c r="D5344" s="11">
        <v>30.222999999999999</v>
      </c>
      <c r="E5344"/>
      <c r="F5344"/>
      <c r="G5344"/>
      <c r="H5344"/>
    </row>
    <row r="5345" spans="1:8" s="2" customFormat="1" x14ac:dyDescent="0.25">
      <c r="A5345"/>
      <c r="B5345"/>
      <c r="C5345" s="3">
        <v>85.489369999999994</v>
      </c>
      <c r="D5345" s="11">
        <v>30.23</v>
      </c>
      <c r="E5345"/>
      <c r="F5345"/>
      <c r="G5345"/>
      <c r="H5345"/>
    </row>
    <row r="5346" spans="1:8" s="2" customFormat="1" x14ac:dyDescent="0.25">
      <c r="A5346"/>
      <c r="B5346"/>
      <c r="C5346" s="3">
        <v>85.510499999999993</v>
      </c>
      <c r="D5346" s="11">
        <v>30.227</v>
      </c>
      <c r="E5346"/>
      <c r="F5346"/>
      <c r="G5346"/>
      <c r="H5346"/>
    </row>
    <row r="5347" spans="1:8" s="2" customFormat="1" x14ac:dyDescent="0.25">
      <c r="A5347"/>
      <c r="B5347"/>
      <c r="C5347" s="3">
        <v>85.531630000000007</v>
      </c>
      <c r="D5347" s="11">
        <v>30.227</v>
      </c>
      <c r="E5347"/>
      <c r="F5347"/>
      <c r="G5347"/>
      <c r="H5347"/>
    </row>
    <row r="5348" spans="1:8" s="2" customFormat="1" x14ac:dyDescent="0.25">
      <c r="A5348"/>
      <c r="B5348"/>
      <c r="C5348" s="3">
        <v>85.552760000000006</v>
      </c>
      <c r="D5348" s="11">
        <v>30.227</v>
      </c>
      <c r="E5348"/>
      <c r="F5348"/>
      <c r="G5348"/>
      <c r="H5348"/>
    </row>
    <row r="5349" spans="1:8" s="2" customFormat="1" x14ac:dyDescent="0.25">
      <c r="A5349"/>
      <c r="B5349"/>
      <c r="C5349" s="3">
        <v>85.552880000000002</v>
      </c>
      <c r="D5349" s="11">
        <v>30.225000000000001</v>
      </c>
      <c r="E5349"/>
      <c r="F5349"/>
      <c r="G5349"/>
      <c r="H5349"/>
    </row>
    <row r="5350" spans="1:8" s="2" customFormat="1" x14ac:dyDescent="0.25">
      <c r="A5350"/>
      <c r="B5350"/>
      <c r="C5350" s="3">
        <v>85.574010000000001</v>
      </c>
      <c r="D5350" s="11">
        <v>30.239000000000001</v>
      </c>
      <c r="E5350"/>
      <c r="F5350"/>
      <c r="G5350"/>
      <c r="H5350"/>
    </row>
    <row r="5351" spans="1:8" s="2" customFormat="1" x14ac:dyDescent="0.25">
      <c r="A5351"/>
      <c r="B5351"/>
      <c r="C5351" s="3">
        <v>85.595140000000001</v>
      </c>
      <c r="D5351" s="11">
        <v>30.234999999999999</v>
      </c>
      <c r="E5351"/>
      <c r="F5351"/>
      <c r="G5351"/>
      <c r="H5351"/>
    </row>
    <row r="5352" spans="1:8" s="2" customFormat="1" x14ac:dyDescent="0.25">
      <c r="A5352"/>
      <c r="B5352"/>
      <c r="C5352" s="3">
        <v>85.61627</v>
      </c>
      <c r="D5352" s="11">
        <v>30.234999999999999</v>
      </c>
      <c r="E5352"/>
      <c r="F5352"/>
      <c r="G5352"/>
      <c r="H5352"/>
    </row>
    <row r="5353" spans="1:8" s="2" customFormat="1" x14ac:dyDescent="0.25">
      <c r="A5353"/>
      <c r="B5353"/>
      <c r="C5353" s="3">
        <v>85.616399999999999</v>
      </c>
      <c r="D5353" s="11">
        <v>30.228000000000002</v>
      </c>
      <c r="E5353"/>
      <c r="F5353"/>
      <c r="G5353"/>
      <c r="H5353"/>
    </row>
    <row r="5354" spans="1:8" s="2" customFormat="1" x14ac:dyDescent="0.25">
      <c r="A5354"/>
      <c r="B5354"/>
      <c r="C5354" s="3">
        <v>85.637529999999998</v>
      </c>
      <c r="D5354" s="11">
        <v>30.228999999999999</v>
      </c>
      <c r="E5354"/>
      <c r="F5354"/>
      <c r="G5354"/>
      <c r="H5354"/>
    </row>
    <row r="5355" spans="1:8" s="2" customFormat="1" x14ac:dyDescent="0.25">
      <c r="A5355"/>
      <c r="B5355"/>
      <c r="C5355" s="3">
        <v>85.658659999999998</v>
      </c>
      <c r="D5355" s="11">
        <v>30.224</v>
      </c>
      <c r="E5355"/>
      <c r="F5355"/>
      <c r="G5355"/>
      <c r="H5355"/>
    </row>
    <row r="5356" spans="1:8" s="2" customFormat="1" x14ac:dyDescent="0.25">
      <c r="A5356"/>
      <c r="B5356"/>
      <c r="C5356" s="3">
        <v>85.679789999999997</v>
      </c>
      <c r="D5356" s="11">
        <v>30.224</v>
      </c>
      <c r="E5356"/>
      <c r="F5356"/>
      <c r="G5356"/>
      <c r="H5356"/>
    </row>
    <row r="5357" spans="1:8" s="2" customFormat="1" x14ac:dyDescent="0.25">
      <c r="A5357"/>
      <c r="B5357"/>
      <c r="C5357" s="3">
        <v>85.679910000000007</v>
      </c>
      <c r="D5357" s="11">
        <v>30.234000000000002</v>
      </c>
      <c r="E5357"/>
      <c r="F5357"/>
      <c r="G5357"/>
      <c r="H5357"/>
    </row>
    <row r="5358" spans="1:8" s="2" customFormat="1" x14ac:dyDescent="0.25">
      <c r="A5358"/>
      <c r="B5358"/>
      <c r="C5358" s="3">
        <v>85.701040000000006</v>
      </c>
      <c r="D5358" s="11">
        <v>30.231000000000002</v>
      </c>
      <c r="E5358"/>
      <c r="F5358"/>
      <c r="G5358"/>
      <c r="H5358"/>
    </row>
    <row r="5359" spans="1:8" s="2" customFormat="1" x14ac:dyDescent="0.25">
      <c r="A5359"/>
      <c r="B5359"/>
      <c r="C5359" s="3">
        <v>85.722170000000006</v>
      </c>
      <c r="D5359" s="11">
        <v>30.222999999999999</v>
      </c>
      <c r="E5359"/>
      <c r="F5359"/>
      <c r="G5359"/>
      <c r="H5359"/>
    </row>
    <row r="5360" spans="1:8" s="2" customFormat="1" x14ac:dyDescent="0.25">
      <c r="A5360"/>
      <c r="B5360"/>
      <c r="C5360" s="3">
        <v>85.743300000000005</v>
      </c>
      <c r="D5360" s="11">
        <v>30.222999999999999</v>
      </c>
      <c r="E5360"/>
      <c r="F5360"/>
      <c r="G5360"/>
      <c r="H5360"/>
    </row>
    <row r="5361" spans="1:8" s="2" customFormat="1" x14ac:dyDescent="0.25">
      <c r="A5361"/>
      <c r="B5361"/>
      <c r="C5361" s="3">
        <v>85.743430000000004</v>
      </c>
      <c r="D5361" s="11">
        <v>30.228999999999999</v>
      </c>
      <c r="E5361"/>
      <c r="F5361"/>
      <c r="G5361"/>
      <c r="H5361"/>
    </row>
    <row r="5362" spans="1:8" s="2" customFormat="1" x14ac:dyDescent="0.25">
      <c r="A5362"/>
      <c r="B5362"/>
      <c r="C5362" s="3">
        <v>85.764560000000003</v>
      </c>
      <c r="D5362" s="11">
        <v>30.222999999999999</v>
      </c>
      <c r="E5362"/>
      <c r="F5362"/>
      <c r="G5362"/>
      <c r="H5362"/>
    </row>
    <row r="5363" spans="1:8" s="2" customFormat="1" x14ac:dyDescent="0.25">
      <c r="A5363"/>
      <c r="B5363"/>
      <c r="C5363" s="3">
        <v>85.785690000000002</v>
      </c>
      <c r="D5363" s="11">
        <v>30.225000000000001</v>
      </c>
      <c r="E5363"/>
      <c r="F5363"/>
      <c r="G5363"/>
      <c r="H5363"/>
    </row>
    <row r="5364" spans="1:8" s="2" customFormat="1" x14ac:dyDescent="0.25">
      <c r="A5364"/>
      <c r="B5364"/>
      <c r="C5364" s="3">
        <v>85.806820000000002</v>
      </c>
      <c r="D5364" s="11">
        <v>30.225000000000001</v>
      </c>
      <c r="E5364"/>
      <c r="F5364"/>
      <c r="G5364"/>
      <c r="H5364"/>
    </row>
    <row r="5365" spans="1:8" s="2" customFormat="1" x14ac:dyDescent="0.25">
      <c r="A5365"/>
      <c r="B5365"/>
      <c r="C5365" s="3">
        <v>85.806939999999997</v>
      </c>
      <c r="D5365" s="11">
        <v>30.227</v>
      </c>
      <c r="E5365"/>
      <c r="F5365"/>
      <c r="G5365"/>
      <c r="H5365"/>
    </row>
    <row r="5366" spans="1:8" s="2" customFormat="1" x14ac:dyDescent="0.25">
      <c r="A5366"/>
      <c r="B5366"/>
      <c r="C5366" s="3">
        <v>85.828069999999997</v>
      </c>
      <c r="D5366" s="11">
        <v>30.227</v>
      </c>
      <c r="E5366"/>
      <c r="F5366"/>
      <c r="G5366"/>
      <c r="H5366"/>
    </row>
    <row r="5367" spans="1:8" s="2" customFormat="1" x14ac:dyDescent="0.25">
      <c r="A5367"/>
      <c r="B5367"/>
      <c r="C5367" s="3">
        <v>85.849199999999996</v>
      </c>
      <c r="D5367" s="11">
        <v>30.233000000000001</v>
      </c>
      <c r="E5367"/>
      <c r="F5367"/>
      <c r="G5367"/>
      <c r="H5367"/>
    </row>
    <row r="5368" spans="1:8" s="2" customFormat="1" x14ac:dyDescent="0.25">
      <c r="A5368"/>
      <c r="B5368"/>
      <c r="C5368" s="3">
        <v>85.870329999999996</v>
      </c>
      <c r="D5368" s="11">
        <v>30.236999999999998</v>
      </c>
      <c r="E5368"/>
      <c r="F5368"/>
      <c r="G5368"/>
      <c r="H5368"/>
    </row>
    <row r="5369" spans="1:8" s="2" customFormat="1" x14ac:dyDescent="0.25">
      <c r="A5369"/>
      <c r="B5369"/>
      <c r="C5369" s="3">
        <v>85.891459999999995</v>
      </c>
      <c r="D5369" s="11">
        <v>30.236999999999998</v>
      </c>
      <c r="E5369"/>
      <c r="F5369"/>
      <c r="G5369"/>
      <c r="H5369"/>
    </row>
    <row r="5370" spans="1:8" s="2" customFormat="1" x14ac:dyDescent="0.25">
      <c r="A5370"/>
      <c r="B5370"/>
      <c r="C5370" s="3">
        <v>85.891589999999994</v>
      </c>
      <c r="D5370" s="11">
        <v>30.228999999999999</v>
      </c>
      <c r="E5370"/>
      <c r="F5370"/>
      <c r="G5370"/>
      <c r="H5370"/>
    </row>
    <row r="5371" spans="1:8" s="2" customFormat="1" x14ac:dyDescent="0.25">
      <c r="A5371"/>
      <c r="B5371"/>
      <c r="C5371" s="3">
        <v>85.912719999999993</v>
      </c>
      <c r="D5371" s="11">
        <v>30.227</v>
      </c>
      <c r="E5371"/>
      <c r="F5371"/>
      <c r="G5371"/>
      <c r="H5371"/>
    </row>
    <row r="5372" spans="1:8" s="2" customFormat="1" x14ac:dyDescent="0.25">
      <c r="A5372"/>
      <c r="B5372"/>
      <c r="C5372" s="3">
        <v>85.933850000000007</v>
      </c>
      <c r="D5372" s="11">
        <v>30.234999999999999</v>
      </c>
      <c r="E5372"/>
      <c r="F5372"/>
      <c r="G5372"/>
      <c r="H5372"/>
    </row>
    <row r="5373" spans="1:8" s="2" customFormat="1" x14ac:dyDescent="0.25">
      <c r="A5373"/>
      <c r="B5373"/>
      <c r="C5373" s="3">
        <v>85.954980000000006</v>
      </c>
      <c r="D5373" s="11">
        <v>30.234999999999999</v>
      </c>
      <c r="E5373"/>
      <c r="F5373"/>
      <c r="G5373"/>
      <c r="H5373"/>
    </row>
    <row r="5374" spans="1:8" s="2" customFormat="1" x14ac:dyDescent="0.25">
      <c r="A5374"/>
      <c r="B5374"/>
      <c r="C5374" s="3">
        <v>85.955100000000002</v>
      </c>
      <c r="D5374" s="11">
        <v>30.236999999999998</v>
      </c>
      <c r="E5374"/>
      <c r="F5374"/>
      <c r="G5374"/>
      <c r="H5374"/>
    </row>
    <row r="5375" spans="1:8" s="2" customFormat="1" x14ac:dyDescent="0.25">
      <c r="A5375"/>
      <c r="B5375"/>
      <c r="C5375" s="3">
        <v>85.976100000000002</v>
      </c>
      <c r="D5375" s="11">
        <v>30.23</v>
      </c>
      <c r="E5375"/>
      <c r="F5375"/>
      <c r="G5375"/>
      <c r="H5375"/>
    </row>
    <row r="5376" spans="1:8" s="2" customFormat="1" x14ac:dyDescent="0.25">
      <c r="A5376"/>
      <c r="B5376"/>
      <c r="C5376" s="3">
        <v>85.976230000000001</v>
      </c>
      <c r="D5376" s="11">
        <v>30.236999999999998</v>
      </c>
      <c r="E5376"/>
      <c r="F5376"/>
      <c r="G5376"/>
      <c r="H5376"/>
    </row>
    <row r="5377" spans="1:8" s="2" customFormat="1" x14ac:dyDescent="0.25">
      <c r="A5377"/>
      <c r="B5377"/>
      <c r="C5377" s="3">
        <v>85.99736</v>
      </c>
      <c r="D5377" s="11">
        <v>30.227</v>
      </c>
      <c r="E5377"/>
      <c r="F5377"/>
      <c r="G5377"/>
      <c r="H5377"/>
    </row>
    <row r="5378" spans="1:8" s="2" customFormat="1" x14ac:dyDescent="0.25">
      <c r="A5378"/>
      <c r="B5378"/>
      <c r="C5378" s="3">
        <v>86.01849</v>
      </c>
      <c r="D5378" s="11">
        <v>30.227</v>
      </c>
      <c r="E5378"/>
      <c r="F5378"/>
      <c r="G5378"/>
      <c r="H5378"/>
    </row>
    <row r="5379" spans="1:8" s="2" customFormat="1" x14ac:dyDescent="0.25">
      <c r="A5379"/>
      <c r="B5379"/>
      <c r="C5379" s="3">
        <v>86.039619999999999</v>
      </c>
      <c r="D5379" s="11">
        <v>30.23</v>
      </c>
      <c r="E5379"/>
      <c r="F5379"/>
      <c r="G5379"/>
      <c r="H5379"/>
    </row>
    <row r="5380" spans="1:8" s="2" customFormat="1" x14ac:dyDescent="0.25">
      <c r="A5380"/>
      <c r="B5380"/>
      <c r="C5380" s="3">
        <v>86.060749999999999</v>
      </c>
      <c r="D5380" s="11">
        <v>30.231999999999999</v>
      </c>
      <c r="E5380"/>
      <c r="F5380"/>
      <c r="G5380"/>
      <c r="H5380"/>
    </row>
    <row r="5381" spans="1:8" s="2" customFormat="1" x14ac:dyDescent="0.25">
      <c r="A5381"/>
      <c r="B5381"/>
      <c r="C5381" s="3">
        <v>86.060869999999994</v>
      </c>
      <c r="D5381" s="11">
        <v>30.23</v>
      </c>
      <c r="E5381"/>
      <c r="F5381"/>
      <c r="G5381"/>
      <c r="H5381"/>
    </row>
    <row r="5382" spans="1:8" s="2" customFormat="1" x14ac:dyDescent="0.25">
      <c r="A5382"/>
      <c r="B5382"/>
      <c r="C5382" s="3">
        <v>86.081999999999994</v>
      </c>
      <c r="D5382" s="11">
        <v>30.233000000000001</v>
      </c>
      <c r="E5382"/>
      <c r="F5382"/>
      <c r="G5382"/>
      <c r="H5382"/>
    </row>
    <row r="5383" spans="1:8" s="2" customFormat="1" x14ac:dyDescent="0.25">
      <c r="A5383"/>
      <c r="B5383"/>
      <c r="C5383" s="3">
        <v>86.103129999999993</v>
      </c>
      <c r="D5383" s="11">
        <v>30.233000000000001</v>
      </c>
      <c r="E5383"/>
      <c r="F5383"/>
      <c r="G5383"/>
      <c r="H5383"/>
    </row>
    <row r="5384" spans="1:8" s="2" customFormat="1" x14ac:dyDescent="0.25">
      <c r="A5384"/>
      <c r="B5384"/>
      <c r="C5384" s="3">
        <v>86.124260000000007</v>
      </c>
      <c r="D5384" s="11">
        <v>30.231999999999999</v>
      </c>
      <c r="E5384"/>
      <c r="F5384"/>
      <c r="G5384"/>
      <c r="H5384"/>
    </row>
    <row r="5385" spans="1:8" s="2" customFormat="1" x14ac:dyDescent="0.25">
      <c r="A5385"/>
      <c r="B5385"/>
      <c r="C5385" s="3">
        <v>86.124390000000005</v>
      </c>
      <c r="D5385" s="11">
        <v>30.227</v>
      </c>
      <c r="E5385"/>
      <c r="F5385"/>
      <c r="G5385"/>
      <c r="H5385"/>
    </row>
    <row r="5386" spans="1:8" s="2" customFormat="1" x14ac:dyDescent="0.25">
      <c r="A5386"/>
      <c r="B5386"/>
      <c r="C5386" s="3">
        <v>86.145520000000005</v>
      </c>
      <c r="D5386" s="11">
        <v>30.231000000000002</v>
      </c>
      <c r="E5386"/>
      <c r="F5386"/>
      <c r="G5386"/>
      <c r="H5386"/>
    </row>
    <row r="5387" spans="1:8" s="2" customFormat="1" x14ac:dyDescent="0.25">
      <c r="A5387"/>
      <c r="B5387"/>
      <c r="C5387" s="3">
        <v>86.166650000000004</v>
      </c>
      <c r="D5387" s="11">
        <v>30.231000000000002</v>
      </c>
      <c r="E5387"/>
      <c r="F5387"/>
      <c r="G5387"/>
      <c r="H5387"/>
    </row>
    <row r="5388" spans="1:8" s="2" customFormat="1" x14ac:dyDescent="0.25">
      <c r="A5388"/>
      <c r="B5388"/>
      <c r="C5388" s="3">
        <v>86.187780000000004</v>
      </c>
      <c r="D5388" s="11">
        <v>30.231999999999999</v>
      </c>
      <c r="E5388"/>
      <c r="F5388"/>
      <c r="G5388"/>
      <c r="H5388"/>
    </row>
    <row r="5389" spans="1:8" s="2" customFormat="1" x14ac:dyDescent="0.25">
      <c r="A5389"/>
      <c r="B5389"/>
      <c r="C5389" s="3">
        <v>86.187899999999999</v>
      </c>
      <c r="D5389" s="11">
        <v>30.234999999999999</v>
      </c>
      <c r="E5389"/>
      <c r="F5389"/>
      <c r="G5389"/>
      <c r="H5389"/>
    </row>
    <row r="5390" spans="1:8" s="2" customFormat="1" x14ac:dyDescent="0.25">
      <c r="A5390"/>
      <c r="B5390"/>
      <c r="C5390" s="3">
        <v>86.209029999999998</v>
      </c>
      <c r="D5390" s="11">
        <v>30.231999999999999</v>
      </c>
      <c r="E5390"/>
      <c r="F5390"/>
      <c r="G5390"/>
      <c r="H5390"/>
    </row>
    <row r="5391" spans="1:8" s="2" customFormat="1" x14ac:dyDescent="0.25">
      <c r="A5391"/>
      <c r="B5391"/>
      <c r="C5391" s="3">
        <v>86.230159999999998</v>
      </c>
      <c r="D5391" s="11">
        <v>30.231999999999999</v>
      </c>
      <c r="E5391"/>
      <c r="F5391"/>
      <c r="G5391"/>
      <c r="H5391"/>
    </row>
    <row r="5392" spans="1:8" s="2" customFormat="1" x14ac:dyDescent="0.25">
      <c r="A5392"/>
      <c r="B5392"/>
      <c r="C5392" s="3">
        <v>86.251289999999997</v>
      </c>
      <c r="D5392" s="11">
        <v>30.231999999999999</v>
      </c>
      <c r="E5392"/>
      <c r="F5392"/>
      <c r="G5392"/>
      <c r="H5392"/>
    </row>
    <row r="5393" spans="1:8" s="2" customFormat="1" x14ac:dyDescent="0.25">
      <c r="A5393"/>
      <c r="B5393"/>
      <c r="C5393" s="3">
        <v>86.251419999999996</v>
      </c>
      <c r="D5393" s="11">
        <v>30.228000000000002</v>
      </c>
      <c r="E5393"/>
      <c r="F5393"/>
      <c r="G5393"/>
      <c r="H5393"/>
    </row>
    <row r="5394" spans="1:8" s="2" customFormat="1" x14ac:dyDescent="0.25">
      <c r="A5394"/>
      <c r="B5394"/>
      <c r="C5394" s="3">
        <v>86.272549999999995</v>
      </c>
      <c r="D5394" s="11">
        <v>30.23</v>
      </c>
      <c r="E5394"/>
      <c r="F5394"/>
      <c r="G5394"/>
      <c r="H5394"/>
    </row>
    <row r="5395" spans="1:8" s="2" customFormat="1" x14ac:dyDescent="0.25">
      <c r="A5395"/>
      <c r="B5395"/>
      <c r="C5395" s="3">
        <v>86.293679999999995</v>
      </c>
      <c r="D5395" s="11">
        <v>30.23</v>
      </c>
      <c r="E5395"/>
      <c r="F5395"/>
      <c r="G5395"/>
      <c r="H5395"/>
    </row>
    <row r="5396" spans="1:8" s="2" customFormat="1" x14ac:dyDescent="0.25">
      <c r="A5396"/>
      <c r="B5396"/>
      <c r="C5396" s="3">
        <v>86.314809999999994</v>
      </c>
      <c r="D5396" s="11">
        <v>30.231999999999999</v>
      </c>
      <c r="E5396"/>
      <c r="F5396"/>
      <c r="G5396"/>
      <c r="H5396"/>
    </row>
    <row r="5397" spans="1:8" s="2" customFormat="1" x14ac:dyDescent="0.25">
      <c r="A5397"/>
      <c r="B5397"/>
      <c r="C5397" s="3">
        <v>86.314930000000004</v>
      </c>
      <c r="D5397" s="11">
        <v>30.23</v>
      </c>
      <c r="E5397"/>
      <c r="F5397"/>
      <c r="G5397"/>
      <c r="H5397"/>
    </row>
    <row r="5398" spans="1:8" s="2" customFormat="1" x14ac:dyDescent="0.25">
      <c r="A5398"/>
      <c r="B5398"/>
      <c r="C5398" s="3">
        <v>86.336060000000003</v>
      </c>
      <c r="D5398" s="11">
        <v>30.225999999999999</v>
      </c>
      <c r="E5398"/>
      <c r="F5398"/>
      <c r="G5398"/>
      <c r="H5398"/>
    </row>
    <row r="5399" spans="1:8" s="2" customFormat="1" x14ac:dyDescent="0.25">
      <c r="A5399"/>
      <c r="B5399"/>
      <c r="C5399" s="3">
        <v>86.357190000000003</v>
      </c>
      <c r="D5399" s="11">
        <v>30.225999999999999</v>
      </c>
      <c r="E5399"/>
      <c r="F5399"/>
      <c r="G5399"/>
      <c r="H5399"/>
    </row>
    <row r="5400" spans="1:8" s="2" customFormat="1" x14ac:dyDescent="0.25">
      <c r="A5400"/>
      <c r="B5400"/>
      <c r="C5400" s="3">
        <v>86.378320000000002</v>
      </c>
      <c r="D5400" s="11">
        <v>30.23</v>
      </c>
      <c r="E5400"/>
      <c r="F5400"/>
      <c r="G5400"/>
      <c r="H5400"/>
    </row>
    <row r="5401" spans="1:8" s="2" customFormat="1" x14ac:dyDescent="0.25">
      <c r="A5401"/>
      <c r="B5401"/>
      <c r="C5401" s="3">
        <v>86.378450000000001</v>
      </c>
      <c r="D5401" s="11">
        <v>30.234999999999999</v>
      </c>
      <c r="E5401"/>
      <c r="F5401"/>
      <c r="G5401"/>
      <c r="H5401"/>
    </row>
    <row r="5402" spans="1:8" s="2" customFormat="1" x14ac:dyDescent="0.25">
      <c r="A5402"/>
      <c r="B5402"/>
      <c r="C5402" s="3">
        <v>86.39958</v>
      </c>
      <c r="D5402" s="11">
        <v>30.234999999999999</v>
      </c>
      <c r="E5402"/>
      <c r="F5402"/>
      <c r="G5402"/>
      <c r="H5402"/>
    </row>
    <row r="5403" spans="1:8" s="2" customFormat="1" x14ac:dyDescent="0.25">
      <c r="A5403"/>
      <c r="B5403"/>
      <c r="C5403" s="3">
        <v>86.42071</v>
      </c>
      <c r="D5403" s="11">
        <v>30.228999999999999</v>
      </c>
      <c r="E5403"/>
      <c r="F5403"/>
      <c r="G5403"/>
      <c r="H5403"/>
    </row>
    <row r="5404" spans="1:8" s="2" customFormat="1" x14ac:dyDescent="0.25">
      <c r="A5404"/>
      <c r="B5404"/>
      <c r="C5404" s="3">
        <v>86.441839999999999</v>
      </c>
      <c r="D5404" s="11">
        <v>30.231000000000002</v>
      </c>
      <c r="E5404"/>
      <c r="F5404"/>
      <c r="G5404"/>
      <c r="H5404"/>
    </row>
    <row r="5405" spans="1:8" s="2" customFormat="1" x14ac:dyDescent="0.25">
      <c r="A5405"/>
      <c r="B5405"/>
      <c r="C5405" s="3">
        <v>86.462969999999999</v>
      </c>
      <c r="D5405" s="11">
        <v>30.231000000000002</v>
      </c>
      <c r="E5405"/>
      <c r="F5405"/>
      <c r="G5405"/>
      <c r="H5405"/>
    </row>
    <row r="5406" spans="1:8" s="2" customFormat="1" x14ac:dyDescent="0.25">
      <c r="A5406"/>
      <c r="B5406"/>
      <c r="C5406" s="3">
        <v>86.463089999999994</v>
      </c>
      <c r="D5406" s="11">
        <v>30.234000000000002</v>
      </c>
      <c r="E5406"/>
      <c r="F5406"/>
      <c r="G5406"/>
      <c r="H5406"/>
    </row>
    <row r="5407" spans="1:8" s="2" customFormat="1" x14ac:dyDescent="0.25">
      <c r="A5407"/>
      <c r="B5407"/>
      <c r="C5407" s="3">
        <v>86.484099999999998</v>
      </c>
      <c r="D5407" s="11">
        <v>30.219000000000001</v>
      </c>
      <c r="E5407"/>
      <c r="F5407"/>
      <c r="G5407"/>
      <c r="H5407"/>
    </row>
    <row r="5408" spans="1:8" s="2" customFormat="1" x14ac:dyDescent="0.25">
      <c r="A5408"/>
      <c r="B5408"/>
      <c r="C5408" s="3">
        <v>86.484219999999993</v>
      </c>
      <c r="D5408" s="11">
        <v>30.228000000000002</v>
      </c>
      <c r="E5408"/>
      <c r="F5408"/>
      <c r="G5408"/>
      <c r="H5408"/>
    </row>
    <row r="5409" spans="1:8" s="2" customFormat="1" x14ac:dyDescent="0.25">
      <c r="A5409"/>
      <c r="B5409"/>
      <c r="C5409" s="3">
        <v>86.505350000000007</v>
      </c>
      <c r="D5409" s="11">
        <v>30.221</v>
      </c>
      <c r="E5409"/>
      <c r="F5409"/>
      <c r="G5409"/>
      <c r="H5409"/>
    </row>
    <row r="5410" spans="1:8" s="2" customFormat="1" x14ac:dyDescent="0.25">
      <c r="A5410"/>
      <c r="B5410"/>
      <c r="C5410" s="3">
        <v>86.526480000000006</v>
      </c>
      <c r="D5410" s="11">
        <v>30.221</v>
      </c>
      <c r="E5410"/>
      <c r="F5410"/>
      <c r="G5410"/>
      <c r="H5410"/>
    </row>
    <row r="5411" spans="1:8" s="2" customFormat="1" x14ac:dyDescent="0.25">
      <c r="A5411"/>
      <c r="B5411"/>
      <c r="C5411" s="3">
        <v>86.547610000000006</v>
      </c>
      <c r="D5411" s="11">
        <v>30.23</v>
      </c>
      <c r="E5411"/>
      <c r="F5411"/>
      <c r="G5411"/>
      <c r="H5411"/>
    </row>
    <row r="5412" spans="1:8" s="2" customFormat="1" x14ac:dyDescent="0.25">
      <c r="A5412"/>
      <c r="B5412"/>
      <c r="C5412" s="3">
        <v>86.547740000000005</v>
      </c>
      <c r="D5412" s="11">
        <v>30.231999999999999</v>
      </c>
      <c r="E5412"/>
      <c r="F5412"/>
      <c r="G5412"/>
      <c r="H5412"/>
    </row>
    <row r="5413" spans="1:8" s="2" customFormat="1" x14ac:dyDescent="0.25">
      <c r="A5413"/>
      <c r="B5413"/>
      <c r="C5413" s="3">
        <v>86.568870000000004</v>
      </c>
      <c r="D5413" s="11">
        <v>30.234000000000002</v>
      </c>
      <c r="E5413"/>
      <c r="F5413"/>
      <c r="G5413"/>
      <c r="H5413"/>
    </row>
    <row r="5414" spans="1:8" s="2" customFormat="1" x14ac:dyDescent="0.25">
      <c r="A5414"/>
      <c r="B5414"/>
      <c r="C5414" s="3">
        <v>86.59</v>
      </c>
      <c r="D5414" s="11">
        <v>30.234000000000002</v>
      </c>
      <c r="E5414"/>
      <c r="F5414"/>
      <c r="G5414"/>
      <c r="H5414"/>
    </row>
    <row r="5415" spans="1:8" s="2" customFormat="1" x14ac:dyDescent="0.25">
      <c r="A5415"/>
      <c r="B5415"/>
      <c r="C5415" s="3">
        <v>86.61112</v>
      </c>
      <c r="D5415" s="11">
        <v>30.234000000000002</v>
      </c>
      <c r="E5415"/>
      <c r="F5415"/>
      <c r="G5415"/>
      <c r="H5415"/>
    </row>
    <row r="5416" spans="1:8" s="2" customFormat="1" x14ac:dyDescent="0.25">
      <c r="A5416"/>
      <c r="B5416"/>
      <c r="C5416" s="3">
        <v>86.611249999999998</v>
      </c>
      <c r="D5416" s="11">
        <v>30.234999999999999</v>
      </c>
      <c r="E5416"/>
      <c r="F5416"/>
      <c r="G5416"/>
      <c r="H5416"/>
    </row>
    <row r="5417" spans="1:8" s="2" customFormat="1" x14ac:dyDescent="0.25">
      <c r="A5417"/>
      <c r="B5417"/>
      <c r="C5417" s="3">
        <v>86.632379999999998</v>
      </c>
      <c r="D5417" s="11">
        <v>30.227</v>
      </c>
      <c r="E5417"/>
      <c r="F5417"/>
      <c r="G5417"/>
      <c r="H5417"/>
    </row>
    <row r="5418" spans="1:8" s="2" customFormat="1" x14ac:dyDescent="0.25">
      <c r="A5418"/>
      <c r="B5418"/>
      <c r="C5418" s="3">
        <v>86.653509999999997</v>
      </c>
      <c r="D5418" s="11">
        <v>30.227</v>
      </c>
      <c r="E5418"/>
      <c r="F5418"/>
      <c r="G5418"/>
      <c r="H5418"/>
    </row>
    <row r="5419" spans="1:8" s="2" customFormat="1" x14ac:dyDescent="0.25">
      <c r="A5419"/>
      <c r="B5419"/>
      <c r="C5419" s="3">
        <v>86.674639999999997</v>
      </c>
      <c r="D5419" s="11">
        <v>30.231999999999999</v>
      </c>
      <c r="E5419"/>
      <c r="F5419"/>
      <c r="G5419"/>
      <c r="H5419"/>
    </row>
    <row r="5420" spans="1:8" s="2" customFormat="1" x14ac:dyDescent="0.25">
      <c r="A5420"/>
      <c r="B5420"/>
      <c r="C5420" s="3">
        <v>86.674769999999995</v>
      </c>
      <c r="D5420" s="11">
        <v>30.224</v>
      </c>
      <c r="E5420"/>
      <c r="F5420"/>
      <c r="G5420"/>
      <c r="H5420"/>
    </row>
    <row r="5421" spans="1:8" s="2" customFormat="1" x14ac:dyDescent="0.25">
      <c r="A5421"/>
      <c r="B5421"/>
      <c r="C5421" s="3">
        <v>86.695890000000006</v>
      </c>
      <c r="D5421" s="11">
        <v>30.222000000000001</v>
      </c>
      <c r="E5421"/>
      <c r="F5421"/>
      <c r="G5421"/>
      <c r="H5421"/>
    </row>
    <row r="5422" spans="1:8" s="2" customFormat="1" x14ac:dyDescent="0.25">
      <c r="A5422"/>
      <c r="B5422"/>
      <c r="C5422" s="3">
        <v>86.717020000000005</v>
      </c>
      <c r="D5422" s="11">
        <v>30.222000000000001</v>
      </c>
      <c r="E5422"/>
      <c r="F5422"/>
      <c r="G5422"/>
      <c r="H5422"/>
    </row>
    <row r="5423" spans="1:8" s="2" customFormat="1" x14ac:dyDescent="0.25">
      <c r="A5423"/>
      <c r="B5423"/>
      <c r="C5423" s="3">
        <v>86.738150000000005</v>
      </c>
      <c r="D5423" s="11">
        <v>30.225000000000001</v>
      </c>
      <c r="E5423"/>
      <c r="F5423"/>
      <c r="G5423"/>
      <c r="H5423"/>
    </row>
    <row r="5424" spans="1:8" s="2" customFormat="1" x14ac:dyDescent="0.25">
      <c r="A5424"/>
      <c r="B5424"/>
      <c r="C5424" s="3">
        <v>86.738280000000003</v>
      </c>
      <c r="D5424" s="11">
        <v>30.233000000000001</v>
      </c>
      <c r="E5424"/>
      <c r="F5424"/>
      <c r="G5424"/>
      <c r="H5424"/>
    </row>
    <row r="5425" spans="1:8" s="2" customFormat="1" x14ac:dyDescent="0.25">
      <c r="A5425"/>
      <c r="B5425"/>
      <c r="C5425" s="3">
        <v>86.759410000000003</v>
      </c>
      <c r="D5425" s="11">
        <v>30.231000000000002</v>
      </c>
      <c r="E5425"/>
      <c r="F5425"/>
      <c r="G5425"/>
      <c r="H5425"/>
    </row>
    <row r="5426" spans="1:8" s="2" customFormat="1" x14ac:dyDescent="0.25">
      <c r="A5426"/>
      <c r="B5426"/>
      <c r="C5426" s="3">
        <v>86.780540000000002</v>
      </c>
      <c r="D5426" s="11">
        <v>30.231000000000002</v>
      </c>
      <c r="E5426"/>
      <c r="F5426"/>
      <c r="G5426"/>
      <c r="H5426"/>
    </row>
    <row r="5427" spans="1:8" s="2" customFormat="1" x14ac:dyDescent="0.25">
      <c r="A5427"/>
      <c r="B5427"/>
      <c r="C5427" s="3">
        <v>86.801670000000001</v>
      </c>
      <c r="D5427" s="11">
        <v>30.228000000000002</v>
      </c>
      <c r="E5427"/>
      <c r="F5427"/>
      <c r="G5427"/>
      <c r="H5427"/>
    </row>
    <row r="5428" spans="1:8" s="2" customFormat="1" x14ac:dyDescent="0.25">
      <c r="A5428"/>
      <c r="B5428"/>
      <c r="C5428" s="3">
        <v>86.801789999999997</v>
      </c>
      <c r="D5428" s="11">
        <v>30.228999999999999</v>
      </c>
      <c r="E5428"/>
      <c r="F5428"/>
      <c r="G5428"/>
      <c r="H5428"/>
    </row>
    <row r="5429" spans="1:8" s="2" customFormat="1" x14ac:dyDescent="0.25">
      <c r="A5429"/>
      <c r="B5429"/>
      <c r="C5429" s="3">
        <v>86.822919999999996</v>
      </c>
      <c r="D5429" s="11">
        <v>30.231000000000002</v>
      </c>
      <c r="E5429"/>
      <c r="F5429"/>
      <c r="G5429"/>
      <c r="H5429"/>
    </row>
    <row r="5430" spans="1:8" s="2" customFormat="1" x14ac:dyDescent="0.25">
      <c r="A5430"/>
      <c r="B5430"/>
      <c r="C5430" s="3">
        <v>86.844049999999996</v>
      </c>
      <c r="D5430" s="11">
        <v>30.231000000000002</v>
      </c>
      <c r="E5430"/>
      <c r="F5430"/>
      <c r="G5430"/>
      <c r="H5430"/>
    </row>
    <row r="5431" spans="1:8" s="2" customFormat="1" x14ac:dyDescent="0.25">
      <c r="A5431"/>
      <c r="B5431"/>
      <c r="C5431" s="3">
        <v>86.865179999999995</v>
      </c>
      <c r="D5431" s="11">
        <v>30.222999999999999</v>
      </c>
      <c r="E5431"/>
      <c r="F5431"/>
      <c r="G5431"/>
      <c r="H5431"/>
    </row>
    <row r="5432" spans="1:8" s="2" customFormat="1" x14ac:dyDescent="0.25">
      <c r="A5432"/>
      <c r="B5432"/>
      <c r="C5432" s="3">
        <v>86.865309999999994</v>
      </c>
      <c r="D5432" s="11">
        <v>30.222999999999999</v>
      </c>
      <c r="E5432"/>
      <c r="F5432"/>
      <c r="G5432"/>
      <c r="H5432"/>
    </row>
    <row r="5433" spans="1:8" s="2" customFormat="1" x14ac:dyDescent="0.25">
      <c r="A5433"/>
      <c r="B5433"/>
      <c r="C5433" s="3">
        <v>86.886439999999993</v>
      </c>
      <c r="D5433" s="11">
        <v>30.224</v>
      </c>
      <c r="E5433"/>
      <c r="F5433"/>
      <c r="G5433"/>
      <c r="H5433"/>
    </row>
    <row r="5434" spans="1:8" s="2" customFormat="1" x14ac:dyDescent="0.25">
      <c r="A5434"/>
      <c r="B5434"/>
      <c r="C5434" s="3">
        <v>86.907570000000007</v>
      </c>
      <c r="D5434" s="11">
        <v>30.224</v>
      </c>
      <c r="E5434"/>
      <c r="F5434"/>
      <c r="G5434"/>
      <c r="H5434"/>
    </row>
    <row r="5435" spans="1:8" s="2" customFormat="1" x14ac:dyDescent="0.25">
      <c r="A5435"/>
      <c r="B5435"/>
      <c r="C5435" s="3">
        <v>86.928700000000006</v>
      </c>
      <c r="D5435" s="11">
        <v>30.231000000000002</v>
      </c>
      <c r="E5435"/>
      <c r="F5435"/>
      <c r="G5435"/>
      <c r="H5435"/>
    </row>
    <row r="5436" spans="1:8" s="2" customFormat="1" x14ac:dyDescent="0.25">
      <c r="A5436"/>
      <c r="B5436"/>
      <c r="C5436" s="3">
        <v>86.928820000000002</v>
      </c>
      <c r="D5436" s="11">
        <v>30.225999999999999</v>
      </c>
      <c r="E5436"/>
      <c r="F5436"/>
      <c r="G5436"/>
      <c r="H5436"/>
    </row>
    <row r="5437" spans="1:8" s="2" customFormat="1" x14ac:dyDescent="0.25">
      <c r="A5437"/>
      <c r="B5437"/>
      <c r="C5437" s="3">
        <v>86.949950000000001</v>
      </c>
      <c r="D5437" s="11">
        <v>30.231999999999999</v>
      </c>
      <c r="E5437"/>
      <c r="F5437"/>
      <c r="G5437"/>
      <c r="H5437"/>
    </row>
    <row r="5438" spans="1:8" s="2" customFormat="1" x14ac:dyDescent="0.25">
      <c r="A5438"/>
      <c r="B5438"/>
      <c r="C5438" s="3">
        <v>86.971080000000001</v>
      </c>
      <c r="D5438" s="11">
        <v>30.231999999999999</v>
      </c>
      <c r="E5438"/>
      <c r="F5438"/>
      <c r="G5438"/>
      <c r="H5438"/>
    </row>
    <row r="5439" spans="1:8" s="2" customFormat="1" x14ac:dyDescent="0.25">
      <c r="A5439"/>
      <c r="B5439"/>
      <c r="C5439" s="3">
        <v>86.99221</v>
      </c>
      <c r="D5439" s="11">
        <v>30.234999999999999</v>
      </c>
      <c r="E5439"/>
      <c r="F5439"/>
      <c r="G5439"/>
      <c r="H5439"/>
    </row>
    <row r="5440" spans="1:8" s="2" customFormat="1" x14ac:dyDescent="0.25">
      <c r="A5440"/>
      <c r="B5440"/>
      <c r="C5440" s="3">
        <v>87.013339999999999</v>
      </c>
      <c r="D5440" s="11">
        <v>30.222999999999999</v>
      </c>
      <c r="E5440"/>
      <c r="F5440"/>
      <c r="G5440"/>
      <c r="H5440"/>
    </row>
    <row r="5441" spans="1:8" s="2" customFormat="1" x14ac:dyDescent="0.25">
      <c r="A5441"/>
      <c r="B5441"/>
      <c r="C5441" s="3">
        <v>87.013469999999998</v>
      </c>
      <c r="D5441" s="11">
        <v>30.225999999999999</v>
      </c>
      <c r="E5441"/>
      <c r="F5441"/>
      <c r="G5441"/>
      <c r="H5441"/>
    </row>
    <row r="5442" spans="1:8" s="2" customFormat="1" x14ac:dyDescent="0.25">
      <c r="A5442"/>
      <c r="B5442"/>
      <c r="C5442" s="3">
        <v>87.034599999999998</v>
      </c>
      <c r="D5442" s="11">
        <v>30.23</v>
      </c>
      <c r="E5442"/>
      <c r="F5442"/>
      <c r="G5442"/>
      <c r="H5442"/>
    </row>
    <row r="5443" spans="1:8" s="2" customFormat="1" x14ac:dyDescent="0.25">
      <c r="A5443"/>
      <c r="B5443"/>
      <c r="C5443" s="3">
        <v>87.055729999999997</v>
      </c>
      <c r="D5443" s="11">
        <v>30.23</v>
      </c>
      <c r="E5443"/>
      <c r="F5443"/>
      <c r="G5443"/>
      <c r="H5443"/>
    </row>
    <row r="5444" spans="1:8" s="2" customFormat="1" x14ac:dyDescent="0.25">
      <c r="A5444"/>
      <c r="B5444"/>
      <c r="C5444" s="3">
        <v>87.076859999999996</v>
      </c>
      <c r="D5444" s="11">
        <v>30.228999999999999</v>
      </c>
      <c r="E5444"/>
      <c r="F5444"/>
      <c r="G5444"/>
      <c r="H5444"/>
    </row>
    <row r="5445" spans="1:8" s="2" customFormat="1" x14ac:dyDescent="0.25">
      <c r="A5445"/>
      <c r="B5445"/>
      <c r="C5445" s="3">
        <v>87.097989999999996</v>
      </c>
      <c r="D5445" s="11">
        <v>30.234999999999999</v>
      </c>
      <c r="E5445"/>
      <c r="F5445"/>
      <c r="G5445"/>
      <c r="H5445"/>
    </row>
    <row r="5446" spans="1:8" s="2" customFormat="1" x14ac:dyDescent="0.25">
      <c r="A5446"/>
      <c r="B5446"/>
      <c r="C5446" s="3">
        <v>87.098110000000005</v>
      </c>
      <c r="D5446" s="11">
        <v>30.228000000000002</v>
      </c>
      <c r="E5446"/>
      <c r="F5446"/>
      <c r="G5446"/>
      <c r="H5446"/>
    </row>
    <row r="5447" spans="1:8" s="2" customFormat="1" x14ac:dyDescent="0.25">
      <c r="A5447"/>
      <c r="B5447"/>
      <c r="C5447" s="3">
        <v>87.119240000000005</v>
      </c>
      <c r="D5447" s="11">
        <v>30.228000000000002</v>
      </c>
      <c r="E5447"/>
      <c r="F5447"/>
      <c r="G5447"/>
      <c r="H5447"/>
    </row>
    <row r="5448" spans="1:8" s="2" customFormat="1" x14ac:dyDescent="0.25">
      <c r="A5448"/>
      <c r="B5448"/>
      <c r="C5448" s="3">
        <v>87.140370000000004</v>
      </c>
      <c r="D5448" s="11">
        <v>30.228000000000002</v>
      </c>
      <c r="E5448"/>
      <c r="F5448"/>
      <c r="G5448"/>
      <c r="H5448"/>
    </row>
    <row r="5449" spans="1:8" s="2" customFormat="1" x14ac:dyDescent="0.25">
      <c r="A5449"/>
      <c r="B5449"/>
      <c r="C5449" s="3">
        <v>87.161500000000004</v>
      </c>
      <c r="D5449" s="11">
        <v>30.236999999999998</v>
      </c>
      <c r="E5449"/>
      <c r="F5449"/>
      <c r="G5449"/>
      <c r="H5449"/>
    </row>
    <row r="5450" spans="1:8" s="2" customFormat="1" x14ac:dyDescent="0.25">
      <c r="A5450"/>
      <c r="B5450"/>
      <c r="C5450" s="3">
        <v>87.161630000000002</v>
      </c>
      <c r="D5450" s="11">
        <v>30.22</v>
      </c>
      <c r="E5450"/>
      <c r="F5450"/>
      <c r="G5450"/>
      <c r="H5450"/>
    </row>
    <row r="5451" spans="1:8" s="2" customFormat="1" x14ac:dyDescent="0.25">
      <c r="A5451"/>
      <c r="B5451"/>
      <c r="C5451" s="3">
        <v>87.182749999999999</v>
      </c>
      <c r="D5451" s="11">
        <v>30.227</v>
      </c>
      <c r="E5451"/>
      <c r="F5451"/>
      <c r="G5451"/>
      <c r="H5451"/>
    </row>
    <row r="5452" spans="1:8" s="2" customFormat="1" x14ac:dyDescent="0.25">
      <c r="A5452"/>
      <c r="B5452"/>
      <c r="C5452" s="3">
        <v>87.203879999999998</v>
      </c>
      <c r="D5452" s="11">
        <v>30.227</v>
      </c>
      <c r="E5452"/>
      <c r="F5452"/>
      <c r="G5452"/>
      <c r="H5452"/>
    </row>
    <row r="5453" spans="1:8" s="2" customFormat="1" x14ac:dyDescent="0.25">
      <c r="A5453"/>
      <c r="B5453"/>
      <c r="C5453" s="3">
        <v>87.225009999999997</v>
      </c>
      <c r="D5453" s="11">
        <v>30.238</v>
      </c>
      <c r="E5453"/>
      <c r="F5453"/>
      <c r="G5453"/>
      <c r="H5453"/>
    </row>
    <row r="5454" spans="1:8" s="2" customFormat="1" x14ac:dyDescent="0.25">
      <c r="A5454"/>
      <c r="B5454"/>
      <c r="C5454" s="3">
        <v>87.225139999999996</v>
      </c>
      <c r="D5454" s="11">
        <v>30.231000000000002</v>
      </c>
      <c r="E5454"/>
      <c r="F5454"/>
      <c r="G5454"/>
      <c r="H5454"/>
    </row>
    <row r="5455" spans="1:8" s="2" customFormat="1" x14ac:dyDescent="0.25">
      <c r="A5455"/>
      <c r="B5455"/>
      <c r="C5455" s="3">
        <v>87.246269999999996</v>
      </c>
      <c r="D5455" s="11">
        <v>30.231999999999999</v>
      </c>
      <c r="E5455"/>
      <c r="F5455"/>
      <c r="G5455"/>
      <c r="H5455"/>
    </row>
    <row r="5456" spans="1:8" s="2" customFormat="1" x14ac:dyDescent="0.25">
      <c r="A5456"/>
      <c r="B5456"/>
      <c r="C5456" s="3">
        <v>87.267399999999995</v>
      </c>
      <c r="D5456" s="11">
        <v>30.231999999999999</v>
      </c>
      <c r="E5456"/>
      <c r="F5456"/>
      <c r="G5456"/>
      <c r="H5456"/>
    </row>
    <row r="5457" spans="1:8" s="2" customFormat="1" x14ac:dyDescent="0.25">
      <c r="A5457"/>
      <c r="B5457"/>
      <c r="C5457" s="3">
        <v>87.288529999999994</v>
      </c>
      <c r="D5457" s="11">
        <v>30.239000000000001</v>
      </c>
      <c r="E5457"/>
      <c r="F5457"/>
      <c r="G5457"/>
      <c r="H5457"/>
    </row>
    <row r="5458" spans="1:8" s="2" customFormat="1" x14ac:dyDescent="0.25">
      <c r="A5458"/>
      <c r="B5458"/>
      <c r="C5458" s="3">
        <v>87.288650000000004</v>
      </c>
      <c r="D5458" s="11">
        <v>30.236999999999998</v>
      </c>
      <c r="E5458"/>
      <c r="F5458"/>
      <c r="G5458"/>
      <c r="H5458"/>
    </row>
    <row r="5459" spans="1:8" s="2" customFormat="1" x14ac:dyDescent="0.25">
      <c r="A5459"/>
      <c r="B5459"/>
      <c r="C5459" s="3">
        <v>87.309780000000003</v>
      </c>
      <c r="D5459" s="11">
        <v>30.236999999999998</v>
      </c>
      <c r="E5459"/>
      <c r="F5459"/>
      <c r="G5459"/>
      <c r="H5459"/>
    </row>
    <row r="5460" spans="1:8" s="2" customFormat="1" x14ac:dyDescent="0.25">
      <c r="A5460"/>
      <c r="B5460"/>
      <c r="C5460" s="3">
        <v>87.330910000000003</v>
      </c>
      <c r="D5460" s="11">
        <v>30.236999999999998</v>
      </c>
      <c r="E5460"/>
      <c r="F5460"/>
      <c r="G5460"/>
      <c r="H5460"/>
    </row>
    <row r="5461" spans="1:8" s="2" customFormat="1" x14ac:dyDescent="0.25">
      <c r="A5461"/>
      <c r="B5461"/>
      <c r="C5461" s="3">
        <v>87.352040000000002</v>
      </c>
      <c r="D5461" s="11">
        <v>30.234000000000002</v>
      </c>
      <c r="E5461"/>
      <c r="F5461"/>
      <c r="G5461"/>
      <c r="H5461"/>
    </row>
    <row r="5462" spans="1:8" s="2" customFormat="1" x14ac:dyDescent="0.25">
      <c r="A5462"/>
      <c r="B5462"/>
      <c r="C5462" s="3">
        <v>87.352170000000001</v>
      </c>
      <c r="D5462" s="11">
        <v>30.227</v>
      </c>
      <c r="E5462"/>
      <c r="F5462"/>
      <c r="G5462"/>
      <c r="H5462"/>
    </row>
    <row r="5463" spans="1:8" s="2" customFormat="1" x14ac:dyDescent="0.25">
      <c r="A5463"/>
      <c r="B5463"/>
      <c r="C5463" s="3">
        <v>87.3733</v>
      </c>
      <c r="D5463" s="11">
        <v>30.228999999999999</v>
      </c>
      <c r="E5463"/>
      <c r="F5463"/>
      <c r="G5463"/>
      <c r="H5463"/>
    </row>
    <row r="5464" spans="1:8" s="2" customFormat="1" x14ac:dyDescent="0.25">
      <c r="A5464"/>
      <c r="B5464"/>
      <c r="C5464" s="3">
        <v>87.39443</v>
      </c>
      <c r="D5464" s="11">
        <v>30.228999999999999</v>
      </c>
      <c r="E5464"/>
      <c r="F5464"/>
      <c r="G5464"/>
      <c r="H5464"/>
    </row>
    <row r="5465" spans="1:8" s="2" customFormat="1" x14ac:dyDescent="0.25">
      <c r="A5465"/>
      <c r="B5465"/>
      <c r="C5465" s="3">
        <v>87.415559999999999</v>
      </c>
      <c r="D5465" s="11">
        <v>30.228000000000002</v>
      </c>
      <c r="E5465"/>
      <c r="F5465"/>
      <c r="G5465"/>
      <c r="H5465"/>
    </row>
    <row r="5466" spans="1:8" s="2" customFormat="1" x14ac:dyDescent="0.25">
      <c r="A5466"/>
      <c r="B5466"/>
      <c r="C5466" s="3">
        <v>87.415679999999995</v>
      </c>
      <c r="D5466" s="11">
        <v>30.228999999999999</v>
      </c>
      <c r="E5466"/>
      <c r="F5466"/>
      <c r="G5466"/>
      <c r="H5466"/>
    </row>
    <row r="5467" spans="1:8" s="2" customFormat="1" x14ac:dyDescent="0.25">
      <c r="A5467"/>
      <c r="B5467"/>
      <c r="C5467" s="3">
        <v>87.436809999999994</v>
      </c>
      <c r="D5467" s="11">
        <v>30.227</v>
      </c>
      <c r="E5467"/>
      <c r="F5467"/>
      <c r="G5467"/>
      <c r="H5467"/>
    </row>
    <row r="5468" spans="1:8" s="2" customFormat="1" x14ac:dyDescent="0.25">
      <c r="A5468"/>
      <c r="B5468"/>
      <c r="C5468" s="3">
        <v>87.457939999999994</v>
      </c>
      <c r="D5468" s="11">
        <v>30.227</v>
      </c>
      <c r="E5468"/>
      <c r="F5468"/>
      <c r="G5468"/>
      <c r="H5468"/>
    </row>
    <row r="5469" spans="1:8" s="2" customFormat="1" x14ac:dyDescent="0.25">
      <c r="A5469"/>
      <c r="B5469"/>
      <c r="C5469" s="3">
        <v>87.479069999999993</v>
      </c>
      <c r="D5469" s="11">
        <v>30.236000000000001</v>
      </c>
      <c r="E5469"/>
      <c r="F5469"/>
      <c r="G5469"/>
      <c r="H5469"/>
    </row>
    <row r="5470" spans="1:8" s="2" customFormat="1" x14ac:dyDescent="0.25">
      <c r="A5470"/>
      <c r="B5470"/>
      <c r="C5470" s="3">
        <v>87.479200000000006</v>
      </c>
      <c r="D5470" s="11">
        <v>30.233000000000001</v>
      </c>
      <c r="E5470"/>
      <c r="F5470"/>
      <c r="G5470"/>
      <c r="H5470"/>
    </row>
    <row r="5471" spans="1:8" s="2" customFormat="1" x14ac:dyDescent="0.25">
      <c r="A5471"/>
      <c r="B5471"/>
      <c r="C5471" s="3">
        <v>87.500330000000005</v>
      </c>
      <c r="D5471" s="11">
        <v>30.227</v>
      </c>
      <c r="E5471"/>
      <c r="F5471"/>
      <c r="G5471"/>
      <c r="H5471"/>
    </row>
    <row r="5472" spans="1:8" s="2" customFormat="1" x14ac:dyDescent="0.25">
      <c r="A5472"/>
      <c r="B5472"/>
      <c r="C5472" s="3">
        <v>87.521460000000005</v>
      </c>
      <c r="D5472" s="11">
        <v>30.227</v>
      </c>
      <c r="E5472"/>
      <c r="F5472"/>
      <c r="G5472"/>
      <c r="H5472"/>
    </row>
    <row r="5473" spans="1:8" s="2" customFormat="1" x14ac:dyDescent="0.25">
      <c r="A5473"/>
      <c r="B5473"/>
      <c r="C5473" s="3">
        <v>87.542590000000004</v>
      </c>
      <c r="D5473" s="11">
        <v>30.225000000000001</v>
      </c>
      <c r="E5473"/>
      <c r="F5473"/>
      <c r="G5473"/>
      <c r="H5473"/>
    </row>
    <row r="5474" spans="1:8" s="2" customFormat="1" x14ac:dyDescent="0.25">
      <c r="A5474"/>
      <c r="B5474"/>
      <c r="C5474" s="3">
        <v>87.54271</v>
      </c>
      <c r="D5474" s="11">
        <v>30.228999999999999</v>
      </c>
      <c r="E5474"/>
      <c r="F5474"/>
      <c r="G5474"/>
      <c r="H5474"/>
    </row>
    <row r="5475" spans="1:8" s="2" customFormat="1" x14ac:dyDescent="0.25">
      <c r="A5475"/>
      <c r="B5475"/>
      <c r="C5475" s="3">
        <v>87.563839999999999</v>
      </c>
      <c r="D5475" s="11">
        <v>30.227</v>
      </c>
      <c r="E5475"/>
      <c r="F5475"/>
      <c r="G5475"/>
      <c r="H5475"/>
    </row>
    <row r="5476" spans="1:8" s="2" customFormat="1" x14ac:dyDescent="0.25">
      <c r="A5476"/>
      <c r="B5476"/>
      <c r="C5476" s="3">
        <v>87.584969999999998</v>
      </c>
      <c r="D5476" s="11">
        <v>30.227</v>
      </c>
      <c r="E5476"/>
      <c r="F5476"/>
      <c r="G5476"/>
      <c r="H5476"/>
    </row>
    <row r="5477" spans="1:8" s="2" customFormat="1" x14ac:dyDescent="0.25">
      <c r="A5477"/>
      <c r="B5477"/>
      <c r="C5477" s="3">
        <v>87.606099999999998</v>
      </c>
      <c r="D5477" s="11">
        <v>30.227</v>
      </c>
      <c r="E5477"/>
      <c r="F5477"/>
      <c r="G5477"/>
      <c r="H5477"/>
    </row>
    <row r="5478" spans="1:8" s="2" customFormat="1" x14ac:dyDescent="0.25">
      <c r="A5478"/>
      <c r="B5478"/>
      <c r="C5478" s="3">
        <v>87.606229999999996</v>
      </c>
      <c r="D5478" s="11">
        <v>30.225999999999999</v>
      </c>
      <c r="E5478"/>
      <c r="F5478"/>
      <c r="G5478"/>
      <c r="H5478"/>
    </row>
    <row r="5479" spans="1:8" s="2" customFormat="1" x14ac:dyDescent="0.25">
      <c r="A5479"/>
      <c r="B5479"/>
      <c r="C5479" s="3">
        <v>87.627359999999996</v>
      </c>
      <c r="D5479" s="11">
        <v>30.231000000000002</v>
      </c>
      <c r="E5479"/>
      <c r="F5479"/>
      <c r="G5479"/>
      <c r="H5479"/>
    </row>
    <row r="5480" spans="1:8" s="2" customFormat="1" x14ac:dyDescent="0.25">
      <c r="A5480"/>
      <c r="B5480"/>
      <c r="C5480" s="3">
        <v>87.648480000000006</v>
      </c>
      <c r="D5480" s="11">
        <v>30.231000000000002</v>
      </c>
      <c r="E5480"/>
      <c r="F5480"/>
      <c r="G5480"/>
      <c r="H5480"/>
    </row>
    <row r="5481" spans="1:8" s="2" customFormat="1" x14ac:dyDescent="0.25">
      <c r="A5481"/>
      <c r="B5481"/>
      <c r="C5481" s="3">
        <v>87.669610000000006</v>
      </c>
      <c r="D5481" s="11">
        <v>30.231000000000002</v>
      </c>
      <c r="E5481"/>
      <c r="F5481"/>
      <c r="G5481"/>
      <c r="H5481"/>
    </row>
    <row r="5482" spans="1:8" s="2" customFormat="1" x14ac:dyDescent="0.25">
      <c r="A5482"/>
      <c r="B5482"/>
      <c r="C5482" s="3">
        <v>87.690740000000005</v>
      </c>
      <c r="D5482" s="11">
        <v>30.231000000000002</v>
      </c>
      <c r="E5482"/>
      <c r="F5482"/>
      <c r="G5482"/>
      <c r="H5482"/>
    </row>
    <row r="5483" spans="1:8" s="2" customFormat="1" x14ac:dyDescent="0.25">
      <c r="A5483"/>
      <c r="B5483"/>
      <c r="C5483" s="3">
        <v>87.711870000000005</v>
      </c>
      <c r="D5483" s="11">
        <v>30.23</v>
      </c>
      <c r="E5483"/>
      <c r="F5483"/>
      <c r="G5483"/>
      <c r="H5483"/>
    </row>
    <row r="5484" spans="1:8" s="2" customFormat="1" x14ac:dyDescent="0.25">
      <c r="A5484"/>
      <c r="B5484"/>
      <c r="C5484" s="3">
        <v>87.712000000000003</v>
      </c>
      <c r="D5484" s="11">
        <v>30.227</v>
      </c>
      <c r="E5484"/>
      <c r="F5484"/>
      <c r="G5484"/>
      <c r="H5484"/>
    </row>
    <row r="5485" spans="1:8" s="2" customFormat="1" x14ac:dyDescent="0.25">
      <c r="A5485"/>
      <c r="B5485"/>
      <c r="C5485" s="3">
        <v>87.733130000000003</v>
      </c>
      <c r="D5485" s="11">
        <v>30.227</v>
      </c>
      <c r="E5485"/>
      <c r="F5485"/>
      <c r="G5485"/>
      <c r="H5485"/>
    </row>
    <row r="5486" spans="1:8" s="2" customFormat="1" x14ac:dyDescent="0.25">
      <c r="A5486"/>
      <c r="B5486"/>
      <c r="C5486" s="3">
        <v>87.754260000000002</v>
      </c>
      <c r="D5486" s="11">
        <v>30.227</v>
      </c>
      <c r="E5486"/>
      <c r="F5486"/>
      <c r="G5486"/>
      <c r="H5486"/>
    </row>
    <row r="5487" spans="1:8" s="2" customFormat="1" x14ac:dyDescent="0.25">
      <c r="A5487"/>
      <c r="B5487"/>
      <c r="C5487" s="3">
        <v>87.775390000000002</v>
      </c>
      <c r="D5487" s="11">
        <v>30.236999999999998</v>
      </c>
      <c r="E5487"/>
      <c r="F5487"/>
      <c r="G5487"/>
      <c r="H5487"/>
    </row>
    <row r="5488" spans="1:8" s="2" customFormat="1" x14ac:dyDescent="0.25">
      <c r="A5488"/>
      <c r="B5488"/>
      <c r="C5488" s="3">
        <v>87.775509999999997</v>
      </c>
      <c r="D5488" s="11">
        <v>30.233000000000001</v>
      </c>
      <c r="E5488"/>
      <c r="F5488"/>
      <c r="G5488"/>
      <c r="H5488"/>
    </row>
    <row r="5489" spans="1:8" s="2" customFormat="1" x14ac:dyDescent="0.25">
      <c r="A5489"/>
      <c r="B5489"/>
      <c r="C5489" s="3">
        <v>87.796639999999996</v>
      </c>
      <c r="D5489" s="11">
        <v>30.228000000000002</v>
      </c>
      <c r="E5489"/>
      <c r="F5489"/>
      <c r="G5489"/>
      <c r="H5489"/>
    </row>
    <row r="5490" spans="1:8" s="2" customFormat="1" x14ac:dyDescent="0.25">
      <c r="A5490"/>
      <c r="B5490"/>
      <c r="C5490" s="3">
        <v>87.817769999999996</v>
      </c>
      <c r="D5490" s="11">
        <v>30.228000000000002</v>
      </c>
      <c r="E5490"/>
      <c r="F5490"/>
      <c r="G5490"/>
      <c r="H5490"/>
    </row>
    <row r="5491" spans="1:8" s="2" customFormat="1" x14ac:dyDescent="0.25">
      <c r="A5491"/>
      <c r="B5491"/>
      <c r="C5491" s="3">
        <v>87.838899999999995</v>
      </c>
      <c r="D5491" s="11">
        <v>30.228000000000002</v>
      </c>
      <c r="E5491"/>
      <c r="F5491"/>
      <c r="G5491"/>
      <c r="H5491"/>
    </row>
    <row r="5492" spans="1:8" s="2" customFormat="1" x14ac:dyDescent="0.25">
      <c r="A5492"/>
      <c r="B5492"/>
      <c r="C5492" s="3">
        <v>87.860029999999995</v>
      </c>
      <c r="D5492" s="11">
        <v>30.228000000000002</v>
      </c>
      <c r="E5492"/>
      <c r="F5492"/>
      <c r="G5492"/>
      <c r="H5492"/>
    </row>
    <row r="5493" spans="1:8" s="2" customFormat="1" x14ac:dyDescent="0.25">
      <c r="A5493"/>
      <c r="B5493"/>
      <c r="C5493" s="3">
        <v>87.881159999999994</v>
      </c>
      <c r="D5493" s="11">
        <v>30.228000000000002</v>
      </c>
      <c r="E5493"/>
      <c r="F5493"/>
      <c r="G5493"/>
      <c r="H5493"/>
    </row>
    <row r="5494" spans="1:8" s="2" customFormat="1" x14ac:dyDescent="0.25">
      <c r="A5494"/>
      <c r="B5494"/>
      <c r="C5494" s="3">
        <v>87.902289999999994</v>
      </c>
      <c r="D5494" s="11">
        <v>30.234999999999999</v>
      </c>
      <c r="E5494"/>
      <c r="F5494"/>
      <c r="G5494"/>
      <c r="H5494"/>
    </row>
    <row r="5495" spans="1:8" s="2" customFormat="1" x14ac:dyDescent="0.25">
      <c r="A5495"/>
      <c r="B5495"/>
      <c r="C5495" s="3">
        <v>87.923419999999993</v>
      </c>
      <c r="D5495" s="11">
        <v>30.228000000000002</v>
      </c>
      <c r="E5495"/>
      <c r="F5495"/>
      <c r="G5495"/>
      <c r="H5495"/>
    </row>
    <row r="5496" spans="1:8" s="2" customFormat="1" x14ac:dyDescent="0.25">
      <c r="A5496"/>
      <c r="B5496"/>
      <c r="C5496" s="3">
        <v>87.923550000000006</v>
      </c>
      <c r="D5496" s="11">
        <v>30.228999999999999</v>
      </c>
      <c r="E5496"/>
      <c r="F5496"/>
      <c r="G5496"/>
      <c r="H5496"/>
    </row>
    <row r="5497" spans="1:8" s="2" customFormat="1" x14ac:dyDescent="0.25">
      <c r="A5497"/>
      <c r="B5497"/>
      <c r="C5497" s="3">
        <v>87.944680000000005</v>
      </c>
      <c r="D5497" s="11">
        <v>30.225999999999999</v>
      </c>
      <c r="E5497"/>
      <c r="F5497"/>
      <c r="G5497"/>
      <c r="H5497"/>
    </row>
    <row r="5498" spans="1:8" s="2" customFormat="1" x14ac:dyDescent="0.25">
      <c r="A5498"/>
      <c r="B5498"/>
      <c r="C5498" s="3">
        <v>87.965800000000002</v>
      </c>
      <c r="D5498" s="11">
        <v>30.225999999999999</v>
      </c>
      <c r="E5498"/>
      <c r="F5498"/>
      <c r="G5498"/>
      <c r="H5498"/>
    </row>
    <row r="5499" spans="1:8" s="2" customFormat="1" x14ac:dyDescent="0.25">
      <c r="A5499"/>
      <c r="B5499"/>
      <c r="C5499" s="3">
        <v>87.986930000000001</v>
      </c>
      <c r="D5499" s="11">
        <v>30.228000000000002</v>
      </c>
      <c r="E5499"/>
      <c r="F5499"/>
      <c r="G5499"/>
      <c r="H5499"/>
    </row>
    <row r="5500" spans="1:8" s="2" customFormat="1" x14ac:dyDescent="0.25">
      <c r="A5500"/>
      <c r="B5500"/>
      <c r="C5500" s="3">
        <v>87.98706</v>
      </c>
      <c r="D5500" s="11">
        <v>30.233000000000001</v>
      </c>
      <c r="E5500"/>
      <c r="F5500"/>
      <c r="G5500"/>
      <c r="H5500"/>
    </row>
    <row r="5501" spans="1:8" s="2" customFormat="1" x14ac:dyDescent="0.25">
      <c r="A5501"/>
      <c r="B5501"/>
      <c r="C5501" s="3">
        <v>88.008189999999999</v>
      </c>
      <c r="D5501" s="11">
        <v>30.228999999999999</v>
      </c>
      <c r="E5501"/>
      <c r="F5501"/>
      <c r="G5501"/>
      <c r="H5501"/>
    </row>
    <row r="5502" spans="1:8" s="2" customFormat="1" x14ac:dyDescent="0.25">
      <c r="A5502"/>
      <c r="B5502"/>
      <c r="C5502" s="3">
        <v>88.029319999999998</v>
      </c>
      <c r="D5502" s="11">
        <v>30.228999999999999</v>
      </c>
      <c r="E5502"/>
      <c r="F5502"/>
      <c r="G5502"/>
      <c r="H5502"/>
    </row>
    <row r="5503" spans="1:8" s="2" customFormat="1" x14ac:dyDescent="0.25">
      <c r="A5503"/>
      <c r="B5503"/>
      <c r="C5503" s="3">
        <v>88.050449999999998</v>
      </c>
      <c r="D5503" s="11">
        <v>30.23</v>
      </c>
      <c r="E5503"/>
      <c r="F5503"/>
      <c r="G5503"/>
      <c r="H5503"/>
    </row>
    <row r="5504" spans="1:8" s="2" customFormat="1" x14ac:dyDescent="0.25">
      <c r="A5504"/>
      <c r="B5504"/>
      <c r="C5504" s="3">
        <v>88.071579999999997</v>
      </c>
      <c r="D5504" s="11">
        <v>30.228999999999999</v>
      </c>
      <c r="E5504"/>
      <c r="F5504"/>
      <c r="G5504"/>
      <c r="H5504"/>
    </row>
    <row r="5505" spans="1:8" s="2" customFormat="1" x14ac:dyDescent="0.25">
      <c r="A5505"/>
      <c r="B5505"/>
      <c r="C5505" s="3">
        <v>88.071700000000007</v>
      </c>
      <c r="D5505" s="11">
        <v>30.23</v>
      </c>
      <c r="E5505"/>
      <c r="F5505"/>
      <c r="G5505"/>
      <c r="H5505"/>
    </row>
    <row r="5506" spans="1:8" s="2" customFormat="1" x14ac:dyDescent="0.25">
      <c r="A5506"/>
      <c r="B5506"/>
      <c r="C5506" s="3">
        <v>88.092830000000006</v>
      </c>
      <c r="D5506" s="11">
        <v>30.233000000000001</v>
      </c>
      <c r="E5506"/>
      <c r="F5506"/>
      <c r="G5506"/>
      <c r="H5506"/>
    </row>
    <row r="5507" spans="1:8" s="2" customFormat="1" x14ac:dyDescent="0.25">
      <c r="A5507"/>
      <c r="B5507"/>
      <c r="C5507" s="3">
        <v>88.113960000000006</v>
      </c>
      <c r="D5507" s="11">
        <v>30.233000000000001</v>
      </c>
      <c r="E5507"/>
      <c r="F5507"/>
      <c r="G5507"/>
      <c r="H5507"/>
    </row>
    <row r="5508" spans="1:8" s="2" customFormat="1" x14ac:dyDescent="0.25">
      <c r="A5508"/>
      <c r="B5508"/>
      <c r="C5508" s="3">
        <v>88.135090000000005</v>
      </c>
      <c r="D5508" s="11">
        <v>30.233000000000001</v>
      </c>
      <c r="E5508"/>
      <c r="F5508"/>
      <c r="G5508"/>
      <c r="H5508"/>
    </row>
    <row r="5509" spans="1:8" s="2" customFormat="1" x14ac:dyDescent="0.25">
      <c r="A5509"/>
      <c r="B5509"/>
      <c r="C5509" s="3">
        <v>88.135220000000004</v>
      </c>
      <c r="D5509" s="11">
        <v>30.222999999999999</v>
      </c>
      <c r="E5509"/>
      <c r="F5509"/>
      <c r="G5509"/>
      <c r="H5509"/>
    </row>
    <row r="5510" spans="1:8" s="2" customFormat="1" x14ac:dyDescent="0.25">
      <c r="A5510"/>
      <c r="B5510"/>
      <c r="C5510" s="3">
        <v>88.156350000000003</v>
      </c>
      <c r="D5510" s="11">
        <v>30.233000000000001</v>
      </c>
      <c r="E5510"/>
      <c r="F5510"/>
      <c r="G5510"/>
      <c r="H5510"/>
    </row>
    <row r="5511" spans="1:8" s="2" customFormat="1" x14ac:dyDescent="0.25">
      <c r="A5511"/>
      <c r="B5511"/>
      <c r="C5511" s="3">
        <v>88.177480000000003</v>
      </c>
      <c r="D5511" s="11">
        <v>30.233000000000001</v>
      </c>
      <c r="E5511"/>
      <c r="F5511"/>
      <c r="G5511"/>
      <c r="H5511"/>
    </row>
    <row r="5512" spans="1:8" s="2" customFormat="1" x14ac:dyDescent="0.25">
      <c r="A5512"/>
      <c r="B5512"/>
      <c r="C5512" s="3">
        <v>88.198610000000002</v>
      </c>
      <c r="D5512" s="11">
        <v>30.231000000000002</v>
      </c>
      <c r="E5512"/>
      <c r="F5512"/>
      <c r="G5512"/>
      <c r="H5512"/>
    </row>
    <row r="5513" spans="1:8" s="2" customFormat="1" x14ac:dyDescent="0.25">
      <c r="A5513"/>
      <c r="B5513"/>
      <c r="C5513" s="3">
        <v>88.198729999999998</v>
      </c>
      <c r="D5513" s="11">
        <v>30.225999999999999</v>
      </c>
      <c r="E5513"/>
      <c r="F5513"/>
      <c r="G5513"/>
      <c r="H5513"/>
    </row>
    <row r="5514" spans="1:8" s="2" customFormat="1" x14ac:dyDescent="0.25">
      <c r="A5514"/>
      <c r="B5514"/>
      <c r="C5514" s="3">
        <v>88.219859999999997</v>
      </c>
      <c r="D5514" s="11">
        <v>30.23</v>
      </c>
      <c r="E5514"/>
      <c r="F5514"/>
      <c r="G5514"/>
      <c r="H5514"/>
    </row>
    <row r="5515" spans="1:8" s="2" customFormat="1" x14ac:dyDescent="0.25">
      <c r="A5515"/>
      <c r="B5515"/>
      <c r="C5515" s="3">
        <v>88.240989999999996</v>
      </c>
      <c r="D5515" s="11">
        <v>30.23</v>
      </c>
      <c r="E5515"/>
      <c r="F5515"/>
      <c r="G5515"/>
      <c r="H5515"/>
    </row>
    <row r="5516" spans="1:8" s="2" customFormat="1" x14ac:dyDescent="0.25">
      <c r="A5516"/>
      <c r="B5516"/>
      <c r="C5516" s="3">
        <v>88.262119999999996</v>
      </c>
      <c r="D5516" s="11">
        <v>30.224</v>
      </c>
      <c r="E5516"/>
      <c r="F5516"/>
      <c r="G5516"/>
      <c r="H5516"/>
    </row>
    <row r="5517" spans="1:8" s="2" customFormat="1" x14ac:dyDescent="0.25">
      <c r="A5517"/>
      <c r="B5517"/>
      <c r="C5517" s="3">
        <v>88.283249999999995</v>
      </c>
      <c r="D5517" s="11">
        <v>30.231000000000002</v>
      </c>
      <c r="E5517"/>
      <c r="F5517"/>
      <c r="G5517"/>
      <c r="H5517"/>
    </row>
    <row r="5518" spans="1:8" s="2" customFormat="1" x14ac:dyDescent="0.25">
      <c r="A5518"/>
      <c r="B5518"/>
      <c r="C5518" s="3">
        <v>88.283379999999994</v>
      </c>
      <c r="D5518" s="11">
        <v>30.23</v>
      </c>
      <c r="E5518"/>
      <c r="F5518"/>
      <c r="G5518"/>
      <c r="H5518"/>
    </row>
    <row r="5519" spans="1:8" s="2" customFormat="1" x14ac:dyDescent="0.25">
      <c r="A5519"/>
      <c r="B5519"/>
      <c r="C5519" s="3">
        <v>88.304500000000004</v>
      </c>
      <c r="D5519" s="11">
        <v>30.227</v>
      </c>
      <c r="E5519"/>
      <c r="F5519"/>
      <c r="G5519"/>
      <c r="H5519"/>
    </row>
    <row r="5520" spans="1:8" s="2" customFormat="1" x14ac:dyDescent="0.25">
      <c r="A5520"/>
      <c r="B5520"/>
      <c r="C5520" s="3">
        <v>88.325630000000004</v>
      </c>
      <c r="D5520" s="11">
        <v>30.227</v>
      </c>
      <c r="E5520"/>
      <c r="F5520"/>
      <c r="G5520"/>
      <c r="H5520"/>
    </row>
    <row r="5521" spans="1:8" s="2" customFormat="1" x14ac:dyDescent="0.25">
      <c r="A5521"/>
      <c r="B5521"/>
      <c r="C5521" s="3">
        <v>88.346760000000003</v>
      </c>
      <c r="D5521" s="11">
        <v>30.225000000000001</v>
      </c>
      <c r="E5521"/>
      <c r="F5521"/>
      <c r="G5521"/>
      <c r="H5521"/>
    </row>
    <row r="5522" spans="1:8" s="2" customFormat="1" x14ac:dyDescent="0.25">
      <c r="A5522"/>
      <c r="B5522"/>
      <c r="C5522" s="3">
        <v>88.367890000000003</v>
      </c>
      <c r="D5522" s="11">
        <v>30.231000000000002</v>
      </c>
      <c r="E5522"/>
      <c r="F5522"/>
      <c r="G5522"/>
      <c r="H5522"/>
    </row>
    <row r="5523" spans="1:8" s="2" customFormat="1" x14ac:dyDescent="0.25">
      <c r="A5523"/>
      <c r="B5523"/>
      <c r="C5523" s="3">
        <v>88.368020000000001</v>
      </c>
      <c r="D5523" s="11">
        <v>30.231000000000002</v>
      </c>
      <c r="E5523"/>
      <c r="F5523"/>
      <c r="G5523"/>
      <c r="H5523"/>
    </row>
    <row r="5524" spans="1:8" s="2" customFormat="1" x14ac:dyDescent="0.25">
      <c r="A5524"/>
      <c r="B5524"/>
      <c r="C5524" s="3">
        <v>88.389150000000001</v>
      </c>
      <c r="D5524" s="11">
        <v>30.224</v>
      </c>
      <c r="E5524"/>
      <c r="F5524"/>
      <c r="G5524"/>
      <c r="H5524"/>
    </row>
    <row r="5525" spans="1:8" s="2" customFormat="1" x14ac:dyDescent="0.25">
      <c r="A5525"/>
      <c r="B5525"/>
      <c r="C5525" s="3">
        <v>88.41028</v>
      </c>
      <c r="D5525" s="11">
        <v>30.224</v>
      </c>
      <c r="E5525"/>
      <c r="F5525"/>
      <c r="G5525"/>
      <c r="H5525"/>
    </row>
    <row r="5526" spans="1:8" s="2" customFormat="1" x14ac:dyDescent="0.25">
      <c r="A5526"/>
      <c r="B5526"/>
      <c r="C5526" s="3">
        <v>88.43141</v>
      </c>
      <c r="D5526" s="11">
        <v>30.233000000000001</v>
      </c>
      <c r="E5526"/>
      <c r="F5526"/>
      <c r="G5526"/>
      <c r="H5526"/>
    </row>
    <row r="5527" spans="1:8" s="2" customFormat="1" x14ac:dyDescent="0.25">
      <c r="A5527"/>
      <c r="B5527"/>
      <c r="C5527" s="3">
        <v>88.431529999999995</v>
      </c>
      <c r="D5527" s="11">
        <v>30.222999999999999</v>
      </c>
      <c r="E5527"/>
      <c r="F5527"/>
      <c r="G5527"/>
      <c r="H5527"/>
    </row>
    <row r="5528" spans="1:8" s="2" customFormat="1" x14ac:dyDescent="0.25">
      <c r="A5528"/>
      <c r="B5528"/>
      <c r="C5528" s="3">
        <v>88.452659999999995</v>
      </c>
      <c r="D5528" s="11">
        <v>30.225999999999999</v>
      </c>
      <c r="E5528"/>
      <c r="F5528"/>
      <c r="G5528"/>
      <c r="H5528"/>
    </row>
    <row r="5529" spans="1:8" s="2" customFormat="1" x14ac:dyDescent="0.25">
      <c r="A5529"/>
      <c r="B5529"/>
      <c r="C5529" s="3">
        <v>88.473789999999994</v>
      </c>
      <c r="D5529" s="11">
        <v>30.225999999999999</v>
      </c>
      <c r="E5529"/>
      <c r="F5529"/>
      <c r="G5529"/>
      <c r="H5529"/>
    </row>
    <row r="5530" spans="1:8" s="2" customFormat="1" x14ac:dyDescent="0.25">
      <c r="A5530"/>
      <c r="B5530"/>
      <c r="C5530" s="3">
        <v>88.494919999999993</v>
      </c>
      <c r="D5530" s="11">
        <v>30.236000000000001</v>
      </c>
      <c r="E5530"/>
      <c r="F5530"/>
      <c r="G5530"/>
      <c r="H5530"/>
    </row>
    <row r="5531" spans="1:8" s="2" customFormat="1" x14ac:dyDescent="0.25">
      <c r="A5531"/>
      <c r="B5531"/>
      <c r="C5531" s="3">
        <v>88.495050000000006</v>
      </c>
      <c r="D5531" s="11">
        <v>30.221</v>
      </c>
      <c r="E5531"/>
      <c r="F5531"/>
      <c r="G5531"/>
      <c r="H5531"/>
    </row>
    <row r="5532" spans="1:8" s="2" customFormat="1" x14ac:dyDescent="0.25">
      <c r="A5532"/>
      <c r="B5532"/>
      <c r="C5532" s="3">
        <v>88.516180000000006</v>
      </c>
      <c r="D5532" s="11">
        <v>30.222999999999999</v>
      </c>
      <c r="E5532"/>
      <c r="F5532"/>
      <c r="G5532"/>
      <c r="H5532"/>
    </row>
    <row r="5533" spans="1:8" s="2" customFormat="1" x14ac:dyDescent="0.25">
      <c r="A5533"/>
      <c r="B5533"/>
      <c r="C5533" s="3">
        <v>88.537310000000005</v>
      </c>
      <c r="D5533" s="11">
        <v>30.222999999999999</v>
      </c>
      <c r="E5533"/>
      <c r="F5533"/>
      <c r="G5533"/>
      <c r="H5533"/>
    </row>
    <row r="5534" spans="1:8" s="2" customFormat="1" x14ac:dyDescent="0.25">
      <c r="A5534"/>
      <c r="B5534"/>
      <c r="C5534" s="3">
        <v>88.558440000000004</v>
      </c>
      <c r="D5534" s="11">
        <v>30.225999999999999</v>
      </c>
      <c r="E5534"/>
      <c r="F5534"/>
      <c r="G5534"/>
      <c r="H5534"/>
    </row>
    <row r="5535" spans="1:8" s="2" customFormat="1" x14ac:dyDescent="0.25">
      <c r="A5535"/>
      <c r="B5535"/>
      <c r="C5535" s="3">
        <v>88.55856</v>
      </c>
      <c r="D5535" s="11">
        <v>30.227</v>
      </c>
      <c r="E5535"/>
      <c r="F5535"/>
      <c r="G5535"/>
      <c r="H5535"/>
    </row>
    <row r="5536" spans="1:8" s="2" customFormat="1" x14ac:dyDescent="0.25">
      <c r="A5536"/>
      <c r="B5536"/>
      <c r="C5536" s="3">
        <v>88.579689999999999</v>
      </c>
      <c r="D5536" s="11">
        <v>30.224</v>
      </c>
      <c r="E5536"/>
      <c r="F5536"/>
      <c r="G5536"/>
      <c r="H5536"/>
    </row>
    <row r="5537" spans="1:8" s="2" customFormat="1" x14ac:dyDescent="0.25">
      <c r="A5537"/>
      <c r="B5537"/>
      <c r="C5537" s="3">
        <v>88.600819999999999</v>
      </c>
      <c r="D5537" s="11">
        <v>30.224</v>
      </c>
      <c r="E5537"/>
      <c r="F5537"/>
      <c r="G5537"/>
      <c r="H5537"/>
    </row>
    <row r="5538" spans="1:8" s="2" customFormat="1" x14ac:dyDescent="0.25">
      <c r="A5538"/>
      <c r="B5538"/>
      <c r="C5538" s="3">
        <v>88.621949999999998</v>
      </c>
      <c r="D5538" s="11">
        <v>30.234999999999999</v>
      </c>
      <c r="E5538"/>
      <c r="F5538"/>
      <c r="G5538"/>
      <c r="H5538"/>
    </row>
    <row r="5539" spans="1:8" s="2" customFormat="1" x14ac:dyDescent="0.25">
      <c r="A5539"/>
      <c r="B5539"/>
      <c r="C5539" s="3">
        <v>88.643079999999998</v>
      </c>
      <c r="D5539" s="11">
        <v>30.228000000000002</v>
      </c>
      <c r="E5539"/>
      <c r="F5539"/>
      <c r="G5539"/>
      <c r="H5539"/>
    </row>
    <row r="5540" spans="1:8" s="2" customFormat="1" x14ac:dyDescent="0.25">
      <c r="A5540"/>
      <c r="B5540"/>
      <c r="C5540" s="3">
        <v>88.643209999999996</v>
      </c>
      <c r="D5540" s="11">
        <v>30.225999999999999</v>
      </c>
      <c r="E5540"/>
      <c r="F5540"/>
      <c r="G5540"/>
      <c r="H5540"/>
    </row>
    <row r="5541" spans="1:8" s="2" customFormat="1" x14ac:dyDescent="0.25">
      <c r="A5541"/>
      <c r="B5541"/>
      <c r="C5541" s="3">
        <v>88.664330000000007</v>
      </c>
      <c r="D5541" s="11">
        <v>30.225999999999999</v>
      </c>
      <c r="E5541"/>
      <c r="F5541"/>
      <c r="G5541"/>
      <c r="H5541"/>
    </row>
    <row r="5542" spans="1:8" s="2" customFormat="1" x14ac:dyDescent="0.25">
      <c r="A5542"/>
      <c r="B5542"/>
      <c r="C5542" s="3">
        <v>88.685460000000006</v>
      </c>
      <c r="D5542" s="11">
        <v>30.225999999999999</v>
      </c>
      <c r="E5542"/>
      <c r="F5542"/>
      <c r="G5542"/>
      <c r="H5542"/>
    </row>
    <row r="5543" spans="1:8" s="2" customFormat="1" x14ac:dyDescent="0.25">
      <c r="A5543"/>
      <c r="B5543"/>
      <c r="C5543" s="3">
        <v>88.706590000000006</v>
      </c>
      <c r="D5543" s="11">
        <v>30.23</v>
      </c>
      <c r="E5543"/>
      <c r="F5543"/>
      <c r="G5543"/>
      <c r="H5543"/>
    </row>
    <row r="5544" spans="1:8" s="2" customFormat="1" x14ac:dyDescent="0.25">
      <c r="A5544"/>
      <c r="B5544"/>
      <c r="C5544" s="3">
        <v>88.706720000000004</v>
      </c>
      <c r="D5544" s="11">
        <v>30.231000000000002</v>
      </c>
      <c r="E5544"/>
      <c r="F5544"/>
      <c r="G5544"/>
      <c r="H5544"/>
    </row>
    <row r="5545" spans="1:8" s="2" customFormat="1" x14ac:dyDescent="0.25">
      <c r="A5545"/>
      <c r="B5545"/>
      <c r="C5545" s="3">
        <v>88.727850000000004</v>
      </c>
      <c r="D5545" s="11">
        <v>30.23</v>
      </c>
      <c r="E5545"/>
      <c r="F5545"/>
      <c r="G5545"/>
      <c r="H5545"/>
    </row>
    <row r="5546" spans="1:8" s="2" customFormat="1" x14ac:dyDescent="0.25">
      <c r="A5546"/>
      <c r="B5546"/>
      <c r="C5546" s="3">
        <v>88.748980000000003</v>
      </c>
      <c r="D5546" s="11">
        <v>30.23</v>
      </c>
      <c r="E5546"/>
      <c r="F5546"/>
      <c r="G5546"/>
      <c r="H5546"/>
    </row>
    <row r="5547" spans="1:8" s="2" customFormat="1" x14ac:dyDescent="0.25">
      <c r="A5547"/>
      <c r="B5547"/>
      <c r="C5547" s="3">
        <v>88.770110000000003</v>
      </c>
      <c r="D5547" s="11">
        <v>30.225999999999999</v>
      </c>
      <c r="E5547"/>
      <c r="F5547"/>
      <c r="G5547"/>
      <c r="H5547"/>
    </row>
    <row r="5548" spans="1:8" s="2" customFormat="1" x14ac:dyDescent="0.25">
      <c r="A5548"/>
      <c r="B5548"/>
      <c r="C5548" s="3">
        <v>88.770229999999998</v>
      </c>
      <c r="D5548" s="11">
        <v>30.231999999999999</v>
      </c>
      <c r="E5548"/>
      <c r="F5548"/>
      <c r="G5548"/>
      <c r="H5548"/>
    </row>
    <row r="5549" spans="1:8" s="2" customFormat="1" x14ac:dyDescent="0.25">
      <c r="A5549"/>
      <c r="B5549"/>
      <c r="C5549" s="3">
        <v>88.791359999999997</v>
      </c>
      <c r="D5549" s="11">
        <v>30.225999999999999</v>
      </c>
      <c r="E5549"/>
      <c r="F5549"/>
      <c r="G5549"/>
      <c r="H5549"/>
    </row>
    <row r="5550" spans="1:8" s="2" customFormat="1" x14ac:dyDescent="0.25">
      <c r="A5550"/>
      <c r="B5550"/>
      <c r="C5550" s="3">
        <v>88.812489999999997</v>
      </c>
      <c r="D5550" s="11">
        <v>30.225999999999999</v>
      </c>
      <c r="E5550"/>
      <c r="F5550"/>
      <c r="G5550"/>
      <c r="H5550"/>
    </row>
    <row r="5551" spans="1:8" s="2" customFormat="1" x14ac:dyDescent="0.25">
      <c r="A5551"/>
      <c r="B5551"/>
      <c r="C5551" s="3">
        <v>88.833619999999996</v>
      </c>
      <c r="D5551" s="11">
        <v>30.231999999999999</v>
      </c>
      <c r="E5551"/>
      <c r="F5551"/>
      <c r="G5551"/>
      <c r="H5551"/>
    </row>
    <row r="5552" spans="1:8" s="2" customFormat="1" x14ac:dyDescent="0.25">
      <c r="A5552"/>
      <c r="B5552"/>
      <c r="C5552" s="3">
        <v>88.833749999999995</v>
      </c>
      <c r="D5552" s="11">
        <v>30.222000000000001</v>
      </c>
      <c r="E5552"/>
      <c r="F5552"/>
      <c r="G5552"/>
      <c r="H5552"/>
    </row>
    <row r="5553" spans="1:8" s="2" customFormat="1" x14ac:dyDescent="0.25">
      <c r="A5553"/>
      <c r="B5553"/>
      <c r="C5553" s="3">
        <v>88.854879999999994</v>
      </c>
      <c r="D5553" s="11">
        <v>30.222999999999999</v>
      </c>
      <c r="E5553"/>
      <c r="F5553"/>
      <c r="G5553"/>
      <c r="H5553"/>
    </row>
    <row r="5554" spans="1:8" s="2" customFormat="1" x14ac:dyDescent="0.25">
      <c r="A5554"/>
      <c r="B5554"/>
      <c r="C5554" s="3">
        <v>88.876009999999994</v>
      </c>
      <c r="D5554" s="11">
        <v>30.222999999999999</v>
      </c>
      <c r="E5554"/>
      <c r="F5554"/>
      <c r="G5554"/>
      <c r="H5554"/>
    </row>
    <row r="5555" spans="1:8" s="2" customFormat="1" x14ac:dyDescent="0.25">
      <c r="A5555"/>
      <c r="B5555"/>
      <c r="C5555" s="3">
        <v>88.897139999999993</v>
      </c>
      <c r="D5555" s="11">
        <v>30.23</v>
      </c>
      <c r="E5555"/>
      <c r="F5555"/>
      <c r="G5555"/>
      <c r="H5555"/>
    </row>
    <row r="5556" spans="1:8" s="2" customFormat="1" x14ac:dyDescent="0.25">
      <c r="A5556"/>
      <c r="B5556"/>
      <c r="C5556" s="3">
        <v>88.897260000000003</v>
      </c>
      <c r="D5556" s="11">
        <v>30.228999999999999</v>
      </c>
      <c r="E5556"/>
      <c r="F5556"/>
      <c r="G5556"/>
      <c r="H5556"/>
    </row>
    <row r="5557" spans="1:8" s="2" customFormat="1" x14ac:dyDescent="0.25">
      <c r="A5557"/>
      <c r="B5557"/>
      <c r="C5557" s="3">
        <v>88.918390000000002</v>
      </c>
      <c r="D5557" s="11">
        <v>30.225000000000001</v>
      </c>
      <c r="E5557"/>
      <c r="F5557"/>
      <c r="G5557"/>
      <c r="H5557"/>
    </row>
    <row r="5558" spans="1:8" s="2" customFormat="1" x14ac:dyDescent="0.25">
      <c r="A5558"/>
      <c r="B5558"/>
      <c r="C5558" s="3">
        <v>88.939520000000002</v>
      </c>
      <c r="D5558" s="11">
        <v>30.225000000000001</v>
      </c>
      <c r="E5558"/>
      <c r="F5558"/>
      <c r="G5558"/>
      <c r="H5558"/>
    </row>
    <row r="5559" spans="1:8" s="2" customFormat="1" x14ac:dyDescent="0.25">
      <c r="A5559"/>
      <c r="B5559"/>
      <c r="C5559" s="3">
        <v>88.960650000000001</v>
      </c>
      <c r="D5559" s="11">
        <v>30.227</v>
      </c>
      <c r="E5559"/>
      <c r="F5559"/>
      <c r="G5559"/>
      <c r="H5559"/>
    </row>
    <row r="5560" spans="1:8" s="2" customFormat="1" x14ac:dyDescent="0.25">
      <c r="A5560"/>
      <c r="B5560"/>
      <c r="C5560" s="3">
        <v>88.96078</v>
      </c>
      <c r="D5560" s="11">
        <v>30.227</v>
      </c>
      <c r="E5560"/>
      <c r="F5560"/>
      <c r="G5560"/>
      <c r="H5560"/>
    </row>
    <row r="5561" spans="1:8" s="2" customFormat="1" x14ac:dyDescent="0.25">
      <c r="A5561"/>
      <c r="B5561"/>
      <c r="C5561" s="3">
        <v>88.981899999999996</v>
      </c>
      <c r="D5561" s="11">
        <v>30.228999999999999</v>
      </c>
      <c r="E5561"/>
      <c r="F5561"/>
      <c r="G5561"/>
      <c r="H5561"/>
    </row>
    <row r="5562" spans="1:8" s="2" customFormat="1" x14ac:dyDescent="0.25">
      <c r="A5562"/>
      <c r="B5562"/>
      <c r="C5562" s="3">
        <v>89.003029999999995</v>
      </c>
      <c r="D5562" s="11">
        <v>30.228999999999999</v>
      </c>
      <c r="E5562"/>
      <c r="F5562"/>
      <c r="G5562"/>
      <c r="H5562"/>
    </row>
    <row r="5563" spans="1:8" s="2" customFormat="1" x14ac:dyDescent="0.25">
      <c r="A5563"/>
      <c r="B5563"/>
      <c r="C5563" s="3">
        <v>89.024159999999995</v>
      </c>
      <c r="D5563" s="11">
        <v>30.228000000000002</v>
      </c>
      <c r="E5563"/>
      <c r="F5563"/>
      <c r="G5563"/>
      <c r="H5563"/>
    </row>
    <row r="5564" spans="1:8" s="2" customFormat="1" x14ac:dyDescent="0.25">
      <c r="A5564"/>
      <c r="B5564"/>
      <c r="C5564" s="3">
        <v>89.024289999999993</v>
      </c>
      <c r="D5564" s="11">
        <v>30.225999999999999</v>
      </c>
      <c r="E5564"/>
      <c r="F5564"/>
      <c r="G5564"/>
      <c r="H5564"/>
    </row>
    <row r="5565" spans="1:8" s="2" customFormat="1" x14ac:dyDescent="0.25">
      <c r="A5565"/>
      <c r="B5565"/>
      <c r="C5565" s="3">
        <v>89.045419999999993</v>
      </c>
      <c r="D5565" s="11">
        <v>30.231999999999999</v>
      </c>
      <c r="E5565"/>
      <c r="F5565"/>
      <c r="G5565"/>
      <c r="H5565"/>
    </row>
    <row r="5566" spans="1:8" s="2" customFormat="1" x14ac:dyDescent="0.25">
      <c r="A5566"/>
      <c r="B5566"/>
      <c r="C5566" s="3">
        <v>89.066550000000007</v>
      </c>
      <c r="D5566" s="11">
        <v>30.231999999999999</v>
      </c>
      <c r="E5566"/>
      <c r="F5566"/>
      <c r="G5566"/>
      <c r="H5566"/>
    </row>
    <row r="5567" spans="1:8" s="2" customFormat="1" x14ac:dyDescent="0.25">
      <c r="A5567"/>
      <c r="B5567"/>
      <c r="C5567" s="3">
        <v>89.087680000000006</v>
      </c>
      <c r="D5567" s="11">
        <v>30.222000000000001</v>
      </c>
      <c r="E5567"/>
      <c r="F5567"/>
      <c r="G5567"/>
      <c r="H5567"/>
    </row>
    <row r="5568" spans="1:8" s="2" customFormat="1" x14ac:dyDescent="0.25">
      <c r="A5568"/>
      <c r="B5568"/>
      <c r="C5568" s="3">
        <v>89.087800000000001</v>
      </c>
      <c r="D5568" s="11">
        <v>30.228000000000002</v>
      </c>
      <c r="E5568"/>
      <c r="F5568"/>
      <c r="G5568"/>
      <c r="H5568"/>
    </row>
    <row r="5569" spans="1:8" s="2" customFormat="1" x14ac:dyDescent="0.25">
      <c r="A5569"/>
      <c r="B5569"/>
      <c r="C5569" s="3">
        <v>89.108930000000001</v>
      </c>
      <c r="D5569" s="11">
        <v>30.231000000000002</v>
      </c>
      <c r="E5569"/>
      <c r="F5569"/>
      <c r="G5569"/>
      <c r="H5569"/>
    </row>
    <row r="5570" spans="1:8" s="2" customFormat="1" x14ac:dyDescent="0.25">
      <c r="A5570"/>
      <c r="B5570"/>
      <c r="C5570" s="3">
        <v>89.13006</v>
      </c>
      <c r="D5570" s="11">
        <v>30.231000000000002</v>
      </c>
      <c r="E5570"/>
      <c r="F5570"/>
      <c r="G5570"/>
      <c r="H5570"/>
    </row>
    <row r="5571" spans="1:8" s="2" customFormat="1" x14ac:dyDescent="0.25">
      <c r="A5571"/>
      <c r="B5571"/>
      <c r="C5571" s="3">
        <v>89.15119</v>
      </c>
      <c r="D5571" s="11">
        <v>30.222999999999999</v>
      </c>
      <c r="E5571"/>
      <c r="F5571"/>
      <c r="G5571"/>
      <c r="H5571"/>
    </row>
    <row r="5572" spans="1:8" s="2" customFormat="1" x14ac:dyDescent="0.25">
      <c r="A5572"/>
      <c r="B5572"/>
      <c r="C5572" s="3">
        <v>89.151319999999998</v>
      </c>
      <c r="D5572" s="11">
        <v>30.228000000000002</v>
      </c>
      <c r="E5572"/>
      <c r="F5572"/>
      <c r="G5572"/>
      <c r="H5572"/>
    </row>
    <row r="5573" spans="1:8" s="2" customFormat="1" x14ac:dyDescent="0.25">
      <c r="A5573"/>
      <c r="B5573"/>
      <c r="C5573" s="3">
        <v>89.172449999999998</v>
      </c>
      <c r="D5573" s="11">
        <v>30.224</v>
      </c>
      <c r="E5573"/>
      <c r="F5573"/>
      <c r="G5573"/>
      <c r="H5573"/>
    </row>
    <row r="5574" spans="1:8" s="2" customFormat="1" x14ac:dyDescent="0.25">
      <c r="A5574"/>
      <c r="B5574"/>
      <c r="C5574" s="3">
        <v>89.193579999999997</v>
      </c>
      <c r="D5574" s="11">
        <v>30.224</v>
      </c>
      <c r="E5574"/>
      <c r="F5574"/>
      <c r="G5574"/>
      <c r="H5574"/>
    </row>
    <row r="5575" spans="1:8" s="2" customFormat="1" x14ac:dyDescent="0.25">
      <c r="A5575"/>
      <c r="B5575"/>
      <c r="C5575" s="3">
        <v>89.214709999999997</v>
      </c>
      <c r="D5575" s="11">
        <v>30.233000000000001</v>
      </c>
      <c r="E5575"/>
      <c r="F5575"/>
      <c r="G5575"/>
      <c r="H5575"/>
    </row>
    <row r="5576" spans="1:8" s="2" customFormat="1" x14ac:dyDescent="0.25">
      <c r="A5576"/>
      <c r="B5576"/>
      <c r="C5576" s="3">
        <v>89.214830000000006</v>
      </c>
      <c r="D5576" s="11">
        <v>30.225999999999999</v>
      </c>
      <c r="E5576"/>
      <c r="F5576"/>
      <c r="G5576"/>
      <c r="H5576"/>
    </row>
    <row r="5577" spans="1:8" s="2" customFormat="1" x14ac:dyDescent="0.25">
      <c r="A5577"/>
      <c r="B5577"/>
      <c r="C5577" s="3">
        <v>89.235960000000006</v>
      </c>
      <c r="D5577" s="11">
        <v>30.222000000000001</v>
      </c>
      <c r="E5577"/>
      <c r="F5577"/>
      <c r="G5577"/>
      <c r="H5577"/>
    </row>
    <row r="5578" spans="1:8" s="2" customFormat="1" x14ac:dyDescent="0.25">
      <c r="A5578"/>
      <c r="B5578"/>
      <c r="C5578" s="3">
        <v>89.257090000000005</v>
      </c>
      <c r="D5578" s="11">
        <v>30.222000000000001</v>
      </c>
      <c r="E5578"/>
      <c r="F5578"/>
      <c r="G5578"/>
      <c r="H5578"/>
    </row>
    <row r="5579" spans="1:8" s="2" customFormat="1" x14ac:dyDescent="0.25">
      <c r="A5579"/>
      <c r="B5579"/>
      <c r="C5579" s="3">
        <v>89.278220000000005</v>
      </c>
      <c r="D5579" s="11">
        <v>30.233000000000001</v>
      </c>
      <c r="E5579"/>
      <c r="F5579"/>
      <c r="G5579"/>
      <c r="H5579"/>
    </row>
    <row r="5580" spans="1:8" s="2" customFormat="1" x14ac:dyDescent="0.25">
      <c r="A5580"/>
      <c r="B5580"/>
      <c r="C5580" s="3">
        <v>89.299350000000004</v>
      </c>
      <c r="D5580" s="11">
        <v>30.227</v>
      </c>
      <c r="E5580"/>
      <c r="F5580"/>
      <c r="G5580"/>
      <c r="H5580"/>
    </row>
    <row r="5581" spans="1:8" s="2" customFormat="1" x14ac:dyDescent="0.25">
      <c r="A5581"/>
      <c r="B5581"/>
      <c r="C5581" s="3">
        <v>89.299469999999999</v>
      </c>
      <c r="D5581" s="11">
        <v>30.225999999999999</v>
      </c>
      <c r="E5581"/>
      <c r="F5581"/>
      <c r="G5581"/>
      <c r="H5581"/>
    </row>
    <row r="5582" spans="1:8" s="2" customFormat="1" x14ac:dyDescent="0.25">
      <c r="A5582"/>
      <c r="B5582"/>
      <c r="C5582" s="3">
        <v>89.320599999999999</v>
      </c>
      <c r="D5582" s="11">
        <v>30.23</v>
      </c>
      <c r="E5582"/>
      <c r="F5582"/>
      <c r="G5582"/>
      <c r="H5582"/>
    </row>
    <row r="5583" spans="1:8" s="2" customFormat="1" x14ac:dyDescent="0.25">
      <c r="A5583"/>
      <c r="B5583"/>
      <c r="C5583" s="3">
        <v>89.341729999999998</v>
      </c>
      <c r="D5583" s="11">
        <v>30.23</v>
      </c>
      <c r="E5583"/>
      <c r="F5583"/>
      <c r="G5583"/>
      <c r="H5583"/>
    </row>
    <row r="5584" spans="1:8" s="2" customFormat="1" x14ac:dyDescent="0.25">
      <c r="A5584"/>
      <c r="B5584"/>
      <c r="C5584" s="3">
        <v>89.362859999999998</v>
      </c>
      <c r="D5584" s="11">
        <v>30.228000000000002</v>
      </c>
      <c r="E5584"/>
      <c r="F5584"/>
      <c r="G5584"/>
      <c r="H5584"/>
    </row>
    <row r="5585" spans="1:8" s="2" customFormat="1" x14ac:dyDescent="0.25">
      <c r="A5585"/>
      <c r="B5585"/>
      <c r="C5585" s="3">
        <v>89.362989999999996</v>
      </c>
      <c r="D5585" s="11">
        <v>30.224</v>
      </c>
      <c r="E5585"/>
      <c r="F5585"/>
      <c r="G5585"/>
      <c r="H5585"/>
    </row>
    <row r="5586" spans="1:8" s="2" customFormat="1" x14ac:dyDescent="0.25">
      <c r="A5586"/>
      <c r="B5586"/>
      <c r="C5586" s="3">
        <v>89.384119999999996</v>
      </c>
      <c r="D5586" s="11">
        <v>30.228000000000002</v>
      </c>
      <c r="E5586"/>
      <c r="F5586"/>
      <c r="G5586"/>
      <c r="H5586"/>
    </row>
    <row r="5587" spans="1:8" s="2" customFormat="1" x14ac:dyDescent="0.25">
      <c r="A5587"/>
      <c r="B5587"/>
      <c r="C5587" s="3">
        <v>89.405249999999995</v>
      </c>
      <c r="D5587" s="11">
        <v>30.228000000000002</v>
      </c>
      <c r="E5587"/>
      <c r="F5587"/>
      <c r="G5587"/>
      <c r="H5587"/>
    </row>
    <row r="5588" spans="1:8" s="2" customFormat="1" x14ac:dyDescent="0.25">
      <c r="A5588"/>
      <c r="B5588"/>
      <c r="C5588" s="3">
        <v>89.426379999999995</v>
      </c>
      <c r="D5588" s="11">
        <v>30.219000000000001</v>
      </c>
      <c r="E5588"/>
      <c r="F5588"/>
      <c r="G5588"/>
      <c r="H5588"/>
    </row>
    <row r="5589" spans="1:8" s="2" customFormat="1" x14ac:dyDescent="0.25">
      <c r="A5589"/>
      <c r="B5589"/>
      <c r="C5589" s="3">
        <v>89.426500000000004</v>
      </c>
      <c r="D5589" s="11">
        <v>30.228999999999999</v>
      </c>
      <c r="E5589"/>
      <c r="F5589"/>
      <c r="G5589"/>
      <c r="H5589"/>
    </row>
    <row r="5590" spans="1:8" s="2" customFormat="1" x14ac:dyDescent="0.25">
      <c r="A5590"/>
      <c r="B5590"/>
      <c r="C5590" s="3">
        <v>89.447630000000004</v>
      </c>
      <c r="D5590" s="11">
        <v>30.228999999999999</v>
      </c>
      <c r="E5590"/>
      <c r="F5590"/>
      <c r="G5590"/>
      <c r="H5590"/>
    </row>
    <row r="5591" spans="1:8" s="2" customFormat="1" x14ac:dyDescent="0.25">
      <c r="A5591"/>
      <c r="B5591"/>
      <c r="C5591" s="3">
        <v>89.468760000000003</v>
      </c>
      <c r="D5591" s="11">
        <v>30.23</v>
      </c>
      <c r="E5591"/>
      <c r="F5591"/>
      <c r="G5591"/>
      <c r="H5591"/>
    </row>
    <row r="5592" spans="1:8" s="2" customFormat="1" x14ac:dyDescent="0.25">
      <c r="A5592"/>
      <c r="B5592"/>
      <c r="C5592" s="3">
        <v>89.489890000000003</v>
      </c>
      <c r="D5592" s="11">
        <v>30.231999999999999</v>
      </c>
      <c r="E5592"/>
      <c r="F5592"/>
      <c r="G5592"/>
      <c r="H5592"/>
    </row>
    <row r="5593" spans="1:8" s="2" customFormat="1" x14ac:dyDescent="0.25">
      <c r="A5593"/>
      <c r="B5593"/>
      <c r="C5593" s="3">
        <v>89.511020000000002</v>
      </c>
      <c r="D5593" s="11">
        <v>30.231000000000002</v>
      </c>
      <c r="E5593"/>
      <c r="F5593"/>
      <c r="G5593"/>
      <c r="H5593"/>
    </row>
    <row r="5594" spans="1:8" s="2" customFormat="1" x14ac:dyDescent="0.25">
      <c r="A5594"/>
      <c r="B5594"/>
      <c r="C5594" s="3">
        <v>89.532150000000001</v>
      </c>
      <c r="D5594" s="11">
        <v>30.231000000000002</v>
      </c>
      <c r="E5594"/>
      <c r="F5594"/>
      <c r="G5594"/>
      <c r="H5594"/>
    </row>
    <row r="5595" spans="1:8" s="2" customFormat="1" x14ac:dyDescent="0.25">
      <c r="A5595"/>
      <c r="B5595"/>
      <c r="C5595" s="3">
        <v>89.53228</v>
      </c>
      <c r="D5595" s="11">
        <v>30.233000000000001</v>
      </c>
      <c r="E5595"/>
      <c r="F5595"/>
      <c r="G5595"/>
      <c r="H5595"/>
    </row>
    <row r="5596" spans="1:8" s="2" customFormat="1" x14ac:dyDescent="0.25">
      <c r="A5596"/>
      <c r="B5596"/>
      <c r="C5596" s="3">
        <v>89.553399999999996</v>
      </c>
      <c r="D5596" s="11">
        <v>30.224</v>
      </c>
      <c r="E5596"/>
      <c r="F5596"/>
      <c r="G5596"/>
      <c r="H5596"/>
    </row>
    <row r="5597" spans="1:8" s="2" customFormat="1" x14ac:dyDescent="0.25">
      <c r="A5597"/>
      <c r="B5597"/>
      <c r="C5597" s="3">
        <v>89.574529999999996</v>
      </c>
      <c r="D5597" s="11">
        <v>30.225999999999999</v>
      </c>
      <c r="E5597"/>
      <c r="F5597"/>
      <c r="G5597"/>
      <c r="H5597"/>
    </row>
    <row r="5598" spans="1:8" s="2" customFormat="1" x14ac:dyDescent="0.25">
      <c r="A5598"/>
      <c r="B5598"/>
      <c r="C5598" s="3">
        <v>89.595659999999995</v>
      </c>
      <c r="D5598" s="11">
        <v>30.225999999999999</v>
      </c>
      <c r="E5598"/>
      <c r="F5598"/>
      <c r="G5598"/>
      <c r="H5598"/>
    </row>
    <row r="5599" spans="1:8" s="2" customFormat="1" x14ac:dyDescent="0.25">
      <c r="A5599"/>
      <c r="B5599"/>
      <c r="C5599" s="3">
        <v>89.595789999999994</v>
      </c>
      <c r="D5599" s="11">
        <v>30.227</v>
      </c>
      <c r="E5599"/>
      <c r="F5599"/>
      <c r="G5599"/>
      <c r="H5599"/>
    </row>
    <row r="5600" spans="1:8" s="2" customFormat="1" x14ac:dyDescent="0.25">
      <c r="A5600"/>
      <c r="B5600"/>
      <c r="C5600" s="3">
        <v>89.616919999999993</v>
      </c>
      <c r="D5600" s="11">
        <v>30.225000000000001</v>
      </c>
      <c r="E5600"/>
      <c r="F5600"/>
      <c r="G5600"/>
      <c r="H5600"/>
    </row>
    <row r="5601" spans="1:8" s="2" customFormat="1" x14ac:dyDescent="0.25">
      <c r="A5601"/>
      <c r="B5601"/>
      <c r="C5601" s="3">
        <v>89.638050000000007</v>
      </c>
      <c r="D5601" s="11">
        <v>30.222999999999999</v>
      </c>
      <c r="E5601"/>
      <c r="F5601"/>
      <c r="G5601"/>
      <c r="H5601"/>
    </row>
    <row r="5602" spans="1:8" s="2" customFormat="1" x14ac:dyDescent="0.25">
      <c r="A5602"/>
      <c r="B5602"/>
      <c r="C5602" s="3">
        <v>89.659180000000006</v>
      </c>
      <c r="D5602" s="11">
        <v>30.222999999999999</v>
      </c>
      <c r="E5602"/>
      <c r="F5602"/>
      <c r="G5602"/>
      <c r="H5602"/>
    </row>
    <row r="5603" spans="1:8" s="2" customFormat="1" x14ac:dyDescent="0.25">
      <c r="A5603"/>
      <c r="B5603"/>
      <c r="C5603" s="3">
        <v>89.659300000000002</v>
      </c>
      <c r="D5603" s="11">
        <v>30.219000000000001</v>
      </c>
      <c r="E5603"/>
      <c r="F5603"/>
      <c r="G5603"/>
      <c r="H5603"/>
    </row>
    <row r="5604" spans="1:8" s="2" customFormat="1" x14ac:dyDescent="0.25">
      <c r="A5604"/>
      <c r="B5604"/>
      <c r="C5604" s="3">
        <v>89.680430000000001</v>
      </c>
      <c r="D5604" s="11">
        <v>30.222999999999999</v>
      </c>
      <c r="E5604"/>
      <c r="F5604"/>
      <c r="G5604"/>
      <c r="H5604"/>
    </row>
    <row r="5605" spans="1:8" s="2" customFormat="1" x14ac:dyDescent="0.25">
      <c r="A5605"/>
      <c r="B5605"/>
      <c r="C5605" s="3">
        <v>89.701560000000001</v>
      </c>
      <c r="D5605" s="11">
        <v>30.231999999999999</v>
      </c>
      <c r="E5605"/>
      <c r="F5605"/>
      <c r="G5605"/>
      <c r="H5605"/>
    </row>
    <row r="5606" spans="1:8" s="2" customFormat="1" x14ac:dyDescent="0.25">
      <c r="A5606"/>
      <c r="B5606"/>
      <c r="C5606" s="3">
        <v>89.72269</v>
      </c>
      <c r="D5606" s="11">
        <v>30.231999999999999</v>
      </c>
      <c r="E5606"/>
      <c r="F5606"/>
      <c r="G5606"/>
      <c r="H5606"/>
    </row>
    <row r="5607" spans="1:8" s="2" customFormat="1" x14ac:dyDescent="0.25">
      <c r="A5607"/>
      <c r="B5607"/>
      <c r="C5607" s="3">
        <v>89.722819999999999</v>
      </c>
      <c r="D5607" s="11">
        <v>30.225999999999999</v>
      </c>
      <c r="E5607"/>
      <c r="F5607"/>
      <c r="G5607"/>
      <c r="H5607"/>
    </row>
    <row r="5608" spans="1:8" s="2" customFormat="1" x14ac:dyDescent="0.25">
      <c r="A5608"/>
      <c r="B5608"/>
      <c r="C5608" s="3">
        <v>89.743949999999998</v>
      </c>
      <c r="D5608" s="11">
        <v>30.227</v>
      </c>
      <c r="E5608"/>
      <c r="F5608"/>
      <c r="G5608"/>
      <c r="H5608"/>
    </row>
    <row r="5609" spans="1:8" s="2" customFormat="1" x14ac:dyDescent="0.25">
      <c r="A5609"/>
      <c r="B5609"/>
      <c r="C5609" s="3">
        <v>89.765079999999998</v>
      </c>
      <c r="D5609" s="11">
        <v>30.227</v>
      </c>
      <c r="E5609"/>
      <c r="F5609"/>
      <c r="G5609"/>
      <c r="H5609"/>
    </row>
    <row r="5610" spans="1:8" s="2" customFormat="1" x14ac:dyDescent="0.25">
      <c r="A5610"/>
      <c r="B5610"/>
      <c r="C5610" s="3">
        <v>89.786199999999994</v>
      </c>
      <c r="D5610" s="11">
        <v>30.225000000000001</v>
      </c>
      <c r="E5610"/>
      <c r="F5610"/>
      <c r="G5610"/>
      <c r="H5610"/>
    </row>
    <row r="5611" spans="1:8" s="2" customFormat="1" x14ac:dyDescent="0.25">
      <c r="A5611"/>
      <c r="B5611"/>
      <c r="C5611" s="3">
        <v>89.807329999999993</v>
      </c>
      <c r="D5611" s="11">
        <v>30.225000000000001</v>
      </c>
      <c r="E5611"/>
      <c r="F5611"/>
      <c r="G5611"/>
      <c r="H5611"/>
    </row>
    <row r="5612" spans="1:8" s="2" customFormat="1" x14ac:dyDescent="0.25">
      <c r="A5612"/>
      <c r="B5612"/>
      <c r="C5612" s="3">
        <v>89.807460000000006</v>
      </c>
      <c r="D5612" s="11">
        <v>30.231000000000002</v>
      </c>
      <c r="E5612"/>
      <c r="F5612"/>
      <c r="G5612"/>
      <c r="H5612"/>
    </row>
    <row r="5613" spans="1:8" s="2" customFormat="1" x14ac:dyDescent="0.25">
      <c r="A5613"/>
      <c r="B5613"/>
      <c r="C5613" s="3">
        <v>89.828590000000005</v>
      </c>
      <c r="D5613" s="11">
        <v>30.228999999999999</v>
      </c>
      <c r="E5613"/>
      <c r="F5613"/>
      <c r="G5613"/>
      <c r="H5613"/>
    </row>
    <row r="5614" spans="1:8" s="2" customFormat="1" x14ac:dyDescent="0.25">
      <c r="A5614"/>
      <c r="B5614"/>
      <c r="C5614" s="3">
        <v>89.849720000000005</v>
      </c>
      <c r="D5614" s="11">
        <v>30.222999999999999</v>
      </c>
      <c r="E5614"/>
      <c r="F5614"/>
      <c r="G5614"/>
      <c r="H5614"/>
    </row>
    <row r="5615" spans="1:8" s="2" customFormat="1" x14ac:dyDescent="0.25">
      <c r="A5615"/>
      <c r="B5615"/>
      <c r="C5615" s="3">
        <v>89.870850000000004</v>
      </c>
      <c r="D5615" s="11">
        <v>30.222999999999999</v>
      </c>
      <c r="E5615"/>
      <c r="F5615"/>
      <c r="G5615"/>
      <c r="H5615"/>
    </row>
    <row r="5616" spans="1:8" s="2" customFormat="1" x14ac:dyDescent="0.25">
      <c r="A5616"/>
      <c r="B5616"/>
      <c r="C5616" s="3">
        <v>89.87097</v>
      </c>
      <c r="D5616" s="11">
        <v>30.221</v>
      </c>
      <c r="E5616"/>
      <c r="F5616"/>
      <c r="G5616"/>
      <c r="H5616"/>
    </row>
    <row r="5617" spans="1:8" s="2" customFormat="1" x14ac:dyDescent="0.25">
      <c r="A5617"/>
      <c r="B5617"/>
      <c r="C5617" s="3">
        <v>89.892099999999999</v>
      </c>
      <c r="D5617" s="11">
        <v>30.222999999999999</v>
      </c>
      <c r="E5617"/>
      <c r="F5617"/>
      <c r="G5617"/>
      <c r="H5617"/>
    </row>
    <row r="5618" spans="1:8" s="2" customFormat="1" x14ac:dyDescent="0.25">
      <c r="A5618"/>
      <c r="B5618"/>
      <c r="C5618" s="3">
        <v>89.913229999999999</v>
      </c>
      <c r="D5618" s="11">
        <v>30.234000000000002</v>
      </c>
      <c r="E5618"/>
      <c r="F5618"/>
      <c r="G5618"/>
      <c r="H5618"/>
    </row>
    <row r="5619" spans="1:8" s="2" customFormat="1" x14ac:dyDescent="0.25">
      <c r="A5619"/>
      <c r="B5619"/>
      <c r="C5619" s="3">
        <v>89.934359999999998</v>
      </c>
      <c r="D5619" s="11">
        <v>30.234000000000002</v>
      </c>
      <c r="E5619"/>
      <c r="F5619"/>
      <c r="G5619"/>
      <c r="H5619"/>
    </row>
    <row r="5620" spans="1:8" s="2" customFormat="1" x14ac:dyDescent="0.25">
      <c r="A5620"/>
      <c r="B5620"/>
      <c r="C5620" s="3">
        <v>89.934489999999997</v>
      </c>
      <c r="D5620" s="11">
        <v>30.228999999999999</v>
      </c>
      <c r="E5620"/>
      <c r="F5620"/>
      <c r="G5620"/>
      <c r="H5620"/>
    </row>
    <row r="5621" spans="1:8" s="2" customFormat="1" x14ac:dyDescent="0.25">
      <c r="A5621"/>
      <c r="B5621"/>
      <c r="C5621" s="3">
        <v>89.955619999999996</v>
      </c>
      <c r="D5621" s="11">
        <v>30.225999999999999</v>
      </c>
      <c r="E5621"/>
      <c r="F5621"/>
      <c r="G5621"/>
      <c r="H5621"/>
    </row>
    <row r="5622" spans="1:8" s="2" customFormat="1" x14ac:dyDescent="0.25">
      <c r="A5622"/>
      <c r="B5622"/>
      <c r="C5622" s="3">
        <v>89.976749999999996</v>
      </c>
      <c r="D5622" s="11">
        <v>30.22</v>
      </c>
      <c r="E5622"/>
      <c r="F5622"/>
      <c r="G5622"/>
      <c r="H5622"/>
    </row>
    <row r="5623" spans="1:8" s="2" customFormat="1" x14ac:dyDescent="0.25">
      <c r="A5623"/>
      <c r="B5623"/>
      <c r="C5623" s="3">
        <v>89.997879999999995</v>
      </c>
      <c r="D5623" s="11">
        <v>30.22</v>
      </c>
      <c r="E5623"/>
      <c r="F5623"/>
      <c r="G5623"/>
      <c r="H5623"/>
    </row>
    <row r="5624" spans="1:8" s="2" customFormat="1" x14ac:dyDescent="0.25">
      <c r="A5624"/>
      <c r="B5624"/>
      <c r="C5624" s="3">
        <v>89.998000000000005</v>
      </c>
      <c r="D5624" s="11">
        <v>30.222999999999999</v>
      </c>
      <c r="E5624"/>
      <c r="F5624"/>
      <c r="G5624"/>
      <c r="H5624"/>
    </row>
    <row r="5625" spans="1:8" s="2" customFormat="1" x14ac:dyDescent="0.25">
      <c r="A5625"/>
      <c r="B5625"/>
      <c r="C5625" s="3">
        <v>90.019130000000004</v>
      </c>
      <c r="D5625" s="11">
        <v>30.228000000000002</v>
      </c>
      <c r="E5625"/>
      <c r="F5625"/>
      <c r="G5625"/>
      <c r="H5625"/>
    </row>
    <row r="5626" spans="1:8" s="2" customFormat="1" x14ac:dyDescent="0.25">
      <c r="A5626"/>
      <c r="B5626"/>
      <c r="C5626" s="3">
        <v>90.040260000000004</v>
      </c>
      <c r="D5626" s="11">
        <v>30.225999999999999</v>
      </c>
      <c r="E5626"/>
      <c r="F5626"/>
      <c r="G5626"/>
      <c r="H5626"/>
    </row>
    <row r="5627" spans="1:8" s="2" customFormat="1" x14ac:dyDescent="0.25">
      <c r="A5627"/>
      <c r="B5627"/>
      <c r="C5627" s="3">
        <v>90.061390000000003</v>
      </c>
      <c r="D5627" s="11">
        <v>30.225999999999999</v>
      </c>
      <c r="E5627"/>
      <c r="F5627"/>
      <c r="G5627"/>
      <c r="H5627"/>
    </row>
    <row r="5628" spans="1:8" s="2" customFormat="1" x14ac:dyDescent="0.25">
      <c r="A5628"/>
      <c r="B5628"/>
      <c r="C5628" s="3">
        <v>90.061520000000002</v>
      </c>
      <c r="D5628" s="11">
        <v>30.221</v>
      </c>
      <c r="E5628"/>
      <c r="F5628"/>
      <c r="G5628"/>
      <c r="H5628"/>
    </row>
    <row r="5629" spans="1:8" s="2" customFormat="1" x14ac:dyDescent="0.25">
      <c r="A5629"/>
      <c r="B5629"/>
      <c r="C5629" s="3">
        <v>90.082639999999998</v>
      </c>
      <c r="D5629" s="11">
        <v>30.227</v>
      </c>
      <c r="E5629"/>
      <c r="F5629"/>
      <c r="G5629"/>
      <c r="H5629"/>
    </row>
    <row r="5630" spans="1:8" s="2" customFormat="1" x14ac:dyDescent="0.25">
      <c r="A5630"/>
      <c r="B5630"/>
      <c r="C5630" s="3">
        <v>90.103769999999997</v>
      </c>
      <c r="D5630" s="11">
        <v>30.231000000000002</v>
      </c>
      <c r="E5630"/>
      <c r="F5630"/>
      <c r="G5630"/>
      <c r="H5630"/>
    </row>
    <row r="5631" spans="1:8" s="2" customFormat="1" x14ac:dyDescent="0.25">
      <c r="A5631"/>
      <c r="B5631"/>
      <c r="C5631" s="3">
        <v>90.124899999999997</v>
      </c>
      <c r="D5631" s="11">
        <v>30.231000000000002</v>
      </c>
      <c r="E5631"/>
      <c r="F5631"/>
      <c r="G5631"/>
      <c r="H5631"/>
    </row>
    <row r="5632" spans="1:8" s="2" customFormat="1" x14ac:dyDescent="0.25">
      <c r="A5632"/>
      <c r="B5632"/>
      <c r="C5632" s="3">
        <v>90.125029999999995</v>
      </c>
      <c r="D5632" s="11">
        <v>30.227</v>
      </c>
      <c r="E5632"/>
      <c r="F5632"/>
      <c r="G5632"/>
      <c r="H5632"/>
    </row>
    <row r="5633" spans="1:8" s="2" customFormat="1" x14ac:dyDescent="0.25">
      <c r="A5633"/>
      <c r="B5633"/>
      <c r="C5633" s="3">
        <v>90.146159999999995</v>
      </c>
      <c r="D5633" s="11">
        <v>30.231000000000002</v>
      </c>
      <c r="E5633"/>
      <c r="F5633"/>
      <c r="G5633"/>
      <c r="H5633"/>
    </row>
    <row r="5634" spans="1:8" s="2" customFormat="1" x14ac:dyDescent="0.25">
      <c r="A5634"/>
      <c r="B5634"/>
      <c r="C5634" s="3">
        <v>90.167289999999994</v>
      </c>
      <c r="D5634" s="11">
        <v>30.224</v>
      </c>
      <c r="E5634"/>
      <c r="F5634"/>
      <c r="G5634"/>
      <c r="H5634"/>
    </row>
    <row r="5635" spans="1:8" s="2" customFormat="1" x14ac:dyDescent="0.25">
      <c r="A5635"/>
      <c r="B5635"/>
      <c r="C5635" s="3">
        <v>90.188419999999994</v>
      </c>
      <c r="D5635" s="11">
        <v>30.224</v>
      </c>
      <c r="E5635"/>
      <c r="F5635"/>
      <c r="G5635"/>
      <c r="H5635"/>
    </row>
    <row r="5636" spans="1:8" s="2" customFormat="1" x14ac:dyDescent="0.25">
      <c r="A5636"/>
      <c r="B5636"/>
      <c r="C5636" s="3">
        <v>90.188540000000003</v>
      </c>
      <c r="D5636" s="11">
        <v>30.231000000000002</v>
      </c>
      <c r="E5636"/>
      <c r="F5636"/>
      <c r="G5636"/>
      <c r="H5636"/>
    </row>
    <row r="5637" spans="1:8" s="2" customFormat="1" x14ac:dyDescent="0.25">
      <c r="A5637"/>
      <c r="B5637"/>
      <c r="C5637" s="3">
        <v>90.209549999999993</v>
      </c>
      <c r="D5637" s="11">
        <v>30.222999999999999</v>
      </c>
      <c r="E5637"/>
      <c r="F5637"/>
      <c r="G5637"/>
      <c r="H5637"/>
    </row>
    <row r="5638" spans="1:8" s="2" customFormat="1" x14ac:dyDescent="0.25">
      <c r="A5638"/>
      <c r="B5638"/>
      <c r="C5638" s="3">
        <v>90.209670000000003</v>
      </c>
      <c r="D5638" s="11">
        <v>30.23</v>
      </c>
      <c r="E5638"/>
      <c r="F5638"/>
      <c r="G5638"/>
      <c r="H5638"/>
    </row>
    <row r="5639" spans="1:8" s="2" customFormat="1" x14ac:dyDescent="0.25">
      <c r="A5639"/>
      <c r="B5639"/>
      <c r="C5639" s="3">
        <v>90.230800000000002</v>
      </c>
      <c r="D5639" s="11">
        <v>30.228000000000002</v>
      </c>
      <c r="E5639"/>
      <c r="F5639"/>
      <c r="G5639"/>
      <c r="H5639"/>
    </row>
    <row r="5640" spans="1:8" s="2" customFormat="1" x14ac:dyDescent="0.25">
      <c r="A5640"/>
      <c r="B5640"/>
      <c r="C5640" s="3">
        <v>90.251930000000002</v>
      </c>
      <c r="D5640" s="11">
        <v>30.228000000000002</v>
      </c>
      <c r="E5640"/>
      <c r="F5640"/>
      <c r="G5640"/>
      <c r="H5640"/>
    </row>
    <row r="5641" spans="1:8" s="2" customFormat="1" x14ac:dyDescent="0.25">
      <c r="A5641"/>
      <c r="B5641"/>
      <c r="C5641" s="3">
        <v>90.273060000000001</v>
      </c>
      <c r="D5641" s="11">
        <v>30.222999999999999</v>
      </c>
      <c r="E5641"/>
      <c r="F5641"/>
      <c r="G5641"/>
      <c r="H5641"/>
    </row>
    <row r="5642" spans="1:8" s="2" customFormat="1" x14ac:dyDescent="0.25">
      <c r="A5642"/>
      <c r="B5642"/>
      <c r="C5642" s="3">
        <v>90.29419</v>
      </c>
      <c r="D5642" s="11">
        <v>30.227</v>
      </c>
      <c r="E5642"/>
      <c r="F5642"/>
      <c r="G5642"/>
      <c r="H5642"/>
    </row>
    <row r="5643" spans="1:8" s="2" customFormat="1" x14ac:dyDescent="0.25">
      <c r="A5643"/>
      <c r="B5643"/>
      <c r="C5643" s="3">
        <v>90.294319999999999</v>
      </c>
      <c r="D5643" s="11">
        <v>30.228000000000002</v>
      </c>
      <c r="E5643"/>
      <c r="F5643"/>
      <c r="G5643"/>
      <c r="H5643"/>
    </row>
    <row r="5644" spans="1:8" s="2" customFormat="1" x14ac:dyDescent="0.25">
      <c r="A5644"/>
      <c r="B5644"/>
      <c r="C5644" s="3">
        <v>90.315439999999995</v>
      </c>
      <c r="D5644" s="11">
        <v>30.228999999999999</v>
      </c>
      <c r="E5644"/>
      <c r="F5644"/>
      <c r="G5644"/>
      <c r="H5644"/>
    </row>
    <row r="5645" spans="1:8" s="2" customFormat="1" x14ac:dyDescent="0.25">
      <c r="A5645"/>
      <c r="B5645"/>
      <c r="C5645" s="3">
        <v>90.336569999999995</v>
      </c>
      <c r="D5645" s="11">
        <v>30.228999999999999</v>
      </c>
      <c r="E5645"/>
      <c r="F5645"/>
      <c r="G5645"/>
      <c r="H5645"/>
    </row>
    <row r="5646" spans="1:8" s="2" customFormat="1" x14ac:dyDescent="0.25">
      <c r="A5646"/>
      <c r="B5646"/>
      <c r="C5646" s="3">
        <v>90.357699999999994</v>
      </c>
      <c r="D5646" s="11">
        <v>30.231999999999999</v>
      </c>
      <c r="E5646"/>
      <c r="F5646"/>
      <c r="G5646"/>
      <c r="H5646"/>
    </row>
    <row r="5647" spans="1:8" s="2" customFormat="1" x14ac:dyDescent="0.25">
      <c r="A5647"/>
      <c r="B5647"/>
      <c r="C5647" s="3">
        <v>90.357830000000007</v>
      </c>
      <c r="D5647" s="11">
        <v>30.228999999999999</v>
      </c>
      <c r="E5647"/>
      <c r="F5647"/>
      <c r="G5647"/>
      <c r="H5647"/>
    </row>
    <row r="5648" spans="1:8" s="2" customFormat="1" x14ac:dyDescent="0.25">
      <c r="A5648"/>
      <c r="B5648"/>
      <c r="C5648" s="3">
        <v>90.378960000000006</v>
      </c>
      <c r="D5648" s="11">
        <v>30.231999999999999</v>
      </c>
      <c r="E5648"/>
      <c r="F5648"/>
      <c r="G5648"/>
      <c r="H5648"/>
    </row>
    <row r="5649" spans="1:8" s="2" customFormat="1" x14ac:dyDescent="0.25">
      <c r="A5649"/>
      <c r="B5649"/>
      <c r="C5649" s="3">
        <v>90.400090000000006</v>
      </c>
      <c r="D5649" s="11">
        <v>30.231999999999999</v>
      </c>
      <c r="E5649"/>
      <c r="F5649"/>
      <c r="G5649"/>
      <c r="H5649"/>
    </row>
    <row r="5650" spans="1:8" s="2" customFormat="1" x14ac:dyDescent="0.25">
      <c r="A5650"/>
      <c r="B5650"/>
      <c r="C5650" s="3">
        <v>90.421220000000005</v>
      </c>
      <c r="D5650" s="11">
        <v>30.228000000000002</v>
      </c>
      <c r="E5650"/>
      <c r="F5650"/>
      <c r="G5650"/>
      <c r="H5650"/>
    </row>
    <row r="5651" spans="1:8" s="2" customFormat="1" x14ac:dyDescent="0.25">
      <c r="A5651"/>
      <c r="B5651"/>
      <c r="C5651" s="3">
        <v>90.421340000000001</v>
      </c>
      <c r="D5651" s="11">
        <v>30.222999999999999</v>
      </c>
      <c r="E5651"/>
      <c r="F5651"/>
      <c r="G5651"/>
      <c r="H5651"/>
    </row>
    <row r="5652" spans="1:8" s="2" customFormat="1" x14ac:dyDescent="0.25">
      <c r="A5652"/>
      <c r="B5652"/>
      <c r="C5652" s="3">
        <v>90.44247</v>
      </c>
      <c r="D5652" s="11">
        <v>30.228000000000002</v>
      </c>
      <c r="E5652"/>
      <c r="F5652"/>
      <c r="G5652"/>
      <c r="H5652"/>
    </row>
    <row r="5653" spans="1:8" s="2" customFormat="1" x14ac:dyDescent="0.25">
      <c r="A5653"/>
      <c r="B5653"/>
      <c r="C5653" s="3">
        <v>90.4636</v>
      </c>
      <c r="D5653" s="11">
        <v>30.228000000000002</v>
      </c>
      <c r="E5653"/>
      <c r="F5653"/>
      <c r="G5653"/>
      <c r="H5653"/>
    </row>
    <row r="5654" spans="1:8" s="2" customFormat="1" x14ac:dyDescent="0.25">
      <c r="A5654"/>
      <c r="B5654"/>
      <c r="C5654" s="3">
        <v>90.484729999999999</v>
      </c>
      <c r="D5654" s="11">
        <v>30.227</v>
      </c>
      <c r="E5654"/>
      <c r="F5654"/>
      <c r="G5654"/>
      <c r="H5654"/>
    </row>
    <row r="5655" spans="1:8" s="2" customFormat="1" x14ac:dyDescent="0.25">
      <c r="A5655"/>
      <c r="B5655"/>
      <c r="C5655" s="3">
        <v>90.484859999999998</v>
      </c>
      <c r="D5655" s="11">
        <v>30.228999999999999</v>
      </c>
      <c r="E5655"/>
      <c r="F5655"/>
      <c r="G5655"/>
      <c r="H5655"/>
    </row>
    <row r="5656" spans="1:8" s="2" customFormat="1" x14ac:dyDescent="0.25">
      <c r="A5656"/>
      <c r="B5656"/>
      <c r="C5656" s="3">
        <v>90.505989999999997</v>
      </c>
      <c r="D5656" s="11">
        <v>30.222999999999999</v>
      </c>
      <c r="E5656"/>
      <c r="F5656"/>
      <c r="G5656"/>
      <c r="H5656"/>
    </row>
    <row r="5657" spans="1:8" s="2" customFormat="1" x14ac:dyDescent="0.25">
      <c r="A5657"/>
      <c r="B5657"/>
      <c r="C5657" s="3">
        <v>90.527109999999993</v>
      </c>
      <c r="D5657" s="11">
        <v>30.222999999999999</v>
      </c>
      <c r="E5657"/>
      <c r="F5657"/>
      <c r="G5657"/>
      <c r="H5657"/>
    </row>
    <row r="5658" spans="1:8" s="2" customFormat="1" x14ac:dyDescent="0.25">
      <c r="A5658"/>
      <c r="B5658"/>
      <c r="C5658" s="3">
        <v>90.548240000000007</v>
      </c>
      <c r="D5658" s="11">
        <v>30.231000000000002</v>
      </c>
      <c r="E5658"/>
      <c r="F5658"/>
      <c r="G5658"/>
      <c r="H5658"/>
    </row>
    <row r="5659" spans="1:8" s="2" customFormat="1" x14ac:dyDescent="0.25">
      <c r="A5659"/>
      <c r="B5659"/>
      <c r="C5659" s="3">
        <v>90.548370000000006</v>
      </c>
      <c r="D5659" s="11">
        <v>30.228000000000002</v>
      </c>
      <c r="E5659"/>
      <c r="F5659"/>
      <c r="G5659"/>
      <c r="H5659"/>
    </row>
    <row r="5660" spans="1:8" s="2" customFormat="1" x14ac:dyDescent="0.25">
      <c r="A5660"/>
      <c r="B5660"/>
      <c r="C5660" s="3">
        <v>90.569500000000005</v>
      </c>
      <c r="D5660" s="11">
        <v>30.22</v>
      </c>
      <c r="E5660"/>
      <c r="F5660"/>
      <c r="G5660"/>
      <c r="H5660"/>
    </row>
    <row r="5661" spans="1:8" s="2" customFormat="1" x14ac:dyDescent="0.25">
      <c r="A5661"/>
      <c r="B5661"/>
      <c r="C5661" s="3">
        <v>90.590630000000004</v>
      </c>
      <c r="D5661" s="11">
        <v>30.22</v>
      </c>
      <c r="E5661"/>
      <c r="F5661"/>
      <c r="G5661"/>
      <c r="H5661"/>
    </row>
    <row r="5662" spans="1:8" s="2" customFormat="1" x14ac:dyDescent="0.25">
      <c r="A5662"/>
      <c r="B5662"/>
      <c r="C5662" s="3">
        <v>90.611760000000004</v>
      </c>
      <c r="D5662" s="11">
        <v>30.23</v>
      </c>
      <c r="E5662"/>
      <c r="F5662"/>
      <c r="G5662"/>
      <c r="H5662"/>
    </row>
    <row r="5663" spans="1:8" s="2" customFormat="1" x14ac:dyDescent="0.25">
      <c r="A5663"/>
      <c r="B5663"/>
      <c r="C5663" s="3">
        <v>90.611879999999999</v>
      </c>
      <c r="D5663" s="11">
        <v>30.228000000000002</v>
      </c>
      <c r="E5663"/>
      <c r="F5663"/>
      <c r="G5663"/>
      <c r="H5663"/>
    </row>
    <row r="5664" spans="1:8" s="2" customFormat="1" x14ac:dyDescent="0.25">
      <c r="A5664"/>
      <c r="B5664"/>
      <c r="C5664" s="3">
        <v>90.633009999999999</v>
      </c>
      <c r="D5664" s="11">
        <v>30.228000000000002</v>
      </c>
      <c r="E5664"/>
      <c r="F5664"/>
      <c r="G5664"/>
      <c r="H5664"/>
    </row>
    <row r="5665" spans="1:8" s="2" customFormat="1" x14ac:dyDescent="0.25">
      <c r="A5665"/>
      <c r="B5665"/>
      <c r="C5665" s="3">
        <v>90.654139999999998</v>
      </c>
      <c r="D5665" s="11">
        <v>30.228000000000002</v>
      </c>
      <c r="E5665"/>
      <c r="F5665"/>
      <c r="G5665"/>
      <c r="H5665"/>
    </row>
    <row r="5666" spans="1:8" s="2" customFormat="1" x14ac:dyDescent="0.25">
      <c r="A5666"/>
      <c r="B5666"/>
      <c r="C5666" s="3">
        <v>90.675269999999998</v>
      </c>
      <c r="D5666" s="11">
        <v>30.227</v>
      </c>
      <c r="E5666"/>
      <c r="F5666"/>
      <c r="G5666"/>
      <c r="H5666"/>
    </row>
    <row r="5667" spans="1:8" s="2" customFormat="1" x14ac:dyDescent="0.25">
      <c r="A5667"/>
      <c r="B5667"/>
      <c r="C5667" s="3">
        <v>90.675399999999996</v>
      </c>
      <c r="D5667" s="11">
        <v>30.222000000000001</v>
      </c>
      <c r="E5667"/>
      <c r="F5667"/>
      <c r="G5667"/>
      <c r="H5667"/>
    </row>
    <row r="5668" spans="1:8" s="2" customFormat="1" x14ac:dyDescent="0.25">
      <c r="A5668"/>
      <c r="B5668"/>
      <c r="C5668" s="3">
        <v>90.696529999999996</v>
      </c>
      <c r="D5668" s="11">
        <v>30.22</v>
      </c>
      <c r="E5668"/>
      <c r="F5668"/>
      <c r="G5668"/>
      <c r="H5668"/>
    </row>
    <row r="5669" spans="1:8" s="2" customFormat="1" x14ac:dyDescent="0.25">
      <c r="A5669"/>
      <c r="B5669"/>
      <c r="C5669" s="3">
        <v>90.717659999999995</v>
      </c>
      <c r="D5669" s="11">
        <v>30.22</v>
      </c>
      <c r="E5669"/>
      <c r="F5669"/>
      <c r="G5669"/>
      <c r="H5669"/>
    </row>
    <row r="5670" spans="1:8" s="2" customFormat="1" x14ac:dyDescent="0.25">
      <c r="A5670"/>
      <c r="B5670"/>
      <c r="C5670" s="3">
        <v>90.738789999999995</v>
      </c>
      <c r="D5670" s="11">
        <v>30.222999999999999</v>
      </c>
      <c r="E5670"/>
      <c r="F5670"/>
      <c r="G5670"/>
      <c r="H5670"/>
    </row>
    <row r="5671" spans="1:8" s="2" customFormat="1" x14ac:dyDescent="0.25">
      <c r="A5671"/>
      <c r="B5671"/>
      <c r="C5671" s="3">
        <v>90.738910000000004</v>
      </c>
      <c r="D5671" s="11">
        <v>30.225000000000001</v>
      </c>
      <c r="E5671"/>
      <c r="F5671"/>
      <c r="G5671"/>
      <c r="H5671"/>
    </row>
    <row r="5672" spans="1:8" s="2" customFormat="1" x14ac:dyDescent="0.25">
      <c r="A5672"/>
      <c r="B5672"/>
      <c r="C5672" s="3">
        <v>90.760040000000004</v>
      </c>
      <c r="D5672" s="11">
        <v>30.222000000000001</v>
      </c>
      <c r="E5672"/>
      <c r="F5672"/>
      <c r="G5672"/>
      <c r="H5672"/>
    </row>
    <row r="5673" spans="1:8" s="2" customFormat="1" x14ac:dyDescent="0.25">
      <c r="A5673"/>
      <c r="B5673"/>
      <c r="C5673" s="3">
        <v>90.781170000000003</v>
      </c>
      <c r="D5673" s="11">
        <v>30.222000000000001</v>
      </c>
      <c r="E5673"/>
      <c r="F5673"/>
      <c r="G5673"/>
      <c r="H5673"/>
    </row>
    <row r="5674" spans="1:8" s="2" customFormat="1" x14ac:dyDescent="0.25">
      <c r="A5674"/>
      <c r="B5674"/>
      <c r="C5674" s="3">
        <v>90.802300000000002</v>
      </c>
      <c r="D5674" s="11">
        <v>30.22</v>
      </c>
      <c r="E5674"/>
      <c r="F5674"/>
      <c r="G5674"/>
      <c r="H5674"/>
    </row>
    <row r="5675" spans="1:8" s="2" customFormat="1" x14ac:dyDescent="0.25">
      <c r="A5675"/>
      <c r="B5675"/>
      <c r="C5675" s="3">
        <v>90.802419999999998</v>
      </c>
      <c r="D5675" s="11">
        <v>30.224</v>
      </c>
      <c r="E5675"/>
      <c r="F5675"/>
      <c r="G5675"/>
      <c r="H5675"/>
    </row>
    <row r="5676" spans="1:8" s="2" customFormat="1" x14ac:dyDescent="0.25">
      <c r="A5676"/>
      <c r="B5676"/>
      <c r="C5676" s="3">
        <v>90.823549999999997</v>
      </c>
      <c r="D5676" s="11">
        <v>30.225999999999999</v>
      </c>
      <c r="E5676"/>
      <c r="F5676"/>
      <c r="G5676"/>
      <c r="H5676"/>
    </row>
    <row r="5677" spans="1:8" s="2" customFormat="1" x14ac:dyDescent="0.25">
      <c r="A5677"/>
      <c r="B5677"/>
      <c r="C5677" s="3">
        <v>90.844679999999997</v>
      </c>
      <c r="D5677" s="11">
        <v>30.225999999999999</v>
      </c>
      <c r="E5677"/>
      <c r="F5677"/>
      <c r="G5677"/>
      <c r="H5677"/>
    </row>
    <row r="5678" spans="1:8" s="2" customFormat="1" x14ac:dyDescent="0.25">
      <c r="A5678"/>
      <c r="B5678"/>
      <c r="C5678" s="3">
        <v>90.865809999999996</v>
      </c>
      <c r="D5678" s="11">
        <v>30.231000000000002</v>
      </c>
      <c r="E5678"/>
      <c r="F5678"/>
      <c r="G5678"/>
      <c r="H5678"/>
    </row>
    <row r="5679" spans="1:8" s="2" customFormat="1" x14ac:dyDescent="0.25">
      <c r="A5679"/>
      <c r="B5679"/>
      <c r="C5679" s="3">
        <v>90.865939999999995</v>
      </c>
      <c r="D5679" s="11">
        <v>30.225000000000001</v>
      </c>
      <c r="E5679"/>
      <c r="F5679"/>
      <c r="G5679"/>
      <c r="H5679"/>
    </row>
    <row r="5680" spans="1:8" s="2" customFormat="1" x14ac:dyDescent="0.25">
      <c r="A5680"/>
      <c r="B5680"/>
      <c r="C5680" s="3">
        <v>90.887069999999994</v>
      </c>
      <c r="D5680" s="11">
        <v>30.228999999999999</v>
      </c>
      <c r="E5680"/>
      <c r="F5680"/>
      <c r="G5680"/>
      <c r="H5680"/>
    </row>
    <row r="5681" spans="1:8" s="2" customFormat="1" x14ac:dyDescent="0.25">
      <c r="A5681"/>
      <c r="B5681"/>
      <c r="C5681" s="3">
        <v>90.908199999999994</v>
      </c>
      <c r="D5681" s="11">
        <v>30.228999999999999</v>
      </c>
      <c r="E5681"/>
      <c r="F5681"/>
      <c r="G5681"/>
      <c r="H5681"/>
    </row>
    <row r="5682" spans="1:8" s="2" customFormat="1" x14ac:dyDescent="0.25">
      <c r="A5682"/>
      <c r="B5682"/>
      <c r="C5682" s="3">
        <v>90.929329999999993</v>
      </c>
      <c r="D5682" s="11">
        <v>30.227</v>
      </c>
      <c r="E5682"/>
      <c r="F5682"/>
      <c r="G5682"/>
      <c r="H5682"/>
    </row>
    <row r="5683" spans="1:8" s="2" customFormat="1" x14ac:dyDescent="0.25">
      <c r="A5683"/>
      <c r="B5683"/>
      <c r="C5683" s="3">
        <v>90.929450000000003</v>
      </c>
      <c r="D5683" s="11">
        <v>30.225000000000001</v>
      </c>
      <c r="E5683"/>
      <c r="F5683"/>
      <c r="G5683"/>
      <c r="H5683"/>
    </row>
    <row r="5684" spans="1:8" s="2" customFormat="1" x14ac:dyDescent="0.25">
      <c r="A5684"/>
      <c r="B5684"/>
      <c r="C5684" s="3">
        <v>90.950580000000002</v>
      </c>
      <c r="D5684" s="11">
        <v>30.222000000000001</v>
      </c>
      <c r="E5684"/>
      <c r="F5684"/>
      <c r="G5684"/>
      <c r="H5684"/>
    </row>
    <row r="5685" spans="1:8" s="2" customFormat="1" x14ac:dyDescent="0.25">
      <c r="A5685"/>
      <c r="B5685"/>
      <c r="C5685" s="3">
        <v>90.971710000000002</v>
      </c>
      <c r="D5685" s="11">
        <v>30.222000000000001</v>
      </c>
      <c r="E5685"/>
      <c r="F5685"/>
      <c r="G5685"/>
      <c r="H5685"/>
    </row>
    <row r="5686" spans="1:8" s="2" customFormat="1" x14ac:dyDescent="0.25">
      <c r="A5686"/>
      <c r="B5686"/>
      <c r="C5686" s="3">
        <v>90.992840000000001</v>
      </c>
      <c r="D5686" s="11">
        <v>30.225000000000001</v>
      </c>
      <c r="E5686"/>
      <c r="F5686"/>
      <c r="G5686"/>
      <c r="H5686"/>
    </row>
    <row r="5687" spans="1:8" s="2" customFormat="1" x14ac:dyDescent="0.25">
      <c r="A5687"/>
      <c r="B5687"/>
      <c r="C5687" s="3">
        <v>90.99297</v>
      </c>
      <c r="D5687" s="11">
        <v>30.221</v>
      </c>
      <c r="E5687"/>
      <c r="F5687"/>
      <c r="G5687"/>
      <c r="H5687"/>
    </row>
    <row r="5688" spans="1:8" s="2" customFormat="1" x14ac:dyDescent="0.25">
      <c r="A5688"/>
      <c r="B5688"/>
      <c r="C5688" s="3">
        <v>91.014089999999996</v>
      </c>
      <c r="D5688" s="11">
        <v>30.222000000000001</v>
      </c>
      <c r="E5688"/>
      <c r="F5688"/>
      <c r="G5688"/>
      <c r="H5688"/>
    </row>
    <row r="5689" spans="1:8" s="2" customFormat="1" x14ac:dyDescent="0.25">
      <c r="A5689"/>
      <c r="B5689"/>
      <c r="C5689" s="3">
        <v>91.035219999999995</v>
      </c>
      <c r="D5689" s="11">
        <v>30.222000000000001</v>
      </c>
      <c r="E5689"/>
      <c r="F5689"/>
      <c r="G5689"/>
      <c r="H5689"/>
    </row>
    <row r="5690" spans="1:8" s="2" customFormat="1" x14ac:dyDescent="0.25">
      <c r="A5690"/>
      <c r="B5690"/>
      <c r="C5690" s="3">
        <v>91.056349999999995</v>
      </c>
      <c r="D5690" s="11">
        <v>30.225999999999999</v>
      </c>
      <c r="E5690"/>
      <c r="F5690"/>
      <c r="G5690"/>
      <c r="H5690"/>
    </row>
    <row r="5691" spans="1:8" s="2" customFormat="1" x14ac:dyDescent="0.25">
      <c r="A5691"/>
      <c r="B5691"/>
      <c r="C5691" s="3">
        <v>91.056479999999993</v>
      </c>
      <c r="D5691" s="11">
        <v>30.228000000000002</v>
      </c>
      <c r="E5691"/>
      <c r="F5691"/>
      <c r="G5691"/>
      <c r="H5691"/>
    </row>
    <row r="5692" spans="1:8" s="2" customFormat="1" x14ac:dyDescent="0.25">
      <c r="A5692"/>
      <c r="B5692"/>
      <c r="C5692" s="3">
        <v>91.077610000000007</v>
      </c>
      <c r="D5692" s="11">
        <v>30.216000000000001</v>
      </c>
      <c r="E5692"/>
      <c r="F5692"/>
      <c r="G5692"/>
      <c r="H5692"/>
    </row>
    <row r="5693" spans="1:8" s="2" customFormat="1" x14ac:dyDescent="0.25">
      <c r="A5693"/>
      <c r="B5693"/>
      <c r="C5693" s="3">
        <v>91.098740000000006</v>
      </c>
      <c r="D5693" s="11">
        <v>30.216000000000001</v>
      </c>
      <c r="E5693"/>
      <c r="F5693"/>
      <c r="G5693"/>
      <c r="H5693"/>
    </row>
    <row r="5694" spans="1:8" s="2" customFormat="1" x14ac:dyDescent="0.25">
      <c r="A5694"/>
      <c r="B5694"/>
      <c r="C5694" s="3">
        <v>91.119870000000006</v>
      </c>
      <c r="D5694" s="11">
        <v>30.231000000000002</v>
      </c>
      <c r="E5694"/>
      <c r="F5694"/>
      <c r="G5694"/>
      <c r="H5694"/>
    </row>
    <row r="5695" spans="1:8" s="2" customFormat="1" x14ac:dyDescent="0.25">
      <c r="A5695"/>
      <c r="B5695"/>
      <c r="C5695" s="3">
        <v>91.119990000000001</v>
      </c>
      <c r="D5695" s="11">
        <v>30.224</v>
      </c>
      <c r="E5695"/>
      <c r="F5695"/>
      <c r="G5695"/>
      <c r="H5695"/>
    </row>
    <row r="5696" spans="1:8" s="2" customFormat="1" x14ac:dyDescent="0.25">
      <c r="A5696"/>
      <c r="B5696"/>
      <c r="C5696" s="3">
        <v>91.141120000000001</v>
      </c>
      <c r="D5696" s="11">
        <v>30.219000000000001</v>
      </c>
      <c r="E5696"/>
      <c r="F5696"/>
      <c r="G5696"/>
      <c r="H5696"/>
    </row>
    <row r="5697" spans="1:8" s="2" customFormat="1" x14ac:dyDescent="0.25">
      <c r="A5697"/>
      <c r="B5697"/>
      <c r="C5697" s="3">
        <v>91.16225</v>
      </c>
      <c r="D5697" s="11">
        <v>30.219000000000001</v>
      </c>
      <c r="E5697"/>
      <c r="F5697"/>
      <c r="G5697"/>
      <c r="H5697"/>
    </row>
    <row r="5698" spans="1:8" s="2" customFormat="1" x14ac:dyDescent="0.25">
      <c r="A5698"/>
      <c r="B5698"/>
      <c r="C5698" s="3">
        <v>91.18338</v>
      </c>
      <c r="D5698" s="11">
        <v>30.231999999999999</v>
      </c>
      <c r="E5698"/>
      <c r="F5698"/>
      <c r="G5698"/>
      <c r="H5698"/>
    </row>
    <row r="5699" spans="1:8" s="2" customFormat="1" x14ac:dyDescent="0.25">
      <c r="A5699"/>
      <c r="B5699"/>
      <c r="C5699" s="3">
        <v>91.183509999999998</v>
      </c>
      <c r="D5699" s="11">
        <v>30.225999999999999</v>
      </c>
      <c r="E5699"/>
      <c r="F5699"/>
      <c r="G5699"/>
      <c r="H5699"/>
    </row>
    <row r="5700" spans="1:8" s="2" customFormat="1" x14ac:dyDescent="0.25">
      <c r="A5700"/>
      <c r="B5700"/>
      <c r="C5700" s="3">
        <v>91.204639999999998</v>
      </c>
      <c r="D5700" s="11">
        <v>30.225000000000001</v>
      </c>
      <c r="E5700"/>
      <c r="F5700"/>
      <c r="G5700"/>
      <c r="H5700"/>
    </row>
    <row r="5701" spans="1:8" s="2" customFormat="1" x14ac:dyDescent="0.25">
      <c r="A5701"/>
      <c r="B5701"/>
      <c r="C5701" s="3">
        <v>91.225759999999994</v>
      </c>
      <c r="D5701" s="11">
        <v>30.225000000000001</v>
      </c>
      <c r="E5701"/>
      <c r="F5701"/>
      <c r="G5701"/>
      <c r="H5701"/>
    </row>
    <row r="5702" spans="1:8" s="2" customFormat="1" x14ac:dyDescent="0.25">
      <c r="A5702"/>
      <c r="B5702"/>
      <c r="C5702" s="3">
        <v>91.246889999999993</v>
      </c>
      <c r="D5702" s="11">
        <v>30.222000000000001</v>
      </c>
      <c r="E5702"/>
      <c r="F5702"/>
      <c r="G5702"/>
      <c r="H5702"/>
    </row>
    <row r="5703" spans="1:8" s="2" customFormat="1" x14ac:dyDescent="0.25">
      <c r="A5703"/>
      <c r="B5703"/>
      <c r="C5703" s="3">
        <v>91.247020000000006</v>
      </c>
      <c r="D5703" s="11">
        <v>30.222999999999999</v>
      </c>
      <c r="E5703"/>
      <c r="F5703"/>
      <c r="G5703"/>
      <c r="H5703"/>
    </row>
    <row r="5704" spans="1:8" s="2" customFormat="1" x14ac:dyDescent="0.25">
      <c r="A5704"/>
      <c r="B5704"/>
      <c r="C5704" s="3">
        <v>91.268150000000006</v>
      </c>
      <c r="D5704" s="11">
        <v>30.228000000000002</v>
      </c>
      <c r="E5704"/>
      <c r="F5704"/>
      <c r="G5704"/>
      <c r="H5704"/>
    </row>
    <row r="5705" spans="1:8" s="2" customFormat="1" x14ac:dyDescent="0.25">
      <c r="A5705"/>
      <c r="B5705"/>
      <c r="C5705" s="3">
        <v>91.289280000000005</v>
      </c>
      <c r="D5705" s="11">
        <v>30.228000000000002</v>
      </c>
      <c r="E5705"/>
      <c r="F5705"/>
      <c r="G5705"/>
      <c r="H5705"/>
    </row>
    <row r="5706" spans="1:8" s="2" customFormat="1" x14ac:dyDescent="0.25">
      <c r="A5706"/>
      <c r="B5706"/>
      <c r="C5706" s="3">
        <v>91.310410000000005</v>
      </c>
      <c r="D5706" s="11">
        <v>30.225000000000001</v>
      </c>
      <c r="E5706"/>
      <c r="F5706"/>
      <c r="G5706"/>
      <c r="H5706"/>
    </row>
    <row r="5707" spans="1:8" s="2" customFormat="1" x14ac:dyDescent="0.25">
      <c r="A5707"/>
      <c r="B5707"/>
      <c r="C5707" s="3">
        <v>91.31053</v>
      </c>
      <c r="D5707" s="11">
        <v>30.228000000000002</v>
      </c>
      <c r="E5707"/>
      <c r="F5707"/>
      <c r="G5707"/>
      <c r="H5707"/>
    </row>
    <row r="5708" spans="1:8" s="2" customFormat="1" x14ac:dyDescent="0.25">
      <c r="A5708"/>
      <c r="B5708"/>
      <c r="C5708" s="3">
        <v>91.331659999999999</v>
      </c>
      <c r="D5708" s="11">
        <v>30.22</v>
      </c>
      <c r="E5708"/>
      <c r="F5708"/>
      <c r="G5708"/>
      <c r="H5708"/>
    </row>
    <row r="5709" spans="1:8" s="2" customFormat="1" x14ac:dyDescent="0.25">
      <c r="A5709"/>
      <c r="B5709"/>
      <c r="C5709" s="3">
        <v>91.352789999999999</v>
      </c>
      <c r="D5709" s="11">
        <v>30.22</v>
      </c>
      <c r="E5709"/>
      <c r="F5709"/>
      <c r="G5709"/>
      <c r="H5709"/>
    </row>
    <row r="5710" spans="1:8" s="2" customFormat="1" x14ac:dyDescent="0.25">
      <c r="A5710"/>
      <c r="B5710"/>
      <c r="C5710" s="3">
        <v>91.373919999999998</v>
      </c>
      <c r="D5710" s="11">
        <v>30.228000000000002</v>
      </c>
      <c r="E5710"/>
      <c r="F5710"/>
      <c r="G5710"/>
      <c r="H5710"/>
    </row>
    <row r="5711" spans="1:8" s="2" customFormat="1" x14ac:dyDescent="0.25">
      <c r="A5711"/>
      <c r="B5711"/>
      <c r="C5711" s="3">
        <v>91.374049999999997</v>
      </c>
      <c r="D5711" s="11">
        <v>30.228000000000002</v>
      </c>
      <c r="E5711"/>
      <c r="F5711"/>
      <c r="G5711"/>
      <c r="H5711"/>
    </row>
    <row r="5712" spans="1:8" s="2" customFormat="1" x14ac:dyDescent="0.25">
      <c r="A5712"/>
      <c r="B5712"/>
      <c r="C5712" s="3">
        <v>91.395179999999996</v>
      </c>
      <c r="D5712" s="11">
        <v>30.228000000000002</v>
      </c>
      <c r="E5712"/>
      <c r="F5712"/>
      <c r="G5712"/>
      <c r="H5712"/>
    </row>
    <row r="5713" spans="1:8" s="2" customFormat="1" x14ac:dyDescent="0.25">
      <c r="A5713"/>
      <c r="B5713"/>
      <c r="C5713" s="3">
        <v>91.416309999999996</v>
      </c>
      <c r="D5713" s="11">
        <v>30.224</v>
      </c>
      <c r="E5713"/>
      <c r="F5713"/>
      <c r="G5713"/>
      <c r="H5713"/>
    </row>
    <row r="5714" spans="1:8" s="2" customFormat="1" x14ac:dyDescent="0.25">
      <c r="A5714"/>
      <c r="B5714"/>
      <c r="C5714" s="3">
        <v>91.437430000000006</v>
      </c>
      <c r="D5714" s="11">
        <v>30.228000000000002</v>
      </c>
      <c r="E5714"/>
      <c r="F5714"/>
      <c r="G5714"/>
      <c r="H5714"/>
    </row>
    <row r="5715" spans="1:8" s="2" customFormat="1" x14ac:dyDescent="0.25">
      <c r="A5715"/>
      <c r="B5715"/>
      <c r="C5715" s="3">
        <v>91.458560000000006</v>
      </c>
      <c r="D5715" s="11">
        <v>30.228000000000002</v>
      </c>
      <c r="E5715"/>
      <c r="F5715"/>
      <c r="G5715"/>
      <c r="H5715"/>
    </row>
    <row r="5716" spans="1:8" s="2" customFormat="1" x14ac:dyDescent="0.25">
      <c r="A5716"/>
      <c r="B5716"/>
      <c r="C5716" s="3">
        <v>91.458690000000004</v>
      </c>
      <c r="D5716" s="11">
        <v>30.221</v>
      </c>
      <c r="E5716"/>
      <c r="F5716"/>
      <c r="G5716"/>
      <c r="H5716"/>
    </row>
    <row r="5717" spans="1:8" s="2" customFormat="1" x14ac:dyDescent="0.25">
      <c r="A5717"/>
      <c r="B5717"/>
      <c r="C5717" s="3">
        <v>91.479820000000004</v>
      </c>
      <c r="D5717" s="11">
        <v>30.236000000000001</v>
      </c>
      <c r="E5717"/>
      <c r="F5717"/>
      <c r="G5717"/>
      <c r="H5717"/>
    </row>
    <row r="5718" spans="1:8" s="2" customFormat="1" x14ac:dyDescent="0.25">
      <c r="A5718"/>
      <c r="B5718"/>
      <c r="C5718" s="3">
        <v>91.500950000000003</v>
      </c>
      <c r="D5718" s="11">
        <v>30.224</v>
      </c>
      <c r="E5718"/>
      <c r="F5718"/>
      <c r="G5718"/>
      <c r="H5718"/>
    </row>
    <row r="5719" spans="1:8" s="2" customFormat="1" x14ac:dyDescent="0.25">
      <c r="A5719"/>
      <c r="B5719"/>
      <c r="C5719" s="3">
        <v>91.522080000000003</v>
      </c>
      <c r="D5719" s="11">
        <v>30.224</v>
      </c>
      <c r="E5719"/>
      <c r="F5719"/>
      <c r="G5719"/>
      <c r="H5719"/>
    </row>
    <row r="5720" spans="1:8" s="2" customFormat="1" x14ac:dyDescent="0.25">
      <c r="A5720"/>
      <c r="B5720"/>
      <c r="C5720" s="3">
        <v>91.522199999999998</v>
      </c>
      <c r="D5720" s="11">
        <v>30.222999999999999</v>
      </c>
      <c r="E5720"/>
      <c r="F5720"/>
      <c r="G5720"/>
      <c r="H5720"/>
    </row>
    <row r="5721" spans="1:8" s="2" customFormat="1" x14ac:dyDescent="0.25">
      <c r="A5721"/>
      <c r="B5721"/>
      <c r="C5721" s="3">
        <v>91.543329999999997</v>
      </c>
      <c r="D5721" s="11">
        <v>30.222000000000001</v>
      </c>
      <c r="E5721"/>
      <c r="F5721"/>
      <c r="G5721"/>
      <c r="H5721"/>
    </row>
    <row r="5722" spans="1:8" s="2" customFormat="1" x14ac:dyDescent="0.25">
      <c r="A5722"/>
      <c r="B5722"/>
      <c r="C5722" s="3">
        <v>91.564459999999997</v>
      </c>
      <c r="D5722" s="11">
        <v>30.222999999999999</v>
      </c>
      <c r="E5722"/>
      <c r="F5722"/>
      <c r="G5722"/>
      <c r="H5722"/>
    </row>
    <row r="5723" spans="1:8" s="2" customFormat="1" x14ac:dyDescent="0.25">
      <c r="A5723"/>
      <c r="B5723"/>
      <c r="C5723" s="3">
        <v>91.585589999999996</v>
      </c>
      <c r="D5723" s="11">
        <v>30.222999999999999</v>
      </c>
      <c r="E5723"/>
      <c r="F5723"/>
      <c r="G5723"/>
      <c r="H5723"/>
    </row>
    <row r="5724" spans="1:8" s="2" customFormat="1" x14ac:dyDescent="0.25">
      <c r="A5724"/>
      <c r="B5724"/>
      <c r="C5724" s="3">
        <v>91.585719999999995</v>
      </c>
      <c r="D5724" s="11">
        <v>30.222000000000001</v>
      </c>
      <c r="E5724"/>
      <c r="F5724"/>
      <c r="G5724"/>
      <c r="H5724"/>
    </row>
    <row r="5725" spans="1:8" s="2" customFormat="1" x14ac:dyDescent="0.25">
      <c r="A5725"/>
      <c r="B5725"/>
      <c r="C5725" s="3">
        <v>91.606719999999996</v>
      </c>
      <c r="D5725" s="11">
        <v>30.225999999999999</v>
      </c>
      <c r="E5725"/>
      <c r="F5725"/>
      <c r="G5725"/>
      <c r="H5725"/>
    </row>
    <row r="5726" spans="1:8" s="2" customFormat="1" x14ac:dyDescent="0.25">
      <c r="A5726"/>
      <c r="B5726"/>
      <c r="C5726" s="3">
        <v>91.606849999999994</v>
      </c>
      <c r="D5726" s="11">
        <v>30.225000000000001</v>
      </c>
      <c r="E5726"/>
      <c r="F5726"/>
      <c r="G5726"/>
      <c r="H5726"/>
    </row>
    <row r="5727" spans="1:8" s="2" customFormat="1" x14ac:dyDescent="0.25">
      <c r="A5727"/>
      <c r="B5727"/>
      <c r="C5727" s="3">
        <v>91.627979999999994</v>
      </c>
      <c r="D5727" s="11">
        <v>30.225000000000001</v>
      </c>
      <c r="E5727"/>
      <c r="F5727"/>
      <c r="G5727"/>
      <c r="H5727"/>
    </row>
    <row r="5728" spans="1:8" s="2" customFormat="1" x14ac:dyDescent="0.25">
      <c r="A5728"/>
      <c r="B5728"/>
      <c r="C5728" s="3">
        <v>91.649100000000004</v>
      </c>
      <c r="D5728" s="11">
        <v>30.23</v>
      </c>
      <c r="E5728"/>
      <c r="F5728"/>
      <c r="G5728"/>
      <c r="H5728"/>
    </row>
    <row r="5729" spans="1:8" s="2" customFormat="1" x14ac:dyDescent="0.25">
      <c r="A5729"/>
      <c r="B5729"/>
      <c r="C5729" s="3">
        <v>91.670230000000004</v>
      </c>
      <c r="D5729" s="11">
        <v>30.219000000000001</v>
      </c>
      <c r="E5729"/>
      <c r="F5729"/>
      <c r="G5729"/>
      <c r="H5729"/>
    </row>
    <row r="5730" spans="1:8" s="2" customFormat="1" x14ac:dyDescent="0.25">
      <c r="A5730"/>
      <c r="B5730"/>
      <c r="C5730" s="3">
        <v>91.691360000000003</v>
      </c>
      <c r="D5730" s="11">
        <v>30.219000000000001</v>
      </c>
      <c r="E5730"/>
      <c r="F5730"/>
      <c r="G5730"/>
      <c r="H5730"/>
    </row>
    <row r="5731" spans="1:8" s="2" customFormat="1" x14ac:dyDescent="0.25">
      <c r="A5731"/>
      <c r="B5731"/>
      <c r="C5731" s="3">
        <v>91.691490000000002</v>
      </c>
      <c r="D5731" s="11">
        <v>30.225999999999999</v>
      </c>
      <c r="E5731"/>
      <c r="F5731"/>
      <c r="G5731"/>
      <c r="H5731"/>
    </row>
    <row r="5732" spans="1:8" s="2" customFormat="1" x14ac:dyDescent="0.25">
      <c r="A5732"/>
      <c r="B5732"/>
      <c r="C5732" s="3">
        <v>91.712620000000001</v>
      </c>
      <c r="D5732" s="11">
        <v>30.222999999999999</v>
      </c>
      <c r="E5732"/>
      <c r="F5732"/>
      <c r="G5732"/>
      <c r="H5732"/>
    </row>
    <row r="5733" spans="1:8" s="2" customFormat="1" x14ac:dyDescent="0.25">
      <c r="A5733"/>
      <c r="B5733"/>
      <c r="C5733" s="3">
        <v>91.733750000000001</v>
      </c>
      <c r="D5733" s="11">
        <v>30.22</v>
      </c>
      <c r="E5733"/>
      <c r="F5733"/>
      <c r="G5733"/>
      <c r="H5733"/>
    </row>
    <row r="5734" spans="1:8" s="2" customFormat="1" x14ac:dyDescent="0.25">
      <c r="A5734"/>
      <c r="B5734"/>
      <c r="C5734" s="3">
        <v>91.75488</v>
      </c>
      <c r="D5734" s="11">
        <v>30.22</v>
      </c>
      <c r="E5734"/>
      <c r="F5734"/>
      <c r="G5734"/>
      <c r="H5734"/>
    </row>
    <row r="5735" spans="1:8" s="2" customFormat="1" x14ac:dyDescent="0.25">
      <c r="A5735"/>
      <c r="B5735"/>
      <c r="C5735" s="3">
        <v>91.754999999999995</v>
      </c>
      <c r="D5735" s="11">
        <v>30.225999999999999</v>
      </c>
      <c r="E5735"/>
      <c r="F5735"/>
      <c r="G5735"/>
      <c r="H5735"/>
    </row>
    <row r="5736" spans="1:8" s="2" customFormat="1" x14ac:dyDescent="0.25">
      <c r="A5736"/>
      <c r="B5736"/>
      <c r="C5736" s="3">
        <v>91.776129999999995</v>
      </c>
      <c r="D5736" s="11">
        <v>30.225000000000001</v>
      </c>
      <c r="E5736"/>
      <c r="F5736"/>
      <c r="G5736"/>
      <c r="H5736"/>
    </row>
    <row r="5737" spans="1:8" s="2" customFormat="1" x14ac:dyDescent="0.25">
      <c r="A5737"/>
      <c r="B5737"/>
      <c r="C5737" s="3">
        <v>91.797259999999994</v>
      </c>
      <c r="D5737" s="11">
        <v>30.227</v>
      </c>
      <c r="E5737"/>
      <c r="F5737"/>
      <c r="G5737"/>
      <c r="H5737"/>
    </row>
    <row r="5738" spans="1:8" s="2" customFormat="1" x14ac:dyDescent="0.25">
      <c r="A5738"/>
      <c r="B5738"/>
      <c r="C5738" s="3">
        <v>91.818389999999994</v>
      </c>
      <c r="D5738" s="11">
        <v>30.227</v>
      </c>
      <c r="E5738"/>
      <c r="F5738"/>
      <c r="G5738"/>
      <c r="H5738"/>
    </row>
    <row r="5739" spans="1:8" s="2" customFormat="1" x14ac:dyDescent="0.25">
      <c r="A5739"/>
      <c r="B5739"/>
      <c r="C5739" s="3">
        <v>91.818520000000007</v>
      </c>
      <c r="D5739" s="11">
        <v>30.216000000000001</v>
      </c>
      <c r="E5739"/>
      <c r="F5739"/>
      <c r="G5739"/>
      <c r="H5739"/>
    </row>
    <row r="5740" spans="1:8" s="2" customFormat="1" x14ac:dyDescent="0.25">
      <c r="A5740"/>
      <c r="B5740"/>
      <c r="C5740" s="3">
        <v>91.839640000000003</v>
      </c>
      <c r="D5740" s="11">
        <v>30.225000000000001</v>
      </c>
      <c r="E5740"/>
      <c r="F5740"/>
      <c r="G5740"/>
      <c r="H5740"/>
    </row>
    <row r="5741" spans="1:8" s="2" customFormat="1" x14ac:dyDescent="0.25">
      <c r="A5741"/>
      <c r="B5741"/>
      <c r="C5741" s="3">
        <v>91.860770000000002</v>
      </c>
      <c r="D5741" s="11">
        <v>30.225000000000001</v>
      </c>
      <c r="E5741"/>
      <c r="F5741"/>
      <c r="G5741"/>
      <c r="H5741"/>
    </row>
    <row r="5742" spans="1:8" s="2" customFormat="1" x14ac:dyDescent="0.25">
      <c r="A5742"/>
      <c r="B5742"/>
      <c r="C5742" s="3">
        <v>91.881900000000002</v>
      </c>
      <c r="D5742" s="11">
        <v>30.225000000000001</v>
      </c>
      <c r="E5742"/>
      <c r="F5742"/>
      <c r="G5742"/>
      <c r="H5742"/>
    </row>
    <row r="5743" spans="1:8" s="2" customFormat="1" x14ac:dyDescent="0.25">
      <c r="A5743"/>
      <c r="B5743"/>
      <c r="C5743" s="3">
        <v>91.88203</v>
      </c>
      <c r="D5743" s="11">
        <v>30.222999999999999</v>
      </c>
      <c r="E5743"/>
      <c r="F5743"/>
      <c r="G5743"/>
      <c r="H5743"/>
    </row>
    <row r="5744" spans="1:8" s="2" customFormat="1" x14ac:dyDescent="0.25">
      <c r="A5744"/>
      <c r="B5744"/>
      <c r="C5744" s="3">
        <v>91.90316</v>
      </c>
      <c r="D5744" s="11">
        <v>30.234000000000002</v>
      </c>
      <c r="E5744"/>
      <c r="F5744"/>
      <c r="G5744"/>
      <c r="H5744"/>
    </row>
    <row r="5745" spans="1:8" s="2" customFormat="1" x14ac:dyDescent="0.25">
      <c r="A5745"/>
      <c r="B5745"/>
      <c r="C5745" s="3">
        <v>91.924289999999999</v>
      </c>
      <c r="D5745" s="11">
        <v>30.225000000000001</v>
      </c>
      <c r="E5745"/>
      <c r="F5745"/>
      <c r="G5745"/>
      <c r="H5745"/>
    </row>
    <row r="5746" spans="1:8" s="2" customFormat="1" x14ac:dyDescent="0.25">
      <c r="A5746"/>
      <c r="B5746"/>
      <c r="C5746" s="3">
        <v>91.945419999999999</v>
      </c>
      <c r="D5746" s="11">
        <v>30.225000000000001</v>
      </c>
      <c r="E5746"/>
      <c r="F5746"/>
      <c r="G5746"/>
      <c r="H5746"/>
    </row>
    <row r="5747" spans="1:8" s="2" customFormat="1" x14ac:dyDescent="0.25">
      <c r="A5747"/>
      <c r="B5747"/>
      <c r="C5747" s="3">
        <v>91.945539999999994</v>
      </c>
      <c r="D5747" s="11">
        <v>30.224</v>
      </c>
      <c r="E5747"/>
      <c r="F5747"/>
      <c r="G5747"/>
      <c r="H5747"/>
    </row>
    <row r="5748" spans="1:8" s="2" customFormat="1" x14ac:dyDescent="0.25">
      <c r="A5748"/>
      <c r="B5748"/>
      <c r="C5748" s="3">
        <v>91.966669999999993</v>
      </c>
      <c r="D5748" s="11">
        <v>30.225999999999999</v>
      </c>
      <c r="E5748"/>
      <c r="F5748"/>
      <c r="G5748"/>
      <c r="H5748"/>
    </row>
    <row r="5749" spans="1:8" s="2" customFormat="1" x14ac:dyDescent="0.25">
      <c r="A5749"/>
      <c r="B5749"/>
      <c r="C5749" s="3">
        <v>91.987799999999993</v>
      </c>
      <c r="D5749" s="11">
        <v>30.225999999999999</v>
      </c>
      <c r="E5749"/>
      <c r="F5749"/>
      <c r="G5749"/>
      <c r="H5749"/>
    </row>
    <row r="5750" spans="1:8" s="2" customFormat="1" x14ac:dyDescent="0.25">
      <c r="A5750"/>
      <c r="B5750"/>
      <c r="C5750" s="3">
        <v>92.008930000000007</v>
      </c>
      <c r="D5750" s="11">
        <v>30.225999999999999</v>
      </c>
      <c r="E5750"/>
      <c r="F5750"/>
      <c r="G5750"/>
      <c r="H5750"/>
    </row>
    <row r="5751" spans="1:8" s="2" customFormat="1" x14ac:dyDescent="0.25">
      <c r="A5751"/>
      <c r="B5751"/>
      <c r="C5751" s="3">
        <v>92.030060000000006</v>
      </c>
      <c r="D5751" s="11">
        <v>30.225999999999999</v>
      </c>
      <c r="E5751"/>
      <c r="F5751"/>
      <c r="G5751"/>
      <c r="H5751"/>
    </row>
    <row r="5752" spans="1:8" s="2" customFormat="1" x14ac:dyDescent="0.25">
      <c r="A5752"/>
      <c r="B5752"/>
      <c r="C5752" s="3">
        <v>92.030190000000005</v>
      </c>
      <c r="D5752" s="11">
        <v>30.225000000000001</v>
      </c>
      <c r="E5752"/>
      <c r="F5752"/>
      <c r="G5752"/>
      <c r="H5752"/>
    </row>
    <row r="5753" spans="1:8" s="2" customFormat="1" x14ac:dyDescent="0.25">
      <c r="A5753"/>
      <c r="B5753"/>
      <c r="C5753" s="3">
        <v>92.051310000000001</v>
      </c>
      <c r="D5753" s="11">
        <v>30.22</v>
      </c>
      <c r="E5753"/>
      <c r="F5753"/>
      <c r="G5753"/>
      <c r="H5753"/>
    </row>
    <row r="5754" spans="1:8" s="2" customFormat="1" x14ac:dyDescent="0.25">
      <c r="A5754"/>
      <c r="B5754"/>
      <c r="C5754" s="3">
        <v>92.07244</v>
      </c>
      <c r="D5754" s="11">
        <v>30.222000000000001</v>
      </c>
      <c r="E5754"/>
      <c r="F5754"/>
      <c r="G5754"/>
      <c r="H5754"/>
    </row>
    <row r="5755" spans="1:8" s="2" customFormat="1" x14ac:dyDescent="0.25">
      <c r="A5755"/>
      <c r="B5755"/>
      <c r="C5755" s="3">
        <v>92.09357</v>
      </c>
      <c r="D5755" s="11">
        <v>30.222000000000001</v>
      </c>
      <c r="E5755"/>
      <c r="F5755"/>
      <c r="G5755"/>
      <c r="H5755"/>
    </row>
    <row r="5756" spans="1:8" s="2" customFormat="1" x14ac:dyDescent="0.25">
      <c r="A5756"/>
      <c r="B5756"/>
      <c r="C5756" s="3">
        <v>92.093699999999998</v>
      </c>
      <c r="D5756" s="11">
        <v>30.216999999999999</v>
      </c>
      <c r="E5756"/>
      <c r="F5756"/>
      <c r="G5756"/>
      <c r="H5756"/>
    </row>
    <row r="5757" spans="1:8" s="2" customFormat="1" x14ac:dyDescent="0.25">
      <c r="A5757"/>
      <c r="B5757"/>
      <c r="C5757" s="3">
        <v>92.114829999999998</v>
      </c>
      <c r="D5757" s="11">
        <v>30.221</v>
      </c>
      <c r="E5757"/>
      <c r="F5757"/>
      <c r="G5757"/>
      <c r="H5757"/>
    </row>
    <row r="5758" spans="1:8" s="2" customFormat="1" x14ac:dyDescent="0.25">
      <c r="A5758"/>
      <c r="B5758"/>
      <c r="C5758" s="3">
        <v>92.135959999999997</v>
      </c>
      <c r="D5758" s="11">
        <v>30.222999999999999</v>
      </c>
      <c r="E5758"/>
      <c r="F5758"/>
      <c r="G5758"/>
      <c r="H5758"/>
    </row>
    <row r="5759" spans="1:8" s="2" customFormat="1" x14ac:dyDescent="0.25">
      <c r="A5759"/>
      <c r="B5759"/>
      <c r="C5759" s="3">
        <v>92.157089999999997</v>
      </c>
      <c r="D5759" s="11">
        <v>30.222999999999999</v>
      </c>
      <c r="E5759"/>
      <c r="F5759"/>
      <c r="G5759"/>
      <c r="H5759"/>
    </row>
    <row r="5760" spans="1:8" s="2" customFormat="1" x14ac:dyDescent="0.25">
      <c r="A5760"/>
      <c r="B5760"/>
      <c r="C5760" s="3">
        <v>92.157210000000006</v>
      </c>
      <c r="D5760" s="11">
        <v>30.222999999999999</v>
      </c>
      <c r="E5760"/>
      <c r="F5760"/>
      <c r="G5760"/>
      <c r="H5760"/>
    </row>
    <row r="5761" spans="1:8" s="2" customFormat="1" x14ac:dyDescent="0.25">
      <c r="A5761"/>
      <c r="B5761"/>
      <c r="C5761" s="3">
        <v>92.178340000000006</v>
      </c>
      <c r="D5761" s="11">
        <v>30.216999999999999</v>
      </c>
      <c r="E5761"/>
      <c r="F5761"/>
      <c r="G5761"/>
      <c r="H5761"/>
    </row>
    <row r="5762" spans="1:8" s="2" customFormat="1" x14ac:dyDescent="0.25">
      <c r="A5762"/>
      <c r="B5762"/>
      <c r="C5762" s="3">
        <v>92.199470000000005</v>
      </c>
      <c r="D5762" s="11">
        <v>30.225000000000001</v>
      </c>
      <c r="E5762"/>
      <c r="F5762"/>
      <c r="G5762"/>
      <c r="H5762"/>
    </row>
    <row r="5763" spans="1:8" s="2" customFormat="1" x14ac:dyDescent="0.25">
      <c r="A5763"/>
      <c r="B5763"/>
      <c r="C5763" s="3">
        <v>92.220600000000005</v>
      </c>
      <c r="D5763" s="11">
        <v>30.225000000000001</v>
      </c>
      <c r="E5763"/>
      <c r="F5763"/>
      <c r="G5763"/>
      <c r="H5763"/>
    </row>
    <row r="5764" spans="1:8" s="2" customFormat="1" x14ac:dyDescent="0.25">
      <c r="A5764"/>
      <c r="B5764"/>
      <c r="C5764" s="3">
        <v>92.220730000000003</v>
      </c>
      <c r="D5764" s="11">
        <v>30.224</v>
      </c>
      <c r="E5764"/>
      <c r="F5764"/>
      <c r="G5764"/>
      <c r="H5764"/>
    </row>
    <row r="5765" spans="1:8" s="2" customFormat="1" x14ac:dyDescent="0.25">
      <c r="A5765"/>
      <c r="B5765"/>
      <c r="C5765" s="3">
        <v>92.241849999999999</v>
      </c>
      <c r="D5765" s="11">
        <v>30.225000000000001</v>
      </c>
      <c r="E5765"/>
      <c r="F5765"/>
      <c r="G5765"/>
      <c r="H5765"/>
    </row>
    <row r="5766" spans="1:8" s="2" customFormat="1" x14ac:dyDescent="0.25">
      <c r="A5766"/>
      <c r="B5766"/>
      <c r="C5766" s="3">
        <v>92.262979999999999</v>
      </c>
      <c r="D5766" s="11">
        <v>30.22</v>
      </c>
      <c r="E5766"/>
      <c r="F5766"/>
      <c r="G5766"/>
      <c r="H5766"/>
    </row>
    <row r="5767" spans="1:8" s="2" customFormat="1" x14ac:dyDescent="0.25">
      <c r="A5767"/>
      <c r="B5767"/>
      <c r="C5767" s="3">
        <v>92.284109999999998</v>
      </c>
      <c r="D5767" s="11">
        <v>30.22</v>
      </c>
      <c r="E5767"/>
      <c r="F5767"/>
      <c r="G5767"/>
      <c r="H5767"/>
    </row>
    <row r="5768" spans="1:8" s="2" customFormat="1" x14ac:dyDescent="0.25">
      <c r="A5768"/>
      <c r="B5768"/>
      <c r="C5768" s="3">
        <v>92.284239999999997</v>
      </c>
      <c r="D5768" s="11">
        <v>30.225999999999999</v>
      </c>
      <c r="E5768"/>
      <c r="F5768"/>
      <c r="G5768"/>
      <c r="H5768"/>
    </row>
    <row r="5769" spans="1:8" s="2" customFormat="1" x14ac:dyDescent="0.25">
      <c r="A5769"/>
      <c r="B5769"/>
      <c r="C5769" s="3">
        <v>92.305239999999998</v>
      </c>
      <c r="D5769" s="11">
        <v>30.227</v>
      </c>
      <c r="E5769"/>
      <c r="F5769"/>
      <c r="G5769"/>
      <c r="H5769"/>
    </row>
    <row r="5770" spans="1:8" s="2" customFormat="1" x14ac:dyDescent="0.25">
      <c r="A5770"/>
      <c r="B5770"/>
      <c r="C5770" s="3">
        <v>92.326369999999997</v>
      </c>
      <c r="D5770" s="11">
        <v>30.228999999999999</v>
      </c>
      <c r="E5770"/>
      <c r="F5770"/>
      <c r="G5770"/>
      <c r="H5770"/>
    </row>
    <row r="5771" spans="1:8" s="2" customFormat="1" x14ac:dyDescent="0.25">
      <c r="A5771"/>
      <c r="B5771"/>
      <c r="C5771" s="3">
        <v>92.347499999999997</v>
      </c>
      <c r="D5771" s="11">
        <v>30.231000000000002</v>
      </c>
      <c r="E5771"/>
      <c r="F5771"/>
      <c r="G5771"/>
      <c r="H5771"/>
    </row>
    <row r="5772" spans="1:8" s="2" customFormat="1" x14ac:dyDescent="0.25">
      <c r="A5772"/>
      <c r="B5772"/>
      <c r="C5772" s="3">
        <v>92.347629999999995</v>
      </c>
      <c r="D5772" s="11">
        <v>30.225999999999999</v>
      </c>
      <c r="E5772"/>
      <c r="F5772"/>
      <c r="G5772"/>
      <c r="H5772"/>
    </row>
    <row r="5773" spans="1:8" s="2" customFormat="1" x14ac:dyDescent="0.25">
      <c r="A5773"/>
      <c r="B5773"/>
      <c r="C5773" s="3">
        <v>92.368759999999995</v>
      </c>
      <c r="D5773" s="11">
        <v>30.224</v>
      </c>
      <c r="E5773"/>
      <c r="F5773"/>
      <c r="G5773"/>
      <c r="H5773"/>
    </row>
    <row r="5774" spans="1:8" s="2" customFormat="1" x14ac:dyDescent="0.25">
      <c r="A5774"/>
      <c r="B5774"/>
      <c r="C5774" s="3">
        <v>92.389880000000005</v>
      </c>
      <c r="D5774" s="11">
        <v>30.224</v>
      </c>
      <c r="E5774"/>
      <c r="F5774"/>
      <c r="G5774"/>
      <c r="H5774"/>
    </row>
    <row r="5775" spans="1:8" s="2" customFormat="1" x14ac:dyDescent="0.25">
      <c r="A5775"/>
      <c r="B5775"/>
      <c r="C5775" s="3">
        <v>92.411010000000005</v>
      </c>
      <c r="D5775" s="11">
        <v>30.228000000000002</v>
      </c>
      <c r="E5775"/>
      <c r="F5775"/>
      <c r="G5775"/>
      <c r="H5775"/>
    </row>
    <row r="5776" spans="1:8" s="2" customFormat="1" x14ac:dyDescent="0.25">
      <c r="A5776"/>
      <c r="B5776"/>
      <c r="C5776" s="3">
        <v>92.411140000000003</v>
      </c>
      <c r="D5776" s="11">
        <v>30.222000000000001</v>
      </c>
      <c r="E5776"/>
      <c r="F5776"/>
      <c r="G5776"/>
      <c r="H5776"/>
    </row>
    <row r="5777" spans="1:8" s="2" customFormat="1" x14ac:dyDescent="0.25">
      <c r="A5777"/>
      <c r="B5777"/>
      <c r="C5777" s="3">
        <v>92.432270000000003</v>
      </c>
      <c r="D5777" s="11">
        <v>30.22</v>
      </c>
      <c r="E5777"/>
      <c r="F5777"/>
      <c r="G5777"/>
      <c r="H5777"/>
    </row>
    <row r="5778" spans="1:8" s="2" customFormat="1" x14ac:dyDescent="0.25">
      <c r="A5778"/>
      <c r="B5778"/>
      <c r="C5778" s="3">
        <v>92.453400000000002</v>
      </c>
      <c r="D5778" s="11">
        <v>30.22</v>
      </c>
      <c r="E5778"/>
      <c r="F5778"/>
      <c r="G5778"/>
      <c r="H5778"/>
    </row>
    <row r="5779" spans="1:8" s="2" customFormat="1" x14ac:dyDescent="0.25">
      <c r="A5779"/>
      <c r="B5779"/>
      <c r="C5779" s="3">
        <v>92.474530000000001</v>
      </c>
      <c r="D5779" s="11">
        <v>30.23</v>
      </c>
      <c r="E5779"/>
      <c r="F5779"/>
      <c r="G5779"/>
      <c r="H5779"/>
    </row>
    <row r="5780" spans="1:8" s="2" customFormat="1" x14ac:dyDescent="0.25">
      <c r="A5780"/>
      <c r="B5780"/>
      <c r="C5780" s="3">
        <v>92.474649999999997</v>
      </c>
      <c r="D5780" s="11">
        <v>30.227</v>
      </c>
      <c r="E5780"/>
      <c r="F5780"/>
      <c r="G5780"/>
      <c r="H5780"/>
    </row>
    <row r="5781" spans="1:8" s="2" customFormat="1" x14ac:dyDescent="0.25">
      <c r="A5781"/>
      <c r="B5781"/>
      <c r="C5781" s="3">
        <v>92.495779999999996</v>
      </c>
      <c r="D5781" s="11">
        <v>30.227</v>
      </c>
      <c r="E5781"/>
      <c r="F5781"/>
      <c r="G5781"/>
      <c r="H5781"/>
    </row>
    <row r="5782" spans="1:8" s="2" customFormat="1" x14ac:dyDescent="0.25">
      <c r="A5782"/>
      <c r="B5782"/>
      <c r="C5782" s="3">
        <v>92.516909999999996</v>
      </c>
      <c r="D5782" s="11">
        <v>30.224</v>
      </c>
      <c r="E5782"/>
      <c r="F5782"/>
      <c r="G5782"/>
      <c r="H5782"/>
    </row>
    <row r="5783" spans="1:8" s="2" customFormat="1" x14ac:dyDescent="0.25">
      <c r="A5783"/>
      <c r="B5783"/>
      <c r="C5783" s="3">
        <v>92.538039999999995</v>
      </c>
      <c r="D5783" s="11">
        <v>30.221</v>
      </c>
      <c r="E5783"/>
      <c r="F5783"/>
      <c r="G5783"/>
      <c r="H5783"/>
    </row>
    <row r="5784" spans="1:8" s="2" customFormat="1" x14ac:dyDescent="0.25">
      <c r="A5784"/>
      <c r="B5784"/>
      <c r="C5784" s="3">
        <v>92.559169999999995</v>
      </c>
      <c r="D5784" s="11">
        <v>30.221</v>
      </c>
      <c r="E5784"/>
      <c r="F5784"/>
      <c r="G5784"/>
      <c r="H5784"/>
    </row>
    <row r="5785" spans="1:8" s="2" customFormat="1" x14ac:dyDescent="0.25">
      <c r="A5785"/>
      <c r="B5785"/>
      <c r="C5785" s="3">
        <v>92.559299999999993</v>
      </c>
      <c r="D5785" s="11">
        <v>30.222999999999999</v>
      </c>
      <c r="E5785"/>
      <c r="F5785"/>
      <c r="G5785"/>
      <c r="H5785"/>
    </row>
    <row r="5786" spans="1:8" s="2" customFormat="1" x14ac:dyDescent="0.25">
      <c r="A5786"/>
      <c r="B5786"/>
      <c r="C5786" s="3">
        <v>92.580420000000004</v>
      </c>
      <c r="D5786" s="11">
        <v>30.225000000000001</v>
      </c>
      <c r="E5786"/>
      <c r="F5786"/>
      <c r="G5786"/>
      <c r="H5786"/>
    </row>
    <row r="5787" spans="1:8" s="2" customFormat="1" x14ac:dyDescent="0.25">
      <c r="A5787"/>
      <c r="B5787"/>
      <c r="C5787" s="3">
        <v>92.601550000000003</v>
      </c>
      <c r="D5787" s="11">
        <v>30.225000000000001</v>
      </c>
      <c r="E5787"/>
      <c r="F5787"/>
      <c r="G5787"/>
      <c r="H5787"/>
    </row>
    <row r="5788" spans="1:8" s="2" customFormat="1" x14ac:dyDescent="0.25">
      <c r="A5788"/>
      <c r="B5788"/>
      <c r="C5788" s="3">
        <v>92.622680000000003</v>
      </c>
      <c r="D5788" s="11">
        <v>30.225000000000001</v>
      </c>
      <c r="E5788"/>
      <c r="F5788"/>
      <c r="G5788"/>
      <c r="H5788"/>
    </row>
    <row r="5789" spans="1:8" s="2" customFormat="1" x14ac:dyDescent="0.25">
      <c r="A5789"/>
      <c r="B5789"/>
      <c r="C5789" s="3">
        <v>92.622810000000001</v>
      </c>
      <c r="D5789" s="11">
        <v>30.236000000000001</v>
      </c>
      <c r="E5789"/>
      <c r="F5789"/>
      <c r="G5789"/>
      <c r="H5789"/>
    </row>
    <row r="5790" spans="1:8" s="2" customFormat="1" x14ac:dyDescent="0.25">
      <c r="A5790"/>
      <c r="B5790"/>
      <c r="C5790" s="3">
        <v>92.643940000000001</v>
      </c>
      <c r="D5790" s="11">
        <v>30.227</v>
      </c>
      <c r="E5790"/>
      <c r="F5790"/>
      <c r="G5790"/>
      <c r="H5790"/>
    </row>
    <row r="5791" spans="1:8" s="2" customFormat="1" x14ac:dyDescent="0.25">
      <c r="A5791"/>
      <c r="B5791"/>
      <c r="C5791" s="3">
        <v>92.66507</v>
      </c>
      <c r="D5791" s="11">
        <v>30.225999999999999</v>
      </c>
      <c r="E5791"/>
      <c r="F5791"/>
      <c r="G5791"/>
      <c r="H5791"/>
    </row>
    <row r="5792" spans="1:8" s="2" customFormat="1" x14ac:dyDescent="0.25">
      <c r="A5792"/>
      <c r="B5792"/>
      <c r="C5792" s="3">
        <v>92.686199999999999</v>
      </c>
      <c r="D5792" s="11">
        <v>30.225999999999999</v>
      </c>
      <c r="E5792"/>
      <c r="F5792"/>
      <c r="G5792"/>
      <c r="H5792"/>
    </row>
    <row r="5793" spans="1:8" s="2" customFormat="1" x14ac:dyDescent="0.25">
      <c r="A5793"/>
      <c r="B5793"/>
      <c r="C5793" s="3">
        <v>92.686319999999995</v>
      </c>
      <c r="D5793" s="11">
        <v>30.228000000000002</v>
      </c>
      <c r="E5793"/>
      <c r="F5793"/>
      <c r="G5793"/>
      <c r="H5793"/>
    </row>
    <row r="5794" spans="1:8" s="2" customFormat="1" x14ac:dyDescent="0.25">
      <c r="A5794"/>
      <c r="B5794"/>
      <c r="C5794" s="3">
        <v>92.707449999999994</v>
      </c>
      <c r="D5794" s="11">
        <v>30.222999999999999</v>
      </c>
      <c r="E5794"/>
      <c r="F5794"/>
      <c r="G5794"/>
      <c r="H5794"/>
    </row>
    <row r="5795" spans="1:8" s="2" customFormat="1" x14ac:dyDescent="0.25">
      <c r="A5795"/>
      <c r="B5795"/>
      <c r="C5795" s="3">
        <v>92.728579999999994</v>
      </c>
      <c r="D5795" s="11">
        <v>30.224</v>
      </c>
      <c r="E5795"/>
      <c r="F5795"/>
      <c r="G5795"/>
      <c r="H5795"/>
    </row>
    <row r="5796" spans="1:8" s="2" customFormat="1" x14ac:dyDescent="0.25">
      <c r="A5796"/>
      <c r="B5796"/>
      <c r="C5796" s="3">
        <v>92.749709999999993</v>
      </c>
      <c r="D5796" s="11">
        <v>30.224</v>
      </c>
      <c r="E5796"/>
      <c r="F5796"/>
      <c r="G5796"/>
      <c r="H5796"/>
    </row>
    <row r="5797" spans="1:8" s="2" customFormat="1" x14ac:dyDescent="0.25">
      <c r="A5797"/>
      <c r="B5797"/>
      <c r="C5797" s="3">
        <v>92.749840000000006</v>
      </c>
      <c r="D5797" s="11">
        <v>30.225999999999999</v>
      </c>
      <c r="E5797"/>
      <c r="F5797"/>
      <c r="G5797"/>
      <c r="H5797"/>
    </row>
    <row r="5798" spans="1:8" s="2" customFormat="1" x14ac:dyDescent="0.25">
      <c r="A5798"/>
      <c r="B5798"/>
      <c r="C5798" s="3">
        <v>92.770960000000002</v>
      </c>
      <c r="D5798" s="11">
        <v>30.225999999999999</v>
      </c>
      <c r="E5798"/>
      <c r="F5798"/>
      <c r="G5798"/>
      <c r="H5798"/>
    </row>
    <row r="5799" spans="1:8" s="2" customFormat="1" x14ac:dyDescent="0.25">
      <c r="A5799"/>
      <c r="B5799"/>
      <c r="C5799" s="3">
        <v>92.792090000000002</v>
      </c>
      <c r="D5799" s="11">
        <v>30.216999999999999</v>
      </c>
      <c r="E5799"/>
      <c r="F5799"/>
      <c r="G5799"/>
      <c r="H5799"/>
    </row>
    <row r="5800" spans="1:8" s="2" customFormat="1" x14ac:dyDescent="0.25">
      <c r="A5800"/>
      <c r="B5800"/>
      <c r="C5800" s="3">
        <v>92.813220000000001</v>
      </c>
      <c r="D5800" s="11">
        <v>30.216999999999999</v>
      </c>
      <c r="E5800"/>
      <c r="F5800"/>
      <c r="G5800"/>
      <c r="H5800"/>
    </row>
    <row r="5801" spans="1:8" s="2" customFormat="1" x14ac:dyDescent="0.25">
      <c r="A5801"/>
      <c r="B5801"/>
      <c r="C5801" s="3">
        <v>92.81335</v>
      </c>
      <c r="D5801" s="11">
        <v>30.225999999999999</v>
      </c>
      <c r="E5801"/>
      <c r="F5801"/>
      <c r="G5801"/>
      <c r="H5801"/>
    </row>
    <row r="5802" spans="1:8" s="2" customFormat="1" x14ac:dyDescent="0.25">
      <c r="A5802"/>
      <c r="B5802"/>
      <c r="C5802" s="3">
        <v>92.834479999999999</v>
      </c>
      <c r="D5802" s="11">
        <v>30.213999999999999</v>
      </c>
      <c r="E5802"/>
      <c r="F5802"/>
      <c r="G5802"/>
      <c r="H5802"/>
    </row>
    <row r="5803" spans="1:8" s="2" customFormat="1" x14ac:dyDescent="0.25">
      <c r="A5803"/>
      <c r="B5803"/>
      <c r="C5803" s="3">
        <v>92.855609999999999</v>
      </c>
      <c r="D5803" s="11">
        <v>30.225000000000001</v>
      </c>
      <c r="E5803"/>
      <c r="F5803"/>
      <c r="G5803"/>
      <c r="H5803"/>
    </row>
    <row r="5804" spans="1:8" s="2" customFormat="1" x14ac:dyDescent="0.25">
      <c r="A5804"/>
      <c r="B5804"/>
      <c r="C5804" s="3">
        <v>92.876739999999998</v>
      </c>
      <c r="D5804" s="11">
        <v>30.225000000000001</v>
      </c>
      <c r="E5804"/>
      <c r="F5804"/>
      <c r="G5804"/>
      <c r="H5804"/>
    </row>
    <row r="5805" spans="1:8" s="2" customFormat="1" x14ac:dyDescent="0.25">
      <c r="A5805"/>
      <c r="B5805"/>
      <c r="C5805" s="3">
        <v>92.897859999999994</v>
      </c>
      <c r="D5805" s="11">
        <v>30.225000000000001</v>
      </c>
      <c r="E5805"/>
      <c r="F5805"/>
      <c r="G5805"/>
      <c r="H5805"/>
    </row>
    <row r="5806" spans="1:8" s="2" customFormat="1" x14ac:dyDescent="0.25">
      <c r="A5806"/>
      <c r="B5806"/>
      <c r="C5806" s="3">
        <v>92.897989999999993</v>
      </c>
      <c r="D5806" s="11">
        <v>30.224</v>
      </c>
      <c r="E5806"/>
      <c r="F5806"/>
      <c r="G5806"/>
      <c r="H5806"/>
    </row>
    <row r="5807" spans="1:8" s="2" customFormat="1" x14ac:dyDescent="0.25">
      <c r="A5807"/>
      <c r="B5807"/>
      <c r="C5807" s="3">
        <v>92.919120000000007</v>
      </c>
      <c r="D5807" s="11">
        <v>30.219000000000001</v>
      </c>
      <c r="E5807"/>
      <c r="F5807"/>
      <c r="G5807"/>
      <c r="H5807"/>
    </row>
    <row r="5808" spans="1:8" s="2" customFormat="1" x14ac:dyDescent="0.25">
      <c r="A5808"/>
      <c r="B5808"/>
      <c r="C5808" s="3">
        <v>92.940250000000006</v>
      </c>
      <c r="D5808" s="11">
        <v>30.22</v>
      </c>
      <c r="E5808"/>
      <c r="F5808"/>
      <c r="G5808"/>
      <c r="H5808"/>
    </row>
    <row r="5809" spans="1:8" s="2" customFormat="1" x14ac:dyDescent="0.25">
      <c r="A5809"/>
      <c r="B5809"/>
      <c r="C5809" s="3">
        <v>92.961380000000005</v>
      </c>
      <c r="D5809" s="11">
        <v>30.22</v>
      </c>
      <c r="E5809"/>
      <c r="F5809"/>
      <c r="G5809"/>
      <c r="H5809"/>
    </row>
    <row r="5810" spans="1:8" s="2" customFormat="1" x14ac:dyDescent="0.25">
      <c r="A5810"/>
      <c r="B5810"/>
      <c r="C5810" s="3">
        <v>92.961500000000001</v>
      </c>
      <c r="D5810" s="11">
        <v>30.228000000000002</v>
      </c>
      <c r="E5810"/>
      <c r="F5810"/>
      <c r="G5810"/>
      <c r="H5810"/>
    </row>
    <row r="5811" spans="1:8" s="2" customFormat="1" x14ac:dyDescent="0.25">
      <c r="A5811"/>
      <c r="B5811"/>
      <c r="C5811" s="3">
        <v>92.98263</v>
      </c>
      <c r="D5811" s="11">
        <v>30.225999999999999</v>
      </c>
      <c r="E5811"/>
      <c r="F5811"/>
      <c r="G5811"/>
      <c r="H5811"/>
    </row>
    <row r="5812" spans="1:8" s="2" customFormat="1" x14ac:dyDescent="0.25">
      <c r="A5812"/>
      <c r="B5812"/>
      <c r="C5812" s="3">
        <v>93.00376</v>
      </c>
      <c r="D5812" s="11">
        <v>30.22</v>
      </c>
      <c r="E5812"/>
      <c r="F5812"/>
      <c r="G5812"/>
      <c r="H5812"/>
    </row>
    <row r="5813" spans="1:8" s="2" customFormat="1" x14ac:dyDescent="0.25">
      <c r="A5813"/>
      <c r="B5813"/>
      <c r="C5813" s="3">
        <v>93.024889999999999</v>
      </c>
      <c r="D5813" s="11">
        <v>30.22</v>
      </c>
      <c r="E5813"/>
      <c r="F5813"/>
      <c r="G5813"/>
      <c r="H5813"/>
    </row>
    <row r="5814" spans="1:8" s="2" customFormat="1" x14ac:dyDescent="0.25">
      <c r="A5814"/>
      <c r="B5814"/>
      <c r="C5814" s="3">
        <v>93.025019999999998</v>
      </c>
      <c r="D5814" s="11">
        <v>30.225000000000001</v>
      </c>
      <c r="E5814"/>
      <c r="F5814"/>
      <c r="G5814"/>
      <c r="H5814"/>
    </row>
    <row r="5815" spans="1:8" s="2" customFormat="1" x14ac:dyDescent="0.25">
      <c r="A5815"/>
      <c r="B5815"/>
      <c r="C5815" s="3">
        <v>93.046149999999997</v>
      </c>
      <c r="D5815" s="11">
        <v>30.222999999999999</v>
      </c>
      <c r="E5815"/>
      <c r="F5815"/>
      <c r="G5815"/>
      <c r="H5815"/>
    </row>
    <row r="5816" spans="1:8" s="2" customFormat="1" x14ac:dyDescent="0.25">
      <c r="A5816"/>
      <c r="B5816"/>
      <c r="C5816" s="3">
        <v>93.067279999999997</v>
      </c>
      <c r="D5816" s="11">
        <v>30.213000000000001</v>
      </c>
      <c r="E5816"/>
      <c r="F5816"/>
      <c r="G5816"/>
      <c r="H5816"/>
    </row>
    <row r="5817" spans="1:8" s="2" customFormat="1" x14ac:dyDescent="0.25">
      <c r="A5817"/>
      <c r="B5817"/>
      <c r="C5817" s="3">
        <v>93.088399999999993</v>
      </c>
      <c r="D5817" s="11">
        <v>30.213000000000001</v>
      </c>
      <c r="E5817"/>
      <c r="F5817"/>
      <c r="G5817"/>
      <c r="H5817"/>
    </row>
    <row r="5818" spans="1:8" s="2" customFormat="1" x14ac:dyDescent="0.25">
      <c r="A5818"/>
      <c r="B5818"/>
      <c r="C5818" s="3">
        <v>93.088530000000006</v>
      </c>
      <c r="D5818" s="11">
        <v>30.225999999999999</v>
      </c>
      <c r="E5818"/>
      <c r="F5818"/>
      <c r="G5818"/>
      <c r="H5818"/>
    </row>
    <row r="5819" spans="1:8" s="2" customFormat="1" x14ac:dyDescent="0.25">
      <c r="A5819"/>
      <c r="B5819"/>
      <c r="C5819" s="3">
        <v>93.109660000000005</v>
      </c>
      <c r="D5819" s="11">
        <v>30.225000000000001</v>
      </c>
      <c r="E5819"/>
      <c r="F5819"/>
      <c r="G5819"/>
      <c r="H5819"/>
    </row>
    <row r="5820" spans="1:8" s="2" customFormat="1" x14ac:dyDescent="0.25">
      <c r="A5820"/>
      <c r="B5820"/>
      <c r="C5820" s="3">
        <v>93.130790000000005</v>
      </c>
      <c r="D5820" s="11">
        <v>30.227</v>
      </c>
      <c r="E5820"/>
      <c r="F5820"/>
      <c r="G5820"/>
      <c r="H5820"/>
    </row>
    <row r="5821" spans="1:8" s="2" customFormat="1" x14ac:dyDescent="0.25">
      <c r="A5821"/>
      <c r="B5821"/>
      <c r="C5821" s="3">
        <v>93.151920000000004</v>
      </c>
      <c r="D5821" s="11">
        <v>30.227</v>
      </c>
      <c r="E5821"/>
      <c r="F5821"/>
      <c r="G5821"/>
      <c r="H5821"/>
    </row>
    <row r="5822" spans="1:8" s="2" customFormat="1" x14ac:dyDescent="0.25">
      <c r="A5822"/>
      <c r="B5822"/>
      <c r="C5822" s="3">
        <v>93.15204</v>
      </c>
      <c r="D5822" s="11">
        <v>30.22</v>
      </c>
      <c r="E5822"/>
      <c r="F5822"/>
      <c r="G5822"/>
      <c r="H5822"/>
    </row>
    <row r="5823" spans="1:8" s="2" customFormat="1" x14ac:dyDescent="0.25">
      <c r="A5823"/>
      <c r="B5823"/>
      <c r="C5823" s="3">
        <v>93.173169999999999</v>
      </c>
      <c r="D5823" s="11">
        <v>30.225000000000001</v>
      </c>
      <c r="E5823"/>
      <c r="F5823"/>
      <c r="G5823"/>
      <c r="H5823"/>
    </row>
    <row r="5824" spans="1:8" s="2" customFormat="1" x14ac:dyDescent="0.25">
      <c r="A5824"/>
      <c r="B5824"/>
      <c r="C5824" s="3">
        <v>93.194299999999998</v>
      </c>
      <c r="D5824" s="11">
        <v>30.227</v>
      </c>
      <c r="E5824"/>
      <c r="F5824"/>
      <c r="G5824"/>
      <c r="H5824"/>
    </row>
    <row r="5825" spans="1:8" s="2" customFormat="1" x14ac:dyDescent="0.25">
      <c r="A5825"/>
      <c r="B5825"/>
      <c r="C5825" s="3">
        <v>93.215429999999998</v>
      </c>
      <c r="D5825" s="11">
        <v>30.227</v>
      </c>
      <c r="E5825"/>
      <c r="F5825"/>
      <c r="G5825"/>
      <c r="H5825"/>
    </row>
    <row r="5826" spans="1:8" s="2" customFormat="1" x14ac:dyDescent="0.25">
      <c r="A5826"/>
      <c r="B5826"/>
      <c r="C5826" s="3">
        <v>93.215559999999996</v>
      </c>
      <c r="D5826" s="11">
        <v>30.23</v>
      </c>
      <c r="E5826"/>
      <c r="F5826"/>
      <c r="G5826"/>
      <c r="H5826"/>
    </row>
    <row r="5827" spans="1:8" s="2" customFormat="1" x14ac:dyDescent="0.25">
      <c r="A5827"/>
      <c r="B5827"/>
      <c r="C5827" s="3">
        <v>93.236689999999996</v>
      </c>
      <c r="D5827" s="11">
        <v>30.225000000000001</v>
      </c>
      <c r="E5827"/>
      <c r="F5827"/>
      <c r="G5827"/>
      <c r="H5827"/>
    </row>
    <row r="5828" spans="1:8" s="2" customFormat="1" x14ac:dyDescent="0.25">
      <c r="A5828"/>
      <c r="B5828"/>
      <c r="C5828" s="3">
        <v>93.257819999999995</v>
      </c>
      <c r="D5828" s="11">
        <v>30.222999999999999</v>
      </c>
      <c r="E5828"/>
      <c r="F5828"/>
      <c r="G5828"/>
      <c r="H5828"/>
    </row>
    <row r="5829" spans="1:8" s="2" customFormat="1" x14ac:dyDescent="0.25">
      <c r="A5829"/>
      <c r="B5829"/>
      <c r="C5829" s="3">
        <v>93.278940000000006</v>
      </c>
      <c r="D5829" s="11">
        <v>30.222999999999999</v>
      </c>
      <c r="E5829"/>
      <c r="F5829"/>
      <c r="G5829"/>
      <c r="H5829"/>
    </row>
    <row r="5830" spans="1:8" s="2" customFormat="1" x14ac:dyDescent="0.25">
      <c r="A5830"/>
      <c r="B5830"/>
      <c r="C5830" s="3">
        <v>93.279070000000004</v>
      </c>
      <c r="D5830" s="11">
        <v>30.224</v>
      </c>
      <c r="E5830"/>
      <c r="F5830"/>
      <c r="G5830"/>
      <c r="H5830"/>
    </row>
    <row r="5831" spans="1:8" s="2" customFormat="1" x14ac:dyDescent="0.25">
      <c r="A5831"/>
      <c r="B5831"/>
      <c r="C5831" s="3">
        <v>93.300070000000005</v>
      </c>
      <c r="D5831" s="11">
        <v>30.221</v>
      </c>
      <c r="E5831"/>
      <c r="F5831"/>
      <c r="G5831"/>
      <c r="H5831"/>
    </row>
    <row r="5832" spans="1:8" s="2" customFormat="1" x14ac:dyDescent="0.25">
      <c r="A5832"/>
      <c r="B5832"/>
      <c r="C5832" s="3">
        <v>93.300200000000004</v>
      </c>
      <c r="D5832" s="11">
        <v>30.228999999999999</v>
      </c>
      <c r="E5832"/>
      <c r="F5832"/>
      <c r="G5832"/>
      <c r="H5832"/>
    </row>
    <row r="5833" spans="1:8" s="2" customFormat="1" x14ac:dyDescent="0.25">
      <c r="A5833"/>
      <c r="B5833"/>
      <c r="C5833" s="3">
        <v>93.321330000000003</v>
      </c>
      <c r="D5833" s="11">
        <v>30.222000000000001</v>
      </c>
      <c r="E5833"/>
      <c r="F5833"/>
      <c r="G5833"/>
      <c r="H5833"/>
    </row>
    <row r="5834" spans="1:8" s="2" customFormat="1" x14ac:dyDescent="0.25">
      <c r="A5834"/>
      <c r="B5834"/>
      <c r="C5834" s="3">
        <v>93.342460000000003</v>
      </c>
      <c r="D5834" s="11">
        <v>30.222000000000001</v>
      </c>
      <c r="E5834"/>
      <c r="F5834"/>
      <c r="G5834"/>
      <c r="H5834"/>
    </row>
    <row r="5835" spans="1:8" s="2" customFormat="1" x14ac:dyDescent="0.25">
      <c r="A5835"/>
      <c r="B5835"/>
      <c r="C5835" s="3">
        <v>93.363590000000002</v>
      </c>
      <c r="D5835" s="11">
        <v>30.222999999999999</v>
      </c>
      <c r="E5835"/>
      <c r="F5835"/>
      <c r="G5835"/>
      <c r="H5835"/>
    </row>
    <row r="5836" spans="1:8" s="2" customFormat="1" x14ac:dyDescent="0.25">
      <c r="A5836"/>
      <c r="B5836"/>
      <c r="C5836" s="3">
        <v>93.363709999999998</v>
      </c>
      <c r="D5836" s="11">
        <v>30.219000000000001</v>
      </c>
      <c r="E5836"/>
      <c r="F5836"/>
      <c r="G5836"/>
      <c r="H5836"/>
    </row>
    <row r="5837" spans="1:8" s="2" customFormat="1" x14ac:dyDescent="0.25">
      <c r="A5837"/>
      <c r="B5837"/>
      <c r="C5837" s="3">
        <v>93.384839999999997</v>
      </c>
      <c r="D5837" s="11">
        <v>30.228000000000002</v>
      </c>
      <c r="E5837"/>
      <c r="F5837"/>
      <c r="G5837"/>
      <c r="H5837"/>
    </row>
    <row r="5838" spans="1:8" s="2" customFormat="1" x14ac:dyDescent="0.25">
      <c r="A5838"/>
      <c r="B5838"/>
      <c r="C5838" s="3">
        <v>93.405969999999996</v>
      </c>
      <c r="D5838" s="11">
        <v>30.228000000000002</v>
      </c>
      <c r="E5838"/>
      <c r="F5838"/>
      <c r="G5838"/>
      <c r="H5838"/>
    </row>
    <row r="5839" spans="1:8" s="2" customFormat="1" x14ac:dyDescent="0.25">
      <c r="A5839"/>
      <c r="B5839"/>
      <c r="C5839" s="3">
        <v>93.427099999999996</v>
      </c>
      <c r="D5839" s="11">
        <v>30.22</v>
      </c>
      <c r="E5839"/>
      <c r="F5839"/>
      <c r="G5839"/>
      <c r="H5839"/>
    </row>
    <row r="5840" spans="1:8" s="2" customFormat="1" x14ac:dyDescent="0.25">
      <c r="A5840"/>
      <c r="B5840"/>
      <c r="C5840" s="3">
        <v>93.427229999999994</v>
      </c>
      <c r="D5840" s="11">
        <v>30.216999999999999</v>
      </c>
      <c r="E5840"/>
      <c r="F5840"/>
      <c r="G5840"/>
      <c r="H5840"/>
    </row>
    <row r="5841" spans="1:8" s="2" customFormat="1" x14ac:dyDescent="0.25">
      <c r="A5841"/>
      <c r="B5841"/>
      <c r="C5841" s="3">
        <v>93.448350000000005</v>
      </c>
      <c r="D5841" s="11">
        <v>30.224</v>
      </c>
      <c r="E5841"/>
      <c r="F5841"/>
      <c r="G5841"/>
      <c r="H5841"/>
    </row>
    <row r="5842" spans="1:8" s="2" customFormat="1" x14ac:dyDescent="0.25">
      <c r="A5842"/>
      <c r="B5842"/>
      <c r="C5842" s="3">
        <v>93.469480000000004</v>
      </c>
      <c r="D5842" s="11">
        <v>30.224</v>
      </c>
      <c r="E5842"/>
      <c r="F5842"/>
      <c r="G5842"/>
      <c r="H5842"/>
    </row>
    <row r="5843" spans="1:8" s="2" customFormat="1" x14ac:dyDescent="0.25">
      <c r="A5843"/>
      <c r="B5843"/>
      <c r="C5843" s="3">
        <v>93.490610000000004</v>
      </c>
      <c r="D5843" s="11">
        <v>30.22</v>
      </c>
      <c r="E5843"/>
      <c r="F5843"/>
      <c r="G5843"/>
      <c r="H5843"/>
    </row>
    <row r="5844" spans="1:8" s="2" customFormat="1" x14ac:dyDescent="0.25">
      <c r="A5844"/>
      <c r="B5844"/>
      <c r="C5844" s="3">
        <v>93.490740000000002</v>
      </c>
      <c r="D5844" s="11">
        <v>30.228000000000002</v>
      </c>
      <c r="E5844"/>
      <c r="F5844"/>
      <c r="G5844"/>
      <c r="H5844"/>
    </row>
    <row r="5845" spans="1:8" s="2" customFormat="1" x14ac:dyDescent="0.25">
      <c r="A5845"/>
      <c r="B5845"/>
      <c r="C5845" s="3">
        <v>93.511870000000002</v>
      </c>
      <c r="D5845" s="11">
        <v>30.23</v>
      </c>
      <c r="E5845"/>
      <c r="F5845"/>
      <c r="G5845"/>
      <c r="H5845"/>
    </row>
    <row r="5846" spans="1:8" s="2" customFormat="1" x14ac:dyDescent="0.25">
      <c r="A5846"/>
      <c r="B5846"/>
      <c r="C5846" s="3">
        <v>93.533000000000001</v>
      </c>
      <c r="D5846" s="11">
        <v>30.23</v>
      </c>
      <c r="E5846"/>
      <c r="F5846"/>
      <c r="G5846"/>
      <c r="H5846"/>
    </row>
    <row r="5847" spans="1:8" s="2" customFormat="1" x14ac:dyDescent="0.25">
      <c r="A5847"/>
      <c r="B5847"/>
      <c r="C5847" s="3">
        <v>93.554130000000001</v>
      </c>
      <c r="D5847" s="11">
        <v>30.23</v>
      </c>
      <c r="E5847"/>
      <c r="F5847"/>
      <c r="G5847"/>
      <c r="H5847"/>
    </row>
    <row r="5848" spans="1:8" s="2" customFormat="1" x14ac:dyDescent="0.25">
      <c r="A5848"/>
      <c r="B5848"/>
      <c r="C5848" s="3">
        <v>93.554249999999996</v>
      </c>
      <c r="D5848" s="11">
        <v>30.227</v>
      </c>
      <c r="E5848"/>
      <c r="F5848"/>
      <c r="G5848"/>
      <c r="H5848"/>
    </row>
    <row r="5849" spans="1:8" s="2" customFormat="1" x14ac:dyDescent="0.25">
      <c r="A5849"/>
      <c r="B5849"/>
      <c r="C5849" s="3">
        <v>93.575379999999996</v>
      </c>
      <c r="D5849" s="11">
        <v>30.224</v>
      </c>
      <c r="E5849"/>
      <c r="F5849"/>
      <c r="G5849"/>
      <c r="H5849"/>
    </row>
    <row r="5850" spans="1:8" s="2" customFormat="1" x14ac:dyDescent="0.25">
      <c r="A5850"/>
      <c r="B5850"/>
      <c r="C5850" s="3">
        <v>93.596509999999995</v>
      </c>
      <c r="D5850" s="11">
        <v>30.224</v>
      </c>
      <c r="E5850"/>
      <c r="F5850"/>
      <c r="G5850"/>
      <c r="H5850"/>
    </row>
    <row r="5851" spans="1:8" s="2" customFormat="1" x14ac:dyDescent="0.25">
      <c r="A5851"/>
      <c r="B5851"/>
      <c r="C5851" s="3">
        <v>93.617639999999994</v>
      </c>
      <c r="D5851" s="11">
        <v>30.228999999999999</v>
      </c>
      <c r="E5851"/>
      <c r="F5851"/>
      <c r="G5851"/>
      <c r="H5851"/>
    </row>
    <row r="5852" spans="1:8" s="2" customFormat="1" x14ac:dyDescent="0.25">
      <c r="A5852"/>
      <c r="B5852"/>
      <c r="C5852" s="3">
        <v>93.617760000000004</v>
      </c>
      <c r="D5852" s="11">
        <v>30.222000000000001</v>
      </c>
      <c r="E5852"/>
      <c r="F5852"/>
      <c r="G5852"/>
      <c r="H5852"/>
    </row>
    <row r="5853" spans="1:8" s="2" customFormat="1" x14ac:dyDescent="0.25">
      <c r="A5853"/>
      <c r="B5853"/>
      <c r="C5853" s="3">
        <v>93.638890000000004</v>
      </c>
      <c r="D5853" s="11">
        <v>30.225000000000001</v>
      </c>
      <c r="E5853"/>
      <c r="F5853"/>
      <c r="G5853"/>
      <c r="H5853"/>
    </row>
    <row r="5854" spans="1:8" s="2" customFormat="1" x14ac:dyDescent="0.25">
      <c r="A5854"/>
      <c r="B5854"/>
      <c r="C5854" s="3">
        <v>93.660020000000003</v>
      </c>
      <c r="D5854" s="11">
        <v>30.225000000000001</v>
      </c>
      <c r="E5854"/>
      <c r="F5854"/>
      <c r="G5854"/>
      <c r="H5854"/>
    </row>
    <row r="5855" spans="1:8" s="2" customFormat="1" x14ac:dyDescent="0.25">
      <c r="A5855"/>
      <c r="B5855"/>
      <c r="C5855" s="3">
        <v>93.681150000000002</v>
      </c>
      <c r="D5855" s="11">
        <v>30.228000000000002</v>
      </c>
      <c r="E5855"/>
      <c r="F5855"/>
      <c r="G5855"/>
      <c r="H5855"/>
    </row>
    <row r="5856" spans="1:8" s="2" customFormat="1" x14ac:dyDescent="0.25">
      <c r="A5856"/>
      <c r="B5856"/>
      <c r="C5856" s="3">
        <v>93.681280000000001</v>
      </c>
      <c r="D5856" s="11">
        <v>30.216999999999999</v>
      </c>
      <c r="E5856"/>
      <c r="F5856"/>
      <c r="G5856"/>
      <c r="H5856"/>
    </row>
    <row r="5857" spans="1:8" s="2" customFormat="1" x14ac:dyDescent="0.25">
      <c r="A5857"/>
      <c r="B5857"/>
      <c r="C5857" s="3">
        <v>93.70241</v>
      </c>
      <c r="D5857" s="11">
        <v>30.216999999999999</v>
      </c>
      <c r="E5857"/>
      <c r="F5857"/>
      <c r="G5857"/>
      <c r="H5857"/>
    </row>
    <row r="5858" spans="1:8" s="2" customFormat="1" x14ac:dyDescent="0.25">
      <c r="A5858"/>
      <c r="B5858"/>
      <c r="C5858" s="3">
        <v>93.72354</v>
      </c>
      <c r="D5858" s="11">
        <v>30.216999999999999</v>
      </c>
      <c r="E5858"/>
      <c r="F5858"/>
      <c r="G5858"/>
      <c r="H5858"/>
    </row>
    <row r="5859" spans="1:8" s="2" customFormat="1" x14ac:dyDescent="0.25">
      <c r="A5859"/>
      <c r="B5859"/>
      <c r="C5859" s="3">
        <v>93.744669999999999</v>
      </c>
      <c r="D5859" s="11">
        <v>30.216999999999999</v>
      </c>
      <c r="E5859"/>
      <c r="F5859"/>
      <c r="G5859"/>
      <c r="H5859"/>
    </row>
    <row r="5860" spans="1:8" s="2" customFormat="1" x14ac:dyDescent="0.25">
      <c r="A5860"/>
      <c r="B5860"/>
      <c r="C5860" s="3">
        <v>93.744789999999995</v>
      </c>
      <c r="D5860" s="11">
        <v>30.213999999999999</v>
      </c>
      <c r="E5860"/>
      <c r="F5860"/>
      <c r="G5860"/>
      <c r="H5860"/>
    </row>
    <row r="5861" spans="1:8" s="2" customFormat="1" x14ac:dyDescent="0.25">
      <c r="A5861"/>
      <c r="B5861"/>
      <c r="C5861" s="3">
        <v>93.765919999999994</v>
      </c>
      <c r="D5861" s="11">
        <v>30.224</v>
      </c>
      <c r="E5861"/>
      <c r="F5861"/>
      <c r="G5861"/>
      <c r="H5861"/>
    </row>
    <row r="5862" spans="1:8" s="2" customFormat="1" x14ac:dyDescent="0.25">
      <c r="A5862"/>
      <c r="B5862"/>
      <c r="C5862" s="3">
        <v>93.787049999999994</v>
      </c>
      <c r="D5862" s="11">
        <v>30.224</v>
      </c>
      <c r="E5862"/>
      <c r="F5862"/>
      <c r="G5862"/>
      <c r="H5862"/>
    </row>
    <row r="5863" spans="1:8" s="2" customFormat="1" x14ac:dyDescent="0.25">
      <c r="A5863"/>
      <c r="B5863"/>
      <c r="C5863" s="3">
        <v>93.808179999999993</v>
      </c>
      <c r="D5863" s="11">
        <v>30.227</v>
      </c>
      <c r="E5863"/>
      <c r="F5863"/>
      <c r="G5863"/>
      <c r="H5863"/>
    </row>
    <row r="5864" spans="1:8" s="2" customFormat="1" x14ac:dyDescent="0.25">
      <c r="A5864"/>
      <c r="B5864"/>
      <c r="C5864" s="3">
        <v>93.808300000000003</v>
      </c>
      <c r="D5864" s="11">
        <v>30.22</v>
      </c>
      <c r="E5864"/>
      <c r="F5864"/>
      <c r="G5864"/>
      <c r="H5864"/>
    </row>
    <row r="5865" spans="1:8" s="2" customFormat="1" x14ac:dyDescent="0.25">
      <c r="A5865"/>
      <c r="B5865"/>
      <c r="C5865" s="3">
        <v>93.829430000000002</v>
      </c>
      <c r="D5865" s="11">
        <v>30.221</v>
      </c>
      <c r="E5865"/>
      <c r="F5865"/>
      <c r="G5865"/>
      <c r="H5865"/>
    </row>
    <row r="5866" spans="1:8" s="2" customFormat="1" x14ac:dyDescent="0.25">
      <c r="A5866"/>
      <c r="B5866"/>
      <c r="C5866" s="3">
        <v>93.850560000000002</v>
      </c>
      <c r="D5866" s="11">
        <v>30.221</v>
      </c>
      <c r="E5866"/>
      <c r="F5866"/>
      <c r="G5866"/>
      <c r="H5866"/>
    </row>
    <row r="5867" spans="1:8" s="2" customFormat="1" x14ac:dyDescent="0.25">
      <c r="A5867"/>
      <c r="B5867"/>
      <c r="C5867" s="3">
        <v>93.871690000000001</v>
      </c>
      <c r="D5867" s="11">
        <v>30.219000000000001</v>
      </c>
      <c r="E5867"/>
      <c r="F5867"/>
      <c r="G5867"/>
      <c r="H5867"/>
    </row>
    <row r="5868" spans="1:8" s="2" customFormat="1" x14ac:dyDescent="0.25">
      <c r="A5868"/>
      <c r="B5868"/>
      <c r="C5868" s="3">
        <v>93.87182</v>
      </c>
      <c r="D5868" s="11">
        <v>30.222000000000001</v>
      </c>
      <c r="E5868"/>
      <c r="F5868"/>
      <c r="G5868"/>
      <c r="H5868"/>
    </row>
    <row r="5869" spans="1:8" s="2" customFormat="1" x14ac:dyDescent="0.25">
      <c r="A5869"/>
      <c r="B5869"/>
      <c r="C5869" s="3">
        <v>93.892949999999999</v>
      </c>
      <c r="D5869" s="11">
        <v>30.23</v>
      </c>
      <c r="E5869"/>
      <c r="F5869"/>
      <c r="G5869"/>
      <c r="H5869"/>
    </row>
    <row r="5870" spans="1:8" s="2" customFormat="1" x14ac:dyDescent="0.25">
      <c r="A5870"/>
      <c r="B5870"/>
      <c r="C5870" s="3">
        <v>93.914079999999998</v>
      </c>
      <c r="D5870" s="11">
        <v>30.23</v>
      </c>
      <c r="E5870"/>
      <c r="F5870"/>
      <c r="G5870"/>
      <c r="H5870"/>
    </row>
    <row r="5871" spans="1:8" s="2" customFormat="1" x14ac:dyDescent="0.25">
      <c r="A5871"/>
      <c r="B5871"/>
      <c r="C5871" s="3">
        <v>93.935199999999995</v>
      </c>
      <c r="D5871" s="11">
        <v>30.23</v>
      </c>
      <c r="E5871"/>
      <c r="F5871"/>
      <c r="G5871"/>
      <c r="H5871"/>
    </row>
    <row r="5872" spans="1:8" s="2" customFormat="1" x14ac:dyDescent="0.25">
      <c r="A5872"/>
      <c r="B5872"/>
      <c r="C5872" s="3">
        <v>93.956329999999994</v>
      </c>
      <c r="D5872" s="11">
        <v>30.219000000000001</v>
      </c>
      <c r="E5872"/>
      <c r="F5872"/>
      <c r="G5872"/>
      <c r="H5872"/>
    </row>
    <row r="5873" spans="1:8" s="2" customFormat="1" x14ac:dyDescent="0.25">
      <c r="A5873"/>
      <c r="B5873"/>
      <c r="C5873" s="3">
        <v>93.956460000000007</v>
      </c>
      <c r="D5873" s="11">
        <v>30.234000000000002</v>
      </c>
      <c r="E5873"/>
      <c r="F5873"/>
      <c r="G5873"/>
      <c r="H5873"/>
    </row>
    <row r="5874" spans="1:8" s="2" customFormat="1" x14ac:dyDescent="0.25">
      <c r="A5874"/>
      <c r="B5874"/>
      <c r="C5874" s="3">
        <v>93.977590000000006</v>
      </c>
      <c r="D5874" s="11">
        <v>30.227</v>
      </c>
      <c r="E5874"/>
      <c r="F5874"/>
      <c r="G5874"/>
      <c r="H5874"/>
    </row>
    <row r="5875" spans="1:8" s="2" customFormat="1" x14ac:dyDescent="0.25">
      <c r="A5875"/>
      <c r="B5875"/>
      <c r="C5875" s="3">
        <v>93.998720000000006</v>
      </c>
      <c r="D5875" s="11">
        <v>30.227</v>
      </c>
      <c r="E5875"/>
      <c r="F5875"/>
      <c r="G5875"/>
      <c r="H5875"/>
    </row>
    <row r="5876" spans="1:8" s="2" customFormat="1" x14ac:dyDescent="0.25">
      <c r="A5876"/>
      <c r="B5876"/>
      <c r="C5876" s="3">
        <v>94.019850000000005</v>
      </c>
      <c r="D5876" s="11">
        <v>30.228999999999999</v>
      </c>
      <c r="E5876"/>
      <c r="F5876"/>
      <c r="G5876"/>
      <c r="H5876"/>
    </row>
    <row r="5877" spans="1:8" s="2" customFormat="1" x14ac:dyDescent="0.25">
      <c r="A5877"/>
      <c r="B5877"/>
      <c r="C5877" s="3">
        <v>94.019970000000001</v>
      </c>
      <c r="D5877" s="11">
        <v>30.227</v>
      </c>
      <c r="E5877"/>
      <c r="F5877"/>
      <c r="G5877"/>
      <c r="H5877"/>
    </row>
    <row r="5878" spans="1:8" s="2" customFormat="1" x14ac:dyDescent="0.25">
      <c r="A5878"/>
      <c r="B5878"/>
      <c r="C5878" s="3">
        <v>94.0411</v>
      </c>
      <c r="D5878" s="11">
        <v>30.225999999999999</v>
      </c>
      <c r="E5878"/>
      <c r="F5878"/>
      <c r="G5878"/>
      <c r="H5878"/>
    </row>
    <row r="5879" spans="1:8" s="2" customFormat="1" x14ac:dyDescent="0.25">
      <c r="A5879"/>
      <c r="B5879"/>
      <c r="C5879" s="3">
        <v>94.06223</v>
      </c>
      <c r="D5879" s="11">
        <v>30.225999999999999</v>
      </c>
      <c r="E5879"/>
      <c r="F5879"/>
      <c r="G5879"/>
      <c r="H5879"/>
    </row>
    <row r="5880" spans="1:8" s="2" customFormat="1" x14ac:dyDescent="0.25">
      <c r="A5880"/>
      <c r="B5880"/>
      <c r="C5880" s="3">
        <v>94.083359999999999</v>
      </c>
      <c r="D5880" s="11">
        <v>30.231999999999999</v>
      </c>
      <c r="E5880"/>
      <c r="F5880"/>
      <c r="G5880"/>
      <c r="H5880"/>
    </row>
    <row r="5881" spans="1:8" s="2" customFormat="1" x14ac:dyDescent="0.25">
      <c r="A5881"/>
      <c r="B5881"/>
      <c r="C5881" s="3">
        <v>94.083489999999998</v>
      </c>
      <c r="D5881" s="11">
        <v>30.227</v>
      </c>
      <c r="E5881"/>
      <c r="F5881"/>
      <c r="G5881"/>
      <c r="H5881"/>
    </row>
    <row r="5882" spans="1:8" s="2" customFormat="1" x14ac:dyDescent="0.25">
      <c r="A5882"/>
      <c r="B5882"/>
      <c r="C5882" s="3">
        <v>94.104609999999994</v>
      </c>
      <c r="D5882" s="11">
        <v>30.222000000000001</v>
      </c>
      <c r="E5882"/>
      <c r="F5882"/>
      <c r="G5882"/>
      <c r="H5882"/>
    </row>
    <row r="5883" spans="1:8" s="2" customFormat="1" x14ac:dyDescent="0.25">
      <c r="A5883"/>
      <c r="B5883"/>
      <c r="C5883" s="3">
        <v>94.125739999999993</v>
      </c>
      <c r="D5883" s="11">
        <v>30.222000000000001</v>
      </c>
      <c r="E5883"/>
      <c r="F5883"/>
      <c r="G5883"/>
      <c r="H5883"/>
    </row>
    <row r="5884" spans="1:8" s="2" customFormat="1" x14ac:dyDescent="0.25">
      <c r="A5884"/>
      <c r="B5884"/>
      <c r="C5884" s="3">
        <v>94.146870000000007</v>
      </c>
      <c r="D5884" s="11">
        <v>30.225999999999999</v>
      </c>
      <c r="E5884"/>
      <c r="F5884"/>
      <c r="G5884"/>
      <c r="H5884"/>
    </row>
    <row r="5885" spans="1:8" s="2" customFormat="1" x14ac:dyDescent="0.25">
      <c r="A5885"/>
      <c r="B5885"/>
      <c r="C5885" s="3">
        <v>94.147000000000006</v>
      </c>
      <c r="D5885" s="11">
        <v>30.227</v>
      </c>
      <c r="E5885"/>
      <c r="F5885"/>
      <c r="G5885"/>
      <c r="H5885"/>
    </row>
    <row r="5886" spans="1:8" s="2" customFormat="1" x14ac:dyDescent="0.25">
      <c r="A5886"/>
      <c r="B5886"/>
      <c r="C5886" s="3">
        <v>94.168130000000005</v>
      </c>
      <c r="D5886" s="11">
        <v>30.225999999999999</v>
      </c>
      <c r="E5886"/>
      <c r="F5886"/>
      <c r="G5886"/>
      <c r="H5886"/>
    </row>
    <row r="5887" spans="1:8" s="2" customFormat="1" x14ac:dyDescent="0.25">
      <c r="A5887"/>
      <c r="B5887"/>
      <c r="C5887" s="3">
        <v>94.189260000000004</v>
      </c>
      <c r="D5887" s="11">
        <v>30.225999999999999</v>
      </c>
      <c r="E5887"/>
      <c r="F5887"/>
      <c r="G5887"/>
      <c r="H5887"/>
    </row>
    <row r="5888" spans="1:8" s="2" customFormat="1" x14ac:dyDescent="0.25">
      <c r="A5888"/>
      <c r="B5888"/>
      <c r="C5888" s="3">
        <v>94.210390000000004</v>
      </c>
      <c r="D5888" s="11">
        <v>30.216999999999999</v>
      </c>
      <c r="E5888"/>
      <c r="F5888"/>
      <c r="G5888"/>
      <c r="H5888"/>
    </row>
    <row r="5889" spans="1:8" s="2" customFormat="1" x14ac:dyDescent="0.25">
      <c r="A5889"/>
      <c r="B5889"/>
      <c r="C5889" s="3">
        <v>94.210509999999999</v>
      </c>
      <c r="D5889" s="11">
        <v>30.224</v>
      </c>
      <c r="E5889"/>
      <c r="F5889"/>
      <c r="G5889"/>
      <c r="H5889"/>
    </row>
    <row r="5890" spans="1:8" s="2" customFormat="1" x14ac:dyDescent="0.25">
      <c r="A5890"/>
      <c r="B5890"/>
      <c r="C5890" s="3">
        <v>94.231639999999999</v>
      </c>
      <c r="D5890" s="11">
        <v>30.222999999999999</v>
      </c>
      <c r="E5890"/>
      <c r="F5890"/>
      <c r="G5890"/>
      <c r="H5890"/>
    </row>
    <row r="5891" spans="1:8" s="2" customFormat="1" x14ac:dyDescent="0.25">
      <c r="A5891"/>
      <c r="B5891"/>
      <c r="C5891" s="3">
        <v>94.252769999999998</v>
      </c>
      <c r="D5891" s="11">
        <v>30.222999999999999</v>
      </c>
      <c r="E5891"/>
      <c r="F5891"/>
      <c r="G5891"/>
      <c r="H5891"/>
    </row>
    <row r="5892" spans="1:8" s="2" customFormat="1" x14ac:dyDescent="0.25">
      <c r="A5892"/>
      <c r="B5892"/>
      <c r="C5892" s="3">
        <v>94.273899999999998</v>
      </c>
      <c r="D5892" s="11">
        <v>30.216999999999999</v>
      </c>
      <c r="E5892"/>
      <c r="F5892"/>
      <c r="G5892"/>
      <c r="H5892"/>
    </row>
    <row r="5893" spans="1:8" s="2" customFormat="1" x14ac:dyDescent="0.25">
      <c r="A5893"/>
      <c r="B5893"/>
      <c r="C5893" s="3">
        <v>94.274019999999993</v>
      </c>
      <c r="D5893" s="11">
        <v>30.222999999999999</v>
      </c>
      <c r="E5893"/>
      <c r="F5893"/>
      <c r="G5893"/>
      <c r="H5893"/>
    </row>
    <row r="5894" spans="1:8" s="2" customFormat="1" x14ac:dyDescent="0.25">
      <c r="A5894"/>
      <c r="B5894"/>
      <c r="C5894" s="3">
        <v>94.295150000000007</v>
      </c>
      <c r="D5894" s="11">
        <v>30.225000000000001</v>
      </c>
      <c r="E5894"/>
      <c r="F5894"/>
      <c r="G5894"/>
      <c r="H5894"/>
    </row>
    <row r="5895" spans="1:8" s="2" customFormat="1" x14ac:dyDescent="0.25">
      <c r="A5895"/>
      <c r="B5895"/>
      <c r="C5895" s="3">
        <v>94.316280000000006</v>
      </c>
      <c r="D5895" s="11">
        <v>30.225000000000001</v>
      </c>
      <c r="E5895"/>
      <c r="F5895"/>
      <c r="G5895"/>
      <c r="H5895"/>
    </row>
    <row r="5896" spans="1:8" s="2" customFormat="1" x14ac:dyDescent="0.25">
      <c r="A5896"/>
      <c r="B5896"/>
      <c r="C5896" s="3">
        <v>94.337410000000006</v>
      </c>
      <c r="D5896" s="11">
        <v>30.227</v>
      </c>
      <c r="E5896"/>
      <c r="F5896"/>
      <c r="G5896"/>
      <c r="H5896"/>
    </row>
    <row r="5897" spans="1:8" s="2" customFormat="1" x14ac:dyDescent="0.25">
      <c r="A5897"/>
      <c r="B5897"/>
      <c r="C5897" s="3">
        <v>94.337540000000004</v>
      </c>
      <c r="D5897" s="11">
        <v>30.225000000000001</v>
      </c>
      <c r="E5897"/>
      <c r="F5897"/>
      <c r="G5897"/>
      <c r="H5897"/>
    </row>
    <row r="5898" spans="1:8" s="2" customFormat="1" x14ac:dyDescent="0.25">
      <c r="A5898"/>
      <c r="B5898"/>
      <c r="C5898" s="3">
        <v>94.358670000000004</v>
      </c>
      <c r="D5898" s="11">
        <v>30.224</v>
      </c>
      <c r="E5898"/>
      <c r="F5898"/>
      <c r="G5898"/>
      <c r="H5898"/>
    </row>
    <row r="5899" spans="1:8" s="2" customFormat="1" x14ac:dyDescent="0.25">
      <c r="A5899"/>
      <c r="B5899"/>
      <c r="C5899" s="3">
        <v>94.379800000000003</v>
      </c>
      <c r="D5899" s="11">
        <v>30.224</v>
      </c>
      <c r="E5899"/>
      <c r="F5899"/>
      <c r="G5899"/>
      <c r="H5899"/>
    </row>
    <row r="5900" spans="1:8" s="2" customFormat="1" x14ac:dyDescent="0.25">
      <c r="A5900"/>
      <c r="B5900"/>
      <c r="C5900" s="3">
        <v>94.400919999999999</v>
      </c>
      <c r="D5900" s="11">
        <v>30.22</v>
      </c>
      <c r="E5900"/>
      <c r="F5900"/>
      <c r="G5900"/>
      <c r="H5900"/>
    </row>
    <row r="5901" spans="1:8" s="2" customFormat="1" x14ac:dyDescent="0.25">
      <c r="A5901"/>
      <c r="B5901"/>
      <c r="C5901" s="3">
        <v>94.401049999999998</v>
      </c>
      <c r="D5901" s="11">
        <v>30.227</v>
      </c>
      <c r="E5901"/>
      <c r="F5901"/>
      <c r="G5901"/>
      <c r="H5901"/>
    </row>
    <row r="5902" spans="1:8" s="2" customFormat="1" x14ac:dyDescent="0.25">
      <c r="A5902"/>
      <c r="B5902"/>
      <c r="C5902" s="3">
        <v>94.422179999999997</v>
      </c>
      <c r="D5902" s="11">
        <v>30.227</v>
      </c>
      <c r="E5902"/>
      <c r="F5902"/>
      <c r="G5902"/>
      <c r="H5902"/>
    </row>
    <row r="5903" spans="1:8" s="2" customFormat="1" x14ac:dyDescent="0.25">
      <c r="A5903"/>
      <c r="B5903"/>
      <c r="C5903" s="3">
        <v>94.443309999999997</v>
      </c>
      <c r="D5903" s="11">
        <v>30.222000000000001</v>
      </c>
      <c r="E5903"/>
      <c r="F5903"/>
      <c r="G5903"/>
      <c r="H5903"/>
    </row>
    <row r="5904" spans="1:8" s="2" customFormat="1" x14ac:dyDescent="0.25">
      <c r="A5904"/>
      <c r="B5904"/>
      <c r="C5904" s="3">
        <v>94.464439999999996</v>
      </c>
      <c r="D5904" s="11">
        <v>30.222999999999999</v>
      </c>
      <c r="E5904"/>
      <c r="F5904"/>
      <c r="G5904"/>
      <c r="H5904"/>
    </row>
    <row r="5905" spans="1:8" s="2" customFormat="1" x14ac:dyDescent="0.25">
      <c r="A5905"/>
      <c r="B5905"/>
      <c r="C5905" s="3">
        <v>94.485569999999996</v>
      </c>
      <c r="D5905" s="11">
        <v>30.222999999999999</v>
      </c>
      <c r="E5905"/>
      <c r="F5905"/>
      <c r="G5905"/>
      <c r="H5905"/>
    </row>
    <row r="5906" spans="1:8" s="2" customFormat="1" x14ac:dyDescent="0.25">
      <c r="A5906"/>
      <c r="B5906"/>
      <c r="C5906" s="3">
        <v>94.485690000000005</v>
      </c>
      <c r="D5906" s="11">
        <v>30.222000000000001</v>
      </c>
      <c r="E5906"/>
      <c r="F5906"/>
      <c r="G5906"/>
      <c r="H5906"/>
    </row>
    <row r="5907" spans="1:8" s="2" customFormat="1" x14ac:dyDescent="0.25">
      <c r="A5907"/>
      <c r="B5907"/>
      <c r="C5907" s="3">
        <v>94.506820000000005</v>
      </c>
      <c r="D5907" s="11">
        <v>30.222000000000001</v>
      </c>
      <c r="E5907"/>
      <c r="F5907"/>
      <c r="G5907"/>
      <c r="H5907"/>
    </row>
    <row r="5908" spans="1:8" s="2" customFormat="1" x14ac:dyDescent="0.25">
      <c r="A5908"/>
      <c r="B5908"/>
      <c r="C5908" s="3">
        <v>94.527950000000004</v>
      </c>
      <c r="D5908" s="11">
        <v>30.222000000000001</v>
      </c>
      <c r="E5908"/>
      <c r="F5908"/>
      <c r="G5908"/>
      <c r="H5908"/>
    </row>
    <row r="5909" spans="1:8" s="2" customFormat="1" x14ac:dyDescent="0.25">
      <c r="A5909"/>
      <c r="B5909"/>
      <c r="C5909" s="3">
        <v>94.549080000000004</v>
      </c>
      <c r="D5909" s="11">
        <v>30.222000000000001</v>
      </c>
      <c r="E5909"/>
      <c r="F5909"/>
      <c r="G5909"/>
      <c r="H5909"/>
    </row>
    <row r="5910" spans="1:8" s="2" customFormat="1" x14ac:dyDescent="0.25">
      <c r="A5910"/>
      <c r="B5910"/>
      <c r="C5910" s="3">
        <v>94.549199999999999</v>
      </c>
      <c r="D5910" s="11">
        <v>30.231000000000002</v>
      </c>
      <c r="E5910"/>
      <c r="F5910"/>
      <c r="G5910"/>
      <c r="H5910"/>
    </row>
    <row r="5911" spans="1:8" s="2" customFormat="1" x14ac:dyDescent="0.25">
      <c r="A5911"/>
      <c r="B5911"/>
      <c r="C5911" s="3">
        <v>94.570329999999998</v>
      </c>
      <c r="D5911" s="11">
        <v>30.222999999999999</v>
      </c>
      <c r="E5911"/>
      <c r="F5911"/>
      <c r="G5911"/>
      <c r="H5911"/>
    </row>
    <row r="5912" spans="1:8" s="2" customFormat="1" x14ac:dyDescent="0.25">
      <c r="A5912"/>
      <c r="B5912"/>
      <c r="C5912" s="3">
        <v>94.591459999999998</v>
      </c>
      <c r="D5912" s="11">
        <v>30.22</v>
      </c>
      <c r="E5912"/>
      <c r="F5912"/>
      <c r="G5912"/>
      <c r="H5912"/>
    </row>
    <row r="5913" spans="1:8" s="2" customFormat="1" x14ac:dyDescent="0.25">
      <c r="A5913"/>
      <c r="B5913"/>
      <c r="C5913" s="3">
        <v>94.612589999999997</v>
      </c>
      <c r="D5913" s="11">
        <v>30.22</v>
      </c>
      <c r="E5913"/>
      <c r="F5913"/>
      <c r="G5913"/>
      <c r="H5913"/>
    </row>
    <row r="5914" spans="1:8" s="2" customFormat="1" x14ac:dyDescent="0.25">
      <c r="A5914"/>
      <c r="B5914"/>
      <c r="C5914" s="3">
        <v>94.612719999999996</v>
      </c>
      <c r="D5914" s="11">
        <v>30.221</v>
      </c>
      <c r="E5914"/>
      <c r="F5914"/>
      <c r="G5914"/>
      <c r="H5914"/>
    </row>
    <row r="5915" spans="1:8" s="2" customFormat="1" x14ac:dyDescent="0.25">
      <c r="A5915"/>
      <c r="B5915"/>
      <c r="C5915" s="3">
        <v>94.633849999999995</v>
      </c>
      <c r="D5915" s="11">
        <v>30.216000000000001</v>
      </c>
      <c r="E5915"/>
      <c r="F5915"/>
      <c r="G5915"/>
      <c r="H5915"/>
    </row>
    <row r="5916" spans="1:8" s="2" customFormat="1" x14ac:dyDescent="0.25">
      <c r="A5916"/>
      <c r="B5916"/>
      <c r="C5916" s="3">
        <v>94.654979999999995</v>
      </c>
      <c r="D5916" s="11">
        <v>30.228999999999999</v>
      </c>
      <c r="E5916"/>
      <c r="F5916"/>
      <c r="G5916"/>
      <c r="H5916"/>
    </row>
    <row r="5917" spans="1:8" s="2" customFormat="1" x14ac:dyDescent="0.25">
      <c r="A5917"/>
      <c r="B5917"/>
      <c r="C5917" s="3">
        <v>94.676100000000005</v>
      </c>
      <c r="D5917" s="11">
        <v>30.228999999999999</v>
      </c>
      <c r="E5917"/>
      <c r="F5917"/>
      <c r="G5917"/>
      <c r="H5917"/>
    </row>
    <row r="5918" spans="1:8" s="2" customFormat="1" x14ac:dyDescent="0.25">
      <c r="A5918"/>
      <c r="B5918"/>
      <c r="C5918" s="3">
        <v>94.676230000000004</v>
      </c>
      <c r="D5918" s="11">
        <v>30.225000000000001</v>
      </c>
      <c r="E5918"/>
      <c r="F5918"/>
      <c r="G5918"/>
      <c r="H5918"/>
    </row>
    <row r="5919" spans="1:8" s="2" customFormat="1" x14ac:dyDescent="0.25">
      <c r="A5919"/>
      <c r="B5919"/>
      <c r="C5919" s="3">
        <v>94.697230000000005</v>
      </c>
      <c r="D5919" s="11">
        <v>30.216000000000001</v>
      </c>
      <c r="E5919"/>
      <c r="F5919"/>
      <c r="G5919"/>
      <c r="H5919"/>
    </row>
    <row r="5920" spans="1:8" s="2" customFormat="1" x14ac:dyDescent="0.25">
      <c r="A5920"/>
      <c r="B5920"/>
      <c r="C5920" s="3">
        <v>94.697360000000003</v>
      </c>
      <c r="D5920" s="11">
        <v>30.225999999999999</v>
      </c>
      <c r="E5920"/>
      <c r="F5920"/>
      <c r="G5920"/>
      <c r="H5920"/>
    </row>
    <row r="5921" spans="1:8" s="2" customFormat="1" x14ac:dyDescent="0.25">
      <c r="A5921"/>
      <c r="B5921"/>
      <c r="C5921" s="3">
        <v>94.718490000000003</v>
      </c>
      <c r="D5921" s="11">
        <v>30.224</v>
      </c>
      <c r="E5921"/>
      <c r="F5921"/>
      <c r="G5921"/>
      <c r="H5921"/>
    </row>
    <row r="5922" spans="1:8" s="2" customFormat="1" x14ac:dyDescent="0.25">
      <c r="A5922"/>
      <c r="B5922"/>
      <c r="C5922" s="3">
        <v>94.739620000000002</v>
      </c>
      <c r="D5922" s="11">
        <v>30.224</v>
      </c>
      <c r="E5922"/>
      <c r="F5922"/>
      <c r="G5922"/>
      <c r="H5922"/>
    </row>
    <row r="5923" spans="1:8" s="2" customFormat="1" x14ac:dyDescent="0.25">
      <c r="A5923"/>
      <c r="B5923"/>
      <c r="C5923" s="3">
        <v>94.760750000000002</v>
      </c>
      <c r="D5923" s="11">
        <v>30.216999999999999</v>
      </c>
      <c r="E5923"/>
      <c r="F5923"/>
      <c r="G5923"/>
      <c r="H5923"/>
    </row>
    <row r="5924" spans="1:8" s="2" customFormat="1" x14ac:dyDescent="0.25">
      <c r="A5924"/>
      <c r="B5924"/>
      <c r="C5924" s="3">
        <v>94.760869999999997</v>
      </c>
      <c r="D5924" s="11">
        <v>30.22</v>
      </c>
      <c r="E5924"/>
      <c r="F5924"/>
      <c r="G5924"/>
      <c r="H5924"/>
    </row>
    <row r="5925" spans="1:8" s="2" customFormat="1" x14ac:dyDescent="0.25">
      <c r="A5925"/>
      <c r="B5925"/>
      <c r="C5925" s="3">
        <v>94.781999999999996</v>
      </c>
      <c r="D5925" s="11">
        <v>30.225999999999999</v>
      </c>
      <c r="E5925"/>
      <c r="F5925"/>
      <c r="G5925"/>
      <c r="H5925"/>
    </row>
    <row r="5926" spans="1:8" s="2" customFormat="1" x14ac:dyDescent="0.25">
      <c r="A5926"/>
      <c r="B5926"/>
      <c r="C5926" s="3">
        <v>94.803129999999996</v>
      </c>
      <c r="D5926" s="11">
        <v>30.225999999999999</v>
      </c>
      <c r="E5926"/>
      <c r="F5926"/>
      <c r="G5926"/>
      <c r="H5926"/>
    </row>
    <row r="5927" spans="1:8" s="2" customFormat="1" x14ac:dyDescent="0.25">
      <c r="A5927"/>
      <c r="B5927"/>
      <c r="C5927" s="3">
        <v>94.824259999999995</v>
      </c>
      <c r="D5927" s="11">
        <v>30.228000000000002</v>
      </c>
      <c r="E5927"/>
      <c r="F5927"/>
      <c r="G5927"/>
      <c r="H5927"/>
    </row>
    <row r="5928" spans="1:8" s="2" customFormat="1" x14ac:dyDescent="0.25">
      <c r="A5928"/>
      <c r="B5928"/>
      <c r="C5928" s="3">
        <v>94.824389999999994</v>
      </c>
      <c r="D5928" s="11">
        <v>30.215</v>
      </c>
      <c r="E5928"/>
      <c r="F5928"/>
      <c r="G5928"/>
      <c r="H5928"/>
    </row>
    <row r="5929" spans="1:8" s="2" customFormat="1" x14ac:dyDescent="0.25">
      <c r="A5929"/>
      <c r="B5929"/>
      <c r="C5929" s="3">
        <v>94.845510000000004</v>
      </c>
      <c r="D5929" s="11">
        <v>30.213999999999999</v>
      </c>
      <c r="E5929"/>
      <c r="F5929"/>
      <c r="G5929"/>
      <c r="H5929"/>
    </row>
    <row r="5930" spans="1:8" s="2" customFormat="1" x14ac:dyDescent="0.25">
      <c r="A5930"/>
      <c r="B5930"/>
      <c r="C5930" s="3">
        <v>94.866640000000004</v>
      </c>
      <c r="D5930" s="11">
        <v>30.213999999999999</v>
      </c>
      <c r="E5930"/>
      <c r="F5930"/>
      <c r="G5930"/>
      <c r="H5930"/>
    </row>
    <row r="5931" spans="1:8" s="2" customFormat="1" x14ac:dyDescent="0.25">
      <c r="A5931"/>
      <c r="B5931"/>
      <c r="C5931" s="3">
        <v>94.887770000000003</v>
      </c>
      <c r="D5931" s="11">
        <v>30.224</v>
      </c>
      <c r="E5931"/>
      <c r="F5931"/>
      <c r="G5931"/>
      <c r="H5931"/>
    </row>
    <row r="5932" spans="1:8" s="2" customFormat="1" x14ac:dyDescent="0.25">
      <c r="A5932"/>
      <c r="B5932"/>
      <c r="C5932" s="3">
        <v>94.887900000000002</v>
      </c>
      <c r="D5932" s="11">
        <v>30.221</v>
      </c>
      <c r="E5932"/>
      <c r="F5932"/>
      <c r="G5932"/>
      <c r="H5932"/>
    </row>
    <row r="5933" spans="1:8" s="2" customFormat="1" x14ac:dyDescent="0.25">
      <c r="A5933"/>
      <c r="B5933"/>
      <c r="C5933" s="3">
        <v>94.909030000000001</v>
      </c>
      <c r="D5933" s="11">
        <v>30.221</v>
      </c>
      <c r="E5933"/>
      <c r="F5933"/>
      <c r="G5933"/>
      <c r="H5933"/>
    </row>
    <row r="5934" spans="1:8" s="2" customFormat="1" x14ac:dyDescent="0.25">
      <c r="A5934"/>
      <c r="B5934"/>
      <c r="C5934" s="3">
        <v>94.930160000000001</v>
      </c>
      <c r="D5934" s="11">
        <v>30.228999999999999</v>
      </c>
      <c r="E5934"/>
      <c r="F5934"/>
      <c r="G5934"/>
      <c r="H5934"/>
    </row>
    <row r="5935" spans="1:8" s="2" customFormat="1" x14ac:dyDescent="0.25">
      <c r="A5935"/>
      <c r="B5935"/>
      <c r="C5935" s="3">
        <v>94.95129</v>
      </c>
      <c r="D5935" s="11">
        <v>30.221</v>
      </c>
      <c r="E5935"/>
      <c r="F5935"/>
      <c r="G5935"/>
      <c r="H5935"/>
    </row>
    <row r="5936" spans="1:8" s="2" customFormat="1" x14ac:dyDescent="0.25">
      <c r="A5936"/>
      <c r="B5936"/>
      <c r="C5936" s="3">
        <v>94.972409999999996</v>
      </c>
      <c r="D5936" s="11">
        <v>30.221</v>
      </c>
      <c r="E5936"/>
      <c r="F5936"/>
      <c r="G5936"/>
      <c r="H5936"/>
    </row>
    <row r="5937" spans="1:8" s="2" customFormat="1" x14ac:dyDescent="0.25">
      <c r="A5937"/>
      <c r="B5937"/>
      <c r="C5937" s="3">
        <v>94.972539999999995</v>
      </c>
      <c r="D5937" s="11">
        <v>30.221</v>
      </c>
      <c r="E5937"/>
      <c r="F5937"/>
      <c r="G5937"/>
      <c r="H5937"/>
    </row>
    <row r="5938" spans="1:8" s="2" customFormat="1" x14ac:dyDescent="0.25">
      <c r="A5938"/>
      <c r="B5938"/>
      <c r="C5938" s="3">
        <v>94.993669999999995</v>
      </c>
      <c r="D5938" s="11">
        <v>30.222999999999999</v>
      </c>
      <c r="E5938"/>
      <c r="F5938"/>
      <c r="G5938"/>
      <c r="H5938"/>
    </row>
    <row r="5939" spans="1:8" s="2" customFormat="1" x14ac:dyDescent="0.25">
      <c r="A5939"/>
      <c r="B5939"/>
      <c r="C5939" s="3">
        <v>95.014799999999994</v>
      </c>
      <c r="D5939" s="11">
        <v>30.222000000000001</v>
      </c>
      <c r="E5939"/>
      <c r="F5939"/>
      <c r="G5939"/>
      <c r="H5939"/>
    </row>
    <row r="5940" spans="1:8" s="2" customFormat="1" x14ac:dyDescent="0.25">
      <c r="A5940"/>
      <c r="B5940"/>
      <c r="C5940" s="3">
        <v>95.035929999999993</v>
      </c>
      <c r="D5940" s="11">
        <v>30.222000000000001</v>
      </c>
      <c r="E5940"/>
      <c r="F5940"/>
      <c r="G5940"/>
      <c r="H5940"/>
    </row>
    <row r="5941" spans="1:8" s="2" customFormat="1" x14ac:dyDescent="0.25">
      <c r="A5941"/>
      <c r="B5941"/>
      <c r="C5941" s="3">
        <v>95.036050000000003</v>
      </c>
      <c r="D5941" s="11">
        <v>30.23</v>
      </c>
      <c r="E5941"/>
      <c r="F5941"/>
      <c r="G5941"/>
      <c r="H5941"/>
    </row>
    <row r="5942" spans="1:8" s="2" customFormat="1" x14ac:dyDescent="0.25">
      <c r="A5942"/>
      <c r="B5942"/>
      <c r="C5942" s="3">
        <v>95.057180000000002</v>
      </c>
      <c r="D5942" s="11">
        <v>30.215</v>
      </c>
      <c r="E5942"/>
      <c r="F5942"/>
      <c r="G5942"/>
      <c r="H5942"/>
    </row>
    <row r="5943" spans="1:8" s="2" customFormat="1" x14ac:dyDescent="0.25">
      <c r="A5943"/>
      <c r="B5943"/>
      <c r="C5943" s="3">
        <v>95.078310000000002</v>
      </c>
      <c r="D5943" s="11">
        <v>30.216999999999999</v>
      </c>
      <c r="E5943"/>
      <c r="F5943"/>
      <c r="G5943"/>
      <c r="H5943"/>
    </row>
    <row r="5944" spans="1:8" s="2" customFormat="1" x14ac:dyDescent="0.25">
      <c r="A5944"/>
      <c r="B5944"/>
      <c r="C5944" s="3">
        <v>95.099440000000001</v>
      </c>
      <c r="D5944" s="11">
        <v>30.216999999999999</v>
      </c>
      <c r="E5944"/>
      <c r="F5944"/>
      <c r="G5944"/>
      <c r="H5944"/>
    </row>
    <row r="5945" spans="1:8" s="2" customFormat="1" x14ac:dyDescent="0.25">
      <c r="A5945"/>
      <c r="B5945"/>
      <c r="C5945" s="3">
        <v>95.09957</v>
      </c>
      <c r="D5945" s="11">
        <v>30.218</v>
      </c>
      <c r="E5945"/>
      <c r="F5945"/>
      <c r="G5945"/>
      <c r="H5945"/>
    </row>
    <row r="5946" spans="1:8" s="2" customFormat="1" x14ac:dyDescent="0.25">
      <c r="A5946"/>
      <c r="B5946"/>
      <c r="C5946" s="3">
        <v>95.120689999999996</v>
      </c>
      <c r="D5946" s="11">
        <v>30.22</v>
      </c>
      <c r="E5946"/>
      <c r="F5946"/>
      <c r="G5946"/>
      <c r="H5946"/>
    </row>
    <row r="5947" spans="1:8" s="2" customFormat="1" x14ac:dyDescent="0.25">
      <c r="A5947"/>
      <c r="B5947"/>
      <c r="C5947" s="3">
        <v>95.141819999999996</v>
      </c>
      <c r="D5947" s="11">
        <v>30.216000000000001</v>
      </c>
      <c r="E5947"/>
      <c r="F5947"/>
      <c r="G5947"/>
      <c r="H5947"/>
    </row>
    <row r="5948" spans="1:8" s="2" customFormat="1" x14ac:dyDescent="0.25">
      <c r="A5948"/>
      <c r="B5948"/>
      <c r="C5948" s="3">
        <v>95.162949999999995</v>
      </c>
      <c r="D5948" s="11">
        <v>30.216000000000001</v>
      </c>
      <c r="E5948"/>
      <c r="F5948"/>
      <c r="G5948"/>
      <c r="H5948"/>
    </row>
    <row r="5949" spans="1:8" s="2" customFormat="1" x14ac:dyDescent="0.25">
      <c r="A5949"/>
      <c r="B5949"/>
      <c r="C5949" s="3">
        <v>95.163079999999994</v>
      </c>
      <c r="D5949" s="11">
        <v>30.218</v>
      </c>
      <c r="E5949"/>
      <c r="F5949"/>
      <c r="G5949"/>
      <c r="H5949"/>
    </row>
    <row r="5950" spans="1:8" s="2" customFormat="1" x14ac:dyDescent="0.25">
      <c r="A5950"/>
      <c r="B5950"/>
      <c r="C5950" s="3">
        <v>95.184079999999994</v>
      </c>
      <c r="D5950" s="11">
        <v>30.228000000000002</v>
      </c>
      <c r="E5950"/>
      <c r="F5950"/>
      <c r="G5950"/>
      <c r="H5950"/>
    </row>
    <row r="5951" spans="1:8" s="2" customFormat="1" x14ac:dyDescent="0.25">
      <c r="A5951"/>
      <c r="B5951"/>
      <c r="C5951" s="3">
        <v>95.184209999999993</v>
      </c>
      <c r="D5951" s="11">
        <v>30.216999999999999</v>
      </c>
      <c r="E5951"/>
      <c r="F5951"/>
      <c r="G5951"/>
      <c r="H5951"/>
    </row>
    <row r="5952" spans="1:8" s="2" customFormat="1" x14ac:dyDescent="0.25">
      <c r="A5952"/>
      <c r="B5952"/>
      <c r="C5952" s="3">
        <v>95.205340000000007</v>
      </c>
      <c r="D5952" s="11">
        <v>30.225999999999999</v>
      </c>
      <c r="E5952"/>
      <c r="F5952"/>
      <c r="G5952"/>
      <c r="H5952"/>
    </row>
    <row r="5953" spans="1:8" s="2" customFormat="1" x14ac:dyDescent="0.25">
      <c r="A5953"/>
      <c r="B5953"/>
      <c r="C5953" s="3">
        <v>95.226339999999993</v>
      </c>
      <c r="D5953" s="11">
        <v>30.222000000000001</v>
      </c>
      <c r="E5953"/>
      <c r="F5953"/>
      <c r="G5953"/>
      <c r="H5953"/>
    </row>
    <row r="5954" spans="1:8" s="2" customFormat="1" x14ac:dyDescent="0.25">
      <c r="A5954"/>
      <c r="B5954"/>
      <c r="C5954" s="3">
        <v>95.226470000000006</v>
      </c>
      <c r="D5954" s="11">
        <v>30.218</v>
      </c>
      <c r="E5954"/>
      <c r="F5954"/>
      <c r="G5954"/>
      <c r="H5954"/>
    </row>
    <row r="5955" spans="1:8" s="2" customFormat="1" x14ac:dyDescent="0.25">
      <c r="A5955"/>
      <c r="B5955"/>
      <c r="C5955" s="3">
        <v>95.247590000000002</v>
      </c>
      <c r="D5955" s="11">
        <v>30.213999999999999</v>
      </c>
      <c r="E5955"/>
      <c r="F5955"/>
      <c r="G5955"/>
      <c r="H5955"/>
    </row>
    <row r="5956" spans="1:8" s="2" customFormat="1" x14ac:dyDescent="0.25">
      <c r="A5956"/>
      <c r="B5956"/>
      <c r="C5956" s="3">
        <v>95.268720000000002</v>
      </c>
      <c r="D5956" s="11">
        <v>30.213999999999999</v>
      </c>
      <c r="E5956"/>
      <c r="F5956"/>
      <c r="G5956"/>
      <c r="H5956"/>
    </row>
    <row r="5957" spans="1:8" s="2" customFormat="1" x14ac:dyDescent="0.25">
      <c r="A5957"/>
      <c r="B5957"/>
      <c r="C5957" s="3">
        <v>95.289850000000001</v>
      </c>
      <c r="D5957" s="11">
        <v>30.216999999999999</v>
      </c>
      <c r="E5957"/>
      <c r="F5957"/>
      <c r="G5957"/>
      <c r="H5957"/>
    </row>
    <row r="5958" spans="1:8" s="2" customFormat="1" x14ac:dyDescent="0.25">
      <c r="A5958"/>
      <c r="B5958"/>
      <c r="C5958" s="3">
        <v>95.28998</v>
      </c>
      <c r="D5958" s="11">
        <v>30.222999999999999</v>
      </c>
      <c r="E5958"/>
      <c r="F5958"/>
      <c r="G5958"/>
      <c r="H5958"/>
    </row>
    <row r="5959" spans="1:8" s="2" customFormat="1" x14ac:dyDescent="0.25">
      <c r="A5959"/>
      <c r="B5959"/>
      <c r="C5959" s="3">
        <v>95.311109999999999</v>
      </c>
      <c r="D5959" s="11">
        <v>30.222999999999999</v>
      </c>
      <c r="E5959"/>
      <c r="F5959"/>
      <c r="G5959"/>
      <c r="H5959"/>
    </row>
    <row r="5960" spans="1:8" s="2" customFormat="1" x14ac:dyDescent="0.25">
      <c r="A5960"/>
      <c r="B5960"/>
      <c r="C5960" s="3">
        <v>95.332239999999999</v>
      </c>
      <c r="D5960" s="11">
        <v>30.222999999999999</v>
      </c>
      <c r="E5960"/>
      <c r="F5960"/>
      <c r="G5960"/>
      <c r="H5960"/>
    </row>
    <row r="5961" spans="1:8" s="2" customFormat="1" x14ac:dyDescent="0.25">
      <c r="A5961"/>
      <c r="B5961"/>
      <c r="C5961" s="3">
        <v>95.353369999999998</v>
      </c>
      <c r="D5961" s="11">
        <v>30.233000000000001</v>
      </c>
      <c r="E5961"/>
      <c r="F5961"/>
      <c r="G5961"/>
      <c r="H5961"/>
    </row>
    <row r="5962" spans="1:8" s="2" customFormat="1" x14ac:dyDescent="0.25">
      <c r="A5962"/>
      <c r="B5962"/>
      <c r="C5962" s="3">
        <v>95.353489999999994</v>
      </c>
      <c r="D5962" s="11">
        <v>30.22</v>
      </c>
      <c r="E5962"/>
      <c r="F5962"/>
      <c r="G5962"/>
      <c r="H5962"/>
    </row>
    <row r="5963" spans="1:8" s="2" customFormat="1" x14ac:dyDescent="0.25">
      <c r="A5963"/>
      <c r="B5963"/>
      <c r="C5963" s="3">
        <v>95.374619999999993</v>
      </c>
      <c r="D5963" s="11">
        <v>30.218</v>
      </c>
      <c r="E5963"/>
      <c r="F5963"/>
      <c r="G5963"/>
      <c r="H5963"/>
    </row>
    <row r="5964" spans="1:8" s="2" customFormat="1" x14ac:dyDescent="0.25">
      <c r="A5964"/>
      <c r="B5964"/>
      <c r="C5964" s="3">
        <v>95.395750000000007</v>
      </c>
      <c r="D5964" s="11">
        <v>30.218</v>
      </c>
      <c r="E5964"/>
      <c r="F5964"/>
      <c r="G5964"/>
      <c r="H5964"/>
    </row>
    <row r="5965" spans="1:8" s="2" customFormat="1" x14ac:dyDescent="0.25">
      <c r="A5965"/>
      <c r="B5965"/>
      <c r="C5965" s="3">
        <v>95.416880000000006</v>
      </c>
      <c r="D5965" s="11">
        <v>30.222000000000001</v>
      </c>
      <c r="E5965"/>
      <c r="F5965"/>
      <c r="G5965"/>
      <c r="H5965"/>
    </row>
    <row r="5966" spans="1:8" s="2" customFormat="1" x14ac:dyDescent="0.25">
      <c r="A5966"/>
      <c r="B5966"/>
      <c r="C5966" s="3">
        <v>95.438010000000006</v>
      </c>
      <c r="D5966" s="11">
        <v>30.225999999999999</v>
      </c>
      <c r="E5966"/>
      <c r="F5966"/>
      <c r="G5966"/>
      <c r="H5966"/>
    </row>
    <row r="5967" spans="1:8" s="2" customFormat="1" x14ac:dyDescent="0.25">
      <c r="A5967"/>
      <c r="B5967"/>
      <c r="C5967" s="3">
        <v>95.438130000000001</v>
      </c>
      <c r="D5967" s="11">
        <v>30.22</v>
      </c>
      <c r="E5967"/>
      <c r="F5967"/>
      <c r="G5967"/>
      <c r="H5967"/>
    </row>
    <row r="5968" spans="1:8" s="2" customFormat="1" x14ac:dyDescent="0.25">
      <c r="A5968"/>
      <c r="B5968"/>
      <c r="C5968" s="3">
        <v>95.45926</v>
      </c>
      <c r="D5968" s="11">
        <v>30.221</v>
      </c>
      <c r="E5968"/>
      <c r="F5968"/>
      <c r="G5968"/>
      <c r="H5968"/>
    </row>
    <row r="5969" spans="1:8" s="2" customFormat="1" x14ac:dyDescent="0.25">
      <c r="A5969"/>
      <c r="B5969"/>
      <c r="C5969" s="3">
        <v>95.48039</v>
      </c>
      <c r="D5969" s="11">
        <v>30.221</v>
      </c>
      <c r="E5969"/>
      <c r="F5969"/>
      <c r="G5969"/>
      <c r="H5969"/>
    </row>
    <row r="5970" spans="1:8" s="2" customFormat="1" x14ac:dyDescent="0.25">
      <c r="A5970"/>
      <c r="B5970"/>
      <c r="C5970" s="3">
        <v>95.501519999999999</v>
      </c>
      <c r="D5970" s="11">
        <v>30.216000000000001</v>
      </c>
      <c r="E5970"/>
      <c r="F5970"/>
      <c r="G5970"/>
      <c r="H5970"/>
    </row>
    <row r="5971" spans="1:8" s="2" customFormat="1" x14ac:dyDescent="0.25">
      <c r="A5971"/>
      <c r="B5971"/>
      <c r="C5971" s="3">
        <v>95.501649999999998</v>
      </c>
      <c r="D5971" s="11">
        <v>30.216999999999999</v>
      </c>
      <c r="E5971"/>
      <c r="F5971"/>
      <c r="G5971"/>
      <c r="H5971"/>
    </row>
    <row r="5972" spans="1:8" s="2" customFormat="1" x14ac:dyDescent="0.25">
      <c r="A5972"/>
      <c r="B5972"/>
      <c r="C5972" s="3">
        <v>95.522769999999994</v>
      </c>
      <c r="D5972" s="11">
        <v>30.224</v>
      </c>
      <c r="E5972"/>
      <c r="F5972"/>
      <c r="G5972"/>
      <c r="H5972"/>
    </row>
    <row r="5973" spans="1:8" s="2" customFormat="1" x14ac:dyDescent="0.25">
      <c r="A5973"/>
      <c r="B5973"/>
      <c r="C5973" s="3">
        <v>95.543899999999994</v>
      </c>
      <c r="D5973" s="11">
        <v>30.224</v>
      </c>
      <c r="E5973"/>
      <c r="F5973"/>
      <c r="G5973"/>
      <c r="H5973"/>
    </row>
    <row r="5974" spans="1:8" s="2" customFormat="1" x14ac:dyDescent="0.25">
      <c r="A5974"/>
      <c r="B5974"/>
      <c r="C5974" s="3">
        <v>95.565029999999993</v>
      </c>
      <c r="D5974" s="11">
        <v>30.224</v>
      </c>
      <c r="E5974"/>
      <c r="F5974"/>
      <c r="G5974"/>
      <c r="H5974"/>
    </row>
    <row r="5975" spans="1:8" s="2" customFormat="1" x14ac:dyDescent="0.25">
      <c r="A5975"/>
      <c r="B5975"/>
      <c r="C5975" s="3">
        <v>95.565160000000006</v>
      </c>
      <c r="D5975" s="11">
        <v>30.215</v>
      </c>
      <c r="E5975"/>
      <c r="F5975"/>
      <c r="G5975"/>
      <c r="H5975"/>
    </row>
    <row r="5976" spans="1:8" s="2" customFormat="1" x14ac:dyDescent="0.25">
      <c r="A5976"/>
      <c r="B5976"/>
      <c r="C5976" s="3">
        <v>95.586290000000005</v>
      </c>
      <c r="D5976" s="11">
        <v>30.225999999999999</v>
      </c>
      <c r="E5976"/>
      <c r="F5976"/>
      <c r="G5976"/>
      <c r="H5976"/>
    </row>
    <row r="5977" spans="1:8" s="2" customFormat="1" x14ac:dyDescent="0.25">
      <c r="A5977"/>
      <c r="B5977"/>
      <c r="C5977" s="3">
        <v>95.607420000000005</v>
      </c>
      <c r="D5977" s="11">
        <v>30.225999999999999</v>
      </c>
      <c r="E5977"/>
      <c r="F5977"/>
      <c r="G5977"/>
      <c r="H5977"/>
    </row>
    <row r="5978" spans="1:8" s="2" customFormat="1" x14ac:dyDescent="0.25">
      <c r="A5978"/>
      <c r="B5978"/>
      <c r="C5978" s="3">
        <v>95.628550000000004</v>
      </c>
      <c r="D5978" s="11">
        <v>30.222999999999999</v>
      </c>
      <c r="E5978"/>
      <c r="F5978"/>
      <c r="G5978"/>
      <c r="H5978"/>
    </row>
    <row r="5979" spans="1:8" s="2" customFormat="1" x14ac:dyDescent="0.25">
      <c r="A5979"/>
      <c r="B5979"/>
      <c r="C5979" s="3">
        <v>95.64967</v>
      </c>
      <c r="D5979" s="11">
        <v>30.224</v>
      </c>
      <c r="E5979"/>
      <c r="F5979"/>
      <c r="G5979"/>
      <c r="H5979"/>
    </row>
    <row r="5980" spans="1:8" s="2" customFormat="1" x14ac:dyDescent="0.25">
      <c r="A5980"/>
      <c r="B5980"/>
      <c r="C5980" s="3">
        <v>95.649799999999999</v>
      </c>
      <c r="D5980" s="11">
        <v>30.222000000000001</v>
      </c>
      <c r="E5980"/>
      <c r="F5980"/>
      <c r="G5980"/>
      <c r="H5980"/>
    </row>
    <row r="5981" spans="1:8" s="2" customFormat="1" x14ac:dyDescent="0.25">
      <c r="A5981"/>
      <c r="B5981"/>
      <c r="C5981" s="3">
        <v>95.670929999999998</v>
      </c>
      <c r="D5981" s="11">
        <v>30.221</v>
      </c>
      <c r="E5981"/>
      <c r="F5981"/>
      <c r="G5981"/>
      <c r="H5981"/>
    </row>
    <row r="5982" spans="1:8" s="2" customFormat="1" x14ac:dyDescent="0.25">
      <c r="A5982"/>
      <c r="B5982"/>
      <c r="C5982" s="3">
        <v>95.692059999999998</v>
      </c>
      <c r="D5982" s="11">
        <v>30.221</v>
      </c>
      <c r="E5982"/>
      <c r="F5982"/>
      <c r="G5982"/>
      <c r="H5982"/>
    </row>
    <row r="5983" spans="1:8" s="2" customFormat="1" x14ac:dyDescent="0.25">
      <c r="A5983"/>
      <c r="B5983"/>
      <c r="C5983" s="3">
        <v>95.713189999999997</v>
      </c>
      <c r="D5983" s="11">
        <v>30.224</v>
      </c>
      <c r="E5983"/>
      <c r="F5983"/>
      <c r="G5983"/>
      <c r="H5983"/>
    </row>
    <row r="5984" spans="1:8" s="2" customFormat="1" x14ac:dyDescent="0.25">
      <c r="A5984"/>
      <c r="B5984"/>
      <c r="C5984" s="3">
        <v>95.713310000000007</v>
      </c>
      <c r="D5984" s="11">
        <v>30.222000000000001</v>
      </c>
      <c r="E5984"/>
      <c r="F5984"/>
      <c r="G5984"/>
      <c r="H5984"/>
    </row>
    <row r="5985" spans="1:8" s="2" customFormat="1" x14ac:dyDescent="0.25">
      <c r="A5985"/>
      <c r="B5985"/>
      <c r="C5985" s="3">
        <v>95.734440000000006</v>
      </c>
      <c r="D5985" s="11">
        <v>30.219000000000001</v>
      </c>
      <c r="E5985"/>
      <c r="F5985"/>
      <c r="G5985"/>
      <c r="H5985"/>
    </row>
    <row r="5986" spans="1:8" s="2" customFormat="1" x14ac:dyDescent="0.25">
      <c r="A5986"/>
      <c r="B5986"/>
      <c r="C5986" s="3">
        <v>95.755570000000006</v>
      </c>
      <c r="D5986" s="11">
        <v>30.219000000000001</v>
      </c>
      <c r="E5986"/>
      <c r="F5986"/>
      <c r="G5986"/>
      <c r="H5986"/>
    </row>
    <row r="5987" spans="1:8" s="2" customFormat="1" x14ac:dyDescent="0.25">
      <c r="A5987"/>
      <c r="B5987"/>
      <c r="C5987" s="3">
        <v>95.776700000000005</v>
      </c>
      <c r="D5987" s="11">
        <v>30.222999999999999</v>
      </c>
      <c r="E5987"/>
      <c r="F5987"/>
      <c r="G5987"/>
      <c r="H5987"/>
    </row>
    <row r="5988" spans="1:8" s="2" customFormat="1" x14ac:dyDescent="0.25">
      <c r="A5988"/>
      <c r="B5988"/>
      <c r="C5988" s="3">
        <v>95.776830000000004</v>
      </c>
      <c r="D5988" s="11">
        <v>30.218</v>
      </c>
      <c r="E5988"/>
      <c r="F5988"/>
      <c r="G5988"/>
      <c r="H5988"/>
    </row>
    <row r="5989" spans="1:8" s="2" customFormat="1" x14ac:dyDescent="0.25">
      <c r="A5989"/>
      <c r="B5989"/>
      <c r="C5989" s="3">
        <v>95.79795</v>
      </c>
      <c r="D5989" s="11">
        <v>30.219000000000001</v>
      </c>
      <c r="E5989"/>
      <c r="F5989"/>
      <c r="G5989"/>
      <c r="H5989"/>
    </row>
    <row r="5990" spans="1:8" s="2" customFormat="1" x14ac:dyDescent="0.25">
      <c r="A5990"/>
      <c r="B5990"/>
      <c r="C5990" s="3">
        <v>95.81908</v>
      </c>
      <c r="D5990" s="11">
        <v>30.219000000000001</v>
      </c>
      <c r="E5990"/>
      <c r="F5990"/>
      <c r="G5990"/>
      <c r="H5990"/>
    </row>
    <row r="5991" spans="1:8" s="2" customFormat="1" x14ac:dyDescent="0.25">
      <c r="A5991"/>
      <c r="B5991"/>
      <c r="C5991" s="3">
        <v>95.840209999999999</v>
      </c>
      <c r="D5991" s="11">
        <v>30.216000000000001</v>
      </c>
      <c r="E5991"/>
      <c r="F5991"/>
      <c r="G5991"/>
      <c r="H5991"/>
    </row>
    <row r="5992" spans="1:8" s="2" customFormat="1" x14ac:dyDescent="0.25">
      <c r="A5992"/>
      <c r="B5992"/>
      <c r="C5992" s="3">
        <v>95.840339999999998</v>
      </c>
      <c r="D5992" s="11">
        <v>30.213999999999999</v>
      </c>
      <c r="E5992"/>
      <c r="F5992"/>
      <c r="G5992"/>
      <c r="H5992"/>
    </row>
    <row r="5993" spans="1:8" s="2" customFormat="1" x14ac:dyDescent="0.25">
      <c r="A5993"/>
      <c r="B5993"/>
      <c r="C5993" s="3">
        <v>95.861469999999997</v>
      </c>
      <c r="D5993" s="11">
        <v>30.222999999999999</v>
      </c>
      <c r="E5993"/>
      <c r="F5993"/>
      <c r="G5993"/>
      <c r="H5993"/>
    </row>
    <row r="5994" spans="1:8" s="2" customFormat="1" x14ac:dyDescent="0.25">
      <c r="A5994"/>
      <c r="B5994"/>
      <c r="C5994" s="3">
        <v>95.882599999999996</v>
      </c>
      <c r="D5994" s="11">
        <v>30.222999999999999</v>
      </c>
      <c r="E5994"/>
      <c r="F5994"/>
      <c r="G5994"/>
      <c r="H5994"/>
    </row>
    <row r="5995" spans="1:8" s="2" customFormat="1" x14ac:dyDescent="0.25">
      <c r="A5995"/>
      <c r="B5995"/>
      <c r="C5995" s="3">
        <v>95.903729999999996</v>
      </c>
      <c r="D5995" s="11">
        <v>30.216000000000001</v>
      </c>
      <c r="E5995"/>
      <c r="F5995"/>
      <c r="G5995"/>
      <c r="H5995"/>
    </row>
    <row r="5996" spans="1:8" s="2" customFormat="1" x14ac:dyDescent="0.25">
      <c r="A5996"/>
      <c r="B5996"/>
      <c r="C5996" s="3">
        <v>95.903850000000006</v>
      </c>
      <c r="D5996" s="11">
        <v>30.224</v>
      </c>
      <c r="E5996"/>
      <c r="F5996"/>
      <c r="G5996"/>
      <c r="H5996"/>
    </row>
    <row r="5997" spans="1:8" s="2" customFormat="1" x14ac:dyDescent="0.25">
      <c r="A5997"/>
      <c r="B5997"/>
      <c r="C5997" s="3">
        <v>95.924980000000005</v>
      </c>
      <c r="D5997" s="11">
        <v>30.218</v>
      </c>
      <c r="E5997"/>
      <c r="F5997"/>
      <c r="G5997"/>
      <c r="H5997"/>
    </row>
    <row r="5998" spans="1:8" s="2" customFormat="1" x14ac:dyDescent="0.25">
      <c r="A5998"/>
      <c r="B5998"/>
      <c r="C5998" s="3">
        <v>95.946110000000004</v>
      </c>
      <c r="D5998" s="11">
        <v>30.218</v>
      </c>
      <c r="E5998"/>
      <c r="F5998"/>
      <c r="G5998"/>
      <c r="H5998"/>
    </row>
    <row r="5999" spans="1:8" s="2" customFormat="1" x14ac:dyDescent="0.25">
      <c r="A5999"/>
      <c r="B5999"/>
      <c r="C5999" s="3">
        <v>95.967240000000004</v>
      </c>
      <c r="D5999" s="11">
        <v>30.225000000000001</v>
      </c>
      <c r="E5999"/>
      <c r="F5999"/>
      <c r="G5999"/>
      <c r="H5999"/>
    </row>
    <row r="6000" spans="1:8" s="2" customFormat="1" x14ac:dyDescent="0.25">
      <c r="A6000"/>
      <c r="B6000"/>
      <c r="C6000" s="3">
        <v>95.967359999999999</v>
      </c>
      <c r="D6000" s="11">
        <v>30.224</v>
      </c>
      <c r="E6000"/>
      <c r="F6000"/>
      <c r="G6000"/>
      <c r="H6000"/>
    </row>
    <row r="6001" spans="1:8" s="2" customFormat="1" x14ac:dyDescent="0.25">
      <c r="A6001"/>
      <c r="B6001"/>
      <c r="C6001" s="3">
        <v>95.988489999999999</v>
      </c>
      <c r="D6001" s="11">
        <v>30.22</v>
      </c>
      <c r="E6001"/>
      <c r="F6001"/>
      <c r="G6001"/>
      <c r="H6001"/>
    </row>
    <row r="6002" spans="1:8" s="2" customFormat="1" x14ac:dyDescent="0.25">
      <c r="A6002"/>
      <c r="B6002"/>
      <c r="C6002" s="3">
        <v>96.009619999999998</v>
      </c>
      <c r="D6002" s="11">
        <v>30.22</v>
      </c>
      <c r="E6002"/>
      <c r="F6002"/>
      <c r="G6002"/>
      <c r="H6002"/>
    </row>
    <row r="6003" spans="1:8" s="2" customFormat="1" x14ac:dyDescent="0.25">
      <c r="A6003"/>
      <c r="B6003"/>
      <c r="C6003" s="3">
        <v>96.030749999999998</v>
      </c>
      <c r="D6003" s="11">
        <v>30.222999999999999</v>
      </c>
      <c r="E6003"/>
      <c r="F6003"/>
      <c r="G6003"/>
      <c r="H6003"/>
    </row>
    <row r="6004" spans="1:8" s="2" customFormat="1" x14ac:dyDescent="0.25">
      <c r="A6004"/>
      <c r="B6004"/>
      <c r="C6004" s="3">
        <v>96.030879999999996</v>
      </c>
      <c r="D6004" s="11">
        <v>30.222000000000001</v>
      </c>
      <c r="E6004"/>
      <c r="F6004"/>
      <c r="G6004"/>
      <c r="H6004"/>
    </row>
    <row r="6005" spans="1:8" s="2" customFormat="1" x14ac:dyDescent="0.25">
      <c r="A6005"/>
      <c r="B6005"/>
      <c r="C6005" s="3">
        <v>96.052009999999996</v>
      </c>
      <c r="D6005" s="11">
        <v>30.222999999999999</v>
      </c>
      <c r="E6005"/>
      <c r="F6005"/>
      <c r="G6005"/>
      <c r="H6005"/>
    </row>
    <row r="6006" spans="1:8" s="2" customFormat="1" x14ac:dyDescent="0.25">
      <c r="A6006"/>
      <c r="B6006"/>
      <c r="C6006" s="3">
        <v>96.073130000000006</v>
      </c>
      <c r="D6006" s="11">
        <v>30.222999999999999</v>
      </c>
      <c r="E6006"/>
      <c r="F6006"/>
      <c r="G6006"/>
      <c r="H6006"/>
    </row>
    <row r="6007" spans="1:8" s="2" customFormat="1" x14ac:dyDescent="0.25">
      <c r="A6007"/>
      <c r="B6007"/>
      <c r="C6007" s="3">
        <v>96.094260000000006</v>
      </c>
      <c r="D6007" s="11">
        <v>30.228000000000002</v>
      </c>
      <c r="E6007"/>
      <c r="F6007"/>
      <c r="G6007"/>
      <c r="H6007"/>
    </row>
    <row r="6008" spans="1:8" s="2" customFormat="1" x14ac:dyDescent="0.25">
      <c r="A6008"/>
      <c r="B6008"/>
      <c r="C6008" s="3">
        <v>96.094390000000004</v>
      </c>
      <c r="D6008" s="11">
        <v>30.221</v>
      </c>
      <c r="E6008"/>
      <c r="F6008"/>
      <c r="G6008"/>
      <c r="H6008"/>
    </row>
    <row r="6009" spans="1:8" s="2" customFormat="1" x14ac:dyDescent="0.25">
      <c r="A6009"/>
      <c r="B6009"/>
      <c r="C6009" s="3">
        <v>96.115520000000004</v>
      </c>
      <c r="D6009" s="11">
        <v>30.224</v>
      </c>
      <c r="E6009"/>
      <c r="F6009"/>
      <c r="G6009"/>
      <c r="H6009"/>
    </row>
    <row r="6010" spans="1:8" s="2" customFormat="1" x14ac:dyDescent="0.25">
      <c r="A6010"/>
      <c r="B6010"/>
      <c r="C6010" s="3">
        <v>96.136650000000003</v>
      </c>
      <c r="D6010" s="11">
        <v>30.224</v>
      </c>
      <c r="E6010"/>
      <c r="F6010"/>
      <c r="G6010"/>
      <c r="H6010"/>
    </row>
    <row r="6011" spans="1:8" s="2" customFormat="1" x14ac:dyDescent="0.25">
      <c r="A6011"/>
      <c r="B6011"/>
      <c r="C6011" s="3">
        <v>96.157780000000002</v>
      </c>
      <c r="D6011" s="11">
        <v>30.221</v>
      </c>
      <c r="E6011"/>
      <c r="F6011"/>
      <c r="G6011"/>
      <c r="H6011"/>
    </row>
    <row r="6012" spans="1:8" s="2" customFormat="1" x14ac:dyDescent="0.25">
      <c r="A6012"/>
      <c r="B6012"/>
      <c r="C6012" s="3">
        <v>96.157899999999998</v>
      </c>
      <c r="D6012" s="11">
        <v>30.221</v>
      </c>
      <c r="E6012"/>
      <c r="F6012"/>
      <c r="G6012"/>
      <c r="H6012"/>
    </row>
    <row r="6013" spans="1:8" s="2" customFormat="1" x14ac:dyDescent="0.25">
      <c r="A6013"/>
      <c r="B6013"/>
      <c r="C6013" s="3">
        <v>96.179029999999997</v>
      </c>
      <c r="D6013" s="11">
        <v>30.231000000000002</v>
      </c>
      <c r="E6013"/>
      <c r="F6013"/>
      <c r="G6013"/>
      <c r="H6013"/>
    </row>
    <row r="6014" spans="1:8" s="2" customFormat="1" x14ac:dyDescent="0.25">
      <c r="A6014"/>
      <c r="B6014"/>
      <c r="C6014" s="3">
        <v>96.200159999999997</v>
      </c>
      <c r="D6014" s="11">
        <v>30.231000000000002</v>
      </c>
      <c r="E6014"/>
      <c r="F6014"/>
      <c r="G6014"/>
      <c r="H6014"/>
    </row>
    <row r="6015" spans="1:8" s="2" customFormat="1" x14ac:dyDescent="0.25">
      <c r="A6015"/>
      <c r="B6015"/>
      <c r="C6015" s="3">
        <v>96.221289999999996</v>
      </c>
      <c r="D6015" s="11">
        <v>30.225000000000001</v>
      </c>
      <c r="E6015"/>
      <c r="F6015"/>
      <c r="G6015"/>
      <c r="H6015"/>
    </row>
    <row r="6016" spans="1:8" s="2" customFormat="1" x14ac:dyDescent="0.25">
      <c r="A6016"/>
      <c r="B6016"/>
      <c r="C6016" s="3">
        <v>96.221410000000006</v>
      </c>
      <c r="D6016" s="11">
        <v>30.219000000000001</v>
      </c>
      <c r="E6016"/>
      <c r="F6016"/>
      <c r="G6016"/>
      <c r="H6016"/>
    </row>
    <row r="6017" spans="1:8" s="2" customFormat="1" x14ac:dyDescent="0.25">
      <c r="A6017"/>
      <c r="B6017"/>
      <c r="C6017" s="3">
        <v>96.242540000000005</v>
      </c>
      <c r="D6017" s="11">
        <v>30.222000000000001</v>
      </c>
      <c r="E6017"/>
      <c r="F6017"/>
      <c r="G6017"/>
      <c r="H6017"/>
    </row>
    <row r="6018" spans="1:8" s="2" customFormat="1" x14ac:dyDescent="0.25">
      <c r="A6018"/>
      <c r="B6018"/>
      <c r="C6018" s="3">
        <v>96.263670000000005</v>
      </c>
      <c r="D6018" s="11">
        <v>30.222000000000001</v>
      </c>
      <c r="E6018"/>
      <c r="F6018"/>
      <c r="G6018"/>
      <c r="H6018"/>
    </row>
    <row r="6019" spans="1:8" s="2" customFormat="1" x14ac:dyDescent="0.25">
      <c r="A6019"/>
      <c r="B6019"/>
      <c r="C6019" s="3">
        <v>96.284800000000004</v>
      </c>
      <c r="D6019" s="11">
        <v>30.222000000000001</v>
      </c>
      <c r="E6019"/>
      <c r="F6019"/>
      <c r="G6019"/>
      <c r="H6019"/>
    </row>
    <row r="6020" spans="1:8" s="2" customFormat="1" x14ac:dyDescent="0.25">
      <c r="A6020"/>
      <c r="B6020"/>
      <c r="C6020" s="3">
        <v>96.284930000000003</v>
      </c>
      <c r="D6020" s="11">
        <v>30.22</v>
      </c>
      <c r="E6020"/>
      <c r="F6020"/>
      <c r="G6020"/>
      <c r="H6020"/>
    </row>
    <row r="6021" spans="1:8" s="2" customFormat="1" x14ac:dyDescent="0.25">
      <c r="A6021"/>
      <c r="B6021"/>
      <c r="C6021" s="3">
        <v>96.306060000000002</v>
      </c>
      <c r="D6021" s="11">
        <v>30.219000000000001</v>
      </c>
      <c r="E6021"/>
      <c r="F6021"/>
      <c r="G6021"/>
      <c r="H6021"/>
    </row>
    <row r="6022" spans="1:8" s="2" customFormat="1" x14ac:dyDescent="0.25">
      <c r="A6022"/>
      <c r="B6022"/>
      <c r="C6022" s="3">
        <v>96.327179999999998</v>
      </c>
      <c r="D6022" s="11">
        <v>30.219000000000001</v>
      </c>
      <c r="E6022"/>
      <c r="F6022"/>
      <c r="G6022"/>
      <c r="H6022"/>
    </row>
    <row r="6023" spans="1:8" s="2" customFormat="1" x14ac:dyDescent="0.25">
      <c r="A6023"/>
      <c r="B6023"/>
      <c r="C6023" s="3">
        <v>96.348309999999998</v>
      </c>
      <c r="D6023" s="11">
        <v>30.218</v>
      </c>
      <c r="E6023"/>
      <c r="F6023"/>
      <c r="G6023"/>
      <c r="H6023"/>
    </row>
    <row r="6024" spans="1:8" s="2" customFormat="1" x14ac:dyDescent="0.25">
      <c r="A6024"/>
      <c r="B6024"/>
      <c r="C6024" s="3">
        <v>96.348439999999997</v>
      </c>
      <c r="D6024" s="11">
        <v>30.219000000000001</v>
      </c>
      <c r="E6024"/>
      <c r="F6024"/>
      <c r="G6024"/>
      <c r="H6024"/>
    </row>
    <row r="6025" spans="1:8" s="2" customFormat="1" x14ac:dyDescent="0.25">
      <c r="A6025"/>
      <c r="B6025"/>
      <c r="C6025" s="3">
        <v>96.369569999999996</v>
      </c>
      <c r="D6025" s="11">
        <v>30.225000000000001</v>
      </c>
      <c r="E6025"/>
      <c r="F6025"/>
      <c r="G6025"/>
      <c r="H6025"/>
    </row>
    <row r="6026" spans="1:8" s="2" customFormat="1" x14ac:dyDescent="0.25">
      <c r="A6026"/>
      <c r="B6026"/>
      <c r="C6026" s="3">
        <v>96.390699999999995</v>
      </c>
      <c r="D6026" s="11">
        <v>30.225000000000001</v>
      </c>
      <c r="E6026"/>
      <c r="F6026"/>
      <c r="G6026"/>
      <c r="H6026"/>
    </row>
    <row r="6027" spans="1:8" s="2" customFormat="1" x14ac:dyDescent="0.25">
      <c r="A6027"/>
      <c r="B6027"/>
      <c r="C6027" s="3">
        <v>96.411829999999995</v>
      </c>
      <c r="D6027" s="11">
        <v>30.219000000000001</v>
      </c>
      <c r="E6027"/>
      <c r="F6027"/>
      <c r="G6027"/>
      <c r="H6027"/>
    </row>
    <row r="6028" spans="1:8" s="2" customFormat="1" x14ac:dyDescent="0.25">
      <c r="A6028"/>
      <c r="B6028"/>
      <c r="C6028" s="3">
        <v>96.411950000000004</v>
      </c>
      <c r="D6028" s="11">
        <v>30.222000000000001</v>
      </c>
      <c r="E6028"/>
      <c r="F6028"/>
      <c r="G6028"/>
      <c r="H6028"/>
    </row>
    <row r="6029" spans="1:8" s="2" customFormat="1" x14ac:dyDescent="0.25">
      <c r="A6029"/>
      <c r="B6029"/>
      <c r="C6029" s="3">
        <v>96.433080000000004</v>
      </c>
      <c r="D6029" s="11">
        <v>30.224</v>
      </c>
      <c r="E6029"/>
      <c r="F6029"/>
      <c r="G6029"/>
      <c r="H6029"/>
    </row>
    <row r="6030" spans="1:8" s="2" customFormat="1" x14ac:dyDescent="0.25">
      <c r="A6030"/>
      <c r="B6030"/>
      <c r="C6030" s="3">
        <v>96.454210000000003</v>
      </c>
      <c r="D6030" s="11">
        <v>30.224</v>
      </c>
      <c r="E6030"/>
      <c r="F6030"/>
      <c r="G6030"/>
      <c r="H6030"/>
    </row>
    <row r="6031" spans="1:8" s="2" customFormat="1" x14ac:dyDescent="0.25">
      <c r="A6031"/>
      <c r="B6031"/>
      <c r="C6031" s="3">
        <v>96.475340000000003</v>
      </c>
      <c r="D6031" s="11">
        <v>30.222000000000001</v>
      </c>
      <c r="E6031"/>
      <c r="F6031"/>
      <c r="G6031"/>
      <c r="H6031"/>
    </row>
    <row r="6032" spans="1:8" s="2" customFormat="1" x14ac:dyDescent="0.25">
      <c r="A6032"/>
      <c r="B6032"/>
      <c r="C6032" s="3">
        <v>96.496470000000002</v>
      </c>
      <c r="D6032" s="11">
        <v>30.224</v>
      </c>
      <c r="E6032"/>
      <c r="F6032"/>
      <c r="G6032"/>
      <c r="H6032"/>
    </row>
    <row r="6033" spans="1:8" s="2" customFormat="1" x14ac:dyDescent="0.25">
      <c r="A6033"/>
      <c r="B6033"/>
      <c r="C6033" s="3">
        <v>96.496589999999998</v>
      </c>
      <c r="D6033" s="11">
        <v>30.216000000000001</v>
      </c>
      <c r="E6033"/>
      <c r="F6033"/>
      <c r="G6033"/>
      <c r="H6033"/>
    </row>
    <row r="6034" spans="1:8" s="2" customFormat="1" x14ac:dyDescent="0.25">
      <c r="A6034"/>
      <c r="B6034"/>
      <c r="C6034" s="3">
        <v>96.517719999999997</v>
      </c>
      <c r="D6034" s="11">
        <v>30.216999999999999</v>
      </c>
      <c r="E6034"/>
      <c r="F6034"/>
      <c r="G6034"/>
      <c r="H6034"/>
    </row>
    <row r="6035" spans="1:8" s="2" customFormat="1" x14ac:dyDescent="0.25">
      <c r="A6035"/>
      <c r="B6035"/>
      <c r="C6035" s="3">
        <v>96.538849999999996</v>
      </c>
      <c r="D6035" s="11">
        <v>30.216999999999999</v>
      </c>
      <c r="E6035"/>
      <c r="F6035"/>
      <c r="G6035"/>
      <c r="H6035"/>
    </row>
    <row r="6036" spans="1:8" s="2" customFormat="1" x14ac:dyDescent="0.25">
      <c r="A6036"/>
      <c r="B6036"/>
      <c r="C6036" s="3">
        <v>96.559979999999996</v>
      </c>
      <c r="D6036" s="11">
        <v>30.222999999999999</v>
      </c>
      <c r="E6036"/>
      <c r="F6036"/>
      <c r="G6036"/>
      <c r="H6036"/>
    </row>
    <row r="6037" spans="1:8" s="2" customFormat="1" x14ac:dyDescent="0.25">
      <c r="A6037"/>
      <c r="B6037"/>
      <c r="C6037" s="3">
        <v>96.560109999999995</v>
      </c>
      <c r="D6037" s="11">
        <v>30.216999999999999</v>
      </c>
      <c r="E6037"/>
      <c r="F6037"/>
      <c r="G6037"/>
      <c r="H6037"/>
    </row>
    <row r="6038" spans="1:8" s="2" customFormat="1" x14ac:dyDescent="0.25">
      <c r="A6038"/>
      <c r="B6038"/>
      <c r="C6038" s="3">
        <v>96.581230000000005</v>
      </c>
      <c r="D6038" s="11">
        <v>30.222000000000001</v>
      </c>
      <c r="E6038"/>
      <c r="F6038"/>
      <c r="G6038"/>
      <c r="H6038"/>
    </row>
    <row r="6039" spans="1:8" s="2" customFormat="1" x14ac:dyDescent="0.25">
      <c r="A6039"/>
      <c r="B6039"/>
      <c r="C6039" s="3">
        <v>96.602360000000004</v>
      </c>
      <c r="D6039" s="11">
        <v>30.222000000000001</v>
      </c>
      <c r="E6039"/>
      <c r="F6039"/>
      <c r="G6039"/>
      <c r="H6039"/>
    </row>
    <row r="6040" spans="1:8" s="2" customFormat="1" x14ac:dyDescent="0.25">
      <c r="A6040"/>
      <c r="B6040"/>
      <c r="C6040" s="3">
        <v>96.623490000000004</v>
      </c>
      <c r="D6040" s="11">
        <v>30.222999999999999</v>
      </c>
      <c r="E6040"/>
      <c r="F6040"/>
      <c r="G6040"/>
      <c r="H6040"/>
    </row>
    <row r="6041" spans="1:8" s="2" customFormat="1" x14ac:dyDescent="0.25">
      <c r="A6041"/>
      <c r="B6041"/>
      <c r="C6041" s="3">
        <v>96.623620000000003</v>
      </c>
      <c r="D6041" s="11">
        <v>30.225000000000001</v>
      </c>
      <c r="E6041"/>
      <c r="F6041"/>
      <c r="G6041"/>
      <c r="H6041"/>
    </row>
    <row r="6042" spans="1:8" s="2" customFormat="1" x14ac:dyDescent="0.25">
      <c r="A6042"/>
      <c r="B6042"/>
      <c r="C6042" s="3">
        <v>96.644750000000002</v>
      </c>
      <c r="D6042" s="11">
        <v>30.222000000000001</v>
      </c>
      <c r="E6042"/>
      <c r="F6042"/>
      <c r="G6042"/>
      <c r="H6042"/>
    </row>
    <row r="6043" spans="1:8" s="2" customFormat="1" x14ac:dyDescent="0.25">
      <c r="A6043"/>
      <c r="B6043"/>
      <c r="C6043" s="3">
        <v>96.665880000000001</v>
      </c>
      <c r="D6043" s="11">
        <v>30.222000000000001</v>
      </c>
      <c r="E6043"/>
      <c r="F6043"/>
      <c r="G6043"/>
      <c r="H6043"/>
    </row>
    <row r="6044" spans="1:8" s="2" customFormat="1" x14ac:dyDescent="0.25">
      <c r="A6044"/>
      <c r="B6044"/>
      <c r="C6044" s="3">
        <v>96.687010000000001</v>
      </c>
      <c r="D6044" s="11">
        <v>30.228999999999999</v>
      </c>
      <c r="E6044"/>
      <c r="F6044"/>
      <c r="G6044"/>
      <c r="H6044"/>
    </row>
    <row r="6045" spans="1:8" s="2" customFormat="1" x14ac:dyDescent="0.25">
      <c r="A6045"/>
      <c r="B6045"/>
      <c r="C6045" s="3">
        <v>96.687129999999996</v>
      </c>
      <c r="D6045" s="11">
        <v>30.227</v>
      </c>
      <c r="E6045"/>
      <c r="F6045"/>
      <c r="G6045"/>
      <c r="H6045"/>
    </row>
    <row r="6046" spans="1:8" s="2" customFormat="1" x14ac:dyDescent="0.25">
      <c r="A6046"/>
      <c r="B6046"/>
      <c r="C6046" s="3">
        <v>96.708259999999996</v>
      </c>
      <c r="D6046" s="11">
        <v>30.221</v>
      </c>
      <c r="E6046"/>
      <c r="F6046"/>
      <c r="G6046"/>
      <c r="H6046"/>
    </row>
    <row r="6047" spans="1:8" s="2" customFormat="1" x14ac:dyDescent="0.25">
      <c r="A6047"/>
      <c r="B6047"/>
      <c r="C6047" s="3">
        <v>96.729389999999995</v>
      </c>
      <c r="D6047" s="11">
        <v>30.221</v>
      </c>
      <c r="E6047"/>
      <c r="F6047"/>
      <c r="G6047"/>
      <c r="H6047"/>
    </row>
    <row r="6048" spans="1:8" s="2" customFormat="1" x14ac:dyDescent="0.25">
      <c r="A6048"/>
      <c r="B6048"/>
      <c r="C6048" s="3">
        <v>96.750519999999995</v>
      </c>
      <c r="D6048" s="11">
        <v>30.222999999999999</v>
      </c>
      <c r="E6048"/>
      <c r="F6048"/>
      <c r="G6048"/>
      <c r="H6048"/>
    </row>
    <row r="6049" spans="1:8" s="2" customFormat="1" x14ac:dyDescent="0.25">
      <c r="A6049"/>
      <c r="B6049"/>
      <c r="C6049" s="3">
        <v>96.750640000000004</v>
      </c>
      <c r="D6049" s="11">
        <v>30.222999999999999</v>
      </c>
      <c r="E6049"/>
      <c r="F6049"/>
      <c r="G6049"/>
      <c r="H6049"/>
    </row>
    <row r="6050" spans="1:8" s="2" customFormat="1" x14ac:dyDescent="0.25">
      <c r="A6050"/>
      <c r="B6050"/>
      <c r="C6050" s="3">
        <v>96.771770000000004</v>
      </c>
      <c r="D6050" s="11">
        <v>30.221</v>
      </c>
      <c r="E6050"/>
      <c r="F6050"/>
      <c r="G6050"/>
      <c r="H6050"/>
    </row>
    <row r="6051" spans="1:8" s="2" customFormat="1" x14ac:dyDescent="0.25">
      <c r="A6051"/>
      <c r="B6051"/>
      <c r="C6051" s="3">
        <v>96.792900000000003</v>
      </c>
      <c r="D6051" s="11">
        <v>30.221</v>
      </c>
      <c r="E6051"/>
      <c r="F6051"/>
      <c r="G6051"/>
      <c r="H6051"/>
    </row>
    <row r="6052" spans="1:8" s="2" customFormat="1" x14ac:dyDescent="0.25">
      <c r="A6052"/>
      <c r="B6052"/>
      <c r="C6052" s="3">
        <v>96.814030000000002</v>
      </c>
      <c r="D6052" s="11">
        <v>30.222000000000001</v>
      </c>
      <c r="E6052"/>
      <c r="F6052"/>
      <c r="G6052"/>
      <c r="H6052"/>
    </row>
    <row r="6053" spans="1:8" s="2" customFormat="1" x14ac:dyDescent="0.25">
      <c r="A6053"/>
      <c r="B6053"/>
      <c r="C6053" s="3">
        <v>96.814160000000001</v>
      </c>
      <c r="D6053" s="11">
        <v>30.222000000000001</v>
      </c>
      <c r="E6053"/>
      <c r="F6053"/>
      <c r="G6053"/>
      <c r="H6053"/>
    </row>
    <row r="6054" spans="1:8" s="2" customFormat="1" x14ac:dyDescent="0.25">
      <c r="A6054"/>
      <c r="B6054"/>
      <c r="C6054" s="3">
        <v>96.835290000000001</v>
      </c>
      <c r="D6054" s="11">
        <v>30.22</v>
      </c>
      <c r="E6054"/>
      <c r="F6054"/>
      <c r="G6054"/>
      <c r="H6054"/>
    </row>
    <row r="6055" spans="1:8" s="2" customFormat="1" x14ac:dyDescent="0.25">
      <c r="A6055"/>
      <c r="B6055"/>
      <c r="C6055" s="3">
        <v>96.856409999999997</v>
      </c>
      <c r="D6055" s="11">
        <v>30.22</v>
      </c>
      <c r="E6055"/>
      <c r="F6055"/>
      <c r="G6055"/>
      <c r="H6055"/>
    </row>
    <row r="6056" spans="1:8" s="2" customFormat="1" x14ac:dyDescent="0.25">
      <c r="A6056"/>
      <c r="B6056"/>
      <c r="C6056" s="3">
        <v>96.877539999999996</v>
      </c>
      <c r="D6056" s="11">
        <v>30.225999999999999</v>
      </c>
      <c r="E6056"/>
      <c r="F6056"/>
      <c r="G6056"/>
      <c r="H6056"/>
    </row>
    <row r="6057" spans="1:8" s="2" customFormat="1" x14ac:dyDescent="0.25">
      <c r="A6057"/>
      <c r="B6057"/>
      <c r="C6057" s="3">
        <v>96.877669999999995</v>
      </c>
      <c r="D6057" s="11">
        <v>30.213000000000001</v>
      </c>
      <c r="E6057"/>
      <c r="F6057"/>
      <c r="G6057"/>
      <c r="H6057"/>
    </row>
    <row r="6058" spans="1:8" s="2" customFormat="1" x14ac:dyDescent="0.25">
      <c r="A6058"/>
      <c r="B6058"/>
      <c r="C6058" s="3">
        <v>96.898799999999994</v>
      </c>
      <c r="D6058" s="11">
        <v>30.225999999999999</v>
      </c>
      <c r="E6058"/>
      <c r="F6058"/>
      <c r="G6058"/>
      <c r="H6058"/>
    </row>
    <row r="6059" spans="1:8" s="2" customFormat="1" x14ac:dyDescent="0.25">
      <c r="A6059"/>
      <c r="B6059"/>
      <c r="C6059" s="3">
        <v>96.919929999999994</v>
      </c>
      <c r="D6059" s="11">
        <v>30.225999999999999</v>
      </c>
      <c r="E6059"/>
      <c r="F6059"/>
      <c r="G6059"/>
      <c r="H6059"/>
    </row>
    <row r="6060" spans="1:8" s="2" customFormat="1" x14ac:dyDescent="0.25">
      <c r="A6060"/>
      <c r="B6060"/>
      <c r="C6060" s="3">
        <v>96.941059999999993</v>
      </c>
      <c r="D6060" s="11">
        <v>30.225000000000001</v>
      </c>
      <c r="E6060"/>
      <c r="F6060"/>
      <c r="G6060"/>
      <c r="H6060"/>
    </row>
    <row r="6061" spans="1:8" s="2" customFormat="1" x14ac:dyDescent="0.25">
      <c r="A6061"/>
      <c r="B6061"/>
      <c r="C6061" s="3">
        <v>96.962180000000004</v>
      </c>
      <c r="D6061" s="11">
        <v>30.216999999999999</v>
      </c>
      <c r="E6061"/>
      <c r="F6061"/>
      <c r="G6061"/>
      <c r="H6061"/>
    </row>
    <row r="6062" spans="1:8" s="2" customFormat="1" x14ac:dyDescent="0.25">
      <c r="A6062"/>
      <c r="B6062"/>
      <c r="C6062" s="3">
        <v>96.962310000000002</v>
      </c>
      <c r="D6062" s="11">
        <v>30.218</v>
      </c>
      <c r="E6062"/>
      <c r="F6062"/>
      <c r="G6062"/>
      <c r="H6062"/>
    </row>
    <row r="6063" spans="1:8" s="2" customFormat="1" x14ac:dyDescent="0.25">
      <c r="A6063"/>
      <c r="B6063"/>
      <c r="C6063" s="3">
        <v>96.983440000000002</v>
      </c>
      <c r="D6063" s="11">
        <v>30.213999999999999</v>
      </c>
      <c r="E6063"/>
      <c r="F6063"/>
      <c r="G6063"/>
      <c r="H6063"/>
    </row>
    <row r="6064" spans="1:8" s="2" customFormat="1" x14ac:dyDescent="0.25">
      <c r="A6064"/>
      <c r="B6064"/>
      <c r="C6064" s="3">
        <v>97.004570000000001</v>
      </c>
      <c r="D6064" s="11">
        <v>30.213999999999999</v>
      </c>
      <c r="E6064"/>
      <c r="F6064"/>
      <c r="G6064"/>
      <c r="H6064"/>
    </row>
    <row r="6065" spans="1:8" s="2" customFormat="1" x14ac:dyDescent="0.25">
      <c r="A6065"/>
      <c r="B6065"/>
      <c r="C6065" s="3">
        <v>97.025700000000001</v>
      </c>
      <c r="D6065" s="11">
        <v>30.222999999999999</v>
      </c>
      <c r="E6065"/>
      <c r="F6065"/>
      <c r="G6065"/>
      <c r="H6065"/>
    </row>
    <row r="6066" spans="1:8" s="2" customFormat="1" x14ac:dyDescent="0.25">
      <c r="A6066"/>
      <c r="B6066"/>
      <c r="C6066" s="3">
        <v>97.025819999999996</v>
      </c>
      <c r="D6066" s="11">
        <v>30.212</v>
      </c>
      <c r="E6066"/>
      <c r="F6066"/>
      <c r="G6066"/>
      <c r="H6066"/>
    </row>
    <row r="6067" spans="1:8" s="2" customFormat="1" x14ac:dyDescent="0.25">
      <c r="A6067"/>
      <c r="B6067"/>
      <c r="C6067" s="3">
        <v>97.046949999999995</v>
      </c>
      <c r="D6067" s="11">
        <v>30.228999999999999</v>
      </c>
      <c r="E6067"/>
      <c r="F6067"/>
      <c r="G6067"/>
      <c r="H6067"/>
    </row>
    <row r="6068" spans="1:8" s="2" customFormat="1" x14ac:dyDescent="0.25">
      <c r="A6068"/>
      <c r="B6068"/>
      <c r="C6068" s="3">
        <v>97.068079999999995</v>
      </c>
      <c r="D6068" s="11">
        <v>30.228999999999999</v>
      </c>
      <c r="E6068"/>
      <c r="F6068"/>
      <c r="G6068"/>
      <c r="H6068"/>
    </row>
    <row r="6069" spans="1:8" s="2" customFormat="1" x14ac:dyDescent="0.25">
      <c r="A6069"/>
      <c r="B6069"/>
      <c r="C6069" s="3">
        <v>97.089209999999994</v>
      </c>
      <c r="D6069" s="11">
        <v>30.221</v>
      </c>
      <c r="E6069"/>
      <c r="F6069"/>
      <c r="G6069"/>
      <c r="H6069"/>
    </row>
    <row r="6070" spans="1:8" s="2" customFormat="1" x14ac:dyDescent="0.25">
      <c r="A6070"/>
      <c r="B6070"/>
      <c r="C6070" s="3">
        <v>97.089330000000004</v>
      </c>
      <c r="D6070" s="11">
        <v>30.210999999999999</v>
      </c>
      <c r="E6070"/>
      <c r="F6070"/>
      <c r="G6070"/>
      <c r="H6070"/>
    </row>
    <row r="6071" spans="1:8" s="2" customFormat="1" x14ac:dyDescent="0.25">
      <c r="A6071"/>
      <c r="B6071"/>
      <c r="C6071" s="3">
        <v>97.110460000000003</v>
      </c>
      <c r="D6071" s="11">
        <v>30.225999999999999</v>
      </c>
      <c r="E6071"/>
      <c r="F6071"/>
      <c r="G6071"/>
      <c r="H6071"/>
    </row>
    <row r="6072" spans="1:8" s="2" customFormat="1" x14ac:dyDescent="0.25">
      <c r="A6072"/>
      <c r="B6072"/>
      <c r="C6072" s="3">
        <v>97.131590000000003</v>
      </c>
      <c r="D6072" s="11">
        <v>30.225999999999999</v>
      </c>
      <c r="E6072"/>
      <c r="F6072"/>
      <c r="G6072"/>
      <c r="H6072"/>
    </row>
    <row r="6073" spans="1:8" s="2" customFormat="1" x14ac:dyDescent="0.25">
      <c r="A6073"/>
      <c r="B6073"/>
      <c r="C6073" s="3">
        <v>97.152720000000002</v>
      </c>
      <c r="D6073" s="11">
        <v>30.216000000000001</v>
      </c>
      <c r="E6073"/>
      <c r="F6073"/>
      <c r="G6073"/>
      <c r="H6073"/>
    </row>
    <row r="6074" spans="1:8" s="2" customFormat="1" x14ac:dyDescent="0.25">
      <c r="A6074"/>
      <c r="B6074"/>
      <c r="C6074" s="3">
        <v>97.152850000000001</v>
      </c>
      <c r="D6074" s="11">
        <v>30.228000000000002</v>
      </c>
      <c r="E6074"/>
      <c r="F6074"/>
      <c r="G6074"/>
      <c r="H6074"/>
    </row>
    <row r="6075" spans="1:8" s="2" customFormat="1" x14ac:dyDescent="0.25">
      <c r="A6075"/>
      <c r="B6075"/>
      <c r="C6075" s="3">
        <v>97.17398</v>
      </c>
      <c r="D6075" s="11">
        <v>30.225999999999999</v>
      </c>
      <c r="E6075"/>
      <c r="F6075"/>
      <c r="G6075"/>
      <c r="H6075"/>
    </row>
    <row r="6076" spans="1:8" s="2" customFormat="1" x14ac:dyDescent="0.25">
      <c r="A6076"/>
      <c r="B6076"/>
      <c r="C6076" s="3">
        <v>97.19511</v>
      </c>
      <c r="D6076" s="11">
        <v>30.225999999999999</v>
      </c>
      <c r="E6076"/>
      <c r="F6076"/>
      <c r="G6076"/>
      <c r="H6076"/>
    </row>
    <row r="6077" spans="1:8" s="2" customFormat="1" x14ac:dyDescent="0.25">
      <c r="A6077"/>
      <c r="B6077"/>
      <c r="C6077" s="3">
        <v>97.216229999999996</v>
      </c>
      <c r="D6077" s="11">
        <v>30.22</v>
      </c>
      <c r="E6077"/>
      <c r="F6077"/>
      <c r="G6077"/>
      <c r="H6077"/>
    </row>
    <row r="6078" spans="1:8" s="2" customFormat="1" x14ac:dyDescent="0.25">
      <c r="A6078"/>
      <c r="B6078"/>
      <c r="C6078" s="3">
        <v>97.216359999999995</v>
      </c>
      <c r="D6078" s="11">
        <v>30.225000000000001</v>
      </c>
      <c r="E6078"/>
      <c r="F6078"/>
      <c r="G6078"/>
      <c r="H6078"/>
    </row>
    <row r="6079" spans="1:8" s="2" customFormat="1" x14ac:dyDescent="0.25">
      <c r="A6079"/>
      <c r="B6079"/>
      <c r="C6079" s="3">
        <v>97.237489999999994</v>
      </c>
      <c r="D6079" s="11">
        <v>30.219000000000001</v>
      </c>
      <c r="E6079"/>
      <c r="F6079"/>
      <c r="G6079"/>
      <c r="H6079"/>
    </row>
    <row r="6080" spans="1:8" s="2" customFormat="1" x14ac:dyDescent="0.25">
      <c r="A6080"/>
      <c r="B6080"/>
      <c r="C6080" s="3">
        <v>97.258619999999993</v>
      </c>
      <c r="D6080" s="11">
        <v>30.219000000000001</v>
      </c>
      <c r="E6080"/>
      <c r="F6080"/>
      <c r="G6080"/>
      <c r="H6080"/>
    </row>
    <row r="6081" spans="1:8" s="2" customFormat="1" x14ac:dyDescent="0.25">
      <c r="A6081"/>
      <c r="B6081"/>
      <c r="C6081" s="3">
        <v>97.279750000000007</v>
      </c>
      <c r="D6081" s="11">
        <v>30.22</v>
      </c>
      <c r="E6081"/>
      <c r="F6081"/>
      <c r="G6081"/>
      <c r="H6081"/>
    </row>
    <row r="6082" spans="1:8" s="2" customFormat="1" x14ac:dyDescent="0.25">
      <c r="A6082"/>
      <c r="B6082"/>
      <c r="C6082" s="3">
        <v>97.279870000000003</v>
      </c>
      <c r="D6082" s="11">
        <v>30.218</v>
      </c>
      <c r="E6082"/>
      <c r="F6082"/>
      <c r="G6082"/>
      <c r="H6082"/>
    </row>
    <row r="6083" spans="1:8" s="2" customFormat="1" x14ac:dyDescent="0.25">
      <c r="A6083"/>
      <c r="B6083"/>
      <c r="C6083" s="3">
        <v>97.301000000000002</v>
      </c>
      <c r="D6083" s="11">
        <v>30.22</v>
      </c>
      <c r="E6083"/>
      <c r="F6083"/>
      <c r="G6083"/>
      <c r="H6083"/>
    </row>
    <row r="6084" spans="1:8" s="2" customFormat="1" x14ac:dyDescent="0.25">
      <c r="A6084"/>
      <c r="B6084"/>
      <c r="C6084" s="3">
        <v>97.322130000000001</v>
      </c>
      <c r="D6084" s="11">
        <v>30.22</v>
      </c>
      <c r="E6084"/>
      <c r="F6084"/>
      <c r="G6084"/>
      <c r="H6084"/>
    </row>
    <row r="6085" spans="1:8" s="2" customFormat="1" x14ac:dyDescent="0.25">
      <c r="A6085"/>
      <c r="B6085"/>
      <c r="C6085" s="3">
        <v>97.343260000000001</v>
      </c>
      <c r="D6085" s="11">
        <v>30.213000000000001</v>
      </c>
      <c r="E6085"/>
      <c r="F6085"/>
      <c r="G6085"/>
      <c r="H6085"/>
    </row>
    <row r="6086" spans="1:8" s="2" customFormat="1" x14ac:dyDescent="0.25">
      <c r="A6086"/>
      <c r="B6086"/>
      <c r="C6086" s="3">
        <v>97.343379999999996</v>
      </c>
      <c r="D6086" s="11">
        <v>30.224</v>
      </c>
      <c r="E6086"/>
      <c r="F6086"/>
      <c r="G6086"/>
      <c r="H6086"/>
    </row>
    <row r="6087" spans="1:8" s="2" customFormat="1" x14ac:dyDescent="0.25">
      <c r="A6087"/>
      <c r="B6087"/>
      <c r="C6087" s="3">
        <v>97.364509999999996</v>
      </c>
      <c r="D6087" s="11">
        <v>30.225000000000001</v>
      </c>
      <c r="E6087"/>
      <c r="F6087"/>
      <c r="G6087"/>
      <c r="H6087"/>
    </row>
    <row r="6088" spans="1:8" s="2" customFormat="1" x14ac:dyDescent="0.25">
      <c r="A6088"/>
      <c r="B6088"/>
      <c r="C6088" s="3">
        <v>97.385639999999995</v>
      </c>
      <c r="D6088" s="11">
        <v>30.225000000000001</v>
      </c>
      <c r="E6088"/>
      <c r="F6088"/>
      <c r="G6088"/>
      <c r="H6088"/>
    </row>
    <row r="6089" spans="1:8" s="2" customFormat="1" x14ac:dyDescent="0.25">
      <c r="A6089"/>
      <c r="B6089"/>
      <c r="C6089" s="3">
        <v>97.406769999999995</v>
      </c>
      <c r="D6089" s="11">
        <v>30.22</v>
      </c>
      <c r="E6089"/>
      <c r="F6089"/>
      <c r="G6089"/>
      <c r="H6089"/>
    </row>
    <row r="6090" spans="1:8" s="2" customFormat="1" x14ac:dyDescent="0.25">
      <c r="A6090"/>
      <c r="B6090"/>
      <c r="C6090" s="3">
        <v>97.406899999999993</v>
      </c>
      <c r="D6090" s="11">
        <v>30.225999999999999</v>
      </c>
      <c r="E6090"/>
      <c r="F6090"/>
      <c r="G6090"/>
      <c r="H6090"/>
    </row>
    <row r="6091" spans="1:8" s="2" customFormat="1" x14ac:dyDescent="0.25">
      <c r="A6091"/>
      <c r="B6091"/>
      <c r="C6091" s="3">
        <v>97.428030000000007</v>
      </c>
      <c r="D6091" s="11">
        <v>30.21</v>
      </c>
      <c r="E6091"/>
      <c r="F6091"/>
      <c r="G6091"/>
      <c r="H6091"/>
    </row>
    <row r="6092" spans="1:8" s="2" customFormat="1" x14ac:dyDescent="0.25">
      <c r="A6092"/>
      <c r="B6092"/>
      <c r="C6092" s="3">
        <v>97.449150000000003</v>
      </c>
      <c r="D6092" s="11">
        <v>30.21</v>
      </c>
      <c r="E6092"/>
      <c r="F6092"/>
      <c r="G6092"/>
      <c r="H6092"/>
    </row>
    <row r="6093" spans="1:8" s="2" customFormat="1" x14ac:dyDescent="0.25">
      <c r="A6093"/>
      <c r="B6093"/>
      <c r="C6093" s="3">
        <v>97.470280000000002</v>
      </c>
      <c r="D6093" s="11">
        <v>30.219000000000001</v>
      </c>
      <c r="E6093"/>
      <c r="F6093"/>
      <c r="G6093"/>
      <c r="H6093"/>
    </row>
    <row r="6094" spans="1:8" s="2" customFormat="1" x14ac:dyDescent="0.25">
      <c r="A6094"/>
      <c r="B6094"/>
      <c r="C6094" s="3">
        <v>97.491410000000002</v>
      </c>
      <c r="D6094" s="11">
        <v>30.22</v>
      </c>
      <c r="E6094"/>
      <c r="F6094"/>
      <c r="G6094"/>
      <c r="H6094"/>
    </row>
    <row r="6095" spans="1:8" s="2" customFormat="1" x14ac:dyDescent="0.25">
      <c r="A6095"/>
      <c r="B6095"/>
      <c r="C6095" s="3">
        <v>97.491540000000001</v>
      </c>
      <c r="D6095" s="11">
        <v>30.219000000000001</v>
      </c>
      <c r="E6095"/>
      <c r="F6095"/>
      <c r="G6095"/>
      <c r="H6095"/>
    </row>
    <row r="6096" spans="1:8" s="2" customFormat="1" x14ac:dyDescent="0.25">
      <c r="A6096"/>
      <c r="B6096"/>
      <c r="C6096" s="3">
        <v>97.51267</v>
      </c>
      <c r="D6096" s="11">
        <v>30.216999999999999</v>
      </c>
      <c r="E6096"/>
      <c r="F6096"/>
      <c r="G6096"/>
      <c r="H6096"/>
    </row>
    <row r="6097" spans="1:8" s="2" customFormat="1" x14ac:dyDescent="0.25">
      <c r="A6097"/>
      <c r="B6097"/>
      <c r="C6097" s="3">
        <v>97.533799999999999</v>
      </c>
      <c r="D6097" s="11">
        <v>30.216999999999999</v>
      </c>
      <c r="E6097"/>
      <c r="F6097"/>
      <c r="G6097"/>
      <c r="H6097"/>
    </row>
    <row r="6098" spans="1:8" s="2" customFormat="1" x14ac:dyDescent="0.25">
      <c r="A6098"/>
      <c r="B6098"/>
      <c r="C6098" s="3">
        <v>97.554919999999996</v>
      </c>
      <c r="D6098" s="11">
        <v>30.213999999999999</v>
      </c>
      <c r="E6098"/>
      <c r="F6098"/>
      <c r="G6098"/>
      <c r="H6098"/>
    </row>
    <row r="6099" spans="1:8" s="2" customFormat="1" x14ac:dyDescent="0.25">
      <c r="A6099"/>
      <c r="B6099"/>
      <c r="C6099" s="3">
        <v>97.555049999999994</v>
      </c>
      <c r="D6099" s="11">
        <v>30.218</v>
      </c>
      <c r="E6099"/>
      <c r="F6099"/>
      <c r="G6099"/>
      <c r="H6099"/>
    </row>
    <row r="6100" spans="1:8" s="2" customFormat="1" x14ac:dyDescent="0.25">
      <c r="A6100"/>
      <c r="B6100"/>
      <c r="C6100" s="3">
        <v>97.576179999999994</v>
      </c>
      <c r="D6100" s="11">
        <v>30.22</v>
      </c>
      <c r="E6100"/>
      <c r="F6100"/>
      <c r="G6100"/>
      <c r="H6100"/>
    </row>
    <row r="6101" spans="1:8" s="2" customFormat="1" x14ac:dyDescent="0.25">
      <c r="A6101"/>
      <c r="B6101"/>
      <c r="C6101" s="3">
        <v>97.597309999999993</v>
      </c>
      <c r="D6101" s="11">
        <v>30.22</v>
      </c>
      <c r="E6101"/>
      <c r="F6101"/>
      <c r="G6101"/>
      <c r="H6101"/>
    </row>
    <row r="6102" spans="1:8" s="2" customFormat="1" x14ac:dyDescent="0.25">
      <c r="A6102"/>
      <c r="B6102"/>
      <c r="C6102" s="3">
        <v>97.618440000000007</v>
      </c>
      <c r="D6102" s="11">
        <v>30.219000000000001</v>
      </c>
      <c r="E6102"/>
      <c r="F6102"/>
      <c r="G6102"/>
      <c r="H6102"/>
    </row>
    <row r="6103" spans="1:8" s="2" customFormat="1" x14ac:dyDescent="0.25">
      <c r="A6103"/>
      <c r="B6103"/>
      <c r="C6103" s="3">
        <v>97.639570000000006</v>
      </c>
      <c r="D6103" s="11">
        <v>30.225999999999999</v>
      </c>
      <c r="E6103"/>
      <c r="F6103"/>
      <c r="G6103"/>
      <c r="H6103"/>
    </row>
    <row r="6104" spans="1:8" s="2" customFormat="1" x14ac:dyDescent="0.25">
      <c r="A6104"/>
      <c r="B6104"/>
      <c r="C6104" s="3">
        <v>97.660690000000002</v>
      </c>
      <c r="D6104" s="11">
        <v>30.233000000000001</v>
      </c>
      <c r="E6104"/>
      <c r="F6104"/>
      <c r="G6104"/>
      <c r="H6104"/>
    </row>
    <row r="6105" spans="1:8" s="2" customFormat="1" x14ac:dyDescent="0.25">
      <c r="A6105"/>
      <c r="B6105"/>
      <c r="C6105" s="3">
        <v>97.660820000000001</v>
      </c>
      <c r="D6105" s="11">
        <v>30.222000000000001</v>
      </c>
      <c r="E6105"/>
      <c r="F6105"/>
      <c r="G6105"/>
      <c r="H6105"/>
    </row>
    <row r="6106" spans="1:8" s="2" customFormat="1" x14ac:dyDescent="0.25">
      <c r="A6106"/>
      <c r="B6106"/>
      <c r="C6106" s="3">
        <v>97.681950000000001</v>
      </c>
      <c r="D6106" s="11">
        <v>30.210999999999999</v>
      </c>
      <c r="E6106"/>
      <c r="F6106"/>
      <c r="G6106"/>
      <c r="H6106"/>
    </row>
    <row r="6107" spans="1:8" s="2" customFormat="1" x14ac:dyDescent="0.25">
      <c r="A6107"/>
      <c r="B6107"/>
      <c r="C6107" s="3">
        <v>97.70308</v>
      </c>
      <c r="D6107" s="11">
        <v>30.210999999999999</v>
      </c>
      <c r="E6107"/>
      <c r="F6107"/>
      <c r="G6107"/>
      <c r="H6107"/>
    </row>
    <row r="6108" spans="1:8" s="2" customFormat="1" x14ac:dyDescent="0.25">
      <c r="A6108"/>
      <c r="B6108"/>
      <c r="C6108" s="3">
        <v>97.724209999999999</v>
      </c>
      <c r="D6108" s="11">
        <v>30.225000000000001</v>
      </c>
      <c r="E6108"/>
      <c r="F6108"/>
      <c r="G6108"/>
      <c r="H6108"/>
    </row>
    <row r="6109" spans="1:8" s="2" customFormat="1" x14ac:dyDescent="0.25">
      <c r="A6109"/>
      <c r="B6109"/>
      <c r="C6109" s="3">
        <v>97.724329999999995</v>
      </c>
      <c r="D6109" s="11">
        <v>30.22</v>
      </c>
      <c r="E6109"/>
      <c r="F6109"/>
      <c r="G6109"/>
      <c r="H6109"/>
    </row>
    <row r="6110" spans="1:8" s="2" customFormat="1" x14ac:dyDescent="0.25">
      <c r="A6110"/>
      <c r="B6110"/>
      <c r="C6110" s="3">
        <v>97.745459999999994</v>
      </c>
      <c r="D6110" s="11">
        <v>30.215</v>
      </c>
      <c r="E6110"/>
      <c r="F6110"/>
      <c r="G6110"/>
      <c r="H6110"/>
    </row>
    <row r="6111" spans="1:8" s="2" customFormat="1" x14ac:dyDescent="0.25">
      <c r="A6111"/>
      <c r="B6111"/>
      <c r="C6111" s="3">
        <v>97.766589999999994</v>
      </c>
      <c r="D6111" s="11">
        <v>30.215</v>
      </c>
      <c r="E6111"/>
      <c r="F6111"/>
      <c r="G6111"/>
      <c r="H6111"/>
    </row>
    <row r="6112" spans="1:8" s="2" customFormat="1" x14ac:dyDescent="0.25">
      <c r="A6112"/>
      <c r="B6112"/>
      <c r="C6112" s="3">
        <v>97.787719999999993</v>
      </c>
      <c r="D6112" s="11">
        <v>30.215</v>
      </c>
      <c r="E6112"/>
      <c r="F6112"/>
      <c r="G6112"/>
      <c r="H6112"/>
    </row>
    <row r="6113" spans="1:8" s="2" customFormat="1" x14ac:dyDescent="0.25">
      <c r="A6113"/>
      <c r="B6113"/>
      <c r="C6113" s="3">
        <v>97.787850000000006</v>
      </c>
      <c r="D6113" s="11">
        <v>30.213000000000001</v>
      </c>
      <c r="E6113"/>
      <c r="F6113"/>
      <c r="G6113"/>
      <c r="H6113"/>
    </row>
    <row r="6114" spans="1:8" s="2" customFormat="1" x14ac:dyDescent="0.25">
      <c r="A6114"/>
      <c r="B6114"/>
      <c r="C6114" s="3">
        <v>97.808970000000002</v>
      </c>
      <c r="D6114" s="11">
        <v>30.222999999999999</v>
      </c>
      <c r="E6114"/>
      <c r="F6114"/>
      <c r="G6114"/>
      <c r="H6114"/>
    </row>
    <row r="6115" spans="1:8" s="2" customFormat="1" x14ac:dyDescent="0.25">
      <c r="A6115"/>
      <c r="B6115"/>
      <c r="C6115" s="3">
        <v>97.830100000000002</v>
      </c>
      <c r="D6115" s="11">
        <v>30.222999999999999</v>
      </c>
      <c r="E6115"/>
      <c r="F6115"/>
      <c r="G6115"/>
      <c r="H6115"/>
    </row>
    <row r="6116" spans="1:8" s="2" customFormat="1" x14ac:dyDescent="0.25">
      <c r="A6116"/>
      <c r="B6116"/>
      <c r="C6116" s="3">
        <v>97.851230000000001</v>
      </c>
      <c r="D6116" s="11">
        <v>30.222999999999999</v>
      </c>
      <c r="E6116"/>
      <c r="F6116"/>
      <c r="G6116"/>
      <c r="H6116"/>
    </row>
    <row r="6117" spans="1:8" s="2" customFormat="1" x14ac:dyDescent="0.25">
      <c r="A6117"/>
      <c r="B6117"/>
      <c r="C6117" s="3">
        <v>97.85136</v>
      </c>
      <c r="D6117" s="11">
        <v>30.221</v>
      </c>
      <c r="E6117"/>
      <c r="F6117"/>
      <c r="G6117"/>
      <c r="H6117"/>
    </row>
    <row r="6118" spans="1:8" s="2" customFormat="1" x14ac:dyDescent="0.25">
      <c r="A6118"/>
      <c r="B6118"/>
      <c r="C6118" s="3">
        <v>97.872489999999999</v>
      </c>
      <c r="D6118" s="11">
        <v>30.225000000000001</v>
      </c>
      <c r="E6118"/>
      <c r="F6118"/>
      <c r="G6118"/>
      <c r="H6118"/>
    </row>
    <row r="6119" spans="1:8" s="2" customFormat="1" x14ac:dyDescent="0.25">
      <c r="A6119"/>
      <c r="B6119"/>
      <c r="C6119" s="3">
        <v>97.893619999999999</v>
      </c>
      <c r="D6119" s="11">
        <v>30.225000000000001</v>
      </c>
      <c r="E6119"/>
      <c r="F6119"/>
      <c r="G6119"/>
      <c r="H6119"/>
    </row>
    <row r="6120" spans="1:8" s="2" customFormat="1" x14ac:dyDescent="0.25">
      <c r="A6120"/>
      <c r="B6120"/>
      <c r="C6120" s="3">
        <v>97.914739999999995</v>
      </c>
      <c r="D6120" s="11">
        <v>30.221</v>
      </c>
      <c r="E6120"/>
      <c r="F6120"/>
      <c r="G6120"/>
      <c r="H6120"/>
    </row>
    <row r="6121" spans="1:8" s="2" customFormat="1" x14ac:dyDescent="0.25">
      <c r="A6121"/>
      <c r="B6121"/>
      <c r="C6121" s="3">
        <v>97.914869999999993</v>
      </c>
      <c r="D6121" s="11">
        <v>30.216000000000001</v>
      </c>
      <c r="E6121"/>
      <c r="F6121"/>
      <c r="G6121"/>
      <c r="H6121"/>
    </row>
    <row r="6122" spans="1:8" s="2" customFormat="1" x14ac:dyDescent="0.25">
      <c r="A6122"/>
      <c r="B6122"/>
      <c r="C6122" s="3">
        <v>97.936000000000007</v>
      </c>
      <c r="D6122" s="11">
        <v>30.218</v>
      </c>
      <c r="E6122"/>
      <c r="F6122"/>
      <c r="G6122"/>
      <c r="H6122"/>
    </row>
    <row r="6123" spans="1:8" s="2" customFormat="1" x14ac:dyDescent="0.25">
      <c r="A6123"/>
      <c r="B6123"/>
      <c r="C6123" s="3">
        <v>97.957130000000006</v>
      </c>
      <c r="D6123" s="11">
        <v>30.218</v>
      </c>
      <c r="E6123"/>
      <c r="F6123"/>
      <c r="G6123"/>
      <c r="H6123"/>
    </row>
    <row r="6124" spans="1:8" s="2" customFormat="1" x14ac:dyDescent="0.25">
      <c r="A6124"/>
      <c r="B6124"/>
      <c r="C6124" s="3">
        <v>97.978260000000006</v>
      </c>
      <c r="D6124" s="11">
        <v>30.228000000000002</v>
      </c>
      <c r="E6124"/>
      <c r="F6124"/>
      <c r="G6124"/>
      <c r="H6124"/>
    </row>
    <row r="6125" spans="1:8" s="2" customFormat="1" x14ac:dyDescent="0.25">
      <c r="A6125"/>
      <c r="B6125"/>
      <c r="C6125" s="3">
        <v>97.978380000000001</v>
      </c>
      <c r="D6125" s="11">
        <v>30.218</v>
      </c>
      <c r="E6125"/>
      <c r="F6125"/>
      <c r="G6125"/>
      <c r="H6125"/>
    </row>
    <row r="6126" spans="1:8" s="2" customFormat="1" x14ac:dyDescent="0.25">
      <c r="A6126"/>
      <c r="B6126"/>
      <c r="C6126" s="3">
        <v>97.999510000000001</v>
      </c>
      <c r="D6126" s="11">
        <v>30.225000000000001</v>
      </c>
      <c r="E6126"/>
      <c r="F6126"/>
      <c r="G6126"/>
      <c r="H6126"/>
    </row>
    <row r="6127" spans="1:8" s="2" customFormat="1" x14ac:dyDescent="0.25">
      <c r="A6127"/>
      <c r="B6127"/>
      <c r="C6127" s="3">
        <v>98.02064</v>
      </c>
      <c r="D6127" s="11">
        <v>30.225000000000001</v>
      </c>
      <c r="E6127"/>
      <c r="F6127"/>
      <c r="G6127"/>
      <c r="H6127"/>
    </row>
    <row r="6128" spans="1:8" s="2" customFormat="1" x14ac:dyDescent="0.25">
      <c r="A6128"/>
      <c r="B6128"/>
      <c r="C6128" s="3">
        <v>98.04177</v>
      </c>
      <c r="D6128" s="11">
        <v>30.22</v>
      </c>
      <c r="E6128"/>
      <c r="F6128"/>
      <c r="G6128"/>
      <c r="H6128"/>
    </row>
    <row r="6129" spans="1:8" s="2" customFormat="1" x14ac:dyDescent="0.25">
      <c r="A6129"/>
      <c r="B6129"/>
      <c r="C6129" s="3">
        <v>98.041889999999995</v>
      </c>
      <c r="D6129" s="11">
        <v>30.216999999999999</v>
      </c>
      <c r="E6129"/>
      <c r="F6129"/>
      <c r="G6129"/>
      <c r="H6129"/>
    </row>
    <row r="6130" spans="1:8" s="2" customFormat="1" x14ac:dyDescent="0.25">
      <c r="A6130"/>
      <c r="B6130"/>
      <c r="C6130" s="3">
        <v>98.063019999999995</v>
      </c>
      <c r="D6130" s="11">
        <v>30.221</v>
      </c>
      <c r="E6130"/>
      <c r="F6130"/>
      <c r="G6130"/>
      <c r="H6130"/>
    </row>
    <row r="6131" spans="1:8" s="2" customFormat="1" x14ac:dyDescent="0.25">
      <c r="A6131"/>
      <c r="B6131"/>
      <c r="C6131" s="3">
        <v>98.084149999999994</v>
      </c>
      <c r="D6131" s="11">
        <v>30.221</v>
      </c>
      <c r="E6131"/>
      <c r="F6131"/>
      <c r="G6131"/>
      <c r="H6131"/>
    </row>
    <row r="6132" spans="1:8" s="2" customFormat="1" x14ac:dyDescent="0.25">
      <c r="A6132"/>
      <c r="B6132"/>
      <c r="C6132" s="3">
        <v>98.105279999999993</v>
      </c>
      <c r="D6132" s="11">
        <v>30.213000000000001</v>
      </c>
      <c r="E6132"/>
      <c r="F6132"/>
      <c r="G6132"/>
      <c r="H6132"/>
    </row>
    <row r="6133" spans="1:8" s="2" customFormat="1" x14ac:dyDescent="0.25">
      <c r="A6133"/>
      <c r="B6133"/>
      <c r="C6133" s="3">
        <v>98.126410000000007</v>
      </c>
      <c r="D6133" s="11">
        <v>30.222999999999999</v>
      </c>
      <c r="E6133"/>
      <c r="F6133"/>
      <c r="G6133"/>
      <c r="H6133"/>
    </row>
    <row r="6134" spans="1:8" s="2" customFormat="1" x14ac:dyDescent="0.25">
      <c r="A6134"/>
      <c r="B6134"/>
      <c r="C6134" s="3">
        <v>98.126540000000006</v>
      </c>
      <c r="D6134" s="11">
        <v>30.222000000000001</v>
      </c>
      <c r="E6134"/>
      <c r="F6134"/>
      <c r="G6134"/>
      <c r="H6134"/>
    </row>
    <row r="6135" spans="1:8" s="2" customFormat="1" x14ac:dyDescent="0.25">
      <c r="A6135"/>
      <c r="B6135"/>
      <c r="C6135" s="3">
        <v>98.147660000000002</v>
      </c>
      <c r="D6135" s="11">
        <v>30.222000000000001</v>
      </c>
      <c r="E6135"/>
      <c r="F6135"/>
      <c r="G6135"/>
      <c r="H6135"/>
    </row>
    <row r="6136" spans="1:8" s="2" customFormat="1" x14ac:dyDescent="0.25">
      <c r="A6136"/>
      <c r="B6136"/>
      <c r="C6136" s="3">
        <v>98.168790000000001</v>
      </c>
      <c r="D6136" s="11">
        <v>30.222000000000001</v>
      </c>
      <c r="E6136"/>
      <c r="F6136"/>
      <c r="G6136"/>
      <c r="H6136"/>
    </row>
    <row r="6137" spans="1:8" s="2" customFormat="1" x14ac:dyDescent="0.25">
      <c r="A6137"/>
      <c r="B6137"/>
      <c r="C6137" s="3">
        <v>98.189920000000001</v>
      </c>
      <c r="D6137" s="11">
        <v>30.218</v>
      </c>
      <c r="E6137"/>
      <c r="F6137"/>
      <c r="G6137"/>
      <c r="H6137"/>
    </row>
    <row r="6138" spans="1:8" s="2" customFormat="1" x14ac:dyDescent="0.25">
      <c r="A6138"/>
      <c r="B6138"/>
      <c r="C6138" s="3">
        <v>98.190049999999999</v>
      </c>
      <c r="D6138" s="11">
        <v>30.218</v>
      </c>
      <c r="E6138"/>
      <c r="F6138"/>
      <c r="G6138"/>
      <c r="H6138"/>
    </row>
    <row r="6139" spans="1:8" s="2" customFormat="1" x14ac:dyDescent="0.25">
      <c r="A6139"/>
      <c r="B6139"/>
      <c r="C6139" s="3">
        <v>98.211179999999999</v>
      </c>
      <c r="D6139" s="11">
        <v>30.213999999999999</v>
      </c>
      <c r="E6139"/>
      <c r="F6139"/>
      <c r="G6139"/>
      <c r="H6139"/>
    </row>
    <row r="6140" spans="1:8" s="2" customFormat="1" x14ac:dyDescent="0.25">
      <c r="A6140"/>
      <c r="B6140"/>
      <c r="C6140" s="3">
        <v>98.232309999999998</v>
      </c>
      <c r="D6140" s="11">
        <v>30.213999999999999</v>
      </c>
      <c r="E6140"/>
      <c r="F6140"/>
      <c r="G6140"/>
      <c r="H6140"/>
    </row>
    <row r="6141" spans="1:8" s="2" customFormat="1" x14ac:dyDescent="0.25">
      <c r="A6141"/>
      <c r="B6141"/>
      <c r="C6141" s="3">
        <v>98.253429999999994</v>
      </c>
      <c r="D6141" s="11">
        <v>30.222000000000001</v>
      </c>
      <c r="E6141"/>
      <c r="F6141"/>
      <c r="G6141"/>
      <c r="H6141"/>
    </row>
    <row r="6142" spans="1:8" s="2" customFormat="1" x14ac:dyDescent="0.25">
      <c r="A6142"/>
      <c r="B6142"/>
      <c r="C6142" s="3">
        <v>98.253559999999993</v>
      </c>
      <c r="D6142" s="11">
        <v>30.219000000000001</v>
      </c>
      <c r="E6142"/>
      <c r="F6142"/>
      <c r="G6142"/>
      <c r="H6142"/>
    </row>
    <row r="6143" spans="1:8" s="2" customFormat="1" x14ac:dyDescent="0.25">
      <c r="A6143"/>
      <c r="B6143"/>
      <c r="C6143" s="3">
        <v>98.274690000000007</v>
      </c>
      <c r="D6143" s="11">
        <v>30.222000000000001</v>
      </c>
      <c r="E6143"/>
      <c r="F6143"/>
      <c r="G6143"/>
      <c r="H6143"/>
    </row>
    <row r="6144" spans="1:8" s="2" customFormat="1" x14ac:dyDescent="0.25">
      <c r="A6144"/>
      <c r="B6144"/>
      <c r="C6144" s="3">
        <v>98.295820000000006</v>
      </c>
      <c r="D6144" s="11">
        <v>30.222000000000001</v>
      </c>
      <c r="E6144"/>
      <c r="F6144"/>
      <c r="G6144"/>
      <c r="H6144"/>
    </row>
    <row r="6145" spans="1:8" s="2" customFormat="1" x14ac:dyDescent="0.25">
      <c r="A6145"/>
      <c r="B6145"/>
      <c r="C6145" s="3">
        <v>98.316950000000006</v>
      </c>
      <c r="D6145" s="11">
        <v>30.22</v>
      </c>
      <c r="E6145"/>
      <c r="F6145"/>
      <c r="G6145"/>
      <c r="H6145"/>
    </row>
    <row r="6146" spans="1:8" s="2" customFormat="1" x14ac:dyDescent="0.25">
      <c r="A6146"/>
      <c r="B6146"/>
      <c r="C6146" s="3">
        <v>98.317070000000001</v>
      </c>
      <c r="D6146" s="11">
        <v>30.221</v>
      </c>
      <c r="E6146"/>
      <c r="F6146"/>
      <c r="G6146"/>
      <c r="H6146"/>
    </row>
    <row r="6147" spans="1:8" s="2" customFormat="1" x14ac:dyDescent="0.25">
      <c r="A6147"/>
      <c r="B6147"/>
      <c r="C6147" s="3">
        <v>98.338200000000001</v>
      </c>
      <c r="D6147" s="11">
        <v>30.224</v>
      </c>
      <c r="E6147"/>
      <c r="F6147"/>
      <c r="G6147"/>
      <c r="H6147"/>
    </row>
    <row r="6148" spans="1:8" s="2" customFormat="1" x14ac:dyDescent="0.25">
      <c r="A6148"/>
      <c r="B6148"/>
      <c r="C6148" s="3">
        <v>98.35933</v>
      </c>
      <c r="D6148" s="11">
        <v>30.224</v>
      </c>
      <c r="E6148"/>
      <c r="F6148"/>
      <c r="G6148"/>
      <c r="H6148"/>
    </row>
    <row r="6149" spans="1:8" s="2" customFormat="1" x14ac:dyDescent="0.25">
      <c r="A6149"/>
      <c r="B6149"/>
      <c r="C6149" s="3">
        <v>98.380459999999999</v>
      </c>
      <c r="D6149" s="11">
        <v>30.216999999999999</v>
      </c>
      <c r="E6149"/>
      <c r="F6149"/>
      <c r="G6149"/>
      <c r="H6149"/>
    </row>
    <row r="6150" spans="1:8" s="2" customFormat="1" x14ac:dyDescent="0.25">
      <c r="A6150"/>
      <c r="B6150"/>
      <c r="C6150" s="3">
        <v>98.380579999999995</v>
      </c>
      <c r="D6150" s="11">
        <v>30.215</v>
      </c>
      <c r="E6150"/>
      <c r="F6150"/>
      <c r="G6150"/>
      <c r="H6150"/>
    </row>
    <row r="6151" spans="1:8" s="2" customFormat="1" x14ac:dyDescent="0.25">
      <c r="A6151"/>
      <c r="B6151"/>
      <c r="C6151" s="3">
        <v>98.401709999999994</v>
      </c>
      <c r="D6151" s="11">
        <v>30.22</v>
      </c>
      <c r="E6151"/>
      <c r="F6151"/>
      <c r="G6151"/>
      <c r="H6151"/>
    </row>
    <row r="6152" spans="1:8" s="2" customFormat="1" x14ac:dyDescent="0.25">
      <c r="A6152"/>
      <c r="B6152"/>
      <c r="C6152" s="3">
        <v>98.422839999999994</v>
      </c>
      <c r="D6152" s="11">
        <v>30.22</v>
      </c>
      <c r="E6152"/>
      <c r="F6152"/>
      <c r="G6152"/>
      <c r="H6152"/>
    </row>
    <row r="6153" spans="1:8" s="2" customFormat="1" x14ac:dyDescent="0.25">
      <c r="A6153"/>
      <c r="B6153"/>
      <c r="C6153" s="3">
        <v>98.443969999999993</v>
      </c>
      <c r="D6153" s="11">
        <v>30.218</v>
      </c>
      <c r="E6153"/>
      <c r="F6153"/>
      <c r="G6153"/>
      <c r="H6153"/>
    </row>
    <row r="6154" spans="1:8" s="2" customFormat="1" x14ac:dyDescent="0.25">
      <c r="A6154"/>
      <c r="B6154"/>
      <c r="C6154" s="3">
        <v>98.444100000000006</v>
      </c>
      <c r="D6154" s="11">
        <v>30.224</v>
      </c>
      <c r="E6154"/>
      <c r="F6154"/>
      <c r="G6154"/>
      <c r="H6154"/>
    </row>
    <row r="6155" spans="1:8" s="2" customFormat="1" x14ac:dyDescent="0.25">
      <c r="A6155"/>
      <c r="B6155"/>
      <c r="C6155" s="3">
        <v>98.465230000000005</v>
      </c>
      <c r="D6155" s="11">
        <v>30.215</v>
      </c>
      <c r="E6155"/>
      <c r="F6155"/>
      <c r="G6155"/>
      <c r="H6155"/>
    </row>
    <row r="6156" spans="1:8" s="2" customFormat="1" x14ac:dyDescent="0.25">
      <c r="A6156"/>
      <c r="B6156"/>
      <c r="C6156" s="3">
        <v>98.486350000000002</v>
      </c>
      <c r="D6156" s="11">
        <v>30.215</v>
      </c>
      <c r="E6156"/>
      <c r="F6156"/>
      <c r="G6156"/>
      <c r="H6156"/>
    </row>
    <row r="6157" spans="1:8" s="2" customFormat="1" x14ac:dyDescent="0.25">
      <c r="A6157"/>
      <c r="B6157"/>
      <c r="C6157" s="3">
        <v>98.507480000000001</v>
      </c>
      <c r="D6157" s="11">
        <v>30.213999999999999</v>
      </c>
      <c r="E6157"/>
      <c r="F6157"/>
      <c r="G6157"/>
      <c r="H6157"/>
    </row>
    <row r="6158" spans="1:8" s="2" customFormat="1" x14ac:dyDescent="0.25">
      <c r="A6158"/>
      <c r="B6158"/>
      <c r="C6158" s="3">
        <v>98.50761</v>
      </c>
      <c r="D6158" s="11">
        <v>30.213000000000001</v>
      </c>
      <c r="E6158"/>
      <c r="F6158"/>
      <c r="G6158"/>
      <c r="H6158"/>
    </row>
    <row r="6159" spans="1:8" s="2" customFormat="1" x14ac:dyDescent="0.25">
      <c r="A6159"/>
      <c r="B6159"/>
      <c r="C6159" s="3">
        <v>98.528739999999999</v>
      </c>
      <c r="D6159" s="11">
        <v>30.221</v>
      </c>
      <c r="E6159"/>
      <c r="F6159"/>
      <c r="G6159"/>
      <c r="H6159"/>
    </row>
    <row r="6160" spans="1:8" s="2" customFormat="1" x14ac:dyDescent="0.25">
      <c r="A6160"/>
      <c r="B6160"/>
      <c r="C6160" s="3">
        <v>98.549869999999999</v>
      </c>
      <c r="D6160" s="11">
        <v>30.221</v>
      </c>
      <c r="E6160"/>
      <c r="F6160"/>
      <c r="G6160"/>
      <c r="H6160"/>
    </row>
    <row r="6161" spans="1:8" s="2" customFormat="1" x14ac:dyDescent="0.25">
      <c r="A6161"/>
      <c r="B6161"/>
      <c r="C6161" s="3">
        <v>98.570999999999998</v>
      </c>
      <c r="D6161" s="11">
        <v>30.216999999999999</v>
      </c>
      <c r="E6161"/>
      <c r="F6161"/>
      <c r="G6161"/>
      <c r="H6161"/>
    </row>
    <row r="6162" spans="1:8" s="2" customFormat="1" x14ac:dyDescent="0.25">
      <c r="A6162"/>
      <c r="B6162"/>
      <c r="C6162" s="3">
        <v>98.571119999999993</v>
      </c>
      <c r="D6162" s="11">
        <v>30.213000000000001</v>
      </c>
      <c r="E6162"/>
      <c r="F6162"/>
      <c r="G6162"/>
      <c r="H6162"/>
    </row>
    <row r="6163" spans="1:8" s="2" customFormat="1" x14ac:dyDescent="0.25">
      <c r="A6163"/>
      <c r="B6163"/>
      <c r="C6163" s="3">
        <v>98.592250000000007</v>
      </c>
      <c r="D6163" s="11">
        <v>30.222999999999999</v>
      </c>
      <c r="E6163"/>
      <c r="F6163"/>
      <c r="G6163"/>
      <c r="H6163"/>
    </row>
    <row r="6164" spans="1:8" s="2" customFormat="1" x14ac:dyDescent="0.25">
      <c r="A6164"/>
      <c r="B6164"/>
      <c r="C6164" s="3">
        <v>98.613380000000006</v>
      </c>
      <c r="D6164" s="11">
        <v>30.222999999999999</v>
      </c>
      <c r="E6164"/>
      <c r="F6164"/>
      <c r="G6164"/>
      <c r="H6164"/>
    </row>
    <row r="6165" spans="1:8" s="2" customFormat="1" x14ac:dyDescent="0.25">
      <c r="A6165"/>
      <c r="B6165"/>
      <c r="C6165" s="3">
        <v>98.634510000000006</v>
      </c>
      <c r="D6165" s="11">
        <v>30.222999999999999</v>
      </c>
      <c r="E6165"/>
      <c r="F6165"/>
      <c r="G6165"/>
      <c r="H6165"/>
    </row>
    <row r="6166" spans="1:8" s="2" customFormat="1" x14ac:dyDescent="0.25">
      <c r="A6166"/>
      <c r="B6166"/>
      <c r="C6166" s="3">
        <v>98.655640000000005</v>
      </c>
      <c r="D6166" s="11">
        <v>30.213000000000001</v>
      </c>
      <c r="E6166"/>
      <c r="F6166"/>
      <c r="G6166"/>
      <c r="H6166"/>
    </row>
    <row r="6167" spans="1:8" s="2" customFormat="1" x14ac:dyDescent="0.25">
      <c r="A6167"/>
      <c r="B6167"/>
      <c r="C6167" s="3">
        <v>98.655760000000001</v>
      </c>
      <c r="D6167" s="11">
        <v>30.225999999999999</v>
      </c>
      <c r="E6167"/>
      <c r="F6167"/>
      <c r="G6167"/>
      <c r="H6167"/>
    </row>
    <row r="6168" spans="1:8" s="2" customFormat="1" x14ac:dyDescent="0.25">
      <c r="A6168"/>
      <c r="B6168"/>
      <c r="C6168" s="3">
        <v>98.67689</v>
      </c>
      <c r="D6168" s="11">
        <v>30.225999999999999</v>
      </c>
      <c r="E6168"/>
      <c r="F6168"/>
      <c r="G6168"/>
      <c r="H6168"/>
    </row>
    <row r="6169" spans="1:8" s="2" customFormat="1" x14ac:dyDescent="0.25">
      <c r="A6169"/>
      <c r="B6169"/>
      <c r="C6169" s="3">
        <v>98.69802</v>
      </c>
      <c r="D6169" s="11">
        <v>30.225999999999999</v>
      </c>
      <c r="E6169"/>
      <c r="F6169"/>
      <c r="G6169"/>
      <c r="H6169"/>
    </row>
    <row r="6170" spans="1:8" s="2" customFormat="1" x14ac:dyDescent="0.25">
      <c r="A6170"/>
      <c r="B6170"/>
      <c r="C6170" s="3">
        <v>98.719149999999999</v>
      </c>
      <c r="D6170" s="11">
        <v>30.222000000000001</v>
      </c>
      <c r="E6170"/>
      <c r="F6170"/>
      <c r="G6170"/>
      <c r="H6170"/>
    </row>
    <row r="6171" spans="1:8" s="2" customFormat="1" x14ac:dyDescent="0.25">
      <c r="A6171"/>
      <c r="B6171"/>
      <c r="C6171" s="3">
        <v>98.719269999999995</v>
      </c>
      <c r="D6171" s="11">
        <v>30.219000000000001</v>
      </c>
      <c r="E6171"/>
      <c r="F6171"/>
      <c r="G6171"/>
      <c r="H6171"/>
    </row>
    <row r="6172" spans="1:8" s="2" customFormat="1" x14ac:dyDescent="0.25">
      <c r="A6172"/>
      <c r="B6172"/>
      <c r="C6172" s="3">
        <v>98.740399999999994</v>
      </c>
      <c r="D6172" s="11">
        <v>30.225000000000001</v>
      </c>
      <c r="E6172"/>
      <c r="F6172"/>
      <c r="G6172"/>
      <c r="H6172"/>
    </row>
    <row r="6173" spans="1:8" s="2" customFormat="1" x14ac:dyDescent="0.25">
      <c r="A6173"/>
      <c r="B6173"/>
      <c r="C6173" s="3">
        <v>98.761529999999993</v>
      </c>
      <c r="D6173" s="11">
        <v>30.225000000000001</v>
      </c>
      <c r="E6173"/>
      <c r="F6173"/>
      <c r="G6173"/>
      <c r="H6173"/>
    </row>
    <row r="6174" spans="1:8" s="2" customFormat="1" x14ac:dyDescent="0.25">
      <c r="A6174"/>
      <c r="B6174"/>
      <c r="C6174" s="3">
        <v>98.782660000000007</v>
      </c>
      <c r="D6174" s="11">
        <v>30.213000000000001</v>
      </c>
      <c r="E6174"/>
      <c r="F6174"/>
      <c r="G6174"/>
      <c r="H6174"/>
    </row>
    <row r="6175" spans="1:8" s="2" customFormat="1" x14ac:dyDescent="0.25">
      <c r="A6175"/>
      <c r="B6175"/>
      <c r="C6175" s="3">
        <v>98.782790000000006</v>
      </c>
      <c r="D6175" s="11">
        <v>30.22</v>
      </c>
      <c r="E6175"/>
      <c r="F6175"/>
      <c r="G6175"/>
      <c r="H6175"/>
    </row>
    <row r="6176" spans="1:8" s="2" customFormat="1" x14ac:dyDescent="0.25">
      <c r="A6176"/>
      <c r="B6176"/>
      <c r="C6176" s="3">
        <v>98.803920000000005</v>
      </c>
      <c r="D6176" s="11">
        <v>30.22</v>
      </c>
      <c r="E6176"/>
      <c r="F6176"/>
      <c r="G6176"/>
      <c r="H6176"/>
    </row>
    <row r="6177" spans="1:8" s="2" customFormat="1" x14ac:dyDescent="0.25">
      <c r="A6177"/>
      <c r="B6177"/>
      <c r="C6177" s="3">
        <v>98.825040000000001</v>
      </c>
      <c r="D6177" s="11">
        <v>30.22</v>
      </c>
      <c r="E6177"/>
      <c r="F6177"/>
      <c r="G6177"/>
      <c r="H6177"/>
    </row>
    <row r="6178" spans="1:8" s="2" customFormat="1" x14ac:dyDescent="0.25">
      <c r="A6178"/>
      <c r="B6178"/>
      <c r="C6178" s="3">
        <v>98.846170000000001</v>
      </c>
      <c r="D6178" s="11">
        <v>30.216000000000001</v>
      </c>
      <c r="E6178"/>
      <c r="F6178"/>
      <c r="G6178"/>
      <c r="H6178"/>
    </row>
    <row r="6179" spans="1:8" s="2" customFormat="1" x14ac:dyDescent="0.25">
      <c r="A6179"/>
      <c r="B6179"/>
      <c r="C6179" s="3">
        <v>98.846299999999999</v>
      </c>
      <c r="D6179" s="11">
        <v>30.210999999999999</v>
      </c>
      <c r="E6179"/>
      <c r="F6179"/>
      <c r="G6179"/>
      <c r="H6179"/>
    </row>
    <row r="6180" spans="1:8" s="2" customFormat="1" x14ac:dyDescent="0.25">
      <c r="A6180"/>
      <c r="B6180"/>
      <c r="C6180" s="3">
        <v>98.867429999999999</v>
      </c>
      <c r="D6180" s="11">
        <v>30.218</v>
      </c>
      <c r="E6180"/>
      <c r="F6180"/>
      <c r="G6180"/>
      <c r="H6180"/>
    </row>
    <row r="6181" spans="1:8" s="2" customFormat="1" x14ac:dyDescent="0.25">
      <c r="A6181"/>
      <c r="B6181"/>
      <c r="C6181" s="3">
        <v>98.888559999999998</v>
      </c>
      <c r="D6181" s="11">
        <v>30.218</v>
      </c>
      <c r="E6181"/>
      <c r="F6181"/>
      <c r="G6181"/>
      <c r="H6181"/>
    </row>
    <row r="6182" spans="1:8" s="2" customFormat="1" x14ac:dyDescent="0.25">
      <c r="A6182"/>
      <c r="B6182"/>
      <c r="C6182" s="3">
        <v>98.909689999999998</v>
      </c>
      <c r="D6182" s="11">
        <v>30.210999999999999</v>
      </c>
      <c r="E6182"/>
      <c r="F6182"/>
      <c r="G6182"/>
      <c r="H6182"/>
    </row>
    <row r="6183" spans="1:8" s="2" customFormat="1" x14ac:dyDescent="0.25">
      <c r="A6183"/>
      <c r="B6183"/>
      <c r="C6183" s="3">
        <v>98.909809999999993</v>
      </c>
      <c r="D6183" s="11">
        <v>30.218</v>
      </c>
      <c r="E6183"/>
      <c r="F6183"/>
      <c r="G6183"/>
      <c r="H6183"/>
    </row>
    <row r="6184" spans="1:8" s="2" customFormat="1" x14ac:dyDescent="0.25">
      <c r="A6184"/>
      <c r="B6184"/>
      <c r="C6184" s="3">
        <v>98.930940000000007</v>
      </c>
      <c r="D6184" s="11">
        <v>30.213999999999999</v>
      </c>
      <c r="E6184"/>
      <c r="F6184"/>
      <c r="G6184"/>
      <c r="H6184"/>
    </row>
    <row r="6185" spans="1:8" s="2" customFormat="1" x14ac:dyDescent="0.25">
      <c r="A6185"/>
      <c r="B6185"/>
      <c r="C6185" s="3">
        <v>98.952070000000006</v>
      </c>
      <c r="D6185" s="11">
        <v>30.213999999999999</v>
      </c>
      <c r="E6185"/>
      <c r="F6185"/>
      <c r="G6185"/>
      <c r="H6185"/>
    </row>
    <row r="6186" spans="1:8" s="2" customFormat="1" x14ac:dyDescent="0.25">
      <c r="A6186"/>
      <c r="B6186"/>
      <c r="C6186" s="3">
        <v>98.973200000000006</v>
      </c>
      <c r="D6186" s="11">
        <v>30.213999999999999</v>
      </c>
      <c r="E6186"/>
      <c r="F6186"/>
      <c r="G6186"/>
      <c r="H6186"/>
    </row>
    <row r="6187" spans="1:8" s="2" customFormat="1" x14ac:dyDescent="0.25">
      <c r="A6187"/>
      <c r="B6187"/>
      <c r="C6187" s="3">
        <v>98.994330000000005</v>
      </c>
      <c r="D6187" s="11">
        <v>30.22</v>
      </c>
      <c r="E6187"/>
      <c r="F6187"/>
      <c r="G6187"/>
      <c r="H6187"/>
    </row>
    <row r="6188" spans="1:8" s="2" customFormat="1" x14ac:dyDescent="0.25">
      <c r="A6188"/>
      <c r="B6188"/>
      <c r="C6188" s="3">
        <v>98.994450000000001</v>
      </c>
      <c r="D6188" s="11">
        <v>30.221</v>
      </c>
      <c r="E6188"/>
      <c r="F6188"/>
      <c r="G6188"/>
      <c r="H6188"/>
    </row>
    <row r="6189" spans="1:8" s="2" customFormat="1" x14ac:dyDescent="0.25">
      <c r="A6189"/>
      <c r="B6189"/>
      <c r="C6189" s="3">
        <v>99.01558</v>
      </c>
      <c r="D6189" s="11">
        <v>30.222000000000001</v>
      </c>
      <c r="E6189"/>
      <c r="F6189"/>
      <c r="G6189"/>
      <c r="H6189"/>
    </row>
    <row r="6190" spans="1:8" s="2" customFormat="1" x14ac:dyDescent="0.25">
      <c r="A6190"/>
      <c r="B6190"/>
      <c r="C6190" s="3">
        <v>99.036709999999999</v>
      </c>
      <c r="D6190" s="11">
        <v>30.222000000000001</v>
      </c>
      <c r="E6190"/>
      <c r="F6190"/>
      <c r="G6190"/>
      <c r="H6190"/>
    </row>
    <row r="6191" spans="1:8" s="2" customFormat="1" x14ac:dyDescent="0.25">
      <c r="A6191"/>
      <c r="B6191"/>
      <c r="C6191" s="3">
        <v>99.057839999999999</v>
      </c>
      <c r="D6191" s="11">
        <v>30.213999999999999</v>
      </c>
      <c r="E6191"/>
      <c r="F6191"/>
      <c r="G6191"/>
      <c r="H6191"/>
    </row>
    <row r="6192" spans="1:8" s="2" customFormat="1" x14ac:dyDescent="0.25">
      <c r="A6192"/>
      <c r="B6192"/>
      <c r="C6192" s="3">
        <v>99.057959999999994</v>
      </c>
      <c r="D6192" s="11">
        <v>30.219000000000001</v>
      </c>
      <c r="E6192"/>
      <c r="F6192"/>
      <c r="G6192"/>
      <c r="H6192"/>
    </row>
    <row r="6193" spans="1:8" s="2" customFormat="1" x14ac:dyDescent="0.25">
      <c r="A6193"/>
      <c r="B6193"/>
      <c r="C6193" s="3">
        <v>99.079089999999994</v>
      </c>
      <c r="D6193" s="11">
        <v>30.216000000000001</v>
      </c>
      <c r="E6193"/>
      <c r="F6193"/>
      <c r="G6193"/>
      <c r="H6193"/>
    </row>
    <row r="6194" spans="1:8" s="2" customFormat="1" x14ac:dyDescent="0.25">
      <c r="A6194"/>
      <c r="B6194"/>
      <c r="C6194" s="3">
        <v>99.100219999999993</v>
      </c>
      <c r="D6194" s="11">
        <v>30.216000000000001</v>
      </c>
      <c r="E6194"/>
      <c r="F6194"/>
      <c r="G6194"/>
      <c r="H6194"/>
    </row>
    <row r="6195" spans="1:8" s="2" customFormat="1" x14ac:dyDescent="0.25">
      <c r="A6195"/>
      <c r="B6195"/>
      <c r="C6195" s="3">
        <v>99.121350000000007</v>
      </c>
      <c r="D6195" s="11">
        <v>30.216999999999999</v>
      </c>
      <c r="E6195"/>
      <c r="F6195"/>
      <c r="G6195"/>
      <c r="H6195"/>
    </row>
    <row r="6196" spans="1:8" s="2" customFormat="1" x14ac:dyDescent="0.25">
      <c r="A6196"/>
      <c r="B6196"/>
      <c r="C6196" s="3">
        <v>99.121480000000005</v>
      </c>
      <c r="D6196" s="11">
        <v>30.216000000000001</v>
      </c>
      <c r="E6196"/>
      <c r="F6196"/>
      <c r="G6196"/>
      <c r="H6196"/>
    </row>
    <row r="6197" spans="1:8" s="2" customFormat="1" x14ac:dyDescent="0.25">
      <c r="A6197"/>
      <c r="B6197"/>
      <c r="C6197" s="3">
        <v>99.142600000000002</v>
      </c>
      <c r="D6197" s="11">
        <v>30.22</v>
      </c>
      <c r="E6197"/>
      <c r="F6197"/>
      <c r="G6197"/>
      <c r="H6197"/>
    </row>
    <row r="6198" spans="1:8" s="2" customFormat="1" x14ac:dyDescent="0.25">
      <c r="A6198"/>
      <c r="B6198"/>
      <c r="C6198" s="3">
        <v>99.163730000000001</v>
      </c>
      <c r="D6198" s="11">
        <v>30.22</v>
      </c>
      <c r="E6198"/>
      <c r="F6198"/>
      <c r="G6198"/>
      <c r="H6198"/>
    </row>
    <row r="6199" spans="1:8" s="2" customFormat="1" x14ac:dyDescent="0.25">
      <c r="A6199"/>
      <c r="B6199"/>
      <c r="C6199" s="3">
        <v>99.18486</v>
      </c>
      <c r="D6199" s="11">
        <v>30.22</v>
      </c>
      <c r="E6199"/>
      <c r="F6199"/>
      <c r="G6199"/>
      <c r="H6199"/>
    </row>
    <row r="6200" spans="1:8" s="2" customFormat="1" x14ac:dyDescent="0.25">
      <c r="A6200"/>
      <c r="B6200"/>
      <c r="C6200" s="3">
        <v>99.184989999999999</v>
      </c>
      <c r="D6200" s="11">
        <v>30.218</v>
      </c>
      <c r="E6200"/>
      <c r="F6200"/>
      <c r="G6200"/>
      <c r="H6200"/>
    </row>
    <row r="6201" spans="1:8" s="2" customFormat="1" x14ac:dyDescent="0.25">
      <c r="A6201"/>
      <c r="B6201"/>
      <c r="C6201" s="3">
        <v>99.206119999999999</v>
      </c>
      <c r="D6201" s="11">
        <v>30.216000000000001</v>
      </c>
      <c r="E6201"/>
      <c r="F6201"/>
      <c r="G6201"/>
      <c r="H6201"/>
    </row>
    <row r="6202" spans="1:8" s="2" customFormat="1" x14ac:dyDescent="0.25">
      <c r="A6202"/>
      <c r="B6202"/>
      <c r="C6202" s="3">
        <v>99.227249999999998</v>
      </c>
      <c r="D6202" s="11">
        <v>30.216000000000001</v>
      </c>
      <c r="E6202"/>
      <c r="F6202"/>
      <c r="G6202"/>
      <c r="H6202"/>
    </row>
    <row r="6203" spans="1:8" s="2" customFormat="1" x14ac:dyDescent="0.25">
      <c r="A6203"/>
      <c r="B6203"/>
      <c r="C6203" s="3">
        <v>99.248369999999994</v>
      </c>
      <c r="D6203" s="11">
        <v>30.221</v>
      </c>
      <c r="E6203"/>
      <c r="F6203"/>
      <c r="G6203"/>
      <c r="H6203"/>
    </row>
    <row r="6204" spans="1:8" s="2" customFormat="1" x14ac:dyDescent="0.25">
      <c r="A6204"/>
      <c r="B6204"/>
      <c r="C6204" s="3">
        <v>99.248500000000007</v>
      </c>
      <c r="D6204" s="11">
        <v>30.213000000000001</v>
      </c>
      <c r="E6204"/>
      <c r="F6204"/>
      <c r="G6204"/>
      <c r="H6204"/>
    </row>
    <row r="6205" spans="1:8" s="2" customFormat="1" x14ac:dyDescent="0.25">
      <c r="A6205"/>
      <c r="B6205"/>
      <c r="C6205" s="3">
        <v>99.269630000000006</v>
      </c>
      <c r="D6205" s="11">
        <v>30.218</v>
      </c>
      <c r="E6205"/>
      <c r="F6205"/>
      <c r="G6205"/>
      <c r="H6205"/>
    </row>
    <row r="6206" spans="1:8" s="2" customFormat="1" x14ac:dyDescent="0.25">
      <c r="A6206"/>
      <c r="B6206"/>
      <c r="C6206" s="3">
        <v>99.290760000000006</v>
      </c>
      <c r="D6206" s="11">
        <v>30.218</v>
      </c>
      <c r="E6206"/>
      <c r="F6206"/>
      <c r="G6206"/>
      <c r="H6206"/>
    </row>
    <row r="6207" spans="1:8" s="2" customFormat="1" x14ac:dyDescent="0.25">
      <c r="A6207"/>
      <c r="B6207"/>
      <c r="C6207" s="3">
        <v>99.311890000000005</v>
      </c>
      <c r="D6207" s="11">
        <v>30.213999999999999</v>
      </c>
      <c r="E6207"/>
      <c r="F6207"/>
      <c r="G6207"/>
      <c r="H6207"/>
    </row>
    <row r="6208" spans="1:8" s="2" customFormat="1" x14ac:dyDescent="0.25">
      <c r="A6208"/>
      <c r="B6208"/>
      <c r="C6208" s="3">
        <v>99.312010000000001</v>
      </c>
      <c r="D6208" s="11">
        <v>30.218</v>
      </c>
      <c r="E6208"/>
      <c r="F6208"/>
      <c r="G6208"/>
      <c r="H6208"/>
    </row>
    <row r="6209" spans="1:8" s="2" customFormat="1" x14ac:dyDescent="0.25">
      <c r="A6209"/>
      <c r="B6209"/>
      <c r="C6209" s="3">
        <v>99.33314</v>
      </c>
      <c r="D6209" s="11">
        <v>30.22</v>
      </c>
      <c r="E6209"/>
      <c r="F6209"/>
      <c r="G6209"/>
      <c r="H6209"/>
    </row>
    <row r="6210" spans="1:8" s="2" customFormat="1" x14ac:dyDescent="0.25">
      <c r="A6210"/>
      <c r="B6210"/>
      <c r="C6210" s="3">
        <v>99.35427</v>
      </c>
      <c r="D6210" s="11">
        <v>30.22</v>
      </c>
      <c r="E6210"/>
      <c r="F6210"/>
      <c r="G6210"/>
      <c r="H6210"/>
    </row>
    <row r="6211" spans="1:8" s="2" customFormat="1" x14ac:dyDescent="0.25">
      <c r="A6211"/>
      <c r="B6211"/>
      <c r="C6211" s="3">
        <v>99.375399999999999</v>
      </c>
      <c r="D6211" s="11">
        <v>30.22</v>
      </c>
      <c r="E6211"/>
      <c r="F6211"/>
      <c r="G6211"/>
      <c r="H6211"/>
    </row>
    <row r="6212" spans="1:8" s="2" customFormat="1" x14ac:dyDescent="0.25">
      <c r="A6212"/>
      <c r="B6212"/>
      <c r="C6212" s="3">
        <v>99.375519999999995</v>
      </c>
      <c r="D6212" s="11">
        <v>30.216000000000001</v>
      </c>
      <c r="E6212"/>
      <c r="F6212"/>
      <c r="G6212"/>
      <c r="H6212"/>
    </row>
    <row r="6213" spans="1:8" s="2" customFormat="1" x14ac:dyDescent="0.25">
      <c r="A6213"/>
      <c r="B6213"/>
      <c r="C6213" s="3">
        <v>99.396649999999994</v>
      </c>
      <c r="D6213" s="11">
        <v>30.213000000000001</v>
      </c>
      <c r="E6213"/>
      <c r="F6213"/>
      <c r="G6213"/>
      <c r="H6213"/>
    </row>
    <row r="6214" spans="1:8" s="2" customFormat="1" x14ac:dyDescent="0.25">
      <c r="A6214"/>
      <c r="B6214"/>
      <c r="C6214" s="3">
        <v>99.417779999999993</v>
      </c>
      <c r="D6214" s="11">
        <v>30.213000000000001</v>
      </c>
      <c r="E6214"/>
      <c r="F6214"/>
      <c r="G6214"/>
      <c r="H6214"/>
    </row>
    <row r="6215" spans="1:8" s="2" customFormat="1" x14ac:dyDescent="0.25">
      <c r="A6215"/>
      <c r="B6215"/>
      <c r="C6215" s="3">
        <v>99.438910000000007</v>
      </c>
      <c r="D6215" s="11">
        <v>30.22</v>
      </c>
      <c r="E6215"/>
      <c r="F6215"/>
      <c r="G6215"/>
      <c r="H6215"/>
    </row>
    <row r="6216" spans="1:8" s="2" customFormat="1" x14ac:dyDescent="0.25">
      <c r="A6216"/>
      <c r="B6216"/>
      <c r="C6216" s="3">
        <v>99.439040000000006</v>
      </c>
      <c r="D6216" s="11">
        <v>30.213000000000001</v>
      </c>
      <c r="E6216"/>
      <c r="F6216"/>
      <c r="G6216"/>
      <c r="H6216"/>
    </row>
    <row r="6217" spans="1:8" s="2" customFormat="1" x14ac:dyDescent="0.25">
      <c r="A6217"/>
      <c r="B6217"/>
      <c r="C6217" s="3">
        <v>99.460170000000005</v>
      </c>
      <c r="D6217" s="11">
        <v>30.219000000000001</v>
      </c>
      <c r="E6217"/>
      <c r="F6217"/>
      <c r="G6217"/>
      <c r="H6217"/>
    </row>
    <row r="6218" spans="1:8" s="2" customFormat="1" x14ac:dyDescent="0.25">
      <c r="A6218"/>
      <c r="B6218"/>
      <c r="C6218" s="3">
        <v>99.481290000000001</v>
      </c>
      <c r="D6218" s="11">
        <v>30.219000000000001</v>
      </c>
      <c r="E6218"/>
      <c r="F6218"/>
      <c r="G6218"/>
      <c r="H6218"/>
    </row>
    <row r="6219" spans="1:8" s="2" customFormat="1" x14ac:dyDescent="0.25">
      <c r="A6219"/>
      <c r="B6219"/>
      <c r="C6219" s="3">
        <v>99.502420000000001</v>
      </c>
      <c r="D6219" s="11">
        <v>30.222000000000001</v>
      </c>
      <c r="E6219"/>
      <c r="F6219"/>
      <c r="G6219"/>
      <c r="H6219"/>
    </row>
    <row r="6220" spans="1:8" s="2" customFormat="1" x14ac:dyDescent="0.25">
      <c r="A6220"/>
      <c r="B6220"/>
      <c r="C6220" s="3">
        <v>99.502549999999999</v>
      </c>
      <c r="D6220" s="11">
        <v>30.216000000000001</v>
      </c>
      <c r="E6220"/>
      <c r="F6220"/>
      <c r="G6220"/>
      <c r="H6220"/>
    </row>
    <row r="6221" spans="1:8" s="2" customFormat="1" x14ac:dyDescent="0.25">
      <c r="A6221"/>
      <c r="B6221"/>
      <c r="C6221" s="3">
        <v>99.523679999999999</v>
      </c>
      <c r="D6221" s="11">
        <v>30.216000000000001</v>
      </c>
      <c r="E6221"/>
      <c r="F6221"/>
      <c r="G6221"/>
      <c r="H6221"/>
    </row>
    <row r="6222" spans="1:8" s="2" customFormat="1" x14ac:dyDescent="0.25">
      <c r="A6222"/>
      <c r="B6222"/>
      <c r="C6222" s="3">
        <v>99.544809999999998</v>
      </c>
      <c r="D6222" s="11">
        <v>30.216000000000001</v>
      </c>
      <c r="E6222"/>
      <c r="F6222"/>
      <c r="G6222"/>
      <c r="H6222"/>
    </row>
    <row r="6223" spans="1:8" s="2" customFormat="1" x14ac:dyDescent="0.25">
      <c r="A6223"/>
      <c r="B6223"/>
      <c r="C6223" s="3">
        <v>99.565929999999994</v>
      </c>
      <c r="D6223" s="11">
        <v>30.222999999999999</v>
      </c>
      <c r="E6223"/>
      <c r="F6223"/>
      <c r="G6223"/>
      <c r="H6223"/>
    </row>
    <row r="6224" spans="1:8" s="2" customFormat="1" x14ac:dyDescent="0.25">
      <c r="A6224"/>
      <c r="B6224"/>
      <c r="C6224" s="3">
        <v>99.566059999999993</v>
      </c>
      <c r="D6224" s="11">
        <v>30.219000000000001</v>
      </c>
      <c r="E6224"/>
      <c r="F6224"/>
      <c r="G6224"/>
      <c r="H6224"/>
    </row>
    <row r="6225" spans="1:8" s="2" customFormat="1" x14ac:dyDescent="0.25">
      <c r="A6225"/>
      <c r="B6225"/>
      <c r="C6225" s="3">
        <v>99.587190000000007</v>
      </c>
      <c r="D6225" s="11">
        <v>30.216000000000001</v>
      </c>
      <c r="E6225"/>
      <c r="F6225"/>
      <c r="G6225"/>
      <c r="H6225"/>
    </row>
    <row r="6226" spans="1:8" s="2" customFormat="1" x14ac:dyDescent="0.25">
      <c r="A6226"/>
      <c r="B6226"/>
      <c r="C6226" s="3">
        <v>99.608320000000006</v>
      </c>
      <c r="D6226" s="11">
        <v>30.216000000000001</v>
      </c>
      <c r="E6226"/>
      <c r="F6226"/>
      <c r="G6226"/>
      <c r="H6226"/>
    </row>
    <row r="6227" spans="1:8" s="2" customFormat="1" x14ac:dyDescent="0.25">
      <c r="A6227"/>
      <c r="B6227"/>
      <c r="C6227" s="3">
        <v>99.629450000000006</v>
      </c>
      <c r="D6227" s="11">
        <v>30.222000000000001</v>
      </c>
      <c r="E6227"/>
      <c r="F6227"/>
      <c r="G6227"/>
      <c r="H6227"/>
    </row>
    <row r="6228" spans="1:8" s="2" customFormat="1" x14ac:dyDescent="0.25">
      <c r="A6228"/>
      <c r="B6228"/>
      <c r="C6228" s="3">
        <v>99.629570000000001</v>
      </c>
      <c r="D6228" s="11">
        <v>30.227</v>
      </c>
      <c r="E6228"/>
      <c r="F6228"/>
      <c r="G6228"/>
      <c r="H6228"/>
    </row>
    <row r="6229" spans="1:8" s="2" customFormat="1" x14ac:dyDescent="0.25">
      <c r="A6229"/>
      <c r="B6229"/>
      <c r="C6229" s="3">
        <v>99.650700000000001</v>
      </c>
      <c r="D6229" s="11">
        <v>30.216999999999999</v>
      </c>
      <c r="E6229"/>
      <c r="F6229"/>
      <c r="G6229"/>
      <c r="H6229"/>
    </row>
    <row r="6230" spans="1:8" s="2" customFormat="1" x14ac:dyDescent="0.25">
      <c r="A6230"/>
      <c r="B6230"/>
      <c r="C6230" s="3">
        <v>99.67183</v>
      </c>
      <c r="D6230" s="11">
        <v>30.216999999999999</v>
      </c>
      <c r="E6230"/>
      <c r="F6230"/>
      <c r="G6230"/>
      <c r="H6230"/>
    </row>
    <row r="6231" spans="1:8" s="2" customFormat="1" x14ac:dyDescent="0.25">
      <c r="A6231"/>
      <c r="B6231"/>
      <c r="C6231" s="3">
        <v>99.692959999999999</v>
      </c>
      <c r="D6231" s="11">
        <v>30.216999999999999</v>
      </c>
      <c r="E6231"/>
      <c r="F6231"/>
      <c r="G6231"/>
      <c r="H6231"/>
    </row>
    <row r="6232" spans="1:8" s="2" customFormat="1" x14ac:dyDescent="0.25">
      <c r="A6232"/>
      <c r="B6232"/>
      <c r="C6232" s="3">
        <v>99.714089999999999</v>
      </c>
      <c r="D6232" s="11">
        <v>30.224</v>
      </c>
      <c r="E6232"/>
      <c r="F6232"/>
      <c r="G6232"/>
      <c r="H6232"/>
    </row>
    <row r="6233" spans="1:8" s="2" customFormat="1" x14ac:dyDescent="0.25">
      <c r="A6233"/>
      <c r="B6233"/>
      <c r="C6233" s="3">
        <v>99.714209999999994</v>
      </c>
      <c r="D6233" s="11">
        <v>30.225000000000001</v>
      </c>
      <c r="E6233"/>
      <c r="F6233"/>
      <c r="G6233"/>
      <c r="H6233"/>
    </row>
    <row r="6234" spans="1:8" s="2" customFormat="1" x14ac:dyDescent="0.25">
      <c r="A6234"/>
      <c r="B6234"/>
      <c r="C6234" s="3">
        <v>99.735339999999994</v>
      </c>
      <c r="D6234" s="11">
        <v>30.227</v>
      </c>
      <c r="E6234"/>
      <c r="F6234"/>
      <c r="G6234"/>
      <c r="H6234"/>
    </row>
    <row r="6235" spans="1:8" s="2" customFormat="1" x14ac:dyDescent="0.25">
      <c r="A6235"/>
      <c r="B6235"/>
      <c r="C6235" s="3">
        <v>99.756469999999993</v>
      </c>
      <c r="D6235" s="11">
        <v>30.227</v>
      </c>
      <c r="E6235"/>
      <c r="F6235"/>
      <c r="G6235"/>
      <c r="H6235"/>
    </row>
    <row r="6236" spans="1:8" s="2" customFormat="1" x14ac:dyDescent="0.25">
      <c r="A6236"/>
      <c r="B6236"/>
      <c r="C6236" s="3">
        <v>99.777600000000007</v>
      </c>
      <c r="D6236" s="11">
        <v>30.210999999999999</v>
      </c>
      <c r="E6236"/>
      <c r="F6236"/>
      <c r="G6236"/>
      <c r="H6236"/>
    </row>
    <row r="6237" spans="1:8" s="2" customFormat="1" x14ac:dyDescent="0.25">
      <c r="A6237"/>
      <c r="B6237"/>
      <c r="C6237" s="3">
        <v>99.777730000000005</v>
      </c>
      <c r="D6237" s="11">
        <v>30.224</v>
      </c>
      <c r="E6237"/>
      <c r="F6237"/>
      <c r="G6237"/>
      <c r="H6237"/>
    </row>
    <row r="6238" spans="1:8" s="2" customFormat="1" x14ac:dyDescent="0.25">
      <c r="A6238"/>
      <c r="B6238"/>
      <c r="C6238" s="3">
        <v>99.798850000000002</v>
      </c>
      <c r="D6238" s="11">
        <v>30.218</v>
      </c>
      <c r="E6238"/>
      <c r="F6238"/>
      <c r="G6238"/>
      <c r="H6238"/>
    </row>
    <row r="6239" spans="1:8" s="2" customFormat="1" x14ac:dyDescent="0.25">
      <c r="A6239"/>
      <c r="B6239"/>
      <c r="C6239" s="3">
        <v>99.819980000000001</v>
      </c>
      <c r="D6239" s="11">
        <v>30.218</v>
      </c>
      <c r="E6239"/>
      <c r="F6239"/>
      <c r="G6239"/>
      <c r="H6239"/>
    </row>
    <row r="6240" spans="1:8" s="2" customFormat="1" x14ac:dyDescent="0.25">
      <c r="A6240"/>
      <c r="B6240"/>
      <c r="C6240" s="3">
        <v>99.84111</v>
      </c>
      <c r="D6240" s="11">
        <v>30.218</v>
      </c>
      <c r="E6240"/>
      <c r="F6240"/>
      <c r="G6240"/>
      <c r="H6240"/>
    </row>
    <row r="6241" spans="1:8" s="2" customFormat="1" x14ac:dyDescent="0.25">
      <c r="A6241"/>
      <c r="B6241"/>
      <c r="C6241" s="3">
        <v>99.841239999999999</v>
      </c>
      <c r="D6241" s="11">
        <v>30.22</v>
      </c>
      <c r="E6241"/>
      <c r="F6241"/>
      <c r="G6241"/>
      <c r="H6241"/>
    </row>
    <row r="6242" spans="1:8" s="2" customFormat="1" x14ac:dyDescent="0.25">
      <c r="A6242"/>
      <c r="B6242"/>
      <c r="C6242" s="3">
        <v>99.862369999999999</v>
      </c>
      <c r="D6242" s="11">
        <v>30.212</v>
      </c>
      <c r="E6242"/>
      <c r="F6242"/>
      <c r="G6242"/>
      <c r="H6242"/>
    </row>
    <row r="6243" spans="1:8" s="2" customFormat="1" x14ac:dyDescent="0.25">
      <c r="A6243"/>
      <c r="B6243"/>
      <c r="C6243" s="3">
        <v>99.883489999999995</v>
      </c>
      <c r="D6243" s="11">
        <v>30.212</v>
      </c>
      <c r="E6243"/>
      <c r="F6243"/>
      <c r="G6243"/>
      <c r="H6243"/>
    </row>
    <row r="6244" spans="1:8" s="2" customFormat="1" x14ac:dyDescent="0.25">
      <c r="A6244"/>
      <c r="B6244"/>
      <c r="C6244" s="3">
        <v>99.904619999999994</v>
      </c>
      <c r="D6244" s="11">
        <v>30.221</v>
      </c>
      <c r="E6244"/>
      <c r="F6244"/>
      <c r="G6244"/>
      <c r="H6244"/>
    </row>
    <row r="6245" spans="1:8" s="2" customFormat="1" x14ac:dyDescent="0.25">
      <c r="A6245"/>
      <c r="B6245"/>
      <c r="C6245" s="3">
        <v>99.904750000000007</v>
      </c>
      <c r="D6245" s="11">
        <v>30.216000000000001</v>
      </c>
      <c r="E6245"/>
      <c r="F6245"/>
      <c r="G6245"/>
      <c r="H6245"/>
    </row>
    <row r="6246" spans="1:8" s="2" customFormat="1" x14ac:dyDescent="0.25">
      <c r="A6246"/>
      <c r="B6246"/>
      <c r="C6246" s="3">
        <v>99.925880000000006</v>
      </c>
      <c r="D6246" s="11">
        <v>30.222999999999999</v>
      </c>
      <c r="E6246"/>
      <c r="F6246"/>
      <c r="G6246"/>
      <c r="H6246"/>
    </row>
    <row r="6247" spans="1:8" s="2" customFormat="1" x14ac:dyDescent="0.25">
      <c r="A6247"/>
      <c r="B6247"/>
      <c r="C6247" s="3">
        <v>99.947010000000006</v>
      </c>
      <c r="D6247" s="11">
        <v>30.222999999999999</v>
      </c>
      <c r="E6247"/>
      <c r="F6247"/>
      <c r="G6247"/>
      <c r="H6247"/>
    </row>
    <row r="6248" spans="1:8" s="2" customFormat="1" x14ac:dyDescent="0.25">
      <c r="A6248"/>
      <c r="B6248"/>
      <c r="C6248" s="3">
        <v>99.968140000000005</v>
      </c>
      <c r="D6248" s="11">
        <v>30.218</v>
      </c>
      <c r="E6248"/>
      <c r="F6248"/>
      <c r="G6248"/>
      <c r="H6248"/>
    </row>
    <row r="6249" spans="1:8" s="2" customFormat="1" x14ac:dyDescent="0.25">
      <c r="A6249"/>
      <c r="B6249"/>
      <c r="C6249" s="3">
        <v>99.968260000000001</v>
      </c>
      <c r="D6249" s="11">
        <v>30.216000000000001</v>
      </c>
      <c r="E6249"/>
      <c r="F6249"/>
      <c r="G6249"/>
      <c r="H6249"/>
    </row>
    <row r="6250" spans="1:8" s="2" customFormat="1" x14ac:dyDescent="0.25">
      <c r="A6250"/>
      <c r="B6250"/>
      <c r="C6250" s="3">
        <v>99.98939</v>
      </c>
      <c r="D6250" s="11">
        <v>30.224</v>
      </c>
      <c r="E6250"/>
      <c r="F6250"/>
      <c r="G6250"/>
      <c r="H6250"/>
    </row>
    <row r="6251" spans="1:8" s="2" customFormat="1" x14ac:dyDescent="0.25">
      <c r="A6251"/>
      <c r="B6251"/>
      <c r="C6251" s="3">
        <v>100.01052</v>
      </c>
      <c r="D6251" s="11">
        <v>30.224</v>
      </c>
      <c r="E6251"/>
      <c r="F6251"/>
      <c r="G6251"/>
      <c r="H6251"/>
    </row>
    <row r="6252" spans="1:8" s="2" customFormat="1" x14ac:dyDescent="0.25">
      <c r="A6252"/>
      <c r="B6252"/>
      <c r="C6252" s="3">
        <v>100.03165</v>
      </c>
      <c r="D6252" s="11">
        <v>30.212</v>
      </c>
      <c r="E6252"/>
      <c r="F6252"/>
      <c r="G6252"/>
      <c r="H6252"/>
    </row>
    <row r="6253" spans="1:8" s="2" customFormat="1" x14ac:dyDescent="0.25">
      <c r="A6253"/>
      <c r="B6253"/>
      <c r="C6253" s="3">
        <v>100.03176999999999</v>
      </c>
      <c r="D6253" s="11">
        <v>30.216000000000001</v>
      </c>
      <c r="E6253"/>
      <c r="F6253"/>
      <c r="G6253"/>
      <c r="H6253"/>
    </row>
    <row r="6254" spans="1:8" s="2" customFormat="1" x14ac:dyDescent="0.25">
      <c r="A6254"/>
      <c r="B6254"/>
      <c r="C6254" s="3">
        <v>100.05289999999999</v>
      </c>
      <c r="D6254" s="11">
        <v>30.216000000000001</v>
      </c>
      <c r="E6254"/>
      <c r="F6254"/>
      <c r="G6254"/>
      <c r="H6254"/>
    </row>
    <row r="6255" spans="1:8" s="2" customFormat="1" x14ac:dyDescent="0.25">
      <c r="A6255"/>
      <c r="B6255"/>
      <c r="C6255" s="3">
        <v>100.07402999999999</v>
      </c>
      <c r="D6255" s="11">
        <v>30.216000000000001</v>
      </c>
      <c r="E6255"/>
      <c r="F6255"/>
      <c r="G6255"/>
      <c r="H6255"/>
    </row>
    <row r="6256" spans="1:8" s="2" customFormat="1" x14ac:dyDescent="0.25">
      <c r="A6256"/>
      <c r="B6256"/>
      <c r="C6256" s="3">
        <v>100.09516000000001</v>
      </c>
      <c r="D6256" s="11">
        <v>30.213999999999999</v>
      </c>
      <c r="E6256"/>
      <c r="F6256"/>
      <c r="G6256"/>
      <c r="H6256"/>
    </row>
    <row r="6257" spans="1:8" s="2" customFormat="1" x14ac:dyDescent="0.25">
      <c r="A6257"/>
      <c r="B6257"/>
      <c r="C6257" s="3">
        <v>100.09528</v>
      </c>
      <c r="D6257" s="11">
        <v>30.225000000000001</v>
      </c>
      <c r="E6257"/>
      <c r="F6257"/>
      <c r="G6257"/>
      <c r="H6257"/>
    </row>
    <row r="6258" spans="1:8" s="2" customFormat="1" x14ac:dyDescent="0.25">
      <c r="A6258"/>
      <c r="B6258"/>
      <c r="C6258" s="3">
        <v>100.11641</v>
      </c>
      <c r="D6258" s="11">
        <v>30.215</v>
      </c>
      <c r="E6258"/>
      <c r="F6258"/>
      <c r="G6258"/>
      <c r="H6258"/>
    </row>
    <row r="6259" spans="1:8" s="2" customFormat="1" x14ac:dyDescent="0.25">
      <c r="A6259"/>
      <c r="B6259"/>
      <c r="C6259" s="3">
        <v>100.13754</v>
      </c>
      <c r="D6259" s="11">
        <v>30.215</v>
      </c>
      <c r="E6259"/>
      <c r="F6259"/>
      <c r="G6259"/>
      <c r="H6259"/>
    </row>
    <row r="6260" spans="1:8" s="2" customFormat="1" x14ac:dyDescent="0.25">
      <c r="A6260"/>
      <c r="B6260"/>
      <c r="C6260" s="3">
        <v>100.15867</v>
      </c>
      <c r="D6260" s="11">
        <v>30.215</v>
      </c>
      <c r="E6260"/>
      <c r="F6260"/>
      <c r="G6260"/>
      <c r="H6260"/>
    </row>
    <row r="6261" spans="1:8" s="2" customFormat="1" x14ac:dyDescent="0.25">
      <c r="A6261"/>
      <c r="B6261"/>
      <c r="C6261" s="3">
        <v>100.1798</v>
      </c>
      <c r="D6261" s="11">
        <v>30.216999999999999</v>
      </c>
      <c r="E6261"/>
      <c r="F6261"/>
      <c r="G6261"/>
      <c r="H6261"/>
    </row>
    <row r="6262" spans="1:8" s="2" customFormat="1" x14ac:dyDescent="0.25">
      <c r="A6262"/>
      <c r="B6262"/>
      <c r="C6262" s="3">
        <v>100.17993</v>
      </c>
      <c r="D6262" s="11">
        <v>30.221</v>
      </c>
      <c r="E6262"/>
      <c r="F6262"/>
      <c r="G6262"/>
      <c r="H6262"/>
    </row>
    <row r="6263" spans="1:8" s="2" customFormat="1" x14ac:dyDescent="0.25">
      <c r="A6263"/>
      <c r="B6263"/>
      <c r="C6263" s="3">
        <v>100.20105</v>
      </c>
      <c r="D6263" s="11">
        <v>30.216999999999999</v>
      </c>
      <c r="E6263"/>
      <c r="F6263"/>
      <c r="G6263"/>
      <c r="H6263"/>
    </row>
    <row r="6264" spans="1:8" s="2" customFormat="1" x14ac:dyDescent="0.25">
      <c r="A6264"/>
      <c r="B6264"/>
      <c r="C6264" s="3">
        <v>100.22217999999999</v>
      </c>
      <c r="D6264" s="11">
        <v>30.216999999999999</v>
      </c>
      <c r="E6264"/>
      <c r="F6264"/>
      <c r="G6264"/>
      <c r="H6264"/>
    </row>
    <row r="6265" spans="1:8" s="2" customFormat="1" x14ac:dyDescent="0.25">
      <c r="A6265"/>
      <c r="B6265"/>
      <c r="C6265" s="3">
        <v>100.24330999999999</v>
      </c>
      <c r="D6265" s="11">
        <v>30.227</v>
      </c>
      <c r="E6265"/>
      <c r="F6265"/>
      <c r="G6265"/>
      <c r="H6265"/>
    </row>
    <row r="6266" spans="1:8" s="2" customFormat="1" x14ac:dyDescent="0.25">
      <c r="A6266"/>
      <c r="B6266"/>
      <c r="C6266" s="3">
        <v>100.24344000000001</v>
      </c>
      <c r="D6266" s="11">
        <v>30.218</v>
      </c>
      <c r="E6266"/>
      <c r="F6266"/>
      <c r="G6266"/>
      <c r="H6266"/>
    </row>
    <row r="6267" spans="1:8" s="2" customFormat="1" x14ac:dyDescent="0.25">
      <c r="A6267"/>
      <c r="B6267"/>
      <c r="C6267" s="3">
        <v>100.26457000000001</v>
      </c>
      <c r="D6267" s="11">
        <v>30.216999999999999</v>
      </c>
      <c r="E6267"/>
      <c r="F6267"/>
      <c r="G6267"/>
      <c r="H6267"/>
    </row>
    <row r="6268" spans="1:8" s="2" customFormat="1" x14ac:dyDescent="0.25">
      <c r="A6268"/>
      <c r="B6268"/>
      <c r="C6268" s="3">
        <v>100.28569</v>
      </c>
      <c r="D6268" s="11">
        <v>30.216999999999999</v>
      </c>
      <c r="E6268"/>
      <c r="F6268"/>
      <c r="G6268"/>
      <c r="H6268"/>
    </row>
    <row r="6269" spans="1:8" s="2" customFormat="1" x14ac:dyDescent="0.25">
      <c r="A6269"/>
      <c r="B6269"/>
      <c r="C6269" s="3">
        <v>100.30682</v>
      </c>
      <c r="D6269" s="11">
        <v>30.212</v>
      </c>
      <c r="E6269"/>
      <c r="F6269"/>
      <c r="G6269"/>
      <c r="H6269"/>
    </row>
    <row r="6270" spans="1:8" s="2" customFormat="1" x14ac:dyDescent="0.25">
      <c r="A6270"/>
      <c r="B6270"/>
      <c r="C6270" s="3">
        <v>100.30695</v>
      </c>
      <c r="D6270" s="11">
        <v>30.222000000000001</v>
      </c>
      <c r="E6270"/>
      <c r="F6270"/>
      <c r="G6270"/>
      <c r="H6270"/>
    </row>
    <row r="6271" spans="1:8" s="2" customFormat="1" x14ac:dyDescent="0.25">
      <c r="A6271"/>
      <c r="B6271"/>
      <c r="C6271" s="3">
        <v>100.32808</v>
      </c>
      <c r="D6271" s="11">
        <v>30.219000000000001</v>
      </c>
      <c r="E6271"/>
      <c r="F6271"/>
      <c r="G6271"/>
      <c r="H6271"/>
    </row>
    <row r="6272" spans="1:8" s="2" customFormat="1" x14ac:dyDescent="0.25">
      <c r="A6272"/>
      <c r="B6272"/>
      <c r="C6272" s="3">
        <v>100.34921</v>
      </c>
      <c r="D6272" s="11">
        <v>30.219000000000001</v>
      </c>
      <c r="E6272"/>
      <c r="F6272"/>
      <c r="G6272"/>
      <c r="H6272"/>
    </row>
    <row r="6273" spans="1:8" s="2" customFormat="1" x14ac:dyDescent="0.25">
      <c r="A6273"/>
      <c r="B6273"/>
      <c r="C6273" s="3">
        <v>100.37034</v>
      </c>
      <c r="D6273" s="11">
        <v>30.216000000000001</v>
      </c>
      <c r="E6273"/>
      <c r="F6273"/>
      <c r="G6273"/>
      <c r="H6273"/>
    </row>
    <row r="6274" spans="1:8" s="2" customFormat="1" x14ac:dyDescent="0.25">
      <c r="A6274"/>
      <c r="B6274"/>
      <c r="C6274" s="3">
        <v>100.37045999999999</v>
      </c>
      <c r="D6274" s="11">
        <v>30.215</v>
      </c>
      <c r="E6274"/>
      <c r="F6274"/>
      <c r="G6274"/>
      <c r="H6274"/>
    </row>
    <row r="6275" spans="1:8" s="2" customFormat="1" x14ac:dyDescent="0.25">
      <c r="A6275"/>
      <c r="B6275"/>
      <c r="C6275" s="3">
        <v>100.39158999999999</v>
      </c>
      <c r="D6275" s="11">
        <v>30.215</v>
      </c>
      <c r="E6275"/>
      <c r="F6275"/>
      <c r="G6275"/>
      <c r="H6275"/>
    </row>
    <row r="6276" spans="1:8" s="2" customFormat="1" x14ac:dyDescent="0.25">
      <c r="A6276"/>
      <c r="B6276"/>
      <c r="C6276" s="3">
        <v>100.41271999999999</v>
      </c>
      <c r="D6276" s="11">
        <v>30.215</v>
      </c>
      <c r="E6276"/>
      <c r="F6276"/>
      <c r="G6276"/>
      <c r="H6276"/>
    </row>
    <row r="6277" spans="1:8" s="2" customFormat="1" x14ac:dyDescent="0.25">
      <c r="A6277"/>
      <c r="B6277"/>
      <c r="C6277" s="3">
        <v>100.43385000000001</v>
      </c>
      <c r="D6277" s="11">
        <v>30.213999999999999</v>
      </c>
      <c r="E6277"/>
      <c r="F6277"/>
      <c r="G6277"/>
      <c r="H6277"/>
    </row>
    <row r="6278" spans="1:8" s="2" customFormat="1" x14ac:dyDescent="0.25">
      <c r="A6278"/>
      <c r="B6278"/>
      <c r="C6278" s="3">
        <v>100.43397</v>
      </c>
      <c r="D6278" s="11">
        <v>30.212</v>
      </c>
      <c r="E6278"/>
      <c r="F6278"/>
      <c r="G6278"/>
      <c r="H6278"/>
    </row>
    <row r="6279" spans="1:8" s="2" customFormat="1" x14ac:dyDescent="0.25">
      <c r="A6279"/>
      <c r="B6279"/>
      <c r="C6279" s="3">
        <v>100.4551</v>
      </c>
      <c r="D6279" s="11">
        <v>30.22</v>
      </c>
      <c r="E6279"/>
      <c r="F6279"/>
      <c r="G6279"/>
      <c r="H6279"/>
    </row>
    <row r="6280" spans="1:8" s="2" customFormat="1" x14ac:dyDescent="0.25">
      <c r="A6280"/>
      <c r="B6280"/>
      <c r="C6280" s="3">
        <v>100.47623</v>
      </c>
      <c r="D6280" s="11">
        <v>30.22</v>
      </c>
      <c r="E6280"/>
      <c r="F6280"/>
      <c r="G6280"/>
      <c r="H6280"/>
    </row>
    <row r="6281" spans="1:8" s="2" customFormat="1" x14ac:dyDescent="0.25">
      <c r="A6281"/>
      <c r="B6281"/>
      <c r="C6281" s="3">
        <v>100.49736</v>
      </c>
      <c r="D6281" s="11">
        <v>30.22</v>
      </c>
      <c r="E6281"/>
      <c r="F6281"/>
      <c r="G6281"/>
      <c r="H6281"/>
    </row>
    <row r="6282" spans="1:8" s="2" customFormat="1" x14ac:dyDescent="0.25">
      <c r="A6282"/>
      <c r="B6282"/>
      <c r="C6282" s="3">
        <v>100.51849</v>
      </c>
      <c r="D6282" s="11">
        <v>30.219000000000001</v>
      </c>
      <c r="E6282"/>
      <c r="F6282"/>
      <c r="G6282"/>
      <c r="H6282"/>
    </row>
    <row r="6283" spans="1:8" s="2" customFormat="1" x14ac:dyDescent="0.25">
      <c r="A6283"/>
      <c r="B6283"/>
      <c r="C6283" s="3">
        <v>100.51861</v>
      </c>
      <c r="D6283" s="11">
        <v>30.225000000000001</v>
      </c>
      <c r="E6283"/>
      <c r="F6283"/>
      <c r="G6283"/>
      <c r="H6283"/>
    </row>
    <row r="6284" spans="1:8" s="2" customFormat="1" x14ac:dyDescent="0.25">
      <c r="A6284"/>
      <c r="B6284"/>
      <c r="C6284" s="3">
        <v>100.53973999999999</v>
      </c>
      <c r="D6284" s="11">
        <v>30.22</v>
      </c>
      <c r="E6284"/>
      <c r="F6284"/>
      <c r="G6284"/>
      <c r="H6284"/>
    </row>
    <row r="6285" spans="1:8" s="2" customFormat="1" x14ac:dyDescent="0.25">
      <c r="A6285"/>
      <c r="B6285"/>
      <c r="C6285" s="3">
        <v>100.56086999999999</v>
      </c>
      <c r="D6285" s="11">
        <v>30.22</v>
      </c>
      <c r="E6285"/>
      <c r="F6285"/>
      <c r="G6285"/>
      <c r="H6285"/>
    </row>
    <row r="6286" spans="1:8" s="2" customFormat="1" x14ac:dyDescent="0.25">
      <c r="A6286"/>
      <c r="B6286"/>
      <c r="C6286" s="3">
        <v>100.58199999999999</v>
      </c>
      <c r="D6286" s="11">
        <v>30.212</v>
      </c>
      <c r="E6286"/>
      <c r="F6286"/>
      <c r="G6286"/>
      <c r="H6286"/>
    </row>
    <row r="6287" spans="1:8" s="2" customFormat="1" x14ac:dyDescent="0.25">
      <c r="A6287"/>
      <c r="B6287"/>
      <c r="C6287" s="3">
        <v>100.58213000000001</v>
      </c>
      <c r="D6287" s="11">
        <v>30.219000000000001</v>
      </c>
      <c r="E6287"/>
      <c r="F6287"/>
      <c r="G6287"/>
      <c r="H6287"/>
    </row>
    <row r="6288" spans="1:8" s="2" customFormat="1" x14ac:dyDescent="0.25">
      <c r="A6288"/>
      <c r="B6288"/>
      <c r="C6288" s="3">
        <v>100.60325</v>
      </c>
      <c r="D6288" s="11">
        <v>30.21</v>
      </c>
      <c r="E6288"/>
      <c r="F6288"/>
      <c r="G6288"/>
      <c r="H6288"/>
    </row>
    <row r="6289" spans="1:8" s="2" customFormat="1" x14ac:dyDescent="0.25">
      <c r="A6289"/>
      <c r="B6289"/>
      <c r="C6289" s="3">
        <v>100.62438</v>
      </c>
      <c r="D6289" s="11">
        <v>30.21</v>
      </c>
      <c r="E6289"/>
      <c r="F6289"/>
      <c r="G6289"/>
      <c r="H6289"/>
    </row>
    <row r="6290" spans="1:8" s="2" customFormat="1" x14ac:dyDescent="0.25">
      <c r="A6290"/>
      <c r="B6290"/>
      <c r="C6290" s="3">
        <v>100.64551</v>
      </c>
      <c r="D6290" s="11">
        <v>30.222000000000001</v>
      </c>
      <c r="E6290"/>
      <c r="F6290"/>
      <c r="G6290"/>
      <c r="H6290"/>
    </row>
    <row r="6291" spans="1:8" s="2" customFormat="1" x14ac:dyDescent="0.25">
      <c r="A6291"/>
      <c r="B6291"/>
      <c r="C6291" s="3">
        <v>100.64564</v>
      </c>
      <c r="D6291" s="11">
        <v>30.22</v>
      </c>
      <c r="E6291"/>
      <c r="F6291"/>
      <c r="G6291"/>
      <c r="H6291"/>
    </row>
    <row r="6292" spans="1:8" s="2" customFormat="1" x14ac:dyDescent="0.25">
      <c r="A6292"/>
      <c r="B6292"/>
      <c r="C6292" s="3">
        <v>100.66677</v>
      </c>
      <c r="D6292" s="11">
        <v>30.216999999999999</v>
      </c>
      <c r="E6292"/>
      <c r="F6292"/>
      <c r="G6292"/>
      <c r="H6292"/>
    </row>
    <row r="6293" spans="1:8" s="2" customFormat="1" x14ac:dyDescent="0.25">
      <c r="A6293"/>
      <c r="B6293"/>
      <c r="C6293" s="3">
        <v>100.68789</v>
      </c>
      <c r="D6293" s="11">
        <v>30.216999999999999</v>
      </c>
      <c r="E6293"/>
      <c r="F6293"/>
      <c r="G6293"/>
      <c r="H6293"/>
    </row>
    <row r="6294" spans="1:8" s="2" customFormat="1" x14ac:dyDescent="0.25">
      <c r="A6294"/>
      <c r="B6294"/>
      <c r="C6294" s="3">
        <v>100.70902</v>
      </c>
      <c r="D6294" s="11">
        <v>30.22</v>
      </c>
      <c r="E6294"/>
      <c r="F6294"/>
      <c r="G6294"/>
      <c r="H6294"/>
    </row>
    <row r="6295" spans="1:8" s="2" customFormat="1" x14ac:dyDescent="0.25">
      <c r="A6295"/>
      <c r="B6295"/>
      <c r="C6295" s="3">
        <v>100.70914999999999</v>
      </c>
      <c r="D6295" s="11">
        <v>30.225000000000001</v>
      </c>
      <c r="E6295"/>
      <c r="F6295"/>
      <c r="G6295"/>
      <c r="H6295"/>
    </row>
    <row r="6296" spans="1:8" s="2" customFormat="1" x14ac:dyDescent="0.25">
      <c r="A6296"/>
      <c r="B6296"/>
      <c r="C6296" s="3">
        <v>100.73027999999999</v>
      </c>
      <c r="D6296" s="11">
        <v>30.210999999999999</v>
      </c>
      <c r="E6296"/>
      <c r="F6296"/>
      <c r="G6296"/>
      <c r="H6296"/>
    </row>
    <row r="6297" spans="1:8" s="2" customFormat="1" x14ac:dyDescent="0.25">
      <c r="A6297"/>
      <c r="B6297"/>
      <c r="C6297" s="3">
        <v>100.75141000000001</v>
      </c>
      <c r="D6297" s="11">
        <v>30.210999999999999</v>
      </c>
      <c r="E6297"/>
      <c r="F6297"/>
      <c r="G6297"/>
      <c r="H6297"/>
    </row>
    <row r="6298" spans="1:8" s="2" customFormat="1" x14ac:dyDescent="0.25">
      <c r="A6298"/>
      <c r="B6298"/>
      <c r="C6298" s="3">
        <v>100.77254000000001</v>
      </c>
      <c r="D6298" s="11">
        <v>30.22</v>
      </c>
      <c r="E6298"/>
      <c r="F6298"/>
      <c r="G6298"/>
      <c r="H6298"/>
    </row>
    <row r="6299" spans="1:8" s="2" customFormat="1" x14ac:dyDescent="0.25">
      <c r="A6299"/>
      <c r="B6299"/>
      <c r="C6299" s="3">
        <v>100.77266</v>
      </c>
      <c r="D6299" s="11">
        <v>30.21</v>
      </c>
      <c r="E6299"/>
      <c r="F6299"/>
      <c r="G6299"/>
      <c r="H6299"/>
    </row>
    <row r="6300" spans="1:8" s="2" customFormat="1" x14ac:dyDescent="0.25">
      <c r="A6300"/>
      <c r="B6300"/>
      <c r="C6300" s="3">
        <v>100.79379</v>
      </c>
      <c r="D6300" s="11">
        <v>30.215</v>
      </c>
      <c r="E6300"/>
      <c r="F6300"/>
      <c r="G6300"/>
      <c r="H6300"/>
    </row>
    <row r="6301" spans="1:8" s="2" customFormat="1" x14ac:dyDescent="0.25">
      <c r="A6301"/>
      <c r="B6301"/>
      <c r="C6301" s="3">
        <v>100.81492</v>
      </c>
      <c r="D6301" s="11">
        <v>30.215</v>
      </c>
      <c r="E6301"/>
      <c r="F6301"/>
      <c r="G6301"/>
      <c r="H6301"/>
    </row>
    <row r="6302" spans="1:8" s="2" customFormat="1" x14ac:dyDescent="0.25">
      <c r="A6302"/>
      <c r="B6302"/>
      <c r="C6302" s="3">
        <v>100.83605</v>
      </c>
      <c r="D6302" s="11">
        <v>30.216999999999999</v>
      </c>
      <c r="E6302"/>
      <c r="F6302"/>
      <c r="G6302"/>
      <c r="H6302"/>
    </row>
    <row r="6303" spans="1:8" s="2" customFormat="1" x14ac:dyDescent="0.25">
      <c r="A6303"/>
      <c r="B6303"/>
      <c r="C6303" s="3">
        <v>100.83617</v>
      </c>
      <c r="D6303" s="11">
        <v>30.225999999999999</v>
      </c>
      <c r="E6303"/>
      <c r="F6303"/>
      <c r="G6303"/>
      <c r="H6303"/>
    </row>
    <row r="6304" spans="1:8" s="2" customFormat="1" x14ac:dyDescent="0.25">
      <c r="A6304"/>
      <c r="B6304"/>
      <c r="C6304" s="3">
        <v>100.8573</v>
      </c>
      <c r="D6304" s="11">
        <v>30.222999999999999</v>
      </c>
      <c r="E6304"/>
      <c r="F6304"/>
      <c r="G6304"/>
      <c r="H6304"/>
    </row>
    <row r="6305" spans="1:8" s="2" customFormat="1" x14ac:dyDescent="0.25">
      <c r="A6305"/>
      <c r="B6305"/>
      <c r="C6305" s="3">
        <v>100.87842999999999</v>
      </c>
      <c r="D6305" s="11">
        <v>30.222999999999999</v>
      </c>
      <c r="E6305"/>
      <c r="F6305"/>
      <c r="G6305"/>
      <c r="H6305"/>
    </row>
    <row r="6306" spans="1:8" s="2" customFormat="1" x14ac:dyDescent="0.25">
      <c r="A6306"/>
      <c r="B6306"/>
      <c r="C6306" s="3">
        <v>100.89955999999999</v>
      </c>
      <c r="D6306" s="11">
        <v>30.212</v>
      </c>
      <c r="E6306"/>
      <c r="F6306"/>
      <c r="G6306"/>
      <c r="H6306"/>
    </row>
    <row r="6307" spans="1:8" s="2" customFormat="1" x14ac:dyDescent="0.25">
      <c r="A6307"/>
      <c r="B6307"/>
      <c r="C6307" s="3">
        <v>100.89968</v>
      </c>
      <c r="D6307" s="11">
        <v>30.215</v>
      </c>
      <c r="E6307"/>
      <c r="F6307"/>
      <c r="G6307"/>
      <c r="H6307"/>
    </row>
    <row r="6308" spans="1:8" s="2" customFormat="1" x14ac:dyDescent="0.25">
      <c r="A6308"/>
      <c r="B6308"/>
      <c r="C6308" s="3">
        <v>100.92081</v>
      </c>
      <c r="D6308" s="11">
        <v>30.213999999999999</v>
      </c>
      <c r="E6308"/>
      <c r="F6308"/>
      <c r="G6308"/>
      <c r="H6308"/>
    </row>
    <row r="6309" spans="1:8" s="2" customFormat="1" x14ac:dyDescent="0.25">
      <c r="A6309"/>
      <c r="B6309"/>
      <c r="C6309" s="3">
        <v>100.94194</v>
      </c>
      <c r="D6309" s="11">
        <v>30.213999999999999</v>
      </c>
      <c r="E6309"/>
      <c r="F6309"/>
      <c r="G6309"/>
      <c r="H6309"/>
    </row>
    <row r="6310" spans="1:8" s="2" customFormat="1" x14ac:dyDescent="0.25">
      <c r="A6310"/>
      <c r="B6310"/>
      <c r="C6310" s="3">
        <v>100.96307</v>
      </c>
      <c r="D6310" s="11">
        <v>30.215</v>
      </c>
      <c r="E6310"/>
      <c r="F6310"/>
      <c r="G6310"/>
      <c r="H6310"/>
    </row>
    <row r="6311" spans="1:8" s="2" customFormat="1" x14ac:dyDescent="0.25">
      <c r="A6311"/>
      <c r="B6311"/>
      <c r="C6311" s="3">
        <v>100.9842</v>
      </c>
      <c r="D6311" s="11">
        <v>30.216999999999999</v>
      </c>
      <c r="E6311"/>
      <c r="F6311"/>
      <c r="G6311"/>
      <c r="H6311"/>
    </row>
    <row r="6312" spans="1:8" s="2" customFormat="1" x14ac:dyDescent="0.25">
      <c r="A6312"/>
      <c r="B6312"/>
      <c r="C6312" s="3">
        <v>100.98433</v>
      </c>
      <c r="D6312" s="11">
        <v>30.213999999999999</v>
      </c>
      <c r="E6312"/>
      <c r="F6312"/>
      <c r="G6312"/>
      <c r="H6312"/>
    </row>
    <row r="6313" spans="1:8" s="2" customFormat="1" x14ac:dyDescent="0.25">
      <c r="A6313"/>
      <c r="B6313"/>
      <c r="C6313" s="3">
        <v>101.00545</v>
      </c>
      <c r="D6313" s="11">
        <v>30.21</v>
      </c>
      <c r="E6313"/>
      <c r="F6313"/>
      <c r="G6313"/>
      <c r="H6313"/>
    </row>
    <row r="6314" spans="1:8" s="2" customFormat="1" x14ac:dyDescent="0.25">
      <c r="A6314"/>
      <c r="B6314"/>
      <c r="C6314" s="3">
        <v>101.02658</v>
      </c>
      <c r="D6314" s="11">
        <v>30.21</v>
      </c>
      <c r="E6314"/>
      <c r="F6314"/>
      <c r="G6314"/>
      <c r="H6314"/>
    </row>
    <row r="6315" spans="1:8" s="2" customFormat="1" x14ac:dyDescent="0.25">
      <c r="A6315"/>
      <c r="B6315"/>
      <c r="C6315" s="3">
        <v>101.04771</v>
      </c>
      <c r="D6315" s="11">
        <v>30.222000000000001</v>
      </c>
      <c r="E6315"/>
      <c r="F6315"/>
      <c r="G6315"/>
      <c r="H6315"/>
    </row>
    <row r="6316" spans="1:8" s="2" customFormat="1" x14ac:dyDescent="0.25">
      <c r="A6316"/>
      <c r="B6316"/>
      <c r="C6316" s="3">
        <v>101.04783999999999</v>
      </c>
      <c r="D6316" s="11">
        <v>30.213999999999999</v>
      </c>
      <c r="E6316"/>
      <c r="F6316"/>
      <c r="G6316"/>
      <c r="H6316"/>
    </row>
    <row r="6317" spans="1:8" s="2" customFormat="1" x14ac:dyDescent="0.25">
      <c r="A6317"/>
      <c r="B6317"/>
      <c r="C6317" s="3">
        <v>101.06896999999999</v>
      </c>
      <c r="D6317" s="11">
        <v>30.224</v>
      </c>
      <c r="E6317"/>
      <c r="F6317"/>
      <c r="G6317"/>
      <c r="H6317"/>
    </row>
    <row r="6318" spans="1:8" s="2" customFormat="1" x14ac:dyDescent="0.25">
      <c r="A6318"/>
      <c r="B6318"/>
      <c r="C6318" s="3">
        <v>101.09009</v>
      </c>
      <c r="D6318" s="11">
        <v>30.224</v>
      </c>
      <c r="E6318"/>
      <c r="F6318"/>
      <c r="G6318"/>
      <c r="H6318"/>
    </row>
    <row r="6319" spans="1:8" s="2" customFormat="1" x14ac:dyDescent="0.25">
      <c r="A6319"/>
      <c r="B6319"/>
      <c r="C6319" s="3">
        <v>101.11122</v>
      </c>
      <c r="D6319" s="11">
        <v>30.228000000000002</v>
      </c>
      <c r="E6319"/>
      <c r="F6319"/>
      <c r="G6319"/>
      <c r="H6319"/>
    </row>
    <row r="6320" spans="1:8" s="2" customFormat="1" x14ac:dyDescent="0.25">
      <c r="A6320"/>
      <c r="B6320"/>
      <c r="C6320" s="3">
        <v>101.11135</v>
      </c>
      <c r="D6320" s="11">
        <v>30.216000000000001</v>
      </c>
      <c r="E6320"/>
      <c r="F6320"/>
      <c r="G6320"/>
      <c r="H6320"/>
    </row>
    <row r="6321" spans="1:8" s="2" customFormat="1" x14ac:dyDescent="0.25">
      <c r="A6321"/>
      <c r="B6321"/>
      <c r="C6321" s="3">
        <v>101.13248</v>
      </c>
      <c r="D6321" s="11">
        <v>30.213999999999999</v>
      </c>
      <c r="E6321"/>
      <c r="F6321"/>
      <c r="G6321"/>
      <c r="H6321"/>
    </row>
    <row r="6322" spans="1:8" s="2" customFormat="1" x14ac:dyDescent="0.25">
      <c r="A6322"/>
      <c r="B6322"/>
      <c r="C6322" s="3">
        <v>101.15361</v>
      </c>
      <c r="D6322" s="11">
        <v>30.213999999999999</v>
      </c>
      <c r="E6322"/>
      <c r="F6322"/>
      <c r="G6322"/>
      <c r="H6322"/>
    </row>
    <row r="6323" spans="1:8" s="2" customFormat="1" x14ac:dyDescent="0.25">
      <c r="A6323"/>
      <c r="B6323"/>
      <c r="C6323" s="3">
        <v>101.17473</v>
      </c>
      <c r="D6323" s="11">
        <v>30.219000000000001</v>
      </c>
      <c r="E6323"/>
      <c r="F6323"/>
      <c r="G6323"/>
      <c r="H6323"/>
    </row>
    <row r="6324" spans="1:8" s="2" customFormat="1" x14ac:dyDescent="0.25">
      <c r="A6324"/>
      <c r="B6324"/>
      <c r="C6324" s="3">
        <v>101.17486</v>
      </c>
      <c r="D6324" s="11">
        <v>30.213999999999999</v>
      </c>
      <c r="E6324"/>
      <c r="F6324"/>
      <c r="G6324"/>
      <c r="H6324"/>
    </row>
    <row r="6325" spans="1:8" s="2" customFormat="1" x14ac:dyDescent="0.25">
      <c r="A6325"/>
      <c r="B6325"/>
      <c r="C6325" s="3">
        <v>101.19598999999999</v>
      </c>
      <c r="D6325" s="11">
        <v>30.219000000000001</v>
      </c>
      <c r="E6325"/>
      <c r="F6325"/>
      <c r="G6325"/>
      <c r="H6325"/>
    </row>
    <row r="6326" spans="1:8" s="2" customFormat="1" x14ac:dyDescent="0.25">
      <c r="A6326"/>
      <c r="B6326"/>
      <c r="C6326" s="3">
        <v>101.21711999999999</v>
      </c>
      <c r="D6326" s="11">
        <v>30.219000000000001</v>
      </c>
      <c r="E6326"/>
      <c r="F6326"/>
      <c r="G6326"/>
      <c r="H6326"/>
    </row>
    <row r="6327" spans="1:8" s="2" customFormat="1" x14ac:dyDescent="0.25">
      <c r="A6327"/>
      <c r="B6327"/>
      <c r="C6327" s="3">
        <v>101.23824999999999</v>
      </c>
      <c r="D6327" s="11">
        <v>30.213000000000001</v>
      </c>
      <c r="E6327"/>
      <c r="F6327"/>
      <c r="G6327"/>
      <c r="H6327"/>
    </row>
    <row r="6328" spans="1:8" s="2" customFormat="1" x14ac:dyDescent="0.25">
      <c r="A6328"/>
      <c r="B6328"/>
      <c r="C6328" s="3">
        <v>101.23837</v>
      </c>
      <c r="D6328" s="11">
        <v>30.218</v>
      </c>
      <c r="E6328"/>
      <c r="F6328"/>
      <c r="G6328"/>
      <c r="H6328"/>
    </row>
    <row r="6329" spans="1:8" s="2" customFormat="1" x14ac:dyDescent="0.25">
      <c r="A6329"/>
      <c r="B6329"/>
      <c r="C6329" s="3">
        <v>101.2595</v>
      </c>
      <c r="D6329" s="11">
        <v>30.21</v>
      </c>
      <c r="E6329"/>
      <c r="F6329"/>
      <c r="G6329"/>
      <c r="H6329"/>
    </row>
    <row r="6330" spans="1:8" s="2" customFormat="1" x14ac:dyDescent="0.25">
      <c r="A6330"/>
      <c r="B6330"/>
      <c r="C6330" s="3">
        <v>101.28063</v>
      </c>
      <c r="D6330" s="11">
        <v>30.21</v>
      </c>
      <c r="E6330"/>
      <c r="F6330"/>
      <c r="G6330"/>
      <c r="H6330"/>
    </row>
    <row r="6331" spans="1:8" s="2" customFormat="1" x14ac:dyDescent="0.25">
      <c r="A6331"/>
      <c r="B6331"/>
      <c r="C6331" s="3">
        <v>101.30176</v>
      </c>
      <c r="D6331" s="11">
        <v>30.218</v>
      </c>
      <c r="E6331"/>
      <c r="F6331"/>
      <c r="G6331"/>
      <c r="H6331"/>
    </row>
    <row r="6332" spans="1:8" s="2" customFormat="1" x14ac:dyDescent="0.25">
      <c r="A6332"/>
      <c r="B6332"/>
      <c r="C6332" s="3">
        <v>101.30188</v>
      </c>
      <c r="D6332" s="11">
        <v>30.219000000000001</v>
      </c>
      <c r="E6332"/>
      <c r="F6332"/>
      <c r="G6332"/>
      <c r="H6332"/>
    </row>
    <row r="6333" spans="1:8" s="2" customFormat="1" x14ac:dyDescent="0.25">
      <c r="A6333"/>
      <c r="B6333"/>
      <c r="C6333" s="3">
        <v>101.32301</v>
      </c>
      <c r="D6333" s="11">
        <v>30.222000000000001</v>
      </c>
      <c r="E6333"/>
      <c r="F6333"/>
      <c r="G6333"/>
      <c r="H6333"/>
    </row>
    <row r="6334" spans="1:8" s="2" customFormat="1" x14ac:dyDescent="0.25">
      <c r="A6334"/>
      <c r="B6334"/>
      <c r="C6334" s="3">
        <v>101.34414</v>
      </c>
      <c r="D6334" s="11">
        <v>30.222000000000001</v>
      </c>
      <c r="E6334"/>
      <c r="F6334"/>
      <c r="G6334"/>
      <c r="H6334"/>
    </row>
    <row r="6335" spans="1:8" s="2" customFormat="1" x14ac:dyDescent="0.25">
      <c r="A6335"/>
      <c r="B6335"/>
      <c r="C6335" s="3">
        <v>101.36527</v>
      </c>
      <c r="D6335" s="11">
        <v>30.218</v>
      </c>
      <c r="E6335"/>
      <c r="F6335"/>
      <c r="G6335"/>
      <c r="H6335"/>
    </row>
    <row r="6336" spans="1:8" s="2" customFormat="1" x14ac:dyDescent="0.25">
      <c r="A6336"/>
      <c r="B6336"/>
      <c r="C6336" s="3">
        <v>101.38639999999999</v>
      </c>
      <c r="D6336" s="11">
        <v>30.215</v>
      </c>
      <c r="E6336"/>
      <c r="F6336"/>
      <c r="G6336"/>
      <c r="H6336"/>
    </row>
    <row r="6337" spans="1:8" s="2" customFormat="1" x14ac:dyDescent="0.25">
      <c r="A6337"/>
      <c r="B6337"/>
      <c r="C6337" s="3">
        <v>101.38652</v>
      </c>
      <c r="D6337" s="11">
        <v>30.213000000000001</v>
      </c>
      <c r="E6337"/>
      <c r="F6337"/>
      <c r="G6337"/>
      <c r="H6337"/>
    </row>
    <row r="6338" spans="1:8" s="2" customFormat="1" x14ac:dyDescent="0.25">
      <c r="A6338"/>
      <c r="B6338"/>
      <c r="C6338" s="3">
        <v>101.40765</v>
      </c>
      <c r="D6338" s="11">
        <v>30.218</v>
      </c>
      <c r="E6338"/>
      <c r="F6338"/>
      <c r="G6338"/>
      <c r="H6338"/>
    </row>
    <row r="6339" spans="1:8" s="2" customFormat="1" x14ac:dyDescent="0.25">
      <c r="A6339"/>
      <c r="B6339"/>
      <c r="C6339" s="3">
        <v>101.42878</v>
      </c>
      <c r="D6339" s="11">
        <v>30.218</v>
      </c>
      <c r="E6339"/>
      <c r="F6339"/>
      <c r="G6339"/>
      <c r="H6339"/>
    </row>
    <row r="6340" spans="1:8" s="2" customFormat="1" x14ac:dyDescent="0.25">
      <c r="A6340"/>
      <c r="B6340"/>
      <c r="C6340" s="3">
        <v>101.44991</v>
      </c>
      <c r="D6340" s="11">
        <v>30.215</v>
      </c>
      <c r="E6340"/>
      <c r="F6340"/>
      <c r="G6340"/>
      <c r="H6340"/>
    </row>
    <row r="6341" spans="1:8" s="2" customFormat="1" x14ac:dyDescent="0.25">
      <c r="A6341"/>
      <c r="B6341"/>
      <c r="C6341" s="3">
        <v>101.45004</v>
      </c>
      <c r="D6341" s="11">
        <v>30.212</v>
      </c>
      <c r="E6341"/>
      <c r="F6341"/>
      <c r="G6341"/>
      <c r="H6341"/>
    </row>
    <row r="6342" spans="1:8" s="2" customFormat="1" x14ac:dyDescent="0.25">
      <c r="A6342"/>
      <c r="B6342"/>
      <c r="C6342" s="3">
        <v>101.47116</v>
      </c>
      <c r="D6342" s="11">
        <v>30.216999999999999</v>
      </c>
      <c r="E6342"/>
      <c r="F6342"/>
      <c r="G6342"/>
      <c r="H6342"/>
    </row>
    <row r="6343" spans="1:8" s="2" customFormat="1" x14ac:dyDescent="0.25">
      <c r="A6343"/>
      <c r="B6343"/>
      <c r="C6343" s="3">
        <v>101.49229</v>
      </c>
      <c r="D6343" s="11">
        <v>30.216999999999999</v>
      </c>
      <c r="E6343"/>
      <c r="F6343"/>
      <c r="G6343"/>
      <c r="H6343"/>
    </row>
    <row r="6344" spans="1:8" s="2" customFormat="1" x14ac:dyDescent="0.25">
      <c r="A6344"/>
      <c r="B6344"/>
      <c r="C6344" s="3">
        <v>101.51342</v>
      </c>
      <c r="D6344" s="11">
        <v>30.222999999999999</v>
      </c>
      <c r="E6344"/>
      <c r="F6344"/>
      <c r="G6344"/>
      <c r="H6344"/>
    </row>
    <row r="6345" spans="1:8" s="2" customFormat="1" x14ac:dyDescent="0.25">
      <c r="A6345"/>
      <c r="B6345"/>
      <c r="C6345" s="3">
        <v>101.51355</v>
      </c>
      <c r="D6345" s="11">
        <v>30.212</v>
      </c>
      <c r="E6345"/>
      <c r="F6345"/>
      <c r="G6345"/>
      <c r="H6345"/>
    </row>
    <row r="6346" spans="1:8" s="2" customFormat="1" x14ac:dyDescent="0.25">
      <c r="A6346"/>
      <c r="B6346"/>
      <c r="C6346" s="3">
        <v>101.53467999999999</v>
      </c>
      <c r="D6346" s="11">
        <v>30.210999999999999</v>
      </c>
      <c r="E6346"/>
      <c r="F6346"/>
      <c r="G6346"/>
      <c r="H6346"/>
    </row>
    <row r="6347" spans="1:8" s="2" customFormat="1" x14ac:dyDescent="0.25">
      <c r="A6347"/>
      <c r="B6347"/>
      <c r="C6347" s="3">
        <v>101.5558</v>
      </c>
      <c r="D6347" s="11">
        <v>30.210999999999999</v>
      </c>
      <c r="E6347"/>
      <c r="F6347"/>
      <c r="G6347"/>
      <c r="H6347"/>
    </row>
    <row r="6348" spans="1:8" s="2" customFormat="1" x14ac:dyDescent="0.25">
      <c r="A6348"/>
      <c r="B6348"/>
      <c r="C6348" s="3">
        <v>101.57693</v>
      </c>
      <c r="D6348" s="11">
        <v>30.216000000000001</v>
      </c>
      <c r="E6348"/>
      <c r="F6348"/>
      <c r="G6348"/>
      <c r="H6348"/>
    </row>
    <row r="6349" spans="1:8" s="2" customFormat="1" x14ac:dyDescent="0.25">
      <c r="A6349"/>
      <c r="B6349"/>
      <c r="C6349" s="3">
        <v>101.57706</v>
      </c>
      <c r="D6349" s="11">
        <v>30.22</v>
      </c>
      <c r="E6349"/>
      <c r="F6349"/>
      <c r="G6349"/>
      <c r="H6349"/>
    </row>
    <row r="6350" spans="1:8" s="2" customFormat="1" x14ac:dyDescent="0.25">
      <c r="A6350"/>
      <c r="B6350"/>
      <c r="C6350" s="3">
        <v>101.59819</v>
      </c>
      <c r="D6350" s="11">
        <v>30.213999999999999</v>
      </c>
      <c r="E6350"/>
      <c r="F6350"/>
      <c r="G6350"/>
      <c r="H6350"/>
    </row>
    <row r="6351" spans="1:8" s="2" customFormat="1" x14ac:dyDescent="0.25">
      <c r="A6351"/>
      <c r="B6351"/>
      <c r="C6351" s="3">
        <v>101.61932</v>
      </c>
      <c r="D6351" s="11">
        <v>30.213999999999999</v>
      </c>
      <c r="E6351"/>
      <c r="F6351"/>
      <c r="G6351"/>
      <c r="H6351"/>
    </row>
    <row r="6352" spans="1:8" s="2" customFormat="1" x14ac:dyDescent="0.25">
      <c r="A6352"/>
      <c r="B6352"/>
      <c r="C6352" s="3">
        <v>101.64045</v>
      </c>
      <c r="D6352" s="11">
        <v>30.213000000000001</v>
      </c>
      <c r="E6352"/>
      <c r="F6352"/>
      <c r="G6352"/>
      <c r="H6352"/>
    </row>
    <row r="6353" spans="1:8" s="2" customFormat="1" x14ac:dyDescent="0.25">
      <c r="A6353"/>
      <c r="B6353"/>
      <c r="C6353" s="3">
        <v>101.64057</v>
      </c>
      <c r="D6353" s="11">
        <v>30.215</v>
      </c>
      <c r="E6353"/>
      <c r="F6353"/>
      <c r="G6353"/>
      <c r="H6353"/>
    </row>
    <row r="6354" spans="1:8" s="2" customFormat="1" x14ac:dyDescent="0.25">
      <c r="A6354"/>
      <c r="B6354"/>
      <c r="C6354" s="3">
        <v>101.6617</v>
      </c>
      <c r="D6354" s="11">
        <v>30.216999999999999</v>
      </c>
      <c r="E6354"/>
      <c r="F6354"/>
      <c r="G6354"/>
      <c r="H6354"/>
    </row>
    <row r="6355" spans="1:8" s="2" customFormat="1" x14ac:dyDescent="0.25">
      <c r="A6355"/>
      <c r="B6355"/>
      <c r="C6355" s="3">
        <v>101.68283</v>
      </c>
      <c r="D6355" s="11">
        <v>30.216999999999999</v>
      </c>
      <c r="E6355"/>
      <c r="F6355"/>
      <c r="G6355"/>
      <c r="H6355"/>
    </row>
    <row r="6356" spans="1:8" s="2" customFormat="1" x14ac:dyDescent="0.25">
      <c r="A6356"/>
      <c r="B6356"/>
      <c r="C6356" s="3">
        <v>101.70396</v>
      </c>
      <c r="D6356" s="11">
        <v>30.212</v>
      </c>
      <c r="E6356"/>
      <c r="F6356"/>
      <c r="G6356"/>
      <c r="H6356"/>
    </row>
    <row r="6357" spans="1:8" s="2" customFormat="1" x14ac:dyDescent="0.25">
      <c r="A6357"/>
      <c r="B6357"/>
      <c r="C6357" s="3">
        <v>101.70408</v>
      </c>
      <c r="D6357" s="11">
        <v>30.210999999999999</v>
      </c>
      <c r="E6357"/>
      <c r="F6357"/>
      <c r="G6357"/>
      <c r="H6357"/>
    </row>
    <row r="6358" spans="1:8" s="2" customFormat="1" x14ac:dyDescent="0.25">
      <c r="A6358"/>
      <c r="B6358"/>
      <c r="C6358" s="3">
        <v>101.72521</v>
      </c>
      <c r="D6358" s="11">
        <v>30.219000000000001</v>
      </c>
      <c r="E6358"/>
      <c r="F6358"/>
      <c r="G6358"/>
      <c r="H6358"/>
    </row>
    <row r="6359" spans="1:8" s="2" customFormat="1" x14ac:dyDescent="0.25">
      <c r="A6359"/>
      <c r="B6359"/>
      <c r="C6359" s="3">
        <v>101.74634</v>
      </c>
      <c r="D6359" s="11">
        <v>30.219000000000001</v>
      </c>
      <c r="E6359"/>
      <c r="F6359"/>
      <c r="G6359"/>
      <c r="H6359"/>
    </row>
    <row r="6360" spans="1:8" s="2" customFormat="1" x14ac:dyDescent="0.25">
      <c r="A6360"/>
      <c r="B6360"/>
      <c r="C6360" s="3">
        <v>101.76747</v>
      </c>
      <c r="D6360" s="11">
        <v>30.209</v>
      </c>
      <c r="E6360"/>
      <c r="F6360"/>
      <c r="G6360"/>
      <c r="H6360"/>
    </row>
    <row r="6361" spans="1:8" s="2" customFormat="1" x14ac:dyDescent="0.25">
      <c r="A6361"/>
      <c r="B6361"/>
      <c r="C6361" s="3">
        <v>101.76759</v>
      </c>
      <c r="D6361" s="11">
        <v>30.218</v>
      </c>
      <c r="E6361"/>
      <c r="F6361"/>
      <c r="G6361"/>
      <c r="H6361"/>
    </row>
    <row r="6362" spans="1:8" s="2" customFormat="1" x14ac:dyDescent="0.25">
      <c r="A6362"/>
      <c r="B6362"/>
      <c r="C6362" s="3">
        <v>101.78872</v>
      </c>
      <c r="D6362" s="11">
        <v>30.212</v>
      </c>
      <c r="E6362"/>
      <c r="F6362"/>
      <c r="G6362"/>
      <c r="H6362"/>
    </row>
    <row r="6363" spans="1:8" s="2" customFormat="1" x14ac:dyDescent="0.25">
      <c r="A6363"/>
      <c r="B6363"/>
      <c r="C6363" s="3">
        <v>101.80985</v>
      </c>
      <c r="D6363" s="11">
        <v>30.212</v>
      </c>
      <c r="E6363"/>
      <c r="F6363"/>
      <c r="G6363"/>
      <c r="H6363"/>
    </row>
    <row r="6364" spans="1:8" s="2" customFormat="1" x14ac:dyDescent="0.25">
      <c r="A6364"/>
      <c r="B6364"/>
      <c r="C6364" s="3">
        <v>101.83098</v>
      </c>
      <c r="D6364" s="11">
        <v>30.213000000000001</v>
      </c>
      <c r="E6364"/>
      <c r="F6364"/>
      <c r="G6364"/>
      <c r="H6364"/>
    </row>
    <row r="6365" spans="1:8" s="2" customFormat="1" x14ac:dyDescent="0.25">
      <c r="A6365"/>
      <c r="B6365"/>
      <c r="C6365" s="3">
        <v>101.83111</v>
      </c>
      <c r="D6365" s="11">
        <v>30.216000000000001</v>
      </c>
      <c r="E6365"/>
      <c r="F6365"/>
      <c r="G6365"/>
      <c r="H6365"/>
    </row>
    <row r="6366" spans="1:8" s="2" customFormat="1" x14ac:dyDescent="0.25">
      <c r="A6366"/>
      <c r="B6366"/>
      <c r="C6366" s="3">
        <v>101.85223000000001</v>
      </c>
      <c r="D6366" s="11">
        <v>30.216999999999999</v>
      </c>
      <c r="E6366"/>
      <c r="F6366"/>
      <c r="G6366"/>
      <c r="H6366"/>
    </row>
    <row r="6367" spans="1:8" s="2" customFormat="1" x14ac:dyDescent="0.25">
      <c r="A6367"/>
      <c r="B6367"/>
      <c r="C6367" s="3">
        <v>101.87336000000001</v>
      </c>
      <c r="D6367" s="11">
        <v>30.216999999999999</v>
      </c>
      <c r="E6367"/>
      <c r="F6367"/>
      <c r="G6367"/>
      <c r="H6367"/>
    </row>
    <row r="6368" spans="1:8" s="2" customFormat="1" x14ac:dyDescent="0.25">
      <c r="A6368"/>
      <c r="B6368"/>
      <c r="C6368" s="3">
        <v>101.89449</v>
      </c>
      <c r="D6368" s="11">
        <v>30.215</v>
      </c>
      <c r="E6368"/>
      <c r="F6368"/>
      <c r="G6368"/>
      <c r="H6368"/>
    </row>
    <row r="6369" spans="1:8" s="2" customFormat="1" x14ac:dyDescent="0.25">
      <c r="A6369"/>
      <c r="B6369"/>
      <c r="C6369" s="3">
        <v>101.89462</v>
      </c>
      <c r="D6369" s="11">
        <v>30.210999999999999</v>
      </c>
      <c r="E6369"/>
      <c r="F6369"/>
      <c r="G6369"/>
      <c r="H6369"/>
    </row>
    <row r="6370" spans="1:8" s="2" customFormat="1" x14ac:dyDescent="0.25">
      <c r="A6370"/>
      <c r="B6370"/>
      <c r="C6370" s="3">
        <v>101.91575</v>
      </c>
      <c r="D6370" s="11">
        <v>30.221</v>
      </c>
      <c r="E6370"/>
      <c r="F6370"/>
      <c r="G6370"/>
      <c r="H6370"/>
    </row>
    <row r="6371" spans="1:8" s="2" customFormat="1" x14ac:dyDescent="0.25">
      <c r="A6371"/>
      <c r="B6371"/>
      <c r="C6371" s="3">
        <v>101.93687</v>
      </c>
      <c r="D6371" s="11">
        <v>30.221</v>
      </c>
      <c r="E6371"/>
      <c r="F6371"/>
      <c r="G6371"/>
      <c r="H6371"/>
    </row>
    <row r="6372" spans="1:8" s="2" customFormat="1" x14ac:dyDescent="0.25">
      <c r="A6372"/>
      <c r="B6372"/>
      <c r="C6372" s="3">
        <v>101.958</v>
      </c>
      <c r="D6372" s="11">
        <v>30.209</v>
      </c>
      <c r="E6372"/>
      <c r="F6372"/>
      <c r="G6372"/>
      <c r="H6372"/>
    </row>
    <row r="6373" spans="1:8" s="2" customFormat="1" x14ac:dyDescent="0.25">
      <c r="A6373"/>
      <c r="B6373"/>
      <c r="C6373" s="3">
        <v>101.95813</v>
      </c>
      <c r="D6373" s="11">
        <v>30.216000000000001</v>
      </c>
      <c r="E6373"/>
      <c r="F6373"/>
      <c r="G6373"/>
      <c r="H6373"/>
    </row>
    <row r="6374" spans="1:8" s="2" customFormat="1" x14ac:dyDescent="0.25">
      <c r="A6374"/>
      <c r="B6374"/>
      <c r="C6374" s="3">
        <v>101.97926</v>
      </c>
      <c r="D6374" s="11">
        <v>30.218</v>
      </c>
      <c r="E6374"/>
      <c r="F6374"/>
      <c r="G6374"/>
      <c r="H6374"/>
    </row>
    <row r="6375" spans="1:8" s="2" customFormat="1" x14ac:dyDescent="0.25">
      <c r="A6375"/>
      <c r="B6375"/>
      <c r="C6375" s="3">
        <v>102.00039</v>
      </c>
      <c r="D6375" s="11">
        <v>30.218</v>
      </c>
      <c r="E6375"/>
      <c r="F6375"/>
      <c r="G6375"/>
      <c r="H6375"/>
    </row>
    <row r="6376" spans="1:8" s="2" customFormat="1" x14ac:dyDescent="0.25">
      <c r="A6376"/>
      <c r="B6376"/>
      <c r="C6376" s="3">
        <v>102.02151000000001</v>
      </c>
      <c r="D6376" s="11">
        <v>30.216000000000001</v>
      </c>
      <c r="E6376"/>
      <c r="F6376"/>
      <c r="G6376"/>
      <c r="H6376"/>
    </row>
    <row r="6377" spans="1:8" s="2" customFormat="1" x14ac:dyDescent="0.25">
      <c r="A6377"/>
      <c r="B6377"/>
      <c r="C6377" s="3">
        <v>102.02164</v>
      </c>
      <c r="D6377" s="11">
        <v>30.216999999999999</v>
      </c>
      <c r="E6377"/>
      <c r="F6377"/>
      <c r="G6377"/>
      <c r="H6377"/>
    </row>
    <row r="6378" spans="1:8" s="2" customFormat="1" x14ac:dyDescent="0.25">
      <c r="A6378"/>
      <c r="B6378"/>
      <c r="C6378" s="3">
        <v>102.04277</v>
      </c>
      <c r="D6378" s="11">
        <v>30.216999999999999</v>
      </c>
      <c r="E6378"/>
      <c r="F6378"/>
      <c r="G6378"/>
      <c r="H6378"/>
    </row>
    <row r="6379" spans="1:8" s="2" customFormat="1" x14ac:dyDescent="0.25">
      <c r="A6379"/>
      <c r="B6379"/>
      <c r="C6379" s="3">
        <v>102.0639</v>
      </c>
      <c r="D6379" s="11">
        <v>30.216999999999999</v>
      </c>
      <c r="E6379"/>
      <c r="F6379"/>
      <c r="G6379"/>
      <c r="H6379"/>
    </row>
    <row r="6380" spans="1:8" s="2" customFormat="1" x14ac:dyDescent="0.25">
      <c r="A6380"/>
      <c r="B6380"/>
      <c r="C6380" s="3">
        <v>102.08503</v>
      </c>
      <c r="D6380" s="11">
        <v>30.215</v>
      </c>
      <c r="E6380"/>
      <c r="F6380"/>
      <c r="G6380"/>
      <c r="H6380"/>
    </row>
    <row r="6381" spans="1:8" s="2" customFormat="1" x14ac:dyDescent="0.25">
      <c r="A6381"/>
      <c r="B6381"/>
      <c r="C6381" s="3">
        <v>102.08515</v>
      </c>
      <c r="D6381" s="11">
        <v>30.210999999999999</v>
      </c>
      <c r="E6381"/>
      <c r="F6381"/>
      <c r="G6381"/>
      <c r="H6381"/>
    </row>
    <row r="6382" spans="1:8" s="2" customFormat="1" x14ac:dyDescent="0.25">
      <c r="A6382"/>
      <c r="B6382"/>
      <c r="C6382" s="3">
        <v>102.10628</v>
      </c>
      <c r="D6382" s="11">
        <v>30.219000000000001</v>
      </c>
      <c r="E6382"/>
      <c r="F6382"/>
      <c r="G6382"/>
      <c r="H6382"/>
    </row>
    <row r="6383" spans="1:8" s="2" customFormat="1" x14ac:dyDescent="0.25">
      <c r="A6383"/>
      <c r="B6383"/>
      <c r="C6383" s="3">
        <v>102.12741</v>
      </c>
      <c r="D6383" s="11">
        <v>30.219000000000001</v>
      </c>
      <c r="E6383"/>
      <c r="F6383"/>
      <c r="G6383"/>
      <c r="H6383"/>
    </row>
    <row r="6384" spans="1:8" s="2" customFormat="1" x14ac:dyDescent="0.25">
      <c r="A6384"/>
      <c r="B6384"/>
      <c r="C6384" s="3">
        <v>102.14854</v>
      </c>
      <c r="D6384" s="11">
        <v>30.222000000000001</v>
      </c>
      <c r="E6384"/>
      <c r="F6384"/>
      <c r="G6384"/>
      <c r="H6384"/>
    </row>
    <row r="6385" spans="1:8" s="2" customFormat="1" x14ac:dyDescent="0.25">
      <c r="A6385"/>
      <c r="B6385"/>
      <c r="C6385" s="3">
        <v>102.14866000000001</v>
      </c>
      <c r="D6385" s="11">
        <v>30.216999999999999</v>
      </c>
      <c r="E6385"/>
      <c r="F6385"/>
      <c r="G6385"/>
      <c r="H6385"/>
    </row>
    <row r="6386" spans="1:8" s="2" customFormat="1" x14ac:dyDescent="0.25">
      <c r="A6386"/>
      <c r="B6386"/>
      <c r="C6386" s="3">
        <v>102.16979000000001</v>
      </c>
      <c r="D6386" s="11">
        <v>30.216000000000001</v>
      </c>
      <c r="E6386"/>
      <c r="F6386"/>
      <c r="G6386"/>
      <c r="H6386"/>
    </row>
    <row r="6387" spans="1:8" s="2" customFormat="1" x14ac:dyDescent="0.25">
      <c r="A6387"/>
      <c r="B6387"/>
      <c r="C6387" s="3">
        <v>102.19092000000001</v>
      </c>
      <c r="D6387" s="11">
        <v>30.216000000000001</v>
      </c>
      <c r="E6387"/>
      <c r="F6387"/>
      <c r="G6387"/>
      <c r="H6387"/>
    </row>
    <row r="6388" spans="1:8" s="2" customFormat="1" x14ac:dyDescent="0.25">
      <c r="A6388"/>
      <c r="B6388"/>
      <c r="C6388" s="3">
        <v>102.21205</v>
      </c>
      <c r="D6388" s="11">
        <v>30.213000000000001</v>
      </c>
      <c r="E6388"/>
      <c r="F6388"/>
      <c r="G6388"/>
      <c r="H6388"/>
    </row>
    <row r="6389" spans="1:8" s="2" customFormat="1" x14ac:dyDescent="0.25">
      <c r="A6389"/>
      <c r="B6389"/>
      <c r="C6389" s="3">
        <v>102.21218</v>
      </c>
      <c r="D6389" s="11">
        <v>30.225000000000001</v>
      </c>
      <c r="E6389"/>
      <c r="F6389"/>
      <c r="G6389"/>
      <c r="H6389"/>
    </row>
    <row r="6390" spans="1:8" s="2" customFormat="1" x14ac:dyDescent="0.25">
      <c r="A6390"/>
      <c r="B6390"/>
      <c r="C6390" s="3">
        <v>102.2333</v>
      </c>
      <c r="D6390" s="11">
        <v>30.213000000000001</v>
      </c>
      <c r="E6390"/>
      <c r="F6390"/>
      <c r="G6390"/>
      <c r="H6390"/>
    </row>
    <row r="6391" spans="1:8" s="2" customFormat="1" x14ac:dyDescent="0.25">
      <c r="A6391"/>
      <c r="B6391"/>
      <c r="C6391" s="3">
        <v>102.25443</v>
      </c>
      <c r="D6391" s="11">
        <v>30.213000000000001</v>
      </c>
      <c r="E6391"/>
      <c r="F6391"/>
      <c r="G6391"/>
      <c r="H6391"/>
    </row>
    <row r="6392" spans="1:8" s="2" customFormat="1" x14ac:dyDescent="0.25">
      <c r="A6392"/>
      <c r="B6392"/>
      <c r="C6392" s="3">
        <v>102.27556</v>
      </c>
      <c r="D6392" s="11">
        <v>30.215</v>
      </c>
      <c r="E6392"/>
      <c r="F6392"/>
      <c r="G6392"/>
      <c r="H6392"/>
    </row>
    <row r="6393" spans="1:8" s="2" customFormat="1" x14ac:dyDescent="0.25">
      <c r="A6393"/>
      <c r="B6393"/>
      <c r="C6393" s="3">
        <v>102.27569</v>
      </c>
      <c r="D6393" s="11">
        <v>30.213999999999999</v>
      </c>
      <c r="E6393"/>
      <c r="F6393"/>
      <c r="G6393"/>
      <c r="H6393"/>
    </row>
    <row r="6394" spans="1:8" s="2" customFormat="1" x14ac:dyDescent="0.25">
      <c r="A6394"/>
      <c r="B6394"/>
      <c r="C6394" s="3">
        <v>102.29682</v>
      </c>
      <c r="D6394" s="11">
        <v>30.212</v>
      </c>
      <c r="E6394"/>
      <c r="F6394"/>
      <c r="G6394"/>
      <c r="H6394"/>
    </row>
    <row r="6395" spans="1:8" s="2" customFormat="1" x14ac:dyDescent="0.25">
      <c r="A6395"/>
      <c r="B6395"/>
      <c r="C6395" s="3">
        <v>102.31793999999999</v>
      </c>
      <c r="D6395" s="11">
        <v>30.212</v>
      </c>
      <c r="E6395"/>
      <c r="F6395"/>
      <c r="G6395"/>
      <c r="H6395"/>
    </row>
    <row r="6396" spans="1:8" s="2" customFormat="1" x14ac:dyDescent="0.25">
      <c r="A6396"/>
      <c r="B6396"/>
      <c r="C6396" s="3">
        <v>102.33907000000001</v>
      </c>
      <c r="D6396" s="11">
        <v>30.216999999999999</v>
      </c>
      <c r="E6396"/>
      <c r="F6396"/>
      <c r="G6396"/>
      <c r="H6396"/>
    </row>
    <row r="6397" spans="1:8" s="2" customFormat="1" x14ac:dyDescent="0.25">
      <c r="A6397"/>
      <c r="B6397"/>
      <c r="C6397" s="3">
        <v>102.33920000000001</v>
      </c>
      <c r="D6397" s="11">
        <v>30.22</v>
      </c>
      <c r="E6397"/>
      <c r="F6397"/>
      <c r="G6397"/>
      <c r="H6397"/>
    </row>
    <row r="6398" spans="1:8" s="2" customFormat="1" x14ac:dyDescent="0.25">
      <c r="A6398"/>
      <c r="B6398"/>
      <c r="C6398" s="3">
        <v>102.36033</v>
      </c>
      <c r="D6398" s="11">
        <v>30.22</v>
      </c>
      <c r="E6398"/>
      <c r="F6398"/>
      <c r="G6398"/>
      <c r="H6398"/>
    </row>
    <row r="6399" spans="1:8" s="2" customFormat="1" x14ac:dyDescent="0.25">
      <c r="A6399"/>
      <c r="B6399"/>
      <c r="C6399" s="3">
        <v>102.38146</v>
      </c>
      <c r="D6399" s="11">
        <v>30.21</v>
      </c>
      <c r="E6399"/>
      <c r="F6399"/>
      <c r="G6399"/>
      <c r="H6399"/>
    </row>
    <row r="6400" spans="1:8" s="2" customFormat="1" x14ac:dyDescent="0.25">
      <c r="A6400"/>
      <c r="B6400"/>
      <c r="C6400" s="3">
        <v>102.40258</v>
      </c>
      <c r="D6400" s="11">
        <v>30.213000000000001</v>
      </c>
      <c r="E6400"/>
      <c r="F6400"/>
      <c r="G6400"/>
      <c r="H6400"/>
    </row>
    <row r="6401" spans="1:8" s="2" customFormat="1" x14ac:dyDescent="0.25">
      <c r="A6401"/>
      <c r="B6401"/>
      <c r="C6401" s="3">
        <v>102.42371</v>
      </c>
      <c r="D6401" s="11">
        <v>30.213000000000001</v>
      </c>
      <c r="E6401"/>
      <c r="F6401"/>
      <c r="G6401"/>
      <c r="H6401"/>
    </row>
    <row r="6402" spans="1:8" s="2" customFormat="1" x14ac:dyDescent="0.25">
      <c r="A6402"/>
      <c r="B6402"/>
      <c r="C6402" s="3">
        <v>102.44484</v>
      </c>
      <c r="D6402" s="11">
        <v>30.213000000000001</v>
      </c>
      <c r="E6402"/>
      <c r="F6402"/>
      <c r="G6402"/>
      <c r="H6402"/>
    </row>
    <row r="6403" spans="1:8" s="2" customFormat="1" x14ac:dyDescent="0.25">
      <c r="A6403"/>
      <c r="B6403"/>
      <c r="C6403" s="3">
        <v>102.44497</v>
      </c>
      <c r="D6403" s="11">
        <v>30.212</v>
      </c>
      <c r="E6403"/>
      <c r="F6403"/>
      <c r="G6403"/>
      <c r="H6403"/>
    </row>
    <row r="6404" spans="1:8" s="2" customFormat="1" x14ac:dyDescent="0.25">
      <c r="A6404"/>
      <c r="B6404"/>
      <c r="C6404" s="3">
        <v>102.4661</v>
      </c>
      <c r="D6404" s="11">
        <v>30.222000000000001</v>
      </c>
      <c r="E6404"/>
      <c r="F6404"/>
      <c r="G6404"/>
      <c r="H6404"/>
    </row>
    <row r="6405" spans="1:8" s="2" customFormat="1" x14ac:dyDescent="0.25">
      <c r="A6405"/>
      <c r="B6405"/>
      <c r="C6405" s="3">
        <v>102.48721999999999</v>
      </c>
      <c r="D6405" s="11">
        <v>30.209</v>
      </c>
      <c r="E6405"/>
      <c r="F6405"/>
      <c r="G6405"/>
      <c r="H6405"/>
    </row>
    <row r="6406" spans="1:8" s="2" customFormat="1" x14ac:dyDescent="0.25">
      <c r="A6406"/>
      <c r="B6406"/>
      <c r="C6406" s="3">
        <v>102.50834999999999</v>
      </c>
      <c r="D6406" s="11">
        <v>30.209</v>
      </c>
      <c r="E6406"/>
      <c r="F6406"/>
      <c r="G6406"/>
      <c r="H6406"/>
    </row>
    <row r="6407" spans="1:8" s="2" customFormat="1" x14ac:dyDescent="0.25">
      <c r="A6407"/>
      <c r="B6407"/>
      <c r="C6407" s="3">
        <v>102.50848000000001</v>
      </c>
      <c r="D6407" s="11">
        <v>30.216000000000001</v>
      </c>
      <c r="E6407"/>
      <c r="F6407"/>
      <c r="G6407"/>
      <c r="H6407"/>
    </row>
    <row r="6408" spans="1:8" s="2" customFormat="1" x14ac:dyDescent="0.25">
      <c r="A6408"/>
      <c r="B6408"/>
      <c r="C6408" s="3">
        <v>102.52961000000001</v>
      </c>
      <c r="D6408" s="11">
        <v>30.210999999999999</v>
      </c>
      <c r="E6408"/>
      <c r="F6408"/>
      <c r="G6408"/>
      <c r="H6408"/>
    </row>
    <row r="6409" spans="1:8" s="2" customFormat="1" x14ac:dyDescent="0.25">
      <c r="A6409"/>
      <c r="B6409"/>
      <c r="C6409" s="3">
        <v>102.55074</v>
      </c>
      <c r="D6409" s="11">
        <v>30.213999999999999</v>
      </c>
      <c r="E6409"/>
      <c r="F6409"/>
      <c r="G6409"/>
      <c r="H6409"/>
    </row>
    <row r="6410" spans="1:8" s="2" customFormat="1" x14ac:dyDescent="0.25">
      <c r="A6410"/>
      <c r="B6410"/>
      <c r="C6410" s="3">
        <v>102.57186</v>
      </c>
      <c r="D6410" s="11">
        <v>30.213999999999999</v>
      </c>
      <c r="E6410"/>
      <c r="F6410"/>
      <c r="G6410"/>
      <c r="H6410"/>
    </row>
    <row r="6411" spans="1:8" s="2" customFormat="1" x14ac:dyDescent="0.25">
      <c r="A6411"/>
      <c r="B6411"/>
      <c r="C6411" s="3">
        <v>102.57199</v>
      </c>
      <c r="D6411" s="11">
        <v>30.212</v>
      </c>
      <c r="E6411"/>
      <c r="F6411"/>
      <c r="G6411"/>
      <c r="H6411"/>
    </row>
    <row r="6412" spans="1:8" s="2" customFormat="1" x14ac:dyDescent="0.25">
      <c r="A6412"/>
      <c r="B6412"/>
      <c r="C6412" s="3">
        <v>102.59312</v>
      </c>
      <c r="D6412" s="11">
        <v>30.222000000000001</v>
      </c>
      <c r="E6412"/>
      <c r="F6412"/>
      <c r="G6412"/>
      <c r="H6412"/>
    </row>
    <row r="6413" spans="1:8" s="2" customFormat="1" x14ac:dyDescent="0.25">
      <c r="A6413"/>
      <c r="B6413"/>
      <c r="C6413" s="3">
        <v>102.61425</v>
      </c>
      <c r="D6413" s="11">
        <v>30.221</v>
      </c>
      <c r="E6413"/>
      <c r="F6413"/>
      <c r="G6413"/>
      <c r="H6413"/>
    </row>
    <row r="6414" spans="1:8" s="2" customFormat="1" x14ac:dyDescent="0.25">
      <c r="A6414"/>
      <c r="B6414"/>
      <c r="C6414" s="3">
        <v>102.63538</v>
      </c>
      <c r="D6414" s="11">
        <v>30.221</v>
      </c>
      <c r="E6414"/>
      <c r="F6414"/>
      <c r="G6414"/>
      <c r="H6414"/>
    </row>
    <row r="6415" spans="1:8" s="2" customFormat="1" x14ac:dyDescent="0.25">
      <c r="A6415"/>
      <c r="B6415"/>
      <c r="C6415" s="3">
        <v>102.63549999999999</v>
      </c>
      <c r="D6415" s="11">
        <v>30.216000000000001</v>
      </c>
      <c r="E6415"/>
      <c r="F6415"/>
      <c r="G6415"/>
      <c r="H6415"/>
    </row>
    <row r="6416" spans="1:8" s="2" customFormat="1" x14ac:dyDescent="0.25">
      <c r="A6416"/>
      <c r="B6416"/>
      <c r="C6416" s="3">
        <v>102.65663000000001</v>
      </c>
      <c r="D6416" s="11">
        <v>30.213000000000001</v>
      </c>
      <c r="E6416"/>
      <c r="F6416"/>
      <c r="G6416"/>
      <c r="H6416"/>
    </row>
    <row r="6417" spans="1:8" s="2" customFormat="1" x14ac:dyDescent="0.25">
      <c r="A6417"/>
      <c r="B6417"/>
      <c r="C6417" s="3">
        <v>102.67776000000001</v>
      </c>
      <c r="D6417" s="11">
        <v>30.22</v>
      </c>
      <c r="E6417"/>
      <c r="F6417"/>
      <c r="G6417"/>
      <c r="H6417"/>
    </row>
    <row r="6418" spans="1:8" s="2" customFormat="1" x14ac:dyDescent="0.25">
      <c r="A6418"/>
      <c r="B6418"/>
      <c r="C6418" s="3">
        <v>102.69889000000001</v>
      </c>
      <c r="D6418" s="11">
        <v>30.22</v>
      </c>
      <c r="E6418"/>
      <c r="F6418"/>
      <c r="G6418"/>
      <c r="H6418"/>
    </row>
    <row r="6419" spans="1:8" s="2" customFormat="1" x14ac:dyDescent="0.25">
      <c r="A6419"/>
      <c r="B6419"/>
      <c r="C6419" s="3">
        <v>102.69901</v>
      </c>
      <c r="D6419" s="11">
        <v>30.221</v>
      </c>
      <c r="E6419"/>
      <c r="F6419"/>
      <c r="G6419"/>
      <c r="H6419"/>
    </row>
    <row r="6420" spans="1:8" s="2" customFormat="1" x14ac:dyDescent="0.25">
      <c r="A6420"/>
      <c r="B6420"/>
      <c r="C6420" s="3">
        <v>102.72014</v>
      </c>
      <c r="D6420" s="11">
        <v>30.213000000000001</v>
      </c>
      <c r="E6420"/>
      <c r="F6420"/>
      <c r="G6420"/>
      <c r="H6420"/>
    </row>
    <row r="6421" spans="1:8" s="2" customFormat="1" x14ac:dyDescent="0.25">
      <c r="A6421"/>
      <c r="B6421"/>
      <c r="C6421" s="3">
        <v>102.74127</v>
      </c>
      <c r="D6421" s="11">
        <v>30.216999999999999</v>
      </c>
      <c r="E6421"/>
      <c r="F6421"/>
      <c r="G6421"/>
      <c r="H6421"/>
    </row>
    <row r="6422" spans="1:8" s="2" customFormat="1" x14ac:dyDescent="0.25">
      <c r="A6422"/>
      <c r="B6422"/>
      <c r="C6422" s="3">
        <v>102.7624</v>
      </c>
      <c r="D6422" s="11">
        <v>30.216999999999999</v>
      </c>
      <c r="E6422"/>
      <c r="F6422"/>
      <c r="G6422"/>
      <c r="H6422"/>
    </row>
    <row r="6423" spans="1:8" s="2" customFormat="1" x14ac:dyDescent="0.25">
      <c r="A6423"/>
      <c r="B6423"/>
      <c r="C6423" s="3">
        <v>102.76251999999999</v>
      </c>
      <c r="D6423" s="11">
        <v>30.219000000000001</v>
      </c>
      <c r="E6423"/>
      <c r="F6423"/>
      <c r="G6423"/>
      <c r="H6423"/>
    </row>
    <row r="6424" spans="1:8" s="2" customFormat="1" x14ac:dyDescent="0.25">
      <c r="A6424"/>
      <c r="B6424"/>
      <c r="C6424" s="3">
        <v>102.78364999999999</v>
      </c>
      <c r="D6424" s="11">
        <v>30.216999999999999</v>
      </c>
      <c r="E6424"/>
      <c r="F6424"/>
      <c r="G6424"/>
      <c r="H6424"/>
    </row>
    <row r="6425" spans="1:8" s="2" customFormat="1" x14ac:dyDescent="0.25">
      <c r="A6425"/>
      <c r="B6425"/>
      <c r="C6425" s="3">
        <v>102.80477999999999</v>
      </c>
      <c r="D6425" s="11">
        <v>30.216999999999999</v>
      </c>
      <c r="E6425"/>
      <c r="F6425"/>
      <c r="G6425"/>
      <c r="H6425"/>
    </row>
    <row r="6426" spans="1:8" s="2" customFormat="1" x14ac:dyDescent="0.25">
      <c r="A6426"/>
      <c r="B6426"/>
      <c r="C6426" s="3">
        <v>102.82590999999999</v>
      </c>
      <c r="D6426" s="11">
        <v>30.218</v>
      </c>
      <c r="E6426"/>
      <c r="F6426"/>
      <c r="G6426"/>
      <c r="H6426"/>
    </row>
    <row r="6427" spans="1:8" s="2" customFormat="1" x14ac:dyDescent="0.25">
      <c r="A6427"/>
      <c r="B6427"/>
      <c r="C6427" s="3">
        <v>102.84704000000001</v>
      </c>
      <c r="D6427" s="11">
        <v>30.218</v>
      </c>
      <c r="E6427"/>
      <c r="F6427"/>
      <c r="G6427"/>
      <c r="H6427"/>
    </row>
    <row r="6428" spans="1:8" s="2" customFormat="1" x14ac:dyDescent="0.25">
      <c r="A6428"/>
      <c r="B6428"/>
      <c r="C6428" s="3">
        <v>102.84716</v>
      </c>
      <c r="D6428" s="11">
        <v>30.212</v>
      </c>
      <c r="E6428"/>
      <c r="F6428"/>
      <c r="G6428"/>
      <c r="H6428"/>
    </row>
    <row r="6429" spans="1:8" s="2" customFormat="1" x14ac:dyDescent="0.25">
      <c r="A6429"/>
      <c r="B6429"/>
      <c r="C6429" s="3">
        <v>102.86829</v>
      </c>
      <c r="D6429" s="11">
        <v>30.219000000000001</v>
      </c>
      <c r="E6429"/>
      <c r="F6429"/>
      <c r="G6429"/>
      <c r="H6429"/>
    </row>
    <row r="6430" spans="1:8" s="2" customFormat="1" x14ac:dyDescent="0.25">
      <c r="A6430"/>
      <c r="B6430"/>
      <c r="C6430" s="3">
        <v>102.88942</v>
      </c>
      <c r="D6430" s="11">
        <v>30.215</v>
      </c>
      <c r="E6430"/>
      <c r="F6430"/>
      <c r="G6430"/>
      <c r="H6430"/>
    </row>
    <row r="6431" spans="1:8" s="2" customFormat="1" x14ac:dyDescent="0.25">
      <c r="A6431"/>
      <c r="B6431"/>
      <c r="C6431" s="3">
        <v>102.91055</v>
      </c>
      <c r="D6431" s="11">
        <v>30.215</v>
      </c>
      <c r="E6431"/>
      <c r="F6431"/>
      <c r="G6431"/>
      <c r="H6431"/>
    </row>
    <row r="6432" spans="1:8" s="2" customFormat="1" x14ac:dyDescent="0.25">
      <c r="A6432"/>
      <c r="B6432"/>
      <c r="C6432" s="3">
        <v>102.91068</v>
      </c>
      <c r="D6432" s="11">
        <v>30.213999999999999</v>
      </c>
      <c r="E6432"/>
      <c r="F6432"/>
      <c r="G6432"/>
      <c r="H6432"/>
    </row>
    <row r="6433" spans="1:8" s="2" customFormat="1" x14ac:dyDescent="0.25">
      <c r="A6433"/>
      <c r="B6433"/>
      <c r="C6433" s="3">
        <v>102.9318</v>
      </c>
      <c r="D6433" s="11">
        <v>30.219000000000001</v>
      </c>
      <c r="E6433"/>
      <c r="F6433"/>
      <c r="G6433"/>
      <c r="H6433"/>
    </row>
    <row r="6434" spans="1:8" s="2" customFormat="1" x14ac:dyDescent="0.25">
      <c r="A6434"/>
      <c r="B6434"/>
      <c r="C6434" s="3">
        <v>102.95292999999999</v>
      </c>
      <c r="D6434" s="11">
        <v>30.216000000000001</v>
      </c>
      <c r="E6434"/>
      <c r="F6434"/>
      <c r="G6434"/>
      <c r="H6434"/>
    </row>
    <row r="6435" spans="1:8" s="2" customFormat="1" x14ac:dyDescent="0.25">
      <c r="A6435"/>
      <c r="B6435"/>
      <c r="C6435" s="3">
        <v>102.97405999999999</v>
      </c>
      <c r="D6435" s="11">
        <v>30.216000000000001</v>
      </c>
      <c r="E6435"/>
      <c r="F6435"/>
      <c r="G6435"/>
      <c r="H6435"/>
    </row>
    <row r="6436" spans="1:8" s="2" customFormat="1" x14ac:dyDescent="0.25">
      <c r="A6436"/>
      <c r="B6436"/>
      <c r="C6436" s="3">
        <v>102.97418999999999</v>
      </c>
      <c r="D6436" s="11">
        <v>30.212</v>
      </c>
      <c r="E6436"/>
      <c r="F6436"/>
      <c r="G6436"/>
      <c r="H6436"/>
    </row>
    <row r="6437" spans="1:8" s="2" customFormat="1" x14ac:dyDescent="0.25">
      <c r="A6437"/>
      <c r="B6437"/>
      <c r="C6437" s="3">
        <v>102.99532000000001</v>
      </c>
      <c r="D6437" s="11">
        <v>30.219000000000001</v>
      </c>
      <c r="E6437"/>
      <c r="F6437"/>
      <c r="G6437"/>
      <c r="H6437"/>
    </row>
    <row r="6438" spans="1:8" s="2" customFormat="1" x14ac:dyDescent="0.25">
      <c r="A6438"/>
      <c r="B6438"/>
      <c r="C6438" s="3">
        <v>103.01645000000001</v>
      </c>
      <c r="D6438" s="11">
        <v>30.219000000000001</v>
      </c>
      <c r="E6438"/>
      <c r="F6438"/>
      <c r="G6438"/>
      <c r="H6438"/>
    </row>
    <row r="6439" spans="1:8" s="2" customFormat="1" x14ac:dyDescent="0.25">
      <c r="A6439"/>
      <c r="B6439"/>
      <c r="C6439" s="3">
        <v>103.03757</v>
      </c>
      <c r="D6439" s="11">
        <v>30.219000000000001</v>
      </c>
      <c r="E6439"/>
      <c r="F6439"/>
      <c r="G6439"/>
      <c r="H6439"/>
    </row>
    <row r="6440" spans="1:8" s="2" customFormat="1" x14ac:dyDescent="0.25">
      <c r="A6440"/>
      <c r="B6440"/>
      <c r="C6440" s="3">
        <v>103.0377</v>
      </c>
      <c r="D6440" s="11">
        <v>30.212</v>
      </c>
      <c r="E6440"/>
      <c r="F6440"/>
      <c r="G6440"/>
      <c r="H6440"/>
    </row>
    <row r="6441" spans="1:8" s="2" customFormat="1" x14ac:dyDescent="0.25">
      <c r="A6441"/>
      <c r="B6441"/>
      <c r="C6441" s="3">
        <v>103.05883</v>
      </c>
      <c r="D6441" s="11">
        <v>30.221</v>
      </c>
      <c r="E6441"/>
      <c r="F6441"/>
      <c r="G6441"/>
      <c r="H6441"/>
    </row>
    <row r="6442" spans="1:8" s="2" customFormat="1" x14ac:dyDescent="0.25">
      <c r="A6442"/>
      <c r="B6442"/>
      <c r="C6442" s="3">
        <v>103.07996</v>
      </c>
      <c r="D6442" s="11">
        <v>30.216000000000001</v>
      </c>
      <c r="E6442"/>
      <c r="F6442"/>
      <c r="G6442"/>
      <c r="H6442"/>
    </row>
    <row r="6443" spans="1:8" s="2" customFormat="1" x14ac:dyDescent="0.25">
      <c r="A6443"/>
      <c r="B6443"/>
      <c r="C6443" s="3">
        <v>103.10109</v>
      </c>
      <c r="D6443" s="11">
        <v>30.216000000000001</v>
      </c>
      <c r="E6443"/>
      <c r="F6443"/>
      <c r="G6443"/>
      <c r="H6443"/>
    </row>
    <row r="6444" spans="1:8" s="2" customFormat="1" x14ac:dyDescent="0.25">
      <c r="A6444"/>
      <c r="B6444"/>
      <c r="C6444" s="3">
        <v>103.10120999999999</v>
      </c>
      <c r="D6444" s="11">
        <v>30.213999999999999</v>
      </c>
      <c r="E6444"/>
      <c r="F6444"/>
      <c r="G6444"/>
      <c r="H6444"/>
    </row>
    <row r="6445" spans="1:8" s="2" customFormat="1" x14ac:dyDescent="0.25">
      <c r="A6445"/>
      <c r="B6445"/>
      <c r="C6445" s="3">
        <v>103.12233999999999</v>
      </c>
      <c r="D6445" s="11">
        <v>30.216000000000001</v>
      </c>
      <c r="E6445"/>
      <c r="F6445"/>
      <c r="G6445"/>
      <c r="H6445"/>
    </row>
    <row r="6446" spans="1:8" s="2" customFormat="1" x14ac:dyDescent="0.25">
      <c r="A6446"/>
      <c r="B6446"/>
      <c r="C6446" s="3">
        <v>103.14346999999999</v>
      </c>
      <c r="D6446" s="11">
        <v>30.216000000000001</v>
      </c>
      <c r="E6446"/>
      <c r="F6446"/>
      <c r="G6446"/>
      <c r="H6446"/>
    </row>
    <row r="6447" spans="1:8" s="2" customFormat="1" x14ac:dyDescent="0.25">
      <c r="A6447"/>
      <c r="B6447"/>
      <c r="C6447" s="3">
        <v>103.16459999999999</v>
      </c>
      <c r="D6447" s="11">
        <v>30.216000000000001</v>
      </c>
      <c r="E6447"/>
      <c r="F6447"/>
      <c r="G6447"/>
      <c r="H6447"/>
    </row>
    <row r="6448" spans="1:8" s="2" customFormat="1" x14ac:dyDescent="0.25">
      <c r="A6448"/>
      <c r="B6448"/>
      <c r="C6448" s="3">
        <v>103.16472</v>
      </c>
      <c r="D6448" s="11">
        <v>30.228000000000002</v>
      </c>
      <c r="E6448"/>
      <c r="F6448"/>
      <c r="G6448"/>
      <c r="H6448"/>
    </row>
    <row r="6449" spans="1:8" s="2" customFormat="1" x14ac:dyDescent="0.25">
      <c r="A6449"/>
      <c r="B6449"/>
      <c r="C6449" s="3">
        <v>103.18585</v>
      </c>
      <c r="D6449" s="11">
        <v>30.215</v>
      </c>
      <c r="E6449"/>
      <c r="F6449"/>
      <c r="G6449"/>
      <c r="H6449"/>
    </row>
    <row r="6450" spans="1:8" s="2" customFormat="1" x14ac:dyDescent="0.25">
      <c r="A6450"/>
      <c r="B6450"/>
      <c r="C6450" s="3">
        <v>103.20698</v>
      </c>
      <c r="D6450" s="11">
        <v>30.213000000000001</v>
      </c>
      <c r="E6450"/>
      <c r="F6450"/>
      <c r="G6450"/>
      <c r="H6450"/>
    </row>
    <row r="6451" spans="1:8" s="2" customFormat="1" x14ac:dyDescent="0.25">
      <c r="A6451"/>
      <c r="B6451"/>
      <c r="C6451" s="3">
        <v>103.22811</v>
      </c>
      <c r="D6451" s="11">
        <v>30.213000000000001</v>
      </c>
      <c r="E6451"/>
      <c r="F6451"/>
      <c r="G6451"/>
      <c r="H6451"/>
    </row>
    <row r="6452" spans="1:8" s="2" customFormat="1" x14ac:dyDescent="0.25">
      <c r="A6452"/>
      <c r="B6452"/>
      <c r="C6452" s="3">
        <v>103.22823</v>
      </c>
      <c r="D6452" s="11">
        <v>30.219000000000001</v>
      </c>
      <c r="E6452"/>
      <c r="F6452"/>
      <c r="G6452"/>
      <c r="H6452"/>
    </row>
    <row r="6453" spans="1:8" s="2" customFormat="1" x14ac:dyDescent="0.25">
      <c r="A6453"/>
      <c r="B6453"/>
      <c r="C6453" s="3">
        <v>103.24936</v>
      </c>
      <c r="D6453" s="11">
        <v>30.221</v>
      </c>
      <c r="E6453"/>
      <c r="F6453"/>
      <c r="G6453"/>
      <c r="H6453"/>
    </row>
    <row r="6454" spans="1:8" s="2" customFormat="1" x14ac:dyDescent="0.25">
      <c r="A6454"/>
      <c r="B6454"/>
      <c r="C6454" s="3">
        <v>103.27049</v>
      </c>
      <c r="D6454" s="11">
        <v>30.216000000000001</v>
      </c>
      <c r="E6454"/>
      <c r="F6454"/>
      <c r="G6454"/>
      <c r="H6454"/>
    </row>
    <row r="6455" spans="1:8" s="2" customFormat="1" x14ac:dyDescent="0.25">
      <c r="A6455"/>
      <c r="B6455"/>
      <c r="C6455" s="3">
        <v>103.29161999999999</v>
      </c>
      <c r="D6455" s="11">
        <v>30.216000000000001</v>
      </c>
      <c r="E6455"/>
      <c r="F6455"/>
      <c r="G6455"/>
      <c r="H6455"/>
    </row>
    <row r="6456" spans="1:8" s="2" customFormat="1" x14ac:dyDescent="0.25">
      <c r="A6456"/>
      <c r="B6456"/>
      <c r="C6456" s="3">
        <v>103.29174999999999</v>
      </c>
      <c r="D6456" s="11">
        <v>30.21</v>
      </c>
      <c r="E6456"/>
      <c r="F6456"/>
      <c r="G6456"/>
      <c r="H6456"/>
    </row>
    <row r="6457" spans="1:8" s="2" customFormat="1" x14ac:dyDescent="0.25">
      <c r="A6457"/>
      <c r="B6457"/>
      <c r="C6457" s="3">
        <v>103.31287</v>
      </c>
      <c r="D6457" s="11">
        <v>30.210999999999999</v>
      </c>
      <c r="E6457"/>
      <c r="F6457"/>
      <c r="G6457"/>
      <c r="H6457"/>
    </row>
    <row r="6458" spans="1:8" s="2" customFormat="1" x14ac:dyDescent="0.25">
      <c r="A6458"/>
      <c r="B6458"/>
      <c r="C6458" s="3">
        <v>103.334</v>
      </c>
      <c r="D6458" s="11">
        <v>30.222999999999999</v>
      </c>
      <c r="E6458"/>
      <c r="F6458"/>
      <c r="G6458"/>
      <c r="H6458"/>
    </row>
    <row r="6459" spans="1:8" s="2" customFormat="1" x14ac:dyDescent="0.25">
      <c r="A6459"/>
      <c r="B6459"/>
      <c r="C6459" s="3">
        <v>103.35513</v>
      </c>
      <c r="D6459" s="11">
        <v>30.222999999999999</v>
      </c>
      <c r="E6459"/>
      <c r="F6459"/>
      <c r="G6459"/>
      <c r="H6459"/>
    </row>
    <row r="6460" spans="1:8" s="2" customFormat="1" x14ac:dyDescent="0.25">
      <c r="A6460"/>
      <c r="B6460"/>
      <c r="C6460" s="3">
        <v>103.35526</v>
      </c>
      <c r="D6460" s="11">
        <v>30.207000000000001</v>
      </c>
      <c r="E6460"/>
      <c r="F6460"/>
      <c r="G6460"/>
      <c r="H6460"/>
    </row>
    <row r="6461" spans="1:8" s="2" customFormat="1" x14ac:dyDescent="0.25">
      <c r="A6461"/>
      <c r="B6461"/>
      <c r="C6461" s="3">
        <v>103.37638</v>
      </c>
      <c r="D6461" s="11">
        <v>30.222999999999999</v>
      </c>
      <c r="E6461"/>
      <c r="F6461"/>
      <c r="G6461"/>
      <c r="H6461"/>
    </row>
    <row r="6462" spans="1:8" s="2" customFormat="1" x14ac:dyDescent="0.25">
      <c r="A6462"/>
      <c r="B6462"/>
      <c r="C6462" s="3">
        <v>103.39751</v>
      </c>
      <c r="D6462" s="11">
        <v>30.218</v>
      </c>
      <c r="E6462"/>
      <c r="F6462"/>
      <c r="G6462"/>
      <c r="H6462"/>
    </row>
    <row r="6463" spans="1:8" s="2" customFormat="1" x14ac:dyDescent="0.25">
      <c r="A6463"/>
      <c r="B6463"/>
      <c r="C6463" s="3">
        <v>103.41864</v>
      </c>
      <c r="D6463" s="11">
        <v>30.218</v>
      </c>
      <c r="E6463"/>
      <c r="F6463"/>
      <c r="G6463"/>
      <c r="H6463"/>
    </row>
    <row r="6464" spans="1:8" s="2" customFormat="1" x14ac:dyDescent="0.25">
      <c r="A6464"/>
      <c r="B6464"/>
      <c r="C6464" s="3">
        <v>103.41876999999999</v>
      </c>
      <c r="D6464" s="11">
        <v>30.21</v>
      </c>
      <c r="E6464"/>
      <c r="F6464"/>
      <c r="G6464"/>
      <c r="H6464"/>
    </row>
    <row r="6465" spans="1:8" s="2" customFormat="1" x14ac:dyDescent="0.25">
      <c r="A6465"/>
      <c r="B6465"/>
      <c r="C6465" s="3">
        <v>103.43989999999999</v>
      </c>
      <c r="D6465" s="11">
        <v>30.215</v>
      </c>
      <c r="E6465"/>
      <c r="F6465"/>
      <c r="G6465"/>
      <c r="H6465"/>
    </row>
    <row r="6466" spans="1:8" s="2" customFormat="1" x14ac:dyDescent="0.25">
      <c r="A6466"/>
      <c r="B6466"/>
      <c r="C6466" s="3">
        <v>103.46102</v>
      </c>
      <c r="D6466" s="11">
        <v>30.216000000000001</v>
      </c>
      <c r="E6466"/>
      <c r="F6466"/>
      <c r="G6466"/>
      <c r="H6466"/>
    </row>
    <row r="6467" spans="1:8" s="2" customFormat="1" x14ac:dyDescent="0.25">
      <c r="A6467"/>
      <c r="B6467"/>
      <c r="C6467" s="3">
        <v>103.48215</v>
      </c>
      <c r="D6467" s="11">
        <v>30.216000000000001</v>
      </c>
      <c r="E6467"/>
      <c r="F6467"/>
      <c r="G6467"/>
      <c r="H6467"/>
    </row>
    <row r="6468" spans="1:8" s="2" customFormat="1" x14ac:dyDescent="0.25">
      <c r="A6468"/>
      <c r="B6468"/>
      <c r="C6468" s="3">
        <v>103.48228</v>
      </c>
      <c r="D6468" s="11">
        <v>30.215</v>
      </c>
      <c r="E6468"/>
      <c r="F6468"/>
      <c r="G6468"/>
      <c r="H6468"/>
    </row>
    <row r="6469" spans="1:8" s="2" customFormat="1" x14ac:dyDescent="0.25">
      <c r="A6469"/>
      <c r="B6469"/>
      <c r="C6469" s="3">
        <v>103.50341</v>
      </c>
      <c r="D6469" s="11">
        <v>30.216999999999999</v>
      </c>
      <c r="E6469"/>
      <c r="F6469"/>
      <c r="G6469"/>
      <c r="H6469"/>
    </row>
    <row r="6470" spans="1:8" s="2" customFormat="1" x14ac:dyDescent="0.25">
      <c r="A6470"/>
      <c r="B6470"/>
      <c r="C6470" s="3">
        <v>103.52454</v>
      </c>
      <c r="D6470" s="11">
        <v>30.212</v>
      </c>
      <c r="E6470"/>
      <c r="F6470"/>
      <c r="G6470"/>
      <c r="H6470"/>
    </row>
    <row r="6471" spans="1:8" s="2" customFormat="1" x14ac:dyDescent="0.25">
      <c r="A6471"/>
      <c r="B6471"/>
      <c r="C6471" s="3">
        <v>103.54566</v>
      </c>
      <c r="D6471" s="11">
        <v>30.212</v>
      </c>
      <c r="E6471"/>
      <c r="F6471"/>
      <c r="G6471"/>
      <c r="H6471"/>
    </row>
    <row r="6472" spans="1:8" s="2" customFormat="1" x14ac:dyDescent="0.25">
      <c r="A6472"/>
      <c r="B6472"/>
      <c r="C6472" s="3">
        <v>103.54579</v>
      </c>
      <c r="D6472" s="11">
        <v>30.207000000000001</v>
      </c>
      <c r="E6472"/>
      <c r="F6472"/>
      <c r="G6472"/>
      <c r="H6472"/>
    </row>
    <row r="6473" spans="1:8" s="2" customFormat="1" x14ac:dyDescent="0.25">
      <c r="A6473"/>
      <c r="B6473"/>
      <c r="C6473" s="3">
        <v>103.56692</v>
      </c>
      <c r="D6473" s="11">
        <v>30.216999999999999</v>
      </c>
      <c r="E6473"/>
      <c r="F6473"/>
      <c r="G6473"/>
      <c r="H6473"/>
    </row>
    <row r="6474" spans="1:8" s="2" customFormat="1" x14ac:dyDescent="0.25">
      <c r="A6474"/>
      <c r="B6474"/>
      <c r="C6474" s="3">
        <v>103.58805</v>
      </c>
      <c r="D6474" s="11">
        <v>30.215</v>
      </c>
      <c r="E6474"/>
      <c r="F6474"/>
      <c r="G6474"/>
      <c r="H6474"/>
    </row>
    <row r="6475" spans="1:8" s="2" customFormat="1" x14ac:dyDescent="0.25">
      <c r="A6475"/>
      <c r="B6475"/>
      <c r="C6475" s="3">
        <v>103.60917999999999</v>
      </c>
      <c r="D6475" s="11">
        <v>30.215</v>
      </c>
      <c r="E6475"/>
      <c r="F6475"/>
      <c r="G6475"/>
      <c r="H6475"/>
    </row>
    <row r="6476" spans="1:8" s="2" customFormat="1" x14ac:dyDescent="0.25">
      <c r="A6476"/>
      <c r="B6476"/>
      <c r="C6476" s="3">
        <v>103.6093</v>
      </c>
      <c r="D6476" s="11">
        <v>30.218</v>
      </c>
      <c r="E6476"/>
      <c r="F6476"/>
      <c r="G6476"/>
      <c r="H6476"/>
    </row>
    <row r="6477" spans="1:8" s="2" customFormat="1" x14ac:dyDescent="0.25">
      <c r="A6477"/>
      <c r="B6477"/>
      <c r="C6477" s="3">
        <v>103.63043</v>
      </c>
      <c r="D6477" s="11">
        <v>30.215</v>
      </c>
      <c r="E6477"/>
      <c r="F6477"/>
      <c r="G6477"/>
      <c r="H6477"/>
    </row>
    <row r="6478" spans="1:8" s="2" customFormat="1" x14ac:dyDescent="0.25">
      <c r="A6478"/>
      <c r="B6478"/>
      <c r="C6478" s="3">
        <v>103.65156</v>
      </c>
      <c r="D6478" s="11">
        <v>30.216000000000001</v>
      </c>
      <c r="E6478"/>
      <c r="F6478"/>
      <c r="G6478"/>
      <c r="H6478"/>
    </row>
    <row r="6479" spans="1:8" s="2" customFormat="1" x14ac:dyDescent="0.25">
      <c r="A6479"/>
      <c r="B6479"/>
      <c r="C6479" s="3">
        <v>103.67269</v>
      </c>
      <c r="D6479" s="11">
        <v>30.216000000000001</v>
      </c>
      <c r="E6479"/>
      <c r="F6479"/>
      <c r="G6479"/>
      <c r="H6479"/>
    </row>
    <row r="6480" spans="1:8" s="2" customFormat="1" x14ac:dyDescent="0.25">
      <c r="A6480"/>
      <c r="B6480"/>
      <c r="C6480" s="3">
        <v>103.67281</v>
      </c>
      <c r="D6480" s="11">
        <v>30.213999999999999</v>
      </c>
      <c r="E6480"/>
      <c r="F6480"/>
      <c r="G6480"/>
      <c r="H6480"/>
    </row>
    <row r="6481" spans="1:8" s="2" customFormat="1" x14ac:dyDescent="0.25">
      <c r="A6481"/>
      <c r="B6481"/>
      <c r="C6481" s="3">
        <v>103.69382</v>
      </c>
      <c r="D6481" s="11">
        <v>30.219000000000001</v>
      </c>
      <c r="E6481"/>
      <c r="F6481"/>
      <c r="G6481"/>
      <c r="H6481"/>
    </row>
    <row r="6482" spans="1:8" s="2" customFormat="1" x14ac:dyDescent="0.25">
      <c r="A6482"/>
      <c r="B6482"/>
      <c r="C6482" s="3">
        <v>103.69394</v>
      </c>
      <c r="D6482" s="11">
        <v>30.218</v>
      </c>
      <c r="E6482"/>
      <c r="F6482"/>
      <c r="G6482"/>
      <c r="H6482"/>
    </row>
    <row r="6483" spans="1:8" s="2" customFormat="1" x14ac:dyDescent="0.25">
      <c r="A6483"/>
      <c r="B6483"/>
      <c r="C6483" s="3">
        <v>103.71507</v>
      </c>
      <c r="D6483" s="11">
        <v>30.21</v>
      </c>
      <c r="E6483"/>
      <c r="F6483"/>
      <c r="G6483"/>
      <c r="H6483"/>
    </row>
    <row r="6484" spans="1:8" s="2" customFormat="1" x14ac:dyDescent="0.25">
      <c r="A6484"/>
      <c r="B6484"/>
      <c r="C6484" s="3">
        <v>103.7362</v>
      </c>
      <c r="D6484" s="11">
        <v>30.21</v>
      </c>
      <c r="E6484"/>
      <c r="F6484"/>
      <c r="G6484"/>
      <c r="H6484"/>
    </row>
    <row r="6485" spans="1:8" s="2" customFormat="1" x14ac:dyDescent="0.25">
      <c r="A6485"/>
      <c r="B6485"/>
      <c r="C6485" s="3">
        <v>103.75733</v>
      </c>
      <c r="D6485" s="11">
        <v>30.216999999999999</v>
      </c>
      <c r="E6485"/>
      <c r="F6485"/>
      <c r="G6485"/>
      <c r="H6485"/>
    </row>
    <row r="6486" spans="1:8" s="2" customFormat="1" x14ac:dyDescent="0.25">
      <c r="A6486"/>
      <c r="B6486"/>
      <c r="C6486" s="3">
        <v>103.75745000000001</v>
      </c>
      <c r="D6486" s="11">
        <v>30.22</v>
      </c>
      <c r="E6486"/>
      <c r="F6486"/>
      <c r="G6486"/>
      <c r="H6486"/>
    </row>
    <row r="6487" spans="1:8" s="2" customFormat="1" x14ac:dyDescent="0.25">
      <c r="A6487"/>
      <c r="B6487"/>
      <c r="C6487" s="3">
        <v>103.77858000000001</v>
      </c>
      <c r="D6487" s="11">
        <v>30.22</v>
      </c>
      <c r="E6487"/>
      <c r="F6487"/>
      <c r="G6487"/>
      <c r="H6487"/>
    </row>
    <row r="6488" spans="1:8" s="2" customFormat="1" x14ac:dyDescent="0.25">
      <c r="A6488"/>
      <c r="B6488"/>
      <c r="C6488" s="3">
        <v>103.79971</v>
      </c>
      <c r="D6488" s="11">
        <v>30.216999999999999</v>
      </c>
      <c r="E6488"/>
      <c r="F6488"/>
      <c r="G6488"/>
      <c r="H6488"/>
    </row>
    <row r="6489" spans="1:8" s="2" customFormat="1" x14ac:dyDescent="0.25">
      <c r="A6489"/>
      <c r="B6489"/>
      <c r="C6489" s="3">
        <v>103.82084</v>
      </c>
      <c r="D6489" s="11">
        <v>30.212</v>
      </c>
      <c r="E6489"/>
      <c r="F6489"/>
      <c r="G6489"/>
      <c r="H6489"/>
    </row>
    <row r="6490" spans="1:8" s="2" customFormat="1" x14ac:dyDescent="0.25">
      <c r="A6490"/>
      <c r="B6490"/>
      <c r="C6490" s="3">
        <v>103.84197</v>
      </c>
      <c r="D6490" s="11">
        <v>30.212</v>
      </c>
      <c r="E6490"/>
      <c r="F6490"/>
      <c r="G6490"/>
      <c r="H6490"/>
    </row>
    <row r="6491" spans="1:8" s="2" customFormat="1" x14ac:dyDescent="0.25">
      <c r="A6491"/>
      <c r="B6491"/>
      <c r="C6491" s="3">
        <v>103.84209</v>
      </c>
      <c r="D6491" s="11">
        <v>30.222000000000001</v>
      </c>
      <c r="E6491"/>
      <c r="F6491"/>
      <c r="G6491"/>
      <c r="H6491"/>
    </row>
    <row r="6492" spans="1:8" s="2" customFormat="1" x14ac:dyDescent="0.25">
      <c r="A6492"/>
      <c r="B6492"/>
      <c r="C6492" s="3">
        <v>103.86322</v>
      </c>
      <c r="D6492" s="11">
        <v>30.219000000000001</v>
      </c>
      <c r="E6492"/>
      <c r="F6492"/>
      <c r="G6492"/>
      <c r="H6492"/>
    </row>
    <row r="6493" spans="1:8" s="2" customFormat="1" x14ac:dyDescent="0.25">
      <c r="A6493"/>
      <c r="B6493"/>
      <c r="C6493" s="3">
        <v>103.88435</v>
      </c>
      <c r="D6493" s="11">
        <v>30.215</v>
      </c>
      <c r="E6493"/>
      <c r="F6493"/>
      <c r="G6493"/>
      <c r="H6493"/>
    </row>
    <row r="6494" spans="1:8" s="2" customFormat="1" x14ac:dyDescent="0.25">
      <c r="A6494"/>
      <c r="B6494"/>
      <c r="C6494" s="3">
        <v>103.90548</v>
      </c>
      <c r="D6494" s="11">
        <v>30.215</v>
      </c>
      <c r="E6494"/>
      <c r="F6494"/>
      <c r="G6494"/>
      <c r="H6494"/>
    </row>
    <row r="6495" spans="1:8" s="2" customFormat="1" x14ac:dyDescent="0.25">
      <c r="A6495"/>
      <c r="B6495"/>
      <c r="C6495" s="3">
        <v>103.90560000000001</v>
      </c>
      <c r="D6495" s="11">
        <v>30.215</v>
      </c>
      <c r="E6495"/>
      <c r="F6495"/>
      <c r="G6495"/>
      <c r="H6495"/>
    </row>
    <row r="6496" spans="1:8" s="2" customFormat="1" x14ac:dyDescent="0.25">
      <c r="A6496"/>
      <c r="B6496"/>
      <c r="C6496" s="3">
        <v>103.92673000000001</v>
      </c>
      <c r="D6496" s="11">
        <v>30.216999999999999</v>
      </c>
      <c r="E6496"/>
      <c r="F6496"/>
      <c r="G6496"/>
      <c r="H6496"/>
    </row>
    <row r="6497" spans="1:8" s="2" customFormat="1" x14ac:dyDescent="0.25">
      <c r="A6497"/>
      <c r="B6497"/>
      <c r="C6497" s="3">
        <v>103.94786000000001</v>
      </c>
      <c r="D6497" s="11">
        <v>30.219000000000001</v>
      </c>
      <c r="E6497"/>
      <c r="F6497"/>
      <c r="G6497"/>
      <c r="H6497"/>
    </row>
    <row r="6498" spans="1:8" s="2" customFormat="1" x14ac:dyDescent="0.25">
      <c r="A6498"/>
      <c r="B6498"/>
      <c r="C6498" s="3">
        <v>103.96899000000001</v>
      </c>
      <c r="D6498" s="11">
        <v>30.219000000000001</v>
      </c>
      <c r="E6498"/>
      <c r="F6498"/>
      <c r="G6498"/>
      <c r="H6498"/>
    </row>
    <row r="6499" spans="1:8" s="2" customFormat="1" x14ac:dyDescent="0.25">
      <c r="A6499"/>
      <c r="B6499"/>
      <c r="C6499" s="3">
        <v>103.96912</v>
      </c>
      <c r="D6499" s="11">
        <v>30.212</v>
      </c>
      <c r="E6499"/>
      <c r="F6499"/>
      <c r="G6499"/>
      <c r="H6499"/>
    </row>
    <row r="6500" spans="1:8" s="2" customFormat="1" x14ac:dyDescent="0.25">
      <c r="A6500"/>
      <c r="B6500"/>
      <c r="C6500" s="3">
        <v>103.99024</v>
      </c>
      <c r="D6500" s="11">
        <v>30.21</v>
      </c>
      <c r="E6500"/>
      <c r="F6500"/>
      <c r="G6500"/>
      <c r="H6500"/>
    </row>
    <row r="6501" spans="1:8" s="2" customFormat="1" x14ac:dyDescent="0.25">
      <c r="A6501"/>
      <c r="B6501"/>
      <c r="C6501" s="3">
        <v>104.01137</v>
      </c>
      <c r="D6501" s="11">
        <v>30.221</v>
      </c>
      <c r="E6501"/>
      <c r="F6501"/>
      <c r="G6501"/>
      <c r="H6501"/>
    </row>
    <row r="6502" spans="1:8" s="2" customFormat="1" x14ac:dyDescent="0.25">
      <c r="A6502"/>
      <c r="B6502"/>
      <c r="C6502" s="3">
        <v>104.0325</v>
      </c>
      <c r="D6502" s="11">
        <v>30.221</v>
      </c>
      <c r="E6502"/>
      <c r="F6502"/>
      <c r="G6502"/>
      <c r="H6502"/>
    </row>
    <row r="6503" spans="1:8" s="2" customFormat="1" x14ac:dyDescent="0.25">
      <c r="A6503"/>
      <c r="B6503"/>
      <c r="C6503" s="3">
        <v>104.03263</v>
      </c>
      <c r="D6503" s="11">
        <v>30.213999999999999</v>
      </c>
      <c r="E6503"/>
      <c r="F6503"/>
      <c r="G6503"/>
      <c r="H6503"/>
    </row>
    <row r="6504" spans="1:8" s="2" customFormat="1" x14ac:dyDescent="0.25">
      <c r="A6504"/>
      <c r="B6504"/>
      <c r="C6504" s="3">
        <v>104.05376</v>
      </c>
      <c r="D6504" s="11">
        <v>30.209</v>
      </c>
      <c r="E6504"/>
      <c r="F6504"/>
      <c r="G6504"/>
      <c r="H6504"/>
    </row>
    <row r="6505" spans="1:8" s="2" customFormat="1" x14ac:dyDescent="0.25">
      <c r="A6505"/>
      <c r="B6505"/>
      <c r="C6505" s="3">
        <v>104.07487999999999</v>
      </c>
      <c r="D6505" s="11">
        <v>30.213999999999999</v>
      </c>
      <c r="E6505"/>
      <c r="F6505"/>
      <c r="G6505"/>
      <c r="H6505"/>
    </row>
    <row r="6506" spans="1:8" s="2" customFormat="1" x14ac:dyDescent="0.25">
      <c r="A6506"/>
      <c r="B6506"/>
      <c r="C6506" s="3">
        <v>104.09601000000001</v>
      </c>
      <c r="D6506" s="11">
        <v>30.213999999999999</v>
      </c>
      <c r="E6506"/>
      <c r="F6506"/>
      <c r="G6506"/>
      <c r="H6506"/>
    </row>
    <row r="6507" spans="1:8" s="2" customFormat="1" x14ac:dyDescent="0.25">
      <c r="A6507"/>
      <c r="B6507"/>
      <c r="C6507" s="3">
        <v>104.09614000000001</v>
      </c>
      <c r="D6507" s="11">
        <v>30.216999999999999</v>
      </c>
      <c r="E6507"/>
      <c r="F6507"/>
      <c r="G6507"/>
      <c r="H6507"/>
    </row>
    <row r="6508" spans="1:8" s="2" customFormat="1" x14ac:dyDescent="0.25">
      <c r="A6508"/>
      <c r="B6508"/>
      <c r="C6508" s="3">
        <v>104.11727</v>
      </c>
      <c r="D6508" s="11">
        <v>30.218</v>
      </c>
      <c r="E6508"/>
      <c r="F6508"/>
      <c r="G6508"/>
      <c r="H6508"/>
    </row>
    <row r="6509" spans="1:8" s="2" customFormat="1" x14ac:dyDescent="0.25">
      <c r="A6509"/>
      <c r="B6509"/>
      <c r="C6509" s="3">
        <v>104.1384</v>
      </c>
      <c r="D6509" s="11">
        <v>30.222000000000001</v>
      </c>
      <c r="E6509"/>
      <c r="F6509"/>
      <c r="G6509"/>
      <c r="H6509"/>
    </row>
    <row r="6510" spans="1:8" s="2" customFormat="1" x14ac:dyDescent="0.25">
      <c r="A6510"/>
      <c r="B6510"/>
      <c r="C6510" s="3">
        <v>104.15952</v>
      </c>
      <c r="D6510" s="11">
        <v>30.222000000000001</v>
      </c>
      <c r="E6510"/>
      <c r="F6510"/>
      <c r="G6510"/>
      <c r="H6510"/>
    </row>
    <row r="6511" spans="1:8" s="2" customFormat="1" x14ac:dyDescent="0.25">
      <c r="A6511"/>
      <c r="B6511"/>
      <c r="C6511" s="3">
        <v>104.15965</v>
      </c>
      <c r="D6511" s="11">
        <v>30.219000000000001</v>
      </c>
      <c r="E6511"/>
      <c r="F6511"/>
      <c r="G6511"/>
      <c r="H6511"/>
    </row>
    <row r="6512" spans="1:8" s="2" customFormat="1" x14ac:dyDescent="0.25">
      <c r="A6512"/>
      <c r="B6512"/>
      <c r="C6512" s="3">
        <v>104.18078</v>
      </c>
      <c r="D6512" s="11">
        <v>30.215</v>
      </c>
      <c r="E6512"/>
      <c r="F6512"/>
      <c r="G6512"/>
      <c r="H6512"/>
    </row>
    <row r="6513" spans="1:8" s="2" customFormat="1" x14ac:dyDescent="0.25">
      <c r="A6513"/>
      <c r="B6513"/>
      <c r="C6513" s="3">
        <v>104.20191</v>
      </c>
      <c r="D6513" s="11">
        <v>30.213999999999999</v>
      </c>
      <c r="E6513"/>
      <c r="F6513"/>
      <c r="G6513"/>
      <c r="H6513"/>
    </row>
    <row r="6514" spans="1:8" s="2" customFormat="1" x14ac:dyDescent="0.25">
      <c r="A6514"/>
      <c r="B6514"/>
      <c r="C6514" s="3">
        <v>104.22302999999999</v>
      </c>
      <c r="D6514" s="11">
        <v>30.213999999999999</v>
      </c>
      <c r="E6514"/>
      <c r="F6514"/>
      <c r="G6514"/>
      <c r="H6514"/>
    </row>
    <row r="6515" spans="1:8" s="2" customFormat="1" x14ac:dyDescent="0.25">
      <c r="A6515"/>
      <c r="B6515"/>
      <c r="C6515" s="3">
        <v>104.22315999999999</v>
      </c>
      <c r="D6515" s="11">
        <v>30.216999999999999</v>
      </c>
      <c r="E6515"/>
      <c r="F6515"/>
      <c r="G6515"/>
      <c r="H6515"/>
    </row>
    <row r="6516" spans="1:8" s="2" customFormat="1" x14ac:dyDescent="0.25">
      <c r="A6516"/>
      <c r="B6516"/>
      <c r="C6516" s="3">
        <v>104.24415999999999</v>
      </c>
      <c r="D6516" s="11">
        <v>30.221</v>
      </c>
      <c r="E6516"/>
      <c r="F6516"/>
      <c r="G6516"/>
      <c r="H6516"/>
    </row>
    <row r="6517" spans="1:8" s="2" customFormat="1" x14ac:dyDescent="0.25">
      <c r="A6517"/>
      <c r="B6517"/>
      <c r="C6517" s="3">
        <v>104.24429000000001</v>
      </c>
      <c r="D6517" s="11">
        <v>30.212</v>
      </c>
      <c r="E6517"/>
      <c r="F6517"/>
      <c r="G6517"/>
      <c r="H6517"/>
    </row>
    <row r="6518" spans="1:8" s="2" customFormat="1" x14ac:dyDescent="0.25">
      <c r="A6518"/>
      <c r="B6518"/>
      <c r="C6518" s="3">
        <v>104.26542000000001</v>
      </c>
      <c r="D6518" s="11">
        <v>30.206</v>
      </c>
      <c r="E6518"/>
      <c r="F6518"/>
      <c r="G6518"/>
      <c r="H6518"/>
    </row>
    <row r="6519" spans="1:8" s="2" customFormat="1" x14ac:dyDescent="0.25">
      <c r="A6519"/>
      <c r="B6519"/>
      <c r="C6519" s="3">
        <v>104.28655000000001</v>
      </c>
      <c r="D6519" s="11">
        <v>30.206</v>
      </c>
      <c r="E6519"/>
      <c r="F6519"/>
      <c r="G6519"/>
      <c r="H6519"/>
    </row>
    <row r="6520" spans="1:8" s="2" customFormat="1" x14ac:dyDescent="0.25">
      <c r="A6520"/>
      <c r="B6520"/>
      <c r="C6520" s="3">
        <v>104.30767</v>
      </c>
      <c r="D6520" s="11">
        <v>30.209</v>
      </c>
      <c r="E6520"/>
      <c r="F6520"/>
      <c r="G6520"/>
      <c r="H6520"/>
    </row>
    <row r="6521" spans="1:8" s="2" customFormat="1" x14ac:dyDescent="0.25">
      <c r="A6521"/>
      <c r="B6521"/>
      <c r="C6521" s="3">
        <v>104.3078</v>
      </c>
      <c r="D6521" s="11">
        <v>30.22</v>
      </c>
      <c r="E6521"/>
      <c r="F6521"/>
      <c r="G6521"/>
      <c r="H6521"/>
    </row>
    <row r="6522" spans="1:8" s="2" customFormat="1" x14ac:dyDescent="0.25">
      <c r="A6522"/>
      <c r="B6522"/>
      <c r="C6522" s="3">
        <v>104.32893</v>
      </c>
      <c r="D6522" s="11">
        <v>30.218</v>
      </c>
      <c r="E6522"/>
      <c r="F6522"/>
      <c r="G6522"/>
      <c r="H6522"/>
    </row>
    <row r="6523" spans="1:8" s="2" customFormat="1" x14ac:dyDescent="0.25">
      <c r="A6523"/>
      <c r="B6523"/>
      <c r="C6523" s="3">
        <v>104.35006</v>
      </c>
      <c r="D6523" s="11">
        <v>30.218</v>
      </c>
      <c r="E6523"/>
      <c r="F6523"/>
      <c r="G6523"/>
      <c r="H6523"/>
    </row>
    <row r="6524" spans="1:8" s="2" customFormat="1" x14ac:dyDescent="0.25">
      <c r="A6524"/>
      <c r="B6524"/>
      <c r="C6524" s="3">
        <v>104.37119</v>
      </c>
      <c r="D6524" s="11">
        <v>30.207999999999998</v>
      </c>
      <c r="E6524"/>
      <c r="F6524"/>
      <c r="G6524"/>
      <c r="H6524"/>
    </row>
    <row r="6525" spans="1:8" s="2" customFormat="1" x14ac:dyDescent="0.25">
      <c r="A6525"/>
      <c r="B6525"/>
      <c r="C6525" s="3">
        <v>104.37130999999999</v>
      </c>
      <c r="D6525" s="11">
        <v>30.209</v>
      </c>
      <c r="E6525"/>
      <c r="F6525"/>
      <c r="G6525"/>
      <c r="H6525"/>
    </row>
    <row r="6526" spans="1:8" s="2" customFormat="1" x14ac:dyDescent="0.25">
      <c r="A6526"/>
      <c r="B6526"/>
      <c r="C6526" s="3">
        <v>104.39243999999999</v>
      </c>
      <c r="D6526" s="11">
        <v>30.209</v>
      </c>
      <c r="E6526"/>
      <c r="F6526"/>
      <c r="G6526"/>
      <c r="H6526"/>
    </row>
    <row r="6527" spans="1:8" s="2" customFormat="1" x14ac:dyDescent="0.25">
      <c r="A6527"/>
      <c r="B6527"/>
      <c r="C6527" s="3">
        <v>104.41357000000001</v>
      </c>
      <c r="D6527" s="11">
        <v>30.218</v>
      </c>
      <c r="E6527"/>
      <c r="F6527"/>
      <c r="G6527"/>
      <c r="H6527"/>
    </row>
    <row r="6528" spans="1:8" s="2" customFormat="1" x14ac:dyDescent="0.25">
      <c r="A6528"/>
      <c r="B6528"/>
      <c r="C6528" s="3">
        <v>104.43470000000001</v>
      </c>
      <c r="D6528" s="11">
        <v>30.215</v>
      </c>
      <c r="E6528"/>
      <c r="F6528"/>
      <c r="G6528"/>
      <c r="H6528"/>
    </row>
    <row r="6529" spans="1:8" s="2" customFormat="1" x14ac:dyDescent="0.25">
      <c r="A6529"/>
      <c r="B6529"/>
      <c r="C6529" s="3">
        <v>104.45583000000001</v>
      </c>
      <c r="D6529" s="11">
        <v>30.215</v>
      </c>
      <c r="E6529"/>
      <c r="F6529"/>
      <c r="G6529"/>
      <c r="H6529"/>
    </row>
    <row r="6530" spans="1:8" s="2" customFormat="1" x14ac:dyDescent="0.25">
      <c r="A6530"/>
      <c r="B6530"/>
      <c r="C6530" s="3">
        <v>104.45595</v>
      </c>
      <c r="D6530" s="11">
        <v>30.206</v>
      </c>
      <c r="E6530"/>
      <c r="F6530"/>
      <c r="G6530"/>
      <c r="H6530"/>
    </row>
    <row r="6531" spans="1:8" s="2" customFormat="1" x14ac:dyDescent="0.25">
      <c r="A6531"/>
      <c r="B6531"/>
      <c r="C6531" s="3">
        <v>104.47708</v>
      </c>
      <c r="D6531" s="11">
        <v>30.219000000000001</v>
      </c>
      <c r="E6531"/>
      <c r="F6531"/>
      <c r="G6531"/>
      <c r="H6531"/>
    </row>
    <row r="6532" spans="1:8" s="2" customFormat="1" x14ac:dyDescent="0.25">
      <c r="A6532"/>
      <c r="B6532"/>
      <c r="C6532" s="3">
        <v>104.49821</v>
      </c>
      <c r="D6532" s="11">
        <v>30.222999999999999</v>
      </c>
      <c r="E6532"/>
      <c r="F6532"/>
      <c r="G6532"/>
      <c r="H6532"/>
    </row>
    <row r="6533" spans="1:8" s="2" customFormat="1" x14ac:dyDescent="0.25">
      <c r="A6533"/>
      <c r="B6533"/>
      <c r="C6533" s="3">
        <v>104.51934</v>
      </c>
      <c r="D6533" s="11">
        <v>30.222999999999999</v>
      </c>
      <c r="E6533"/>
      <c r="F6533"/>
      <c r="G6533"/>
      <c r="H6533"/>
    </row>
    <row r="6534" spans="1:8" s="2" customFormat="1" x14ac:dyDescent="0.25">
      <c r="A6534"/>
      <c r="B6534"/>
      <c r="C6534" s="3">
        <v>104.51946</v>
      </c>
      <c r="D6534" s="11">
        <v>30.219000000000001</v>
      </c>
      <c r="E6534"/>
      <c r="F6534"/>
      <c r="G6534"/>
      <c r="H6534"/>
    </row>
    <row r="6535" spans="1:8" s="2" customFormat="1" x14ac:dyDescent="0.25">
      <c r="A6535"/>
      <c r="B6535"/>
      <c r="C6535" s="3">
        <v>104.54058999999999</v>
      </c>
      <c r="D6535" s="11">
        <v>30.218</v>
      </c>
      <c r="E6535"/>
      <c r="F6535"/>
      <c r="G6535"/>
      <c r="H6535"/>
    </row>
    <row r="6536" spans="1:8" s="2" customFormat="1" x14ac:dyDescent="0.25">
      <c r="A6536"/>
      <c r="B6536"/>
      <c r="C6536" s="3">
        <v>104.56171999999999</v>
      </c>
      <c r="D6536" s="11">
        <v>30.216999999999999</v>
      </c>
      <c r="E6536"/>
      <c r="F6536"/>
      <c r="G6536"/>
      <c r="H6536"/>
    </row>
    <row r="6537" spans="1:8" s="2" customFormat="1" x14ac:dyDescent="0.25">
      <c r="A6537"/>
      <c r="B6537"/>
      <c r="C6537" s="3">
        <v>104.58284999999999</v>
      </c>
      <c r="D6537" s="11">
        <v>30.216999999999999</v>
      </c>
      <c r="E6537"/>
      <c r="F6537"/>
      <c r="G6537"/>
      <c r="H6537"/>
    </row>
    <row r="6538" spans="1:8" s="2" customFormat="1" x14ac:dyDescent="0.25">
      <c r="A6538"/>
      <c r="B6538"/>
      <c r="C6538" s="3">
        <v>104.58297</v>
      </c>
      <c r="D6538" s="11">
        <v>30.209</v>
      </c>
      <c r="E6538"/>
      <c r="F6538"/>
      <c r="G6538"/>
      <c r="H6538"/>
    </row>
    <row r="6539" spans="1:8" s="2" customFormat="1" x14ac:dyDescent="0.25">
      <c r="A6539"/>
      <c r="B6539"/>
      <c r="C6539" s="3">
        <v>104.6041</v>
      </c>
      <c r="D6539" s="11">
        <v>30.212</v>
      </c>
      <c r="E6539"/>
      <c r="F6539"/>
      <c r="G6539"/>
      <c r="H6539"/>
    </row>
    <row r="6540" spans="1:8" s="2" customFormat="1" x14ac:dyDescent="0.25">
      <c r="A6540"/>
      <c r="B6540"/>
      <c r="C6540" s="3">
        <v>104.62523</v>
      </c>
      <c r="D6540" s="11">
        <v>30.207999999999998</v>
      </c>
      <c r="E6540"/>
      <c r="F6540"/>
      <c r="G6540"/>
      <c r="H6540"/>
    </row>
    <row r="6541" spans="1:8" s="2" customFormat="1" x14ac:dyDescent="0.25">
      <c r="A6541"/>
      <c r="B6541"/>
      <c r="C6541" s="3">
        <v>104.64636</v>
      </c>
      <c r="D6541" s="11">
        <v>30.207999999999998</v>
      </c>
      <c r="E6541"/>
      <c r="F6541"/>
      <c r="G6541"/>
      <c r="H6541"/>
    </row>
    <row r="6542" spans="1:8" s="2" customFormat="1" x14ac:dyDescent="0.25">
      <c r="A6542"/>
      <c r="B6542"/>
      <c r="C6542" s="3">
        <v>104.64648</v>
      </c>
      <c r="D6542" s="11">
        <v>30.218</v>
      </c>
      <c r="E6542"/>
      <c r="F6542"/>
      <c r="G6542"/>
      <c r="H6542"/>
    </row>
    <row r="6543" spans="1:8" s="2" customFormat="1" x14ac:dyDescent="0.25">
      <c r="A6543"/>
      <c r="B6543"/>
      <c r="C6543" s="3">
        <v>104.66761</v>
      </c>
      <c r="D6543" s="11">
        <v>30.22</v>
      </c>
      <c r="E6543"/>
      <c r="F6543"/>
      <c r="G6543"/>
      <c r="H6543"/>
    </row>
    <row r="6544" spans="1:8" s="2" customFormat="1" x14ac:dyDescent="0.25">
      <c r="A6544"/>
      <c r="B6544"/>
      <c r="C6544" s="3">
        <v>104.68874</v>
      </c>
      <c r="D6544" s="11">
        <v>30.213000000000001</v>
      </c>
      <c r="E6544"/>
      <c r="F6544"/>
      <c r="G6544"/>
      <c r="H6544"/>
    </row>
    <row r="6545" spans="1:8" s="2" customFormat="1" x14ac:dyDescent="0.25">
      <c r="A6545"/>
      <c r="B6545"/>
      <c r="C6545" s="3">
        <v>104.70987</v>
      </c>
      <c r="D6545" s="11">
        <v>30.213000000000001</v>
      </c>
      <c r="E6545"/>
      <c r="F6545"/>
      <c r="G6545"/>
      <c r="H6545"/>
    </row>
    <row r="6546" spans="1:8" s="2" customFormat="1" x14ac:dyDescent="0.25">
      <c r="A6546"/>
      <c r="B6546"/>
      <c r="C6546" s="3">
        <v>104.71</v>
      </c>
      <c r="D6546" s="11">
        <v>30.218</v>
      </c>
      <c r="E6546"/>
      <c r="F6546"/>
      <c r="G6546"/>
      <c r="H6546"/>
    </row>
    <row r="6547" spans="1:8" s="2" customFormat="1" x14ac:dyDescent="0.25">
      <c r="A6547"/>
      <c r="B6547"/>
      <c r="C6547" s="3">
        <v>104.73112</v>
      </c>
      <c r="D6547" s="11">
        <v>30.207999999999998</v>
      </c>
      <c r="E6547"/>
      <c r="F6547"/>
      <c r="G6547"/>
      <c r="H6547"/>
    </row>
    <row r="6548" spans="1:8" s="2" customFormat="1" x14ac:dyDescent="0.25">
      <c r="A6548"/>
      <c r="B6548"/>
      <c r="C6548" s="3">
        <v>104.75225</v>
      </c>
      <c r="D6548" s="11">
        <v>30.216999999999999</v>
      </c>
      <c r="E6548"/>
      <c r="F6548"/>
      <c r="G6548"/>
      <c r="H6548"/>
    </row>
    <row r="6549" spans="1:8" s="2" customFormat="1" x14ac:dyDescent="0.25">
      <c r="A6549"/>
      <c r="B6549"/>
      <c r="C6549" s="3">
        <v>104.77338</v>
      </c>
      <c r="D6549" s="11">
        <v>30.216999999999999</v>
      </c>
      <c r="E6549"/>
      <c r="F6549"/>
      <c r="G6549"/>
      <c r="H6549"/>
    </row>
    <row r="6550" spans="1:8" s="2" customFormat="1" x14ac:dyDescent="0.25">
      <c r="A6550"/>
      <c r="B6550"/>
      <c r="C6550" s="3">
        <v>104.77351</v>
      </c>
      <c r="D6550" s="11">
        <v>30.215</v>
      </c>
      <c r="E6550"/>
      <c r="F6550"/>
      <c r="G6550"/>
      <c r="H6550"/>
    </row>
    <row r="6551" spans="1:8" s="2" customFormat="1" x14ac:dyDescent="0.25">
      <c r="A6551"/>
      <c r="B6551"/>
      <c r="C6551" s="3">
        <v>104.79464</v>
      </c>
      <c r="D6551" s="11">
        <v>30.222999999999999</v>
      </c>
      <c r="E6551"/>
      <c r="F6551"/>
      <c r="G6551"/>
      <c r="H6551"/>
    </row>
    <row r="6552" spans="1:8" s="2" customFormat="1" x14ac:dyDescent="0.25">
      <c r="A6552"/>
      <c r="B6552"/>
      <c r="C6552" s="3">
        <v>104.81576</v>
      </c>
      <c r="D6552" s="11">
        <v>30.215</v>
      </c>
      <c r="E6552"/>
      <c r="F6552"/>
      <c r="G6552"/>
      <c r="H6552"/>
    </row>
    <row r="6553" spans="1:8" s="2" customFormat="1" x14ac:dyDescent="0.25">
      <c r="A6553"/>
      <c r="B6553"/>
      <c r="C6553" s="3">
        <v>104.83689</v>
      </c>
      <c r="D6553" s="11">
        <v>30.215</v>
      </c>
      <c r="E6553"/>
      <c r="F6553"/>
      <c r="G6553"/>
      <c r="H6553"/>
    </row>
    <row r="6554" spans="1:8" s="2" customFormat="1" x14ac:dyDescent="0.25">
      <c r="A6554"/>
      <c r="B6554"/>
      <c r="C6554" s="3">
        <v>104.83702</v>
      </c>
      <c r="D6554" s="11">
        <v>30.216000000000001</v>
      </c>
      <c r="E6554"/>
      <c r="F6554"/>
      <c r="G6554"/>
      <c r="H6554"/>
    </row>
    <row r="6555" spans="1:8" s="2" customFormat="1" x14ac:dyDescent="0.25">
      <c r="A6555"/>
      <c r="B6555"/>
      <c r="C6555" s="3">
        <v>104.85814999999999</v>
      </c>
      <c r="D6555" s="11">
        <v>30.219000000000001</v>
      </c>
      <c r="E6555"/>
      <c r="F6555"/>
      <c r="G6555"/>
      <c r="H6555"/>
    </row>
    <row r="6556" spans="1:8" s="2" customFormat="1" x14ac:dyDescent="0.25">
      <c r="A6556"/>
      <c r="B6556"/>
      <c r="C6556" s="3">
        <v>104.87927999999999</v>
      </c>
      <c r="D6556" s="11">
        <v>30.213000000000001</v>
      </c>
      <c r="E6556"/>
      <c r="F6556"/>
      <c r="G6556"/>
      <c r="H6556"/>
    </row>
    <row r="6557" spans="1:8" s="2" customFormat="1" x14ac:dyDescent="0.25">
      <c r="A6557"/>
      <c r="B6557"/>
      <c r="C6557" s="3">
        <v>104.9004</v>
      </c>
      <c r="D6557" s="11">
        <v>30.213000000000001</v>
      </c>
      <c r="E6557"/>
      <c r="F6557"/>
      <c r="G6557"/>
      <c r="H6557"/>
    </row>
    <row r="6558" spans="1:8" s="2" customFormat="1" x14ac:dyDescent="0.25">
      <c r="A6558"/>
      <c r="B6558"/>
      <c r="C6558" s="3">
        <v>104.90053</v>
      </c>
      <c r="D6558" s="11">
        <v>30.218</v>
      </c>
      <c r="E6558"/>
      <c r="F6558"/>
      <c r="G6558"/>
      <c r="H6558"/>
    </row>
    <row r="6559" spans="1:8" s="2" customFormat="1" x14ac:dyDescent="0.25">
      <c r="A6559"/>
      <c r="B6559"/>
      <c r="C6559" s="3">
        <v>104.92166</v>
      </c>
      <c r="D6559" s="11">
        <v>30.209</v>
      </c>
      <c r="E6559"/>
      <c r="F6559"/>
      <c r="G6559"/>
      <c r="H6559"/>
    </row>
    <row r="6560" spans="1:8" s="2" customFormat="1" x14ac:dyDescent="0.25">
      <c r="A6560"/>
      <c r="B6560"/>
      <c r="C6560" s="3">
        <v>104.94279</v>
      </c>
      <c r="D6560" s="11">
        <v>30.21</v>
      </c>
      <c r="E6560"/>
      <c r="F6560"/>
      <c r="G6560"/>
      <c r="H6560"/>
    </row>
    <row r="6561" spans="1:8" s="2" customFormat="1" x14ac:dyDescent="0.25">
      <c r="A6561"/>
      <c r="B6561"/>
      <c r="C6561" s="3">
        <v>104.96391</v>
      </c>
      <c r="D6561" s="11">
        <v>30.21</v>
      </c>
      <c r="E6561"/>
      <c r="F6561"/>
      <c r="G6561"/>
      <c r="H6561"/>
    </row>
    <row r="6562" spans="1:8" s="2" customFormat="1" x14ac:dyDescent="0.25">
      <c r="A6562"/>
      <c r="B6562"/>
      <c r="C6562" s="3">
        <v>104.96404</v>
      </c>
      <c r="D6562" s="11">
        <v>30.215</v>
      </c>
      <c r="E6562"/>
      <c r="F6562"/>
      <c r="G6562"/>
      <c r="H6562"/>
    </row>
    <row r="6563" spans="1:8" s="2" customFormat="1" x14ac:dyDescent="0.25">
      <c r="A6563"/>
      <c r="B6563"/>
      <c r="C6563" s="3">
        <v>104.98517</v>
      </c>
      <c r="D6563" s="11">
        <v>30.213999999999999</v>
      </c>
      <c r="E6563"/>
      <c r="F6563"/>
      <c r="G6563"/>
      <c r="H6563"/>
    </row>
    <row r="6564" spans="1:8" s="2" customFormat="1" x14ac:dyDescent="0.25">
      <c r="A6564"/>
      <c r="B6564"/>
      <c r="C6564" s="3">
        <v>105.0063</v>
      </c>
      <c r="D6564" s="11">
        <v>30.21</v>
      </c>
      <c r="E6564"/>
      <c r="F6564"/>
      <c r="G6564"/>
      <c r="H6564"/>
    </row>
    <row r="6565" spans="1:8" s="2" customFormat="1" x14ac:dyDescent="0.25">
      <c r="A6565"/>
      <c r="B6565"/>
      <c r="C6565" s="3">
        <v>105.02743</v>
      </c>
      <c r="D6565" s="11">
        <v>30.21</v>
      </c>
      <c r="E6565"/>
      <c r="F6565"/>
      <c r="G6565"/>
      <c r="H6565"/>
    </row>
    <row r="6566" spans="1:8" s="2" customFormat="1" x14ac:dyDescent="0.25">
      <c r="A6566"/>
      <c r="B6566"/>
      <c r="C6566" s="3">
        <v>105.02755000000001</v>
      </c>
      <c r="D6566" s="11">
        <v>30.21</v>
      </c>
      <c r="E6566"/>
      <c r="F6566"/>
      <c r="G6566"/>
      <c r="H6566"/>
    </row>
    <row r="6567" spans="1:8" s="2" customFormat="1" x14ac:dyDescent="0.25">
      <c r="A6567"/>
      <c r="B6567"/>
      <c r="C6567" s="3">
        <v>105.04868</v>
      </c>
      <c r="D6567" s="11">
        <v>30.210999999999999</v>
      </c>
      <c r="E6567"/>
      <c r="F6567"/>
      <c r="G6567"/>
      <c r="H6567"/>
    </row>
    <row r="6568" spans="1:8" s="2" customFormat="1" x14ac:dyDescent="0.25">
      <c r="A6568"/>
      <c r="B6568"/>
      <c r="C6568" s="3">
        <v>105.06981</v>
      </c>
      <c r="D6568" s="11">
        <v>30.215</v>
      </c>
      <c r="E6568"/>
      <c r="F6568"/>
      <c r="G6568"/>
      <c r="H6568"/>
    </row>
    <row r="6569" spans="1:8" s="2" customFormat="1" x14ac:dyDescent="0.25">
      <c r="A6569"/>
      <c r="B6569"/>
      <c r="C6569" s="3">
        <v>105.09094</v>
      </c>
      <c r="D6569" s="11">
        <v>30.215</v>
      </c>
      <c r="E6569"/>
      <c r="F6569"/>
      <c r="G6569"/>
      <c r="H6569"/>
    </row>
    <row r="6570" spans="1:8" s="2" customFormat="1" x14ac:dyDescent="0.25">
      <c r="A6570"/>
      <c r="B6570"/>
      <c r="C6570" s="3">
        <v>105.09106</v>
      </c>
      <c r="D6570" s="11">
        <v>30.210999999999999</v>
      </c>
      <c r="E6570"/>
      <c r="F6570"/>
      <c r="G6570"/>
      <c r="H6570"/>
    </row>
    <row r="6571" spans="1:8" s="2" customFormat="1" x14ac:dyDescent="0.25">
      <c r="A6571"/>
      <c r="B6571"/>
      <c r="C6571" s="3">
        <v>105.11219</v>
      </c>
      <c r="D6571" s="11">
        <v>30.212</v>
      </c>
      <c r="E6571"/>
      <c r="F6571"/>
      <c r="G6571"/>
      <c r="H6571"/>
    </row>
    <row r="6572" spans="1:8" s="2" customFormat="1" x14ac:dyDescent="0.25">
      <c r="A6572"/>
      <c r="B6572"/>
      <c r="C6572" s="3">
        <v>105.13332</v>
      </c>
      <c r="D6572" s="11">
        <v>30.213000000000001</v>
      </c>
      <c r="E6572"/>
      <c r="F6572"/>
      <c r="G6572"/>
      <c r="H6572"/>
    </row>
    <row r="6573" spans="1:8" s="2" customFormat="1" x14ac:dyDescent="0.25">
      <c r="A6573"/>
      <c r="B6573"/>
      <c r="C6573" s="3">
        <v>105.15445</v>
      </c>
      <c r="D6573" s="11">
        <v>30.213000000000001</v>
      </c>
      <c r="E6573"/>
      <c r="F6573"/>
      <c r="G6573"/>
      <c r="H6573"/>
    </row>
    <row r="6574" spans="1:8" s="2" customFormat="1" x14ac:dyDescent="0.25">
      <c r="A6574"/>
      <c r="B6574"/>
      <c r="C6574" s="3">
        <v>105.15457000000001</v>
      </c>
      <c r="D6574" s="11">
        <v>30.213999999999999</v>
      </c>
      <c r="E6574"/>
      <c r="F6574"/>
      <c r="G6574"/>
      <c r="H6574"/>
    </row>
    <row r="6575" spans="1:8" s="2" customFormat="1" x14ac:dyDescent="0.25">
      <c r="A6575"/>
      <c r="B6575"/>
      <c r="C6575" s="3">
        <v>105.17570000000001</v>
      </c>
      <c r="D6575" s="11">
        <v>30.212</v>
      </c>
      <c r="E6575"/>
      <c r="F6575"/>
      <c r="G6575"/>
      <c r="H6575"/>
    </row>
    <row r="6576" spans="1:8" s="2" customFormat="1" x14ac:dyDescent="0.25">
      <c r="A6576"/>
      <c r="B6576"/>
      <c r="C6576" s="3">
        <v>105.19683000000001</v>
      </c>
      <c r="D6576" s="11">
        <v>30.219000000000001</v>
      </c>
      <c r="E6576"/>
      <c r="F6576"/>
      <c r="G6576"/>
      <c r="H6576"/>
    </row>
    <row r="6577" spans="1:8" s="2" customFormat="1" x14ac:dyDescent="0.25">
      <c r="A6577"/>
      <c r="B6577"/>
      <c r="C6577" s="3">
        <v>105.21796000000001</v>
      </c>
      <c r="D6577" s="11">
        <v>30.219000000000001</v>
      </c>
      <c r="E6577"/>
      <c r="F6577"/>
      <c r="G6577"/>
      <c r="H6577"/>
    </row>
    <row r="6578" spans="1:8" s="2" customFormat="1" x14ac:dyDescent="0.25">
      <c r="A6578"/>
      <c r="B6578"/>
      <c r="C6578" s="3">
        <v>105.21809</v>
      </c>
      <c r="D6578" s="11">
        <v>30.213000000000001</v>
      </c>
      <c r="E6578"/>
      <c r="F6578"/>
      <c r="G6578"/>
      <c r="H6578"/>
    </row>
    <row r="6579" spans="1:8" s="2" customFormat="1" x14ac:dyDescent="0.25">
      <c r="A6579"/>
      <c r="B6579"/>
      <c r="C6579" s="3">
        <v>105.23921</v>
      </c>
      <c r="D6579" s="11">
        <v>30.216999999999999</v>
      </c>
      <c r="E6579"/>
      <c r="F6579"/>
      <c r="G6579"/>
      <c r="H6579"/>
    </row>
    <row r="6580" spans="1:8" s="2" customFormat="1" x14ac:dyDescent="0.25">
      <c r="A6580"/>
      <c r="B6580"/>
      <c r="C6580" s="3">
        <v>105.26034</v>
      </c>
      <c r="D6580" s="11">
        <v>30.210999999999999</v>
      </c>
      <c r="E6580"/>
      <c r="F6580"/>
      <c r="G6580"/>
      <c r="H6580"/>
    </row>
    <row r="6581" spans="1:8" s="2" customFormat="1" x14ac:dyDescent="0.25">
      <c r="A6581"/>
      <c r="B6581"/>
      <c r="C6581" s="3">
        <v>105.28147</v>
      </c>
      <c r="D6581" s="11">
        <v>30.210999999999999</v>
      </c>
      <c r="E6581"/>
      <c r="F6581"/>
      <c r="G6581"/>
      <c r="H6581"/>
    </row>
    <row r="6582" spans="1:8" s="2" customFormat="1" x14ac:dyDescent="0.25">
      <c r="A6582"/>
      <c r="B6582"/>
      <c r="C6582" s="3">
        <v>105.2816</v>
      </c>
      <c r="D6582" s="11">
        <v>30.22</v>
      </c>
      <c r="E6582"/>
      <c r="F6582"/>
      <c r="G6582"/>
      <c r="H6582"/>
    </row>
    <row r="6583" spans="1:8" s="2" customFormat="1" x14ac:dyDescent="0.25">
      <c r="A6583"/>
      <c r="B6583"/>
      <c r="C6583" s="3">
        <v>105.30271999999999</v>
      </c>
      <c r="D6583" s="11">
        <v>30.22</v>
      </c>
      <c r="E6583"/>
      <c r="F6583"/>
      <c r="G6583"/>
      <c r="H6583"/>
    </row>
    <row r="6584" spans="1:8" s="2" customFormat="1" x14ac:dyDescent="0.25">
      <c r="A6584"/>
      <c r="B6584"/>
      <c r="C6584" s="3">
        <v>105.32384999999999</v>
      </c>
      <c r="D6584" s="11">
        <v>30.210999999999999</v>
      </c>
      <c r="E6584"/>
      <c r="F6584"/>
      <c r="G6584"/>
      <c r="H6584"/>
    </row>
    <row r="6585" spans="1:8" s="2" customFormat="1" x14ac:dyDescent="0.25">
      <c r="A6585"/>
      <c r="B6585"/>
      <c r="C6585" s="3">
        <v>105.34498000000001</v>
      </c>
      <c r="D6585" s="11">
        <v>30.210999999999999</v>
      </c>
      <c r="E6585"/>
      <c r="F6585"/>
      <c r="G6585"/>
      <c r="H6585"/>
    </row>
    <row r="6586" spans="1:8" s="2" customFormat="1" x14ac:dyDescent="0.25">
      <c r="A6586"/>
      <c r="B6586"/>
      <c r="C6586" s="3">
        <v>105.34511000000001</v>
      </c>
      <c r="D6586" s="11">
        <v>30.213999999999999</v>
      </c>
      <c r="E6586"/>
      <c r="F6586"/>
      <c r="G6586"/>
      <c r="H6586"/>
    </row>
    <row r="6587" spans="1:8" s="2" customFormat="1" x14ac:dyDescent="0.25">
      <c r="A6587"/>
      <c r="B6587"/>
      <c r="C6587" s="3">
        <v>105.36624</v>
      </c>
      <c r="D6587" s="11">
        <v>30.215</v>
      </c>
      <c r="E6587"/>
      <c r="F6587"/>
      <c r="G6587"/>
      <c r="H6587"/>
    </row>
    <row r="6588" spans="1:8" s="2" customFormat="1" x14ac:dyDescent="0.25">
      <c r="A6588"/>
      <c r="B6588"/>
      <c r="C6588" s="3">
        <v>105.38736</v>
      </c>
      <c r="D6588" s="11">
        <v>30.213999999999999</v>
      </c>
      <c r="E6588"/>
      <c r="F6588"/>
      <c r="G6588"/>
      <c r="H6588"/>
    </row>
    <row r="6589" spans="1:8" s="2" customFormat="1" x14ac:dyDescent="0.25">
      <c r="A6589"/>
      <c r="B6589"/>
      <c r="C6589" s="3">
        <v>105.40849</v>
      </c>
      <c r="D6589" s="11">
        <v>30.213999999999999</v>
      </c>
      <c r="E6589"/>
      <c r="F6589"/>
      <c r="G6589"/>
      <c r="H6589"/>
    </row>
    <row r="6590" spans="1:8" s="2" customFormat="1" x14ac:dyDescent="0.25">
      <c r="A6590"/>
      <c r="B6590"/>
      <c r="C6590" s="3">
        <v>105.40862</v>
      </c>
      <c r="D6590" s="11">
        <v>30.215</v>
      </c>
      <c r="E6590"/>
      <c r="F6590"/>
      <c r="G6590"/>
      <c r="H6590"/>
    </row>
    <row r="6591" spans="1:8" s="2" customFormat="1" x14ac:dyDescent="0.25">
      <c r="A6591"/>
      <c r="B6591"/>
      <c r="C6591" s="3">
        <v>105.42975</v>
      </c>
      <c r="D6591" s="11">
        <v>30.209</v>
      </c>
      <c r="E6591"/>
      <c r="F6591"/>
      <c r="G6591"/>
      <c r="H6591"/>
    </row>
    <row r="6592" spans="1:8" s="2" customFormat="1" x14ac:dyDescent="0.25">
      <c r="A6592"/>
      <c r="B6592"/>
      <c r="C6592" s="3">
        <v>105.45088</v>
      </c>
      <c r="D6592" s="11">
        <v>30.213000000000001</v>
      </c>
      <c r="E6592"/>
      <c r="F6592"/>
      <c r="G6592"/>
      <c r="H6592"/>
    </row>
    <row r="6593" spans="1:8" s="2" customFormat="1" x14ac:dyDescent="0.25">
      <c r="A6593"/>
      <c r="B6593"/>
      <c r="C6593" s="3">
        <v>105.47199999999999</v>
      </c>
      <c r="D6593" s="11">
        <v>30.213000000000001</v>
      </c>
      <c r="E6593"/>
      <c r="F6593"/>
      <c r="G6593"/>
      <c r="H6593"/>
    </row>
    <row r="6594" spans="1:8" s="2" customFormat="1" x14ac:dyDescent="0.25">
      <c r="A6594"/>
      <c r="B6594"/>
      <c r="C6594" s="3">
        <v>105.47213000000001</v>
      </c>
      <c r="D6594" s="11">
        <v>30.213000000000001</v>
      </c>
      <c r="E6594"/>
      <c r="F6594"/>
      <c r="G6594"/>
      <c r="H6594"/>
    </row>
    <row r="6595" spans="1:8" s="2" customFormat="1" x14ac:dyDescent="0.25">
      <c r="A6595"/>
      <c r="B6595"/>
      <c r="C6595" s="3">
        <v>105.49326000000001</v>
      </c>
      <c r="D6595" s="11">
        <v>30.213999999999999</v>
      </c>
      <c r="E6595"/>
      <c r="F6595"/>
      <c r="G6595"/>
      <c r="H6595"/>
    </row>
    <row r="6596" spans="1:8" s="2" customFormat="1" x14ac:dyDescent="0.25">
      <c r="A6596"/>
      <c r="B6596"/>
      <c r="C6596" s="3">
        <v>105.51439000000001</v>
      </c>
      <c r="D6596" s="11">
        <v>30.215</v>
      </c>
      <c r="E6596"/>
      <c r="F6596"/>
      <c r="G6596"/>
      <c r="H6596"/>
    </row>
    <row r="6597" spans="1:8" s="2" customFormat="1" x14ac:dyDescent="0.25">
      <c r="A6597"/>
      <c r="B6597"/>
      <c r="C6597" s="3">
        <v>105.53551</v>
      </c>
      <c r="D6597" s="11">
        <v>30.215</v>
      </c>
      <c r="E6597"/>
      <c r="F6597"/>
      <c r="G6597"/>
      <c r="H6597"/>
    </row>
    <row r="6598" spans="1:8" s="2" customFormat="1" x14ac:dyDescent="0.25">
      <c r="A6598"/>
      <c r="B6598"/>
      <c r="C6598" s="3">
        <v>105.53564</v>
      </c>
      <c r="D6598" s="11">
        <v>30.21</v>
      </c>
      <c r="E6598"/>
      <c r="F6598"/>
      <c r="G6598"/>
      <c r="H6598"/>
    </row>
    <row r="6599" spans="1:8" s="2" customFormat="1" x14ac:dyDescent="0.25">
      <c r="A6599"/>
      <c r="B6599"/>
      <c r="C6599" s="3">
        <v>105.55677</v>
      </c>
      <c r="D6599" s="11">
        <v>30.218</v>
      </c>
      <c r="E6599"/>
      <c r="F6599"/>
      <c r="G6599"/>
      <c r="H6599"/>
    </row>
    <row r="6600" spans="1:8" s="2" customFormat="1" x14ac:dyDescent="0.25">
      <c r="A6600"/>
      <c r="B6600"/>
      <c r="C6600" s="3">
        <v>105.5779</v>
      </c>
      <c r="D6600" s="11">
        <v>30.216999999999999</v>
      </c>
      <c r="E6600"/>
      <c r="F6600"/>
      <c r="G6600"/>
      <c r="H6600"/>
    </row>
    <row r="6601" spans="1:8" s="2" customFormat="1" x14ac:dyDescent="0.25">
      <c r="A6601"/>
      <c r="B6601"/>
      <c r="C6601" s="3">
        <v>105.59903</v>
      </c>
      <c r="D6601" s="11">
        <v>30.216999999999999</v>
      </c>
      <c r="E6601"/>
      <c r="F6601"/>
      <c r="G6601"/>
      <c r="H6601"/>
    </row>
    <row r="6602" spans="1:8" s="2" customFormat="1" x14ac:dyDescent="0.25">
      <c r="A6602"/>
      <c r="B6602"/>
      <c r="C6602" s="3">
        <v>105.59914999999999</v>
      </c>
      <c r="D6602" s="11">
        <v>30.218</v>
      </c>
      <c r="E6602"/>
      <c r="F6602"/>
      <c r="G6602"/>
      <c r="H6602"/>
    </row>
    <row r="6603" spans="1:8" s="2" customFormat="1" x14ac:dyDescent="0.25">
      <c r="A6603"/>
      <c r="B6603"/>
      <c r="C6603" s="3">
        <v>105.62027999999999</v>
      </c>
      <c r="D6603" s="11">
        <v>30.213000000000001</v>
      </c>
      <c r="E6603"/>
      <c r="F6603"/>
      <c r="G6603"/>
      <c r="H6603"/>
    </row>
    <row r="6604" spans="1:8" s="2" customFormat="1" x14ac:dyDescent="0.25">
      <c r="A6604"/>
      <c r="B6604"/>
      <c r="C6604" s="3">
        <v>105.64140999999999</v>
      </c>
      <c r="D6604" s="11">
        <v>30.216999999999999</v>
      </c>
      <c r="E6604"/>
      <c r="F6604"/>
      <c r="G6604"/>
      <c r="H6604"/>
    </row>
    <row r="6605" spans="1:8" s="2" customFormat="1" x14ac:dyDescent="0.25">
      <c r="A6605"/>
      <c r="B6605"/>
      <c r="C6605" s="3">
        <v>105.66254000000001</v>
      </c>
      <c r="D6605" s="11">
        <v>30.216999999999999</v>
      </c>
      <c r="E6605"/>
      <c r="F6605"/>
      <c r="G6605"/>
      <c r="H6605"/>
    </row>
    <row r="6606" spans="1:8" s="2" customFormat="1" x14ac:dyDescent="0.25">
      <c r="A6606"/>
      <c r="B6606"/>
      <c r="C6606" s="3">
        <v>105.66266</v>
      </c>
      <c r="D6606" s="11">
        <v>30.215</v>
      </c>
      <c r="E6606"/>
      <c r="F6606"/>
      <c r="G6606"/>
      <c r="H6606"/>
    </row>
    <row r="6607" spans="1:8" s="2" customFormat="1" x14ac:dyDescent="0.25">
      <c r="A6607"/>
      <c r="B6607"/>
      <c r="C6607" s="3">
        <v>105.68379</v>
      </c>
      <c r="D6607" s="11">
        <v>30.216000000000001</v>
      </c>
      <c r="E6607"/>
      <c r="F6607"/>
      <c r="G6607"/>
      <c r="H6607"/>
    </row>
    <row r="6608" spans="1:8" s="2" customFormat="1" x14ac:dyDescent="0.25">
      <c r="A6608"/>
      <c r="B6608"/>
      <c r="C6608" s="3">
        <v>105.70492</v>
      </c>
      <c r="D6608" s="11">
        <v>30.216000000000001</v>
      </c>
      <c r="E6608"/>
      <c r="F6608"/>
      <c r="G6608"/>
      <c r="H6608"/>
    </row>
    <row r="6609" spans="1:8" s="2" customFormat="1" x14ac:dyDescent="0.25">
      <c r="A6609"/>
      <c r="B6609"/>
      <c r="C6609" s="3">
        <v>105.72605</v>
      </c>
      <c r="D6609" s="11">
        <v>30.216000000000001</v>
      </c>
      <c r="E6609"/>
      <c r="F6609"/>
      <c r="G6609"/>
      <c r="H6609"/>
    </row>
    <row r="6610" spans="1:8" s="2" customFormat="1" x14ac:dyDescent="0.25">
      <c r="A6610"/>
      <c r="B6610"/>
      <c r="C6610" s="3">
        <v>105.72617</v>
      </c>
      <c r="D6610" s="11">
        <v>30.206</v>
      </c>
      <c r="E6610"/>
      <c r="F6610"/>
      <c r="G6610"/>
      <c r="H6610"/>
    </row>
    <row r="6611" spans="1:8" s="2" customFormat="1" x14ac:dyDescent="0.25">
      <c r="A6611"/>
      <c r="B6611"/>
      <c r="C6611" s="3">
        <v>105.74718</v>
      </c>
      <c r="D6611" s="11">
        <v>30.213000000000001</v>
      </c>
      <c r="E6611"/>
      <c r="F6611"/>
      <c r="G6611"/>
      <c r="H6611"/>
    </row>
    <row r="6612" spans="1:8" s="2" customFormat="1" x14ac:dyDescent="0.25">
      <c r="A6612"/>
      <c r="B6612"/>
      <c r="C6612" s="3">
        <v>105.7473</v>
      </c>
      <c r="D6612" s="11">
        <v>30.213999999999999</v>
      </c>
      <c r="E6612"/>
      <c r="F6612"/>
      <c r="G6612"/>
      <c r="H6612"/>
    </row>
    <row r="6613" spans="1:8" s="2" customFormat="1" x14ac:dyDescent="0.25">
      <c r="A6613"/>
      <c r="B6613"/>
      <c r="C6613" s="3">
        <v>105.76843</v>
      </c>
      <c r="D6613" s="11">
        <v>30.215</v>
      </c>
      <c r="E6613"/>
      <c r="F6613"/>
      <c r="G6613"/>
      <c r="H6613"/>
    </row>
    <row r="6614" spans="1:8" s="2" customFormat="1" x14ac:dyDescent="0.25">
      <c r="A6614"/>
      <c r="B6614"/>
      <c r="C6614" s="3">
        <v>105.78955999999999</v>
      </c>
      <c r="D6614" s="11">
        <v>30.215</v>
      </c>
      <c r="E6614"/>
      <c r="F6614"/>
      <c r="G6614"/>
      <c r="H6614"/>
    </row>
    <row r="6615" spans="1:8" s="2" customFormat="1" x14ac:dyDescent="0.25">
      <c r="A6615"/>
      <c r="B6615"/>
      <c r="C6615" s="3">
        <v>105.81068999999999</v>
      </c>
      <c r="D6615" s="11">
        <v>30.215</v>
      </c>
      <c r="E6615"/>
      <c r="F6615"/>
      <c r="G6615"/>
      <c r="H6615"/>
    </row>
    <row r="6616" spans="1:8" s="2" customFormat="1" x14ac:dyDescent="0.25">
      <c r="A6616"/>
      <c r="B6616"/>
      <c r="C6616" s="3">
        <v>105.81081</v>
      </c>
      <c r="D6616" s="11">
        <v>30.212</v>
      </c>
      <c r="E6616"/>
      <c r="F6616"/>
      <c r="G6616"/>
      <c r="H6616"/>
    </row>
    <row r="6617" spans="1:8" s="2" customFormat="1" x14ac:dyDescent="0.25">
      <c r="A6617"/>
      <c r="B6617"/>
      <c r="C6617" s="3">
        <v>105.83194</v>
      </c>
      <c r="D6617" s="11">
        <v>30.218</v>
      </c>
      <c r="E6617"/>
      <c r="F6617"/>
      <c r="G6617"/>
      <c r="H6617"/>
    </row>
    <row r="6618" spans="1:8" s="2" customFormat="1" x14ac:dyDescent="0.25">
      <c r="A6618"/>
      <c r="B6618"/>
      <c r="C6618" s="3">
        <v>105.85307</v>
      </c>
      <c r="D6618" s="11">
        <v>30.218</v>
      </c>
      <c r="E6618"/>
      <c r="F6618"/>
      <c r="G6618"/>
      <c r="H6618"/>
    </row>
    <row r="6619" spans="1:8" s="2" customFormat="1" x14ac:dyDescent="0.25">
      <c r="A6619"/>
      <c r="B6619"/>
      <c r="C6619" s="3">
        <v>105.8742</v>
      </c>
      <c r="D6619" s="11">
        <v>30.213999999999999</v>
      </c>
      <c r="E6619"/>
      <c r="F6619"/>
      <c r="G6619"/>
      <c r="H6619"/>
    </row>
    <row r="6620" spans="1:8" s="2" customFormat="1" x14ac:dyDescent="0.25">
      <c r="A6620"/>
      <c r="B6620"/>
      <c r="C6620" s="3">
        <v>105.87432</v>
      </c>
      <c r="D6620" s="11">
        <v>30.207000000000001</v>
      </c>
      <c r="E6620"/>
      <c r="F6620"/>
      <c r="G6620"/>
      <c r="H6620"/>
    </row>
    <row r="6621" spans="1:8" s="2" customFormat="1" x14ac:dyDescent="0.25">
      <c r="A6621"/>
      <c r="B6621"/>
      <c r="C6621" s="3">
        <v>105.89545</v>
      </c>
      <c r="D6621" s="11">
        <v>30.207999999999998</v>
      </c>
      <c r="E6621"/>
      <c r="F6621"/>
      <c r="G6621"/>
      <c r="H6621"/>
    </row>
    <row r="6622" spans="1:8" s="2" customFormat="1" x14ac:dyDescent="0.25">
      <c r="A6622"/>
      <c r="B6622"/>
      <c r="C6622" s="3">
        <v>105.91658</v>
      </c>
      <c r="D6622" s="11">
        <v>30.207999999999998</v>
      </c>
      <c r="E6622"/>
      <c r="F6622"/>
      <c r="G6622"/>
      <c r="H6622"/>
    </row>
    <row r="6623" spans="1:8" s="2" customFormat="1" x14ac:dyDescent="0.25">
      <c r="A6623"/>
      <c r="B6623"/>
      <c r="C6623" s="3">
        <v>105.93771</v>
      </c>
      <c r="D6623" s="11">
        <v>30.212</v>
      </c>
      <c r="E6623"/>
      <c r="F6623"/>
      <c r="G6623"/>
      <c r="H6623"/>
    </row>
    <row r="6624" spans="1:8" s="2" customFormat="1" x14ac:dyDescent="0.25">
      <c r="A6624"/>
      <c r="B6624"/>
      <c r="C6624" s="3">
        <v>105.93783999999999</v>
      </c>
      <c r="D6624" s="11">
        <v>30.210999999999999</v>
      </c>
      <c r="E6624"/>
      <c r="F6624"/>
      <c r="G6624"/>
      <c r="H6624"/>
    </row>
    <row r="6625" spans="1:8" s="2" customFormat="1" x14ac:dyDescent="0.25">
      <c r="A6625"/>
      <c r="B6625"/>
      <c r="C6625" s="3">
        <v>105.95896</v>
      </c>
      <c r="D6625" s="11">
        <v>30.216999999999999</v>
      </c>
      <c r="E6625"/>
      <c r="F6625"/>
      <c r="G6625"/>
      <c r="H6625"/>
    </row>
    <row r="6626" spans="1:8" s="2" customFormat="1" x14ac:dyDescent="0.25">
      <c r="A6626"/>
      <c r="B6626"/>
      <c r="C6626" s="3">
        <v>105.98009</v>
      </c>
      <c r="D6626" s="11">
        <v>30.216999999999999</v>
      </c>
      <c r="E6626"/>
      <c r="F6626"/>
      <c r="G6626"/>
      <c r="H6626"/>
    </row>
    <row r="6627" spans="1:8" s="2" customFormat="1" x14ac:dyDescent="0.25">
      <c r="A6627"/>
      <c r="B6627"/>
      <c r="C6627" s="3">
        <v>106.00122</v>
      </c>
      <c r="D6627" s="11">
        <v>30.212</v>
      </c>
      <c r="E6627"/>
      <c r="F6627"/>
      <c r="G6627"/>
      <c r="H6627"/>
    </row>
    <row r="6628" spans="1:8" s="2" customFormat="1" x14ac:dyDescent="0.25">
      <c r="A6628"/>
      <c r="B6628"/>
      <c r="C6628" s="3">
        <v>106.00135</v>
      </c>
      <c r="D6628" s="11">
        <v>30.212</v>
      </c>
      <c r="E6628"/>
      <c r="F6628"/>
      <c r="G6628"/>
      <c r="H6628"/>
    </row>
    <row r="6629" spans="1:8" s="2" customFormat="1" x14ac:dyDescent="0.25">
      <c r="A6629"/>
      <c r="B6629"/>
      <c r="C6629" s="3">
        <v>106.02247</v>
      </c>
      <c r="D6629" s="11">
        <v>30.216000000000001</v>
      </c>
      <c r="E6629"/>
      <c r="F6629"/>
      <c r="G6629"/>
      <c r="H6629"/>
    </row>
    <row r="6630" spans="1:8" s="2" customFormat="1" x14ac:dyDescent="0.25">
      <c r="A6630"/>
      <c r="B6630"/>
      <c r="C6630" s="3">
        <v>106.0436</v>
      </c>
      <c r="D6630" s="11">
        <v>30.216000000000001</v>
      </c>
      <c r="E6630"/>
      <c r="F6630"/>
      <c r="G6630"/>
      <c r="H6630"/>
    </row>
    <row r="6631" spans="1:8" s="2" customFormat="1" x14ac:dyDescent="0.25">
      <c r="A6631"/>
      <c r="B6631"/>
      <c r="C6631" s="3">
        <v>106.06473</v>
      </c>
      <c r="D6631" s="11">
        <v>30.218</v>
      </c>
      <c r="E6631"/>
      <c r="F6631"/>
      <c r="G6631"/>
      <c r="H6631"/>
    </row>
    <row r="6632" spans="1:8" s="2" customFormat="1" x14ac:dyDescent="0.25">
      <c r="A6632"/>
      <c r="B6632"/>
      <c r="C6632" s="3">
        <v>106.08586</v>
      </c>
      <c r="D6632" s="11">
        <v>30.207999999999998</v>
      </c>
      <c r="E6632"/>
      <c r="F6632"/>
      <c r="G6632"/>
      <c r="H6632"/>
    </row>
    <row r="6633" spans="1:8" s="2" customFormat="1" x14ac:dyDescent="0.25">
      <c r="A6633"/>
      <c r="B6633"/>
      <c r="C6633" s="3">
        <v>106.08599</v>
      </c>
      <c r="D6633" s="11">
        <v>30.221</v>
      </c>
      <c r="E6633"/>
      <c r="F6633"/>
      <c r="G6633"/>
      <c r="H6633"/>
    </row>
    <row r="6634" spans="1:8" s="2" customFormat="1" x14ac:dyDescent="0.25">
      <c r="A6634"/>
      <c r="B6634"/>
      <c r="C6634" s="3">
        <v>106.10711000000001</v>
      </c>
      <c r="D6634" s="11">
        <v>30.212</v>
      </c>
      <c r="E6634"/>
      <c r="F6634"/>
      <c r="G6634"/>
      <c r="H6634"/>
    </row>
    <row r="6635" spans="1:8" s="2" customFormat="1" x14ac:dyDescent="0.25">
      <c r="A6635"/>
      <c r="B6635"/>
      <c r="C6635" s="3">
        <v>106.12824000000001</v>
      </c>
      <c r="D6635" s="11">
        <v>30.212</v>
      </c>
      <c r="E6635"/>
      <c r="F6635"/>
      <c r="G6635"/>
      <c r="H6635"/>
    </row>
    <row r="6636" spans="1:8" s="2" customFormat="1" x14ac:dyDescent="0.25">
      <c r="A6636"/>
      <c r="B6636"/>
      <c r="C6636" s="3">
        <v>106.14937</v>
      </c>
      <c r="D6636" s="11">
        <v>30.215</v>
      </c>
      <c r="E6636"/>
      <c r="F6636"/>
      <c r="G6636"/>
      <c r="H6636"/>
    </row>
    <row r="6637" spans="1:8" s="2" customFormat="1" x14ac:dyDescent="0.25">
      <c r="A6637"/>
      <c r="B6637"/>
      <c r="C6637" s="3">
        <v>106.1495</v>
      </c>
      <c r="D6637" s="11">
        <v>30.213999999999999</v>
      </c>
      <c r="E6637"/>
      <c r="F6637"/>
      <c r="G6637"/>
      <c r="H6637"/>
    </row>
    <row r="6638" spans="1:8" s="2" customFormat="1" x14ac:dyDescent="0.25">
      <c r="A6638"/>
      <c r="B6638"/>
      <c r="C6638" s="3">
        <v>106.17062</v>
      </c>
      <c r="D6638" s="11">
        <v>30.210999999999999</v>
      </c>
      <c r="E6638"/>
      <c r="F6638"/>
      <c r="G6638"/>
      <c r="H6638"/>
    </row>
    <row r="6639" spans="1:8" s="2" customFormat="1" x14ac:dyDescent="0.25">
      <c r="A6639"/>
      <c r="B6639"/>
      <c r="C6639" s="3">
        <v>106.19175</v>
      </c>
      <c r="D6639" s="11">
        <v>30.210999999999999</v>
      </c>
      <c r="E6639"/>
      <c r="F6639"/>
      <c r="G6639"/>
      <c r="H6639"/>
    </row>
    <row r="6640" spans="1:8" s="2" customFormat="1" x14ac:dyDescent="0.25">
      <c r="A6640"/>
      <c r="B6640"/>
      <c r="C6640" s="3">
        <v>106.21288</v>
      </c>
      <c r="D6640" s="11">
        <v>30.210999999999999</v>
      </c>
      <c r="E6640"/>
      <c r="F6640"/>
      <c r="G6640"/>
      <c r="H6640"/>
    </row>
    <row r="6641" spans="1:8" s="2" customFormat="1" x14ac:dyDescent="0.25">
      <c r="A6641"/>
      <c r="B6641"/>
      <c r="C6641" s="3">
        <v>106.23401</v>
      </c>
      <c r="D6641" s="11">
        <v>30.207000000000001</v>
      </c>
      <c r="E6641"/>
      <c r="F6641"/>
      <c r="G6641"/>
      <c r="H6641"/>
    </row>
    <row r="6642" spans="1:8" s="2" customFormat="1" x14ac:dyDescent="0.25">
      <c r="A6642"/>
      <c r="B6642"/>
      <c r="C6642" s="3">
        <v>106.23414</v>
      </c>
      <c r="D6642" s="11">
        <v>30.207999999999998</v>
      </c>
      <c r="E6642"/>
      <c r="F6642"/>
      <c r="G6642"/>
      <c r="H6642"/>
    </row>
    <row r="6643" spans="1:8" s="2" customFormat="1" x14ac:dyDescent="0.25">
      <c r="A6643"/>
      <c r="B6643"/>
      <c r="C6643" s="3">
        <v>106.25526000000001</v>
      </c>
      <c r="D6643" s="11">
        <v>30.213000000000001</v>
      </c>
      <c r="E6643"/>
      <c r="F6643"/>
      <c r="G6643"/>
      <c r="H6643"/>
    </row>
    <row r="6644" spans="1:8" s="2" customFormat="1" x14ac:dyDescent="0.25">
      <c r="A6644"/>
      <c r="B6644"/>
      <c r="C6644" s="3">
        <v>106.27639000000001</v>
      </c>
      <c r="D6644" s="11">
        <v>30.213000000000001</v>
      </c>
      <c r="E6644"/>
      <c r="F6644"/>
      <c r="G6644"/>
      <c r="H6644"/>
    </row>
    <row r="6645" spans="1:8" s="2" customFormat="1" x14ac:dyDescent="0.25">
      <c r="A6645"/>
      <c r="B6645"/>
      <c r="C6645" s="3">
        <v>106.29752000000001</v>
      </c>
      <c r="D6645" s="11">
        <v>30.213000000000001</v>
      </c>
      <c r="E6645"/>
      <c r="F6645"/>
      <c r="G6645"/>
      <c r="H6645"/>
    </row>
    <row r="6646" spans="1:8" s="2" customFormat="1" x14ac:dyDescent="0.25">
      <c r="A6646"/>
      <c r="B6646"/>
      <c r="C6646" s="3">
        <v>106.31865000000001</v>
      </c>
      <c r="D6646" s="11">
        <v>30.216999999999999</v>
      </c>
      <c r="E6646"/>
      <c r="F6646"/>
      <c r="G6646"/>
      <c r="H6646"/>
    </row>
    <row r="6647" spans="1:8" s="2" customFormat="1" x14ac:dyDescent="0.25">
      <c r="A6647"/>
      <c r="B6647"/>
      <c r="C6647" s="3">
        <v>106.31878</v>
      </c>
      <c r="D6647" s="11">
        <v>30.209</v>
      </c>
      <c r="E6647"/>
      <c r="F6647"/>
      <c r="G6647"/>
      <c r="H6647"/>
    </row>
    <row r="6648" spans="1:8" s="2" customFormat="1" x14ac:dyDescent="0.25">
      <c r="A6648"/>
      <c r="B6648"/>
      <c r="C6648" s="3">
        <v>106.3399</v>
      </c>
      <c r="D6648" s="11">
        <v>30.206</v>
      </c>
      <c r="E6648"/>
      <c r="F6648"/>
      <c r="G6648"/>
      <c r="H6648"/>
    </row>
    <row r="6649" spans="1:8" s="2" customFormat="1" x14ac:dyDescent="0.25">
      <c r="A6649"/>
      <c r="B6649"/>
      <c r="C6649" s="3">
        <v>106.36103</v>
      </c>
      <c r="D6649" s="11">
        <v>30.206</v>
      </c>
      <c r="E6649"/>
      <c r="F6649"/>
      <c r="G6649"/>
      <c r="H6649"/>
    </row>
    <row r="6650" spans="1:8" s="2" customFormat="1" x14ac:dyDescent="0.25">
      <c r="A6650"/>
      <c r="B6650"/>
      <c r="C6650" s="3">
        <v>106.38216</v>
      </c>
      <c r="D6650" s="11">
        <v>30.216999999999999</v>
      </c>
      <c r="E6650"/>
      <c r="F6650"/>
      <c r="G6650"/>
      <c r="H6650"/>
    </row>
    <row r="6651" spans="1:8" s="2" customFormat="1" x14ac:dyDescent="0.25">
      <c r="A6651"/>
      <c r="B6651"/>
      <c r="C6651" s="3">
        <v>106.38229</v>
      </c>
      <c r="D6651" s="11">
        <v>30.213000000000001</v>
      </c>
      <c r="E6651"/>
      <c r="F6651"/>
      <c r="G6651"/>
      <c r="H6651"/>
    </row>
    <row r="6652" spans="1:8" s="2" customFormat="1" x14ac:dyDescent="0.25">
      <c r="A6652"/>
      <c r="B6652"/>
      <c r="C6652" s="3">
        <v>106.40340999999999</v>
      </c>
      <c r="D6652" s="11">
        <v>30.207999999999998</v>
      </c>
      <c r="E6652"/>
      <c r="F6652"/>
      <c r="G6652"/>
      <c r="H6652"/>
    </row>
    <row r="6653" spans="1:8" s="2" customFormat="1" x14ac:dyDescent="0.25">
      <c r="A6653"/>
      <c r="B6653"/>
      <c r="C6653" s="3">
        <v>106.42453999999999</v>
      </c>
      <c r="D6653" s="11">
        <v>30.207999999999998</v>
      </c>
      <c r="E6653"/>
      <c r="F6653"/>
      <c r="G6653"/>
      <c r="H6653"/>
    </row>
    <row r="6654" spans="1:8" s="2" customFormat="1" x14ac:dyDescent="0.25">
      <c r="A6654"/>
      <c r="B6654"/>
      <c r="C6654" s="3">
        <v>106.44567000000001</v>
      </c>
      <c r="D6654" s="11">
        <v>30.207999999999998</v>
      </c>
      <c r="E6654"/>
      <c r="F6654"/>
      <c r="G6654"/>
      <c r="H6654"/>
    </row>
    <row r="6655" spans="1:8" s="2" customFormat="1" x14ac:dyDescent="0.25">
      <c r="A6655"/>
      <c r="B6655"/>
      <c r="C6655" s="3">
        <v>106.46680000000001</v>
      </c>
      <c r="D6655" s="11">
        <v>30.212</v>
      </c>
      <c r="E6655"/>
      <c r="F6655"/>
      <c r="G6655"/>
      <c r="H6655"/>
    </row>
    <row r="6656" spans="1:8" s="2" customFormat="1" x14ac:dyDescent="0.25">
      <c r="A6656"/>
      <c r="B6656"/>
      <c r="C6656" s="3">
        <v>106.46693</v>
      </c>
      <c r="D6656" s="11">
        <v>30.213000000000001</v>
      </c>
      <c r="E6656"/>
      <c r="F6656"/>
      <c r="G6656"/>
      <c r="H6656"/>
    </row>
    <row r="6657" spans="1:8" s="2" customFormat="1" x14ac:dyDescent="0.25">
      <c r="A6657"/>
      <c r="B6657"/>
      <c r="C6657" s="3">
        <v>106.48805</v>
      </c>
      <c r="D6657" s="11">
        <v>30.212</v>
      </c>
      <c r="E6657"/>
      <c r="F6657"/>
      <c r="G6657"/>
      <c r="H6657"/>
    </row>
    <row r="6658" spans="1:8" s="2" customFormat="1" x14ac:dyDescent="0.25">
      <c r="A6658"/>
      <c r="B6658"/>
      <c r="C6658" s="3">
        <v>106.50918</v>
      </c>
      <c r="D6658" s="11">
        <v>30.212</v>
      </c>
      <c r="E6658"/>
      <c r="F6658"/>
      <c r="G6658"/>
      <c r="H6658"/>
    </row>
    <row r="6659" spans="1:8" s="2" customFormat="1" x14ac:dyDescent="0.25">
      <c r="A6659"/>
      <c r="B6659"/>
      <c r="C6659" s="3">
        <v>106.53031</v>
      </c>
      <c r="D6659" s="11">
        <v>30.207000000000001</v>
      </c>
      <c r="E6659"/>
      <c r="F6659"/>
      <c r="G6659"/>
      <c r="H6659"/>
    </row>
    <row r="6660" spans="1:8" s="2" customFormat="1" x14ac:dyDescent="0.25">
      <c r="A6660"/>
      <c r="B6660"/>
      <c r="C6660" s="3">
        <v>106.53044</v>
      </c>
      <c r="D6660" s="11">
        <v>30.209</v>
      </c>
      <c r="E6660"/>
      <c r="F6660"/>
      <c r="G6660"/>
      <c r="H6660"/>
    </row>
    <row r="6661" spans="1:8" s="2" customFormat="1" x14ac:dyDescent="0.25">
      <c r="A6661"/>
      <c r="B6661"/>
      <c r="C6661" s="3">
        <v>106.55155999999999</v>
      </c>
      <c r="D6661" s="11">
        <v>30.209</v>
      </c>
      <c r="E6661"/>
      <c r="F6661"/>
      <c r="G6661"/>
      <c r="H6661"/>
    </row>
    <row r="6662" spans="1:8" s="2" customFormat="1" x14ac:dyDescent="0.25">
      <c r="A6662"/>
      <c r="B6662"/>
      <c r="C6662" s="3">
        <v>106.57268999999999</v>
      </c>
      <c r="D6662" s="11">
        <v>30.209</v>
      </c>
      <c r="E6662"/>
      <c r="F6662"/>
      <c r="G6662"/>
      <c r="H6662"/>
    </row>
    <row r="6663" spans="1:8" s="2" customFormat="1" x14ac:dyDescent="0.25">
      <c r="A6663"/>
      <c r="B6663"/>
      <c r="C6663" s="3">
        <v>106.59381999999999</v>
      </c>
      <c r="D6663" s="11">
        <v>30.209</v>
      </c>
      <c r="E6663"/>
      <c r="F6663"/>
      <c r="G6663"/>
      <c r="H6663"/>
    </row>
    <row r="6664" spans="1:8" s="2" customFormat="1" x14ac:dyDescent="0.25">
      <c r="A6664"/>
      <c r="B6664"/>
      <c r="C6664" s="3">
        <v>106.59395000000001</v>
      </c>
      <c r="D6664" s="11">
        <v>30.216000000000001</v>
      </c>
      <c r="E6664"/>
      <c r="F6664"/>
      <c r="G6664"/>
      <c r="H6664"/>
    </row>
    <row r="6665" spans="1:8" s="2" customFormat="1" x14ac:dyDescent="0.25">
      <c r="A6665"/>
      <c r="B6665"/>
      <c r="C6665" s="3">
        <v>106.61508000000001</v>
      </c>
      <c r="D6665" s="11">
        <v>30.210999999999999</v>
      </c>
      <c r="E6665"/>
      <c r="F6665"/>
      <c r="G6665"/>
      <c r="H6665"/>
    </row>
    <row r="6666" spans="1:8" s="2" customFormat="1" x14ac:dyDescent="0.25">
      <c r="A6666"/>
      <c r="B6666"/>
      <c r="C6666" s="3">
        <v>106.6362</v>
      </c>
      <c r="D6666" s="11">
        <v>30.210999999999999</v>
      </c>
      <c r="E6666"/>
      <c r="F6666"/>
      <c r="G6666"/>
      <c r="H6666"/>
    </row>
    <row r="6667" spans="1:8" s="2" customFormat="1" x14ac:dyDescent="0.25">
      <c r="A6667"/>
      <c r="B6667"/>
      <c r="C6667" s="3">
        <v>106.65733</v>
      </c>
      <c r="D6667" s="11">
        <v>30.210999999999999</v>
      </c>
      <c r="E6667"/>
      <c r="F6667"/>
      <c r="G6667"/>
      <c r="H6667"/>
    </row>
    <row r="6668" spans="1:8" s="2" customFormat="1" x14ac:dyDescent="0.25">
      <c r="A6668"/>
      <c r="B6668"/>
      <c r="C6668" s="3">
        <v>106.65746</v>
      </c>
      <c r="D6668" s="11">
        <v>30.213999999999999</v>
      </c>
      <c r="E6668"/>
      <c r="F6668"/>
      <c r="G6668"/>
      <c r="H6668"/>
    </row>
    <row r="6669" spans="1:8" s="2" customFormat="1" x14ac:dyDescent="0.25">
      <c r="A6669"/>
      <c r="B6669"/>
      <c r="C6669" s="3">
        <v>106.67859</v>
      </c>
      <c r="D6669" s="11">
        <v>30.213000000000001</v>
      </c>
      <c r="E6669"/>
      <c r="F6669"/>
      <c r="G6669"/>
      <c r="H6669"/>
    </row>
    <row r="6670" spans="1:8" s="2" customFormat="1" x14ac:dyDescent="0.25">
      <c r="A6670"/>
      <c r="B6670"/>
      <c r="C6670" s="3">
        <v>106.69971</v>
      </c>
      <c r="D6670" s="11">
        <v>30.213000000000001</v>
      </c>
      <c r="E6670"/>
      <c r="F6670"/>
      <c r="G6670"/>
      <c r="H6670"/>
    </row>
    <row r="6671" spans="1:8" s="2" customFormat="1" x14ac:dyDescent="0.25">
      <c r="A6671"/>
      <c r="B6671"/>
      <c r="C6671" s="3">
        <v>106.72084</v>
      </c>
      <c r="D6671" s="11">
        <v>30.207999999999998</v>
      </c>
      <c r="E6671"/>
      <c r="F6671"/>
      <c r="G6671"/>
      <c r="H6671"/>
    </row>
    <row r="6672" spans="1:8" s="2" customFormat="1" x14ac:dyDescent="0.25">
      <c r="A6672"/>
      <c r="B6672"/>
      <c r="C6672" s="3">
        <v>106.72096999999999</v>
      </c>
      <c r="D6672" s="11">
        <v>30.21</v>
      </c>
      <c r="E6672"/>
      <c r="F6672"/>
      <c r="G6672"/>
      <c r="H6672"/>
    </row>
    <row r="6673" spans="1:8" s="2" customFormat="1" x14ac:dyDescent="0.25">
      <c r="A6673"/>
      <c r="B6673"/>
      <c r="C6673" s="3">
        <v>106.74209999999999</v>
      </c>
      <c r="D6673" s="11">
        <v>30.207999999999998</v>
      </c>
      <c r="E6673"/>
      <c r="F6673"/>
      <c r="G6673"/>
      <c r="H6673"/>
    </row>
    <row r="6674" spans="1:8" s="2" customFormat="1" x14ac:dyDescent="0.25">
      <c r="A6674"/>
      <c r="B6674"/>
      <c r="C6674" s="3">
        <v>106.76322999999999</v>
      </c>
      <c r="D6674" s="11">
        <v>30.207999999999998</v>
      </c>
      <c r="E6674"/>
      <c r="F6674"/>
      <c r="G6674"/>
      <c r="H6674"/>
    </row>
    <row r="6675" spans="1:8" s="2" customFormat="1" x14ac:dyDescent="0.25">
      <c r="A6675"/>
      <c r="B6675"/>
      <c r="C6675" s="3">
        <v>106.78435</v>
      </c>
      <c r="D6675" s="11">
        <v>30.210999999999999</v>
      </c>
      <c r="E6675"/>
      <c r="F6675"/>
      <c r="G6675"/>
      <c r="H6675"/>
    </row>
    <row r="6676" spans="1:8" s="2" customFormat="1" x14ac:dyDescent="0.25">
      <c r="A6676"/>
      <c r="B6676"/>
      <c r="C6676" s="3">
        <v>106.78448</v>
      </c>
      <c r="D6676" s="11">
        <v>30.219000000000001</v>
      </c>
      <c r="E6676"/>
      <c r="F6676"/>
      <c r="G6676"/>
      <c r="H6676"/>
    </row>
    <row r="6677" spans="1:8" s="2" customFormat="1" x14ac:dyDescent="0.25">
      <c r="A6677"/>
      <c r="B6677"/>
      <c r="C6677" s="3">
        <v>106.80561</v>
      </c>
      <c r="D6677" s="11">
        <v>30.213999999999999</v>
      </c>
      <c r="E6677"/>
      <c r="F6677"/>
      <c r="G6677"/>
      <c r="H6677"/>
    </row>
    <row r="6678" spans="1:8" s="2" customFormat="1" x14ac:dyDescent="0.25">
      <c r="A6678"/>
      <c r="B6678"/>
      <c r="C6678" s="3">
        <v>106.82674</v>
      </c>
      <c r="D6678" s="11">
        <v>30.213999999999999</v>
      </c>
      <c r="E6678"/>
      <c r="F6678"/>
      <c r="G6678"/>
      <c r="H6678"/>
    </row>
    <row r="6679" spans="1:8" s="2" customFormat="1" x14ac:dyDescent="0.25">
      <c r="A6679"/>
      <c r="B6679"/>
      <c r="C6679" s="3">
        <v>106.84786</v>
      </c>
      <c r="D6679" s="11">
        <v>30.213000000000001</v>
      </c>
      <c r="E6679"/>
      <c r="F6679"/>
      <c r="G6679"/>
      <c r="H6679"/>
    </row>
    <row r="6680" spans="1:8" s="2" customFormat="1" x14ac:dyDescent="0.25">
      <c r="A6680"/>
      <c r="B6680"/>
      <c r="C6680" s="3">
        <v>106.84799</v>
      </c>
      <c r="D6680" s="11">
        <v>30.21</v>
      </c>
      <c r="E6680"/>
      <c r="F6680"/>
      <c r="G6680"/>
      <c r="H6680"/>
    </row>
    <row r="6681" spans="1:8" s="2" customFormat="1" x14ac:dyDescent="0.25">
      <c r="A6681"/>
      <c r="B6681"/>
      <c r="C6681" s="3">
        <v>106.86912</v>
      </c>
      <c r="D6681" s="11">
        <v>30.213999999999999</v>
      </c>
      <c r="E6681"/>
      <c r="F6681"/>
      <c r="G6681"/>
      <c r="H6681"/>
    </row>
    <row r="6682" spans="1:8" s="2" customFormat="1" x14ac:dyDescent="0.25">
      <c r="A6682"/>
      <c r="B6682"/>
      <c r="C6682" s="3">
        <v>106.89024999999999</v>
      </c>
      <c r="D6682" s="11">
        <v>30.213999999999999</v>
      </c>
      <c r="E6682"/>
      <c r="F6682"/>
      <c r="G6682"/>
      <c r="H6682"/>
    </row>
    <row r="6683" spans="1:8" s="2" customFormat="1" x14ac:dyDescent="0.25">
      <c r="A6683"/>
      <c r="B6683"/>
      <c r="C6683" s="3">
        <v>106.91137999999999</v>
      </c>
      <c r="D6683" s="11">
        <v>30.21</v>
      </c>
      <c r="E6683"/>
      <c r="F6683"/>
      <c r="G6683"/>
      <c r="H6683"/>
    </row>
    <row r="6684" spans="1:8" s="2" customFormat="1" x14ac:dyDescent="0.25">
      <c r="A6684"/>
      <c r="B6684"/>
      <c r="C6684" s="3">
        <v>106.9115</v>
      </c>
      <c r="D6684" s="11">
        <v>30.210999999999999</v>
      </c>
      <c r="E6684"/>
      <c r="F6684"/>
      <c r="G6684"/>
      <c r="H6684"/>
    </row>
    <row r="6685" spans="1:8" s="2" customFormat="1" x14ac:dyDescent="0.25">
      <c r="A6685"/>
      <c r="B6685"/>
      <c r="C6685" s="3">
        <v>106.93263</v>
      </c>
      <c r="D6685" s="11">
        <v>30.209</v>
      </c>
      <c r="E6685"/>
      <c r="F6685"/>
      <c r="G6685"/>
      <c r="H6685"/>
    </row>
    <row r="6686" spans="1:8" s="2" customFormat="1" x14ac:dyDescent="0.25">
      <c r="A6686"/>
      <c r="B6686"/>
      <c r="C6686" s="3">
        <v>106.95376</v>
      </c>
      <c r="D6686" s="11">
        <v>30.209</v>
      </c>
      <c r="E6686"/>
      <c r="F6686"/>
      <c r="G6686"/>
      <c r="H6686"/>
    </row>
    <row r="6687" spans="1:8" s="2" customFormat="1" x14ac:dyDescent="0.25">
      <c r="A6687"/>
      <c r="B6687"/>
      <c r="C6687" s="3">
        <v>106.97489</v>
      </c>
      <c r="D6687" s="11">
        <v>30.221</v>
      </c>
      <c r="E6687"/>
      <c r="F6687"/>
      <c r="G6687"/>
      <c r="H6687"/>
    </row>
    <row r="6688" spans="1:8" s="2" customFormat="1" x14ac:dyDescent="0.25">
      <c r="A6688"/>
      <c r="B6688"/>
      <c r="C6688" s="3">
        <v>106.97501</v>
      </c>
      <c r="D6688" s="11">
        <v>30.219000000000001</v>
      </c>
      <c r="E6688"/>
      <c r="F6688"/>
      <c r="G6688"/>
      <c r="H6688"/>
    </row>
    <row r="6689" spans="1:8" s="2" customFormat="1" x14ac:dyDescent="0.25">
      <c r="A6689"/>
      <c r="B6689"/>
      <c r="C6689" s="3">
        <v>106.99614</v>
      </c>
      <c r="D6689" s="11">
        <v>30.209</v>
      </c>
      <c r="E6689"/>
      <c r="F6689"/>
      <c r="G6689"/>
      <c r="H6689"/>
    </row>
    <row r="6690" spans="1:8" s="2" customFormat="1" x14ac:dyDescent="0.25">
      <c r="A6690"/>
      <c r="B6690"/>
      <c r="C6690" s="3">
        <v>107.01727</v>
      </c>
      <c r="D6690" s="11">
        <v>30.209</v>
      </c>
      <c r="E6690"/>
      <c r="F6690"/>
      <c r="G6690"/>
      <c r="H6690"/>
    </row>
    <row r="6691" spans="1:8" s="2" customFormat="1" x14ac:dyDescent="0.25">
      <c r="A6691"/>
      <c r="B6691"/>
      <c r="C6691" s="3">
        <v>107.0384</v>
      </c>
      <c r="D6691" s="11">
        <v>30.207999999999998</v>
      </c>
      <c r="E6691"/>
      <c r="F6691"/>
      <c r="G6691"/>
      <c r="H6691"/>
    </row>
    <row r="6692" spans="1:8" s="2" customFormat="1" x14ac:dyDescent="0.25">
      <c r="A6692"/>
      <c r="B6692"/>
      <c r="C6692" s="3">
        <v>107.03852000000001</v>
      </c>
      <c r="D6692" s="11">
        <v>30.216999999999999</v>
      </c>
      <c r="E6692"/>
      <c r="F6692"/>
      <c r="G6692"/>
      <c r="H6692"/>
    </row>
    <row r="6693" spans="1:8" s="2" customFormat="1" x14ac:dyDescent="0.25">
      <c r="A6693"/>
      <c r="B6693"/>
      <c r="C6693" s="3">
        <v>107.05965</v>
      </c>
      <c r="D6693" s="11">
        <v>30.216999999999999</v>
      </c>
      <c r="E6693"/>
      <c r="F6693"/>
      <c r="G6693"/>
      <c r="H6693"/>
    </row>
    <row r="6694" spans="1:8" s="2" customFormat="1" x14ac:dyDescent="0.25">
      <c r="A6694"/>
      <c r="B6694"/>
      <c r="C6694" s="3">
        <v>107.08078</v>
      </c>
      <c r="D6694" s="11">
        <v>30.210999999999999</v>
      </c>
      <c r="E6694"/>
      <c r="F6694"/>
      <c r="G6694"/>
      <c r="H6694"/>
    </row>
    <row r="6695" spans="1:8" s="2" customFormat="1" x14ac:dyDescent="0.25">
      <c r="A6695"/>
      <c r="B6695"/>
      <c r="C6695" s="3">
        <v>107.10191</v>
      </c>
      <c r="D6695" s="11">
        <v>30.212</v>
      </c>
      <c r="E6695"/>
      <c r="F6695"/>
      <c r="G6695"/>
      <c r="H6695"/>
    </row>
    <row r="6696" spans="1:8" s="2" customFormat="1" x14ac:dyDescent="0.25">
      <c r="A6696"/>
      <c r="B6696"/>
      <c r="C6696" s="3">
        <v>107.12304</v>
      </c>
      <c r="D6696" s="11">
        <v>30.212</v>
      </c>
      <c r="E6696"/>
      <c r="F6696"/>
      <c r="G6696"/>
      <c r="H6696"/>
    </row>
    <row r="6697" spans="1:8" s="2" customFormat="1" x14ac:dyDescent="0.25">
      <c r="A6697"/>
      <c r="B6697"/>
      <c r="C6697" s="3">
        <v>107.12316</v>
      </c>
      <c r="D6697" s="11">
        <v>30.216999999999999</v>
      </c>
      <c r="E6697"/>
      <c r="F6697"/>
      <c r="G6697"/>
      <c r="H6697"/>
    </row>
    <row r="6698" spans="1:8" s="2" customFormat="1" x14ac:dyDescent="0.25">
      <c r="A6698"/>
      <c r="B6698"/>
      <c r="C6698" s="3">
        <v>107.14429</v>
      </c>
      <c r="D6698" s="11">
        <v>30.207999999999998</v>
      </c>
      <c r="E6698"/>
      <c r="F6698"/>
      <c r="G6698"/>
      <c r="H6698"/>
    </row>
    <row r="6699" spans="1:8" s="2" customFormat="1" x14ac:dyDescent="0.25">
      <c r="A6699"/>
      <c r="B6699"/>
      <c r="C6699" s="3">
        <v>107.16542</v>
      </c>
      <c r="D6699" s="11">
        <v>30.212</v>
      </c>
      <c r="E6699"/>
      <c r="F6699"/>
      <c r="G6699"/>
      <c r="H6699"/>
    </row>
    <row r="6700" spans="1:8" s="2" customFormat="1" x14ac:dyDescent="0.25">
      <c r="A6700"/>
      <c r="B6700"/>
      <c r="C6700" s="3">
        <v>107.18655</v>
      </c>
      <c r="D6700" s="11">
        <v>30.212</v>
      </c>
      <c r="E6700"/>
      <c r="F6700"/>
      <c r="G6700"/>
      <c r="H6700"/>
    </row>
    <row r="6701" spans="1:8" s="2" customFormat="1" x14ac:dyDescent="0.25">
      <c r="A6701"/>
      <c r="B6701"/>
      <c r="C6701" s="3">
        <v>107.18667000000001</v>
      </c>
      <c r="D6701" s="11">
        <v>30.213000000000001</v>
      </c>
      <c r="E6701"/>
      <c r="F6701"/>
      <c r="G6701"/>
      <c r="H6701"/>
    </row>
    <row r="6702" spans="1:8" s="2" customFormat="1" x14ac:dyDescent="0.25">
      <c r="A6702"/>
      <c r="B6702"/>
      <c r="C6702" s="3">
        <v>107.20780000000001</v>
      </c>
      <c r="D6702" s="11">
        <v>30.210999999999999</v>
      </c>
      <c r="E6702"/>
      <c r="F6702"/>
      <c r="G6702"/>
      <c r="H6702"/>
    </row>
    <row r="6703" spans="1:8" s="2" customFormat="1" x14ac:dyDescent="0.25">
      <c r="A6703"/>
      <c r="B6703"/>
      <c r="C6703" s="3">
        <v>107.22893000000001</v>
      </c>
      <c r="D6703" s="11">
        <v>30.21</v>
      </c>
      <c r="E6703"/>
      <c r="F6703"/>
      <c r="G6703"/>
      <c r="H6703"/>
    </row>
    <row r="6704" spans="1:8" s="2" customFormat="1" x14ac:dyDescent="0.25">
      <c r="A6704"/>
      <c r="B6704"/>
      <c r="C6704" s="3">
        <v>107.25006</v>
      </c>
      <c r="D6704" s="11">
        <v>30.21</v>
      </c>
      <c r="E6704"/>
      <c r="F6704"/>
      <c r="G6704"/>
      <c r="H6704"/>
    </row>
    <row r="6705" spans="1:8" s="2" customFormat="1" x14ac:dyDescent="0.25">
      <c r="A6705"/>
      <c r="B6705"/>
      <c r="C6705" s="3">
        <v>107.25018</v>
      </c>
      <c r="D6705" s="11">
        <v>30.207999999999998</v>
      </c>
      <c r="E6705"/>
      <c r="F6705"/>
      <c r="G6705"/>
      <c r="H6705"/>
    </row>
    <row r="6706" spans="1:8" s="2" customFormat="1" x14ac:dyDescent="0.25">
      <c r="A6706"/>
      <c r="B6706"/>
      <c r="C6706" s="3">
        <v>107.27131</v>
      </c>
      <c r="D6706" s="11">
        <v>30.213999999999999</v>
      </c>
      <c r="E6706"/>
      <c r="F6706"/>
      <c r="G6706"/>
      <c r="H6706"/>
    </row>
    <row r="6707" spans="1:8" s="2" customFormat="1" x14ac:dyDescent="0.25">
      <c r="A6707"/>
      <c r="B6707"/>
      <c r="C6707" s="3">
        <v>107.29244</v>
      </c>
      <c r="D6707" s="11">
        <v>30.216999999999999</v>
      </c>
      <c r="E6707"/>
      <c r="F6707"/>
      <c r="G6707"/>
      <c r="H6707"/>
    </row>
    <row r="6708" spans="1:8" s="2" customFormat="1" x14ac:dyDescent="0.25">
      <c r="A6708"/>
      <c r="B6708"/>
      <c r="C6708" s="3">
        <v>107.31357</v>
      </c>
      <c r="D6708" s="11">
        <v>30.216999999999999</v>
      </c>
      <c r="E6708"/>
      <c r="F6708"/>
      <c r="G6708"/>
      <c r="H6708"/>
    </row>
    <row r="6709" spans="1:8" s="2" customFormat="1" x14ac:dyDescent="0.25">
      <c r="A6709"/>
      <c r="B6709"/>
      <c r="C6709" s="3">
        <v>107.31368999999999</v>
      </c>
      <c r="D6709" s="11">
        <v>30.221</v>
      </c>
      <c r="E6709"/>
      <c r="F6709"/>
      <c r="G6709"/>
      <c r="H6709"/>
    </row>
    <row r="6710" spans="1:8" s="2" customFormat="1" x14ac:dyDescent="0.25">
      <c r="A6710"/>
      <c r="B6710"/>
      <c r="C6710" s="3">
        <v>107.33481999999999</v>
      </c>
      <c r="D6710" s="11">
        <v>30.216000000000001</v>
      </c>
      <c r="E6710"/>
      <c r="F6710"/>
      <c r="G6710"/>
      <c r="H6710"/>
    </row>
    <row r="6711" spans="1:8" s="2" customFormat="1" x14ac:dyDescent="0.25">
      <c r="A6711"/>
      <c r="B6711"/>
      <c r="C6711" s="3">
        <v>107.35595000000001</v>
      </c>
      <c r="D6711" s="11">
        <v>30.213999999999999</v>
      </c>
      <c r="E6711"/>
      <c r="F6711"/>
      <c r="G6711"/>
      <c r="H6711"/>
    </row>
    <row r="6712" spans="1:8" s="2" customFormat="1" x14ac:dyDescent="0.25">
      <c r="A6712"/>
      <c r="B6712"/>
      <c r="C6712" s="3">
        <v>107.37708000000001</v>
      </c>
      <c r="D6712" s="11">
        <v>30.213999999999999</v>
      </c>
      <c r="E6712"/>
      <c r="F6712"/>
      <c r="G6712"/>
      <c r="H6712"/>
    </row>
    <row r="6713" spans="1:8" s="2" customFormat="1" x14ac:dyDescent="0.25">
      <c r="A6713"/>
      <c r="B6713"/>
      <c r="C6713" s="3">
        <v>107.37721000000001</v>
      </c>
      <c r="D6713" s="11">
        <v>30.209</v>
      </c>
      <c r="E6713"/>
      <c r="F6713"/>
      <c r="G6713"/>
      <c r="H6713"/>
    </row>
    <row r="6714" spans="1:8" s="2" customFormat="1" x14ac:dyDescent="0.25">
      <c r="A6714"/>
      <c r="B6714"/>
      <c r="C6714" s="3">
        <v>107.39833</v>
      </c>
      <c r="D6714" s="11">
        <v>30.216999999999999</v>
      </c>
      <c r="E6714"/>
      <c r="F6714"/>
      <c r="G6714"/>
      <c r="H6714"/>
    </row>
    <row r="6715" spans="1:8" s="2" customFormat="1" x14ac:dyDescent="0.25">
      <c r="A6715"/>
      <c r="B6715"/>
      <c r="C6715" s="3">
        <v>107.41946</v>
      </c>
      <c r="D6715" s="11">
        <v>30.213999999999999</v>
      </c>
      <c r="E6715"/>
      <c r="F6715"/>
      <c r="G6715"/>
      <c r="H6715"/>
    </row>
    <row r="6716" spans="1:8" s="2" customFormat="1" x14ac:dyDescent="0.25">
      <c r="A6716"/>
      <c r="B6716"/>
      <c r="C6716" s="3">
        <v>107.44059</v>
      </c>
      <c r="D6716" s="11">
        <v>30.213999999999999</v>
      </c>
      <c r="E6716"/>
      <c r="F6716"/>
      <c r="G6716"/>
      <c r="H6716"/>
    </row>
    <row r="6717" spans="1:8" s="2" customFormat="1" x14ac:dyDescent="0.25">
      <c r="A6717"/>
      <c r="B6717"/>
      <c r="C6717" s="3">
        <v>107.44072</v>
      </c>
      <c r="D6717" s="11">
        <v>30.213000000000001</v>
      </c>
      <c r="E6717"/>
      <c r="F6717"/>
      <c r="G6717"/>
      <c r="H6717"/>
    </row>
    <row r="6718" spans="1:8" s="2" customFormat="1" x14ac:dyDescent="0.25">
      <c r="A6718"/>
      <c r="B6718"/>
      <c r="C6718" s="3">
        <v>107.46184</v>
      </c>
      <c r="D6718" s="11">
        <v>30.21</v>
      </c>
      <c r="E6718"/>
      <c r="F6718"/>
      <c r="G6718"/>
      <c r="H6718"/>
    </row>
    <row r="6719" spans="1:8" s="2" customFormat="1" x14ac:dyDescent="0.25">
      <c r="A6719"/>
      <c r="B6719"/>
      <c r="C6719" s="3">
        <v>107.48296999999999</v>
      </c>
      <c r="D6719" s="11">
        <v>30.21</v>
      </c>
      <c r="E6719"/>
      <c r="F6719"/>
      <c r="G6719"/>
      <c r="H6719"/>
    </row>
    <row r="6720" spans="1:8" s="2" customFormat="1" x14ac:dyDescent="0.25">
      <c r="A6720"/>
      <c r="B6720"/>
      <c r="C6720" s="3">
        <v>107.50409999999999</v>
      </c>
      <c r="D6720" s="11">
        <v>30.21</v>
      </c>
      <c r="E6720"/>
      <c r="F6720"/>
      <c r="G6720"/>
      <c r="H6720"/>
    </row>
    <row r="6721" spans="1:8" s="2" customFormat="1" x14ac:dyDescent="0.25">
      <c r="A6721"/>
      <c r="B6721"/>
      <c r="C6721" s="3">
        <v>107.50423000000001</v>
      </c>
      <c r="D6721" s="11">
        <v>30.222000000000001</v>
      </c>
      <c r="E6721"/>
      <c r="F6721"/>
      <c r="G6721"/>
      <c r="H6721"/>
    </row>
    <row r="6722" spans="1:8" s="2" customFormat="1" x14ac:dyDescent="0.25">
      <c r="A6722"/>
      <c r="B6722"/>
      <c r="C6722" s="3">
        <v>107.52536000000001</v>
      </c>
      <c r="D6722" s="11">
        <v>30.22</v>
      </c>
      <c r="E6722"/>
      <c r="F6722"/>
      <c r="G6722"/>
      <c r="H6722"/>
    </row>
    <row r="6723" spans="1:8" s="2" customFormat="1" x14ac:dyDescent="0.25">
      <c r="A6723"/>
      <c r="B6723"/>
      <c r="C6723" s="3">
        <v>107.54648</v>
      </c>
      <c r="D6723" s="11">
        <v>30.219000000000001</v>
      </c>
      <c r="E6723"/>
      <c r="F6723"/>
      <c r="G6723"/>
      <c r="H6723"/>
    </row>
    <row r="6724" spans="1:8" s="2" customFormat="1" x14ac:dyDescent="0.25">
      <c r="A6724"/>
      <c r="B6724"/>
      <c r="C6724" s="3">
        <v>107.56761</v>
      </c>
      <c r="D6724" s="11">
        <v>30.207999999999998</v>
      </c>
      <c r="E6724"/>
      <c r="F6724"/>
      <c r="G6724"/>
      <c r="H6724"/>
    </row>
    <row r="6725" spans="1:8" s="2" customFormat="1" x14ac:dyDescent="0.25">
      <c r="A6725"/>
      <c r="B6725"/>
      <c r="C6725" s="3">
        <v>107.58874</v>
      </c>
      <c r="D6725" s="11">
        <v>30.2</v>
      </c>
      <c r="E6725"/>
      <c r="F6725"/>
      <c r="G6725"/>
      <c r="H6725"/>
    </row>
    <row r="6726" spans="1:8" s="2" customFormat="1" x14ac:dyDescent="0.25">
      <c r="A6726"/>
      <c r="B6726"/>
      <c r="C6726" s="3">
        <v>107.60987</v>
      </c>
      <c r="D6726" s="11">
        <v>30.2</v>
      </c>
      <c r="E6726"/>
      <c r="F6726"/>
      <c r="G6726"/>
      <c r="H6726"/>
    </row>
    <row r="6727" spans="1:8" s="2" customFormat="1" x14ac:dyDescent="0.25">
      <c r="A6727"/>
      <c r="B6727"/>
      <c r="C6727" s="3">
        <v>107.60999</v>
      </c>
      <c r="D6727" s="11">
        <v>30.204999999999998</v>
      </c>
      <c r="E6727"/>
      <c r="F6727"/>
      <c r="G6727"/>
      <c r="H6727"/>
    </row>
    <row r="6728" spans="1:8" s="2" customFormat="1" x14ac:dyDescent="0.25">
      <c r="A6728"/>
      <c r="B6728"/>
      <c r="C6728" s="3">
        <v>107.63112</v>
      </c>
      <c r="D6728" s="11">
        <v>30.21</v>
      </c>
      <c r="E6728"/>
      <c r="F6728"/>
      <c r="G6728"/>
      <c r="H6728"/>
    </row>
    <row r="6729" spans="1:8" s="2" customFormat="1" x14ac:dyDescent="0.25">
      <c r="A6729"/>
      <c r="B6729"/>
      <c r="C6729" s="3">
        <v>107.65225</v>
      </c>
      <c r="D6729" s="11">
        <v>30.207999999999998</v>
      </c>
      <c r="E6729"/>
      <c r="F6729"/>
      <c r="G6729"/>
      <c r="H6729"/>
    </row>
    <row r="6730" spans="1:8" s="2" customFormat="1" x14ac:dyDescent="0.25">
      <c r="A6730"/>
      <c r="B6730"/>
      <c r="C6730" s="3">
        <v>107.67337999999999</v>
      </c>
      <c r="D6730" s="11">
        <v>30.207999999999998</v>
      </c>
      <c r="E6730"/>
      <c r="F6730"/>
      <c r="G6730"/>
      <c r="H6730"/>
    </row>
    <row r="6731" spans="1:8" s="2" customFormat="1" x14ac:dyDescent="0.25">
      <c r="A6731"/>
      <c r="B6731"/>
      <c r="C6731" s="3">
        <v>107.67350999999999</v>
      </c>
      <c r="D6731" s="11">
        <v>30.212</v>
      </c>
      <c r="E6731"/>
      <c r="F6731"/>
      <c r="G6731"/>
      <c r="H6731"/>
    </row>
    <row r="6732" spans="1:8" s="2" customFormat="1" x14ac:dyDescent="0.25">
      <c r="A6732"/>
      <c r="B6732"/>
      <c r="C6732" s="3">
        <v>107.69463</v>
      </c>
      <c r="D6732" s="11">
        <v>30.216000000000001</v>
      </c>
      <c r="E6732"/>
      <c r="F6732"/>
      <c r="G6732"/>
      <c r="H6732"/>
    </row>
    <row r="6733" spans="1:8" s="2" customFormat="1" x14ac:dyDescent="0.25">
      <c r="A6733"/>
      <c r="B6733"/>
      <c r="C6733" s="3">
        <v>107.71576</v>
      </c>
      <c r="D6733" s="11">
        <v>30.22</v>
      </c>
      <c r="E6733"/>
      <c r="F6733"/>
      <c r="G6733"/>
      <c r="H6733"/>
    </row>
    <row r="6734" spans="1:8" s="2" customFormat="1" x14ac:dyDescent="0.25">
      <c r="A6734"/>
      <c r="B6734"/>
      <c r="C6734" s="3">
        <v>107.73689</v>
      </c>
      <c r="D6734" s="11">
        <v>30.22</v>
      </c>
      <c r="E6734"/>
      <c r="F6734"/>
      <c r="G6734"/>
      <c r="H6734"/>
    </row>
    <row r="6735" spans="1:8" s="2" customFormat="1" x14ac:dyDescent="0.25">
      <c r="A6735"/>
      <c r="B6735"/>
      <c r="C6735" s="3">
        <v>107.73702</v>
      </c>
      <c r="D6735" s="11">
        <v>30.212</v>
      </c>
      <c r="E6735"/>
      <c r="F6735"/>
      <c r="G6735"/>
      <c r="H6735"/>
    </row>
    <row r="6736" spans="1:8" s="2" customFormat="1" x14ac:dyDescent="0.25">
      <c r="A6736"/>
      <c r="B6736"/>
      <c r="C6736" s="3">
        <v>107.75814</v>
      </c>
      <c r="D6736" s="11">
        <v>30.212</v>
      </c>
      <c r="E6736"/>
      <c r="F6736"/>
      <c r="G6736"/>
      <c r="H6736"/>
    </row>
    <row r="6737" spans="1:8" s="2" customFormat="1" x14ac:dyDescent="0.25">
      <c r="A6737"/>
      <c r="B6737"/>
      <c r="C6737" s="3">
        <v>107.77927</v>
      </c>
      <c r="D6737" s="11">
        <v>30.213000000000001</v>
      </c>
      <c r="E6737"/>
      <c r="F6737"/>
      <c r="G6737"/>
      <c r="H6737"/>
    </row>
    <row r="6738" spans="1:8" s="2" customFormat="1" x14ac:dyDescent="0.25">
      <c r="A6738"/>
      <c r="B6738"/>
      <c r="C6738" s="3">
        <v>107.8004</v>
      </c>
      <c r="D6738" s="11">
        <v>30.213000000000001</v>
      </c>
      <c r="E6738"/>
      <c r="F6738"/>
      <c r="G6738"/>
      <c r="H6738"/>
    </row>
    <row r="6739" spans="1:8" s="2" customFormat="1" x14ac:dyDescent="0.25">
      <c r="A6739"/>
      <c r="B6739"/>
      <c r="C6739" s="3">
        <v>107.80052999999999</v>
      </c>
      <c r="D6739" s="11">
        <v>30.22</v>
      </c>
      <c r="E6739"/>
      <c r="F6739"/>
      <c r="G6739"/>
      <c r="H6739"/>
    </row>
    <row r="6740" spans="1:8" s="2" customFormat="1" x14ac:dyDescent="0.25">
      <c r="A6740"/>
      <c r="B6740"/>
      <c r="C6740" s="3">
        <v>107.82165999999999</v>
      </c>
      <c r="D6740" s="11">
        <v>30.216000000000001</v>
      </c>
      <c r="E6740"/>
      <c r="F6740"/>
      <c r="G6740"/>
      <c r="H6740"/>
    </row>
    <row r="6741" spans="1:8" s="2" customFormat="1" x14ac:dyDescent="0.25">
      <c r="A6741"/>
      <c r="B6741"/>
      <c r="C6741" s="3">
        <v>107.84278</v>
      </c>
      <c r="D6741" s="11">
        <v>30.215</v>
      </c>
      <c r="E6741"/>
      <c r="F6741"/>
      <c r="G6741"/>
      <c r="H6741"/>
    </row>
    <row r="6742" spans="1:8" s="2" customFormat="1" x14ac:dyDescent="0.25">
      <c r="A6742"/>
      <c r="B6742"/>
      <c r="C6742" s="3">
        <v>107.86391</v>
      </c>
      <c r="D6742" s="11">
        <v>30.215</v>
      </c>
      <c r="E6742"/>
      <c r="F6742"/>
      <c r="G6742"/>
      <c r="H6742"/>
    </row>
    <row r="6743" spans="1:8" s="2" customFormat="1" x14ac:dyDescent="0.25">
      <c r="A6743"/>
      <c r="B6743"/>
      <c r="C6743" s="3">
        <v>107.86404</v>
      </c>
      <c r="D6743" s="11">
        <v>30.215</v>
      </c>
      <c r="E6743"/>
      <c r="F6743"/>
      <c r="G6743"/>
      <c r="H6743"/>
    </row>
    <row r="6744" spans="1:8" s="2" customFormat="1" x14ac:dyDescent="0.25">
      <c r="A6744"/>
      <c r="B6744"/>
      <c r="C6744" s="3">
        <v>107.88504</v>
      </c>
      <c r="D6744" s="11">
        <v>30.219000000000001</v>
      </c>
      <c r="E6744"/>
      <c r="F6744"/>
      <c r="G6744"/>
      <c r="H6744"/>
    </row>
    <row r="6745" spans="1:8" s="2" customFormat="1" x14ac:dyDescent="0.25">
      <c r="A6745"/>
      <c r="B6745"/>
      <c r="C6745" s="3">
        <v>107.88517</v>
      </c>
      <c r="D6745" s="11">
        <v>30.213000000000001</v>
      </c>
      <c r="E6745"/>
      <c r="F6745"/>
      <c r="G6745"/>
      <c r="H6745"/>
    </row>
    <row r="6746" spans="1:8" s="2" customFormat="1" x14ac:dyDescent="0.25">
      <c r="A6746"/>
      <c r="B6746"/>
      <c r="C6746" s="3">
        <v>107.90629</v>
      </c>
      <c r="D6746" s="11">
        <v>30.213999999999999</v>
      </c>
      <c r="E6746"/>
      <c r="F6746"/>
      <c r="G6746"/>
      <c r="H6746"/>
    </row>
    <row r="6747" spans="1:8" s="2" customFormat="1" x14ac:dyDescent="0.25">
      <c r="A6747"/>
      <c r="B6747"/>
      <c r="C6747" s="3">
        <v>107.92742</v>
      </c>
      <c r="D6747" s="11">
        <v>30.213999999999999</v>
      </c>
      <c r="E6747"/>
      <c r="F6747"/>
      <c r="G6747"/>
      <c r="H6747"/>
    </row>
    <row r="6748" spans="1:8" s="2" customFormat="1" x14ac:dyDescent="0.25">
      <c r="A6748"/>
      <c r="B6748"/>
      <c r="C6748" s="3">
        <v>107.94855</v>
      </c>
      <c r="D6748" s="11">
        <v>30.213000000000001</v>
      </c>
      <c r="E6748"/>
      <c r="F6748"/>
      <c r="G6748"/>
      <c r="H6748"/>
    </row>
    <row r="6749" spans="1:8" s="2" customFormat="1" x14ac:dyDescent="0.25">
      <c r="A6749"/>
      <c r="B6749"/>
      <c r="C6749" s="3">
        <v>107.94868</v>
      </c>
      <c r="D6749" s="11">
        <v>30.210999999999999</v>
      </c>
      <c r="E6749"/>
      <c r="F6749"/>
      <c r="G6749"/>
      <c r="H6749"/>
    </row>
    <row r="6750" spans="1:8" s="2" customFormat="1" x14ac:dyDescent="0.25">
      <c r="A6750"/>
      <c r="B6750"/>
      <c r="C6750" s="3">
        <v>107.96980000000001</v>
      </c>
      <c r="D6750" s="11">
        <v>30.207999999999998</v>
      </c>
      <c r="E6750"/>
      <c r="F6750"/>
      <c r="G6750"/>
      <c r="H6750"/>
    </row>
    <row r="6751" spans="1:8" s="2" customFormat="1" x14ac:dyDescent="0.25">
      <c r="A6751"/>
      <c r="B6751"/>
      <c r="C6751" s="3">
        <v>107.99093000000001</v>
      </c>
      <c r="D6751" s="11">
        <v>30.207999999999998</v>
      </c>
      <c r="E6751"/>
      <c r="F6751"/>
      <c r="G6751"/>
      <c r="H6751"/>
    </row>
    <row r="6752" spans="1:8" s="2" customFormat="1" x14ac:dyDescent="0.25">
      <c r="A6752"/>
      <c r="B6752"/>
      <c r="C6752" s="3">
        <v>108.01206000000001</v>
      </c>
      <c r="D6752" s="11">
        <v>30.216999999999999</v>
      </c>
      <c r="E6752"/>
      <c r="F6752"/>
      <c r="G6752"/>
      <c r="H6752"/>
    </row>
    <row r="6753" spans="1:8" s="2" customFormat="1" x14ac:dyDescent="0.25">
      <c r="A6753"/>
      <c r="B6753"/>
      <c r="C6753" s="3">
        <v>108.01219</v>
      </c>
      <c r="D6753" s="11">
        <v>30.213000000000001</v>
      </c>
      <c r="E6753"/>
      <c r="F6753"/>
      <c r="G6753"/>
      <c r="H6753"/>
    </row>
    <row r="6754" spans="1:8" s="2" customFormat="1" x14ac:dyDescent="0.25">
      <c r="A6754"/>
      <c r="B6754"/>
      <c r="C6754" s="3">
        <v>108.03332</v>
      </c>
      <c r="D6754" s="11">
        <v>30.212</v>
      </c>
      <c r="E6754"/>
      <c r="F6754"/>
      <c r="G6754"/>
      <c r="H6754"/>
    </row>
    <row r="6755" spans="1:8" s="2" customFormat="1" x14ac:dyDescent="0.25">
      <c r="A6755"/>
      <c r="B6755"/>
      <c r="C6755" s="3">
        <v>108.05444</v>
      </c>
      <c r="D6755" s="11">
        <v>30.212</v>
      </c>
      <c r="E6755"/>
      <c r="F6755"/>
      <c r="G6755"/>
      <c r="H6755"/>
    </row>
    <row r="6756" spans="1:8" s="2" customFormat="1" x14ac:dyDescent="0.25">
      <c r="A6756"/>
      <c r="B6756"/>
      <c r="C6756" s="3">
        <v>108.07557</v>
      </c>
      <c r="D6756" s="11">
        <v>30.210999999999999</v>
      </c>
      <c r="E6756"/>
      <c r="F6756"/>
      <c r="G6756"/>
      <c r="H6756"/>
    </row>
    <row r="6757" spans="1:8" s="2" customFormat="1" x14ac:dyDescent="0.25">
      <c r="A6757"/>
      <c r="B6757"/>
      <c r="C6757" s="3">
        <v>108.0757</v>
      </c>
      <c r="D6757" s="11">
        <v>30.209</v>
      </c>
      <c r="E6757"/>
      <c r="F6757"/>
      <c r="G6757"/>
      <c r="H6757"/>
    </row>
    <row r="6758" spans="1:8" s="2" customFormat="1" x14ac:dyDescent="0.25">
      <c r="A6758"/>
      <c r="B6758"/>
      <c r="C6758" s="3">
        <v>108.09683</v>
      </c>
      <c r="D6758" s="11">
        <v>30.209</v>
      </c>
      <c r="E6758"/>
      <c r="F6758"/>
      <c r="G6758"/>
      <c r="H6758"/>
    </row>
    <row r="6759" spans="1:8" s="2" customFormat="1" x14ac:dyDescent="0.25">
      <c r="A6759"/>
      <c r="B6759"/>
      <c r="C6759" s="3">
        <v>108.11794999999999</v>
      </c>
      <c r="D6759" s="11">
        <v>30.209</v>
      </c>
      <c r="E6759"/>
      <c r="F6759"/>
      <c r="G6759"/>
      <c r="H6759"/>
    </row>
    <row r="6760" spans="1:8" s="2" customFormat="1" x14ac:dyDescent="0.25">
      <c r="A6760"/>
      <c r="B6760"/>
      <c r="C6760" s="3">
        <v>108.13908000000001</v>
      </c>
      <c r="D6760" s="11">
        <v>30.216000000000001</v>
      </c>
      <c r="E6760"/>
      <c r="F6760"/>
      <c r="G6760"/>
      <c r="H6760"/>
    </row>
    <row r="6761" spans="1:8" s="2" customFormat="1" x14ac:dyDescent="0.25">
      <c r="A6761"/>
      <c r="B6761"/>
      <c r="C6761" s="3">
        <v>108.13921000000001</v>
      </c>
      <c r="D6761" s="11">
        <v>30.218</v>
      </c>
      <c r="E6761"/>
      <c r="F6761"/>
      <c r="G6761"/>
      <c r="H6761"/>
    </row>
    <row r="6762" spans="1:8" s="2" customFormat="1" x14ac:dyDescent="0.25">
      <c r="A6762"/>
      <c r="B6762"/>
      <c r="C6762" s="3">
        <v>108.16034000000001</v>
      </c>
      <c r="D6762" s="11">
        <v>30.216000000000001</v>
      </c>
      <c r="E6762"/>
      <c r="F6762"/>
      <c r="G6762"/>
      <c r="H6762"/>
    </row>
    <row r="6763" spans="1:8" s="2" customFormat="1" x14ac:dyDescent="0.25">
      <c r="A6763"/>
      <c r="B6763"/>
      <c r="C6763" s="3">
        <v>108.18147</v>
      </c>
      <c r="D6763" s="11">
        <v>30.216000000000001</v>
      </c>
      <c r="E6763"/>
      <c r="F6763"/>
      <c r="G6763"/>
      <c r="H6763"/>
    </row>
    <row r="6764" spans="1:8" s="2" customFormat="1" x14ac:dyDescent="0.25">
      <c r="A6764"/>
      <c r="B6764"/>
      <c r="C6764" s="3">
        <v>108.20259</v>
      </c>
      <c r="D6764" s="11">
        <v>30.216999999999999</v>
      </c>
      <c r="E6764"/>
      <c r="F6764"/>
      <c r="G6764"/>
      <c r="H6764"/>
    </row>
    <row r="6765" spans="1:8" s="2" customFormat="1" x14ac:dyDescent="0.25">
      <c r="A6765"/>
      <c r="B6765"/>
      <c r="C6765" s="3">
        <v>108.20272</v>
      </c>
      <c r="D6765" s="11">
        <v>30.207000000000001</v>
      </c>
      <c r="E6765"/>
      <c r="F6765"/>
      <c r="G6765"/>
      <c r="H6765"/>
    </row>
    <row r="6766" spans="1:8" s="2" customFormat="1" x14ac:dyDescent="0.25">
      <c r="A6766"/>
      <c r="B6766"/>
      <c r="C6766" s="3">
        <v>108.22385</v>
      </c>
      <c r="D6766" s="11">
        <v>30.215</v>
      </c>
      <c r="E6766"/>
      <c r="F6766"/>
      <c r="G6766"/>
      <c r="H6766"/>
    </row>
    <row r="6767" spans="1:8" s="2" customFormat="1" x14ac:dyDescent="0.25">
      <c r="A6767"/>
      <c r="B6767"/>
      <c r="C6767" s="3">
        <v>108.24498</v>
      </c>
      <c r="D6767" s="11">
        <v>30.215</v>
      </c>
      <c r="E6767"/>
      <c r="F6767"/>
      <c r="G6767"/>
      <c r="H6767"/>
    </row>
    <row r="6768" spans="1:8" s="2" customFormat="1" x14ac:dyDescent="0.25">
      <c r="A6768"/>
      <c r="B6768"/>
      <c r="C6768" s="3">
        <v>108.26609999999999</v>
      </c>
      <c r="D6768" s="11">
        <v>30.216000000000001</v>
      </c>
      <c r="E6768"/>
      <c r="F6768"/>
      <c r="G6768"/>
      <c r="H6768"/>
    </row>
    <row r="6769" spans="1:8" s="2" customFormat="1" x14ac:dyDescent="0.25">
      <c r="A6769"/>
      <c r="B6769"/>
      <c r="C6769" s="3">
        <v>108.26622999999999</v>
      </c>
      <c r="D6769" s="11">
        <v>30.213000000000001</v>
      </c>
      <c r="E6769"/>
      <c r="F6769"/>
      <c r="G6769"/>
      <c r="H6769"/>
    </row>
    <row r="6770" spans="1:8" s="2" customFormat="1" x14ac:dyDescent="0.25">
      <c r="A6770"/>
      <c r="B6770"/>
      <c r="C6770" s="3">
        <v>108.28736000000001</v>
      </c>
      <c r="D6770" s="11">
        <v>30.209</v>
      </c>
      <c r="E6770"/>
      <c r="F6770"/>
      <c r="G6770"/>
      <c r="H6770"/>
    </row>
    <row r="6771" spans="1:8" s="2" customFormat="1" x14ac:dyDescent="0.25">
      <c r="A6771"/>
      <c r="B6771"/>
      <c r="C6771" s="3">
        <v>108.30849000000001</v>
      </c>
      <c r="D6771" s="11">
        <v>30.209</v>
      </c>
      <c r="E6771"/>
      <c r="F6771"/>
      <c r="G6771"/>
      <c r="H6771"/>
    </row>
    <row r="6772" spans="1:8" s="2" customFormat="1" x14ac:dyDescent="0.25">
      <c r="A6772"/>
      <c r="B6772"/>
      <c r="C6772" s="3">
        <v>108.32961</v>
      </c>
      <c r="D6772" s="11">
        <v>30.215</v>
      </c>
      <c r="E6772"/>
      <c r="F6772"/>
      <c r="G6772"/>
      <c r="H6772"/>
    </row>
    <row r="6773" spans="1:8" s="2" customFormat="1" x14ac:dyDescent="0.25">
      <c r="A6773"/>
      <c r="B6773"/>
      <c r="C6773" s="3">
        <v>108.32974</v>
      </c>
      <c r="D6773" s="11">
        <v>30.219000000000001</v>
      </c>
      <c r="E6773"/>
      <c r="F6773"/>
      <c r="G6773"/>
      <c r="H6773"/>
    </row>
    <row r="6774" spans="1:8" s="2" customFormat="1" x14ac:dyDescent="0.25">
      <c r="A6774"/>
      <c r="B6774"/>
      <c r="C6774" s="3">
        <v>108.35087</v>
      </c>
      <c r="D6774" s="11">
        <v>30.209</v>
      </c>
      <c r="E6774"/>
      <c r="F6774"/>
      <c r="G6774"/>
      <c r="H6774"/>
    </row>
    <row r="6775" spans="1:8" s="2" customFormat="1" x14ac:dyDescent="0.25">
      <c r="A6775"/>
      <c r="B6775"/>
      <c r="C6775" s="3">
        <v>108.372</v>
      </c>
      <c r="D6775" s="11">
        <v>30.209</v>
      </c>
      <c r="E6775"/>
      <c r="F6775"/>
      <c r="G6775"/>
      <c r="H6775"/>
    </row>
    <row r="6776" spans="1:8" s="2" customFormat="1" x14ac:dyDescent="0.25">
      <c r="A6776"/>
      <c r="B6776"/>
      <c r="C6776" s="3">
        <v>108.39313</v>
      </c>
      <c r="D6776" s="11">
        <v>30.212</v>
      </c>
      <c r="E6776"/>
      <c r="F6776"/>
      <c r="G6776"/>
      <c r="H6776"/>
    </row>
    <row r="6777" spans="1:8" s="2" customFormat="1" x14ac:dyDescent="0.25">
      <c r="A6777"/>
      <c r="B6777"/>
      <c r="C6777" s="3">
        <v>108.39324999999999</v>
      </c>
      <c r="D6777" s="11">
        <v>30.207000000000001</v>
      </c>
      <c r="E6777"/>
      <c r="F6777"/>
      <c r="G6777"/>
      <c r="H6777"/>
    </row>
    <row r="6778" spans="1:8" s="2" customFormat="1" x14ac:dyDescent="0.25">
      <c r="A6778"/>
      <c r="B6778"/>
      <c r="C6778" s="3">
        <v>108.41437999999999</v>
      </c>
      <c r="D6778" s="11">
        <v>30.216999999999999</v>
      </c>
      <c r="E6778"/>
      <c r="F6778"/>
      <c r="G6778"/>
      <c r="H6778"/>
    </row>
    <row r="6779" spans="1:8" s="2" customFormat="1" x14ac:dyDescent="0.25">
      <c r="A6779"/>
      <c r="B6779"/>
      <c r="C6779" s="3">
        <v>108.43550999999999</v>
      </c>
      <c r="D6779" s="11">
        <v>30.216999999999999</v>
      </c>
      <c r="E6779"/>
      <c r="F6779"/>
      <c r="G6779"/>
      <c r="H6779"/>
    </row>
    <row r="6780" spans="1:8" s="2" customFormat="1" x14ac:dyDescent="0.25">
      <c r="A6780"/>
      <c r="B6780"/>
      <c r="C6780" s="3">
        <v>108.45663999999999</v>
      </c>
      <c r="D6780" s="11">
        <v>30.21</v>
      </c>
      <c r="E6780"/>
      <c r="F6780"/>
      <c r="G6780"/>
      <c r="H6780"/>
    </row>
    <row r="6781" spans="1:8" s="2" customFormat="1" x14ac:dyDescent="0.25">
      <c r="A6781"/>
      <c r="B6781"/>
      <c r="C6781" s="3">
        <v>108.45676</v>
      </c>
      <c r="D6781" s="11">
        <v>30.204000000000001</v>
      </c>
      <c r="E6781"/>
      <c r="F6781"/>
      <c r="G6781"/>
      <c r="H6781"/>
    </row>
    <row r="6782" spans="1:8" s="2" customFormat="1" x14ac:dyDescent="0.25">
      <c r="A6782"/>
      <c r="B6782"/>
      <c r="C6782" s="3">
        <v>108.47789</v>
      </c>
      <c r="D6782" s="11">
        <v>30.210999999999999</v>
      </c>
      <c r="E6782"/>
      <c r="F6782"/>
      <c r="G6782"/>
      <c r="H6782"/>
    </row>
    <row r="6783" spans="1:8" s="2" customFormat="1" x14ac:dyDescent="0.25">
      <c r="A6783"/>
      <c r="B6783"/>
      <c r="C6783" s="3">
        <v>108.49902</v>
      </c>
      <c r="D6783" s="11">
        <v>30.210999999999999</v>
      </c>
      <c r="E6783"/>
      <c r="F6783"/>
      <c r="G6783"/>
      <c r="H6783"/>
    </row>
    <row r="6784" spans="1:8" s="2" customFormat="1" x14ac:dyDescent="0.25">
      <c r="A6784"/>
      <c r="B6784"/>
      <c r="C6784" s="3">
        <v>108.52015</v>
      </c>
      <c r="D6784" s="11">
        <v>30.22</v>
      </c>
      <c r="E6784"/>
      <c r="F6784"/>
      <c r="G6784"/>
      <c r="H6784"/>
    </row>
    <row r="6785" spans="1:8" s="2" customFormat="1" x14ac:dyDescent="0.25">
      <c r="A6785"/>
      <c r="B6785"/>
      <c r="C6785" s="3">
        <v>108.52027</v>
      </c>
      <c r="D6785" s="11">
        <v>30.210999999999999</v>
      </c>
      <c r="E6785"/>
      <c r="F6785"/>
      <c r="G6785"/>
      <c r="H6785"/>
    </row>
    <row r="6786" spans="1:8" s="2" customFormat="1" x14ac:dyDescent="0.25">
      <c r="A6786"/>
      <c r="B6786"/>
      <c r="C6786" s="3">
        <v>108.5414</v>
      </c>
      <c r="D6786" s="11">
        <v>30.212</v>
      </c>
      <c r="E6786"/>
      <c r="F6786"/>
      <c r="G6786"/>
      <c r="H6786"/>
    </row>
    <row r="6787" spans="1:8" s="2" customFormat="1" x14ac:dyDescent="0.25">
      <c r="A6787"/>
      <c r="B6787"/>
      <c r="C6787" s="3">
        <v>108.56253</v>
      </c>
      <c r="D6787" s="11">
        <v>30.212</v>
      </c>
      <c r="E6787"/>
      <c r="F6787"/>
      <c r="G6787"/>
      <c r="H6787"/>
    </row>
    <row r="6788" spans="1:8" s="2" customFormat="1" x14ac:dyDescent="0.25">
      <c r="A6788"/>
      <c r="B6788"/>
      <c r="C6788" s="3">
        <v>108.58365999999999</v>
      </c>
      <c r="D6788" s="11">
        <v>30.207999999999998</v>
      </c>
      <c r="E6788"/>
      <c r="F6788"/>
      <c r="G6788"/>
      <c r="H6788"/>
    </row>
    <row r="6789" spans="1:8" s="2" customFormat="1" x14ac:dyDescent="0.25">
      <c r="A6789"/>
      <c r="B6789"/>
      <c r="C6789" s="3">
        <v>108.58378</v>
      </c>
      <c r="D6789" s="11">
        <v>30.22</v>
      </c>
      <c r="E6789"/>
      <c r="F6789"/>
      <c r="G6789"/>
      <c r="H6789"/>
    </row>
    <row r="6790" spans="1:8" s="2" customFormat="1" x14ac:dyDescent="0.25">
      <c r="A6790"/>
      <c r="B6790"/>
      <c r="C6790" s="3">
        <v>108.60491</v>
      </c>
      <c r="D6790" s="11">
        <v>30.215</v>
      </c>
      <c r="E6790"/>
      <c r="F6790"/>
      <c r="G6790"/>
      <c r="H6790"/>
    </row>
    <row r="6791" spans="1:8" s="2" customFormat="1" x14ac:dyDescent="0.25">
      <c r="A6791"/>
      <c r="B6791"/>
      <c r="C6791" s="3">
        <v>108.62604</v>
      </c>
      <c r="D6791" s="11">
        <v>30.215</v>
      </c>
      <c r="E6791"/>
      <c r="F6791"/>
      <c r="G6791"/>
      <c r="H6791"/>
    </row>
    <row r="6792" spans="1:8" s="2" customFormat="1" x14ac:dyDescent="0.25">
      <c r="A6792"/>
      <c r="B6792"/>
      <c r="C6792" s="3">
        <v>108.64717</v>
      </c>
      <c r="D6792" s="11">
        <v>30.218</v>
      </c>
      <c r="E6792"/>
      <c r="F6792"/>
      <c r="G6792"/>
      <c r="H6792"/>
    </row>
    <row r="6793" spans="1:8" s="2" customFormat="1" x14ac:dyDescent="0.25">
      <c r="A6793"/>
      <c r="B6793"/>
      <c r="C6793" s="3">
        <v>108.64729</v>
      </c>
      <c r="D6793" s="11">
        <v>30.206</v>
      </c>
      <c r="E6793"/>
      <c r="F6793"/>
      <c r="G6793"/>
      <c r="H6793"/>
    </row>
    <row r="6794" spans="1:8" s="2" customFormat="1" x14ac:dyDescent="0.25">
      <c r="A6794"/>
      <c r="B6794"/>
      <c r="C6794" s="3">
        <v>108.66842</v>
      </c>
      <c r="D6794" s="11">
        <v>30.212</v>
      </c>
      <c r="E6794"/>
      <c r="F6794"/>
      <c r="G6794"/>
      <c r="H6794"/>
    </row>
    <row r="6795" spans="1:8" s="2" customFormat="1" x14ac:dyDescent="0.25">
      <c r="A6795"/>
      <c r="B6795"/>
      <c r="C6795" s="3">
        <v>108.68955</v>
      </c>
      <c r="D6795" s="11">
        <v>30.212</v>
      </c>
      <c r="E6795"/>
      <c r="F6795"/>
      <c r="G6795"/>
      <c r="H6795"/>
    </row>
    <row r="6796" spans="1:8" s="2" customFormat="1" x14ac:dyDescent="0.25">
      <c r="A6796"/>
      <c r="B6796"/>
      <c r="C6796" s="3">
        <v>108.71068</v>
      </c>
      <c r="D6796" s="11">
        <v>30.210999999999999</v>
      </c>
      <c r="E6796"/>
      <c r="F6796"/>
      <c r="G6796"/>
      <c r="H6796"/>
    </row>
    <row r="6797" spans="1:8" s="2" customFormat="1" x14ac:dyDescent="0.25">
      <c r="A6797"/>
      <c r="B6797"/>
      <c r="C6797" s="3">
        <v>108.71080000000001</v>
      </c>
      <c r="D6797" s="11">
        <v>30.204999999999998</v>
      </c>
      <c r="E6797"/>
      <c r="F6797"/>
      <c r="G6797"/>
      <c r="H6797"/>
    </row>
    <row r="6798" spans="1:8" s="2" customFormat="1" x14ac:dyDescent="0.25">
      <c r="A6798"/>
      <c r="B6798"/>
      <c r="C6798" s="3">
        <v>108.73193000000001</v>
      </c>
      <c r="D6798" s="11">
        <v>30.210999999999999</v>
      </c>
      <c r="E6798"/>
      <c r="F6798"/>
      <c r="G6798"/>
      <c r="H6798"/>
    </row>
    <row r="6799" spans="1:8" s="2" customFormat="1" x14ac:dyDescent="0.25">
      <c r="A6799"/>
      <c r="B6799"/>
      <c r="C6799" s="3">
        <v>108.75306</v>
      </c>
      <c r="D6799" s="11">
        <v>30.210999999999999</v>
      </c>
      <c r="E6799"/>
      <c r="F6799"/>
      <c r="G6799"/>
      <c r="H6799"/>
    </row>
    <row r="6800" spans="1:8" s="2" customFormat="1" x14ac:dyDescent="0.25">
      <c r="A6800"/>
      <c r="B6800"/>
      <c r="C6800" s="3">
        <v>108.77419</v>
      </c>
      <c r="D6800" s="11">
        <v>30.216999999999999</v>
      </c>
      <c r="E6800"/>
      <c r="F6800"/>
      <c r="G6800"/>
      <c r="H6800"/>
    </row>
    <row r="6801" spans="1:8" s="2" customFormat="1" x14ac:dyDescent="0.25">
      <c r="A6801"/>
      <c r="B6801"/>
      <c r="C6801" s="3">
        <v>108.77431</v>
      </c>
      <c r="D6801" s="11">
        <v>30.215</v>
      </c>
      <c r="E6801"/>
      <c r="F6801"/>
      <c r="G6801"/>
      <c r="H6801"/>
    </row>
    <row r="6802" spans="1:8" s="2" customFormat="1" x14ac:dyDescent="0.25">
      <c r="A6802"/>
      <c r="B6802"/>
      <c r="C6802" s="3">
        <v>108.79544</v>
      </c>
      <c r="D6802" s="11">
        <v>30.213000000000001</v>
      </c>
      <c r="E6802"/>
      <c r="F6802"/>
      <c r="G6802"/>
      <c r="H6802"/>
    </row>
    <row r="6803" spans="1:8" s="2" customFormat="1" x14ac:dyDescent="0.25">
      <c r="A6803"/>
      <c r="B6803"/>
      <c r="C6803" s="3">
        <v>108.81657</v>
      </c>
      <c r="D6803" s="11">
        <v>30.213000000000001</v>
      </c>
      <c r="E6803"/>
      <c r="F6803"/>
      <c r="G6803"/>
      <c r="H6803"/>
    </row>
    <row r="6804" spans="1:8" s="2" customFormat="1" x14ac:dyDescent="0.25">
      <c r="A6804"/>
      <c r="B6804"/>
      <c r="C6804" s="3">
        <v>108.8377</v>
      </c>
      <c r="D6804" s="11">
        <v>30.209</v>
      </c>
      <c r="E6804"/>
      <c r="F6804"/>
      <c r="G6804"/>
      <c r="H6804"/>
    </row>
    <row r="6805" spans="1:8" s="2" customFormat="1" x14ac:dyDescent="0.25">
      <c r="A6805"/>
      <c r="B6805"/>
      <c r="C6805" s="3">
        <v>108.83783</v>
      </c>
      <c r="D6805" s="11">
        <v>30.209</v>
      </c>
      <c r="E6805"/>
      <c r="F6805"/>
      <c r="G6805"/>
      <c r="H6805"/>
    </row>
    <row r="6806" spans="1:8" s="2" customFormat="1" x14ac:dyDescent="0.25">
      <c r="A6806"/>
      <c r="B6806"/>
      <c r="C6806" s="3">
        <v>108.85894999999999</v>
      </c>
      <c r="D6806" s="11">
        <v>30.22</v>
      </c>
      <c r="E6806"/>
      <c r="F6806"/>
      <c r="G6806"/>
      <c r="H6806"/>
    </row>
    <row r="6807" spans="1:8" s="2" customFormat="1" x14ac:dyDescent="0.25">
      <c r="A6807"/>
      <c r="B6807"/>
      <c r="C6807" s="3">
        <v>108.88008000000001</v>
      </c>
      <c r="D6807" s="11">
        <v>30.22</v>
      </c>
      <c r="E6807"/>
      <c r="F6807"/>
      <c r="G6807"/>
      <c r="H6807"/>
    </row>
    <row r="6808" spans="1:8" s="2" customFormat="1" x14ac:dyDescent="0.25">
      <c r="A6808"/>
      <c r="B6808"/>
      <c r="C6808" s="3">
        <v>108.90121000000001</v>
      </c>
      <c r="D6808" s="11">
        <v>30.209</v>
      </c>
      <c r="E6808"/>
      <c r="F6808"/>
      <c r="G6808"/>
      <c r="H6808"/>
    </row>
    <row r="6809" spans="1:8" s="2" customFormat="1" x14ac:dyDescent="0.25">
      <c r="A6809"/>
      <c r="B6809"/>
      <c r="C6809" s="3">
        <v>108.90134</v>
      </c>
      <c r="D6809" s="11">
        <v>30.216000000000001</v>
      </c>
      <c r="E6809"/>
      <c r="F6809"/>
      <c r="G6809"/>
      <c r="H6809"/>
    </row>
    <row r="6810" spans="1:8" s="2" customFormat="1" x14ac:dyDescent="0.25">
      <c r="A6810"/>
      <c r="B6810"/>
      <c r="C6810" s="3">
        <v>108.92246</v>
      </c>
      <c r="D6810" s="11">
        <v>30.210999999999999</v>
      </c>
      <c r="E6810"/>
      <c r="F6810"/>
      <c r="G6810"/>
      <c r="H6810"/>
    </row>
    <row r="6811" spans="1:8" s="2" customFormat="1" x14ac:dyDescent="0.25">
      <c r="A6811"/>
      <c r="B6811"/>
      <c r="C6811" s="3">
        <v>108.94359</v>
      </c>
      <c r="D6811" s="11">
        <v>30.210999999999999</v>
      </c>
      <c r="E6811"/>
      <c r="F6811"/>
      <c r="G6811"/>
      <c r="H6811"/>
    </row>
    <row r="6812" spans="1:8" s="2" customFormat="1" x14ac:dyDescent="0.25">
      <c r="A6812"/>
      <c r="B6812"/>
      <c r="C6812" s="3">
        <v>108.96472</v>
      </c>
      <c r="D6812" s="11">
        <v>30.21</v>
      </c>
      <c r="E6812"/>
      <c r="F6812"/>
      <c r="G6812"/>
      <c r="H6812"/>
    </row>
    <row r="6813" spans="1:8" s="2" customFormat="1" x14ac:dyDescent="0.25">
      <c r="A6813"/>
      <c r="B6813"/>
      <c r="C6813" s="3">
        <v>108.96485</v>
      </c>
      <c r="D6813" s="11">
        <v>30.212</v>
      </c>
      <c r="E6813"/>
      <c r="F6813"/>
      <c r="G6813"/>
      <c r="H6813"/>
    </row>
    <row r="6814" spans="1:8" s="2" customFormat="1" x14ac:dyDescent="0.25">
      <c r="A6814"/>
      <c r="B6814"/>
      <c r="C6814" s="3">
        <v>108.98596999999999</v>
      </c>
      <c r="D6814" s="11">
        <v>30.216000000000001</v>
      </c>
      <c r="E6814"/>
      <c r="F6814"/>
      <c r="G6814"/>
      <c r="H6814"/>
    </row>
    <row r="6815" spans="1:8" s="2" customFormat="1" x14ac:dyDescent="0.25">
      <c r="A6815"/>
      <c r="B6815"/>
      <c r="C6815" s="3">
        <v>109.00709999999999</v>
      </c>
      <c r="D6815" s="11">
        <v>30.216000000000001</v>
      </c>
      <c r="E6815"/>
      <c r="F6815"/>
      <c r="G6815"/>
      <c r="H6815"/>
    </row>
    <row r="6816" spans="1:8" s="2" customFormat="1" x14ac:dyDescent="0.25">
      <c r="A6816"/>
      <c r="B6816"/>
      <c r="C6816" s="3">
        <v>109.02822999999999</v>
      </c>
      <c r="D6816" s="11">
        <v>30.210999999999999</v>
      </c>
      <c r="E6816"/>
      <c r="F6816"/>
      <c r="G6816"/>
      <c r="H6816"/>
    </row>
    <row r="6817" spans="1:8" s="2" customFormat="1" x14ac:dyDescent="0.25">
      <c r="A6817"/>
      <c r="B6817"/>
      <c r="C6817" s="3">
        <v>109.02836000000001</v>
      </c>
      <c r="D6817" s="11">
        <v>30.212</v>
      </c>
      <c r="E6817"/>
      <c r="F6817"/>
      <c r="G6817"/>
      <c r="H6817"/>
    </row>
    <row r="6818" spans="1:8" s="2" customFormat="1" x14ac:dyDescent="0.25">
      <c r="A6818"/>
      <c r="B6818"/>
      <c r="C6818" s="3">
        <v>109.04949000000001</v>
      </c>
      <c r="D6818" s="11">
        <v>30.21</v>
      </c>
      <c r="E6818"/>
      <c r="F6818"/>
      <c r="G6818"/>
      <c r="H6818"/>
    </row>
    <row r="6819" spans="1:8" s="2" customFormat="1" x14ac:dyDescent="0.25">
      <c r="A6819"/>
      <c r="B6819"/>
      <c r="C6819" s="3">
        <v>109.07061</v>
      </c>
      <c r="D6819" s="11">
        <v>30.21</v>
      </c>
      <c r="E6819"/>
      <c r="F6819"/>
      <c r="G6819"/>
      <c r="H6819"/>
    </row>
    <row r="6820" spans="1:8" s="2" customFormat="1" x14ac:dyDescent="0.25">
      <c r="A6820"/>
      <c r="B6820"/>
      <c r="C6820" s="3">
        <v>109.09174</v>
      </c>
      <c r="D6820" s="11">
        <v>30.21</v>
      </c>
      <c r="E6820"/>
      <c r="F6820"/>
      <c r="G6820"/>
      <c r="H6820"/>
    </row>
    <row r="6821" spans="1:8" s="2" customFormat="1" x14ac:dyDescent="0.25">
      <c r="A6821"/>
      <c r="B6821"/>
      <c r="C6821" s="3">
        <v>109.09187</v>
      </c>
      <c r="D6821" s="11">
        <v>30.213000000000001</v>
      </c>
      <c r="E6821"/>
      <c r="F6821"/>
      <c r="G6821"/>
      <c r="H6821"/>
    </row>
    <row r="6822" spans="1:8" s="2" customFormat="1" x14ac:dyDescent="0.25">
      <c r="A6822"/>
      <c r="B6822"/>
      <c r="C6822" s="3">
        <v>109.113</v>
      </c>
      <c r="D6822" s="11">
        <v>30.216000000000001</v>
      </c>
      <c r="E6822"/>
      <c r="F6822"/>
      <c r="G6822"/>
      <c r="H6822"/>
    </row>
    <row r="6823" spans="1:8" s="2" customFormat="1" x14ac:dyDescent="0.25">
      <c r="A6823"/>
      <c r="B6823"/>
      <c r="C6823" s="3">
        <v>109.13412</v>
      </c>
      <c r="D6823" s="11">
        <v>30.216000000000001</v>
      </c>
      <c r="E6823"/>
      <c r="F6823"/>
      <c r="G6823"/>
      <c r="H6823"/>
    </row>
    <row r="6824" spans="1:8" s="2" customFormat="1" x14ac:dyDescent="0.25">
      <c r="A6824"/>
      <c r="B6824"/>
      <c r="C6824" s="3">
        <v>109.15525</v>
      </c>
      <c r="D6824" s="11">
        <v>30.215</v>
      </c>
      <c r="E6824"/>
      <c r="F6824"/>
      <c r="G6824"/>
      <c r="H6824"/>
    </row>
    <row r="6825" spans="1:8" s="2" customFormat="1" x14ac:dyDescent="0.25">
      <c r="A6825"/>
      <c r="B6825"/>
      <c r="C6825" s="3">
        <v>109.15537999999999</v>
      </c>
      <c r="D6825" s="11">
        <v>30.216000000000001</v>
      </c>
      <c r="E6825"/>
      <c r="F6825"/>
      <c r="G6825"/>
      <c r="H6825"/>
    </row>
    <row r="6826" spans="1:8" s="2" customFormat="1" x14ac:dyDescent="0.25">
      <c r="A6826"/>
      <c r="B6826"/>
      <c r="C6826" s="3">
        <v>109.17650999999999</v>
      </c>
      <c r="D6826" s="11">
        <v>30.207999999999998</v>
      </c>
      <c r="E6826"/>
      <c r="F6826"/>
      <c r="G6826"/>
      <c r="H6826"/>
    </row>
    <row r="6827" spans="1:8" s="2" customFormat="1" x14ac:dyDescent="0.25">
      <c r="A6827"/>
      <c r="B6827"/>
      <c r="C6827" s="3">
        <v>109.19763</v>
      </c>
      <c r="D6827" s="11">
        <v>30.207999999999998</v>
      </c>
      <c r="E6827"/>
      <c r="F6827"/>
      <c r="G6827"/>
      <c r="H6827"/>
    </row>
    <row r="6828" spans="1:8" s="2" customFormat="1" x14ac:dyDescent="0.25">
      <c r="A6828"/>
      <c r="B6828"/>
      <c r="C6828" s="3">
        <v>109.21876</v>
      </c>
      <c r="D6828" s="11">
        <v>30.215</v>
      </c>
      <c r="E6828"/>
      <c r="F6828"/>
      <c r="G6828"/>
      <c r="H6828"/>
    </row>
    <row r="6829" spans="1:8" s="2" customFormat="1" x14ac:dyDescent="0.25">
      <c r="A6829"/>
      <c r="B6829"/>
      <c r="C6829" s="3">
        <v>109.21889</v>
      </c>
      <c r="D6829" s="11">
        <v>30.207000000000001</v>
      </c>
      <c r="E6829"/>
      <c r="F6829"/>
      <c r="G6829"/>
      <c r="H6829"/>
    </row>
    <row r="6830" spans="1:8" s="2" customFormat="1" x14ac:dyDescent="0.25">
      <c r="A6830"/>
      <c r="B6830"/>
      <c r="C6830" s="3">
        <v>109.24002</v>
      </c>
      <c r="D6830" s="11">
        <v>30.207000000000001</v>
      </c>
      <c r="E6830"/>
      <c r="F6830"/>
      <c r="G6830"/>
      <c r="H6830"/>
    </row>
    <row r="6831" spans="1:8" s="2" customFormat="1" x14ac:dyDescent="0.25">
      <c r="A6831"/>
      <c r="B6831"/>
      <c r="C6831" s="3">
        <v>109.26115</v>
      </c>
      <c r="D6831" s="11">
        <v>30.213000000000001</v>
      </c>
      <c r="E6831"/>
      <c r="F6831"/>
      <c r="G6831"/>
      <c r="H6831"/>
    </row>
    <row r="6832" spans="1:8" s="2" customFormat="1" x14ac:dyDescent="0.25">
      <c r="A6832"/>
      <c r="B6832"/>
      <c r="C6832" s="3">
        <v>109.28227</v>
      </c>
      <c r="D6832" s="11">
        <v>30.213000000000001</v>
      </c>
      <c r="E6832"/>
      <c r="F6832"/>
      <c r="G6832"/>
      <c r="H6832"/>
    </row>
    <row r="6833" spans="1:8" s="2" customFormat="1" x14ac:dyDescent="0.25">
      <c r="A6833"/>
      <c r="B6833"/>
      <c r="C6833" s="3">
        <v>109.3034</v>
      </c>
      <c r="D6833" s="11">
        <v>30.213000000000001</v>
      </c>
      <c r="E6833"/>
      <c r="F6833"/>
      <c r="G6833"/>
      <c r="H6833"/>
    </row>
    <row r="6834" spans="1:8" s="2" customFormat="1" x14ac:dyDescent="0.25">
      <c r="A6834"/>
      <c r="B6834"/>
      <c r="C6834" s="3">
        <v>109.30352999999999</v>
      </c>
      <c r="D6834" s="11">
        <v>30.212</v>
      </c>
      <c r="E6834"/>
      <c r="F6834"/>
      <c r="G6834"/>
      <c r="H6834"/>
    </row>
    <row r="6835" spans="1:8" s="2" customFormat="1" x14ac:dyDescent="0.25">
      <c r="A6835"/>
      <c r="B6835"/>
      <c r="C6835" s="3">
        <v>109.32465999999999</v>
      </c>
      <c r="D6835" s="11">
        <v>30.209</v>
      </c>
      <c r="E6835"/>
      <c r="F6835"/>
      <c r="G6835"/>
      <c r="H6835"/>
    </row>
    <row r="6836" spans="1:8" s="2" customFormat="1" x14ac:dyDescent="0.25">
      <c r="A6836"/>
      <c r="B6836"/>
      <c r="C6836" s="3">
        <v>109.34578</v>
      </c>
      <c r="D6836" s="11">
        <v>30.213999999999999</v>
      </c>
      <c r="E6836"/>
      <c r="F6836"/>
      <c r="G6836"/>
      <c r="H6836"/>
    </row>
    <row r="6837" spans="1:8" s="2" customFormat="1" x14ac:dyDescent="0.25">
      <c r="A6837"/>
      <c r="B6837"/>
      <c r="C6837" s="3">
        <v>109.36691</v>
      </c>
      <c r="D6837" s="11">
        <v>30.213999999999999</v>
      </c>
      <c r="E6837"/>
      <c r="F6837"/>
      <c r="G6837"/>
      <c r="H6837"/>
    </row>
    <row r="6838" spans="1:8" s="2" customFormat="1" x14ac:dyDescent="0.25">
      <c r="A6838"/>
      <c r="B6838"/>
      <c r="C6838" s="3">
        <v>109.36704</v>
      </c>
      <c r="D6838" s="11">
        <v>30.213000000000001</v>
      </c>
      <c r="E6838"/>
      <c r="F6838"/>
      <c r="G6838"/>
      <c r="H6838"/>
    </row>
    <row r="6839" spans="1:8" s="2" customFormat="1" x14ac:dyDescent="0.25">
      <c r="A6839"/>
      <c r="B6839"/>
      <c r="C6839" s="3">
        <v>109.38817</v>
      </c>
      <c r="D6839" s="11">
        <v>30.215</v>
      </c>
      <c r="E6839"/>
      <c r="F6839"/>
      <c r="G6839"/>
      <c r="H6839"/>
    </row>
    <row r="6840" spans="1:8" s="2" customFormat="1" x14ac:dyDescent="0.25">
      <c r="A6840"/>
      <c r="B6840"/>
      <c r="C6840" s="3">
        <v>109.40929</v>
      </c>
      <c r="D6840" s="11">
        <v>30.204999999999998</v>
      </c>
      <c r="E6840"/>
      <c r="F6840"/>
      <c r="G6840"/>
      <c r="H6840"/>
    </row>
    <row r="6841" spans="1:8" s="2" customFormat="1" x14ac:dyDescent="0.25">
      <c r="A6841"/>
      <c r="B6841"/>
      <c r="C6841" s="3">
        <v>109.43042</v>
      </c>
      <c r="D6841" s="11">
        <v>30.204999999999998</v>
      </c>
      <c r="E6841"/>
      <c r="F6841"/>
      <c r="G6841"/>
      <c r="H6841"/>
    </row>
    <row r="6842" spans="1:8" s="2" customFormat="1" x14ac:dyDescent="0.25">
      <c r="A6842"/>
      <c r="B6842"/>
      <c r="C6842" s="3">
        <v>109.43055</v>
      </c>
      <c r="D6842" s="11">
        <v>30.22</v>
      </c>
      <c r="E6842"/>
      <c r="F6842"/>
      <c r="G6842"/>
      <c r="H6842"/>
    </row>
    <row r="6843" spans="1:8" s="2" customFormat="1" x14ac:dyDescent="0.25">
      <c r="A6843"/>
      <c r="B6843"/>
      <c r="C6843" s="3">
        <v>109.45168</v>
      </c>
      <c r="D6843" s="11">
        <v>30.209</v>
      </c>
      <c r="E6843"/>
      <c r="F6843"/>
      <c r="G6843"/>
      <c r="H6843"/>
    </row>
    <row r="6844" spans="1:8" s="2" customFormat="1" x14ac:dyDescent="0.25">
      <c r="A6844"/>
      <c r="B6844"/>
      <c r="C6844" s="3">
        <v>109.47280000000001</v>
      </c>
      <c r="D6844" s="11">
        <v>30.207999999999998</v>
      </c>
      <c r="E6844"/>
      <c r="F6844"/>
      <c r="G6844"/>
      <c r="H6844"/>
    </row>
    <row r="6845" spans="1:8" s="2" customFormat="1" x14ac:dyDescent="0.25">
      <c r="A6845"/>
      <c r="B6845"/>
      <c r="C6845" s="3">
        <v>109.49393000000001</v>
      </c>
      <c r="D6845" s="11">
        <v>30.207999999999998</v>
      </c>
      <c r="E6845"/>
      <c r="F6845"/>
      <c r="G6845"/>
      <c r="H6845"/>
    </row>
    <row r="6846" spans="1:8" s="2" customFormat="1" x14ac:dyDescent="0.25">
      <c r="A6846"/>
      <c r="B6846"/>
      <c r="C6846" s="3">
        <v>109.49406</v>
      </c>
      <c r="D6846" s="11">
        <v>30.210999999999999</v>
      </c>
      <c r="E6846"/>
      <c r="F6846"/>
      <c r="G6846"/>
      <c r="H6846"/>
    </row>
    <row r="6847" spans="1:8" s="2" customFormat="1" x14ac:dyDescent="0.25">
      <c r="A6847"/>
      <c r="B6847"/>
      <c r="C6847" s="3">
        <v>109.51506000000001</v>
      </c>
      <c r="D6847" s="11">
        <v>30.210999999999999</v>
      </c>
      <c r="E6847"/>
      <c r="F6847"/>
      <c r="G6847"/>
      <c r="H6847"/>
    </row>
    <row r="6848" spans="1:8" s="2" customFormat="1" x14ac:dyDescent="0.25">
      <c r="A6848"/>
      <c r="B6848"/>
      <c r="C6848" s="3">
        <v>109.51519</v>
      </c>
      <c r="D6848" s="11">
        <v>30.21</v>
      </c>
      <c r="E6848"/>
      <c r="F6848"/>
      <c r="G6848"/>
      <c r="H6848"/>
    </row>
    <row r="6849" spans="1:8" s="2" customFormat="1" x14ac:dyDescent="0.25">
      <c r="A6849"/>
      <c r="B6849"/>
      <c r="C6849" s="3">
        <v>109.53632</v>
      </c>
      <c r="D6849" s="11">
        <v>30.213999999999999</v>
      </c>
      <c r="E6849"/>
      <c r="F6849"/>
      <c r="G6849"/>
      <c r="H6849"/>
    </row>
    <row r="6850" spans="1:8" s="2" customFormat="1" x14ac:dyDescent="0.25">
      <c r="A6850"/>
      <c r="B6850"/>
      <c r="C6850" s="3">
        <v>109.55744</v>
      </c>
      <c r="D6850" s="11">
        <v>30.213999999999999</v>
      </c>
      <c r="E6850"/>
      <c r="F6850"/>
      <c r="G6850"/>
      <c r="H6850"/>
    </row>
    <row r="6851" spans="1:8" s="2" customFormat="1" x14ac:dyDescent="0.25">
      <c r="A6851"/>
      <c r="B6851"/>
      <c r="C6851" s="3">
        <v>109.57857</v>
      </c>
      <c r="D6851" s="11">
        <v>30.212</v>
      </c>
      <c r="E6851"/>
      <c r="F6851"/>
      <c r="G6851"/>
      <c r="H6851"/>
    </row>
    <row r="6852" spans="1:8" s="2" customFormat="1" x14ac:dyDescent="0.25">
      <c r="A6852"/>
      <c r="B6852"/>
      <c r="C6852" s="3">
        <v>109.5787</v>
      </c>
      <c r="D6852" s="11">
        <v>30.21</v>
      </c>
      <c r="E6852"/>
      <c r="F6852"/>
      <c r="G6852"/>
      <c r="H6852"/>
    </row>
    <row r="6853" spans="1:8" s="2" customFormat="1" x14ac:dyDescent="0.25">
      <c r="A6853"/>
      <c r="B6853"/>
      <c r="C6853" s="3">
        <v>109.59983</v>
      </c>
      <c r="D6853" s="11">
        <v>30.215</v>
      </c>
      <c r="E6853"/>
      <c r="F6853"/>
      <c r="G6853"/>
      <c r="H6853"/>
    </row>
    <row r="6854" spans="1:8" s="2" customFormat="1" x14ac:dyDescent="0.25">
      <c r="A6854"/>
      <c r="B6854"/>
      <c r="C6854" s="3">
        <v>109.62094999999999</v>
      </c>
      <c r="D6854" s="11">
        <v>30.215</v>
      </c>
      <c r="E6854"/>
      <c r="F6854"/>
      <c r="G6854"/>
      <c r="H6854"/>
    </row>
    <row r="6855" spans="1:8" s="2" customFormat="1" x14ac:dyDescent="0.25">
      <c r="A6855"/>
      <c r="B6855"/>
      <c r="C6855" s="3">
        <v>109.64208000000001</v>
      </c>
      <c r="D6855" s="11">
        <v>30.207000000000001</v>
      </c>
      <c r="E6855"/>
      <c r="F6855"/>
      <c r="G6855"/>
      <c r="H6855"/>
    </row>
    <row r="6856" spans="1:8" s="2" customFormat="1" x14ac:dyDescent="0.25">
      <c r="A6856"/>
      <c r="B6856"/>
      <c r="C6856" s="3">
        <v>109.64221000000001</v>
      </c>
      <c r="D6856" s="11">
        <v>30.219000000000001</v>
      </c>
      <c r="E6856"/>
      <c r="F6856"/>
      <c r="G6856"/>
      <c r="H6856"/>
    </row>
    <row r="6857" spans="1:8" s="2" customFormat="1" x14ac:dyDescent="0.25">
      <c r="A6857"/>
      <c r="B6857"/>
      <c r="C6857" s="3">
        <v>109.66334000000001</v>
      </c>
      <c r="D6857" s="11">
        <v>30.207000000000001</v>
      </c>
      <c r="E6857"/>
      <c r="F6857"/>
      <c r="G6857"/>
      <c r="H6857"/>
    </row>
    <row r="6858" spans="1:8" s="2" customFormat="1" x14ac:dyDescent="0.25">
      <c r="A6858"/>
      <c r="B6858"/>
      <c r="C6858" s="3">
        <v>109.68446</v>
      </c>
      <c r="D6858" s="11">
        <v>30.207000000000001</v>
      </c>
      <c r="E6858"/>
      <c r="F6858"/>
      <c r="G6858"/>
      <c r="H6858"/>
    </row>
    <row r="6859" spans="1:8" s="2" customFormat="1" x14ac:dyDescent="0.25">
      <c r="A6859"/>
      <c r="B6859"/>
      <c r="C6859" s="3">
        <v>109.70559</v>
      </c>
      <c r="D6859" s="11">
        <v>30.218</v>
      </c>
      <c r="E6859"/>
      <c r="F6859"/>
      <c r="G6859"/>
      <c r="H6859"/>
    </row>
    <row r="6860" spans="1:8" s="2" customFormat="1" x14ac:dyDescent="0.25">
      <c r="A6860"/>
      <c r="B6860"/>
      <c r="C6860" s="3">
        <v>109.70572</v>
      </c>
      <c r="D6860" s="11">
        <v>30.216999999999999</v>
      </c>
      <c r="E6860"/>
      <c r="F6860"/>
      <c r="G6860"/>
      <c r="H6860"/>
    </row>
    <row r="6861" spans="1:8" s="2" customFormat="1" x14ac:dyDescent="0.25">
      <c r="A6861"/>
      <c r="B6861"/>
      <c r="C6861" s="3">
        <v>109.72685</v>
      </c>
      <c r="D6861" s="11">
        <v>30.215</v>
      </c>
      <c r="E6861"/>
      <c r="F6861"/>
      <c r="G6861"/>
      <c r="H6861"/>
    </row>
    <row r="6862" spans="1:8" s="2" customFormat="1" x14ac:dyDescent="0.25">
      <c r="A6862"/>
      <c r="B6862"/>
      <c r="C6862" s="3">
        <v>109.74797</v>
      </c>
      <c r="D6862" s="11">
        <v>30.215</v>
      </c>
      <c r="E6862"/>
      <c r="F6862"/>
      <c r="G6862"/>
      <c r="H6862"/>
    </row>
    <row r="6863" spans="1:8" s="2" customFormat="1" x14ac:dyDescent="0.25">
      <c r="A6863"/>
      <c r="B6863"/>
      <c r="C6863" s="3">
        <v>109.76909999999999</v>
      </c>
      <c r="D6863" s="11">
        <v>30.215</v>
      </c>
      <c r="E6863"/>
      <c r="F6863"/>
      <c r="G6863"/>
      <c r="H6863"/>
    </row>
    <row r="6864" spans="1:8" s="2" customFormat="1" x14ac:dyDescent="0.25">
      <c r="A6864"/>
      <c r="B6864"/>
      <c r="C6864" s="3">
        <v>109.76922999999999</v>
      </c>
      <c r="D6864" s="11">
        <v>30.22</v>
      </c>
      <c r="E6864"/>
      <c r="F6864"/>
      <c r="G6864"/>
      <c r="H6864"/>
    </row>
    <row r="6865" spans="1:8" s="2" customFormat="1" x14ac:dyDescent="0.25">
      <c r="A6865"/>
      <c r="B6865"/>
      <c r="C6865" s="3">
        <v>109.79036000000001</v>
      </c>
      <c r="D6865" s="11">
        <v>30.215</v>
      </c>
      <c r="E6865"/>
      <c r="F6865"/>
      <c r="G6865"/>
      <c r="H6865"/>
    </row>
    <row r="6866" spans="1:8" s="2" customFormat="1" x14ac:dyDescent="0.25">
      <c r="A6866"/>
      <c r="B6866"/>
      <c r="C6866" s="3">
        <v>109.81149000000001</v>
      </c>
      <c r="D6866" s="11">
        <v>30.215</v>
      </c>
      <c r="E6866"/>
      <c r="F6866"/>
      <c r="G6866"/>
      <c r="H6866"/>
    </row>
    <row r="6867" spans="1:8" s="2" customFormat="1" x14ac:dyDescent="0.25">
      <c r="A6867"/>
      <c r="B6867"/>
      <c r="C6867" s="3">
        <v>109.83261</v>
      </c>
      <c r="D6867" s="11">
        <v>30.215</v>
      </c>
      <c r="E6867"/>
      <c r="F6867"/>
      <c r="G6867"/>
      <c r="H6867"/>
    </row>
    <row r="6868" spans="1:8" s="2" customFormat="1" x14ac:dyDescent="0.25">
      <c r="A6868"/>
      <c r="B6868"/>
      <c r="C6868" s="3">
        <v>109.83274</v>
      </c>
      <c r="D6868" s="11">
        <v>30.207999999999998</v>
      </c>
      <c r="E6868"/>
      <c r="F6868"/>
      <c r="G6868"/>
      <c r="H6868"/>
    </row>
    <row r="6869" spans="1:8" s="2" customFormat="1" x14ac:dyDescent="0.25">
      <c r="A6869"/>
      <c r="B6869"/>
      <c r="C6869" s="3">
        <v>109.85387</v>
      </c>
      <c r="D6869" s="11">
        <v>30.207999999999998</v>
      </c>
      <c r="E6869"/>
      <c r="F6869"/>
      <c r="G6869"/>
      <c r="H6869"/>
    </row>
    <row r="6870" spans="1:8" s="2" customFormat="1" x14ac:dyDescent="0.25">
      <c r="A6870"/>
      <c r="B6870"/>
      <c r="C6870" s="3">
        <v>109.875</v>
      </c>
      <c r="D6870" s="11">
        <v>30.207999999999998</v>
      </c>
      <c r="E6870"/>
      <c r="F6870"/>
      <c r="G6870"/>
      <c r="H6870"/>
    </row>
    <row r="6871" spans="1:8" s="2" customFormat="1" x14ac:dyDescent="0.25">
      <c r="A6871"/>
      <c r="B6871"/>
      <c r="C6871" s="3">
        <v>109.89612</v>
      </c>
      <c r="D6871" s="11">
        <v>30.207999999999998</v>
      </c>
      <c r="E6871"/>
      <c r="F6871"/>
      <c r="G6871"/>
      <c r="H6871"/>
    </row>
    <row r="6872" spans="1:8" s="2" customFormat="1" x14ac:dyDescent="0.25">
      <c r="A6872"/>
      <c r="B6872"/>
      <c r="C6872" s="3">
        <v>109.91725</v>
      </c>
      <c r="D6872" s="11">
        <v>30.207999999999998</v>
      </c>
      <c r="E6872"/>
      <c r="F6872"/>
      <c r="G6872"/>
      <c r="H6872"/>
    </row>
    <row r="6873" spans="1:8" s="2" customFormat="1" x14ac:dyDescent="0.25">
      <c r="A6873"/>
      <c r="B6873"/>
      <c r="C6873" s="3">
        <v>109.93838</v>
      </c>
      <c r="D6873" s="11">
        <v>30.221</v>
      </c>
      <c r="E6873"/>
      <c r="F6873"/>
      <c r="G6873"/>
      <c r="H6873"/>
    </row>
    <row r="6874" spans="1:8" s="2" customFormat="1" x14ac:dyDescent="0.25">
      <c r="A6874"/>
      <c r="B6874"/>
      <c r="C6874" s="3">
        <v>109.93850999999999</v>
      </c>
      <c r="D6874" s="11">
        <v>30.215</v>
      </c>
      <c r="E6874"/>
      <c r="F6874"/>
      <c r="G6874"/>
      <c r="H6874"/>
    </row>
    <row r="6875" spans="1:8" s="2" customFormat="1" x14ac:dyDescent="0.25">
      <c r="A6875"/>
      <c r="B6875"/>
      <c r="C6875" s="3">
        <v>109.95963</v>
      </c>
      <c r="D6875" s="11">
        <v>30.215</v>
      </c>
      <c r="E6875"/>
      <c r="F6875"/>
      <c r="G6875"/>
      <c r="H6875"/>
    </row>
    <row r="6876" spans="1:8" s="2" customFormat="1" x14ac:dyDescent="0.25">
      <c r="A6876"/>
      <c r="B6876"/>
      <c r="C6876" s="3">
        <v>109.98076</v>
      </c>
      <c r="D6876" s="11">
        <v>30.212</v>
      </c>
      <c r="E6876"/>
      <c r="F6876"/>
      <c r="G6876"/>
      <c r="H6876"/>
    </row>
    <row r="6877" spans="1:8" s="2" customFormat="1" x14ac:dyDescent="0.25">
      <c r="A6877"/>
      <c r="B6877"/>
      <c r="C6877" s="3">
        <v>110.00189</v>
      </c>
      <c r="D6877" s="11">
        <v>30.215</v>
      </c>
      <c r="E6877"/>
      <c r="F6877"/>
      <c r="G6877"/>
      <c r="H6877"/>
    </row>
    <row r="6878" spans="1:8" s="2" customFormat="1" x14ac:dyDescent="0.25">
      <c r="A6878"/>
      <c r="B6878"/>
      <c r="C6878" s="3">
        <v>110.02302</v>
      </c>
      <c r="D6878" s="11">
        <v>30.215</v>
      </c>
      <c r="E6878"/>
      <c r="F6878"/>
      <c r="G6878"/>
      <c r="H6878"/>
    </row>
    <row r="6879" spans="1:8" s="2" customFormat="1" x14ac:dyDescent="0.25">
      <c r="A6879"/>
      <c r="B6879"/>
      <c r="C6879" s="3">
        <v>110.02314</v>
      </c>
      <c r="D6879" s="11">
        <v>30.21</v>
      </c>
      <c r="E6879"/>
      <c r="F6879"/>
      <c r="G6879"/>
      <c r="H6879"/>
    </row>
    <row r="6880" spans="1:8" s="2" customFormat="1" x14ac:dyDescent="0.25">
      <c r="A6880"/>
      <c r="B6880"/>
      <c r="C6880" s="3">
        <v>110.04415</v>
      </c>
      <c r="D6880" s="11">
        <v>30.216000000000001</v>
      </c>
      <c r="E6880"/>
      <c r="F6880"/>
      <c r="G6880"/>
      <c r="H6880"/>
    </row>
    <row r="6881" spans="1:8" s="2" customFormat="1" x14ac:dyDescent="0.25">
      <c r="A6881"/>
      <c r="B6881"/>
      <c r="C6881" s="3">
        <v>110.04427</v>
      </c>
      <c r="D6881" s="11">
        <v>30.218</v>
      </c>
      <c r="E6881"/>
      <c r="F6881"/>
      <c r="G6881"/>
      <c r="H6881"/>
    </row>
    <row r="6882" spans="1:8" s="2" customFormat="1" x14ac:dyDescent="0.25">
      <c r="A6882"/>
      <c r="B6882"/>
      <c r="C6882" s="3">
        <v>110.0654</v>
      </c>
      <c r="D6882" s="11">
        <v>30.210999999999999</v>
      </c>
      <c r="E6882"/>
      <c r="F6882"/>
      <c r="G6882"/>
      <c r="H6882"/>
    </row>
    <row r="6883" spans="1:8" s="2" customFormat="1" x14ac:dyDescent="0.25">
      <c r="A6883"/>
      <c r="B6883"/>
      <c r="C6883" s="3">
        <v>110.08653</v>
      </c>
      <c r="D6883" s="11">
        <v>30.210999999999999</v>
      </c>
      <c r="E6883"/>
      <c r="F6883"/>
      <c r="G6883"/>
      <c r="H6883"/>
    </row>
    <row r="6884" spans="1:8" s="2" customFormat="1" x14ac:dyDescent="0.25">
      <c r="A6884"/>
      <c r="B6884"/>
      <c r="C6884" s="3">
        <v>110.10766</v>
      </c>
      <c r="D6884" s="11">
        <v>30.215</v>
      </c>
      <c r="E6884"/>
      <c r="F6884"/>
      <c r="G6884"/>
      <c r="H6884"/>
    </row>
    <row r="6885" spans="1:8" s="2" customFormat="1" x14ac:dyDescent="0.25">
      <c r="A6885"/>
      <c r="B6885"/>
      <c r="C6885" s="3">
        <v>110.10778000000001</v>
      </c>
      <c r="D6885" s="11">
        <v>30.215</v>
      </c>
      <c r="E6885"/>
      <c r="F6885"/>
      <c r="G6885"/>
      <c r="H6885"/>
    </row>
    <row r="6886" spans="1:8" s="2" customFormat="1" x14ac:dyDescent="0.25">
      <c r="A6886"/>
      <c r="B6886"/>
      <c r="C6886" s="3">
        <v>110.12891</v>
      </c>
      <c r="D6886" s="11">
        <v>30.210999999999999</v>
      </c>
      <c r="E6886"/>
      <c r="F6886"/>
      <c r="G6886"/>
      <c r="H6886"/>
    </row>
    <row r="6887" spans="1:8" s="2" customFormat="1" x14ac:dyDescent="0.25">
      <c r="A6887"/>
      <c r="B6887"/>
      <c r="C6887" s="3">
        <v>110.15004</v>
      </c>
      <c r="D6887" s="11">
        <v>30.210999999999999</v>
      </c>
      <c r="E6887"/>
      <c r="F6887"/>
      <c r="G6887"/>
      <c r="H6887"/>
    </row>
    <row r="6888" spans="1:8" s="2" customFormat="1" x14ac:dyDescent="0.25">
      <c r="A6888"/>
      <c r="B6888"/>
      <c r="C6888" s="3">
        <v>110.17117</v>
      </c>
      <c r="D6888" s="11">
        <v>30.213000000000001</v>
      </c>
      <c r="E6888"/>
      <c r="F6888"/>
      <c r="G6888"/>
      <c r="H6888"/>
    </row>
    <row r="6889" spans="1:8" s="2" customFormat="1" x14ac:dyDescent="0.25">
      <c r="A6889"/>
      <c r="B6889"/>
      <c r="C6889" s="3">
        <v>110.17129</v>
      </c>
      <c r="D6889" s="11">
        <v>30.21</v>
      </c>
      <c r="E6889"/>
      <c r="F6889"/>
      <c r="G6889"/>
      <c r="H6889"/>
    </row>
    <row r="6890" spans="1:8" s="2" customFormat="1" x14ac:dyDescent="0.25">
      <c r="A6890"/>
      <c r="B6890"/>
      <c r="C6890" s="3">
        <v>110.19242</v>
      </c>
      <c r="D6890" s="11">
        <v>30.21</v>
      </c>
      <c r="E6890"/>
      <c r="F6890"/>
      <c r="G6890"/>
      <c r="H6890"/>
    </row>
    <row r="6891" spans="1:8" s="2" customFormat="1" x14ac:dyDescent="0.25">
      <c r="A6891"/>
      <c r="B6891"/>
      <c r="C6891" s="3">
        <v>110.21355</v>
      </c>
      <c r="D6891" s="11">
        <v>30.212</v>
      </c>
      <c r="E6891"/>
      <c r="F6891"/>
      <c r="G6891"/>
      <c r="H6891"/>
    </row>
    <row r="6892" spans="1:8" s="2" customFormat="1" x14ac:dyDescent="0.25">
      <c r="A6892"/>
      <c r="B6892"/>
      <c r="C6892" s="3">
        <v>110.23468</v>
      </c>
      <c r="D6892" s="11">
        <v>30.216999999999999</v>
      </c>
      <c r="E6892"/>
      <c r="F6892"/>
      <c r="G6892"/>
      <c r="H6892"/>
    </row>
    <row r="6893" spans="1:8" s="2" customFormat="1" x14ac:dyDescent="0.25">
      <c r="A6893"/>
      <c r="B6893"/>
      <c r="C6893" s="3">
        <v>110.25581</v>
      </c>
      <c r="D6893" s="11">
        <v>30.216999999999999</v>
      </c>
      <c r="E6893"/>
      <c r="F6893"/>
      <c r="G6893"/>
      <c r="H6893"/>
    </row>
    <row r="6894" spans="1:8" s="2" customFormat="1" x14ac:dyDescent="0.25">
      <c r="A6894"/>
      <c r="B6894"/>
      <c r="C6894" s="3">
        <v>110.25593000000001</v>
      </c>
      <c r="D6894" s="11">
        <v>30.212</v>
      </c>
      <c r="E6894"/>
      <c r="F6894"/>
      <c r="G6894"/>
      <c r="H6894"/>
    </row>
    <row r="6895" spans="1:8" s="2" customFormat="1" x14ac:dyDescent="0.25">
      <c r="A6895"/>
      <c r="B6895"/>
      <c r="C6895" s="3">
        <v>110.27706000000001</v>
      </c>
      <c r="D6895" s="11">
        <v>30.215</v>
      </c>
      <c r="E6895"/>
      <c r="F6895"/>
      <c r="G6895"/>
      <c r="H6895"/>
    </row>
    <row r="6896" spans="1:8" s="2" customFormat="1" x14ac:dyDescent="0.25">
      <c r="A6896"/>
      <c r="B6896"/>
      <c r="C6896" s="3">
        <v>110.29819000000001</v>
      </c>
      <c r="D6896" s="11">
        <v>30.218</v>
      </c>
      <c r="E6896"/>
      <c r="F6896"/>
      <c r="G6896"/>
      <c r="H6896"/>
    </row>
    <row r="6897" spans="1:8" s="2" customFormat="1" x14ac:dyDescent="0.25">
      <c r="A6897"/>
      <c r="B6897"/>
      <c r="C6897" s="3">
        <v>110.31932</v>
      </c>
      <c r="D6897" s="11">
        <v>30.218</v>
      </c>
      <c r="E6897"/>
      <c r="F6897"/>
      <c r="G6897"/>
      <c r="H6897"/>
    </row>
    <row r="6898" spans="1:8" s="2" customFormat="1" x14ac:dyDescent="0.25">
      <c r="A6898"/>
      <c r="B6898"/>
      <c r="C6898" s="3">
        <v>110.31944</v>
      </c>
      <c r="D6898" s="11">
        <v>30.206</v>
      </c>
      <c r="E6898"/>
      <c r="F6898"/>
      <c r="G6898"/>
      <c r="H6898"/>
    </row>
    <row r="6899" spans="1:8" s="2" customFormat="1" x14ac:dyDescent="0.25">
      <c r="A6899"/>
      <c r="B6899"/>
      <c r="C6899" s="3">
        <v>110.34057</v>
      </c>
      <c r="D6899" s="11">
        <v>30.207999999999998</v>
      </c>
      <c r="E6899"/>
      <c r="F6899"/>
      <c r="G6899"/>
      <c r="H6899"/>
    </row>
    <row r="6900" spans="1:8" s="2" customFormat="1" x14ac:dyDescent="0.25">
      <c r="A6900"/>
      <c r="B6900"/>
      <c r="C6900" s="3">
        <v>110.3617</v>
      </c>
      <c r="D6900" s="11">
        <v>30.209</v>
      </c>
      <c r="E6900"/>
      <c r="F6900"/>
      <c r="G6900"/>
      <c r="H6900"/>
    </row>
    <row r="6901" spans="1:8" s="2" customFormat="1" x14ac:dyDescent="0.25">
      <c r="A6901"/>
      <c r="B6901"/>
      <c r="C6901" s="3">
        <v>110.38283</v>
      </c>
      <c r="D6901" s="11">
        <v>30.209</v>
      </c>
      <c r="E6901"/>
      <c r="F6901"/>
      <c r="G6901"/>
      <c r="H6901"/>
    </row>
    <row r="6902" spans="1:8" s="2" customFormat="1" x14ac:dyDescent="0.25">
      <c r="A6902"/>
      <c r="B6902"/>
      <c r="C6902" s="3">
        <v>110.38294999999999</v>
      </c>
      <c r="D6902" s="11">
        <v>30.209</v>
      </c>
      <c r="E6902"/>
      <c r="F6902"/>
      <c r="G6902"/>
      <c r="H6902"/>
    </row>
    <row r="6903" spans="1:8" s="2" customFormat="1" x14ac:dyDescent="0.25">
      <c r="A6903"/>
      <c r="B6903"/>
      <c r="C6903" s="3">
        <v>110.40407999999999</v>
      </c>
      <c r="D6903" s="11">
        <v>30.216999999999999</v>
      </c>
      <c r="E6903"/>
      <c r="F6903"/>
      <c r="G6903"/>
      <c r="H6903"/>
    </row>
    <row r="6904" spans="1:8" s="2" customFormat="1" x14ac:dyDescent="0.25">
      <c r="A6904"/>
      <c r="B6904"/>
      <c r="C6904" s="3">
        <v>110.42521000000001</v>
      </c>
      <c r="D6904" s="11">
        <v>30.209</v>
      </c>
      <c r="E6904"/>
      <c r="F6904"/>
      <c r="G6904"/>
      <c r="H6904"/>
    </row>
    <row r="6905" spans="1:8" s="2" customFormat="1" x14ac:dyDescent="0.25">
      <c r="A6905"/>
      <c r="B6905"/>
      <c r="C6905" s="3">
        <v>110.44634000000001</v>
      </c>
      <c r="D6905" s="11">
        <v>30.209</v>
      </c>
      <c r="E6905"/>
      <c r="F6905"/>
      <c r="G6905"/>
      <c r="H6905"/>
    </row>
    <row r="6906" spans="1:8" s="2" customFormat="1" x14ac:dyDescent="0.25">
      <c r="A6906"/>
      <c r="B6906"/>
      <c r="C6906" s="3">
        <v>110.44646</v>
      </c>
      <c r="D6906" s="11">
        <v>30.207999999999998</v>
      </c>
      <c r="E6906"/>
      <c r="F6906"/>
      <c r="G6906"/>
      <c r="H6906"/>
    </row>
    <row r="6907" spans="1:8" s="2" customFormat="1" x14ac:dyDescent="0.25">
      <c r="A6907"/>
      <c r="B6907"/>
      <c r="C6907" s="3">
        <v>110.46759</v>
      </c>
      <c r="D6907" s="11">
        <v>30.21</v>
      </c>
      <c r="E6907"/>
      <c r="F6907"/>
      <c r="G6907"/>
      <c r="H6907"/>
    </row>
    <row r="6908" spans="1:8" s="2" customFormat="1" x14ac:dyDescent="0.25">
      <c r="A6908"/>
      <c r="B6908"/>
      <c r="C6908" s="3">
        <v>110.48872</v>
      </c>
      <c r="D6908" s="11">
        <v>30.213000000000001</v>
      </c>
      <c r="E6908"/>
      <c r="F6908"/>
      <c r="G6908"/>
      <c r="H6908"/>
    </row>
    <row r="6909" spans="1:8" s="2" customFormat="1" x14ac:dyDescent="0.25">
      <c r="A6909"/>
      <c r="B6909"/>
      <c r="C6909" s="3">
        <v>110.50985</v>
      </c>
      <c r="D6909" s="11">
        <v>30.213000000000001</v>
      </c>
      <c r="E6909"/>
      <c r="F6909"/>
      <c r="G6909"/>
      <c r="H6909"/>
    </row>
    <row r="6910" spans="1:8" s="2" customFormat="1" x14ac:dyDescent="0.25">
      <c r="A6910"/>
      <c r="B6910"/>
      <c r="C6910" s="3">
        <v>110.50997</v>
      </c>
      <c r="D6910" s="11">
        <v>30.207999999999998</v>
      </c>
      <c r="E6910"/>
      <c r="F6910"/>
      <c r="G6910"/>
      <c r="H6910"/>
    </row>
    <row r="6911" spans="1:8" s="2" customFormat="1" x14ac:dyDescent="0.25">
      <c r="A6911"/>
      <c r="B6911"/>
      <c r="C6911" s="3">
        <v>110.5311</v>
      </c>
      <c r="D6911" s="11">
        <v>30.207000000000001</v>
      </c>
      <c r="E6911"/>
      <c r="F6911"/>
      <c r="G6911"/>
      <c r="H6911"/>
    </row>
    <row r="6912" spans="1:8" s="2" customFormat="1" x14ac:dyDescent="0.25">
      <c r="A6912"/>
      <c r="B6912"/>
      <c r="C6912" s="3">
        <v>110.55222999999999</v>
      </c>
      <c r="D6912" s="11">
        <v>30.21</v>
      </c>
      <c r="E6912"/>
      <c r="F6912"/>
      <c r="G6912"/>
      <c r="H6912"/>
    </row>
    <row r="6913" spans="1:8" s="2" customFormat="1" x14ac:dyDescent="0.25">
      <c r="A6913"/>
      <c r="B6913"/>
      <c r="C6913" s="3">
        <v>110.57335999999999</v>
      </c>
      <c r="D6913" s="11">
        <v>30.21</v>
      </c>
      <c r="E6913"/>
      <c r="F6913"/>
      <c r="G6913"/>
      <c r="H6913"/>
    </row>
    <row r="6914" spans="1:8" s="2" customFormat="1" x14ac:dyDescent="0.25">
      <c r="A6914"/>
      <c r="B6914"/>
      <c r="C6914" s="3">
        <v>110.57348</v>
      </c>
      <c r="D6914" s="11">
        <v>30.202000000000002</v>
      </c>
      <c r="E6914"/>
      <c r="F6914"/>
      <c r="G6914"/>
      <c r="H6914"/>
    </row>
    <row r="6915" spans="1:8" s="2" customFormat="1" x14ac:dyDescent="0.25">
      <c r="A6915"/>
      <c r="B6915"/>
      <c r="C6915" s="3">
        <v>110.59461</v>
      </c>
      <c r="D6915" s="11">
        <v>30.213000000000001</v>
      </c>
      <c r="E6915"/>
      <c r="F6915"/>
      <c r="G6915"/>
      <c r="H6915"/>
    </row>
    <row r="6916" spans="1:8" s="2" customFormat="1" x14ac:dyDescent="0.25">
      <c r="A6916"/>
      <c r="B6916"/>
      <c r="C6916" s="3">
        <v>110.61574</v>
      </c>
      <c r="D6916" s="11">
        <v>30.22</v>
      </c>
      <c r="E6916"/>
      <c r="F6916"/>
      <c r="G6916"/>
      <c r="H6916"/>
    </row>
    <row r="6917" spans="1:8" s="2" customFormat="1" x14ac:dyDescent="0.25">
      <c r="A6917"/>
      <c r="B6917"/>
      <c r="C6917" s="3">
        <v>110.63687</v>
      </c>
      <c r="D6917" s="11">
        <v>30.22</v>
      </c>
      <c r="E6917"/>
      <c r="F6917"/>
      <c r="G6917"/>
      <c r="H6917"/>
    </row>
    <row r="6918" spans="1:8" s="2" customFormat="1" x14ac:dyDescent="0.25">
      <c r="A6918"/>
      <c r="B6918"/>
      <c r="C6918" s="3">
        <v>110.63699</v>
      </c>
      <c r="D6918" s="11">
        <v>30.215</v>
      </c>
      <c r="E6918"/>
      <c r="F6918"/>
      <c r="G6918"/>
      <c r="H6918"/>
    </row>
    <row r="6919" spans="1:8" s="2" customFormat="1" x14ac:dyDescent="0.25">
      <c r="A6919"/>
      <c r="B6919"/>
      <c r="C6919" s="3">
        <v>110.65812</v>
      </c>
      <c r="D6919" s="11">
        <v>30.216999999999999</v>
      </c>
      <c r="E6919"/>
      <c r="F6919"/>
      <c r="G6919"/>
      <c r="H6919"/>
    </row>
    <row r="6920" spans="1:8" s="2" customFormat="1" x14ac:dyDescent="0.25">
      <c r="A6920"/>
      <c r="B6920"/>
      <c r="C6920" s="3">
        <v>110.67925</v>
      </c>
      <c r="D6920" s="11">
        <v>30.209</v>
      </c>
      <c r="E6920"/>
      <c r="F6920"/>
      <c r="G6920"/>
      <c r="H6920"/>
    </row>
    <row r="6921" spans="1:8" s="2" customFormat="1" x14ac:dyDescent="0.25">
      <c r="A6921"/>
      <c r="B6921"/>
      <c r="C6921" s="3">
        <v>110.70038</v>
      </c>
      <c r="D6921" s="11">
        <v>30.209</v>
      </c>
      <c r="E6921"/>
      <c r="F6921"/>
      <c r="G6921"/>
      <c r="H6921"/>
    </row>
    <row r="6922" spans="1:8" s="2" customFormat="1" x14ac:dyDescent="0.25">
      <c r="A6922"/>
      <c r="B6922"/>
      <c r="C6922" s="3">
        <v>110.70050000000001</v>
      </c>
      <c r="D6922" s="11">
        <v>30.215</v>
      </c>
      <c r="E6922"/>
      <c r="F6922"/>
      <c r="G6922"/>
      <c r="H6922"/>
    </row>
    <row r="6923" spans="1:8" s="2" customFormat="1" x14ac:dyDescent="0.25">
      <c r="A6923"/>
      <c r="B6923"/>
      <c r="C6923" s="3">
        <v>110.72163</v>
      </c>
      <c r="D6923" s="11">
        <v>30.207000000000001</v>
      </c>
      <c r="E6923"/>
      <c r="F6923"/>
      <c r="G6923"/>
      <c r="H6923"/>
    </row>
    <row r="6924" spans="1:8" s="2" customFormat="1" x14ac:dyDescent="0.25">
      <c r="A6924"/>
      <c r="B6924"/>
      <c r="C6924" s="3">
        <v>110.74276</v>
      </c>
      <c r="D6924" s="11">
        <v>30.207000000000001</v>
      </c>
      <c r="E6924"/>
      <c r="F6924"/>
      <c r="G6924"/>
      <c r="H6924"/>
    </row>
    <row r="6925" spans="1:8" s="2" customFormat="1" x14ac:dyDescent="0.25">
      <c r="A6925"/>
      <c r="B6925"/>
      <c r="C6925" s="3">
        <v>110.76389</v>
      </c>
      <c r="D6925" s="11">
        <v>30.207000000000001</v>
      </c>
      <c r="E6925"/>
      <c r="F6925"/>
      <c r="G6925"/>
      <c r="H6925"/>
    </row>
    <row r="6926" spans="1:8" s="2" customFormat="1" x14ac:dyDescent="0.25">
      <c r="A6926"/>
      <c r="B6926"/>
      <c r="C6926" s="3">
        <v>110.76401</v>
      </c>
      <c r="D6926" s="11">
        <v>30.210999999999999</v>
      </c>
      <c r="E6926"/>
      <c r="F6926"/>
      <c r="G6926"/>
      <c r="H6926"/>
    </row>
    <row r="6927" spans="1:8" s="2" customFormat="1" x14ac:dyDescent="0.25">
      <c r="A6927"/>
      <c r="B6927"/>
      <c r="C6927" s="3">
        <v>110.78514</v>
      </c>
      <c r="D6927" s="11">
        <v>30.207999999999998</v>
      </c>
      <c r="E6927"/>
      <c r="F6927"/>
      <c r="G6927"/>
      <c r="H6927"/>
    </row>
    <row r="6928" spans="1:8" s="2" customFormat="1" x14ac:dyDescent="0.25">
      <c r="A6928"/>
      <c r="B6928"/>
      <c r="C6928" s="3">
        <v>110.80627</v>
      </c>
      <c r="D6928" s="11">
        <v>30.209</v>
      </c>
      <c r="E6928"/>
      <c r="F6928"/>
      <c r="G6928"/>
      <c r="H6928"/>
    </row>
    <row r="6929" spans="1:8" s="2" customFormat="1" x14ac:dyDescent="0.25">
      <c r="A6929"/>
      <c r="B6929"/>
      <c r="C6929" s="3">
        <v>110.8274</v>
      </c>
      <c r="D6929" s="11">
        <v>30.209</v>
      </c>
      <c r="E6929"/>
      <c r="F6929"/>
      <c r="G6929"/>
      <c r="H6929"/>
    </row>
    <row r="6930" spans="1:8" s="2" customFormat="1" x14ac:dyDescent="0.25">
      <c r="A6930"/>
      <c r="B6930"/>
      <c r="C6930" s="3">
        <v>110.82753</v>
      </c>
      <c r="D6930" s="11">
        <v>30.210999999999999</v>
      </c>
      <c r="E6930"/>
      <c r="F6930"/>
      <c r="G6930"/>
      <c r="H6930"/>
    </row>
    <row r="6931" spans="1:8" s="2" customFormat="1" x14ac:dyDescent="0.25">
      <c r="A6931"/>
      <c r="B6931"/>
      <c r="C6931" s="3">
        <v>110.84865000000001</v>
      </c>
      <c r="D6931" s="11">
        <v>30.207000000000001</v>
      </c>
      <c r="E6931"/>
      <c r="F6931"/>
      <c r="G6931"/>
      <c r="H6931"/>
    </row>
    <row r="6932" spans="1:8" s="2" customFormat="1" x14ac:dyDescent="0.25">
      <c r="A6932"/>
      <c r="B6932"/>
      <c r="C6932" s="3">
        <v>110.86978000000001</v>
      </c>
      <c r="D6932" s="11">
        <v>30.210999999999999</v>
      </c>
      <c r="E6932"/>
      <c r="F6932"/>
      <c r="G6932"/>
      <c r="H6932"/>
    </row>
    <row r="6933" spans="1:8" s="2" customFormat="1" x14ac:dyDescent="0.25">
      <c r="A6933"/>
      <c r="B6933"/>
      <c r="C6933" s="3">
        <v>110.89091000000001</v>
      </c>
      <c r="D6933" s="11">
        <v>30.210999999999999</v>
      </c>
      <c r="E6933"/>
      <c r="F6933"/>
      <c r="G6933"/>
      <c r="H6933"/>
    </row>
    <row r="6934" spans="1:8" s="2" customFormat="1" x14ac:dyDescent="0.25">
      <c r="A6934"/>
      <c r="B6934"/>
      <c r="C6934" s="3">
        <v>110.89104</v>
      </c>
      <c r="D6934" s="11">
        <v>30.209</v>
      </c>
      <c r="E6934"/>
      <c r="F6934"/>
      <c r="G6934"/>
      <c r="H6934"/>
    </row>
    <row r="6935" spans="1:8" s="2" customFormat="1" x14ac:dyDescent="0.25">
      <c r="A6935"/>
      <c r="B6935"/>
      <c r="C6935" s="3">
        <v>110.91216</v>
      </c>
      <c r="D6935" s="11">
        <v>30.202999999999999</v>
      </c>
      <c r="E6935"/>
      <c r="F6935"/>
      <c r="G6935"/>
      <c r="H6935"/>
    </row>
    <row r="6936" spans="1:8" s="2" customFormat="1" x14ac:dyDescent="0.25">
      <c r="A6936"/>
      <c r="B6936"/>
      <c r="C6936" s="3">
        <v>110.93329</v>
      </c>
      <c r="D6936" s="11">
        <v>30.209</v>
      </c>
      <c r="E6936"/>
      <c r="F6936"/>
      <c r="G6936"/>
      <c r="H6936"/>
    </row>
    <row r="6937" spans="1:8" s="2" customFormat="1" x14ac:dyDescent="0.25">
      <c r="A6937"/>
      <c r="B6937"/>
      <c r="C6937" s="3">
        <v>110.95442</v>
      </c>
      <c r="D6937" s="11">
        <v>30.209</v>
      </c>
      <c r="E6937"/>
      <c r="F6937"/>
      <c r="G6937"/>
      <c r="H6937"/>
    </row>
    <row r="6938" spans="1:8" s="2" customFormat="1" x14ac:dyDescent="0.25">
      <c r="A6938"/>
      <c r="B6938"/>
      <c r="C6938" s="3">
        <v>110.95455</v>
      </c>
      <c r="D6938" s="11">
        <v>30.213999999999999</v>
      </c>
      <c r="E6938"/>
      <c r="F6938"/>
      <c r="G6938"/>
      <c r="H6938"/>
    </row>
    <row r="6939" spans="1:8" s="2" customFormat="1" x14ac:dyDescent="0.25">
      <c r="A6939"/>
      <c r="B6939"/>
      <c r="C6939" s="3">
        <v>110.97555</v>
      </c>
      <c r="D6939" s="11">
        <v>30.216000000000001</v>
      </c>
      <c r="E6939"/>
      <c r="F6939"/>
      <c r="G6939"/>
      <c r="H6939"/>
    </row>
    <row r="6940" spans="1:8" s="2" customFormat="1" x14ac:dyDescent="0.25">
      <c r="A6940"/>
      <c r="B6940"/>
      <c r="C6940" s="3">
        <v>110.97566999999999</v>
      </c>
      <c r="D6940" s="11">
        <v>30.215</v>
      </c>
      <c r="E6940"/>
      <c r="F6940"/>
      <c r="G6940"/>
      <c r="H6940"/>
    </row>
    <row r="6941" spans="1:8" s="2" customFormat="1" x14ac:dyDescent="0.25">
      <c r="A6941"/>
      <c r="B6941"/>
      <c r="C6941" s="3">
        <v>110.99679999999999</v>
      </c>
      <c r="D6941" s="11">
        <v>30.210999999999999</v>
      </c>
      <c r="E6941"/>
      <c r="F6941"/>
      <c r="G6941"/>
      <c r="H6941"/>
    </row>
    <row r="6942" spans="1:8" s="2" customFormat="1" x14ac:dyDescent="0.25">
      <c r="A6942"/>
      <c r="B6942"/>
      <c r="C6942" s="3">
        <v>111.01793000000001</v>
      </c>
      <c r="D6942" s="11">
        <v>30.210999999999999</v>
      </c>
      <c r="E6942"/>
      <c r="F6942"/>
      <c r="G6942"/>
      <c r="H6942"/>
    </row>
    <row r="6943" spans="1:8" s="2" customFormat="1" x14ac:dyDescent="0.25">
      <c r="A6943"/>
      <c r="B6943"/>
      <c r="C6943" s="3">
        <v>111.03906000000001</v>
      </c>
      <c r="D6943" s="11">
        <v>30.21</v>
      </c>
      <c r="E6943"/>
      <c r="F6943"/>
      <c r="G6943"/>
      <c r="H6943"/>
    </row>
    <row r="6944" spans="1:8" s="2" customFormat="1" x14ac:dyDescent="0.25">
      <c r="A6944"/>
      <c r="B6944"/>
      <c r="C6944" s="3">
        <v>111.03918</v>
      </c>
      <c r="D6944" s="11">
        <v>30.213000000000001</v>
      </c>
      <c r="E6944"/>
      <c r="F6944"/>
      <c r="G6944"/>
      <c r="H6944"/>
    </row>
    <row r="6945" spans="1:8" s="2" customFormat="1" x14ac:dyDescent="0.25">
      <c r="A6945"/>
      <c r="B6945"/>
      <c r="C6945" s="3">
        <v>111.06031</v>
      </c>
      <c r="D6945" s="11">
        <v>30.209</v>
      </c>
      <c r="E6945"/>
      <c r="F6945"/>
      <c r="G6945"/>
      <c r="H6945"/>
    </row>
    <row r="6946" spans="1:8" s="2" customFormat="1" x14ac:dyDescent="0.25">
      <c r="A6946"/>
      <c r="B6946"/>
      <c r="C6946" s="3">
        <v>111.08144</v>
      </c>
      <c r="D6946" s="11">
        <v>30.209</v>
      </c>
      <c r="E6946"/>
      <c r="F6946"/>
      <c r="G6946"/>
      <c r="H6946"/>
    </row>
    <row r="6947" spans="1:8" s="2" customFormat="1" x14ac:dyDescent="0.25">
      <c r="A6947"/>
      <c r="B6947"/>
      <c r="C6947" s="3">
        <v>111.10257</v>
      </c>
      <c r="D6947" s="11">
        <v>30.202999999999999</v>
      </c>
      <c r="E6947"/>
      <c r="F6947"/>
      <c r="G6947"/>
      <c r="H6947"/>
    </row>
    <row r="6948" spans="1:8" s="2" customFormat="1" x14ac:dyDescent="0.25">
      <c r="A6948"/>
      <c r="B6948"/>
      <c r="C6948" s="3">
        <v>111.10269</v>
      </c>
      <c r="D6948" s="11">
        <v>30.22</v>
      </c>
      <c r="E6948"/>
      <c r="F6948"/>
      <c r="G6948"/>
      <c r="H6948"/>
    </row>
    <row r="6949" spans="1:8" s="2" customFormat="1" x14ac:dyDescent="0.25">
      <c r="A6949"/>
      <c r="B6949"/>
      <c r="C6949" s="3">
        <v>111.12381999999999</v>
      </c>
      <c r="D6949" s="11">
        <v>30.207000000000001</v>
      </c>
      <c r="E6949"/>
      <c r="F6949"/>
      <c r="G6949"/>
      <c r="H6949"/>
    </row>
    <row r="6950" spans="1:8" s="2" customFormat="1" x14ac:dyDescent="0.25">
      <c r="A6950"/>
      <c r="B6950"/>
      <c r="C6950" s="3">
        <v>111.14494999999999</v>
      </c>
      <c r="D6950" s="11">
        <v>30.207000000000001</v>
      </c>
      <c r="E6950"/>
      <c r="F6950"/>
      <c r="G6950"/>
      <c r="H6950"/>
    </row>
    <row r="6951" spans="1:8" s="2" customFormat="1" x14ac:dyDescent="0.25">
      <c r="A6951"/>
      <c r="B6951"/>
      <c r="C6951" s="3">
        <v>111.16607999999999</v>
      </c>
      <c r="D6951" s="11">
        <v>30.213999999999999</v>
      </c>
      <c r="E6951"/>
      <c r="F6951"/>
      <c r="G6951"/>
      <c r="H6951"/>
    </row>
    <row r="6952" spans="1:8" s="2" customFormat="1" x14ac:dyDescent="0.25">
      <c r="A6952"/>
      <c r="B6952"/>
      <c r="C6952" s="3">
        <v>111.1662</v>
      </c>
      <c r="D6952" s="11">
        <v>30.215</v>
      </c>
      <c r="E6952"/>
      <c r="F6952"/>
      <c r="G6952"/>
      <c r="H6952"/>
    </row>
    <row r="6953" spans="1:8" s="2" customFormat="1" x14ac:dyDescent="0.25">
      <c r="A6953"/>
      <c r="B6953"/>
      <c r="C6953" s="3">
        <v>111.18733</v>
      </c>
      <c r="D6953" s="11">
        <v>30.215</v>
      </c>
      <c r="E6953"/>
      <c r="F6953"/>
      <c r="G6953"/>
      <c r="H6953"/>
    </row>
    <row r="6954" spans="1:8" s="2" customFormat="1" x14ac:dyDescent="0.25">
      <c r="A6954"/>
      <c r="B6954"/>
      <c r="C6954" s="3">
        <v>111.20846</v>
      </c>
      <c r="D6954" s="11">
        <v>30.215</v>
      </c>
      <c r="E6954"/>
      <c r="F6954"/>
      <c r="G6954"/>
      <c r="H6954"/>
    </row>
    <row r="6955" spans="1:8" s="2" customFormat="1" x14ac:dyDescent="0.25">
      <c r="A6955"/>
      <c r="B6955"/>
      <c r="C6955" s="3">
        <v>111.22959</v>
      </c>
      <c r="D6955" s="11">
        <v>30.216999999999999</v>
      </c>
      <c r="E6955"/>
      <c r="F6955"/>
      <c r="G6955"/>
      <c r="H6955"/>
    </row>
    <row r="6956" spans="1:8" s="2" customFormat="1" x14ac:dyDescent="0.25">
      <c r="A6956"/>
      <c r="B6956"/>
      <c r="C6956" s="3">
        <v>111.22971</v>
      </c>
      <c r="D6956" s="11">
        <v>30.206</v>
      </c>
      <c r="E6956"/>
      <c r="F6956"/>
      <c r="G6956"/>
      <c r="H6956"/>
    </row>
    <row r="6957" spans="1:8" s="2" customFormat="1" x14ac:dyDescent="0.25">
      <c r="A6957"/>
      <c r="B6957"/>
      <c r="C6957" s="3">
        <v>111.25084</v>
      </c>
      <c r="D6957" s="11">
        <v>30.216999999999999</v>
      </c>
      <c r="E6957"/>
      <c r="F6957"/>
      <c r="G6957"/>
      <c r="H6957"/>
    </row>
    <row r="6958" spans="1:8" s="2" customFormat="1" x14ac:dyDescent="0.25">
      <c r="A6958"/>
      <c r="B6958"/>
      <c r="C6958" s="3">
        <v>111.27197</v>
      </c>
      <c r="D6958" s="11">
        <v>30.216999999999999</v>
      </c>
      <c r="E6958"/>
      <c r="F6958"/>
      <c r="G6958"/>
      <c r="H6958"/>
    </row>
    <row r="6959" spans="1:8" s="2" customFormat="1" x14ac:dyDescent="0.25">
      <c r="A6959"/>
      <c r="B6959"/>
      <c r="C6959" s="3">
        <v>111.2931</v>
      </c>
      <c r="D6959" s="11">
        <v>30.202999999999999</v>
      </c>
      <c r="E6959"/>
      <c r="F6959"/>
      <c r="G6959"/>
      <c r="H6959"/>
    </row>
    <row r="6960" spans="1:8" s="2" customFormat="1" x14ac:dyDescent="0.25">
      <c r="A6960"/>
      <c r="B6960"/>
      <c r="C6960" s="3">
        <v>111.29322999999999</v>
      </c>
      <c r="D6960" s="11">
        <v>30.213999999999999</v>
      </c>
      <c r="E6960"/>
      <c r="F6960"/>
      <c r="G6960"/>
      <c r="H6960"/>
    </row>
    <row r="6961" spans="1:8" s="2" customFormat="1" x14ac:dyDescent="0.25">
      <c r="A6961"/>
      <c r="B6961"/>
      <c r="C6961" s="3">
        <v>111.31435</v>
      </c>
      <c r="D6961" s="11">
        <v>30.209</v>
      </c>
      <c r="E6961"/>
      <c r="F6961"/>
      <c r="G6961"/>
      <c r="H6961"/>
    </row>
    <row r="6962" spans="1:8" s="2" customFormat="1" x14ac:dyDescent="0.25">
      <c r="A6962"/>
      <c r="B6962"/>
      <c r="C6962" s="3">
        <v>111.33548</v>
      </c>
      <c r="D6962" s="11">
        <v>30.209</v>
      </c>
      <c r="E6962"/>
      <c r="F6962"/>
      <c r="G6962"/>
      <c r="H6962"/>
    </row>
    <row r="6963" spans="1:8" s="2" customFormat="1" x14ac:dyDescent="0.25">
      <c r="A6963"/>
      <c r="B6963"/>
      <c r="C6963" s="3">
        <v>111.35661</v>
      </c>
      <c r="D6963" s="11">
        <v>30.204999999999998</v>
      </c>
      <c r="E6963"/>
      <c r="F6963"/>
      <c r="G6963"/>
      <c r="H6963"/>
    </row>
    <row r="6964" spans="1:8" s="2" customFormat="1" x14ac:dyDescent="0.25">
      <c r="A6964"/>
      <c r="B6964"/>
      <c r="C6964" s="3">
        <v>111.35674</v>
      </c>
      <c r="D6964" s="11">
        <v>30.207000000000001</v>
      </c>
      <c r="E6964"/>
      <c r="F6964"/>
      <c r="G6964"/>
      <c r="H6964"/>
    </row>
    <row r="6965" spans="1:8" s="2" customFormat="1" x14ac:dyDescent="0.25">
      <c r="A6965"/>
      <c r="B6965"/>
      <c r="C6965" s="3">
        <v>111.37786</v>
      </c>
      <c r="D6965" s="11">
        <v>30.221</v>
      </c>
      <c r="E6965"/>
      <c r="F6965"/>
      <c r="G6965"/>
      <c r="H6965"/>
    </row>
    <row r="6966" spans="1:8" s="2" customFormat="1" x14ac:dyDescent="0.25">
      <c r="A6966"/>
      <c r="B6966"/>
      <c r="C6966" s="3">
        <v>111.39899</v>
      </c>
      <c r="D6966" s="11">
        <v>30.221</v>
      </c>
      <c r="E6966"/>
      <c r="F6966"/>
      <c r="G6966"/>
      <c r="H6966"/>
    </row>
    <row r="6967" spans="1:8" s="2" customFormat="1" x14ac:dyDescent="0.25">
      <c r="A6967"/>
      <c r="B6967"/>
      <c r="C6967" s="3">
        <v>111.42012</v>
      </c>
      <c r="D6967" s="11">
        <v>30.212</v>
      </c>
      <c r="E6967"/>
      <c r="F6967"/>
      <c r="G6967"/>
      <c r="H6967"/>
    </row>
    <row r="6968" spans="1:8" s="2" customFormat="1" x14ac:dyDescent="0.25">
      <c r="A6968"/>
      <c r="B6968"/>
      <c r="C6968" s="3">
        <v>111.42025</v>
      </c>
      <c r="D6968" s="11">
        <v>30.213999999999999</v>
      </c>
      <c r="E6968"/>
      <c r="F6968"/>
      <c r="G6968"/>
      <c r="H6968"/>
    </row>
    <row r="6969" spans="1:8" s="2" customFormat="1" x14ac:dyDescent="0.25">
      <c r="A6969"/>
      <c r="B6969"/>
      <c r="C6969" s="3">
        <v>111.44137000000001</v>
      </c>
      <c r="D6969" s="11">
        <v>30.210999999999999</v>
      </c>
      <c r="E6969"/>
      <c r="F6969"/>
      <c r="G6969"/>
      <c r="H6969"/>
    </row>
    <row r="6970" spans="1:8" s="2" customFormat="1" x14ac:dyDescent="0.25">
      <c r="A6970"/>
      <c r="B6970"/>
      <c r="C6970" s="3">
        <v>111.46250000000001</v>
      </c>
      <c r="D6970" s="11">
        <v>30.210999999999999</v>
      </c>
      <c r="E6970"/>
      <c r="F6970"/>
      <c r="G6970"/>
      <c r="H6970"/>
    </row>
    <row r="6971" spans="1:8" s="2" customFormat="1" x14ac:dyDescent="0.25">
      <c r="A6971"/>
      <c r="B6971"/>
      <c r="C6971" s="3">
        <v>111.48363000000001</v>
      </c>
      <c r="D6971" s="11">
        <v>30.210999999999999</v>
      </c>
      <c r="E6971"/>
      <c r="F6971"/>
      <c r="G6971"/>
      <c r="H6971"/>
    </row>
    <row r="6972" spans="1:8" s="2" customFormat="1" x14ac:dyDescent="0.25">
      <c r="A6972"/>
      <c r="B6972"/>
      <c r="C6972" s="3">
        <v>111.50476</v>
      </c>
      <c r="D6972" s="11">
        <v>30.206</v>
      </c>
      <c r="E6972"/>
      <c r="F6972"/>
      <c r="G6972"/>
      <c r="H6972"/>
    </row>
    <row r="6973" spans="1:8" s="2" customFormat="1" x14ac:dyDescent="0.25">
      <c r="A6973"/>
      <c r="B6973"/>
      <c r="C6973" s="3">
        <v>111.50488</v>
      </c>
      <c r="D6973" s="11">
        <v>30.213000000000001</v>
      </c>
      <c r="E6973"/>
      <c r="F6973"/>
      <c r="G6973"/>
      <c r="H6973"/>
    </row>
    <row r="6974" spans="1:8" s="2" customFormat="1" x14ac:dyDescent="0.25">
      <c r="A6974"/>
      <c r="B6974"/>
      <c r="C6974" s="3">
        <v>111.52601</v>
      </c>
      <c r="D6974" s="11">
        <v>30.207999999999998</v>
      </c>
      <c r="E6974"/>
      <c r="F6974"/>
      <c r="G6974"/>
      <c r="H6974"/>
    </row>
    <row r="6975" spans="1:8" s="2" customFormat="1" x14ac:dyDescent="0.25">
      <c r="A6975"/>
      <c r="B6975"/>
      <c r="C6975" s="3">
        <v>111.54714</v>
      </c>
      <c r="D6975" s="11">
        <v>30.207999999999998</v>
      </c>
      <c r="E6975"/>
      <c r="F6975"/>
      <c r="G6975"/>
      <c r="H6975"/>
    </row>
    <row r="6976" spans="1:8" s="2" customFormat="1" x14ac:dyDescent="0.25">
      <c r="A6976"/>
      <c r="B6976"/>
      <c r="C6976" s="3">
        <v>111.56827</v>
      </c>
      <c r="D6976" s="11">
        <v>30.210999999999999</v>
      </c>
      <c r="E6976"/>
      <c r="F6976"/>
      <c r="G6976"/>
      <c r="H6976"/>
    </row>
    <row r="6977" spans="1:8" s="2" customFormat="1" x14ac:dyDescent="0.25">
      <c r="A6977"/>
      <c r="B6977"/>
      <c r="C6977" s="3">
        <v>111.56838999999999</v>
      </c>
      <c r="D6977" s="11">
        <v>30.213000000000001</v>
      </c>
      <c r="E6977"/>
      <c r="F6977"/>
      <c r="G6977"/>
      <c r="H6977"/>
    </row>
    <row r="6978" spans="1:8" s="2" customFormat="1" x14ac:dyDescent="0.25">
      <c r="A6978"/>
      <c r="B6978"/>
      <c r="C6978" s="3">
        <v>111.58951999999999</v>
      </c>
      <c r="D6978" s="11">
        <v>30.213000000000001</v>
      </c>
      <c r="E6978"/>
      <c r="F6978"/>
      <c r="G6978"/>
      <c r="H6978"/>
    </row>
    <row r="6979" spans="1:8" s="2" customFormat="1" x14ac:dyDescent="0.25">
      <c r="A6979"/>
      <c r="B6979"/>
      <c r="C6979" s="3">
        <v>111.61065000000001</v>
      </c>
      <c r="D6979" s="11">
        <v>30.213000000000001</v>
      </c>
      <c r="E6979"/>
      <c r="F6979"/>
      <c r="G6979"/>
      <c r="H6979"/>
    </row>
    <row r="6980" spans="1:8" s="2" customFormat="1" x14ac:dyDescent="0.25">
      <c r="A6980"/>
      <c r="B6980"/>
      <c r="C6980" s="3">
        <v>111.63178000000001</v>
      </c>
      <c r="D6980" s="11">
        <v>30.206</v>
      </c>
      <c r="E6980"/>
      <c r="F6980"/>
      <c r="G6980"/>
      <c r="H6980"/>
    </row>
    <row r="6981" spans="1:8" s="2" customFormat="1" x14ac:dyDescent="0.25">
      <c r="A6981"/>
      <c r="B6981"/>
      <c r="C6981" s="3">
        <v>111.6319</v>
      </c>
      <c r="D6981" s="11">
        <v>30.209</v>
      </c>
      <c r="E6981"/>
      <c r="F6981"/>
      <c r="G6981"/>
      <c r="H6981"/>
    </row>
    <row r="6982" spans="1:8" s="2" customFormat="1" x14ac:dyDescent="0.25">
      <c r="A6982"/>
      <c r="B6982"/>
      <c r="C6982" s="3">
        <v>111.65303</v>
      </c>
      <c r="D6982" s="11">
        <v>30.21</v>
      </c>
      <c r="E6982"/>
      <c r="F6982"/>
      <c r="G6982"/>
      <c r="H6982"/>
    </row>
    <row r="6983" spans="1:8" s="2" customFormat="1" x14ac:dyDescent="0.25">
      <c r="A6983"/>
      <c r="B6983"/>
      <c r="C6983" s="3">
        <v>111.67416</v>
      </c>
      <c r="D6983" s="11">
        <v>30.21</v>
      </c>
      <c r="E6983"/>
      <c r="F6983"/>
      <c r="G6983"/>
      <c r="H6983"/>
    </row>
    <row r="6984" spans="1:8" s="2" customFormat="1" x14ac:dyDescent="0.25">
      <c r="A6984"/>
      <c r="B6984"/>
      <c r="C6984" s="3">
        <v>111.69529</v>
      </c>
      <c r="D6984" s="11">
        <v>30.212</v>
      </c>
      <c r="E6984"/>
      <c r="F6984"/>
      <c r="G6984"/>
      <c r="H6984"/>
    </row>
    <row r="6985" spans="1:8" s="2" customFormat="1" x14ac:dyDescent="0.25">
      <c r="A6985"/>
      <c r="B6985"/>
      <c r="C6985" s="3">
        <v>111.69541</v>
      </c>
      <c r="D6985" s="11">
        <v>30.215</v>
      </c>
      <c r="E6985"/>
      <c r="F6985"/>
      <c r="G6985"/>
      <c r="H6985"/>
    </row>
    <row r="6986" spans="1:8" s="2" customFormat="1" x14ac:dyDescent="0.25">
      <c r="A6986"/>
      <c r="B6986"/>
      <c r="C6986" s="3">
        <v>111.71653999999999</v>
      </c>
      <c r="D6986" s="11">
        <v>30.206</v>
      </c>
      <c r="E6986"/>
      <c r="F6986"/>
      <c r="G6986"/>
      <c r="H6986"/>
    </row>
    <row r="6987" spans="1:8" s="2" customFormat="1" x14ac:dyDescent="0.25">
      <c r="A6987"/>
      <c r="B6987"/>
      <c r="C6987" s="3">
        <v>111.73766999999999</v>
      </c>
      <c r="D6987" s="11">
        <v>30.206</v>
      </c>
      <c r="E6987"/>
      <c r="F6987"/>
      <c r="G6987"/>
      <c r="H6987"/>
    </row>
    <row r="6988" spans="1:8" s="2" customFormat="1" x14ac:dyDescent="0.25">
      <c r="A6988"/>
      <c r="B6988"/>
      <c r="C6988" s="3">
        <v>111.75879999999999</v>
      </c>
      <c r="D6988" s="11">
        <v>30.216000000000001</v>
      </c>
      <c r="E6988"/>
      <c r="F6988"/>
      <c r="G6988"/>
      <c r="H6988"/>
    </row>
    <row r="6989" spans="1:8" s="2" customFormat="1" x14ac:dyDescent="0.25">
      <c r="A6989"/>
      <c r="B6989"/>
      <c r="C6989" s="3">
        <v>111.75892</v>
      </c>
      <c r="D6989" s="11">
        <v>30.207999999999998</v>
      </c>
      <c r="E6989"/>
      <c r="F6989"/>
      <c r="G6989"/>
      <c r="H6989"/>
    </row>
    <row r="6990" spans="1:8" s="2" customFormat="1" x14ac:dyDescent="0.25">
      <c r="A6990"/>
      <c r="B6990"/>
      <c r="C6990" s="3">
        <v>111.78005</v>
      </c>
      <c r="D6990" s="11">
        <v>30.210999999999999</v>
      </c>
      <c r="E6990"/>
      <c r="F6990"/>
      <c r="G6990"/>
      <c r="H6990"/>
    </row>
    <row r="6991" spans="1:8" s="2" customFormat="1" x14ac:dyDescent="0.25">
      <c r="A6991"/>
      <c r="B6991"/>
      <c r="C6991" s="3">
        <v>111.80118</v>
      </c>
      <c r="D6991" s="11">
        <v>30.210999999999999</v>
      </c>
      <c r="E6991"/>
      <c r="F6991"/>
      <c r="G6991"/>
      <c r="H6991"/>
    </row>
    <row r="6992" spans="1:8" s="2" customFormat="1" x14ac:dyDescent="0.25">
      <c r="A6992"/>
      <c r="B6992"/>
      <c r="C6992" s="3">
        <v>111.82231</v>
      </c>
      <c r="D6992" s="11">
        <v>30.206</v>
      </c>
      <c r="E6992"/>
      <c r="F6992"/>
      <c r="G6992"/>
      <c r="H6992"/>
    </row>
    <row r="6993" spans="1:8" s="2" customFormat="1" x14ac:dyDescent="0.25">
      <c r="A6993"/>
      <c r="B6993"/>
      <c r="C6993" s="3">
        <v>111.82243</v>
      </c>
      <c r="D6993" s="11">
        <v>30.213999999999999</v>
      </c>
      <c r="E6993"/>
      <c r="F6993"/>
      <c r="G6993"/>
      <c r="H6993"/>
    </row>
    <row r="6994" spans="1:8" s="2" customFormat="1" x14ac:dyDescent="0.25">
      <c r="A6994"/>
      <c r="B6994"/>
      <c r="C6994" s="3">
        <v>111.84356</v>
      </c>
      <c r="D6994" s="11">
        <v>30.207000000000001</v>
      </c>
      <c r="E6994"/>
      <c r="F6994"/>
      <c r="G6994"/>
      <c r="H6994"/>
    </row>
    <row r="6995" spans="1:8" s="2" customFormat="1" x14ac:dyDescent="0.25">
      <c r="A6995"/>
      <c r="B6995"/>
      <c r="C6995" s="3">
        <v>111.86469</v>
      </c>
      <c r="D6995" s="11">
        <v>30.207000000000001</v>
      </c>
      <c r="E6995"/>
      <c r="F6995"/>
      <c r="G6995"/>
      <c r="H6995"/>
    </row>
    <row r="6996" spans="1:8" s="2" customFormat="1" x14ac:dyDescent="0.25">
      <c r="A6996"/>
      <c r="B6996"/>
      <c r="C6996" s="3">
        <v>111.88582</v>
      </c>
      <c r="D6996" s="11">
        <v>30.21</v>
      </c>
      <c r="E6996"/>
      <c r="F6996"/>
      <c r="G6996"/>
      <c r="H6996"/>
    </row>
    <row r="6997" spans="1:8" s="2" customFormat="1" x14ac:dyDescent="0.25">
      <c r="A6997"/>
      <c r="B6997"/>
      <c r="C6997" s="3">
        <v>111.88594000000001</v>
      </c>
      <c r="D6997" s="11">
        <v>30.210999999999999</v>
      </c>
      <c r="E6997"/>
      <c r="F6997"/>
      <c r="G6997"/>
      <c r="H6997"/>
    </row>
    <row r="6998" spans="1:8" s="2" customFormat="1" x14ac:dyDescent="0.25">
      <c r="A6998"/>
      <c r="B6998"/>
      <c r="C6998" s="3">
        <v>111.90707</v>
      </c>
      <c r="D6998" s="11">
        <v>30.213000000000001</v>
      </c>
      <c r="E6998"/>
      <c r="F6998"/>
      <c r="G6998"/>
      <c r="H6998"/>
    </row>
    <row r="6999" spans="1:8" s="2" customFormat="1" x14ac:dyDescent="0.25">
      <c r="A6999"/>
      <c r="B6999"/>
      <c r="C6999" s="3">
        <v>111.9282</v>
      </c>
      <c r="D6999" s="11">
        <v>30.213000000000001</v>
      </c>
      <c r="E6999"/>
      <c r="F6999"/>
      <c r="G6999"/>
      <c r="H6999"/>
    </row>
    <row r="7000" spans="1:8" s="2" customFormat="1" x14ac:dyDescent="0.25">
      <c r="A7000"/>
      <c r="B7000"/>
      <c r="C7000" s="3">
        <v>111.94933</v>
      </c>
      <c r="D7000" s="11">
        <v>30.213000000000001</v>
      </c>
      <c r="E7000"/>
      <c r="F7000"/>
      <c r="G7000"/>
      <c r="H7000"/>
    </row>
    <row r="7001" spans="1:8" s="2" customFormat="1" x14ac:dyDescent="0.25">
      <c r="A7001"/>
      <c r="B7001"/>
      <c r="C7001" s="3">
        <v>111.94946</v>
      </c>
      <c r="D7001" s="11">
        <v>30.207999999999998</v>
      </c>
      <c r="E7001"/>
      <c r="F7001"/>
      <c r="G7001"/>
      <c r="H7001"/>
    </row>
    <row r="7002" spans="1:8" s="2" customFormat="1" x14ac:dyDescent="0.25">
      <c r="A7002"/>
      <c r="B7002"/>
      <c r="C7002" s="3">
        <v>111.97058</v>
      </c>
      <c r="D7002" s="11">
        <v>30.207999999999998</v>
      </c>
      <c r="E7002"/>
      <c r="F7002"/>
      <c r="G7002"/>
      <c r="H7002"/>
    </row>
    <row r="7003" spans="1:8" s="2" customFormat="1" x14ac:dyDescent="0.25">
      <c r="A7003"/>
      <c r="B7003"/>
      <c r="C7003" s="3">
        <v>111.99171</v>
      </c>
      <c r="D7003" s="11">
        <v>30.212</v>
      </c>
      <c r="E7003"/>
      <c r="F7003"/>
      <c r="G7003"/>
      <c r="H7003"/>
    </row>
    <row r="7004" spans="1:8" s="2" customFormat="1" x14ac:dyDescent="0.25">
      <c r="A7004"/>
      <c r="B7004"/>
      <c r="C7004" s="3">
        <v>112.01284</v>
      </c>
      <c r="D7004" s="11">
        <v>30.207999999999998</v>
      </c>
      <c r="E7004"/>
      <c r="F7004"/>
      <c r="G7004"/>
      <c r="H7004"/>
    </row>
    <row r="7005" spans="1:8" s="2" customFormat="1" x14ac:dyDescent="0.25">
      <c r="A7005"/>
      <c r="B7005"/>
      <c r="C7005" s="3">
        <v>112.03397</v>
      </c>
      <c r="D7005" s="11">
        <v>30.207999999999998</v>
      </c>
      <c r="E7005"/>
      <c r="F7005"/>
      <c r="G7005"/>
      <c r="H7005"/>
    </row>
    <row r="7006" spans="1:8" s="2" customFormat="1" x14ac:dyDescent="0.25">
      <c r="A7006"/>
      <c r="B7006"/>
      <c r="C7006" s="3">
        <v>112.03409000000001</v>
      </c>
      <c r="D7006" s="11">
        <v>30.210999999999999</v>
      </c>
      <c r="E7006"/>
      <c r="F7006"/>
      <c r="G7006"/>
      <c r="H7006"/>
    </row>
    <row r="7007" spans="1:8" s="2" customFormat="1" x14ac:dyDescent="0.25">
      <c r="A7007"/>
      <c r="B7007"/>
      <c r="C7007" s="3">
        <v>112.05522000000001</v>
      </c>
      <c r="D7007" s="11">
        <v>30.213000000000001</v>
      </c>
      <c r="E7007"/>
      <c r="F7007"/>
      <c r="G7007"/>
      <c r="H7007"/>
    </row>
    <row r="7008" spans="1:8" s="2" customFormat="1" x14ac:dyDescent="0.25">
      <c r="A7008"/>
      <c r="B7008"/>
      <c r="C7008" s="3">
        <v>112.07635000000001</v>
      </c>
      <c r="D7008" s="11">
        <v>30.213999999999999</v>
      </c>
      <c r="E7008"/>
      <c r="F7008"/>
      <c r="G7008"/>
      <c r="H7008"/>
    </row>
    <row r="7009" spans="1:8" s="2" customFormat="1" x14ac:dyDescent="0.25">
      <c r="A7009"/>
      <c r="B7009"/>
      <c r="C7009" s="3">
        <v>112.09748</v>
      </c>
      <c r="D7009" s="11">
        <v>30.213999999999999</v>
      </c>
      <c r="E7009"/>
      <c r="F7009"/>
      <c r="G7009"/>
      <c r="H7009"/>
    </row>
    <row r="7010" spans="1:8" s="2" customFormat="1" x14ac:dyDescent="0.25">
      <c r="A7010"/>
      <c r="B7010"/>
      <c r="C7010" s="3">
        <v>112.0976</v>
      </c>
      <c r="D7010" s="11">
        <v>30.21</v>
      </c>
      <c r="E7010"/>
      <c r="F7010"/>
      <c r="G7010"/>
      <c r="H7010"/>
    </row>
    <row r="7011" spans="1:8" s="2" customFormat="1" x14ac:dyDescent="0.25">
      <c r="A7011"/>
      <c r="B7011"/>
      <c r="C7011" s="3">
        <v>112.11873</v>
      </c>
      <c r="D7011" s="11">
        <v>30.207000000000001</v>
      </c>
      <c r="E7011"/>
      <c r="F7011"/>
      <c r="G7011"/>
      <c r="H7011"/>
    </row>
    <row r="7012" spans="1:8" s="2" customFormat="1" x14ac:dyDescent="0.25">
      <c r="A7012"/>
      <c r="B7012"/>
      <c r="C7012" s="3">
        <v>112.13986</v>
      </c>
      <c r="D7012" s="11">
        <v>30.215</v>
      </c>
      <c r="E7012"/>
      <c r="F7012"/>
      <c r="G7012"/>
      <c r="H7012"/>
    </row>
    <row r="7013" spans="1:8" s="2" customFormat="1" x14ac:dyDescent="0.25">
      <c r="A7013"/>
      <c r="B7013"/>
      <c r="C7013" s="3">
        <v>112.16099</v>
      </c>
      <c r="D7013" s="11">
        <v>30.207000000000001</v>
      </c>
      <c r="E7013"/>
      <c r="F7013"/>
      <c r="G7013"/>
      <c r="H7013"/>
    </row>
    <row r="7014" spans="1:8" s="2" customFormat="1" x14ac:dyDescent="0.25">
      <c r="A7014"/>
      <c r="B7014"/>
      <c r="C7014" s="3">
        <v>112.18212</v>
      </c>
      <c r="D7014" s="11">
        <v>30.207000000000001</v>
      </c>
      <c r="E7014"/>
      <c r="F7014"/>
      <c r="G7014"/>
      <c r="H7014"/>
    </row>
    <row r="7015" spans="1:8" s="2" customFormat="1" x14ac:dyDescent="0.25">
      <c r="A7015"/>
      <c r="B7015"/>
      <c r="C7015" s="3">
        <v>112.18223999999999</v>
      </c>
      <c r="D7015" s="11">
        <v>30.206</v>
      </c>
      <c r="E7015"/>
      <c r="F7015"/>
      <c r="G7015"/>
      <c r="H7015"/>
    </row>
    <row r="7016" spans="1:8" s="2" customFormat="1" x14ac:dyDescent="0.25">
      <c r="A7016"/>
      <c r="B7016"/>
      <c r="C7016" s="3">
        <v>112.20337000000001</v>
      </c>
      <c r="D7016" s="11">
        <v>30.210999999999999</v>
      </c>
      <c r="E7016"/>
      <c r="F7016"/>
      <c r="G7016"/>
      <c r="H7016"/>
    </row>
    <row r="7017" spans="1:8" s="2" customFormat="1" x14ac:dyDescent="0.25">
      <c r="A7017"/>
      <c r="B7017"/>
      <c r="C7017" s="3">
        <v>112.22450000000001</v>
      </c>
      <c r="D7017" s="11">
        <v>30.202999999999999</v>
      </c>
      <c r="E7017"/>
      <c r="F7017"/>
      <c r="G7017"/>
      <c r="H7017"/>
    </row>
    <row r="7018" spans="1:8" s="2" customFormat="1" x14ac:dyDescent="0.25">
      <c r="A7018"/>
      <c r="B7018"/>
      <c r="C7018" s="3">
        <v>112.24563000000001</v>
      </c>
      <c r="D7018" s="11">
        <v>30.202999999999999</v>
      </c>
      <c r="E7018"/>
      <c r="F7018"/>
      <c r="G7018"/>
      <c r="H7018"/>
    </row>
    <row r="7019" spans="1:8" s="2" customFormat="1" x14ac:dyDescent="0.25">
      <c r="A7019"/>
      <c r="B7019"/>
      <c r="C7019" s="3">
        <v>112.24575</v>
      </c>
      <c r="D7019" s="11">
        <v>30.21</v>
      </c>
      <c r="E7019"/>
      <c r="F7019"/>
      <c r="G7019"/>
      <c r="H7019"/>
    </row>
    <row r="7020" spans="1:8" s="2" customFormat="1" x14ac:dyDescent="0.25">
      <c r="A7020"/>
      <c r="B7020"/>
      <c r="C7020" s="3">
        <v>112.26688</v>
      </c>
      <c r="D7020" s="11">
        <v>30.213999999999999</v>
      </c>
      <c r="E7020"/>
      <c r="F7020"/>
      <c r="G7020"/>
      <c r="H7020"/>
    </row>
    <row r="7021" spans="1:8" s="2" customFormat="1" x14ac:dyDescent="0.25">
      <c r="A7021"/>
      <c r="B7021"/>
      <c r="C7021" s="3">
        <v>112.28801</v>
      </c>
      <c r="D7021" s="11">
        <v>30.206</v>
      </c>
      <c r="E7021"/>
      <c r="F7021"/>
      <c r="G7021"/>
      <c r="H7021"/>
    </row>
    <row r="7022" spans="1:8" s="2" customFormat="1" x14ac:dyDescent="0.25">
      <c r="A7022"/>
      <c r="B7022"/>
      <c r="C7022" s="3">
        <v>112.30914</v>
      </c>
      <c r="D7022" s="11">
        <v>30.206</v>
      </c>
      <c r="E7022"/>
      <c r="F7022"/>
      <c r="G7022"/>
      <c r="H7022"/>
    </row>
    <row r="7023" spans="1:8" s="2" customFormat="1" x14ac:dyDescent="0.25">
      <c r="A7023"/>
      <c r="B7023"/>
      <c r="C7023" s="3">
        <v>112.30925999999999</v>
      </c>
      <c r="D7023" s="11">
        <v>30.209</v>
      </c>
      <c r="E7023"/>
      <c r="F7023"/>
      <c r="G7023"/>
      <c r="H7023"/>
    </row>
    <row r="7024" spans="1:8" s="2" customFormat="1" x14ac:dyDescent="0.25">
      <c r="A7024"/>
      <c r="B7024"/>
      <c r="C7024" s="3">
        <v>112.33038999999999</v>
      </c>
      <c r="D7024" s="11">
        <v>30.207999999999998</v>
      </c>
      <c r="E7024"/>
      <c r="F7024"/>
      <c r="G7024"/>
      <c r="H7024"/>
    </row>
    <row r="7025" spans="1:8" s="2" customFormat="1" x14ac:dyDescent="0.25">
      <c r="A7025"/>
      <c r="B7025"/>
      <c r="C7025" s="3">
        <v>112.35151999999999</v>
      </c>
      <c r="D7025" s="11">
        <v>30.216000000000001</v>
      </c>
      <c r="E7025"/>
      <c r="F7025"/>
      <c r="G7025"/>
      <c r="H7025"/>
    </row>
    <row r="7026" spans="1:8" s="2" customFormat="1" x14ac:dyDescent="0.25">
      <c r="A7026"/>
      <c r="B7026"/>
      <c r="C7026" s="3">
        <v>112.37264999999999</v>
      </c>
      <c r="D7026" s="11">
        <v>30.216000000000001</v>
      </c>
      <c r="E7026"/>
      <c r="F7026"/>
      <c r="G7026"/>
      <c r="H7026"/>
    </row>
    <row r="7027" spans="1:8" s="2" customFormat="1" x14ac:dyDescent="0.25">
      <c r="A7027"/>
      <c r="B7027"/>
      <c r="C7027" s="3">
        <v>112.39377</v>
      </c>
      <c r="D7027" s="11">
        <v>30.216000000000001</v>
      </c>
      <c r="E7027"/>
      <c r="F7027"/>
      <c r="G7027"/>
      <c r="H7027"/>
    </row>
    <row r="7028" spans="1:8" s="2" customFormat="1" x14ac:dyDescent="0.25">
      <c r="A7028"/>
      <c r="B7028"/>
      <c r="C7028" s="3">
        <v>112.3939</v>
      </c>
      <c r="D7028" s="11">
        <v>30.213999999999999</v>
      </c>
      <c r="E7028"/>
      <c r="F7028"/>
      <c r="G7028"/>
      <c r="H7028"/>
    </row>
    <row r="7029" spans="1:8" s="2" customFormat="1" x14ac:dyDescent="0.25">
      <c r="A7029"/>
      <c r="B7029"/>
      <c r="C7029" s="3">
        <v>112.41503</v>
      </c>
      <c r="D7029" s="11">
        <v>30.212</v>
      </c>
      <c r="E7029"/>
      <c r="F7029"/>
      <c r="G7029"/>
      <c r="H7029"/>
    </row>
    <row r="7030" spans="1:8" s="2" customFormat="1" x14ac:dyDescent="0.25">
      <c r="A7030"/>
      <c r="B7030"/>
      <c r="C7030" s="3">
        <v>112.43616</v>
      </c>
      <c r="D7030" s="11">
        <v>30.21</v>
      </c>
      <c r="E7030"/>
      <c r="F7030"/>
      <c r="G7030"/>
      <c r="H7030"/>
    </row>
    <row r="7031" spans="1:8" s="2" customFormat="1" x14ac:dyDescent="0.25">
      <c r="A7031"/>
      <c r="B7031"/>
      <c r="C7031" s="3">
        <v>112.45728</v>
      </c>
      <c r="D7031" s="11">
        <v>30.21</v>
      </c>
      <c r="E7031"/>
      <c r="F7031"/>
      <c r="G7031"/>
      <c r="H7031"/>
    </row>
    <row r="7032" spans="1:8" s="2" customFormat="1" x14ac:dyDescent="0.25">
      <c r="A7032"/>
      <c r="B7032"/>
      <c r="C7032" s="3">
        <v>112.45741</v>
      </c>
      <c r="D7032" s="11">
        <v>30.216000000000001</v>
      </c>
      <c r="E7032"/>
      <c r="F7032"/>
      <c r="G7032"/>
      <c r="H7032"/>
    </row>
    <row r="7033" spans="1:8" s="2" customFormat="1" x14ac:dyDescent="0.25">
      <c r="A7033"/>
      <c r="B7033"/>
      <c r="C7033" s="3">
        <v>112.47841</v>
      </c>
      <c r="D7033" s="11">
        <v>30.210999999999999</v>
      </c>
      <c r="E7033"/>
      <c r="F7033"/>
      <c r="G7033"/>
      <c r="H7033"/>
    </row>
    <row r="7034" spans="1:8" s="2" customFormat="1" x14ac:dyDescent="0.25">
      <c r="A7034"/>
      <c r="B7034"/>
      <c r="C7034" s="3">
        <v>112.47854</v>
      </c>
      <c r="D7034" s="11">
        <v>30.212</v>
      </c>
      <c r="E7034"/>
      <c r="F7034"/>
      <c r="G7034"/>
      <c r="H7034"/>
    </row>
    <row r="7035" spans="1:8" s="2" customFormat="1" x14ac:dyDescent="0.25">
      <c r="A7035"/>
      <c r="B7035"/>
      <c r="C7035" s="3">
        <v>112.49966999999999</v>
      </c>
      <c r="D7035" s="11">
        <v>30.210999999999999</v>
      </c>
      <c r="E7035"/>
      <c r="F7035"/>
      <c r="G7035"/>
      <c r="H7035"/>
    </row>
    <row r="7036" spans="1:8" s="2" customFormat="1" x14ac:dyDescent="0.25">
      <c r="A7036"/>
      <c r="B7036"/>
      <c r="C7036" s="3">
        <v>112.52079000000001</v>
      </c>
      <c r="D7036" s="11">
        <v>30.210999999999999</v>
      </c>
      <c r="E7036"/>
      <c r="F7036"/>
      <c r="G7036"/>
      <c r="H7036"/>
    </row>
    <row r="7037" spans="1:8" s="2" customFormat="1" x14ac:dyDescent="0.25">
      <c r="A7037"/>
      <c r="B7037"/>
      <c r="C7037" s="3">
        <v>112.54192</v>
      </c>
      <c r="D7037" s="11">
        <v>30.213999999999999</v>
      </c>
      <c r="E7037"/>
      <c r="F7037"/>
      <c r="G7037"/>
      <c r="H7037"/>
    </row>
    <row r="7038" spans="1:8" s="2" customFormat="1" x14ac:dyDescent="0.25">
      <c r="A7038"/>
      <c r="B7038"/>
      <c r="C7038" s="3">
        <v>112.54205</v>
      </c>
      <c r="D7038" s="11">
        <v>30.213000000000001</v>
      </c>
      <c r="E7038"/>
      <c r="F7038"/>
      <c r="G7038"/>
      <c r="H7038"/>
    </row>
    <row r="7039" spans="1:8" s="2" customFormat="1" x14ac:dyDescent="0.25">
      <c r="A7039"/>
      <c r="B7039"/>
      <c r="C7039" s="3">
        <v>112.56318</v>
      </c>
      <c r="D7039" s="11">
        <v>30.21</v>
      </c>
      <c r="E7039"/>
      <c r="F7039"/>
      <c r="G7039"/>
      <c r="H7039"/>
    </row>
    <row r="7040" spans="1:8" s="2" customFormat="1" x14ac:dyDescent="0.25">
      <c r="A7040"/>
      <c r="B7040"/>
      <c r="C7040" s="3">
        <v>112.5843</v>
      </c>
      <c r="D7040" s="11">
        <v>30.21</v>
      </c>
      <c r="E7040"/>
      <c r="F7040"/>
      <c r="G7040"/>
      <c r="H7040"/>
    </row>
    <row r="7041" spans="1:8" s="2" customFormat="1" x14ac:dyDescent="0.25">
      <c r="A7041"/>
      <c r="B7041"/>
      <c r="C7041" s="3">
        <v>112.60543</v>
      </c>
      <c r="D7041" s="11">
        <v>30.212</v>
      </c>
      <c r="E7041"/>
      <c r="F7041"/>
      <c r="G7041"/>
      <c r="H7041"/>
    </row>
    <row r="7042" spans="1:8" s="2" customFormat="1" x14ac:dyDescent="0.25">
      <c r="A7042"/>
      <c r="B7042"/>
      <c r="C7042" s="3">
        <v>112.60556</v>
      </c>
      <c r="D7042" s="11">
        <v>30.216000000000001</v>
      </c>
      <c r="E7042"/>
      <c r="F7042"/>
      <c r="G7042"/>
      <c r="H7042"/>
    </row>
    <row r="7043" spans="1:8" s="2" customFormat="1" x14ac:dyDescent="0.25">
      <c r="A7043"/>
      <c r="B7043"/>
      <c r="C7043" s="3">
        <v>112.62669</v>
      </c>
      <c r="D7043" s="11">
        <v>30.207999999999998</v>
      </c>
      <c r="E7043"/>
      <c r="F7043"/>
      <c r="G7043"/>
      <c r="H7043"/>
    </row>
    <row r="7044" spans="1:8" s="2" customFormat="1" x14ac:dyDescent="0.25">
      <c r="A7044"/>
      <c r="B7044"/>
      <c r="C7044" s="3">
        <v>112.64781000000001</v>
      </c>
      <c r="D7044" s="11">
        <v>30.207999999999998</v>
      </c>
      <c r="E7044"/>
      <c r="F7044"/>
      <c r="G7044"/>
      <c r="H7044"/>
    </row>
    <row r="7045" spans="1:8" s="2" customFormat="1" x14ac:dyDescent="0.25">
      <c r="A7045"/>
      <c r="B7045"/>
      <c r="C7045" s="3">
        <v>112.66894000000001</v>
      </c>
      <c r="D7045" s="11">
        <v>30.202999999999999</v>
      </c>
      <c r="E7045"/>
      <c r="F7045"/>
      <c r="G7045"/>
      <c r="H7045"/>
    </row>
    <row r="7046" spans="1:8" s="2" customFormat="1" x14ac:dyDescent="0.25">
      <c r="A7046"/>
      <c r="B7046"/>
      <c r="C7046" s="3">
        <v>112.66907</v>
      </c>
      <c r="D7046" s="11">
        <v>30.207999999999998</v>
      </c>
      <c r="E7046"/>
      <c r="F7046"/>
      <c r="G7046"/>
      <c r="H7046"/>
    </row>
    <row r="7047" spans="1:8" s="2" customFormat="1" x14ac:dyDescent="0.25">
      <c r="A7047"/>
      <c r="B7047"/>
      <c r="C7047" s="3">
        <v>112.6902</v>
      </c>
      <c r="D7047" s="11">
        <v>30.21</v>
      </c>
      <c r="E7047"/>
      <c r="F7047"/>
      <c r="G7047"/>
      <c r="H7047"/>
    </row>
    <row r="7048" spans="1:8" s="2" customFormat="1" x14ac:dyDescent="0.25">
      <c r="A7048"/>
      <c r="B7048"/>
      <c r="C7048" s="3">
        <v>112.71132</v>
      </c>
      <c r="D7048" s="11">
        <v>30.21</v>
      </c>
      <c r="E7048"/>
      <c r="F7048"/>
      <c r="G7048"/>
      <c r="H7048"/>
    </row>
    <row r="7049" spans="1:8" s="2" customFormat="1" x14ac:dyDescent="0.25">
      <c r="A7049"/>
      <c r="B7049"/>
      <c r="C7049" s="3">
        <v>112.73245</v>
      </c>
      <c r="D7049" s="11">
        <v>30.204000000000001</v>
      </c>
      <c r="E7049"/>
      <c r="F7049"/>
      <c r="G7049"/>
      <c r="H7049"/>
    </row>
    <row r="7050" spans="1:8" s="2" customFormat="1" x14ac:dyDescent="0.25">
      <c r="A7050"/>
      <c r="B7050"/>
      <c r="C7050" s="3">
        <v>112.73258</v>
      </c>
      <c r="D7050" s="11">
        <v>30.212</v>
      </c>
      <c r="E7050"/>
      <c r="F7050"/>
      <c r="G7050"/>
      <c r="H7050"/>
    </row>
    <row r="7051" spans="1:8" s="2" customFormat="1" x14ac:dyDescent="0.25">
      <c r="A7051"/>
      <c r="B7051"/>
      <c r="C7051" s="3">
        <v>112.75371</v>
      </c>
      <c r="D7051" s="11">
        <v>30.204000000000001</v>
      </c>
      <c r="E7051"/>
      <c r="F7051"/>
      <c r="G7051"/>
      <c r="H7051"/>
    </row>
    <row r="7052" spans="1:8" s="2" customFormat="1" x14ac:dyDescent="0.25">
      <c r="A7052"/>
      <c r="B7052"/>
      <c r="C7052" s="3">
        <v>112.77482999999999</v>
      </c>
      <c r="D7052" s="11">
        <v>30.204000000000001</v>
      </c>
      <c r="E7052"/>
      <c r="F7052"/>
      <c r="G7052"/>
      <c r="H7052"/>
    </row>
    <row r="7053" spans="1:8" s="2" customFormat="1" x14ac:dyDescent="0.25">
      <c r="A7053"/>
      <c r="B7053"/>
      <c r="C7053" s="3">
        <v>112.79595999999999</v>
      </c>
      <c r="D7053" s="11">
        <v>30.207000000000001</v>
      </c>
      <c r="E7053"/>
      <c r="F7053"/>
      <c r="G7053"/>
      <c r="H7053"/>
    </row>
    <row r="7054" spans="1:8" s="2" customFormat="1" x14ac:dyDescent="0.25">
      <c r="A7054"/>
      <c r="B7054"/>
      <c r="C7054" s="3">
        <v>112.79609000000001</v>
      </c>
      <c r="D7054" s="11">
        <v>30.212</v>
      </c>
      <c r="E7054"/>
      <c r="F7054"/>
      <c r="G7054"/>
      <c r="H7054"/>
    </row>
    <row r="7055" spans="1:8" s="2" customFormat="1" x14ac:dyDescent="0.25">
      <c r="A7055"/>
      <c r="B7055"/>
      <c r="C7055" s="3">
        <v>112.81722000000001</v>
      </c>
      <c r="D7055" s="11">
        <v>30.212</v>
      </c>
      <c r="E7055"/>
      <c r="F7055"/>
      <c r="G7055"/>
      <c r="H7055"/>
    </row>
    <row r="7056" spans="1:8" s="2" customFormat="1" x14ac:dyDescent="0.25">
      <c r="A7056"/>
      <c r="B7056"/>
      <c r="C7056" s="3">
        <v>112.83834</v>
      </c>
      <c r="D7056" s="11">
        <v>30.212</v>
      </c>
      <c r="E7056"/>
      <c r="F7056"/>
      <c r="G7056"/>
      <c r="H7056"/>
    </row>
    <row r="7057" spans="1:8" s="2" customFormat="1" x14ac:dyDescent="0.25">
      <c r="A7057"/>
      <c r="B7057"/>
      <c r="C7057" s="3">
        <v>112.85947</v>
      </c>
      <c r="D7057" s="11">
        <v>30.210999999999999</v>
      </c>
      <c r="E7057"/>
      <c r="F7057"/>
      <c r="G7057"/>
      <c r="H7057"/>
    </row>
    <row r="7058" spans="1:8" s="2" customFormat="1" x14ac:dyDescent="0.25">
      <c r="A7058"/>
      <c r="B7058"/>
      <c r="C7058" s="3">
        <v>112.8596</v>
      </c>
      <c r="D7058" s="11">
        <v>30.215</v>
      </c>
      <c r="E7058"/>
      <c r="F7058"/>
      <c r="G7058"/>
      <c r="H7058"/>
    </row>
    <row r="7059" spans="1:8" s="2" customFormat="1" x14ac:dyDescent="0.25">
      <c r="A7059"/>
      <c r="B7059"/>
      <c r="C7059" s="3">
        <v>112.88073</v>
      </c>
      <c r="D7059" s="11">
        <v>30.209</v>
      </c>
      <c r="E7059"/>
      <c r="F7059"/>
      <c r="G7059"/>
      <c r="H7059"/>
    </row>
    <row r="7060" spans="1:8" s="2" customFormat="1" x14ac:dyDescent="0.25">
      <c r="A7060"/>
      <c r="B7060"/>
      <c r="C7060" s="3">
        <v>112.90185</v>
      </c>
      <c r="D7060" s="11">
        <v>30.209</v>
      </c>
      <c r="E7060"/>
      <c r="F7060"/>
      <c r="G7060"/>
      <c r="H7060"/>
    </row>
    <row r="7061" spans="1:8" s="2" customFormat="1" x14ac:dyDescent="0.25">
      <c r="A7061"/>
      <c r="B7061"/>
      <c r="C7061" s="3">
        <v>112.92298</v>
      </c>
      <c r="D7061" s="11">
        <v>30.204999999999998</v>
      </c>
      <c r="E7061"/>
      <c r="F7061"/>
      <c r="G7061"/>
      <c r="H7061"/>
    </row>
    <row r="7062" spans="1:8" s="2" customFormat="1" x14ac:dyDescent="0.25">
      <c r="A7062"/>
      <c r="B7062"/>
      <c r="C7062" s="3">
        <v>112.94410999999999</v>
      </c>
      <c r="D7062" s="11">
        <v>30.212</v>
      </c>
      <c r="E7062"/>
      <c r="F7062"/>
      <c r="G7062"/>
      <c r="H7062"/>
    </row>
    <row r="7063" spans="1:8" s="2" customFormat="1" x14ac:dyDescent="0.25">
      <c r="A7063"/>
      <c r="B7063"/>
      <c r="C7063" s="3">
        <v>112.94423999999999</v>
      </c>
      <c r="D7063" s="11">
        <v>30.213000000000001</v>
      </c>
      <c r="E7063"/>
      <c r="F7063"/>
      <c r="G7063"/>
      <c r="H7063"/>
    </row>
    <row r="7064" spans="1:8" s="2" customFormat="1" x14ac:dyDescent="0.25">
      <c r="A7064"/>
      <c r="B7064"/>
      <c r="C7064" s="3">
        <v>112.96536</v>
      </c>
      <c r="D7064" s="11">
        <v>30.210999999999999</v>
      </c>
      <c r="E7064"/>
      <c r="F7064"/>
      <c r="G7064"/>
      <c r="H7064"/>
    </row>
    <row r="7065" spans="1:8" s="2" customFormat="1" x14ac:dyDescent="0.25">
      <c r="A7065"/>
      <c r="B7065"/>
      <c r="C7065" s="3">
        <v>112.98649</v>
      </c>
      <c r="D7065" s="11">
        <v>30.210999999999999</v>
      </c>
      <c r="E7065"/>
      <c r="F7065"/>
      <c r="G7065"/>
      <c r="H7065"/>
    </row>
    <row r="7066" spans="1:8" s="2" customFormat="1" x14ac:dyDescent="0.25">
      <c r="A7066"/>
      <c r="B7066"/>
      <c r="C7066" s="3">
        <v>113.00762</v>
      </c>
      <c r="D7066" s="11">
        <v>30.212</v>
      </c>
      <c r="E7066"/>
      <c r="F7066"/>
      <c r="G7066"/>
      <c r="H7066"/>
    </row>
    <row r="7067" spans="1:8" s="2" customFormat="1" x14ac:dyDescent="0.25">
      <c r="A7067"/>
      <c r="B7067"/>
      <c r="C7067" s="3">
        <v>113.00775</v>
      </c>
      <c r="D7067" s="11">
        <v>30.209</v>
      </c>
      <c r="E7067"/>
      <c r="F7067"/>
      <c r="G7067"/>
      <c r="H7067"/>
    </row>
    <row r="7068" spans="1:8" s="2" customFormat="1" x14ac:dyDescent="0.25">
      <c r="A7068"/>
      <c r="B7068"/>
      <c r="C7068" s="3">
        <v>113.02887</v>
      </c>
      <c r="D7068" s="11">
        <v>30.204999999999998</v>
      </c>
      <c r="E7068"/>
      <c r="F7068"/>
      <c r="G7068"/>
      <c r="H7068"/>
    </row>
    <row r="7069" spans="1:8" s="2" customFormat="1" x14ac:dyDescent="0.25">
      <c r="A7069"/>
      <c r="B7069"/>
      <c r="C7069" s="3">
        <v>113.05</v>
      </c>
      <c r="D7069" s="11">
        <v>30.204999999999998</v>
      </c>
      <c r="E7069"/>
      <c r="F7069"/>
      <c r="G7069"/>
      <c r="H7069"/>
    </row>
    <row r="7070" spans="1:8" s="2" customFormat="1" x14ac:dyDescent="0.25">
      <c r="A7070"/>
      <c r="B7070"/>
      <c r="C7070" s="3">
        <v>113.07113</v>
      </c>
      <c r="D7070" s="11">
        <v>30.202999999999999</v>
      </c>
      <c r="E7070"/>
      <c r="F7070"/>
      <c r="G7070"/>
      <c r="H7070"/>
    </row>
    <row r="7071" spans="1:8" s="2" customFormat="1" x14ac:dyDescent="0.25">
      <c r="A7071"/>
      <c r="B7071"/>
      <c r="C7071" s="3">
        <v>113.07126</v>
      </c>
      <c r="D7071" s="11">
        <v>30.21</v>
      </c>
      <c r="E7071"/>
      <c r="F7071"/>
      <c r="G7071"/>
      <c r="H7071"/>
    </row>
    <row r="7072" spans="1:8" s="2" customFormat="1" x14ac:dyDescent="0.25">
      <c r="A7072"/>
      <c r="B7072"/>
      <c r="C7072" s="3">
        <v>113.09238000000001</v>
      </c>
      <c r="D7072" s="11">
        <v>30.212</v>
      </c>
      <c r="E7072"/>
      <c r="F7072"/>
      <c r="G7072"/>
      <c r="H7072"/>
    </row>
    <row r="7073" spans="1:8" s="2" customFormat="1" x14ac:dyDescent="0.25">
      <c r="A7073"/>
      <c r="B7073"/>
      <c r="C7073" s="3">
        <v>113.11351000000001</v>
      </c>
      <c r="D7073" s="11">
        <v>30.212</v>
      </c>
      <c r="E7073"/>
      <c r="F7073"/>
      <c r="G7073"/>
      <c r="H7073"/>
    </row>
    <row r="7074" spans="1:8" s="2" customFormat="1" x14ac:dyDescent="0.25">
      <c r="A7074"/>
      <c r="B7074"/>
      <c r="C7074" s="3">
        <v>113.13464</v>
      </c>
      <c r="D7074" s="11">
        <v>30.210999999999999</v>
      </c>
      <c r="E7074"/>
      <c r="F7074"/>
      <c r="G7074"/>
      <c r="H7074"/>
    </row>
    <row r="7075" spans="1:8" s="2" customFormat="1" x14ac:dyDescent="0.25">
      <c r="A7075"/>
      <c r="B7075"/>
      <c r="C7075" s="3">
        <v>113.13477</v>
      </c>
      <c r="D7075" s="11">
        <v>30.210999999999999</v>
      </c>
      <c r="E7075"/>
      <c r="F7075"/>
      <c r="G7075"/>
      <c r="H7075"/>
    </row>
    <row r="7076" spans="1:8" s="2" customFormat="1" x14ac:dyDescent="0.25">
      <c r="A7076"/>
      <c r="B7076"/>
      <c r="C7076" s="3">
        <v>113.15589</v>
      </c>
      <c r="D7076" s="11">
        <v>30.215</v>
      </c>
      <c r="E7076"/>
      <c r="F7076"/>
      <c r="G7076"/>
      <c r="H7076"/>
    </row>
    <row r="7077" spans="1:8" s="2" customFormat="1" x14ac:dyDescent="0.25">
      <c r="A7077"/>
      <c r="B7077"/>
      <c r="C7077" s="3">
        <v>113.17702</v>
      </c>
      <c r="D7077" s="11">
        <v>30.215</v>
      </c>
      <c r="E7077"/>
      <c r="F7077"/>
      <c r="G7077"/>
      <c r="H7077"/>
    </row>
    <row r="7078" spans="1:8" s="2" customFormat="1" x14ac:dyDescent="0.25">
      <c r="A7078"/>
      <c r="B7078"/>
      <c r="C7078" s="3">
        <v>113.19815</v>
      </c>
      <c r="D7078" s="11">
        <v>30.207999999999998</v>
      </c>
      <c r="E7078"/>
      <c r="F7078"/>
      <c r="G7078"/>
      <c r="H7078"/>
    </row>
    <row r="7079" spans="1:8" s="2" customFormat="1" x14ac:dyDescent="0.25">
      <c r="A7079"/>
      <c r="B7079"/>
      <c r="C7079" s="3">
        <v>113.19828</v>
      </c>
      <c r="D7079" s="11">
        <v>30.21</v>
      </c>
      <c r="E7079"/>
      <c r="F7079"/>
      <c r="G7079"/>
      <c r="H7079"/>
    </row>
    <row r="7080" spans="1:8" s="2" customFormat="1" x14ac:dyDescent="0.25">
      <c r="A7080"/>
      <c r="B7080"/>
      <c r="C7080" s="3">
        <v>113.21939999999999</v>
      </c>
      <c r="D7080" s="11">
        <v>30.212</v>
      </c>
      <c r="E7080"/>
      <c r="F7080"/>
      <c r="G7080"/>
      <c r="H7080"/>
    </row>
    <row r="7081" spans="1:8" s="2" customFormat="1" x14ac:dyDescent="0.25">
      <c r="A7081"/>
      <c r="B7081"/>
      <c r="C7081" s="3">
        <v>113.24053000000001</v>
      </c>
      <c r="D7081" s="11">
        <v>30.212</v>
      </c>
      <c r="E7081"/>
      <c r="F7081"/>
      <c r="G7081"/>
      <c r="H7081"/>
    </row>
    <row r="7082" spans="1:8" s="2" customFormat="1" x14ac:dyDescent="0.25">
      <c r="A7082"/>
      <c r="B7082"/>
      <c r="C7082" s="3">
        <v>113.26166000000001</v>
      </c>
      <c r="D7082" s="11">
        <v>30.202999999999999</v>
      </c>
      <c r="E7082"/>
      <c r="F7082"/>
      <c r="G7082"/>
      <c r="H7082"/>
    </row>
    <row r="7083" spans="1:8" s="2" customFormat="1" x14ac:dyDescent="0.25">
      <c r="A7083"/>
      <c r="B7083"/>
      <c r="C7083" s="3">
        <v>113.26179</v>
      </c>
      <c r="D7083" s="11">
        <v>30.212</v>
      </c>
      <c r="E7083"/>
      <c r="F7083"/>
      <c r="G7083"/>
      <c r="H7083"/>
    </row>
    <row r="7084" spans="1:8" s="2" customFormat="1" x14ac:dyDescent="0.25">
      <c r="A7084"/>
      <c r="B7084"/>
      <c r="C7084" s="3">
        <v>113.28291</v>
      </c>
      <c r="D7084" s="11">
        <v>30.206</v>
      </c>
      <c r="E7084"/>
      <c r="F7084"/>
      <c r="G7084"/>
      <c r="H7084"/>
    </row>
    <row r="7085" spans="1:8" s="2" customFormat="1" x14ac:dyDescent="0.25">
      <c r="A7085"/>
      <c r="B7085"/>
      <c r="C7085" s="3">
        <v>113.30404</v>
      </c>
      <c r="D7085" s="11">
        <v>30.206</v>
      </c>
      <c r="E7085"/>
      <c r="F7085"/>
      <c r="G7085"/>
      <c r="H7085"/>
    </row>
    <row r="7086" spans="1:8" s="2" customFormat="1" x14ac:dyDescent="0.25">
      <c r="A7086"/>
      <c r="B7086"/>
      <c r="C7086" s="3">
        <v>113.32517</v>
      </c>
      <c r="D7086" s="11">
        <v>30.204000000000001</v>
      </c>
      <c r="E7086"/>
      <c r="F7086"/>
      <c r="G7086"/>
      <c r="H7086"/>
    </row>
    <row r="7087" spans="1:8" s="2" customFormat="1" x14ac:dyDescent="0.25">
      <c r="A7087"/>
      <c r="B7087"/>
      <c r="C7087" s="3">
        <v>113.3253</v>
      </c>
      <c r="D7087" s="11">
        <v>30.21</v>
      </c>
      <c r="E7087"/>
      <c r="F7087"/>
      <c r="G7087"/>
      <c r="H7087"/>
    </row>
    <row r="7088" spans="1:8" s="2" customFormat="1" x14ac:dyDescent="0.25">
      <c r="A7088"/>
      <c r="B7088"/>
      <c r="C7088" s="3">
        <v>113.34641999999999</v>
      </c>
      <c r="D7088" s="11">
        <v>30.212</v>
      </c>
      <c r="E7088"/>
      <c r="F7088"/>
      <c r="G7088"/>
      <c r="H7088"/>
    </row>
    <row r="7089" spans="1:8" s="2" customFormat="1" x14ac:dyDescent="0.25">
      <c r="A7089"/>
      <c r="B7089"/>
      <c r="C7089" s="3">
        <v>113.36754999999999</v>
      </c>
      <c r="D7089" s="11">
        <v>30.212</v>
      </c>
      <c r="E7089"/>
      <c r="F7089"/>
      <c r="G7089"/>
      <c r="H7089"/>
    </row>
    <row r="7090" spans="1:8" s="2" customFormat="1" x14ac:dyDescent="0.25">
      <c r="A7090"/>
      <c r="B7090"/>
      <c r="C7090" s="3">
        <v>113.38867999999999</v>
      </c>
      <c r="D7090" s="11">
        <v>30.21</v>
      </c>
      <c r="E7090"/>
      <c r="F7090"/>
      <c r="G7090"/>
      <c r="H7090"/>
    </row>
    <row r="7091" spans="1:8" s="2" customFormat="1" x14ac:dyDescent="0.25">
      <c r="A7091"/>
      <c r="B7091"/>
      <c r="C7091" s="3">
        <v>113.38881000000001</v>
      </c>
      <c r="D7091" s="11">
        <v>30.207000000000001</v>
      </c>
      <c r="E7091"/>
      <c r="F7091"/>
      <c r="G7091"/>
      <c r="H7091"/>
    </row>
    <row r="7092" spans="1:8" s="2" customFormat="1" x14ac:dyDescent="0.25">
      <c r="A7092"/>
      <c r="B7092"/>
      <c r="C7092" s="3">
        <v>113.40993</v>
      </c>
      <c r="D7092" s="11">
        <v>30.21</v>
      </c>
      <c r="E7092"/>
      <c r="F7092"/>
      <c r="G7092"/>
      <c r="H7092"/>
    </row>
    <row r="7093" spans="1:8" s="2" customFormat="1" x14ac:dyDescent="0.25">
      <c r="A7093"/>
      <c r="B7093"/>
      <c r="C7093" s="3">
        <v>113.43106</v>
      </c>
      <c r="D7093" s="11">
        <v>30.21</v>
      </c>
      <c r="E7093"/>
      <c r="F7093"/>
      <c r="G7093"/>
      <c r="H7093"/>
    </row>
    <row r="7094" spans="1:8" s="2" customFormat="1" x14ac:dyDescent="0.25">
      <c r="A7094"/>
      <c r="B7094"/>
      <c r="C7094" s="3">
        <v>113.45219</v>
      </c>
      <c r="D7094" s="11">
        <v>30.210999999999999</v>
      </c>
      <c r="E7094"/>
      <c r="F7094"/>
      <c r="G7094"/>
      <c r="H7094"/>
    </row>
    <row r="7095" spans="1:8" s="2" customFormat="1" x14ac:dyDescent="0.25">
      <c r="A7095"/>
      <c r="B7095"/>
      <c r="C7095" s="3">
        <v>113.45232</v>
      </c>
      <c r="D7095" s="11">
        <v>30.209</v>
      </c>
      <c r="E7095"/>
      <c r="F7095"/>
      <c r="G7095"/>
      <c r="H7095"/>
    </row>
    <row r="7096" spans="1:8" s="2" customFormat="1" x14ac:dyDescent="0.25">
      <c r="A7096"/>
      <c r="B7096"/>
      <c r="C7096" s="3">
        <v>113.47344</v>
      </c>
      <c r="D7096" s="11">
        <v>30.207999999999998</v>
      </c>
      <c r="E7096"/>
      <c r="F7096"/>
      <c r="G7096"/>
      <c r="H7096"/>
    </row>
    <row r="7097" spans="1:8" s="2" customFormat="1" x14ac:dyDescent="0.25">
      <c r="A7097"/>
      <c r="B7097"/>
      <c r="C7097" s="3">
        <v>113.49457</v>
      </c>
      <c r="D7097" s="11">
        <v>30.207999999999998</v>
      </c>
      <c r="E7097"/>
      <c r="F7097"/>
      <c r="G7097"/>
      <c r="H7097"/>
    </row>
    <row r="7098" spans="1:8" s="2" customFormat="1" x14ac:dyDescent="0.25">
      <c r="A7098"/>
      <c r="B7098"/>
      <c r="C7098" s="3">
        <v>113.5157</v>
      </c>
      <c r="D7098" s="11">
        <v>30.209</v>
      </c>
      <c r="E7098"/>
      <c r="F7098"/>
      <c r="G7098"/>
      <c r="H7098"/>
    </row>
    <row r="7099" spans="1:8" s="2" customFormat="1" x14ac:dyDescent="0.25">
      <c r="A7099"/>
      <c r="B7099"/>
      <c r="C7099" s="3">
        <v>113.51582999999999</v>
      </c>
      <c r="D7099" s="11">
        <v>30.207999999999998</v>
      </c>
      <c r="E7099"/>
      <c r="F7099"/>
      <c r="G7099"/>
      <c r="H7099"/>
    </row>
    <row r="7100" spans="1:8" s="2" customFormat="1" x14ac:dyDescent="0.25">
      <c r="A7100"/>
      <c r="B7100"/>
      <c r="C7100" s="3">
        <v>113.53695</v>
      </c>
      <c r="D7100" s="11">
        <v>30.202000000000002</v>
      </c>
      <c r="E7100"/>
      <c r="F7100"/>
      <c r="G7100"/>
      <c r="H7100"/>
    </row>
    <row r="7101" spans="1:8" s="2" customFormat="1" x14ac:dyDescent="0.25">
      <c r="A7101"/>
      <c r="B7101"/>
      <c r="C7101" s="3">
        <v>113.55808</v>
      </c>
      <c r="D7101" s="11">
        <v>30.202000000000002</v>
      </c>
      <c r="E7101"/>
      <c r="F7101"/>
      <c r="G7101"/>
      <c r="H7101"/>
    </row>
    <row r="7102" spans="1:8" s="2" customFormat="1" x14ac:dyDescent="0.25">
      <c r="A7102"/>
      <c r="B7102"/>
      <c r="C7102" s="3">
        <v>113.57921</v>
      </c>
      <c r="D7102" s="11">
        <v>30.21</v>
      </c>
      <c r="E7102"/>
      <c r="F7102"/>
      <c r="G7102"/>
      <c r="H7102"/>
    </row>
    <row r="7103" spans="1:8" s="2" customFormat="1" x14ac:dyDescent="0.25">
      <c r="A7103"/>
      <c r="B7103"/>
      <c r="C7103" s="3">
        <v>113.57934</v>
      </c>
      <c r="D7103" s="11">
        <v>30.207999999999998</v>
      </c>
      <c r="E7103"/>
      <c r="F7103"/>
      <c r="G7103"/>
      <c r="H7103"/>
    </row>
    <row r="7104" spans="1:8" s="2" customFormat="1" x14ac:dyDescent="0.25">
      <c r="A7104"/>
      <c r="B7104"/>
      <c r="C7104" s="3">
        <v>113.60046</v>
      </c>
      <c r="D7104" s="11">
        <v>30.21</v>
      </c>
      <c r="E7104"/>
      <c r="F7104"/>
      <c r="G7104"/>
      <c r="H7104"/>
    </row>
    <row r="7105" spans="1:8" s="2" customFormat="1" x14ac:dyDescent="0.25">
      <c r="A7105"/>
      <c r="B7105"/>
      <c r="C7105" s="3">
        <v>113.62159</v>
      </c>
      <c r="D7105" s="11">
        <v>30.21</v>
      </c>
      <c r="E7105"/>
      <c r="F7105"/>
      <c r="G7105"/>
      <c r="H7105"/>
    </row>
    <row r="7106" spans="1:8" s="2" customFormat="1" x14ac:dyDescent="0.25">
      <c r="A7106"/>
      <c r="B7106"/>
      <c r="C7106" s="3">
        <v>113.64272</v>
      </c>
      <c r="D7106" s="11">
        <v>30.204000000000001</v>
      </c>
      <c r="E7106"/>
      <c r="F7106"/>
      <c r="G7106"/>
      <c r="H7106"/>
    </row>
    <row r="7107" spans="1:8" s="2" customFormat="1" x14ac:dyDescent="0.25">
      <c r="A7107"/>
      <c r="B7107"/>
      <c r="C7107" s="3">
        <v>113.64285</v>
      </c>
      <c r="D7107" s="11">
        <v>30.215</v>
      </c>
      <c r="E7107"/>
      <c r="F7107"/>
      <c r="G7107"/>
      <c r="H7107"/>
    </row>
    <row r="7108" spans="1:8" s="2" customFormat="1" x14ac:dyDescent="0.25">
      <c r="A7108"/>
      <c r="B7108"/>
      <c r="C7108" s="3">
        <v>113.66397000000001</v>
      </c>
      <c r="D7108" s="11">
        <v>30.215</v>
      </c>
      <c r="E7108"/>
      <c r="F7108"/>
      <c r="G7108"/>
      <c r="H7108"/>
    </row>
    <row r="7109" spans="1:8" s="2" customFormat="1" x14ac:dyDescent="0.25">
      <c r="A7109"/>
      <c r="B7109"/>
      <c r="C7109" s="3">
        <v>113.68510000000001</v>
      </c>
      <c r="D7109" s="11">
        <v>30.209</v>
      </c>
      <c r="E7109"/>
      <c r="F7109"/>
      <c r="G7109"/>
      <c r="H7109"/>
    </row>
    <row r="7110" spans="1:8" s="2" customFormat="1" x14ac:dyDescent="0.25">
      <c r="A7110"/>
      <c r="B7110"/>
      <c r="C7110" s="3">
        <v>113.70623000000001</v>
      </c>
      <c r="D7110" s="11">
        <v>30.207000000000001</v>
      </c>
      <c r="E7110"/>
      <c r="F7110"/>
      <c r="G7110"/>
      <c r="H7110"/>
    </row>
    <row r="7111" spans="1:8" s="2" customFormat="1" x14ac:dyDescent="0.25">
      <c r="A7111"/>
      <c r="B7111"/>
      <c r="C7111" s="3">
        <v>113.72736</v>
      </c>
      <c r="D7111" s="11">
        <v>30.207000000000001</v>
      </c>
      <c r="E7111"/>
      <c r="F7111"/>
      <c r="G7111"/>
      <c r="H7111"/>
    </row>
    <row r="7112" spans="1:8" s="2" customFormat="1" x14ac:dyDescent="0.25">
      <c r="A7112"/>
      <c r="B7112"/>
      <c r="C7112" s="3">
        <v>113.72748</v>
      </c>
      <c r="D7112" s="11">
        <v>30.204999999999998</v>
      </c>
      <c r="E7112"/>
      <c r="F7112"/>
      <c r="G7112"/>
      <c r="H7112"/>
    </row>
    <row r="7113" spans="1:8" s="2" customFormat="1" x14ac:dyDescent="0.25">
      <c r="A7113"/>
      <c r="B7113"/>
      <c r="C7113" s="3">
        <v>113.74861</v>
      </c>
      <c r="D7113" s="11">
        <v>30.207999999999998</v>
      </c>
      <c r="E7113"/>
      <c r="F7113"/>
      <c r="G7113"/>
      <c r="H7113"/>
    </row>
    <row r="7114" spans="1:8" s="2" customFormat="1" x14ac:dyDescent="0.25">
      <c r="A7114"/>
      <c r="B7114"/>
      <c r="C7114" s="3">
        <v>113.76974</v>
      </c>
      <c r="D7114" s="11">
        <v>30.204999999999998</v>
      </c>
      <c r="E7114"/>
      <c r="F7114"/>
      <c r="G7114"/>
      <c r="H7114"/>
    </row>
    <row r="7115" spans="1:8" s="2" customFormat="1" x14ac:dyDescent="0.25">
      <c r="A7115"/>
      <c r="B7115"/>
      <c r="C7115" s="3">
        <v>113.79087</v>
      </c>
      <c r="D7115" s="11">
        <v>30.204999999999998</v>
      </c>
      <c r="E7115"/>
      <c r="F7115"/>
      <c r="G7115"/>
      <c r="H7115"/>
    </row>
    <row r="7116" spans="1:8" s="2" customFormat="1" x14ac:dyDescent="0.25">
      <c r="A7116"/>
      <c r="B7116"/>
      <c r="C7116" s="3">
        <v>113.812</v>
      </c>
      <c r="D7116" s="11">
        <v>30.204999999999998</v>
      </c>
      <c r="E7116"/>
      <c r="F7116"/>
      <c r="G7116"/>
      <c r="H7116"/>
    </row>
    <row r="7117" spans="1:8" s="2" customFormat="1" x14ac:dyDescent="0.25">
      <c r="A7117"/>
      <c r="B7117"/>
      <c r="C7117" s="3">
        <v>113.81211999999999</v>
      </c>
      <c r="D7117" s="11">
        <v>30.204999999999998</v>
      </c>
      <c r="E7117"/>
      <c r="F7117"/>
      <c r="G7117"/>
      <c r="H7117"/>
    </row>
    <row r="7118" spans="1:8" s="2" customFormat="1" x14ac:dyDescent="0.25">
      <c r="A7118"/>
      <c r="B7118"/>
      <c r="C7118" s="3">
        <v>113.83325000000001</v>
      </c>
      <c r="D7118" s="11">
        <v>30.210999999999999</v>
      </c>
      <c r="E7118"/>
      <c r="F7118"/>
      <c r="G7118"/>
      <c r="H7118"/>
    </row>
    <row r="7119" spans="1:8" s="2" customFormat="1" x14ac:dyDescent="0.25">
      <c r="A7119"/>
      <c r="B7119"/>
      <c r="C7119" s="3">
        <v>113.85438000000001</v>
      </c>
      <c r="D7119" s="11">
        <v>30.202000000000002</v>
      </c>
      <c r="E7119"/>
      <c r="F7119"/>
      <c r="G7119"/>
      <c r="H7119"/>
    </row>
    <row r="7120" spans="1:8" s="2" customFormat="1" x14ac:dyDescent="0.25">
      <c r="A7120"/>
      <c r="B7120"/>
      <c r="C7120" s="3">
        <v>113.87551000000001</v>
      </c>
      <c r="D7120" s="11">
        <v>30.202000000000002</v>
      </c>
      <c r="E7120"/>
      <c r="F7120"/>
      <c r="G7120"/>
      <c r="H7120"/>
    </row>
    <row r="7121" spans="1:8" s="2" customFormat="1" x14ac:dyDescent="0.25">
      <c r="A7121"/>
      <c r="B7121"/>
      <c r="C7121" s="3">
        <v>113.87563</v>
      </c>
      <c r="D7121" s="11">
        <v>30.207999999999998</v>
      </c>
      <c r="E7121"/>
      <c r="F7121"/>
      <c r="G7121"/>
      <c r="H7121"/>
    </row>
    <row r="7122" spans="1:8" s="2" customFormat="1" x14ac:dyDescent="0.25">
      <c r="A7122"/>
      <c r="B7122"/>
      <c r="C7122" s="3">
        <v>113.89676</v>
      </c>
      <c r="D7122" s="11">
        <v>30.207000000000001</v>
      </c>
      <c r="E7122"/>
      <c r="F7122"/>
      <c r="G7122"/>
      <c r="H7122"/>
    </row>
    <row r="7123" spans="1:8" s="2" customFormat="1" x14ac:dyDescent="0.25">
      <c r="A7123"/>
      <c r="B7123"/>
      <c r="C7123" s="3">
        <v>113.91789</v>
      </c>
      <c r="D7123" s="11">
        <v>30.204999999999998</v>
      </c>
      <c r="E7123"/>
      <c r="F7123"/>
      <c r="G7123"/>
      <c r="H7123"/>
    </row>
    <row r="7124" spans="1:8" s="2" customFormat="1" x14ac:dyDescent="0.25">
      <c r="A7124"/>
      <c r="B7124"/>
      <c r="C7124" s="3">
        <v>113.93902</v>
      </c>
      <c r="D7124" s="11">
        <v>30.204999999999998</v>
      </c>
      <c r="E7124"/>
      <c r="F7124"/>
      <c r="G7124"/>
      <c r="H7124"/>
    </row>
    <row r="7125" spans="1:8" s="2" customFormat="1" x14ac:dyDescent="0.25">
      <c r="A7125"/>
      <c r="B7125"/>
      <c r="C7125" s="3">
        <v>113.93913999999999</v>
      </c>
      <c r="D7125" s="11">
        <v>30.204999999999998</v>
      </c>
      <c r="E7125"/>
      <c r="F7125"/>
      <c r="G7125"/>
      <c r="H7125"/>
    </row>
    <row r="7126" spans="1:8" s="2" customFormat="1" x14ac:dyDescent="0.25">
      <c r="A7126"/>
      <c r="B7126"/>
      <c r="C7126" s="3">
        <v>113.96026999999999</v>
      </c>
      <c r="D7126" s="11">
        <v>30.213000000000001</v>
      </c>
      <c r="E7126"/>
      <c r="F7126"/>
      <c r="G7126"/>
      <c r="H7126"/>
    </row>
    <row r="7127" spans="1:8" s="2" customFormat="1" x14ac:dyDescent="0.25">
      <c r="A7127"/>
      <c r="B7127"/>
      <c r="C7127" s="3">
        <v>113.98139999999999</v>
      </c>
      <c r="D7127" s="11">
        <v>30.209</v>
      </c>
      <c r="E7127"/>
      <c r="F7127"/>
      <c r="G7127"/>
      <c r="H7127"/>
    </row>
    <row r="7128" spans="1:8" s="2" customFormat="1" x14ac:dyDescent="0.25">
      <c r="A7128"/>
      <c r="B7128"/>
      <c r="C7128" s="3">
        <v>114.00252999999999</v>
      </c>
      <c r="D7128" s="11">
        <v>30.207000000000001</v>
      </c>
      <c r="E7128"/>
      <c r="F7128"/>
      <c r="G7128"/>
      <c r="H7128"/>
    </row>
    <row r="7129" spans="1:8" s="2" customFormat="1" x14ac:dyDescent="0.25">
      <c r="A7129"/>
      <c r="B7129"/>
      <c r="C7129" s="3">
        <v>114.02365</v>
      </c>
      <c r="D7129" s="11">
        <v>30.207000000000001</v>
      </c>
      <c r="E7129"/>
      <c r="F7129"/>
      <c r="G7129"/>
      <c r="H7129"/>
    </row>
    <row r="7130" spans="1:8" s="2" customFormat="1" x14ac:dyDescent="0.25">
      <c r="A7130"/>
      <c r="B7130"/>
      <c r="C7130" s="3">
        <v>114.02378</v>
      </c>
      <c r="D7130" s="11">
        <v>30.213999999999999</v>
      </c>
      <c r="E7130"/>
      <c r="F7130"/>
      <c r="G7130"/>
      <c r="H7130"/>
    </row>
    <row r="7131" spans="1:8" s="2" customFormat="1" x14ac:dyDescent="0.25">
      <c r="A7131"/>
      <c r="B7131"/>
      <c r="C7131" s="3">
        <v>114.04491</v>
      </c>
      <c r="D7131" s="11">
        <v>30.216000000000001</v>
      </c>
      <c r="E7131"/>
      <c r="F7131"/>
      <c r="G7131"/>
      <c r="H7131"/>
    </row>
    <row r="7132" spans="1:8" s="2" customFormat="1" x14ac:dyDescent="0.25">
      <c r="A7132"/>
      <c r="B7132"/>
      <c r="C7132" s="3">
        <v>114.06604</v>
      </c>
      <c r="D7132" s="11">
        <v>30.207999999999998</v>
      </c>
      <c r="E7132"/>
      <c r="F7132"/>
      <c r="G7132"/>
      <c r="H7132"/>
    </row>
    <row r="7133" spans="1:8" s="2" customFormat="1" x14ac:dyDescent="0.25">
      <c r="A7133"/>
      <c r="B7133"/>
      <c r="C7133" s="3">
        <v>114.08716</v>
      </c>
      <c r="D7133" s="11">
        <v>30.207999999999998</v>
      </c>
      <c r="E7133"/>
      <c r="F7133"/>
      <c r="G7133"/>
      <c r="H7133"/>
    </row>
    <row r="7134" spans="1:8" s="2" customFormat="1" x14ac:dyDescent="0.25">
      <c r="A7134"/>
      <c r="B7134"/>
      <c r="C7134" s="3">
        <v>114.08729</v>
      </c>
      <c r="D7134" s="11">
        <v>30.2</v>
      </c>
      <c r="E7134"/>
      <c r="F7134"/>
      <c r="G7134"/>
      <c r="H7134"/>
    </row>
    <row r="7135" spans="1:8" s="2" customFormat="1" x14ac:dyDescent="0.25">
      <c r="A7135"/>
      <c r="B7135"/>
      <c r="C7135" s="3">
        <v>114.10842</v>
      </c>
      <c r="D7135" s="11">
        <v>30.213000000000001</v>
      </c>
      <c r="E7135"/>
      <c r="F7135"/>
      <c r="G7135"/>
      <c r="H7135"/>
    </row>
    <row r="7136" spans="1:8" s="2" customFormat="1" x14ac:dyDescent="0.25">
      <c r="A7136"/>
      <c r="B7136"/>
      <c r="C7136" s="3">
        <v>114.12954999999999</v>
      </c>
      <c r="D7136" s="11">
        <v>30.213000000000001</v>
      </c>
      <c r="E7136"/>
      <c r="F7136"/>
      <c r="G7136"/>
      <c r="H7136"/>
    </row>
    <row r="7137" spans="1:8" s="2" customFormat="1" x14ac:dyDescent="0.25">
      <c r="A7137"/>
      <c r="B7137"/>
      <c r="C7137" s="3">
        <v>114.15067000000001</v>
      </c>
      <c r="D7137" s="11">
        <v>30.213000000000001</v>
      </c>
      <c r="E7137"/>
      <c r="F7137"/>
      <c r="G7137"/>
      <c r="H7137"/>
    </row>
    <row r="7138" spans="1:8" s="2" customFormat="1" x14ac:dyDescent="0.25">
      <c r="A7138"/>
      <c r="B7138"/>
      <c r="C7138" s="3">
        <v>114.1508</v>
      </c>
      <c r="D7138" s="11">
        <v>30.206</v>
      </c>
      <c r="E7138"/>
      <c r="F7138"/>
      <c r="G7138"/>
      <c r="H7138"/>
    </row>
    <row r="7139" spans="1:8" s="2" customFormat="1" x14ac:dyDescent="0.25">
      <c r="A7139"/>
      <c r="B7139"/>
      <c r="C7139" s="3">
        <v>114.1718</v>
      </c>
      <c r="D7139" s="11">
        <v>30.201000000000001</v>
      </c>
      <c r="E7139"/>
      <c r="F7139"/>
      <c r="G7139"/>
      <c r="H7139"/>
    </row>
    <row r="7140" spans="1:8" s="2" customFormat="1" x14ac:dyDescent="0.25">
      <c r="A7140"/>
      <c r="B7140"/>
      <c r="C7140" s="3">
        <v>114.17193</v>
      </c>
      <c r="D7140" s="11">
        <v>30.210999999999999</v>
      </c>
      <c r="E7140"/>
      <c r="F7140"/>
      <c r="G7140"/>
      <c r="H7140"/>
    </row>
    <row r="7141" spans="1:8" s="2" customFormat="1" x14ac:dyDescent="0.25">
      <c r="A7141"/>
      <c r="B7141"/>
      <c r="C7141" s="3">
        <v>114.19306</v>
      </c>
      <c r="D7141" s="11">
        <v>30.213999999999999</v>
      </c>
      <c r="E7141"/>
      <c r="F7141"/>
      <c r="G7141"/>
      <c r="H7141"/>
    </row>
    <row r="7142" spans="1:8" s="2" customFormat="1" x14ac:dyDescent="0.25">
      <c r="A7142"/>
      <c r="B7142"/>
      <c r="C7142" s="3">
        <v>114.21418</v>
      </c>
      <c r="D7142" s="11">
        <v>30.213999999999999</v>
      </c>
      <c r="E7142"/>
      <c r="F7142"/>
      <c r="G7142"/>
      <c r="H7142"/>
    </row>
    <row r="7143" spans="1:8" s="2" customFormat="1" x14ac:dyDescent="0.25">
      <c r="A7143"/>
      <c r="B7143"/>
      <c r="C7143" s="3">
        <v>114.23531</v>
      </c>
      <c r="D7143" s="11">
        <v>30.213999999999999</v>
      </c>
      <c r="E7143"/>
      <c r="F7143"/>
      <c r="G7143"/>
      <c r="H7143"/>
    </row>
    <row r="7144" spans="1:8" s="2" customFormat="1" x14ac:dyDescent="0.25">
      <c r="A7144"/>
      <c r="B7144"/>
      <c r="C7144" s="3">
        <v>114.25644</v>
      </c>
      <c r="D7144" s="11">
        <v>30.207999999999998</v>
      </c>
      <c r="E7144"/>
      <c r="F7144"/>
      <c r="G7144"/>
      <c r="H7144"/>
    </row>
    <row r="7145" spans="1:8" s="2" customFormat="1" x14ac:dyDescent="0.25">
      <c r="A7145"/>
      <c r="B7145"/>
      <c r="C7145" s="3">
        <v>114.25657</v>
      </c>
      <c r="D7145" s="11">
        <v>30.213000000000001</v>
      </c>
      <c r="E7145"/>
      <c r="F7145"/>
      <c r="G7145"/>
      <c r="H7145"/>
    </row>
    <row r="7146" spans="1:8" s="2" customFormat="1" x14ac:dyDescent="0.25">
      <c r="A7146"/>
      <c r="B7146"/>
      <c r="C7146" s="3">
        <v>114.27769000000001</v>
      </c>
      <c r="D7146" s="11">
        <v>30.207000000000001</v>
      </c>
      <c r="E7146"/>
      <c r="F7146"/>
      <c r="G7146"/>
      <c r="H7146"/>
    </row>
    <row r="7147" spans="1:8" s="2" customFormat="1" x14ac:dyDescent="0.25">
      <c r="A7147"/>
      <c r="B7147"/>
      <c r="C7147" s="3">
        <v>114.29882000000001</v>
      </c>
      <c r="D7147" s="11">
        <v>30.207000000000001</v>
      </c>
      <c r="E7147"/>
      <c r="F7147"/>
      <c r="G7147"/>
      <c r="H7147"/>
    </row>
    <row r="7148" spans="1:8" s="2" customFormat="1" x14ac:dyDescent="0.25">
      <c r="A7148"/>
      <c r="B7148"/>
      <c r="C7148" s="3">
        <v>114.31995000000001</v>
      </c>
      <c r="D7148" s="11">
        <v>30.204999999999998</v>
      </c>
      <c r="E7148"/>
      <c r="F7148"/>
      <c r="G7148"/>
      <c r="H7148"/>
    </row>
    <row r="7149" spans="1:8" s="2" customFormat="1" x14ac:dyDescent="0.25">
      <c r="A7149"/>
      <c r="B7149"/>
      <c r="C7149" s="3">
        <v>114.32008</v>
      </c>
      <c r="D7149" s="11">
        <v>30.213999999999999</v>
      </c>
      <c r="E7149"/>
      <c r="F7149"/>
      <c r="G7149"/>
      <c r="H7149"/>
    </row>
    <row r="7150" spans="1:8" s="2" customFormat="1" x14ac:dyDescent="0.25">
      <c r="A7150"/>
      <c r="B7150"/>
      <c r="C7150" s="3">
        <v>114.3412</v>
      </c>
      <c r="D7150" s="11">
        <v>30.215</v>
      </c>
      <c r="E7150"/>
      <c r="F7150"/>
      <c r="G7150"/>
      <c r="H7150"/>
    </row>
    <row r="7151" spans="1:8" s="2" customFormat="1" x14ac:dyDescent="0.25">
      <c r="A7151"/>
      <c r="B7151"/>
      <c r="C7151" s="3">
        <v>114.36233</v>
      </c>
      <c r="D7151" s="11">
        <v>30.215</v>
      </c>
      <c r="E7151"/>
      <c r="F7151"/>
      <c r="G7151"/>
      <c r="H7151"/>
    </row>
    <row r="7152" spans="1:8" s="2" customFormat="1" x14ac:dyDescent="0.25">
      <c r="A7152"/>
      <c r="B7152"/>
      <c r="C7152" s="3">
        <v>114.38346</v>
      </c>
      <c r="D7152" s="11">
        <v>30.206</v>
      </c>
      <c r="E7152"/>
      <c r="F7152"/>
      <c r="G7152"/>
      <c r="H7152"/>
    </row>
    <row r="7153" spans="1:8" s="2" customFormat="1" x14ac:dyDescent="0.25">
      <c r="A7153"/>
      <c r="B7153"/>
      <c r="C7153" s="3">
        <v>114.38357999999999</v>
      </c>
      <c r="D7153" s="11">
        <v>30.206</v>
      </c>
      <c r="E7153"/>
      <c r="F7153"/>
      <c r="G7153"/>
      <c r="H7153"/>
    </row>
    <row r="7154" spans="1:8" s="2" customFormat="1" x14ac:dyDescent="0.25">
      <c r="A7154"/>
      <c r="B7154"/>
      <c r="C7154" s="3">
        <v>114.40470999999999</v>
      </c>
      <c r="D7154" s="11">
        <v>30.212</v>
      </c>
      <c r="E7154"/>
      <c r="F7154"/>
      <c r="G7154"/>
      <c r="H7154"/>
    </row>
    <row r="7155" spans="1:8" s="2" customFormat="1" x14ac:dyDescent="0.25">
      <c r="A7155"/>
      <c r="B7155"/>
      <c r="C7155" s="3">
        <v>114.42583999999999</v>
      </c>
      <c r="D7155" s="11">
        <v>30.212</v>
      </c>
      <c r="E7155"/>
      <c r="F7155"/>
      <c r="G7155"/>
      <c r="H7155"/>
    </row>
    <row r="7156" spans="1:8" s="2" customFormat="1" x14ac:dyDescent="0.25">
      <c r="A7156"/>
      <c r="B7156"/>
      <c r="C7156" s="3">
        <v>114.44696999999999</v>
      </c>
      <c r="D7156" s="11">
        <v>30.206</v>
      </c>
      <c r="E7156"/>
      <c r="F7156"/>
      <c r="G7156"/>
      <c r="H7156"/>
    </row>
    <row r="7157" spans="1:8" s="2" customFormat="1" x14ac:dyDescent="0.25">
      <c r="A7157"/>
      <c r="B7157"/>
      <c r="C7157" s="3">
        <v>114.44709</v>
      </c>
      <c r="D7157" s="11">
        <v>30.212</v>
      </c>
      <c r="E7157"/>
      <c r="F7157"/>
      <c r="G7157"/>
      <c r="H7157"/>
    </row>
    <row r="7158" spans="1:8" s="2" customFormat="1" x14ac:dyDescent="0.25">
      <c r="A7158"/>
      <c r="B7158"/>
      <c r="C7158" s="3">
        <v>114.46822</v>
      </c>
      <c r="D7158" s="11">
        <v>30.207999999999998</v>
      </c>
      <c r="E7158"/>
      <c r="F7158"/>
      <c r="G7158"/>
      <c r="H7158"/>
    </row>
    <row r="7159" spans="1:8" s="2" customFormat="1" x14ac:dyDescent="0.25">
      <c r="A7159"/>
      <c r="B7159"/>
      <c r="C7159" s="3">
        <v>114.48935</v>
      </c>
      <c r="D7159" s="11">
        <v>30.207999999999998</v>
      </c>
      <c r="E7159"/>
      <c r="F7159"/>
      <c r="G7159"/>
      <c r="H7159"/>
    </row>
    <row r="7160" spans="1:8" s="2" customFormat="1" x14ac:dyDescent="0.25">
      <c r="A7160"/>
      <c r="B7160"/>
      <c r="C7160" s="3">
        <v>114.51048</v>
      </c>
      <c r="D7160" s="11">
        <v>30.216000000000001</v>
      </c>
      <c r="E7160"/>
      <c r="F7160"/>
      <c r="G7160"/>
      <c r="H7160"/>
    </row>
    <row r="7161" spans="1:8" s="2" customFormat="1" x14ac:dyDescent="0.25">
      <c r="A7161"/>
      <c r="B7161"/>
      <c r="C7161" s="3">
        <v>114.5106</v>
      </c>
      <c r="D7161" s="11">
        <v>30.209</v>
      </c>
      <c r="E7161"/>
      <c r="F7161"/>
      <c r="G7161"/>
      <c r="H7161"/>
    </row>
    <row r="7162" spans="1:8" s="2" customFormat="1" x14ac:dyDescent="0.25">
      <c r="A7162"/>
      <c r="B7162"/>
      <c r="C7162" s="3">
        <v>114.53173</v>
      </c>
      <c r="D7162" s="11">
        <v>30.215</v>
      </c>
      <c r="E7162"/>
      <c r="F7162"/>
      <c r="G7162"/>
      <c r="H7162"/>
    </row>
    <row r="7163" spans="1:8" s="2" customFormat="1" x14ac:dyDescent="0.25">
      <c r="A7163"/>
      <c r="B7163"/>
      <c r="C7163" s="3">
        <v>114.55286</v>
      </c>
      <c r="D7163" s="11">
        <v>30.215</v>
      </c>
      <c r="E7163"/>
      <c r="F7163"/>
      <c r="G7163"/>
      <c r="H7163"/>
    </row>
    <row r="7164" spans="1:8" s="2" customFormat="1" x14ac:dyDescent="0.25">
      <c r="A7164"/>
      <c r="B7164"/>
      <c r="C7164" s="3">
        <v>114.57398999999999</v>
      </c>
      <c r="D7164" s="11">
        <v>30.207000000000001</v>
      </c>
      <c r="E7164"/>
      <c r="F7164"/>
      <c r="G7164"/>
      <c r="H7164"/>
    </row>
    <row r="7165" spans="1:8" s="2" customFormat="1" x14ac:dyDescent="0.25">
      <c r="A7165"/>
      <c r="B7165"/>
      <c r="C7165" s="3">
        <v>114.57411</v>
      </c>
      <c r="D7165" s="11">
        <v>30.207000000000001</v>
      </c>
      <c r="E7165"/>
      <c r="F7165"/>
      <c r="G7165"/>
      <c r="H7165"/>
    </row>
    <row r="7166" spans="1:8" s="2" customFormat="1" x14ac:dyDescent="0.25">
      <c r="A7166"/>
      <c r="B7166"/>
      <c r="C7166" s="3">
        <v>114.59524</v>
      </c>
      <c r="D7166" s="11">
        <v>30.204999999999998</v>
      </c>
      <c r="E7166"/>
      <c r="F7166"/>
      <c r="G7166"/>
      <c r="H7166"/>
    </row>
    <row r="7167" spans="1:8" s="2" customFormat="1" x14ac:dyDescent="0.25">
      <c r="A7167"/>
      <c r="B7167"/>
      <c r="C7167" s="3">
        <v>114.61637</v>
      </c>
      <c r="D7167" s="11">
        <v>30.204999999999998</v>
      </c>
      <c r="E7167"/>
      <c r="F7167"/>
      <c r="G7167"/>
      <c r="H7167"/>
    </row>
    <row r="7168" spans="1:8" s="2" customFormat="1" x14ac:dyDescent="0.25">
      <c r="A7168"/>
      <c r="B7168"/>
      <c r="C7168" s="3">
        <v>114.6375</v>
      </c>
      <c r="D7168" s="11">
        <v>30.210999999999999</v>
      </c>
      <c r="E7168"/>
      <c r="F7168"/>
      <c r="G7168"/>
      <c r="H7168"/>
    </row>
    <row r="7169" spans="1:8" s="2" customFormat="1" x14ac:dyDescent="0.25">
      <c r="A7169"/>
      <c r="B7169"/>
      <c r="C7169" s="3">
        <v>114.63762</v>
      </c>
      <c r="D7169" s="11">
        <v>30.21</v>
      </c>
      <c r="E7169"/>
      <c r="F7169"/>
      <c r="G7169"/>
      <c r="H7169"/>
    </row>
    <row r="7170" spans="1:8" s="2" customFormat="1" x14ac:dyDescent="0.25">
      <c r="A7170"/>
      <c r="B7170"/>
      <c r="C7170" s="3">
        <v>114.65875</v>
      </c>
      <c r="D7170" s="11">
        <v>30.204000000000001</v>
      </c>
      <c r="E7170"/>
      <c r="F7170"/>
      <c r="G7170"/>
      <c r="H7170"/>
    </row>
    <row r="7171" spans="1:8" s="2" customFormat="1" x14ac:dyDescent="0.25">
      <c r="A7171"/>
      <c r="B7171"/>
      <c r="C7171" s="3">
        <v>114.67988</v>
      </c>
      <c r="D7171" s="11">
        <v>30.204000000000001</v>
      </c>
      <c r="E7171"/>
      <c r="F7171"/>
      <c r="G7171"/>
      <c r="H7171"/>
    </row>
    <row r="7172" spans="1:8" s="2" customFormat="1" x14ac:dyDescent="0.25">
      <c r="A7172"/>
      <c r="B7172"/>
      <c r="C7172" s="3">
        <v>114.70101</v>
      </c>
      <c r="D7172" s="11">
        <v>30.21</v>
      </c>
      <c r="E7172"/>
      <c r="F7172"/>
      <c r="G7172"/>
      <c r="H7172"/>
    </row>
    <row r="7173" spans="1:8" s="2" customFormat="1" x14ac:dyDescent="0.25">
      <c r="A7173"/>
      <c r="B7173"/>
      <c r="C7173" s="3">
        <v>114.70113000000001</v>
      </c>
      <c r="D7173" s="11">
        <v>30.202000000000002</v>
      </c>
      <c r="E7173"/>
      <c r="F7173"/>
      <c r="G7173"/>
      <c r="H7173"/>
    </row>
    <row r="7174" spans="1:8" s="2" customFormat="1" x14ac:dyDescent="0.25">
      <c r="A7174"/>
      <c r="B7174"/>
      <c r="C7174" s="3">
        <v>114.72226000000001</v>
      </c>
      <c r="D7174" s="11">
        <v>30.206</v>
      </c>
      <c r="E7174"/>
      <c r="F7174"/>
      <c r="G7174"/>
      <c r="H7174"/>
    </row>
    <row r="7175" spans="1:8" s="2" customFormat="1" x14ac:dyDescent="0.25">
      <c r="A7175"/>
      <c r="B7175"/>
      <c r="C7175" s="3">
        <v>114.74339000000001</v>
      </c>
      <c r="D7175" s="11">
        <v>30.206</v>
      </c>
      <c r="E7175"/>
      <c r="F7175"/>
      <c r="G7175"/>
      <c r="H7175"/>
    </row>
    <row r="7176" spans="1:8" s="2" customFormat="1" x14ac:dyDescent="0.25">
      <c r="A7176"/>
      <c r="B7176"/>
      <c r="C7176" s="3">
        <v>114.76452</v>
      </c>
      <c r="D7176" s="11">
        <v>30.21</v>
      </c>
      <c r="E7176"/>
      <c r="F7176"/>
      <c r="G7176"/>
      <c r="H7176"/>
    </row>
    <row r="7177" spans="1:8" s="2" customFormat="1" x14ac:dyDescent="0.25">
      <c r="A7177"/>
      <c r="B7177"/>
      <c r="C7177" s="3">
        <v>114.76464</v>
      </c>
      <c r="D7177" s="11">
        <v>30.202000000000002</v>
      </c>
      <c r="E7177"/>
      <c r="F7177"/>
      <c r="G7177"/>
      <c r="H7177"/>
    </row>
    <row r="7178" spans="1:8" s="2" customFormat="1" x14ac:dyDescent="0.25">
      <c r="A7178"/>
      <c r="B7178"/>
      <c r="C7178" s="3">
        <v>114.78577</v>
      </c>
      <c r="D7178" s="11">
        <v>30.207000000000001</v>
      </c>
      <c r="E7178"/>
      <c r="F7178"/>
      <c r="G7178"/>
      <c r="H7178"/>
    </row>
    <row r="7179" spans="1:8" s="2" customFormat="1" x14ac:dyDescent="0.25">
      <c r="A7179"/>
      <c r="B7179"/>
      <c r="C7179" s="3">
        <v>114.8069</v>
      </c>
      <c r="D7179" s="11">
        <v>30.207000000000001</v>
      </c>
      <c r="E7179"/>
      <c r="F7179"/>
      <c r="G7179"/>
      <c r="H7179"/>
    </row>
    <row r="7180" spans="1:8" s="2" customFormat="1" x14ac:dyDescent="0.25">
      <c r="A7180"/>
      <c r="B7180"/>
      <c r="C7180" s="3">
        <v>114.82803</v>
      </c>
      <c r="D7180" s="11">
        <v>30.210999999999999</v>
      </c>
      <c r="E7180"/>
      <c r="F7180"/>
      <c r="G7180"/>
      <c r="H7180"/>
    </row>
    <row r="7181" spans="1:8" s="2" customFormat="1" x14ac:dyDescent="0.25">
      <c r="A7181"/>
      <c r="B7181"/>
      <c r="C7181" s="3">
        <v>114.82814999999999</v>
      </c>
      <c r="D7181" s="11">
        <v>30.21</v>
      </c>
      <c r="E7181"/>
      <c r="F7181"/>
      <c r="G7181"/>
      <c r="H7181"/>
    </row>
    <row r="7182" spans="1:8" s="2" customFormat="1" x14ac:dyDescent="0.25">
      <c r="A7182"/>
      <c r="B7182"/>
      <c r="C7182" s="3">
        <v>114.84927999999999</v>
      </c>
      <c r="D7182" s="11">
        <v>30.210999999999999</v>
      </c>
      <c r="E7182"/>
      <c r="F7182"/>
      <c r="G7182"/>
      <c r="H7182"/>
    </row>
    <row r="7183" spans="1:8" s="2" customFormat="1" x14ac:dyDescent="0.25">
      <c r="A7183"/>
      <c r="B7183"/>
      <c r="C7183" s="3">
        <v>114.87041000000001</v>
      </c>
      <c r="D7183" s="11">
        <v>30.210999999999999</v>
      </c>
      <c r="E7183"/>
      <c r="F7183"/>
      <c r="G7183"/>
      <c r="H7183"/>
    </row>
    <row r="7184" spans="1:8" s="2" customFormat="1" x14ac:dyDescent="0.25">
      <c r="A7184"/>
      <c r="B7184"/>
      <c r="C7184" s="3">
        <v>114.89154000000001</v>
      </c>
      <c r="D7184" s="11">
        <v>30.210999999999999</v>
      </c>
      <c r="E7184"/>
      <c r="F7184"/>
      <c r="G7184"/>
      <c r="H7184"/>
    </row>
    <row r="7185" spans="1:8" s="2" customFormat="1" x14ac:dyDescent="0.25">
      <c r="A7185"/>
      <c r="B7185"/>
      <c r="C7185" s="3">
        <v>114.89166</v>
      </c>
      <c r="D7185" s="11">
        <v>30.202000000000002</v>
      </c>
      <c r="E7185"/>
      <c r="F7185"/>
      <c r="G7185"/>
      <c r="H7185"/>
    </row>
    <row r="7186" spans="1:8" s="2" customFormat="1" x14ac:dyDescent="0.25">
      <c r="A7186"/>
      <c r="B7186"/>
      <c r="C7186" s="3">
        <v>114.91279</v>
      </c>
      <c r="D7186" s="11">
        <v>30.207999999999998</v>
      </c>
      <c r="E7186"/>
      <c r="F7186"/>
      <c r="G7186"/>
      <c r="H7186"/>
    </row>
    <row r="7187" spans="1:8" s="2" customFormat="1" x14ac:dyDescent="0.25">
      <c r="A7187"/>
      <c r="B7187"/>
      <c r="C7187" s="3">
        <v>114.93392</v>
      </c>
      <c r="D7187" s="11">
        <v>30.207999999999998</v>
      </c>
      <c r="E7187"/>
      <c r="F7187"/>
      <c r="G7187"/>
      <c r="H7187"/>
    </row>
    <row r="7188" spans="1:8" s="2" customFormat="1" x14ac:dyDescent="0.25">
      <c r="A7188"/>
      <c r="B7188"/>
      <c r="C7188" s="3">
        <v>114.95505</v>
      </c>
      <c r="D7188" s="11">
        <v>30.206</v>
      </c>
      <c r="E7188"/>
      <c r="F7188"/>
      <c r="G7188"/>
      <c r="H7188"/>
    </row>
    <row r="7189" spans="1:8" s="2" customFormat="1" x14ac:dyDescent="0.25">
      <c r="A7189"/>
      <c r="B7189"/>
      <c r="C7189" s="3">
        <v>114.95517</v>
      </c>
      <c r="D7189" s="11">
        <v>30.21</v>
      </c>
      <c r="E7189"/>
      <c r="F7189"/>
      <c r="G7189"/>
      <c r="H7189"/>
    </row>
    <row r="7190" spans="1:8" s="2" customFormat="1" x14ac:dyDescent="0.25">
      <c r="A7190"/>
      <c r="B7190"/>
      <c r="C7190" s="3">
        <v>114.97629999999999</v>
      </c>
      <c r="D7190" s="11">
        <v>30.207000000000001</v>
      </c>
      <c r="E7190"/>
      <c r="F7190"/>
      <c r="G7190"/>
      <c r="H7190"/>
    </row>
    <row r="7191" spans="1:8" s="2" customFormat="1" x14ac:dyDescent="0.25">
      <c r="A7191"/>
      <c r="B7191"/>
      <c r="C7191" s="3">
        <v>114.99742999999999</v>
      </c>
      <c r="D7191" s="11">
        <v>30.207000000000001</v>
      </c>
      <c r="E7191"/>
      <c r="F7191"/>
      <c r="G7191"/>
      <c r="H7191"/>
    </row>
    <row r="7192" spans="1:8" s="2" customFormat="1" x14ac:dyDescent="0.25">
      <c r="A7192"/>
      <c r="B7192"/>
      <c r="C7192" s="3">
        <v>115.01855999999999</v>
      </c>
      <c r="D7192" s="11">
        <v>30.21</v>
      </c>
      <c r="E7192"/>
      <c r="F7192"/>
      <c r="G7192"/>
      <c r="H7192"/>
    </row>
    <row r="7193" spans="1:8" s="2" customFormat="1" x14ac:dyDescent="0.25">
      <c r="A7193"/>
      <c r="B7193"/>
      <c r="C7193" s="3">
        <v>115.01868</v>
      </c>
      <c r="D7193" s="11">
        <v>30.210999999999999</v>
      </c>
      <c r="E7193"/>
      <c r="F7193"/>
      <c r="G7193"/>
      <c r="H7193"/>
    </row>
    <row r="7194" spans="1:8" s="2" customFormat="1" x14ac:dyDescent="0.25">
      <c r="A7194"/>
      <c r="B7194"/>
      <c r="C7194" s="3">
        <v>115.03981</v>
      </c>
      <c r="D7194" s="11">
        <v>30.201000000000001</v>
      </c>
      <c r="E7194"/>
      <c r="F7194"/>
      <c r="G7194"/>
      <c r="H7194"/>
    </row>
    <row r="7195" spans="1:8" s="2" customFormat="1" x14ac:dyDescent="0.25">
      <c r="A7195"/>
      <c r="B7195"/>
      <c r="C7195" s="3">
        <v>115.06094</v>
      </c>
      <c r="D7195" s="11">
        <v>30.201000000000001</v>
      </c>
      <c r="E7195"/>
      <c r="F7195"/>
      <c r="G7195"/>
      <c r="H7195"/>
    </row>
    <row r="7196" spans="1:8" s="2" customFormat="1" x14ac:dyDescent="0.25">
      <c r="A7196"/>
      <c r="B7196"/>
      <c r="C7196" s="3">
        <v>115.08207</v>
      </c>
      <c r="D7196" s="11">
        <v>30.21</v>
      </c>
      <c r="E7196"/>
      <c r="F7196"/>
      <c r="G7196"/>
      <c r="H7196"/>
    </row>
    <row r="7197" spans="1:8" s="2" customFormat="1" x14ac:dyDescent="0.25">
      <c r="A7197"/>
      <c r="B7197"/>
      <c r="C7197" s="3">
        <v>115.08219</v>
      </c>
      <c r="D7197" s="11">
        <v>30.207999999999998</v>
      </c>
      <c r="E7197"/>
      <c r="F7197"/>
      <c r="G7197"/>
      <c r="H7197"/>
    </row>
    <row r="7198" spans="1:8" s="2" customFormat="1" x14ac:dyDescent="0.25">
      <c r="A7198"/>
      <c r="B7198"/>
      <c r="C7198" s="3">
        <v>115.10332</v>
      </c>
      <c r="D7198" s="11">
        <v>30.21</v>
      </c>
      <c r="E7198"/>
      <c r="F7198"/>
      <c r="G7198"/>
      <c r="H7198"/>
    </row>
    <row r="7199" spans="1:8" s="2" customFormat="1" x14ac:dyDescent="0.25">
      <c r="A7199"/>
      <c r="B7199"/>
      <c r="C7199" s="3">
        <v>115.12445</v>
      </c>
      <c r="D7199" s="11">
        <v>30.21</v>
      </c>
      <c r="E7199"/>
      <c r="F7199"/>
      <c r="G7199"/>
      <c r="H7199"/>
    </row>
    <row r="7200" spans="1:8" s="2" customFormat="1" x14ac:dyDescent="0.25">
      <c r="A7200"/>
      <c r="B7200"/>
      <c r="C7200" s="3">
        <v>115.14558</v>
      </c>
      <c r="D7200" s="11">
        <v>30.204000000000001</v>
      </c>
      <c r="E7200"/>
      <c r="F7200"/>
      <c r="G7200"/>
      <c r="H7200"/>
    </row>
    <row r="7201" spans="1:8" s="2" customFormat="1" x14ac:dyDescent="0.25">
      <c r="A7201"/>
      <c r="B7201"/>
      <c r="C7201" s="3">
        <v>115.16670000000001</v>
      </c>
      <c r="D7201" s="11">
        <v>30.201000000000001</v>
      </c>
      <c r="E7201"/>
      <c r="F7201"/>
      <c r="G7201"/>
      <c r="H7201"/>
    </row>
    <row r="7202" spans="1:8" s="2" customFormat="1" x14ac:dyDescent="0.25">
      <c r="A7202"/>
      <c r="B7202"/>
      <c r="C7202" s="3">
        <v>115.16683</v>
      </c>
      <c r="D7202" s="11">
        <v>30.199000000000002</v>
      </c>
      <c r="E7202"/>
      <c r="F7202"/>
      <c r="G7202"/>
      <c r="H7202"/>
    </row>
    <row r="7203" spans="1:8" s="2" customFormat="1" x14ac:dyDescent="0.25">
      <c r="A7203"/>
      <c r="B7203"/>
      <c r="C7203" s="3">
        <v>115.18796</v>
      </c>
      <c r="D7203" s="11">
        <v>30.210999999999999</v>
      </c>
      <c r="E7203"/>
      <c r="F7203"/>
      <c r="G7203"/>
      <c r="H7203"/>
    </row>
    <row r="7204" spans="1:8" s="2" customFormat="1" x14ac:dyDescent="0.25">
      <c r="A7204"/>
      <c r="B7204"/>
      <c r="C7204" s="3">
        <v>115.20909</v>
      </c>
      <c r="D7204" s="11">
        <v>30.210999999999999</v>
      </c>
      <c r="E7204"/>
      <c r="F7204"/>
      <c r="G7204"/>
      <c r="H7204"/>
    </row>
    <row r="7205" spans="1:8" s="2" customFormat="1" x14ac:dyDescent="0.25">
      <c r="A7205"/>
      <c r="B7205"/>
      <c r="C7205" s="3">
        <v>115.23021</v>
      </c>
      <c r="D7205" s="11">
        <v>30.206</v>
      </c>
      <c r="E7205"/>
      <c r="F7205"/>
      <c r="G7205"/>
      <c r="H7205"/>
    </row>
    <row r="7206" spans="1:8" s="2" customFormat="1" x14ac:dyDescent="0.25">
      <c r="A7206"/>
      <c r="B7206"/>
      <c r="C7206" s="3">
        <v>115.23034</v>
      </c>
      <c r="D7206" s="11">
        <v>30.209</v>
      </c>
      <c r="E7206"/>
      <c r="F7206"/>
      <c r="G7206"/>
      <c r="H7206"/>
    </row>
    <row r="7207" spans="1:8" s="2" customFormat="1" x14ac:dyDescent="0.25">
      <c r="A7207"/>
      <c r="B7207"/>
      <c r="C7207" s="3">
        <v>115.25147</v>
      </c>
      <c r="D7207" s="11">
        <v>30.207999999999998</v>
      </c>
      <c r="E7207"/>
      <c r="F7207"/>
      <c r="G7207"/>
      <c r="H7207"/>
    </row>
    <row r="7208" spans="1:8" s="2" customFormat="1" x14ac:dyDescent="0.25">
      <c r="A7208"/>
      <c r="B7208"/>
      <c r="C7208" s="3">
        <v>115.2726</v>
      </c>
      <c r="D7208" s="11">
        <v>30.207999999999998</v>
      </c>
      <c r="E7208"/>
      <c r="F7208"/>
      <c r="G7208"/>
      <c r="H7208"/>
    </row>
    <row r="7209" spans="1:8" s="2" customFormat="1" x14ac:dyDescent="0.25">
      <c r="A7209"/>
      <c r="B7209"/>
      <c r="C7209" s="3">
        <v>115.29371999999999</v>
      </c>
      <c r="D7209" s="11">
        <v>30.209</v>
      </c>
      <c r="E7209"/>
      <c r="F7209"/>
      <c r="G7209"/>
      <c r="H7209"/>
    </row>
    <row r="7210" spans="1:8" s="2" customFormat="1" x14ac:dyDescent="0.25">
      <c r="A7210"/>
      <c r="B7210"/>
      <c r="C7210" s="3">
        <v>115.31485000000001</v>
      </c>
      <c r="D7210" s="11">
        <v>30.210999999999999</v>
      </c>
      <c r="E7210"/>
      <c r="F7210"/>
      <c r="G7210"/>
      <c r="H7210"/>
    </row>
    <row r="7211" spans="1:8" s="2" customFormat="1" x14ac:dyDescent="0.25">
      <c r="A7211"/>
      <c r="B7211"/>
      <c r="C7211" s="3">
        <v>115.31498000000001</v>
      </c>
      <c r="D7211" s="11">
        <v>30.21</v>
      </c>
      <c r="E7211"/>
      <c r="F7211"/>
      <c r="G7211"/>
      <c r="H7211"/>
    </row>
    <row r="7212" spans="1:8" s="2" customFormat="1" x14ac:dyDescent="0.25">
      <c r="A7212"/>
      <c r="B7212"/>
      <c r="C7212" s="3">
        <v>115.33611000000001</v>
      </c>
      <c r="D7212" s="11">
        <v>30.207000000000001</v>
      </c>
      <c r="E7212"/>
      <c r="F7212"/>
      <c r="G7212"/>
      <c r="H7212"/>
    </row>
    <row r="7213" spans="1:8" s="2" customFormat="1" x14ac:dyDescent="0.25">
      <c r="A7213"/>
      <c r="B7213"/>
      <c r="C7213" s="3">
        <v>115.35723</v>
      </c>
      <c r="D7213" s="11">
        <v>30.207000000000001</v>
      </c>
      <c r="E7213"/>
      <c r="F7213"/>
      <c r="G7213"/>
      <c r="H7213"/>
    </row>
    <row r="7214" spans="1:8" s="2" customFormat="1" x14ac:dyDescent="0.25">
      <c r="A7214"/>
      <c r="B7214"/>
      <c r="C7214" s="3">
        <v>115.37836</v>
      </c>
      <c r="D7214" s="11">
        <v>30.204000000000001</v>
      </c>
      <c r="E7214"/>
      <c r="F7214"/>
      <c r="G7214"/>
      <c r="H7214"/>
    </row>
    <row r="7215" spans="1:8" s="2" customFormat="1" x14ac:dyDescent="0.25">
      <c r="A7215"/>
      <c r="B7215"/>
      <c r="C7215" s="3">
        <v>115.37849</v>
      </c>
      <c r="D7215" s="11">
        <v>30.209</v>
      </c>
      <c r="E7215"/>
      <c r="F7215"/>
      <c r="G7215"/>
      <c r="H7215"/>
    </row>
    <row r="7216" spans="1:8" s="2" customFormat="1" x14ac:dyDescent="0.25">
      <c r="A7216"/>
      <c r="B7216"/>
      <c r="C7216" s="3">
        <v>115.39962</v>
      </c>
      <c r="D7216" s="11">
        <v>30.202999999999999</v>
      </c>
      <c r="E7216"/>
      <c r="F7216"/>
      <c r="G7216"/>
      <c r="H7216"/>
    </row>
    <row r="7217" spans="1:8" s="2" customFormat="1" x14ac:dyDescent="0.25">
      <c r="A7217"/>
      <c r="B7217"/>
      <c r="C7217" s="3">
        <v>115.42074</v>
      </c>
      <c r="D7217" s="11">
        <v>30.202999999999999</v>
      </c>
      <c r="E7217"/>
      <c r="F7217"/>
      <c r="G7217"/>
      <c r="H7217"/>
    </row>
    <row r="7218" spans="1:8" s="2" customFormat="1" x14ac:dyDescent="0.25">
      <c r="A7218"/>
      <c r="B7218"/>
      <c r="C7218" s="3">
        <v>115.44186999999999</v>
      </c>
      <c r="D7218" s="11">
        <v>30.210999999999999</v>
      </c>
      <c r="E7218"/>
      <c r="F7218"/>
      <c r="G7218"/>
      <c r="H7218"/>
    </row>
    <row r="7219" spans="1:8" s="2" customFormat="1" x14ac:dyDescent="0.25">
      <c r="A7219"/>
      <c r="B7219"/>
      <c r="C7219" s="3">
        <v>115.44199999999999</v>
      </c>
      <c r="D7219" s="11">
        <v>30.202000000000002</v>
      </c>
      <c r="E7219"/>
      <c r="F7219"/>
      <c r="G7219"/>
      <c r="H7219"/>
    </row>
    <row r="7220" spans="1:8" s="2" customFormat="1" x14ac:dyDescent="0.25">
      <c r="A7220"/>
      <c r="B7220"/>
      <c r="C7220" s="3">
        <v>115.46312</v>
      </c>
      <c r="D7220" s="11">
        <v>30.209</v>
      </c>
      <c r="E7220"/>
      <c r="F7220"/>
      <c r="G7220"/>
      <c r="H7220"/>
    </row>
    <row r="7221" spans="1:8" s="2" customFormat="1" x14ac:dyDescent="0.25">
      <c r="A7221"/>
      <c r="B7221"/>
      <c r="C7221" s="3">
        <v>115.48425</v>
      </c>
      <c r="D7221" s="11">
        <v>30.209</v>
      </c>
      <c r="E7221"/>
      <c r="F7221"/>
      <c r="G7221"/>
      <c r="H7221"/>
    </row>
    <row r="7222" spans="1:8" s="2" customFormat="1" x14ac:dyDescent="0.25">
      <c r="A7222"/>
      <c r="B7222"/>
      <c r="C7222" s="3">
        <v>115.50538</v>
      </c>
      <c r="D7222" s="11">
        <v>30.213000000000001</v>
      </c>
      <c r="E7222"/>
      <c r="F7222"/>
      <c r="G7222"/>
      <c r="H7222"/>
    </row>
    <row r="7223" spans="1:8" s="2" customFormat="1" x14ac:dyDescent="0.25">
      <c r="A7223"/>
      <c r="B7223"/>
      <c r="C7223" s="3">
        <v>115.50551</v>
      </c>
      <c r="D7223" s="11">
        <v>30.215</v>
      </c>
      <c r="E7223"/>
      <c r="F7223"/>
      <c r="G7223"/>
      <c r="H7223"/>
    </row>
    <row r="7224" spans="1:8" s="2" customFormat="1" x14ac:dyDescent="0.25">
      <c r="A7224"/>
      <c r="B7224"/>
      <c r="C7224" s="3">
        <v>115.52663</v>
      </c>
      <c r="D7224" s="11">
        <v>30.216000000000001</v>
      </c>
      <c r="E7224"/>
      <c r="F7224"/>
      <c r="G7224"/>
      <c r="H7224"/>
    </row>
    <row r="7225" spans="1:8" s="2" customFormat="1" x14ac:dyDescent="0.25">
      <c r="A7225"/>
      <c r="B7225"/>
      <c r="C7225" s="3">
        <v>115.54776</v>
      </c>
      <c r="D7225" s="11">
        <v>30.216000000000001</v>
      </c>
      <c r="E7225"/>
      <c r="F7225"/>
      <c r="G7225"/>
      <c r="H7225"/>
    </row>
    <row r="7226" spans="1:8" s="2" customFormat="1" x14ac:dyDescent="0.25">
      <c r="A7226"/>
      <c r="B7226"/>
      <c r="C7226" s="3">
        <v>115.56889</v>
      </c>
      <c r="D7226" s="11">
        <v>30.213000000000001</v>
      </c>
      <c r="E7226"/>
      <c r="F7226"/>
      <c r="G7226"/>
      <c r="H7226"/>
    </row>
    <row r="7227" spans="1:8" s="2" customFormat="1" x14ac:dyDescent="0.25">
      <c r="A7227"/>
      <c r="B7227"/>
      <c r="C7227" s="3">
        <v>115.56901999999999</v>
      </c>
      <c r="D7227" s="11">
        <v>30.199000000000002</v>
      </c>
      <c r="E7227"/>
      <c r="F7227"/>
      <c r="G7227"/>
      <c r="H7227"/>
    </row>
    <row r="7228" spans="1:8" s="2" customFormat="1" x14ac:dyDescent="0.25">
      <c r="A7228"/>
      <c r="B7228"/>
      <c r="C7228" s="3">
        <v>115.59014000000001</v>
      </c>
      <c r="D7228" s="11">
        <v>30.213000000000001</v>
      </c>
      <c r="E7228"/>
      <c r="F7228"/>
      <c r="G7228"/>
      <c r="H7228"/>
    </row>
    <row r="7229" spans="1:8" s="2" customFormat="1" x14ac:dyDescent="0.25">
      <c r="A7229"/>
      <c r="B7229"/>
      <c r="C7229" s="3">
        <v>115.61127</v>
      </c>
      <c r="D7229" s="11">
        <v>30.213000000000001</v>
      </c>
      <c r="E7229"/>
      <c r="F7229"/>
      <c r="G7229"/>
      <c r="H7229"/>
    </row>
    <row r="7230" spans="1:8" s="2" customFormat="1" x14ac:dyDescent="0.25">
      <c r="A7230"/>
      <c r="B7230"/>
      <c r="C7230" s="3">
        <v>115.6324</v>
      </c>
      <c r="D7230" s="11">
        <v>30.202000000000002</v>
      </c>
      <c r="E7230"/>
      <c r="F7230"/>
      <c r="G7230"/>
      <c r="H7230"/>
    </row>
    <row r="7231" spans="1:8" s="2" customFormat="1" x14ac:dyDescent="0.25">
      <c r="A7231"/>
      <c r="B7231"/>
      <c r="C7231" s="3">
        <v>115.63253</v>
      </c>
      <c r="D7231" s="11">
        <v>30.21</v>
      </c>
      <c r="E7231"/>
      <c r="F7231"/>
      <c r="G7231"/>
      <c r="H7231"/>
    </row>
    <row r="7232" spans="1:8" s="2" customFormat="1" x14ac:dyDescent="0.25">
      <c r="A7232"/>
      <c r="B7232"/>
      <c r="C7232" s="3">
        <v>115.65365</v>
      </c>
      <c r="D7232" s="11">
        <v>30.207000000000001</v>
      </c>
      <c r="E7232"/>
      <c r="F7232"/>
      <c r="G7232"/>
      <c r="H7232"/>
    </row>
    <row r="7233" spans="1:8" s="2" customFormat="1" x14ac:dyDescent="0.25">
      <c r="A7233"/>
      <c r="B7233"/>
      <c r="C7233" s="3">
        <v>115.67478</v>
      </c>
      <c r="D7233" s="11">
        <v>30.207000000000001</v>
      </c>
      <c r="E7233"/>
      <c r="F7233"/>
      <c r="G7233"/>
      <c r="H7233"/>
    </row>
    <row r="7234" spans="1:8" s="2" customFormat="1" x14ac:dyDescent="0.25">
      <c r="A7234"/>
      <c r="B7234"/>
      <c r="C7234" s="3">
        <v>115.69591</v>
      </c>
      <c r="D7234" s="11">
        <v>30.209</v>
      </c>
      <c r="E7234"/>
      <c r="F7234"/>
      <c r="G7234"/>
      <c r="H7234"/>
    </row>
    <row r="7235" spans="1:8" s="2" customFormat="1" x14ac:dyDescent="0.25">
      <c r="A7235"/>
      <c r="B7235"/>
      <c r="C7235" s="3">
        <v>115.69604</v>
      </c>
      <c r="D7235" s="11">
        <v>30.209</v>
      </c>
      <c r="E7235"/>
      <c r="F7235"/>
      <c r="G7235"/>
      <c r="H7235"/>
    </row>
    <row r="7236" spans="1:8" s="2" customFormat="1" x14ac:dyDescent="0.25">
      <c r="A7236"/>
      <c r="B7236"/>
      <c r="C7236" s="3">
        <v>115.71716000000001</v>
      </c>
      <c r="D7236" s="11">
        <v>30.21</v>
      </c>
      <c r="E7236"/>
      <c r="F7236"/>
      <c r="G7236"/>
      <c r="H7236"/>
    </row>
    <row r="7237" spans="1:8" s="2" customFormat="1" x14ac:dyDescent="0.25">
      <c r="A7237"/>
      <c r="B7237"/>
      <c r="C7237" s="3">
        <v>115.73829000000001</v>
      </c>
      <c r="D7237" s="11">
        <v>30.21</v>
      </c>
      <c r="E7237"/>
      <c r="F7237"/>
      <c r="G7237"/>
      <c r="H7237"/>
    </row>
    <row r="7238" spans="1:8" s="2" customFormat="1" x14ac:dyDescent="0.25">
      <c r="A7238"/>
      <c r="B7238"/>
      <c r="C7238" s="3">
        <v>115.75942000000001</v>
      </c>
      <c r="D7238" s="11">
        <v>30.204000000000001</v>
      </c>
      <c r="E7238"/>
      <c r="F7238"/>
      <c r="G7238"/>
      <c r="H7238"/>
    </row>
    <row r="7239" spans="1:8" s="2" customFormat="1" x14ac:dyDescent="0.25">
      <c r="A7239"/>
      <c r="B7239"/>
      <c r="C7239" s="3">
        <v>115.75955</v>
      </c>
      <c r="D7239" s="11">
        <v>30.209</v>
      </c>
      <c r="E7239"/>
      <c r="F7239"/>
      <c r="G7239"/>
      <c r="H7239"/>
    </row>
    <row r="7240" spans="1:8" s="2" customFormat="1" x14ac:dyDescent="0.25">
      <c r="A7240"/>
      <c r="B7240"/>
      <c r="C7240" s="3">
        <v>115.78067</v>
      </c>
      <c r="D7240" s="11">
        <v>30.213000000000001</v>
      </c>
      <c r="E7240"/>
      <c r="F7240"/>
      <c r="G7240"/>
      <c r="H7240"/>
    </row>
    <row r="7241" spans="1:8" s="2" customFormat="1" x14ac:dyDescent="0.25">
      <c r="A7241"/>
      <c r="B7241"/>
      <c r="C7241" s="3">
        <v>115.8018</v>
      </c>
      <c r="D7241" s="11">
        <v>30.213000000000001</v>
      </c>
      <c r="E7241"/>
      <c r="F7241"/>
      <c r="G7241"/>
      <c r="H7241"/>
    </row>
    <row r="7242" spans="1:8" s="2" customFormat="1" x14ac:dyDescent="0.25">
      <c r="A7242"/>
      <c r="B7242"/>
      <c r="C7242" s="3">
        <v>115.82293</v>
      </c>
      <c r="D7242" s="11">
        <v>30.204000000000001</v>
      </c>
      <c r="E7242"/>
      <c r="F7242"/>
      <c r="G7242"/>
      <c r="H7242"/>
    </row>
    <row r="7243" spans="1:8" s="2" customFormat="1" x14ac:dyDescent="0.25">
      <c r="A7243"/>
      <c r="B7243"/>
      <c r="C7243" s="3">
        <v>115.82304999999999</v>
      </c>
      <c r="D7243" s="11">
        <v>30.206</v>
      </c>
      <c r="E7243"/>
      <c r="F7243"/>
      <c r="G7243"/>
      <c r="H7243"/>
    </row>
    <row r="7244" spans="1:8" s="2" customFormat="1" x14ac:dyDescent="0.25">
      <c r="A7244"/>
      <c r="B7244"/>
      <c r="C7244" s="3">
        <v>115.84417999999999</v>
      </c>
      <c r="D7244" s="11">
        <v>30.210999999999999</v>
      </c>
      <c r="E7244"/>
      <c r="F7244"/>
      <c r="G7244"/>
      <c r="H7244"/>
    </row>
    <row r="7245" spans="1:8" s="2" customFormat="1" x14ac:dyDescent="0.25">
      <c r="A7245"/>
      <c r="B7245"/>
      <c r="C7245" s="3">
        <v>115.86530999999999</v>
      </c>
      <c r="D7245" s="11">
        <v>30.210999999999999</v>
      </c>
      <c r="E7245"/>
      <c r="F7245"/>
      <c r="G7245"/>
      <c r="H7245"/>
    </row>
    <row r="7246" spans="1:8" s="2" customFormat="1" x14ac:dyDescent="0.25">
      <c r="A7246"/>
      <c r="B7246"/>
      <c r="C7246" s="3">
        <v>115.88643999999999</v>
      </c>
      <c r="D7246" s="11">
        <v>30.209</v>
      </c>
      <c r="E7246"/>
      <c r="F7246"/>
      <c r="G7246"/>
      <c r="H7246"/>
    </row>
    <row r="7247" spans="1:8" s="2" customFormat="1" x14ac:dyDescent="0.25">
      <c r="A7247"/>
      <c r="B7247"/>
      <c r="C7247" s="3">
        <v>115.88656</v>
      </c>
      <c r="D7247" s="11">
        <v>30.204999999999998</v>
      </c>
      <c r="E7247"/>
      <c r="F7247"/>
      <c r="G7247"/>
      <c r="H7247"/>
    </row>
    <row r="7248" spans="1:8" s="2" customFormat="1" x14ac:dyDescent="0.25">
      <c r="A7248"/>
      <c r="B7248"/>
      <c r="C7248" s="3">
        <v>115.90769</v>
      </c>
      <c r="D7248" s="11">
        <v>30.207000000000001</v>
      </c>
      <c r="E7248"/>
      <c r="F7248"/>
      <c r="G7248"/>
      <c r="H7248"/>
    </row>
    <row r="7249" spans="1:8" s="2" customFormat="1" x14ac:dyDescent="0.25">
      <c r="A7249"/>
      <c r="B7249"/>
      <c r="C7249" s="3">
        <v>115.92882</v>
      </c>
      <c r="D7249" s="11">
        <v>30.207000000000001</v>
      </c>
      <c r="E7249"/>
      <c r="F7249"/>
      <c r="G7249"/>
      <c r="H7249"/>
    </row>
    <row r="7250" spans="1:8" s="2" customFormat="1" x14ac:dyDescent="0.25">
      <c r="A7250"/>
      <c r="B7250"/>
      <c r="C7250" s="3">
        <v>115.94995</v>
      </c>
      <c r="D7250" s="11">
        <v>30.204999999999998</v>
      </c>
      <c r="E7250"/>
      <c r="F7250"/>
      <c r="G7250"/>
      <c r="H7250"/>
    </row>
    <row r="7251" spans="1:8" s="2" customFormat="1" x14ac:dyDescent="0.25">
      <c r="A7251"/>
      <c r="B7251"/>
      <c r="C7251" s="3">
        <v>115.95007</v>
      </c>
      <c r="D7251" s="11">
        <v>30.207000000000001</v>
      </c>
      <c r="E7251"/>
      <c r="F7251"/>
      <c r="G7251"/>
      <c r="H7251"/>
    </row>
    <row r="7252" spans="1:8" s="2" customFormat="1" x14ac:dyDescent="0.25">
      <c r="A7252"/>
      <c r="B7252"/>
      <c r="C7252" s="3">
        <v>115.9712</v>
      </c>
      <c r="D7252" s="11">
        <v>30.206</v>
      </c>
      <c r="E7252"/>
      <c r="F7252"/>
      <c r="G7252"/>
      <c r="H7252"/>
    </row>
    <row r="7253" spans="1:8" s="2" customFormat="1" x14ac:dyDescent="0.25">
      <c r="A7253"/>
      <c r="B7253"/>
      <c r="C7253" s="3">
        <v>115.99233</v>
      </c>
      <c r="D7253" s="11">
        <v>30.206</v>
      </c>
      <c r="E7253"/>
      <c r="F7253"/>
      <c r="G7253"/>
      <c r="H7253"/>
    </row>
    <row r="7254" spans="1:8" s="2" customFormat="1" x14ac:dyDescent="0.25">
      <c r="A7254"/>
      <c r="B7254"/>
      <c r="C7254" s="3">
        <v>116.01345999999999</v>
      </c>
      <c r="D7254" s="11">
        <v>30.199000000000002</v>
      </c>
      <c r="E7254"/>
      <c r="F7254"/>
      <c r="G7254"/>
      <c r="H7254"/>
    </row>
    <row r="7255" spans="1:8" s="2" customFormat="1" x14ac:dyDescent="0.25">
      <c r="A7255"/>
      <c r="B7255"/>
      <c r="C7255" s="3">
        <v>116.01358</v>
      </c>
      <c r="D7255" s="11">
        <v>30.21</v>
      </c>
      <c r="E7255"/>
      <c r="F7255"/>
      <c r="G7255"/>
      <c r="H7255"/>
    </row>
    <row r="7256" spans="1:8" s="2" customFormat="1" x14ac:dyDescent="0.25">
      <c r="A7256"/>
      <c r="B7256"/>
      <c r="C7256" s="3">
        <v>116.03471</v>
      </c>
      <c r="D7256" s="11">
        <v>30.207000000000001</v>
      </c>
      <c r="E7256"/>
      <c r="F7256"/>
      <c r="G7256"/>
      <c r="H7256"/>
    </row>
    <row r="7257" spans="1:8" s="2" customFormat="1" x14ac:dyDescent="0.25">
      <c r="A7257"/>
      <c r="B7257"/>
      <c r="C7257" s="3">
        <v>116.05584</v>
      </c>
      <c r="D7257" s="11">
        <v>30.207000000000001</v>
      </c>
      <c r="E7257"/>
      <c r="F7257"/>
      <c r="G7257"/>
      <c r="H7257"/>
    </row>
    <row r="7258" spans="1:8" s="2" customFormat="1" x14ac:dyDescent="0.25">
      <c r="A7258"/>
      <c r="B7258"/>
      <c r="C7258" s="3">
        <v>116.07697</v>
      </c>
      <c r="D7258" s="11">
        <v>30.206</v>
      </c>
      <c r="E7258"/>
      <c r="F7258"/>
      <c r="G7258"/>
      <c r="H7258"/>
    </row>
    <row r="7259" spans="1:8" s="2" customFormat="1" x14ac:dyDescent="0.25">
      <c r="A7259"/>
      <c r="B7259"/>
      <c r="C7259" s="3">
        <v>116.07709</v>
      </c>
      <c r="D7259" s="11">
        <v>30.212</v>
      </c>
      <c r="E7259"/>
      <c r="F7259"/>
      <c r="G7259"/>
      <c r="H7259"/>
    </row>
    <row r="7260" spans="1:8" s="2" customFormat="1" x14ac:dyDescent="0.25">
      <c r="A7260"/>
      <c r="B7260"/>
      <c r="C7260" s="3">
        <v>116.09822</v>
      </c>
      <c r="D7260" s="11">
        <v>30.207000000000001</v>
      </c>
      <c r="E7260"/>
      <c r="F7260"/>
      <c r="G7260"/>
      <c r="H7260"/>
    </row>
    <row r="7261" spans="1:8" s="2" customFormat="1" x14ac:dyDescent="0.25">
      <c r="A7261"/>
      <c r="B7261"/>
      <c r="C7261" s="3">
        <v>116.11935</v>
      </c>
      <c r="D7261" s="11">
        <v>30.207000000000001</v>
      </c>
      <c r="E7261"/>
      <c r="F7261"/>
      <c r="G7261"/>
      <c r="H7261"/>
    </row>
    <row r="7262" spans="1:8" s="2" customFormat="1" x14ac:dyDescent="0.25">
      <c r="A7262"/>
      <c r="B7262"/>
      <c r="C7262" s="3">
        <v>116.14048</v>
      </c>
      <c r="D7262" s="11">
        <v>30.201000000000001</v>
      </c>
      <c r="E7262"/>
      <c r="F7262"/>
      <c r="G7262"/>
      <c r="H7262"/>
    </row>
    <row r="7263" spans="1:8" s="2" customFormat="1" x14ac:dyDescent="0.25">
      <c r="A7263"/>
      <c r="B7263"/>
      <c r="C7263" s="3">
        <v>116.16161</v>
      </c>
      <c r="D7263" s="11">
        <v>30.207999999999998</v>
      </c>
      <c r="E7263"/>
      <c r="F7263"/>
      <c r="G7263"/>
      <c r="H7263"/>
    </row>
    <row r="7264" spans="1:8" s="2" customFormat="1" x14ac:dyDescent="0.25">
      <c r="A7264"/>
      <c r="B7264"/>
      <c r="C7264" s="3">
        <v>116.16173000000001</v>
      </c>
      <c r="D7264" s="11">
        <v>30.204000000000001</v>
      </c>
      <c r="E7264"/>
      <c r="F7264"/>
      <c r="G7264"/>
      <c r="H7264"/>
    </row>
    <row r="7265" spans="1:8" s="2" customFormat="1" x14ac:dyDescent="0.25">
      <c r="A7265"/>
      <c r="B7265"/>
      <c r="C7265" s="3">
        <v>116.18286000000001</v>
      </c>
      <c r="D7265" s="11">
        <v>30.206</v>
      </c>
      <c r="E7265"/>
      <c r="F7265"/>
      <c r="G7265"/>
      <c r="H7265"/>
    </row>
    <row r="7266" spans="1:8" s="2" customFormat="1" x14ac:dyDescent="0.25">
      <c r="A7266"/>
      <c r="B7266"/>
      <c r="C7266" s="3">
        <v>116.20399</v>
      </c>
      <c r="D7266" s="11">
        <v>30.206</v>
      </c>
      <c r="E7266"/>
      <c r="F7266"/>
      <c r="G7266"/>
      <c r="H7266"/>
    </row>
    <row r="7267" spans="1:8" s="2" customFormat="1" x14ac:dyDescent="0.25">
      <c r="A7267"/>
      <c r="B7267"/>
      <c r="C7267" s="3">
        <v>116.22511</v>
      </c>
      <c r="D7267" s="11">
        <v>30.209</v>
      </c>
      <c r="E7267"/>
      <c r="F7267"/>
      <c r="G7267"/>
      <c r="H7267"/>
    </row>
    <row r="7268" spans="1:8" s="2" customFormat="1" x14ac:dyDescent="0.25">
      <c r="A7268"/>
      <c r="B7268"/>
      <c r="C7268" s="3">
        <v>116.22524</v>
      </c>
      <c r="D7268" s="11">
        <v>30.209</v>
      </c>
      <c r="E7268"/>
      <c r="F7268"/>
      <c r="G7268"/>
      <c r="H7268"/>
    </row>
    <row r="7269" spans="1:8" s="2" customFormat="1" x14ac:dyDescent="0.25">
      <c r="A7269"/>
      <c r="B7269"/>
      <c r="C7269" s="3">
        <v>116.24637</v>
      </c>
      <c r="D7269" s="11">
        <v>30.212</v>
      </c>
      <c r="E7269"/>
      <c r="F7269"/>
      <c r="G7269"/>
      <c r="H7269"/>
    </row>
    <row r="7270" spans="1:8" s="2" customFormat="1" x14ac:dyDescent="0.25">
      <c r="A7270"/>
      <c r="B7270"/>
      <c r="C7270" s="3">
        <v>116.2675</v>
      </c>
      <c r="D7270" s="11">
        <v>30.212</v>
      </c>
      <c r="E7270"/>
      <c r="F7270"/>
      <c r="G7270"/>
      <c r="H7270"/>
    </row>
    <row r="7271" spans="1:8" s="2" customFormat="1" x14ac:dyDescent="0.25">
      <c r="A7271"/>
      <c r="B7271"/>
      <c r="C7271" s="3">
        <v>116.28861999999999</v>
      </c>
      <c r="D7271" s="11">
        <v>30.21</v>
      </c>
      <c r="E7271"/>
      <c r="F7271"/>
      <c r="G7271"/>
      <c r="H7271"/>
    </row>
    <row r="7272" spans="1:8" s="2" customFormat="1" x14ac:dyDescent="0.25">
      <c r="A7272"/>
      <c r="B7272"/>
      <c r="C7272" s="3">
        <v>116.28874999999999</v>
      </c>
      <c r="D7272" s="11">
        <v>30.206</v>
      </c>
      <c r="E7272"/>
      <c r="F7272"/>
      <c r="G7272"/>
      <c r="H7272"/>
    </row>
    <row r="7273" spans="1:8" s="2" customFormat="1" x14ac:dyDescent="0.25">
      <c r="A7273"/>
      <c r="B7273"/>
      <c r="C7273" s="3">
        <v>116.30988000000001</v>
      </c>
      <c r="D7273" s="11">
        <v>30.206</v>
      </c>
      <c r="E7273"/>
      <c r="F7273"/>
      <c r="G7273"/>
      <c r="H7273"/>
    </row>
    <row r="7274" spans="1:8" s="2" customFormat="1" x14ac:dyDescent="0.25">
      <c r="A7274"/>
      <c r="B7274"/>
      <c r="C7274" s="3">
        <v>116.33101000000001</v>
      </c>
      <c r="D7274" s="11">
        <v>30.213999999999999</v>
      </c>
      <c r="E7274"/>
      <c r="F7274"/>
      <c r="G7274"/>
      <c r="H7274"/>
    </row>
    <row r="7275" spans="1:8" s="2" customFormat="1" x14ac:dyDescent="0.25">
      <c r="A7275"/>
      <c r="B7275"/>
      <c r="C7275" s="3">
        <v>116.35213</v>
      </c>
      <c r="D7275" s="11">
        <v>30.210999999999999</v>
      </c>
      <c r="E7275"/>
      <c r="F7275"/>
      <c r="G7275"/>
      <c r="H7275"/>
    </row>
    <row r="7276" spans="1:8" s="2" customFormat="1" x14ac:dyDescent="0.25">
      <c r="A7276"/>
      <c r="B7276"/>
      <c r="C7276" s="3">
        <v>116.37326</v>
      </c>
      <c r="D7276" s="11">
        <v>30.210999999999999</v>
      </c>
      <c r="E7276"/>
      <c r="F7276"/>
      <c r="G7276"/>
      <c r="H7276"/>
    </row>
    <row r="7277" spans="1:8" s="2" customFormat="1" x14ac:dyDescent="0.25">
      <c r="A7277"/>
      <c r="B7277"/>
      <c r="C7277" s="3">
        <v>116.39439</v>
      </c>
      <c r="D7277" s="11">
        <v>30.210999999999999</v>
      </c>
      <c r="E7277"/>
      <c r="F7277"/>
      <c r="G7277"/>
      <c r="H7277"/>
    </row>
    <row r="7278" spans="1:8" s="2" customFormat="1" x14ac:dyDescent="0.25">
      <c r="A7278"/>
      <c r="B7278"/>
      <c r="C7278" s="3">
        <v>116.39452</v>
      </c>
      <c r="D7278" s="11">
        <v>30.204000000000001</v>
      </c>
      <c r="E7278"/>
      <c r="F7278"/>
      <c r="G7278"/>
      <c r="H7278"/>
    </row>
    <row r="7279" spans="1:8" s="2" customFormat="1" x14ac:dyDescent="0.25">
      <c r="A7279"/>
      <c r="B7279"/>
      <c r="C7279" s="3">
        <v>116.41564</v>
      </c>
      <c r="D7279" s="11">
        <v>30.209</v>
      </c>
      <c r="E7279"/>
      <c r="F7279"/>
      <c r="G7279"/>
      <c r="H7279"/>
    </row>
    <row r="7280" spans="1:8" s="2" customFormat="1" x14ac:dyDescent="0.25">
      <c r="A7280"/>
      <c r="B7280"/>
      <c r="C7280" s="3">
        <v>116.43677</v>
      </c>
      <c r="D7280" s="11">
        <v>30.216999999999999</v>
      </c>
      <c r="E7280"/>
      <c r="F7280"/>
      <c r="G7280"/>
      <c r="H7280"/>
    </row>
    <row r="7281" spans="1:8" s="2" customFormat="1" x14ac:dyDescent="0.25">
      <c r="A7281"/>
      <c r="B7281"/>
      <c r="C7281" s="3">
        <v>116.4579</v>
      </c>
      <c r="D7281" s="11">
        <v>30.216999999999999</v>
      </c>
      <c r="E7281"/>
      <c r="F7281"/>
      <c r="G7281"/>
      <c r="H7281"/>
    </row>
    <row r="7282" spans="1:8" s="2" customFormat="1" x14ac:dyDescent="0.25">
      <c r="A7282"/>
      <c r="B7282"/>
      <c r="C7282" s="3">
        <v>116.45802</v>
      </c>
      <c r="D7282" s="11">
        <v>30.210999999999999</v>
      </c>
      <c r="E7282"/>
      <c r="F7282"/>
      <c r="G7282"/>
      <c r="H7282"/>
    </row>
    <row r="7283" spans="1:8" s="2" customFormat="1" x14ac:dyDescent="0.25">
      <c r="A7283"/>
      <c r="B7283"/>
      <c r="C7283" s="3">
        <v>116.47902999999999</v>
      </c>
      <c r="D7283" s="11">
        <v>30.210999999999999</v>
      </c>
      <c r="E7283"/>
      <c r="F7283"/>
      <c r="G7283"/>
      <c r="H7283"/>
    </row>
    <row r="7284" spans="1:8" s="2" customFormat="1" x14ac:dyDescent="0.25">
      <c r="A7284"/>
      <c r="B7284"/>
      <c r="C7284" s="3">
        <v>116.47915</v>
      </c>
      <c r="D7284" s="11">
        <v>30.207999999999998</v>
      </c>
      <c r="E7284"/>
      <c r="F7284"/>
      <c r="G7284"/>
      <c r="H7284"/>
    </row>
    <row r="7285" spans="1:8" s="2" customFormat="1" x14ac:dyDescent="0.25">
      <c r="A7285"/>
      <c r="B7285"/>
      <c r="C7285" s="3">
        <v>116.50028</v>
      </c>
      <c r="D7285" s="11">
        <v>30.207000000000001</v>
      </c>
      <c r="E7285"/>
      <c r="F7285"/>
      <c r="G7285"/>
      <c r="H7285"/>
    </row>
    <row r="7286" spans="1:8" s="2" customFormat="1" x14ac:dyDescent="0.25">
      <c r="A7286"/>
      <c r="B7286"/>
      <c r="C7286" s="3">
        <v>116.52141</v>
      </c>
      <c r="D7286" s="11">
        <v>30.207000000000001</v>
      </c>
      <c r="E7286"/>
      <c r="F7286"/>
      <c r="G7286"/>
      <c r="H7286"/>
    </row>
    <row r="7287" spans="1:8" s="2" customFormat="1" x14ac:dyDescent="0.25">
      <c r="A7287"/>
      <c r="B7287"/>
      <c r="C7287" s="3">
        <v>116.54254</v>
      </c>
      <c r="D7287" s="11">
        <v>30.207000000000001</v>
      </c>
      <c r="E7287"/>
      <c r="F7287"/>
      <c r="G7287"/>
      <c r="H7287"/>
    </row>
    <row r="7288" spans="1:8" s="2" customFormat="1" x14ac:dyDescent="0.25">
      <c r="A7288"/>
      <c r="B7288"/>
      <c r="C7288" s="3">
        <v>116.56366</v>
      </c>
      <c r="D7288" s="11">
        <v>30.202000000000002</v>
      </c>
      <c r="E7288"/>
      <c r="F7288"/>
      <c r="G7288"/>
      <c r="H7288"/>
    </row>
    <row r="7289" spans="1:8" s="2" customFormat="1" x14ac:dyDescent="0.25">
      <c r="A7289"/>
      <c r="B7289"/>
      <c r="C7289" s="3">
        <v>116.56379</v>
      </c>
      <c r="D7289" s="11">
        <v>30.209</v>
      </c>
      <c r="E7289"/>
      <c r="F7289"/>
      <c r="G7289"/>
      <c r="H7289"/>
    </row>
    <row r="7290" spans="1:8" s="2" customFormat="1" x14ac:dyDescent="0.25">
      <c r="A7290"/>
      <c r="B7290"/>
      <c r="C7290" s="3">
        <v>116.58492</v>
      </c>
      <c r="D7290" s="11">
        <v>30.209</v>
      </c>
      <c r="E7290"/>
      <c r="F7290"/>
      <c r="G7290"/>
      <c r="H7290"/>
    </row>
    <row r="7291" spans="1:8" s="2" customFormat="1" x14ac:dyDescent="0.25">
      <c r="A7291"/>
      <c r="B7291"/>
      <c r="C7291" s="3">
        <v>116.60605</v>
      </c>
      <c r="D7291" s="11">
        <v>30.212</v>
      </c>
      <c r="E7291"/>
      <c r="F7291"/>
      <c r="G7291"/>
      <c r="H7291"/>
    </row>
    <row r="7292" spans="1:8" s="2" customFormat="1" x14ac:dyDescent="0.25">
      <c r="A7292"/>
      <c r="B7292"/>
      <c r="C7292" s="3">
        <v>116.62717000000001</v>
      </c>
      <c r="D7292" s="11">
        <v>30.207999999999998</v>
      </c>
      <c r="E7292"/>
      <c r="F7292"/>
      <c r="G7292"/>
      <c r="H7292"/>
    </row>
    <row r="7293" spans="1:8" s="2" customFormat="1" x14ac:dyDescent="0.25">
      <c r="A7293"/>
      <c r="B7293"/>
      <c r="C7293" s="3">
        <v>116.64830000000001</v>
      </c>
      <c r="D7293" s="11">
        <v>30.207999999999998</v>
      </c>
      <c r="E7293"/>
      <c r="F7293"/>
      <c r="G7293"/>
      <c r="H7293"/>
    </row>
    <row r="7294" spans="1:8" s="2" customFormat="1" x14ac:dyDescent="0.25">
      <c r="A7294"/>
      <c r="B7294"/>
      <c r="C7294" s="3">
        <v>116.64843</v>
      </c>
      <c r="D7294" s="11">
        <v>30.209</v>
      </c>
      <c r="E7294"/>
      <c r="F7294"/>
      <c r="G7294"/>
      <c r="H7294"/>
    </row>
    <row r="7295" spans="1:8" s="2" customFormat="1" x14ac:dyDescent="0.25">
      <c r="A7295"/>
      <c r="B7295"/>
      <c r="C7295" s="3">
        <v>116.66956</v>
      </c>
      <c r="D7295" s="11">
        <v>30.204999999999998</v>
      </c>
      <c r="E7295"/>
      <c r="F7295"/>
      <c r="G7295"/>
      <c r="H7295"/>
    </row>
    <row r="7296" spans="1:8" s="2" customFormat="1" x14ac:dyDescent="0.25">
      <c r="A7296"/>
      <c r="B7296"/>
      <c r="C7296" s="3">
        <v>116.69068</v>
      </c>
      <c r="D7296" s="11">
        <v>30.204999999999998</v>
      </c>
      <c r="E7296"/>
      <c r="F7296"/>
      <c r="G7296"/>
      <c r="H7296"/>
    </row>
    <row r="7297" spans="1:8" s="2" customFormat="1" x14ac:dyDescent="0.25">
      <c r="A7297"/>
      <c r="B7297"/>
      <c r="C7297" s="3">
        <v>116.71181</v>
      </c>
      <c r="D7297" s="11">
        <v>30.204999999999998</v>
      </c>
      <c r="E7297"/>
      <c r="F7297"/>
      <c r="G7297"/>
      <c r="H7297"/>
    </row>
    <row r="7298" spans="1:8" s="2" customFormat="1" x14ac:dyDescent="0.25">
      <c r="A7298"/>
      <c r="B7298"/>
      <c r="C7298" s="3">
        <v>116.71194</v>
      </c>
      <c r="D7298" s="11">
        <v>30.207000000000001</v>
      </c>
      <c r="E7298"/>
      <c r="F7298"/>
      <c r="G7298"/>
      <c r="H7298"/>
    </row>
    <row r="7299" spans="1:8" s="2" customFormat="1" x14ac:dyDescent="0.25">
      <c r="A7299"/>
      <c r="B7299"/>
      <c r="C7299" s="3">
        <v>116.73307</v>
      </c>
      <c r="D7299" s="11">
        <v>30.212</v>
      </c>
      <c r="E7299"/>
      <c r="F7299"/>
      <c r="G7299"/>
      <c r="H7299"/>
    </row>
    <row r="7300" spans="1:8" s="2" customFormat="1" x14ac:dyDescent="0.25">
      <c r="A7300"/>
      <c r="B7300"/>
      <c r="C7300" s="3">
        <v>116.75418999999999</v>
      </c>
      <c r="D7300" s="11">
        <v>30.210999999999999</v>
      </c>
      <c r="E7300"/>
      <c r="F7300"/>
      <c r="G7300"/>
      <c r="H7300"/>
    </row>
    <row r="7301" spans="1:8" s="2" customFormat="1" x14ac:dyDescent="0.25">
      <c r="A7301"/>
      <c r="B7301"/>
      <c r="C7301" s="3">
        <v>116.77531999999999</v>
      </c>
      <c r="D7301" s="11">
        <v>30.210999999999999</v>
      </c>
      <c r="E7301"/>
      <c r="F7301"/>
      <c r="G7301"/>
      <c r="H7301"/>
    </row>
    <row r="7302" spans="1:8" s="2" customFormat="1" x14ac:dyDescent="0.25">
      <c r="A7302"/>
      <c r="B7302"/>
      <c r="C7302" s="3">
        <v>116.77545000000001</v>
      </c>
      <c r="D7302" s="11">
        <v>30.2</v>
      </c>
      <c r="E7302"/>
      <c r="F7302"/>
      <c r="G7302"/>
      <c r="H7302"/>
    </row>
    <row r="7303" spans="1:8" s="2" customFormat="1" x14ac:dyDescent="0.25">
      <c r="A7303"/>
      <c r="B7303"/>
      <c r="C7303" s="3">
        <v>116.79657</v>
      </c>
      <c r="D7303" s="11">
        <v>30.210999999999999</v>
      </c>
      <c r="E7303"/>
      <c r="F7303"/>
      <c r="G7303"/>
      <c r="H7303"/>
    </row>
    <row r="7304" spans="1:8" s="2" customFormat="1" x14ac:dyDescent="0.25">
      <c r="A7304"/>
      <c r="B7304"/>
      <c r="C7304" s="3">
        <v>116.8177</v>
      </c>
      <c r="D7304" s="11">
        <v>30.204000000000001</v>
      </c>
      <c r="E7304"/>
      <c r="F7304"/>
      <c r="G7304"/>
      <c r="H7304"/>
    </row>
    <row r="7305" spans="1:8" s="2" customFormat="1" x14ac:dyDescent="0.25">
      <c r="A7305"/>
      <c r="B7305"/>
      <c r="C7305" s="3">
        <v>116.83883</v>
      </c>
      <c r="D7305" s="11">
        <v>30.204000000000001</v>
      </c>
      <c r="E7305"/>
      <c r="F7305"/>
      <c r="G7305"/>
      <c r="H7305"/>
    </row>
    <row r="7306" spans="1:8" s="2" customFormat="1" x14ac:dyDescent="0.25">
      <c r="A7306"/>
      <c r="B7306"/>
      <c r="C7306" s="3">
        <v>116.83896</v>
      </c>
      <c r="D7306" s="11">
        <v>30.2</v>
      </c>
      <c r="E7306"/>
      <c r="F7306"/>
      <c r="G7306"/>
      <c r="H7306"/>
    </row>
    <row r="7307" spans="1:8" s="2" customFormat="1" x14ac:dyDescent="0.25">
      <c r="A7307"/>
      <c r="B7307"/>
      <c r="C7307" s="3">
        <v>116.86008</v>
      </c>
      <c r="D7307" s="11">
        <v>30.207000000000001</v>
      </c>
      <c r="E7307"/>
      <c r="F7307"/>
      <c r="G7307"/>
      <c r="H7307"/>
    </row>
    <row r="7308" spans="1:8" s="2" customFormat="1" x14ac:dyDescent="0.25">
      <c r="A7308"/>
      <c r="B7308"/>
      <c r="C7308" s="3">
        <v>116.88121</v>
      </c>
      <c r="D7308" s="11">
        <v>30.207000000000001</v>
      </c>
      <c r="E7308"/>
      <c r="F7308"/>
      <c r="G7308"/>
      <c r="H7308"/>
    </row>
    <row r="7309" spans="1:8" s="2" customFormat="1" x14ac:dyDescent="0.25">
      <c r="A7309"/>
      <c r="B7309"/>
      <c r="C7309" s="3">
        <v>116.90234</v>
      </c>
      <c r="D7309" s="11">
        <v>30.207000000000001</v>
      </c>
      <c r="E7309"/>
      <c r="F7309"/>
      <c r="G7309"/>
      <c r="H7309"/>
    </row>
    <row r="7310" spans="1:8" s="2" customFormat="1" x14ac:dyDescent="0.25">
      <c r="A7310"/>
      <c r="B7310"/>
      <c r="C7310" s="3">
        <v>116.90246999999999</v>
      </c>
      <c r="D7310" s="11">
        <v>30.209</v>
      </c>
      <c r="E7310"/>
      <c r="F7310"/>
      <c r="G7310"/>
      <c r="H7310"/>
    </row>
    <row r="7311" spans="1:8" s="2" customFormat="1" x14ac:dyDescent="0.25">
      <c r="A7311"/>
      <c r="B7311"/>
      <c r="C7311" s="3">
        <v>116.92359</v>
      </c>
      <c r="D7311" s="11">
        <v>30.213000000000001</v>
      </c>
      <c r="E7311"/>
      <c r="F7311"/>
      <c r="G7311"/>
      <c r="H7311"/>
    </row>
    <row r="7312" spans="1:8" s="2" customFormat="1" x14ac:dyDescent="0.25">
      <c r="A7312"/>
      <c r="B7312"/>
      <c r="C7312" s="3">
        <v>116.94472</v>
      </c>
      <c r="D7312" s="11">
        <v>30.204999999999998</v>
      </c>
      <c r="E7312"/>
      <c r="F7312"/>
      <c r="G7312"/>
      <c r="H7312"/>
    </row>
    <row r="7313" spans="1:8" s="2" customFormat="1" x14ac:dyDescent="0.25">
      <c r="A7313"/>
      <c r="B7313"/>
      <c r="C7313" s="3">
        <v>116.96585</v>
      </c>
      <c r="D7313" s="11">
        <v>30.204999999999998</v>
      </c>
      <c r="E7313"/>
      <c r="F7313"/>
      <c r="G7313"/>
      <c r="H7313"/>
    </row>
    <row r="7314" spans="1:8" s="2" customFormat="1" x14ac:dyDescent="0.25">
      <c r="A7314"/>
      <c r="B7314"/>
      <c r="C7314" s="3">
        <v>116.96598</v>
      </c>
      <c r="D7314" s="11">
        <v>30.207999999999998</v>
      </c>
      <c r="E7314"/>
      <c r="F7314"/>
      <c r="G7314"/>
      <c r="H7314"/>
    </row>
    <row r="7315" spans="1:8" s="2" customFormat="1" x14ac:dyDescent="0.25">
      <c r="A7315"/>
      <c r="B7315"/>
      <c r="C7315" s="3">
        <v>116.9871</v>
      </c>
      <c r="D7315" s="11">
        <v>30.207000000000001</v>
      </c>
      <c r="E7315"/>
      <c r="F7315"/>
      <c r="G7315"/>
      <c r="H7315"/>
    </row>
    <row r="7316" spans="1:8" s="2" customFormat="1" x14ac:dyDescent="0.25">
      <c r="A7316"/>
      <c r="B7316"/>
      <c r="C7316" s="3">
        <v>117.00823</v>
      </c>
      <c r="D7316" s="11">
        <v>30.206</v>
      </c>
      <c r="E7316"/>
      <c r="F7316"/>
      <c r="G7316"/>
      <c r="H7316"/>
    </row>
    <row r="7317" spans="1:8" s="2" customFormat="1" x14ac:dyDescent="0.25">
      <c r="A7317"/>
      <c r="B7317"/>
      <c r="C7317" s="3">
        <v>117.02936</v>
      </c>
      <c r="D7317" s="11">
        <v>30.206</v>
      </c>
      <c r="E7317"/>
      <c r="F7317"/>
      <c r="G7317"/>
      <c r="H7317"/>
    </row>
    <row r="7318" spans="1:8" s="2" customFormat="1" x14ac:dyDescent="0.25">
      <c r="A7318"/>
      <c r="B7318"/>
      <c r="C7318" s="3">
        <v>117.02948000000001</v>
      </c>
      <c r="D7318" s="11">
        <v>30.206</v>
      </c>
      <c r="E7318"/>
      <c r="F7318"/>
      <c r="G7318"/>
      <c r="H7318"/>
    </row>
    <row r="7319" spans="1:8" s="2" customFormat="1" x14ac:dyDescent="0.25">
      <c r="A7319"/>
      <c r="B7319"/>
      <c r="C7319" s="3">
        <v>117.05061000000001</v>
      </c>
      <c r="D7319" s="11">
        <v>30.204999999999998</v>
      </c>
      <c r="E7319"/>
      <c r="F7319"/>
      <c r="G7319"/>
      <c r="H7319"/>
    </row>
    <row r="7320" spans="1:8" s="2" customFormat="1" x14ac:dyDescent="0.25">
      <c r="A7320"/>
      <c r="B7320"/>
      <c r="C7320" s="3">
        <v>117.07174000000001</v>
      </c>
      <c r="D7320" s="11">
        <v>30.202999999999999</v>
      </c>
      <c r="E7320"/>
      <c r="F7320"/>
      <c r="G7320"/>
      <c r="H7320"/>
    </row>
    <row r="7321" spans="1:8" s="2" customFormat="1" x14ac:dyDescent="0.25">
      <c r="A7321"/>
      <c r="B7321"/>
      <c r="C7321" s="3">
        <v>117.09287</v>
      </c>
      <c r="D7321" s="11">
        <v>30.202999999999999</v>
      </c>
      <c r="E7321"/>
      <c r="F7321"/>
      <c r="G7321"/>
      <c r="H7321"/>
    </row>
    <row r="7322" spans="1:8" s="2" customFormat="1" x14ac:dyDescent="0.25">
      <c r="A7322"/>
      <c r="B7322"/>
      <c r="C7322" s="3">
        <v>117.09299</v>
      </c>
      <c r="D7322" s="11">
        <v>30.209</v>
      </c>
      <c r="E7322"/>
      <c r="F7322"/>
      <c r="G7322"/>
      <c r="H7322"/>
    </row>
    <row r="7323" spans="1:8" s="2" customFormat="1" x14ac:dyDescent="0.25">
      <c r="A7323"/>
      <c r="B7323"/>
      <c r="C7323" s="3">
        <v>117.11412</v>
      </c>
      <c r="D7323" s="11">
        <v>30.206</v>
      </c>
      <c r="E7323"/>
      <c r="F7323"/>
      <c r="G7323"/>
      <c r="H7323"/>
    </row>
    <row r="7324" spans="1:8" s="2" customFormat="1" x14ac:dyDescent="0.25">
      <c r="A7324"/>
      <c r="B7324"/>
      <c r="C7324" s="3">
        <v>117.13525</v>
      </c>
      <c r="D7324" s="11">
        <v>30.209</v>
      </c>
      <c r="E7324"/>
      <c r="F7324"/>
      <c r="G7324"/>
      <c r="H7324"/>
    </row>
    <row r="7325" spans="1:8" s="2" customFormat="1" x14ac:dyDescent="0.25">
      <c r="A7325"/>
      <c r="B7325"/>
      <c r="C7325" s="3">
        <v>117.15638</v>
      </c>
      <c r="D7325" s="11">
        <v>30.209</v>
      </c>
      <c r="E7325"/>
      <c r="F7325"/>
      <c r="G7325"/>
      <c r="H7325"/>
    </row>
    <row r="7326" spans="1:8" s="2" customFormat="1" x14ac:dyDescent="0.25">
      <c r="A7326"/>
      <c r="B7326"/>
      <c r="C7326" s="3">
        <v>117.15649999999999</v>
      </c>
      <c r="D7326" s="11">
        <v>30.210999999999999</v>
      </c>
      <c r="E7326"/>
      <c r="F7326"/>
      <c r="G7326"/>
      <c r="H7326"/>
    </row>
    <row r="7327" spans="1:8" s="2" customFormat="1" x14ac:dyDescent="0.25">
      <c r="A7327"/>
      <c r="B7327"/>
      <c r="C7327" s="3">
        <v>117.17762999999999</v>
      </c>
      <c r="D7327" s="11">
        <v>30.212</v>
      </c>
      <c r="E7327"/>
      <c r="F7327"/>
      <c r="G7327"/>
      <c r="H7327"/>
    </row>
    <row r="7328" spans="1:8" s="2" customFormat="1" x14ac:dyDescent="0.25">
      <c r="A7328"/>
      <c r="B7328"/>
      <c r="C7328" s="3">
        <v>117.19875999999999</v>
      </c>
      <c r="D7328" s="11">
        <v>30.210999999999999</v>
      </c>
      <c r="E7328"/>
      <c r="F7328"/>
      <c r="G7328"/>
      <c r="H7328"/>
    </row>
    <row r="7329" spans="1:8" s="2" customFormat="1" x14ac:dyDescent="0.25">
      <c r="A7329"/>
      <c r="B7329"/>
      <c r="C7329" s="3">
        <v>117.21989000000001</v>
      </c>
      <c r="D7329" s="11">
        <v>30.210999999999999</v>
      </c>
      <c r="E7329"/>
      <c r="F7329"/>
      <c r="G7329"/>
      <c r="H7329"/>
    </row>
    <row r="7330" spans="1:8" s="2" customFormat="1" x14ac:dyDescent="0.25">
      <c r="A7330"/>
      <c r="B7330"/>
      <c r="C7330" s="3">
        <v>117.22001</v>
      </c>
      <c r="D7330" s="11">
        <v>30.202000000000002</v>
      </c>
      <c r="E7330"/>
      <c r="F7330"/>
      <c r="G7330"/>
      <c r="H7330"/>
    </row>
    <row r="7331" spans="1:8" s="2" customFormat="1" x14ac:dyDescent="0.25">
      <c r="A7331"/>
      <c r="B7331"/>
      <c r="C7331" s="3">
        <v>117.24114</v>
      </c>
      <c r="D7331" s="11">
        <v>30.198</v>
      </c>
      <c r="E7331"/>
      <c r="F7331"/>
      <c r="G7331"/>
      <c r="H7331"/>
    </row>
    <row r="7332" spans="1:8" s="2" customFormat="1" x14ac:dyDescent="0.25">
      <c r="A7332"/>
      <c r="B7332"/>
      <c r="C7332" s="3">
        <v>117.26227</v>
      </c>
      <c r="D7332" s="11">
        <v>30.209</v>
      </c>
      <c r="E7332"/>
      <c r="F7332"/>
      <c r="G7332"/>
      <c r="H7332"/>
    </row>
    <row r="7333" spans="1:8" s="2" customFormat="1" x14ac:dyDescent="0.25">
      <c r="A7333"/>
      <c r="B7333"/>
      <c r="C7333" s="3">
        <v>117.2834</v>
      </c>
      <c r="D7333" s="11">
        <v>30.209</v>
      </c>
      <c r="E7333"/>
      <c r="F7333"/>
      <c r="G7333"/>
      <c r="H7333"/>
    </row>
    <row r="7334" spans="1:8" s="2" customFormat="1" x14ac:dyDescent="0.25">
      <c r="A7334"/>
      <c r="B7334"/>
      <c r="C7334" s="3">
        <v>117.28352</v>
      </c>
      <c r="D7334" s="11">
        <v>30.206</v>
      </c>
      <c r="E7334"/>
      <c r="F7334"/>
      <c r="G7334"/>
      <c r="H7334"/>
    </row>
    <row r="7335" spans="1:8" s="2" customFormat="1" x14ac:dyDescent="0.25">
      <c r="A7335"/>
      <c r="B7335"/>
      <c r="C7335" s="3">
        <v>117.30465</v>
      </c>
      <c r="D7335" s="11">
        <v>30.199000000000002</v>
      </c>
      <c r="E7335"/>
      <c r="F7335"/>
      <c r="G7335"/>
      <c r="H7335"/>
    </row>
    <row r="7336" spans="1:8" s="2" customFormat="1" x14ac:dyDescent="0.25">
      <c r="A7336"/>
      <c r="B7336"/>
      <c r="C7336" s="3">
        <v>117.32577999999999</v>
      </c>
      <c r="D7336" s="11">
        <v>30.206</v>
      </c>
      <c r="E7336"/>
      <c r="F7336"/>
      <c r="G7336"/>
      <c r="H7336"/>
    </row>
    <row r="7337" spans="1:8" s="2" customFormat="1" x14ac:dyDescent="0.25">
      <c r="A7337"/>
      <c r="B7337"/>
      <c r="C7337" s="3">
        <v>117.34690999999999</v>
      </c>
      <c r="D7337" s="11">
        <v>30.206</v>
      </c>
      <c r="E7337"/>
      <c r="F7337"/>
      <c r="G7337"/>
      <c r="H7337"/>
    </row>
    <row r="7338" spans="1:8" s="2" customFormat="1" x14ac:dyDescent="0.25">
      <c r="A7338"/>
      <c r="B7338"/>
      <c r="C7338" s="3">
        <v>117.34703</v>
      </c>
      <c r="D7338" s="11">
        <v>30.201000000000001</v>
      </c>
      <c r="E7338"/>
      <c r="F7338"/>
      <c r="G7338"/>
      <c r="H7338"/>
    </row>
    <row r="7339" spans="1:8" s="2" customFormat="1" x14ac:dyDescent="0.25">
      <c r="A7339"/>
      <c r="B7339"/>
      <c r="C7339" s="3">
        <v>117.36816</v>
      </c>
      <c r="D7339" s="11">
        <v>30.204000000000001</v>
      </c>
      <c r="E7339"/>
      <c r="F7339"/>
      <c r="G7339"/>
      <c r="H7339"/>
    </row>
    <row r="7340" spans="1:8" s="2" customFormat="1" x14ac:dyDescent="0.25">
      <c r="A7340"/>
      <c r="B7340"/>
      <c r="C7340" s="3">
        <v>117.38929</v>
      </c>
      <c r="D7340" s="11">
        <v>30.207999999999998</v>
      </c>
      <c r="E7340"/>
      <c r="F7340"/>
      <c r="G7340"/>
      <c r="H7340"/>
    </row>
    <row r="7341" spans="1:8" s="2" customFormat="1" x14ac:dyDescent="0.25">
      <c r="A7341"/>
      <c r="B7341"/>
      <c r="C7341" s="3">
        <v>117.41042</v>
      </c>
      <c r="D7341" s="11">
        <v>30.207999999999998</v>
      </c>
      <c r="E7341"/>
      <c r="F7341"/>
      <c r="G7341"/>
      <c r="H7341"/>
    </row>
    <row r="7342" spans="1:8" s="2" customFormat="1" x14ac:dyDescent="0.25">
      <c r="A7342"/>
      <c r="B7342"/>
      <c r="C7342" s="3">
        <v>117.41054</v>
      </c>
      <c r="D7342" s="11">
        <v>30.212</v>
      </c>
      <c r="E7342"/>
      <c r="F7342"/>
      <c r="G7342"/>
      <c r="H7342"/>
    </row>
    <row r="7343" spans="1:8" s="2" customFormat="1" x14ac:dyDescent="0.25">
      <c r="A7343"/>
      <c r="B7343"/>
      <c r="C7343" s="3">
        <v>117.43167</v>
      </c>
      <c r="D7343" s="11">
        <v>30.210999999999999</v>
      </c>
      <c r="E7343"/>
      <c r="F7343"/>
      <c r="G7343"/>
      <c r="H7343"/>
    </row>
    <row r="7344" spans="1:8" s="2" customFormat="1" x14ac:dyDescent="0.25">
      <c r="A7344"/>
      <c r="B7344"/>
      <c r="C7344" s="3">
        <v>117.4528</v>
      </c>
      <c r="D7344" s="11">
        <v>30.201000000000001</v>
      </c>
      <c r="E7344"/>
      <c r="F7344"/>
      <c r="G7344"/>
      <c r="H7344"/>
    </row>
    <row r="7345" spans="1:8" s="2" customFormat="1" x14ac:dyDescent="0.25">
      <c r="A7345"/>
      <c r="B7345"/>
      <c r="C7345" s="3">
        <v>117.47393</v>
      </c>
      <c r="D7345" s="11">
        <v>30.201000000000001</v>
      </c>
      <c r="E7345"/>
      <c r="F7345"/>
      <c r="G7345"/>
      <c r="H7345"/>
    </row>
    <row r="7346" spans="1:8" s="2" customFormat="1" x14ac:dyDescent="0.25">
      <c r="A7346"/>
      <c r="B7346"/>
      <c r="C7346" s="3">
        <v>117.47405000000001</v>
      </c>
      <c r="D7346" s="11">
        <v>30.201000000000001</v>
      </c>
      <c r="E7346"/>
      <c r="F7346"/>
      <c r="G7346"/>
      <c r="H7346"/>
    </row>
    <row r="7347" spans="1:8" s="2" customFormat="1" x14ac:dyDescent="0.25">
      <c r="A7347"/>
      <c r="B7347"/>
      <c r="C7347" s="3">
        <v>117.49518</v>
      </c>
      <c r="D7347" s="11">
        <v>30.207999999999998</v>
      </c>
      <c r="E7347"/>
      <c r="F7347"/>
      <c r="G7347"/>
      <c r="H7347"/>
    </row>
    <row r="7348" spans="1:8" s="2" customFormat="1" x14ac:dyDescent="0.25">
      <c r="A7348"/>
      <c r="B7348"/>
      <c r="C7348" s="3">
        <v>117.51631</v>
      </c>
      <c r="D7348" s="11">
        <v>30.206</v>
      </c>
      <c r="E7348"/>
      <c r="F7348"/>
      <c r="G7348"/>
      <c r="H7348"/>
    </row>
    <row r="7349" spans="1:8" s="2" customFormat="1" x14ac:dyDescent="0.25">
      <c r="A7349"/>
      <c r="B7349"/>
      <c r="C7349" s="3">
        <v>117.53743</v>
      </c>
      <c r="D7349" s="11">
        <v>30.206</v>
      </c>
      <c r="E7349"/>
      <c r="F7349"/>
      <c r="G7349"/>
      <c r="H7349"/>
    </row>
    <row r="7350" spans="1:8" s="2" customFormat="1" x14ac:dyDescent="0.25">
      <c r="A7350"/>
      <c r="B7350"/>
      <c r="C7350" s="3">
        <v>117.53756</v>
      </c>
      <c r="D7350" s="11">
        <v>30.207000000000001</v>
      </c>
      <c r="E7350"/>
      <c r="F7350"/>
      <c r="G7350"/>
      <c r="H7350"/>
    </row>
    <row r="7351" spans="1:8" s="2" customFormat="1" x14ac:dyDescent="0.25">
      <c r="A7351"/>
      <c r="B7351"/>
      <c r="C7351" s="3">
        <v>117.55869</v>
      </c>
      <c r="D7351" s="11">
        <v>30.209</v>
      </c>
      <c r="E7351"/>
      <c r="F7351"/>
      <c r="G7351"/>
      <c r="H7351"/>
    </row>
    <row r="7352" spans="1:8" s="2" customFormat="1" x14ac:dyDescent="0.25">
      <c r="A7352"/>
      <c r="B7352"/>
      <c r="C7352" s="3">
        <v>117.57982</v>
      </c>
      <c r="D7352" s="11">
        <v>30.207000000000001</v>
      </c>
      <c r="E7352"/>
      <c r="F7352"/>
      <c r="G7352"/>
      <c r="H7352"/>
    </row>
    <row r="7353" spans="1:8" s="2" customFormat="1" x14ac:dyDescent="0.25">
      <c r="A7353"/>
      <c r="B7353"/>
      <c r="C7353" s="3">
        <v>117.60093999999999</v>
      </c>
      <c r="D7353" s="11">
        <v>30.207000000000001</v>
      </c>
      <c r="E7353"/>
      <c r="F7353"/>
      <c r="G7353"/>
      <c r="H7353"/>
    </row>
    <row r="7354" spans="1:8" s="2" customFormat="1" x14ac:dyDescent="0.25">
      <c r="A7354"/>
      <c r="B7354"/>
      <c r="C7354" s="3">
        <v>117.60107000000001</v>
      </c>
      <c r="D7354" s="11">
        <v>30.201000000000001</v>
      </c>
      <c r="E7354"/>
      <c r="F7354"/>
      <c r="G7354"/>
      <c r="H7354"/>
    </row>
    <row r="7355" spans="1:8" s="2" customFormat="1" x14ac:dyDescent="0.25">
      <c r="A7355"/>
      <c r="B7355"/>
      <c r="C7355" s="3">
        <v>117.62220000000001</v>
      </c>
      <c r="D7355" s="11">
        <v>30.202000000000002</v>
      </c>
      <c r="E7355"/>
      <c r="F7355"/>
      <c r="G7355"/>
      <c r="H7355"/>
    </row>
    <row r="7356" spans="1:8" s="2" customFormat="1" x14ac:dyDescent="0.25">
      <c r="A7356"/>
      <c r="B7356"/>
      <c r="C7356" s="3">
        <v>117.64333000000001</v>
      </c>
      <c r="D7356" s="11">
        <v>30.207999999999998</v>
      </c>
      <c r="E7356"/>
      <c r="F7356"/>
      <c r="G7356"/>
      <c r="H7356"/>
    </row>
    <row r="7357" spans="1:8" s="2" customFormat="1" x14ac:dyDescent="0.25">
      <c r="A7357"/>
      <c r="B7357"/>
      <c r="C7357" s="3">
        <v>117.66445</v>
      </c>
      <c r="D7357" s="11">
        <v>30.207999999999998</v>
      </c>
      <c r="E7357"/>
      <c r="F7357"/>
      <c r="G7357"/>
      <c r="H7357"/>
    </row>
    <row r="7358" spans="1:8" s="2" customFormat="1" x14ac:dyDescent="0.25">
      <c r="A7358"/>
      <c r="B7358"/>
      <c r="C7358" s="3">
        <v>117.66458</v>
      </c>
      <c r="D7358" s="11">
        <v>30.207999999999998</v>
      </c>
      <c r="E7358"/>
      <c r="F7358"/>
      <c r="G7358"/>
      <c r="H7358"/>
    </row>
    <row r="7359" spans="1:8" s="2" customFormat="1" x14ac:dyDescent="0.25">
      <c r="A7359"/>
      <c r="B7359"/>
      <c r="C7359" s="3">
        <v>117.68571</v>
      </c>
      <c r="D7359" s="11">
        <v>30.201000000000001</v>
      </c>
      <c r="E7359"/>
      <c r="F7359"/>
      <c r="G7359"/>
      <c r="H7359"/>
    </row>
    <row r="7360" spans="1:8" s="2" customFormat="1" x14ac:dyDescent="0.25">
      <c r="A7360"/>
      <c r="B7360"/>
      <c r="C7360" s="3">
        <v>117.70683</v>
      </c>
      <c r="D7360" s="11">
        <v>30.213000000000001</v>
      </c>
      <c r="E7360"/>
      <c r="F7360"/>
      <c r="G7360"/>
      <c r="H7360"/>
    </row>
    <row r="7361" spans="1:8" s="2" customFormat="1" x14ac:dyDescent="0.25">
      <c r="A7361"/>
      <c r="B7361"/>
      <c r="C7361" s="3">
        <v>117.72796</v>
      </c>
      <c r="D7361" s="11">
        <v>30.213000000000001</v>
      </c>
      <c r="E7361"/>
      <c r="F7361"/>
      <c r="G7361"/>
      <c r="H7361"/>
    </row>
    <row r="7362" spans="1:8" s="2" customFormat="1" x14ac:dyDescent="0.25">
      <c r="A7362"/>
      <c r="B7362"/>
      <c r="C7362" s="3">
        <v>117.72808999999999</v>
      </c>
      <c r="D7362" s="11">
        <v>30.202000000000002</v>
      </c>
      <c r="E7362"/>
      <c r="F7362"/>
      <c r="G7362"/>
      <c r="H7362"/>
    </row>
    <row r="7363" spans="1:8" s="2" customFormat="1" x14ac:dyDescent="0.25">
      <c r="A7363"/>
      <c r="B7363"/>
      <c r="C7363" s="3">
        <v>117.74909</v>
      </c>
      <c r="D7363" s="11">
        <v>30.202999999999999</v>
      </c>
      <c r="E7363"/>
      <c r="F7363"/>
      <c r="G7363"/>
      <c r="H7363"/>
    </row>
    <row r="7364" spans="1:8" s="2" customFormat="1" x14ac:dyDescent="0.25">
      <c r="A7364"/>
      <c r="B7364"/>
      <c r="C7364" s="3">
        <v>117.74921999999999</v>
      </c>
      <c r="D7364" s="11">
        <v>30.204999999999998</v>
      </c>
      <c r="E7364"/>
      <c r="F7364"/>
      <c r="G7364"/>
      <c r="H7364"/>
    </row>
    <row r="7365" spans="1:8" s="2" customFormat="1" x14ac:dyDescent="0.25">
      <c r="A7365"/>
      <c r="B7365"/>
      <c r="C7365" s="3">
        <v>117.77034</v>
      </c>
      <c r="D7365" s="11">
        <v>30.207000000000001</v>
      </c>
      <c r="E7365"/>
      <c r="F7365"/>
      <c r="G7365"/>
      <c r="H7365"/>
    </row>
    <row r="7366" spans="1:8" s="2" customFormat="1" x14ac:dyDescent="0.25">
      <c r="A7366"/>
      <c r="B7366"/>
      <c r="C7366" s="3">
        <v>117.79147</v>
      </c>
      <c r="D7366" s="11">
        <v>30.207000000000001</v>
      </c>
      <c r="E7366"/>
      <c r="F7366"/>
      <c r="G7366"/>
      <c r="H7366"/>
    </row>
    <row r="7367" spans="1:8" s="2" customFormat="1" x14ac:dyDescent="0.25">
      <c r="A7367"/>
      <c r="B7367"/>
      <c r="C7367" s="3">
        <v>117.8126</v>
      </c>
      <c r="D7367" s="11">
        <v>30.207000000000001</v>
      </c>
      <c r="E7367"/>
      <c r="F7367"/>
      <c r="G7367"/>
      <c r="H7367"/>
    </row>
    <row r="7368" spans="1:8" s="2" customFormat="1" x14ac:dyDescent="0.25">
      <c r="A7368"/>
      <c r="B7368"/>
      <c r="C7368" s="3">
        <v>117.81273</v>
      </c>
      <c r="D7368" s="11">
        <v>30.202999999999999</v>
      </c>
      <c r="E7368"/>
      <c r="F7368"/>
      <c r="G7368"/>
      <c r="H7368"/>
    </row>
    <row r="7369" spans="1:8" s="2" customFormat="1" x14ac:dyDescent="0.25">
      <c r="A7369"/>
      <c r="B7369"/>
      <c r="C7369" s="3">
        <v>117.83385</v>
      </c>
      <c r="D7369" s="11">
        <v>30.209</v>
      </c>
      <c r="E7369"/>
      <c r="F7369"/>
      <c r="G7369"/>
      <c r="H7369"/>
    </row>
    <row r="7370" spans="1:8" s="2" customFormat="1" x14ac:dyDescent="0.25">
      <c r="A7370"/>
      <c r="B7370"/>
      <c r="C7370" s="3">
        <v>117.85498</v>
      </c>
      <c r="D7370" s="11">
        <v>30.209</v>
      </c>
      <c r="E7370"/>
      <c r="F7370"/>
      <c r="G7370"/>
      <c r="H7370"/>
    </row>
    <row r="7371" spans="1:8" s="2" customFormat="1" x14ac:dyDescent="0.25">
      <c r="A7371"/>
      <c r="B7371"/>
      <c r="C7371" s="3">
        <v>117.87611</v>
      </c>
      <c r="D7371" s="11">
        <v>30.204000000000001</v>
      </c>
      <c r="E7371"/>
      <c r="F7371"/>
      <c r="G7371"/>
      <c r="H7371"/>
    </row>
    <row r="7372" spans="1:8" s="2" customFormat="1" x14ac:dyDescent="0.25">
      <c r="A7372"/>
      <c r="B7372"/>
      <c r="C7372" s="3">
        <v>117.87624</v>
      </c>
      <c r="D7372" s="11">
        <v>30.204000000000001</v>
      </c>
      <c r="E7372"/>
      <c r="F7372"/>
      <c r="G7372"/>
      <c r="H7372"/>
    </row>
    <row r="7373" spans="1:8" s="2" customFormat="1" x14ac:dyDescent="0.25">
      <c r="A7373"/>
      <c r="B7373"/>
      <c r="C7373" s="3">
        <v>117.89736000000001</v>
      </c>
      <c r="D7373" s="11">
        <v>30.204999999999998</v>
      </c>
      <c r="E7373"/>
      <c r="F7373"/>
      <c r="G7373"/>
      <c r="H7373"/>
    </row>
    <row r="7374" spans="1:8" s="2" customFormat="1" x14ac:dyDescent="0.25">
      <c r="A7374"/>
      <c r="B7374"/>
      <c r="C7374" s="3">
        <v>117.91849000000001</v>
      </c>
      <c r="D7374" s="11">
        <v>30.204999999999998</v>
      </c>
      <c r="E7374"/>
      <c r="F7374"/>
      <c r="G7374"/>
      <c r="H7374"/>
    </row>
    <row r="7375" spans="1:8" s="2" customFormat="1" x14ac:dyDescent="0.25">
      <c r="A7375"/>
      <c r="B7375"/>
      <c r="C7375" s="3">
        <v>117.93962000000001</v>
      </c>
      <c r="D7375" s="11">
        <v>30.209</v>
      </c>
      <c r="E7375"/>
      <c r="F7375"/>
      <c r="G7375"/>
      <c r="H7375"/>
    </row>
    <row r="7376" spans="1:8" s="2" customFormat="1" x14ac:dyDescent="0.25">
      <c r="A7376"/>
      <c r="B7376"/>
      <c r="C7376" s="3">
        <v>117.93974</v>
      </c>
      <c r="D7376" s="11">
        <v>30.210999999999999</v>
      </c>
      <c r="E7376"/>
      <c r="F7376"/>
      <c r="G7376"/>
      <c r="H7376"/>
    </row>
    <row r="7377" spans="1:8" s="2" customFormat="1" x14ac:dyDescent="0.25">
      <c r="A7377"/>
      <c r="B7377"/>
      <c r="C7377" s="3">
        <v>117.96087</v>
      </c>
      <c r="D7377" s="11">
        <v>30.201000000000001</v>
      </c>
      <c r="E7377"/>
      <c r="F7377"/>
      <c r="G7377"/>
      <c r="H7377"/>
    </row>
    <row r="7378" spans="1:8" s="2" customFormat="1" x14ac:dyDescent="0.25">
      <c r="A7378"/>
      <c r="B7378"/>
      <c r="C7378" s="3">
        <v>117.982</v>
      </c>
      <c r="D7378" s="11">
        <v>30.201000000000001</v>
      </c>
      <c r="E7378"/>
      <c r="F7378"/>
      <c r="G7378"/>
      <c r="H7378"/>
    </row>
    <row r="7379" spans="1:8" s="2" customFormat="1" x14ac:dyDescent="0.25">
      <c r="A7379"/>
      <c r="B7379"/>
      <c r="C7379" s="3">
        <v>118.00313</v>
      </c>
      <c r="D7379" s="11">
        <v>30.201000000000001</v>
      </c>
      <c r="E7379"/>
      <c r="F7379"/>
      <c r="G7379"/>
      <c r="H7379"/>
    </row>
    <row r="7380" spans="1:8" s="2" customFormat="1" x14ac:dyDescent="0.25">
      <c r="A7380"/>
      <c r="B7380"/>
      <c r="C7380" s="3">
        <v>118.00324999999999</v>
      </c>
      <c r="D7380" s="11">
        <v>30.207000000000001</v>
      </c>
      <c r="E7380"/>
      <c r="F7380"/>
      <c r="G7380"/>
      <c r="H7380"/>
    </row>
    <row r="7381" spans="1:8" s="2" customFormat="1" x14ac:dyDescent="0.25">
      <c r="A7381"/>
      <c r="B7381"/>
      <c r="C7381" s="3">
        <v>118.02437999999999</v>
      </c>
      <c r="D7381" s="11">
        <v>30.204000000000001</v>
      </c>
      <c r="E7381"/>
      <c r="F7381"/>
      <c r="G7381"/>
      <c r="H7381"/>
    </row>
    <row r="7382" spans="1:8" s="2" customFormat="1" x14ac:dyDescent="0.25">
      <c r="A7382"/>
      <c r="B7382"/>
      <c r="C7382" s="3">
        <v>118.04550999999999</v>
      </c>
      <c r="D7382" s="11">
        <v>30.204000000000001</v>
      </c>
      <c r="E7382"/>
      <c r="F7382"/>
      <c r="G7382"/>
      <c r="H7382"/>
    </row>
    <row r="7383" spans="1:8" s="2" customFormat="1" x14ac:dyDescent="0.25">
      <c r="A7383"/>
      <c r="B7383"/>
      <c r="C7383" s="3">
        <v>118.06664000000001</v>
      </c>
      <c r="D7383" s="11">
        <v>30.204000000000001</v>
      </c>
      <c r="E7383"/>
      <c r="F7383"/>
      <c r="G7383"/>
      <c r="H7383"/>
    </row>
    <row r="7384" spans="1:8" s="2" customFormat="1" x14ac:dyDescent="0.25">
      <c r="A7384"/>
      <c r="B7384"/>
      <c r="C7384" s="3">
        <v>118.08777000000001</v>
      </c>
      <c r="D7384" s="11">
        <v>30.202999999999999</v>
      </c>
      <c r="E7384"/>
      <c r="F7384"/>
      <c r="G7384"/>
      <c r="H7384"/>
    </row>
    <row r="7385" spans="1:8" s="2" customFormat="1" x14ac:dyDescent="0.25">
      <c r="A7385"/>
      <c r="B7385"/>
      <c r="C7385" s="3">
        <v>118.08789</v>
      </c>
      <c r="D7385" s="11">
        <v>30.204000000000001</v>
      </c>
      <c r="E7385"/>
      <c r="F7385"/>
      <c r="G7385"/>
      <c r="H7385"/>
    </row>
    <row r="7386" spans="1:8" s="2" customFormat="1" x14ac:dyDescent="0.25">
      <c r="A7386"/>
      <c r="B7386"/>
      <c r="C7386" s="3">
        <v>118.10902</v>
      </c>
      <c r="D7386" s="11">
        <v>30.207999999999998</v>
      </c>
      <c r="E7386"/>
      <c r="F7386"/>
      <c r="G7386"/>
      <c r="H7386"/>
    </row>
    <row r="7387" spans="1:8" s="2" customFormat="1" x14ac:dyDescent="0.25">
      <c r="A7387"/>
      <c r="B7387"/>
      <c r="C7387" s="3">
        <v>118.13015</v>
      </c>
      <c r="D7387" s="11">
        <v>30.207999999999998</v>
      </c>
      <c r="E7387"/>
      <c r="F7387"/>
      <c r="G7387"/>
      <c r="H7387"/>
    </row>
    <row r="7388" spans="1:8" s="2" customFormat="1" x14ac:dyDescent="0.25">
      <c r="A7388"/>
      <c r="B7388"/>
      <c r="C7388" s="3">
        <v>118.15127</v>
      </c>
      <c r="D7388" s="11">
        <v>30.201000000000001</v>
      </c>
      <c r="E7388"/>
      <c r="F7388"/>
      <c r="G7388"/>
      <c r="H7388"/>
    </row>
    <row r="7389" spans="1:8" s="2" customFormat="1" x14ac:dyDescent="0.25">
      <c r="A7389"/>
      <c r="B7389"/>
      <c r="C7389" s="3">
        <v>118.1514</v>
      </c>
      <c r="D7389" s="11">
        <v>30.207000000000001</v>
      </c>
      <c r="E7389"/>
      <c r="F7389"/>
      <c r="G7389"/>
      <c r="H7389"/>
    </row>
    <row r="7390" spans="1:8" s="2" customFormat="1" x14ac:dyDescent="0.25">
      <c r="A7390"/>
      <c r="B7390"/>
      <c r="C7390" s="3">
        <v>118.17252999999999</v>
      </c>
      <c r="D7390" s="11">
        <v>30.199000000000002</v>
      </c>
      <c r="E7390"/>
      <c r="F7390"/>
      <c r="G7390"/>
      <c r="H7390"/>
    </row>
    <row r="7391" spans="1:8" s="2" customFormat="1" x14ac:dyDescent="0.25">
      <c r="A7391"/>
      <c r="B7391"/>
      <c r="C7391" s="3">
        <v>118.19365999999999</v>
      </c>
      <c r="D7391" s="11">
        <v>30.199000000000002</v>
      </c>
      <c r="E7391"/>
      <c r="F7391"/>
      <c r="G7391"/>
      <c r="H7391"/>
    </row>
    <row r="7392" spans="1:8" s="2" customFormat="1" x14ac:dyDescent="0.25">
      <c r="A7392"/>
      <c r="B7392"/>
      <c r="C7392" s="3">
        <v>118.21478</v>
      </c>
      <c r="D7392" s="11">
        <v>30.21</v>
      </c>
      <c r="E7392"/>
      <c r="F7392"/>
      <c r="G7392"/>
      <c r="H7392"/>
    </row>
    <row r="7393" spans="1:8" s="2" customFormat="1" x14ac:dyDescent="0.25">
      <c r="A7393"/>
      <c r="B7393"/>
      <c r="C7393" s="3">
        <v>118.21491</v>
      </c>
      <c r="D7393" s="11">
        <v>30.201000000000001</v>
      </c>
      <c r="E7393"/>
      <c r="F7393"/>
      <c r="G7393"/>
      <c r="H7393"/>
    </row>
    <row r="7394" spans="1:8" s="2" customFormat="1" x14ac:dyDescent="0.25">
      <c r="A7394"/>
      <c r="B7394"/>
      <c r="C7394" s="3">
        <v>118.23604</v>
      </c>
      <c r="D7394" s="11">
        <v>30.206</v>
      </c>
      <c r="E7394"/>
      <c r="F7394"/>
      <c r="G7394"/>
      <c r="H7394"/>
    </row>
    <row r="7395" spans="1:8" s="2" customFormat="1" x14ac:dyDescent="0.25">
      <c r="A7395"/>
      <c r="B7395"/>
      <c r="C7395" s="3">
        <v>118.25704</v>
      </c>
      <c r="D7395" s="11">
        <v>30.204999999999998</v>
      </c>
      <c r="E7395"/>
      <c r="F7395"/>
      <c r="G7395"/>
      <c r="H7395"/>
    </row>
    <row r="7396" spans="1:8" s="2" customFormat="1" x14ac:dyDescent="0.25">
      <c r="A7396"/>
      <c r="B7396"/>
      <c r="C7396" s="3">
        <v>118.25717</v>
      </c>
      <c r="D7396" s="11">
        <v>30.202000000000002</v>
      </c>
      <c r="E7396"/>
      <c r="F7396"/>
      <c r="G7396"/>
      <c r="H7396"/>
    </row>
    <row r="7397" spans="1:8" s="2" customFormat="1" x14ac:dyDescent="0.25">
      <c r="A7397"/>
      <c r="B7397"/>
      <c r="C7397" s="3">
        <v>118.27829</v>
      </c>
      <c r="D7397" s="11">
        <v>30.21</v>
      </c>
      <c r="E7397"/>
      <c r="F7397"/>
      <c r="G7397"/>
      <c r="H7397"/>
    </row>
    <row r="7398" spans="1:8" s="2" customFormat="1" x14ac:dyDescent="0.25">
      <c r="A7398"/>
      <c r="B7398"/>
      <c r="C7398" s="3">
        <v>118.29942</v>
      </c>
      <c r="D7398" s="11">
        <v>30.21</v>
      </c>
      <c r="E7398"/>
      <c r="F7398"/>
      <c r="G7398"/>
      <c r="H7398"/>
    </row>
    <row r="7399" spans="1:8" s="2" customFormat="1" x14ac:dyDescent="0.25">
      <c r="A7399"/>
      <c r="B7399"/>
      <c r="C7399" s="3">
        <v>118.32055</v>
      </c>
      <c r="D7399" s="11">
        <v>30.198</v>
      </c>
      <c r="E7399"/>
      <c r="F7399"/>
      <c r="G7399"/>
      <c r="H7399"/>
    </row>
    <row r="7400" spans="1:8" s="2" customFormat="1" x14ac:dyDescent="0.25">
      <c r="A7400"/>
      <c r="B7400"/>
      <c r="C7400" s="3">
        <v>118.32067000000001</v>
      </c>
      <c r="D7400" s="11">
        <v>30.202999999999999</v>
      </c>
      <c r="E7400"/>
      <c r="F7400"/>
      <c r="G7400"/>
      <c r="H7400"/>
    </row>
    <row r="7401" spans="1:8" s="2" customFormat="1" x14ac:dyDescent="0.25">
      <c r="A7401"/>
      <c r="B7401"/>
      <c r="C7401" s="3">
        <v>118.34180000000001</v>
      </c>
      <c r="D7401" s="11">
        <v>30.213999999999999</v>
      </c>
      <c r="E7401"/>
      <c r="F7401"/>
      <c r="G7401"/>
      <c r="H7401"/>
    </row>
    <row r="7402" spans="1:8" s="2" customFormat="1" x14ac:dyDescent="0.25">
      <c r="A7402"/>
      <c r="B7402"/>
      <c r="C7402" s="3">
        <v>118.36293000000001</v>
      </c>
      <c r="D7402" s="11">
        <v>30.213999999999999</v>
      </c>
      <c r="E7402"/>
      <c r="F7402"/>
      <c r="G7402"/>
      <c r="H7402"/>
    </row>
    <row r="7403" spans="1:8" s="2" customFormat="1" x14ac:dyDescent="0.25">
      <c r="A7403"/>
      <c r="B7403"/>
      <c r="C7403" s="3">
        <v>118.38406000000001</v>
      </c>
      <c r="D7403" s="11">
        <v>30.213999999999999</v>
      </c>
      <c r="E7403"/>
      <c r="F7403"/>
      <c r="G7403"/>
      <c r="H7403"/>
    </row>
    <row r="7404" spans="1:8" s="2" customFormat="1" x14ac:dyDescent="0.25">
      <c r="A7404"/>
      <c r="B7404"/>
      <c r="C7404" s="3">
        <v>118.40519</v>
      </c>
      <c r="D7404" s="11">
        <v>30.207999999999998</v>
      </c>
      <c r="E7404"/>
      <c r="F7404"/>
      <c r="G7404"/>
      <c r="H7404"/>
    </row>
    <row r="7405" spans="1:8" s="2" customFormat="1" x14ac:dyDescent="0.25">
      <c r="A7405"/>
      <c r="B7405"/>
      <c r="C7405" s="3">
        <v>118.40531</v>
      </c>
      <c r="D7405" s="11">
        <v>30.21</v>
      </c>
      <c r="E7405"/>
      <c r="F7405"/>
      <c r="G7405"/>
      <c r="H7405"/>
    </row>
    <row r="7406" spans="1:8" s="2" customFormat="1" x14ac:dyDescent="0.25">
      <c r="A7406"/>
      <c r="B7406"/>
      <c r="C7406" s="3">
        <v>118.42644</v>
      </c>
      <c r="D7406" s="11">
        <v>30.21</v>
      </c>
      <c r="E7406"/>
      <c r="F7406"/>
      <c r="G7406"/>
      <c r="H7406"/>
    </row>
    <row r="7407" spans="1:8" s="2" customFormat="1" x14ac:dyDescent="0.25">
      <c r="A7407"/>
      <c r="B7407"/>
      <c r="C7407" s="3">
        <v>118.44757</v>
      </c>
      <c r="D7407" s="11">
        <v>30.21</v>
      </c>
      <c r="E7407"/>
      <c r="F7407"/>
      <c r="G7407"/>
      <c r="H7407"/>
    </row>
    <row r="7408" spans="1:8" s="2" customFormat="1" x14ac:dyDescent="0.25">
      <c r="A7408"/>
      <c r="B7408"/>
      <c r="C7408" s="3">
        <v>118.4687</v>
      </c>
      <c r="D7408" s="11">
        <v>30.199000000000002</v>
      </c>
      <c r="E7408"/>
      <c r="F7408"/>
      <c r="G7408"/>
      <c r="H7408"/>
    </row>
    <row r="7409" spans="1:8" s="2" customFormat="1" x14ac:dyDescent="0.25">
      <c r="A7409"/>
      <c r="B7409"/>
      <c r="C7409" s="3">
        <v>118.48981999999999</v>
      </c>
      <c r="D7409" s="11">
        <v>30.206</v>
      </c>
      <c r="E7409"/>
      <c r="F7409"/>
      <c r="G7409"/>
      <c r="H7409"/>
    </row>
    <row r="7410" spans="1:8" s="2" customFormat="1" x14ac:dyDescent="0.25">
      <c r="A7410"/>
      <c r="B7410"/>
      <c r="C7410" s="3">
        <v>118.48994999999999</v>
      </c>
      <c r="D7410" s="11">
        <v>30.207000000000001</v>
      </c>
      <c r="E7410"/>
      <c r="F7410"/>
      <c r="G7410"/>
      <c r="H7410"/>
    </row>
    <row r="7411" spans="1:8" s="2" customFormat="1" x14ac:dyDescent="0.25">
      <c r="A7411"/>
      <c r="B7411"/>
      <c r="C7411" s="3">
        <v>118.51108000000001</v>
      </c>
      <c r="D7411" s="11">
        <v>30.202999999999999</v>
      </c>
      <c r="E7411"/>
      <c r="F7411"/>
      <c r="G7411"/>
      <c r="H7411"/>
    </row>
    <row r="7412" spans="1:8" s="2" customFormat="1" x14ac:dyDescent="0.25">
      <c r="A7412"/>
      <c r="B7412"/>
      <c r="C7412" s="3">
        <v>118.5322</v>
      </c>
      <c r="D7412" s="11">
        <v>30.202999999999999</v>
      </c>
      <c r="E7412"/>
      <c r="F7412"/>
      <c r="G7412"/>
      <c r="H7412"/>
    </row>
    <row r="7413" spans="1:8" s="2" customFormat="1" x14ac:dyDescent="0.25">
      <c r="A7413"/>
      <c r="B7413"/>
      <c r="C7413" s="3">
        <v>118.55333</v>
      </c>
      <c r="D7413" s="11">
        <v>30.204000000000001</v>
      </c>
      <c r="E7413"/>
      <c r="F7413"/>
      <c r="G7413"/>
      <c r="H7413"/>
    </row>
    <row r="7414" spans="1:8" s="2" customFormat="1" x14ac:dyDescent="0.25">
      <c r="A7414"/>
      <c r="B7414"/>
      <c r="C7414" s="3">
        <v>118.55346</v>
      </c>
      <c r="D7414" s="11">
        <v>30.209</v>
      </c>
      <c r="E7414"/>
      <c r="F7414"/>
      <c r="G7414"/>
      <c r="H7414"/>
    </row>
    <row r="7415" spans="1:8" s="2" customFormat="1" x14ac:dyDescent="0.25">
      <c r="A7415"/>
      <c r="B7415"/>
      <c r="C7415" s="3">
        <v>118.57459</v>
      </c>
      <c r="D7415" s="11">
        <v>30.213000000000001</v>
      </c>
      <c r="E7415"/>
      <c r="F7415"/>
      <c r="G7415"/>
      <c r="H7415"/>
    </row>
    <row r="7416" spans="1:8" s="2" customFormat="1" x14ac:dyDescent="0.25">
      <c r="A7416"/>
      <c r="B7416"/>
      <c r="C7416" s="3">
        <v>118.59571</v>
      </c>
      <c r="D7416" s="11">
        <v>30.213000000000001</v>
      </c>
      <c r="E7416"/>
      <c r="F7416"/>
      <c r="G7416"/>
      <c r="H7416"/>
    </row>
    <row r="7417" spans="1:8" s="2" customFormat="1" x14ac:dyDescent="0.25">
      <c r="A7417"/>
      <c r="B7417"/>
      <c r="C7417" s="3">
        <v>118.61684</v>
      </c>
      <c r="D7417" s="11">
        <v>30.199000000000002</v>
      </c>
      <c r="E7417"/>
      <c r="F7417"/>
      <c r="G7417"/>
      <c r="H7417"/>
    </row>
    <row r="7418" spans="1:8" s="2" customFormat="1" x14ac:dyDescent="0.25">
      <c r="A7418"/>
      <c r="B7418"/>
      <c r="C7418" s="3">
        <v>118.63797</v>
      </c>
      <c r="D7418" s="11">
        <v>30.212</v>
      </c>
      <c r="E7418"/>
      <c r="F7418"/>
      <c r="G7418"/>
      <c r="H7418"/>
    </row>
    <row r="7419" spans="1:8" s="2" customFormat="1" x14ac:dyDescent="0.25">
      <c r="A7419"/>
      <c r="B7419"/>
      <c r="C7419" s="3">
        <v>118.63809999999999</v>
      </c>
      <c r="D7419" s="11">
        <v>30.202000000000002</v>
      </c>
      <c r="E7419"/>
      <c r="F7419"/>
      <c r="G7419"/>
      <c r="H7419"/>
    </row>
    <row r="7420" spans="1:8" s="2" customFormat="1" x14ac:dyDescent="0.25">
      <c r="A7420"/>
      <c r="B7420"/>
      <c r="C7420" s="3">
        <v>118.65922</v>
      </c>
      <c r="D7420" s="11">
        <v>30.201000000000001</v>
      </c>
      <c r="E7420"/>
      <c r="F7420"/>
      <c r="G7420"/>
      <c r="H7420"/>
    </row>
    <row r="7421" spans="1:8" s="2" customFormat="1" x14ac:dyDescent="0.25">
      <c r="A7421"/>
      <c r="B7421"/>
      <c r="C7421" s="3">
        <v>118.68035</v>
      </c>
      <c r="D7421" s="11">
        <v>30.201000000000001</v>
      </c>
      <c r="E7421"/>
      <c r="F7421"/>
      <c r="G7421"/>
      <c r="H7421"/>
    </row>
    <row r="7422" spans="1:8" s="2" customFormat="1" x14ac:dyDescent="0.25">
      <c r="A7422"/>
      <c r="B7422"/>
      <c r="C7422" s="3">
        <v>118.70148</v>
      </c>
      <c r="D7422" s="11">
        <v>30.215</v>
      </c>
      <c r="E7422"/>
      <c r="F7422"/>
      <c r="G7422"/>
      <c r="H7422"/>
    </row>
    <row r="7423" spans="1:8" s="2" customFormat="1" x14ac:dyDescent="0.25">
      <c r="A7423"/>
      <c r="B7423"/>
      <c r="C7423" s="3">
        <v>118.7016</v>
      </c>
      <c r="D7423" s="11">
        <v>30.204000000000001</v>
      </c>
      <c r="E7423"/>
      <c r="F7423"/>
      <c r="G7423"/>
      <c r="H7423"/>
    </row>
    <row r="7424" spans="1:8" s="2" customFormat="1" x14ac:dyDescent="0.25">
      <c r="A7424"/>
      <c r="B7424"/>
      <c r="C7424" s="3">
        <v>118.72273</v>
      </c>
      <c r="D7424" s="11">
        <v>30.199000000000002</v>
      </c>
      <c r="E7424"/>
      <c r="F7424"/>
      <c r="G7424"/>
      <c r="H7424"/>
    </row>
    <row r="7425" spans="1:8" s="2" customFormat="1" x14ac:dyDescent="0.25">
      <c r="A7425"/>
      <c r="B7425"/>
      <c r="C7425" s="3">
        <v>118.74386</v>
      </c>
      <c r="D7425" s="11">
        <v>30.199000000000002</v>
      </c>
      <c r="E7425"/>
      <c r="F7425"/>
      <c r="G7425"/>
      <c r="H7425"/>
    </row>
    <row r="7426" spans="1:8" s="2" customFormat="1" x14ac:dyDescent="0.25">
      <c r="A7426"/>
      <c r="B7426"/>
      <c r="C7426" s="3">
        <v>118.76499</v>
      </c>
      <c r="D7426" s="11">
        <v>30.202999999999999</v>
      </c>
      <c r="E7426"/>
      <c r="F7426"/>
      <c r="G7426"/>
      <c r="H7426"/>
    </row>
    <row r="7427" spans="1:8" s="2" customFormat="1" x14ac:dyDescent="0.25">
      <c r="A7427"/>
      <c r="B7427"/>
      <c r="C7427" s="3">
        <v>118.76511000000001</v>
      </c>
      <c r="D7427" s="11">
        <v>30.202000000000002</v>
      </c>
      <c r="E7427"/>
      <c r="F7427"/>
      <c r="G7427"/>
      <c r="H7427"/>
    </row>
    <row r="7428" spans="1:8" s="2" customFormat="1" x14ac:dyDescent="0.25">
      <c r="A7428"/>
      <c r="B7428"/>
      <c r="C7428" s="3">
        <v>118.78624000000001</v>
      </c>
      <c r="D7428" s="11">
        <v>30.206</v>
      </c>
      <c r="E7428"/>
      <c r="F7428"/>
      <c r="G7428"/>
      <c r="H7428"/>
    </row>
    <row r="7429" spans="1:8" s="2" customFormat="1" x14ac:dyDescent="0.25">
      <c r="A7429"/>
      <c r="B7429"/>
      <c r="C7429" s="3">
        <v>118.80737000000001</v>
      </c>
      <c r="D7429" s="11">
        <v>30.206</v>
      </c>
      <c r="E7429"/>
      <c r="F7429"/>
      <c r="G7429"/>
      <c r="H7429"/>
    </row>
    <row r="7430" spans="1:8" s="2" customFormat="1" x14ac:dyDescent="0.25">
      <c r="A7430"/>
      <c r="B7430"/>
      <c r="C7430" s="3">
        <v>118.82850000000001</v>
      </c>
      <c r="D7430" s="11">
        <v>30.202999999999999</v>
      </c>
      <c r="E7430"/>
      <c r="F7430"/>
      <c r="G7430"/>
      <c r="H7430"/>
    </row>
    <row r="7431" spans="1:8" s="2" customFormat="1" x14ac:dyDescent="0.25">
      <c r="A7431"/>
      <c r="B7431"/>
      <c r="C7431" s="3">
        <v>118.82862</v>
      </c>
      <c r="D7431" s="11">
        <v>30.204999999999998</v>
      </c>
      <c r="E7431"/>
      <c r="F7431"/>
      <c r="G7431"/>
      <c r="H7431"/>
    </row>
    <row r="7432" spans="1:8" s="2" customFormat="1" x14ac:dyDescent="0.25">
      <c r="A7432"/>
      <c r="B7432"/>
      <c r="C7432" s="3">
        <v>118.84975</v>
      </c>
      <c r="D7432" s="11">
        <v>30.207999999999998</v>
      </c>
      <c r="E7432"/>
      <c r="F7432"/>
      <c r="G7432"/>
      <c r="H7432"/>
    </row>
    <row r="7433" spans="1:8" s="2" customFormat="1" x14ac:dyDescent="0.25">
      <c r="A7433"/>
      <c r="B7433"/>
      <c r="C7433" s="3">
        <v>118.87088</v>
      </c>
      <c r="D7433" s="11">
        <v>30.207999999999998</v>
      </c>
      <c r="E7433"/>
      <c r="F7433"/>
      <c r="G7433"/>
      <c r="H7433"/>
    </row>
    <row r="7434" spans="1:8" s="2" customFormat="1" x14ac:dyDescent="0.25">
      <c r="A7434"/>
      <c r="B7434"/>
      <c r="C7434" s="3">
        <v>118.89201</v>
      </c>
      <c r="D7434" s="11">
        <v>30.210999999999999</v>
      </c>
      <c r="E7434"/>
      <c r="F7434"/>
      <c r="G7434"/>
      <c r="H7434"/>
    </row>
    <row r="7435" spans="1:8" s="2" customFormat="1" x14ac:dyDescent="0.25">
      <c r="A7435"/>
      <c r="B7435"/>
      <c r="C7435" s="3">
        <v>118.89212999999999</v>
      </c>
      <c r="D7435" s="11">
        <v>30.206</v>
      </c>
      <c r="E7435"/>
      <c r="F7435"/>
      <c r="G7435"/>
      <c r="H7435"/>
    </row>
    <row r="7436" spans="1:8" s="2" customFormat="1" x14ac:dyDescent="0.25">
      <c r="A7436"/>
      <c r="B7436"/>
      <c r="C7436" s="3">
        <v>118.91325999999999</v>
      </c>
      <c r="D7436" s="11">
        <v>30.209</v>
      </c>
      <c r="E7436"/>
      <c r="F7436"/>
      <c r="G7436"/>
      <c r="H7436"/>
    </row>
    <row r="7437" spans="1:8" s="2" customFormat="1" x14ac:dyDescent="0.25">
      <c r="A7437"/>
      <c r="B7437"/>
      <c r="C7437" s="3">
        <v>118.93438999999999</v>
      </c>
      <c r="D7437" s="11">
        <v>30.209</v>
      </c>
      <c r="E7437"/>
      <c r="F7437"/>
      <c r="G7437"/>
      <c r="H7437"/>
    </row>
    <row r="7438" spans="1:8" s="2" customFormat="1" x14ac:dyDescent="0.25">
      <c r="A7438"/>
      <c r="B7438"/>
      <c r="C7438" s="3">
        <v>118.95552000000001</v>
      </c>
      <c r="D7438" s="11">
        <v>30.209</v>
      </c>
      <c r="E7438"/>
      <c r="F7438"/>
      <c r="G7438"/>
      <c r="H7438"/>
    </row>
    <row r="7439" spans="1:8" s="2" customFormat="1" x14ac:dyDescent="0.25">
      <c r="A7439"/>
      <c r="B7439"/>
      <c r="C7439" s="3">
        <v>118.97664</v>
      </c>
      <c r="D7439" s="11">
        <v>30.207000000000001</v>
      </c>
      <c r="E7439"/>
      <c r="F7439"/>
      <c r="G7439"/>
      <c r="H7439"/>
    </row>
    <row r="7440" spans="1:8" s="2" customFormat="1" x14ac:dyDescent="0.25">
      <c r="A7440"/>
      <c r="B7440"/>
      <c r="C7440" s="3">
        <v>118.97677</v>
      </c>
      <c r="D7440" s="11">
        <v>30.202999999999999</v>
      </c>
      <c r="E7440"/>
      <c r="F7440"/>
      <c r="G7440"/>
      <c r="H7440"/>
    </row>
    <row r="7441" spans="1:8" s="2" customFormat="1" x14ac:dyDescent="0.25">
      <c r="A7441"/>
      <c r="B7441"/>
      <c r="C7441" s="3">
        <v>118.9979</v>
      </c>
      <c r="D7441" s="11">
        <v>30.212</v>
      </c>
      <c r="E7441"/>
      <c r="F7441"/>
      <c r="G7441"/>
      <c r="H7441"/>
    </row>
    <row r="7442" spans="1:8" s="2" customFormat="1" x14ac:dyDescent="0.25">
      <c r="A7442"/>
      <c r="B7442"/>
      <c r="C7442" s="3">
        <v>119.01903</v>
      </c>
      <c r="D7442" s="11">
        <v>30.212</v>
      </c>
      <c r="E7442"/>
      <c r="F7442"/>
      <c r="G7442"/>
      <c r="H7442"/>
    </row>
    <row r="7443" spans="1:8" s="2" customFormat="1" x14ac:dyDescent="0.25">
      <c r="A7443"/>
      <c r="B7443"/>
      <c r="C7443" s="3">
        <v>119.04015</v>
      </c>
      <c r="D7443" s="11">
        <v>30.21</v>
      </c>
      <c r="E7443"/>
      <c r="F7443"/>
      <c r="G7443"/>
      <c r="H7443"/>
    </row>
    <row r="7444" spans="1:8" s="2" customFormat="1" x14ac:dyDescent="0.25">
      <c r="A7444"/>
      <c r="B7444"/>
      <c r="C7444" s="3">
        <v>119.04028</v>
      </c>
      <c r="D7444" s="11">
        <v>30.207000000000001</v>
      </c>
      <c r="E7444"/>
      <c r="F7444"/>
      <c r="G7444"/>
      <c r="H7444"/>
    </row>
    <row r="7445" spans="1:8" s="2" customFormat="1" x14ac:dyDescent="0.25">
      <c r="A7445"/>
      <c r="B7445"/>
      <c r="C7445" s="3">
        <v>119.06141</v>
      </c>
      <c r="D7445" s="11">
        <v>30.207999999999998</v>
      </c>
      <c r="E7445"/>
      <c r="F7445"/>
      <c r="G7445"/>
      <c r="H7445"/>
    </row>
    <row r="7446" spans="1:8" s="2" customFormat="1" x14ac:dyDescent="0.25">
      <c r="A7446"/>
      <c r="B7446"/>
      <c r="C7446" s="3">
        <v>119.08253000000001</v>
      </c>
      <c r="D7446" s="11">
        <v>30.207999999999998</v>
      </c>
      <c r="E7446"/>
      <c r="F7446"/>
      <c r="G7446"/>
      <c r="H7446"/>
    </row>
    <row r="7447" spans="1:8" s="2" customFormat="1" x14ac:dyDescent="0.25">
      <c r="A7447"/>
      <c r="B7447"/>
      <c r="C7447" s="3">
        <v>119.10366</v>
      </c>
      <c r="D7447" s="11">
        <v>30.204000000000001</v>
      </c>
      <c r="E7447"/>
      <c r="F7447"/>
      <c r="G7447"/>
      <c r="H7447"/>
    </row>
    <row r="7448" spans="1:8" s="2" customFormat="1" x14ac:dyDescent="0.25">
      <c r="A7448"/>
      <c r="B7448"/>
      <c r="C7448" s="3">
        <v>119.10379</v>
      </c>
      <c r="D7448" s="11">
        <v>30.204999999999998</v>
      </c>
      <c r="E7448"/>
      <c r="F7448"/>
      <c r="G7448"/>
      <c r="H7448"/>
    </row>
    <row r="7449" spans="1:8" s="2" customFormat="1" x14ac:dyDescent="0.25">
      <c r="A7449"/>
      <c r="B7449"/>
      <c r="C7449" s="3">
        <v>119.12492</v>
      </c>
      <c r="D7449" s="11">
        <v>30.201000000000001</v>
      </c>
      <c r="E7449"/>
      <c r="F7449"/>
      <c r="G7449"/>
      <c r="H7449"/>
    </row>
    <row r="7450" spans="1:8" s="2" customFormat="1" x14ac:dyDescent="0.25">
      <c r="A7450"/>
      <c r="B7450"/>
      <c r="C7450" s="3">
        <v>119.14604</v>
      </c>
      <c r="D7450" s="11">
        <v>30.201000000000001</v>
      </c>
      <c r="E7450"/>
      <c r="F7450"/>
      <c r="G7450"/>
      <c r="H7450"/>
    </row>
    <row r="7451" spans="1:8" s="2" customFormat="1" x14ac:dyDescent="0.25">
      <c r="A7451"/>
      <c r="B7451"/>
      <c r="C7451" s="3">
        <v>119.16717</v>
      </c>
      <c r="D7451" s="11">
        <v>30.204000000000001</v>
      </c>
      <c r="E7451"/>
      <c r="F7451"/>
      <c r="G7451"/>
      <c r="H7451"/>
    </row>
    <row r="7452" spans="1:8" s="2" customFormat="1" x14ac:dyDescent="0.25">
      <c r="A7452"/>
      <c r="B7452"/>
      <c r="C7452" s="3">
        <v>119.1673</v>
      </c>
      <c r="D7452" s="11">
        <v>30.202999999999999</v>
      </c>
      <c r="E7452"/>
      <c r="F7452"/>
      <c r="G7452"/>
      <c r="H7452"/>
    </row>
    <row r="7453" spans="1:8" s="2" customFormat="1" x14ac:dyDescent="0.25">
      <c r="A7453"/>
      <c r="B7453"/>
      <c r="C7453" s="3">
        <v>119.1883</v>
      </c>
      <c r="D7453" s="11">
        <v>30.202999999999999</v>
      </c>
      <c r="E7453"/>
      <c r="F7453"/>
      <c r="G7453"/>
      <c r="H7453"/>
    </row>
    <row r="7454" spans="1:8" s="2" customFormat="1" x14ac:dyDescent="0.25">
      <c r="A7454"/>
      <c r="B7454"/>
      <c r="C7454" s="3">
        <v>119.20943</v>
      </c>
      <c r="D7454" s="11">
        <v>30.204000000000001</v>
      </c>
      <c r="E7454"/>
      <c r="F7454"/>
      <c r="G7454"/>
      <c r="H7454"/>
    </row>
    <row r="7455" spans="1:8" s="2" customFormat="1" x14ac:dyDescent="0.25">
      <c r="A7455"/>
      <c r="B7455"/>
      <c r="C7455" s="3">
        <v>119.20954999999999</v>
      </c>
      <c r="D7455" s="11">
        <v>30.202999999999999</v>
      </c>
      <c r="E7455"/>
      <c r="F7455"/>
      <c r="G7455"/>
      <c r="H7455"/>
    </row>
    <row r="7456" spans="1:8" s="2" customFormat="1" x14ac:dyDescent="0.25">
      <c r="A7456"/>
      <c r="B7456"/>
      <c r="C7456" s="3">
        <v>119.23068000000001</v>
      </c>
      <c r="D7456" s="11">
        <v>30.212</v>
      </c>
      <c r="E7456"/>
      <c r="F7456"/>
      <c r="G7456"/>
      <c r="H7456"/>
    </row>
    <row r="7457" spans="1:8" s="2" customFormat="1" x14ac:dyDescent="0.25">
      <c r="A7457"/>
      <c r="B7457"/>
      <c r="C7457" s="3">
        <v>119.25181000000001</v>
      </c>
      <c r="D7457" s="11">
        <v>30.212</v>
      </c>
      <c r="E7457"/>
      <c r="F7457"/>
      <c r="G7457"/>
      <c r="H7457"/>
    </row>
    <row r="7458" spans="1:8" s="2" customFormat="1" x14ac:dyDescent="0.25">
      <c r="A7458"/>
      <c r="B7458"/>
      <c r="C7458" s="3">
        <v>119.27294000000001</v>
      </c>
      <c r="D7458" s="11">
        <v>30.2</v>
      </c>
      <c r="E7458"/>
      <c r="F7458"/>
      <c r="G7458"/>
      <c r="H7458"/>
    </row>
    <row r="7459" spans="1:8" s="2" customFormat="1" x14ac:dyDescent="0.25">
      <c r="A7459"/>
      <c r="B7459"/>
      <c r="C7459" s="3">
        <v>119.27306</v>
      </c>
      <c r="D7459" s="11">
        <v>30.206</v>
      </c>
      <c r="E7459"/>
      <c r="F7459"/>
      <c r="G7459"/>
      <c r="H7459"/>
    </row>
    <row r="7460" spans="1:8" s="2" customFormat="1" x14ac:dyDescent="0.25">
      <c r="A7460"/>
      <c r="B7460"/>
      <c r="C7460" s="3">
        <v>119.29419</v>
      </c>
      <c r="D7460" s="11">
        <v>30.204999999999998</v>
      </c>
      <c r="E7460"/>
      <c r="F7460"/>
      <c r="G7460"/>
      <c r="H7460"/>
    </row>
    <row r="7461" spans="1:8" s="2" customFormat="1" x14ac:dyDescent="0.25">
      <c r="A7461"/>
      <c r="B7461"/>
      <c r="C7461" s="3">
        <v>119.31532</v>
      </c>
      <c r="D7461" s="11">
        <v>30.204999999999998</v>
      </c>
      <c r="E7461"/>
      <c r="F7461"/>
      <c r="G7461"/>
      <c r="H7461"/>
    </row>
    <row r="7462" spans="1:8" s="2" customFormat="1" x14ac:dyDescent="0.25">
      <c r="A7462"/>
      <c r="B7462"/>
      <c r="C7462" s="3">
        <v>119.33645</v>
      </c>
      <c r="D7462" s="11">
        <v>30.204999999999998</v>
      </c>
      <c r="E7462"/>
      <c r="F7462"/>
      <c r="G7462"/>
      <c r="H7462"/>
    </row>
    <row r="7463" spans="1:8" s="2" customFormat="1" x14ac:dyDescent="0.25">
      <c r="A7463"/>
      <c r="B7463"/>
      <c r="C7463" s="3">
        <v>119.35757</v>
      </c>
      <c r="D7463" s="11">
        <v>30.195</v>
      </c>
      <c r="E7463"/>
      <c r="F7463"/>
      <c r="G7463"/>
      <c r="H7463"/>
    </row>
    <row r="7464" spans="1:8" s="2" customFormat="1" x14ac:dyDescent="0.25">
      <c r="A7464"/>
      <c r="B7464"/>
      <c r="C7464" s="3">
        <v>119.35769999999999</v>
      </c>
      <c r="D7464" s="11">
        <v>30.207999999999998</v>
      </c>
      <c r="E7464"/>
      <c r="F7464"/>
      <c r="G7464"/>
      <c r="H7464"/>
    </row>
    <row r="7465" spans="1:8" s="2" customFormat="1" x14ac:dyDescent="0.25">
      <c r="A7465"/>
      <c r="B7465"/>
      <c r="C7465" s="3">
        <v>119.37882999999999</v>
      </c>
      <c r="D7465" s="11">
        <v>30.207000000000001</v>
      </c>
      <c r="E7465"/>
      <c r="F7465"/>
      <c r="G7465"/>
      <c r="H7465"/>
    </row>
    <row r="7466" spans="1:8" s="2" customFormat="1" x14ac:dyDescent="0.25">
      <c r="A7466"/>
      <c r="B7466"/>
      <c r="C7466" s="3">
        <v>119.39995</v>
      </c>
      <c r="D7466" s="11">
        <v>30.207000000000001</v>
      </c>
      <c r="E7466"/>
      <c r="F7466"/>
      <c r="G7466"/>
      <c r="H7466"/>
    </row>
    <row r="7467" spans="1:8" s="2" customFormat="1" x14ac:dyDescent="0.25">
      <c r="A7467"/>
      <c r="B7467"/>
      <c r="C7467" s="3">
        <v>119.42108</v>
      </c>
      <c r="D7467" s="11">
        <v>30.202999999999999</v>
      </c>
      <c r="E7467"/>
      <c r="F7467"/>
      <c r="G7467"/>
      <c r="H7467"/>
    </row>
    <row r="7468" spans="1:8" s="2" customFormat="1" x14ac:dyDescent="0.25">
      <c r="A7468"/>
      <c r="B7468"/>
      <c r="C7468" s="3">
        <v>119.42121</v>
      </c>
      <c r="D7468" s="11">
        <v>30.202000000000002</v>
      </c>
      <c r="E7468"/>
      <c r="F7468"/>
      <c r="G7468"/>
      <c r="H7468"/>
    </row>
    <row r="7469" spans="1:8" s="2" customFormat="1" x14ac:dyDescent="0.25">
      <c r="A7469"/>
      <c r="B7469"/>
      <c r="C7469" s="3">
        <v>119.44234</v>
      </c>
      <c r="D7469" s="11">
        <v>30.202000000000002</v>
      </c>
      <c r="E7469"/>
      <c r="F7469"/>
      <c r="G7469"/>
      <c r="H7469"/>
    </row>
    <row r="7470" spans="1:8" s="2" customFormat="1" x14ac:dyDescent="0.25">
      <c r="A7470"/>
      <c r="B7470"/>
      <c r="C7470" s="3">
        <v>119.46346</v>
      </c>
      <c r="D7470" s="11">
        <v>30.202999999999999</v>
      </c>
      <c r="E7470"/>
      <c r="F7470"/>
      <c r="G7470"/>
      <c r="H7470"/>
    </row>
    <row r="7471" spans="1:8" s="2" customFormat="1" x14ac:dyDescent="0.25">
      <c r="A7471"/>
      <c r="B7471"/>
      <c r="C7471" s="3">
        <v>119.48459</v>
      </c>
      <c r="D7471" s="11">
        <v>30.213999999999999</v>
      </c>
      <c r="E7471"/>
      <c r="F7471"/>
      <c r="G7471"/>
      <c r="H7471"/>
    </row>
    <row r="7472" spans="1:8" s="2" customFormat="1" x14ac:dyDescent="0.25">
      <c r="A7472"/>
      <c r="B7472"/>
      <c r="C7472" s="3">
        <v>119.50572</v>
      </c>
      <c r="D7472" s="11">
        <v>30.213999999999999</v>
      </c>
      <c r="E7472"/>
      <c r="F7472"/>
      <c r="G7472"/>
      <c r="H7472"/>
    </row>
    <row r="7473" spans="1:8" s="2" customFormat="1" x14ac:dyDescent="0.25">
      <c r="A7473"/>
      <c r="B7473"/>
      <c r="C7473" s="3">
        <v>119.50585</v>
      </c>
      <c r="D7473" s="11">
        <v>30.204000000000001</v>
      </c>
      <c r="E7473"/>
      <c r="F7473"/>
      <c r="G7473"/>
      <c r="H7473"/>
    </row>
    <row r="7474" spans="1:8" s="2" customFormat="1" x14ac:dyDescent="0.25">
      <c r="A7474"/>
      <c r="B7474"/>
      <c r="C7474" s="3">
        <v>119.52697000000001</v>
      </c>
      <c r="D7474" s="11">
        <v>30.204000000000001</v>
      </c>
      <c r="E7474"/>
      <c r="F7474"/>
      <c r="G7474"/>
      <c r="H7474"/>
    </row>
    <row r="7475" spans="1:8" s="2" customFormat="1" x14ac:dyDescent="0.25">
      <c r="A7475"/>
      <c r="B7475"/>
      <c r="C7475" s="3">
        <v>119.54810000000001</v>
      </c>
      <c r="D7475" s="11">
        <v>30.207999999999998</v>
      </c>
      <c r="E7475"/>
      <c r="F7475"/>
      <c r="G7475"/>
      <c r="H7475"/>
    </row>
    <row r="7476" spans="1:8" s="2" customFormat="1" x14ac:dyDescent="0.25">
      <c r="A7476"/>
      <c r="B7476"/>
      <c r="C7476" s="3">
        <v>119.56923</v>
      </c>
      <c r="D7476" s="11">
        <v>30.207999999999998</v>
      </c>
      <c r="E7476"/>
      <c r="F7476"/>
      <c r="G7476"/>
      <c r="H7476"/>
    </row>
    <row r="7477" spans="1:8" s="2" customFormat="1" x14ac:dyDescent="0.25">
      <c r="A7477"/>
      <c r="B7477"/>
      <c r="C7477" s="3">
        <v>119.56935</v>
      </c>
      <c r="D7477" s="11">
        <v>30.207000000000001</v>
      </c>
      <c r="E7477"/>
      <c r="F7477"/>
      <c r="G7477"/>
      <c r="H7477"/>
    </row>
    <row r="7478" spans="1:8" s="2" customFormat="1" x14ac:dyDescent="0.25">
      <c r="A7478"/>
      <c r="B7478"/>
      <c r="C7478" s="3">
        <v>119.59048</v>
      </c>
      <c r="D7478" s="11">
        <v>30.2</v>
      </c>
      <c r="E7478"/>
      <c r="F7478"/>
      <c r="G7478"/>
      <c r="H7478"/>
    </row>
    <row r="7479" spans="1:8" s="2" customFormat="1" x14ac:dyDescent="0.25">
      <c r="A7479"/>
      <c r="B7479"/>
      <c r="C7479" s="3">
        <v>119.61161</v>
      </c>
      <c r="D7479" s="11">
        <v>30.204000000000001</v>
      </c>
      <c r="E7479"/>
      <c r="F7479"/>
      <c r="G7479"/>
      <c r="H7479"/>
    </row>
    <row r="7480" spans="1:8" s="2" customFormat="1" x14ac:dyDescent="0.25">
      <c r="A7480"/>
      <c r="B7480"/>
      <c r="C7480" s="3">
        <v>119.63274</v>
      </c>
      <c r="D7480" s="11">
        <v>30.209</v>
      </c>
      <c r="E7480"/>
      <c r="F7480"/>
      <c r="G7480"/>
      <c r="H7480"/>
    </row>
    <row r="7481" spans="1:8" s="2" customFormat="1" x14ac:dyDescent="0.25">
      <c r="A7481"/>
      <c r="B7481"/>
      <c r="C7481" s="3">
        <v>119.65387</v>
      </c>
      <c r="D7481" s="11">
        <v>30.209</v>
      </c>
      <c r="E7481"/>
      <c r="F7481"/>
      <c r="G7481"/>
      <c r="H7481"/>
    </row>
    <row r="7482" spans="1:8" s="2" customFormat="1" x14ac:dyDescent="0.25">
      <c r="A7482"/>
      <c r="B7482"/>
      <c r="C7482" s="3">
        <v>119.65398999999999</v>
      </c>
      <c r="D7482" s="11">
        <v>30.213000000000001</v>
      </c>
      <c r="E7482"/>
      <c r="F7482"/>
      <c r="G7482"/>
      <c r="H7482"/>
    </row>
    <row r="7483" spans="1:8" s="2" customFormat="1" x14ac:dyDescent="0.25">
      <c r="A7483"/>
      <c r="B7483"/>
      <c r="C7483" s="3">
        <v>119.67512000000001</v>
      </c>
      <c r="D7483" s="11">
        <v>30.21</v>
      </c>
      <c r="E7483"/>
      <c r="F7483"/>
      <c r="G7483"/>
      <c r="H7483"/>
    </row>
    <row r="7484" spans="1:8" s="2" customFormat="1" x14ac:dyDescent="0.25">
      <c r="A7484"/>
      <c r="B7484"/>
      <c r="C7484" s="3">
        <v>119.69625000000001</v>
      </c>
      <c r="D7484" s="11">
        <v>30.207000000000001</v>
      </c>
      <c r="E7484"/>
      <c r="F7484"/>
      <c r="G7484"/>
      <c r="H7484"/>
    </row>
    <row r="7485" spans="1:8" s="2" customFormat="1" x14ac:dyDescent="0.25">
      <c r="A7485"/>
      <c r="B7485"/>
      <c r="C7485" s="3">
        <v>119.71738000000001</v>
      </c>
      <c r="D7485" s="11">
        <v>30.207000000000001</v>
      </c>
      <c r="E7485"/>
      <c r="F7485"/>
      <c r="G7485"/>
      <c r="H7485"/>
    </row>
    <row r="7486" spans="1:8" s="2" customFormat="1" x14ac:dyDescent="0.25">
      <c r="A7486"/>
      <c r="B7486"/>
      <c r="C7486" s="3">
        <v>119.7175</v>
      </c>
      <c r="D7486" s="11">
        <v>30.212</v>
      </c>
      <c r="E7486"/>
      <c r="F7486"/>
      <c r="G7486"/>
      <c r="H7486"/>
    </row>
    <row r="7487" spans="1:8" s="2" customFormat="1" x14ac:dyDescent="0.25">
      <c r="A7487"/>
      <c r="B7487"/>
      <c r="C7487" s="3">
        <v>119.73863</v>
      </c>
      <c r="D7487" s="11">
        <v>30.204000000000001</v>
      </c>
      <c r="E7487"/>
      <c r="F7487"/>
      <c r="G7487"/>
      <c r="H7487"/>
    </row>
    <row r="7488" spans="1:8" s="2" customFormat="1" x14ac:dyDescent="0.25">
      <c r="A7488"/>
      <c r="B7488"/>
      <c r="C7488" s="3">
        <v>119.75976</v>
      </c>
      <c r="D7488" s="11">
        <v>30.202000000000002</v>
      </c>
      <c r="E7488"/>
      <c r="F7488"/>
      <c r="G7488"/>
      <c r="H7488"/>
    </row>
    <row r="7489" spans="1:8" s="2" customFormat="1" x14ac:dyDescent="0.25">
      <c r="A7489"/>
      <c r="B7489"/>
      <c r="C7489" s="3">
        <v>119.78088</v>
      </c>
      <c r="D7489" s="11">
        <v>30.202000000000002</v>
      </c>
      <c r="E7489"/>
      <c r="F7489"/>
      <c r="G7489"/>
      <c r="H7489"/>
    </row>
    <row r="7490" spans="1:8" s="2" customFormat="1" x14ac:dyDescent="0.25">
      <c r="A7490"/>
      <c r="B7490"/>
      <c r="C7490" s="3">
        <v>119.78100999999999</v>
      </c>
      <c r="D7490" s="11">
        <v>30.216999999999999</v>
      </c>
      <c r="E7490"/>
      <c r="F7490"/>
      <c r="G7490"/>
      <c r="H7490"/>
    </row>
    <row r="7491" spans="1:8" s="2" customFormat="1" x14ac:dyDescent="0.25">
      <c r="A7491"/>
      <c r="B7491"/>
      <c r="C7491" s="3">
        <v>119.80213999999999</v>
      </c>
      <c r="D7491" s="11">
        <v>30.212</v>
      </c>
      <c r="E7491"/>
      <c r="F7491"/>
      <c r="G7491"/>
      <c r="H7491"/>
    </row>
    <row r="7492" spans="1:8" s="2" customFormat="1" x14ac:dyDescent="0.25">
      <c r="A7492"/>
      <c r="B7492"/>
      <c r="C7492" s="3">
        <v>119.82326999999999</v>
      </c>
      <c r="D7492" s="11">
        <v>30.204000000000001</v>
      </c>
      <c r="E7492"/>
      <c r="F7492"/>
      <c r="G7492"/>
      <c r="H7492"/>
    </row>
    <row r="7493" spans="1:8" s="2" customFormat="1" x14ac:dyDescent="0.25">
      <c r="A7493"/>
      <c r="B7493"/>
      <c r="C7493" s="3">
        <v>119.84439</v>
      </c>
      <c r="D7493" s="11">
        <v>30.204000000000001</v>
      </c>
      <c r="E7493"/>
      <c r="F7493"/>
      <c r="G7493"/>
      <c r="H7493"/>
    </row>
    <row r="7494" spans="1:8" s="2" customFormat="1" x14ac:dyDescent="0.25">
      <c r="A7494"/>
      <c r="B7494"/>
      <c r="C7494" s="3">
        <v>119.84452</v>
      </c>
      <c r="D7494" s="11">
        <v>30.204999999999998</v>
      </c>
      <c r="E7494"/>
      <c r="F7494"/>
      <c r="G7494"/>
      <c r="H7494"/>
    </row>
    <row r="7495" spans="1:8" s="2" customFormat="1" x14ac:dyDescent="0.25">
      <c r="A7495"/>
      <c r="B7495"/>
      <c r="C7495" s="3">
        <v>119.86565</v>
      </c>
      <c r="D7495" s="11">
        <v>30.207999999999998</v>
      </c>
      <c r="E7495"/>
      <c r="F7495"/>
      <c r="G7495"/>
      <c r="H7495"/>
    </row>
    <row r="7496" spans="1:8" s="2" customFormat="1" x14ac:dyDescent="0.25">
      <c r="A7496"/>
      <c r="B7496"/>
      <c r="C7496" s="3">
        <v>119.88677</v>
      </c>
      <c r="D7496" s="11">
        <v>30.213000000000001</v>
      </c>
      <c r="E7496"/>
      <c r="F7496"/>
      <c r="G7496"/>
      <c r="H7496"/>
    </row>
    <row r="7497" spans="1:8" s="2" customFormat="1" x14ac:dyDescent="0.25">
      <c r="A7497"/>
      <c r="B7497"/>
      <c r="C7497" s="3">
        <v>119.9079</v>
      </c>
      <c r="D7497" s="11">
        <v>30.213000000000001</v>
      </c>
      <c r="E7497"/>
      <c r="F7497"/>
      <c r="G7497"/>
      <c r="H7497"/>
    </row>
    <row r="7498" spans="1:8" s="2" customFormat="1" x14ac:dyDescent="0.25">
      <c r="A7498"/>
      <c r="B7498"/>
      <c r="C7498" s="3">
        <v>119.90803</v>
      </c>
      <c r="D7498" s="11">
        <v>30.204999999999998</v>
      </c>
      <c r="E7498"/>
      <c r="F7498"/>
      <c r="G7498"/>
      <c r="H7498"/>
    </row>
    <row r="7499" spans="1:8" s="2" customFormat="1" x14ac:dyDescent="0.25">
      <c r="A7499"/>
      <c r="B7499"/>
      <c r="C7499" s="3">
        <v>119.92916</v>
      </c>
      <c r="D7499" s="11">
        <v>30.206</v>
      </c>
      <c r="E7499"/>
      <c r="F7499"/>
      <c r="G7499"/>
      <c r="H7499"/>
    </row>
    <row r="7500" spans="1:8" s="2" customFormat="1" x14ac:dyDescent="0.25">
      <c r="A7500"/>
      <c r="B7500"/>
      <c r="C7500" s="3">
        <v>119.95028000000001</v>
      </c>
      <c r="D7500" s="11">
        <v>30.204000000000001</v>
      </c>
      <c r="E7500"/>
      <c r="F7500"/>
      <c r="G7500"/>
      <c r="H7500"/>
    </row>
    <row r="7501" spans="1:8" s="2" customFormat="1" x14ac:dyDescent="0.25">
      <c r="A7501"/>
      <c r="B7501"/>
      <c r="C7501" s="3">
        <v>119.97141000000001</v>
      </c>
      <c r="D7501" s="11">
        <v>30.204000000000001</v>
      </c>
      <c r="E7501"/>
      <c r="F7501"/>
      <c r="G7501"/>
      <c r="H7501"/>
    </row>
    <row r="7502" spans="1:8" s="2" customFormat="1" x14ac:dyDescent="0.25">
      <c r="A7502"/>
      <c r="B7502"/>
      <c r="C7502" s="3">
        <v>119.97154</v>
      </c>
      <c r="D7502" s="11">
        <v>30.202000000000002</v>
      </c>
      <c r="E7502"/>
      <c r="F7502"/>
      <c r="G7502"/>
      <c r="H7502"/>
    </row>
    <row r="7503" spans="1:8" s="2" customFormat="1" x14ac:dyDescent="0.25">
      <c r="A7503"/>
      <c r="B7503"/>
      <c r="C7503" s="3">
        <v>119.99267</v>
      </c>
      <c r="D7503" s="11">
        <v>30.204999999999998</v>
      </c>
      <c r="E7503"/>
      <c r="F7503"/>
      <c r="G7503"/>
      <c r="H7503"/>
    </row>
    <row r="7504" spans="1:8" s="2" customFormat="1" x14ac:dyDescent="0.25">
      <c r="A7504"/>
      <c r="B7504"/>
      <c r="C7504" s="3">
        <v>120.01379</v>
      </c>
      <c r="D7504" s="11">
        <v>30.207000000000001</v>
      </c>
      <c r="E7504"/>
      <c r="F7504"/>
      <c r="G7504"/>
      <c r="H7504"/>
    </row>
    <row r="7505" spans="1:8" s="2" customFormat="1" x14ac:dyDescent="0.25">
      <c r="A7505"/>
      <c r="B7505"/>
      <c r="C7505" s="3">
        <v>120.03492</v>
      </c>
      <c r="D7505" s="11">
        <v>30.207000000000001</v>
      </c>
      <c r="E7505"/>
      <c r="F7505"/>
      <c r="G7505"/>
      <c r="H7505"/>
    </row>
    <row r="7506" spans="1:8" s="2" customFormat="1" x14ac:dyDescent="0.25">
      <c r="A7506"/>
      <c r="B7506"/>
      <c r="C7506" s="3">
        <v>120.03505</v>
      </c>
      <c r="D7506" s="11">
        <v>30.206</v>
      </c>
      <c r="E7506"/>
      <c r="F7506"/>
      <c r="G7506"/>
      <c r="H7506"/>
    </row>
    <row r="7507" spans="1:8" s="2" customFormat="1" x14ac:dyDescent="0.25">
      <c r="A7507"/>
      <c r="B7507"/>
      <c r="C7507" s="3">
        <v>120.05616999999999</v>
      </c>
      <c r="D7507" s="11">
        <v>30.202999999999999</v>
      </c>
      <c r="E7507"/>
      <c r="F7507"/>
      <c r="G7507"/>
      <c r="H7507"/>
    </row>
    <row r="7508" spans="1:8" s="2" customFormat="1" x14ac:dyDescent="0.25">
      <c r="A7508"/>
      <c r="B7508"/>
      <c r="C7508" s="3">
        <v>120.07729999999999</v>
      </c>
      <c r="D7508" s="11">
        <v>30.204999999999998</v>
      </c>
      <c r="E7508"/>
      <c r="F7508"/>
      <c r="G7508"/>
      <c r="H7508"/>
    </row>
    <row r="7509" spans="1:8" s="2" customFormat="1" x14ac:dyDescent="0.25">
      <c r="A7509"/>
      <c r="B7509"/>
      <c r="C7509" s="3">
        <v>120.09842999999999</v>
      </c>
      <c r="D7509" s="11">
        <v>30.204999999999998</v>
      </c>
      <c r="E7509"/>
      <c r="F7509"/>
      <c r="G7509"/>
      <c r="H7509"/>
    </row>
    <row r="7510" spans="1:8" s="2" customFormat="1" x14ac:dyDescent="0.25">
      <c r="A7510"/>
      <c r="B7510"/>
      <c r="C7510" s="3">
        <v>120.09856000000001</v>
      </c>
      <c r="D7510" s="11">
        <v>30.21</v>
      </c>
      <c r="E7510"/>
      <c r="F7510"/>
      <c r="G7510"/>
      <c r="H7510"/>
    </row>
    <row r="7511" spans="1:8" s="2" customFormat="1" x14ac:dyDescent="0.25">
      <c r="A7511"/>
      <c r="B7511"/>
      <c r="C7511" s="3">
        <v>120.11968</v>
      </c>
      <c r="D7511" s="11">
        <v>30.207000000000001</v>
      </c>
      <c r="E7511"/>
      <c r="F7511"/>
      <c r="G7511"/>
      <c r="H7511"/>
    </row>
    <row r="7512" spans="1:8" s="2" customFormat="1" x14ac:dyDescent="0.25">
      <c r="A7512"/>
      <c r="B7512"/>
      <c r="C7512" s="3">
        <v>120.14081</v>
      </c>
      <c r="D7512" s="11">
        <v>30.202000000000002</v>
      </c>
      <c r="E7512"/>
      <c r="F7512"/>
      <c r="G7512"/>
      <c r="H7512"/>
    </row>
    <row r="7513" spans="1:8" s="2" customFormat="1" x14ac:dyDescent="0.25">
      <c r="A7513"/>
      <c r="B7513"/>
      <c r="C7513" s="3">
        <v>120.16194</v>
      </c>
      <c r="D7513" s="11">
        <v>30.202000000000002</v>
      </c>
      <c r="E7513"/>
      <c r="F7513"/>
      <c r="G7513"/>
      <c r="H7513"/>
    </row>
    <row r="7514" spans="1:8" s="2" customFormat="1" x14ac:dyDescent="0.25">
      <c r="A7514"/>
      <c r="B7514"/>
      <c r="C7514" s="3">
        <v>120.16206</v>
      </c>
      <c r="D7514" s="11">
        <v>30.207999999999998</v>
      </c>
      <c r="E7514"/>
      <c r="F7514"/>
      <c r="G7514"/>
      <c r="H7514"/>
    </row>
    <row r="7515" spans="1:8" s="2" customFormat="1" x14ac:dyDescent="0.25">
      <c r="A7515"/>
      <c r="B7515"/>
      <c r="C7515" s="3">
        <v>120.18319</v>
      </c>
      <c r="D7515" s="11">
        <v>30.209</v>
      </c>
      <c r="E7515"/>
      <c r="F7515"/>
      <c r="G7515"/>
      <c r="H7515"/>
    </row>
    <row r="7516" spans="1:8" s="2" customFormat="1" x14ac:dyDescent="0.25">
      <c r="A7516"/>
      <c r="B7516"/>
      <c r="C7516" s="3">
        <v>120.20432</v>
      </c>
      <c r="D7516" s="11">
        <v>30.2</v>
      </c>
      <c r="E7516"/>
      <c r="F7516"/>
      <c r="G7516"/>
      <c r="H7516"/>
    </row>
    <row r="7517" spans="1:8" s="2" customFormat="1" x14ac:dyDescent="0.25">
      <c r="A7517"/>
      <c r="B7517"/>
      <c r="C7517" s="3">
        <v>120.22545</v>
      </c>
      <c r="D7517" s="11">
        <v>30.2</v>
      </c>
      <c r="E7517"/>
      <c r="F7517"/>
      <c r="G7517"/>
      <c r="H7517"/>
    </row>
    <row r="7518" spans="1:8" s="2" customFormat="1" x14ac:dyDescent="0.25">
      <c r="A7518"/>
      <c r="B7518"/>
      <c r="C7518" s="3">
        <v>120.22557</v>
      </c>
      <c r="D7518" s="11">
        <v>30.207999999999998</v>
      </c>
      <c r="E7518"/>
      <c r="F7518"/>
      <c r="G7518"/>
      <c r="H7518"/>
    </row>
    <row r="7519" spans="1:8" s="2" customFormat="1" x14ac:dyDescent="0.25">
      <c r="A7519"/>
      <c r="B7519"/>
      <c r="C7519" s="3">
        <v>120.2467</v>
      </c>
      <c r="D7519" s="11">
        <v>30.202000000000002</v>
      </c>
      <c r="E7519"/>
      <c r="F7519"/>
      <c r="G7519"/>
      <c r="H7519"/>
    </row>
    <row r="7520" spans="1:8" s="2" customFormat="1" x14ac:dyDescent="0.25">
      <c r="A7520"/>
      <c r="B7520"/>
      <c r="C7520" s="3">
        <v>120.26783</v>
      </c>
      <c r="D7520" s="11">
        <v>30.202000000000002</v>
      </c>
      <c r="E7520"/>
      <c r="F7520"/>
      <c r="G7520"/>
      <c r="H7520"/>
    </row>
    <row r="7521" spans="1:8" s="2" customFormat="1" x14ac:dyDescent="0.25">
      <c r="A7521"/>
      <c r="B7521"/>
      <c r="C7521" s="3">
        <v>120.28896</v>
      </c>
      <c r="D7521" s="11">
        <v>30.202000000000002</v>
      </c>
      <c r="E7521"/>
      <c r="F7521"/>
      <c r="G7521"/>
      <c r="H7521"/>
    </row>
    <row r="7522" spans="1:8" s="2" customFormat="1" x14ac:dyDescent="0.25">
      <c r="A7522"/>
      <c r="B7522"/>
      <c r="C7522" s="3">
        <v>120.28908</v>
      </c>
      <c r="D7522" s="11">
        <v>30.199000000000002</v>
      </c>
      <c r="E7522"/>
      <c r="F7522"/>
      <c r="G7522"/>
      <c r="H7522"/>
    </row>
    <row r="7523" spans="1:8" s="2" customFormat="1" x14ac:dyDescent="0.25">
      <c r="A7523"/>
      <c r="B7523"/>
      <c r="C7523" s="3">
        <v>120.31021</v>
      </c>
      <c r="D7523" s="11">
        <v>30.204999999999998</v>
      </c>
      <c r="E7523"/>
      <c r="F7523"/>
      <c r="G7523"/>
      <c r="H7523"/>
    </row>
    <row r="7524" spans="1:8" s="2" customFormat="1" x14ac:dyDescent="0.25">
      <c r="A7524"/>
      <c r="B7524"/>
      <c r="C7524" s="3">
        <v>120.33134</v>
      </c>
      <c r="D7524" s="11">
        <v>30.202000000000002</v>
      </c>
      <c r="E7524"/>
      <c r="F7524"/>
      <c r="G7524"/>
      <c r="H7524"/>
    </row>
    <row r="7525" spans="1:8" s="2" customFormat="1" x14ac:dyDescent="0.25">
      <c r="A7525"/>
      <c r="B7525"/>
      <c r="C7525" s="3">
        <v>120.35247</v>
      </c>
      <c r="D7525" s="11">
        <v>30.202000000000002</v>
      </c>
      <c r="E7525"/>
      <c r="F7525"/>
      <c r="G7525"/>
      <c r="H7525"/>
    </row>
    <row r="7526" spans="1:8" s="2" customFormat="1" x14ac:dyDescent="0.25">
      <c r="A7526"/>
      <c r="B7526"/>
      <c r="C7526" s="3">
        <v>120.37358999999999</v>
      </c>
      <c r="D7526" s="11">
        <v>30.202000000000002</v>
      </c>
      <c r="E7526"/>
      <c r="F7526"/>
      <c r="G7526"/>
      <c r="H7526"/>
    </row>
    <row r="7527" spans="1:8" s="2" customFormat="1" x14ac:dyDescent="0.25">
      <c r="A7527"/>
      <c r="B7527"/>
      <c r="C7527" s="3">
        <v>120.37372000000001</v>
      </c>
      <c r="D7527" s="11">
        <v>30.207999999999998</v>
      </c>
      <c r="E7527"/>
      <c r="F7527"/>
      <c r="G7527"/>
      <c r="H7527"/>
    </row>
    <row r="7528" spans="1:8" s="2" customFormat="1" x14ac:dyDescent="0.25">
      <c r="A7528"/>
      <c r="B7528"/>
      <c r="C7528" s="3">
        <v>120.39485000000001</v>
      </c>
      <c r="D7528" s="11">
        <v>30.204000000000001</v>
      </c>
      <c r="E7528"/>
      <c r="F7528"/>
      <c r="G7528"/>
      <c r="H7528"/>
    </row>
    <row r="7529" spans="1:8" s="2" customFormat="1" x14ac:dyDescent="0.25">
      <c r="A7529"/>
      <c r="B7529"/>
      <c r="C7529" s="3">
        <v>120.41598</v>
      </c>
      <c r="D7529" s="11">
        <v>30.206</v>
      </c>
      <c r="E7529"/>
      <c r="F7529"/>
      <c r="G7529"/>
      <c r="H7529"/>
    </row>
    <row r="7530" spans="1:8" s="2" customFormat="1" x14ac:dyDescent="0.25">
      <c r="A7530"/>
      <c r="B7530"/>
      <c r="C7530" s="3">
        <v>120.4371</v>
      </c>
      <c r="D7530" s="11">
        <v>30.206</v>
      </c>
      <c r="E7530"/>
      <c r="F7530"/>
      <c r="G7530"/>
      <c r="H7530"/>
    </row>
    <row r="7531" spans="1:8" s="2" customFormat="1" x14ac:dyDescent="0.25">
      <c r="A7531"/>
      <c r="B7531"/>
      <c r="C7531" s="3">
        <v>120.45823</v>
      </c>
      <c r="D7531" s="11">
        <v>30.206</v>
      </c>
      <c r="E7531"/>
      <c r="F7531"/>
      <c r="G7531"/>
      <c r="H7531"/>
    </row>
    <row r="7532" spans="1:8" s="2" customFormat="1" x14ac:dyDescent="0.25">
      <c r="A7532"/>
      <c r="B7532"/>
      <c r="C7532" s="3">
        <v>120.45836</v>
      </c>
      <c r="D7532" s="11">
        <v>30.202999999999999</v>
      </c>
      <c r="E7532"/>
      <c r="F7532"/>
      <c r="G7532"/>
      <c r="H7532"/>
    </row>
    <row r="7533" spans="1:8" s="2" customFormat="1" x14ac:dyDescent="0.25">
      <c r="A7533"/>
      <c r="B7533"/>
      <c r="C7533" s="3">
        <v>120.47936</v>
      </c>
      <c r="D7533" s="11">
        <v>30.204999999999998</v>
      </c>
      <c r="E7533"/>
      <c r="F7533"/>
      <c r="G7533"/>
      <c r="H7533"/>
    </row>
    <row r="7534" spans="1:8" s="2" customFormat="1" x14ac:dyDescent="0.25">
      <c r="A7534"/>
      <c r="B7534"/>
      <c r="C7534" s="3">
        <v>120.47948</v>
      </c>
      <c r="D7534" s="11">
        <v>30.207999999999998</v>
      </c>
      <c r="E7534"/>
      <c r="F7534"/>
      <c r="G7534"/>
      <c r="H7534"/>
    </row>
    <row r="7535" spans="1:8" s="2" customFormat="1" x14ac:dyDescent="0.25">
      <c r="A7535"/>
      <c r="B7535"/>
      <c r="C7535" s="3">
        <v>120.50060999999999</v>
      </c>
      <c r="D7535" s="11">
        <v>30.202999999999999</v>
      </c>
      <c r="E7535"/>
      <c r="F7535"/>
      <c r="G7535"/>
      <c r="H7535"/>
    </row>
    <row r="7536" spans="1:8" s="2" customFormat="1" x14ac:dyDescent="0.25">
      <c r="A7536"/>
      <c r="B7536"/>
      <c r="C7536" s="3">
        <v>120.52173999999999</v>
      </c>
      <c r="D7536" s="11">
        <v>30.202999999999999</v>
      </c>
      <c r="E7536"/>
      <c r="F7536"/>
      <c r="G7536"/>
      <c r="H7536"/>
    </row>
    <row r="7537" spans="1:8" s="2" customFormat="1" x14ac:dyDescent="0.25">
      <c r="A7537"/>
      <c r="B7537"/>
      <c r="C7537" s="3">
        <v>120.54286999999999</v>
      </c>
      <c r="D7537" s="11">
        <v>30.204999999999998</v>
      </c>
      <c r="E7537"/>
      <c r="F7537"/>
      <c r="G7537"/>
      <c r="H7537"/>
    </row>
    <row r="7538" spans="1:8" s="2" customFormat="1" x14ac:dyDescent="0.25">
      <c r="A7538"/>
      <c r="B7538"/>
      <c r="C7538" s="3">
        <v>120.54299</v>
      </c>
      <c r="D7538" s="11">
        <v>30.201000000000001</v>
      </c>
      <c r="E7538"/>
      <c r="F7538"/>
      <c r="G7538"/>
      <c r="H7538"/>
    </row>
    <row r="7539" spans="1:8" s="2" customFormat="1" x14ac:dyDescent="0.25">
      <c r="A7539"/>
      <c r="B7539"/>
      <c r="C7539" s="3">
        <v>120.56412</v>
      </c>
      <c r="D7539" s="11">
        <v>30.207999999999998</v>
      </c>
      <c r="E7539"/>
      <c r="F7539"/>
      <c r="G7539"/>
      <c r="H7539"/>
    </row>
    <row r="7540" spans="1:8" s="2" customFormat="1" x14ac:dyDescent="0.25">
      <c r="A7540"/>
      <c r="B7540"/>
      <c r="C7540" s="3">
        <v>120.58525</v>
      </c>
      <c r="D7540" s="11">
        <v>30.207999999999998</v>
      </c>
      <c r="E7540"/>
      <c r="F7540"/>
      <c r="G7540"/>
      <c r="H7540"/>
    </row>
    <row r="7541" spans="1:8" s="2" customFormat="1" x14ac:dyDescent="0.25">
      <c r="A7541"/>
      <c r="B7541"/>
      <c r="C7541" s="3">
        <v>120.60638</v>
      </c>
      <c r="D7541" s="11">
        <v>30.207999999999998</v>
      </c>
      <c r="E7541"/>
      <c r="F7541"/>
      <c r="G7541"/>
      <c r="H7541"/>
    </row>
    <row r="7542" spans="1:8" s="2" customFormat="1" x14ac:dyDescent="0.25">
      <c r="A7542"/>
      <c r="B7542"/>
      <c r="C7542" s="3">
        <v>120.6275</v>
      </c>
      <c r="D7542" s="11">
        <v>30.207000000000001</v>
      </c>
      <c r="E7542"/>
      <c r="F7542"/>
      <c r="G7542"/>
      <c r="H7542"/>
    </row>
    <row r="7543" spans="1:8" s="2" customFormat="1" x14ac:dyDescent="0.25">
      <c r="A7543"/>
      <c r="B7543"/>
      <c r="C7543" s="3">
        <v>120.62763</v>
      </c>
      <c r="D7543" s="11">
        <v>30.202999999999999</v>
      </c>
      <c r="E7543"/>
      <c r="F7543"/>
      <c r="G7543"/>
      <c r="H7543"/>
    </row>
    <row r="7544" spans="1:8" s="2" customFormat="1" x14ac:dyDescent="0.25">
      <c r="A7544"/>
      <c r="B7544"/>
      <c r="C7544" s="3">
        <v>120.64876</v>
      </c>
      <c r="D7544" s="11">
        <v>30.209</v>
      </c>
      <c r="E7544"/>
      <c r="F7544"/>
      <c r="G7544"/>
      <c r="H7544"/>
    </row>
    <row r="7545" spans="1:8" s="2" customFormat="1" x14ac:dyDescent="0.25">
      <c r="A7545"/>
      <c r="B7545"/>
      <c r="C7545" s="3">
        <v>120.66989</v>
      </c>
      <c r="D7545" s="11">
        <v>30.209</v>
      </c>
      <c r="E7545"/>
      <c r="F7545"/>
      <c r="G7545"/>
      <c r="H7545"/>
    </row>
    <row r="7546" spans="1:8" s="2" customFormat="1" x14ac:dyDescent="0.25">
      <c r="A7546"/>
      <c r="B7546"/>
      <c r="C7546" s="3">
        <v>120.69101000000001</v>
      </c>
      <c r="D7546" s="11">
        <v>30.204000000000001</v>
      </c>
      <c r="E7546"/>
      <c r="F7546"/>
      <c r="G7546"/>
      <c r="H7546"/>
    </row>
    <row r="7547" spans="1:8" s="2" customFormat="1" x14ac:dyDescent="0.25">
      <c r="A7547"/>
      <c r="B7547"/>
      <c r="C7547" s="3">
        <v>120.69114</v>
      </c>
      <c r="D7547" s="11">
        <v>30.202999999999999</v>
      </c>
      <c r="E7547"/>
      <c r="F7547"/>
      <c r="G7547"/>
      <c r="H7547"/>
    </row>
    <row r="7548" spans="1:8" s="2" customFormat="1" x14ac:dyDescent="0.25">
      <c r="A7548"/>
      <c r="B7548"/>
      <c r="C7548" s="3">
        <v>120.71227</v>
      </c>
      <c r="D7548" s="11">
        <v>30.204000000000001</v>
      </c>
      <c r="E7548"/>
      <c r="F7548"/>
      <c r="G7548"/>
      <c r="H7548"/>
    </row>
    <row r="7549" spans="1:8" s="2" customFormat="1" x14ac:dyDescent="0.25">
      <c r="A7549"/>
      <c r="B7549"/>
      <c r="C7549" s="3">
        <v>120.73339</v>
      </c>
      <c r="D7549" s="11">
        <v>30.204000000000001</v>
      </c>
      <c r="E7549"/>
      <c r="F7549"/>
      <c r="G7549"/>
      <c r="H7549"/>
    </row>
    <row r="7550" spans="1:8" s="2" customFormat="1" x14ac:dyDescent="0.25">
      <c r="A7550"/>
      <c r="B7550"/>
      <c r="C7550" s="3">
        <v>120.75452</v>
      </c>
      <c r="D7550" s="11">
        <v>30.204000000000001</v>
      </c>
      <c r="E7550"/>
      <c r="F7550"/>
      <c r="G7550"/>
      <c r="H7550"/>
    </row>
    <row r="7551" spans="1:8" s="2" customFormat="1" x14ac:dyDescent="0.25">
      <c r="A7551"/>
      <c r="B7551"/>
      <c r="C7551" s="3">
        <v>120.77565</v>
      </c>
      <c r="D7551" s="11">
        <v>30.204999999999998</v>
      </c>
      <c r="E7551"/>
      <c r="F7551"/>
      <c r="G7551"/>
      <c r="H7551"/>
    </row>
    <row r="7552" spans="1:8" s="2" customFormat="1" x14ac:dyDescent="0.25">
      <c r="A7552"/>
      <c r="B7552"/>
      <c r="C7552" s="3">
        <v>120.77578</v>
      </c>
      <c r="D7552" s="11">
        <v>30.204000000000001</v>
      </c>
      <c r="E7552"/>
      <c r="F7552"/>
      <c r="G7552"/>
      <c r="H7552"/>
    </row>
    <row r="7553" spans="1:8" s="2" customFormat="1" x14ac:dyDescent="0.25">
      <c r="A7553"/>
      <c r="B7553"/>
      <c r="C7553" s="3">
        <v>120.79689999999999</v>
      </c>
      <c r="D7553" s="11">
        <v>30.202000000000002</v>
      </c>
      <c r="E7553"/>
      <c r="F7553"/>
      <c r="G7553"/>
      <c r="H7553"/>
    </row>
    <row r="7554" spans="1:8" s="2" customFormat="1" x14ac:dyDescent="0.25">
      <c r="A7554"/>
      <c r="B7554"/>
      <c r="C7554" s="3">
        <v>120.81802999999999</v>
      </c>
      <c r="D7554" s="11">
        <v>30.202000000000002</v>
      </c>
      <c r="E7554"/>
      <c r="F7554"/>
      <c r="G7554"/>
      <c r="H7554"/>
    </row>
    <row r="7555" spans="1:8" s="2" customFormat="1" x14ac:dyDescent="0.25">
      <c r="A7555"/>
      <c r="B7555"/>
      <c r="C7555" s="3">
        <v>120.83916000000001</v>
      </c>
      <c r="D7555" s="11">
        <v>30.202000000000002</v>
      </c>
      <c r="E7555"/>
      <c r="F7555"/>
      <c r="G7555"/>
      <c r="H7555"/>
    </row>
    <row r="7556" spans="1:8" s="2" customFormat="1" x14ac:dyDescent="0.25">
      <c r="A7556"/>
      <c r="B7556"/>
      <c r="C7556" s="3">
        <v>120.86029000000001</v>
      </c>
      <c r="D7556" s="11">
        <v>30.202999999999999</v>
      </c>
      <c r="E7556"/>
      <c r="F7556"/>
      <c r="G7556"/>
      <c r="H7556"/>
    </row>
    <row r="7557" spans="1:8" s="2" customFormat="1" x14ac:dyDescent="0.25">
      <c r="A7557"/>
      <c r="B7557"/>
      <c r="C7557" s="3">
        <v>120.86041</v>
      </c>
      <c r="D7557" s="11">
        <v>30.207999999999998</v>
      </c>
      <c r="E7557"/>
      <c r="F7557"/>
      <c r="G7557"/>
      <c r="H7557"/>
    </row>
    <row r="7558" spans="1:8" s="2" customFormat="1" x14ac:dyDescent="0.25">
      <c r="A7558"/>
      <c r="B7558"/>
      <c r="C7558" s="3">
        <v>120.88154</v>
      </c>
      <c r="D7558" s="11">
        <v>30.201000000000001</v>
      </c>
      <c r="E7558"/>
      <c r="F7558"/>
      <c r="G7558"/>
      <c r="H7558"/>
    </row>
    <row r="7559" spans="1:8" s="2" customFormat="1" x14ac:dyDescent="0.25">
      <c r="A7559"/>
      <c r="B7559"/>
      <c r="C7559" s="3">
        <v>120.90267</v>
      </c>
      <c r="D7559" s="11">
        <v>30.201000000000001</v>
      </c>
      <c r="E7559"/>
      <c r="F7559"/>
      <c r="G7559"/>
      <c r="H7559"/>
    </row>
    <row r="7560" spans="1:8" s="2" customFormat="1" x14ac:dyDescent="0.25">
      <c r="A7560"/>
      <c r="B7560"/>
      <c r="C7560" s="3">
        <v>120.9238</v>
      </c>
      <c r="D7560" s="11">
        <v>30.198</v>
      </c>
      <c r="E7560"/>
      <c r="F7560"/>
      <c r="G7560"/>
      <c r="H7560"/>
    </row>
    <row r="7561" spans="1:8" s="2" customFormat="1" x14ac:dyDescent="0.25">
      <c r="A7561"/>
      <c r="B7561"/>
      <c r="C7561" s="3">
        <v>120.92392</v>
      </c>
      <c r="D7561" s="11">
        <v>30.202000000000002</v>
      </c>
      <c r="E7561"/>
      <c r="F7561"/>
      <c r="G7561"/>
      <c r="H7561"/>
    </row>
    <row r="7562" spans="1:8" s="2" customFormat="1" x14ac:dyDescent="0.25">
      <c r="A7562"/>
      <c r="B7562"/>
      <c r="C7562" s="3">
        <v>120.94504999999999</v>
      </c>
      <c r="D7562" s="11">
        <v>30.207000000000001</v>
      </c>
      <c r="E7562"/>
      <c r="F7562"/>
      <c r="G7562"/>
      <c r="H7562"/>
    </row>
    <row r="7563" spans="1:8" s="2" customFormat="1" x14ac:dyDescent="0.25">
      <c r="A7563"/>
      <c r="B7563"/>
      <c r="C7563" s="3">
        <v>120.96617999999999</v>
      </c>
      <c r="D7563" s="11">
        <v>30.207000000000001</v>
      </c>
      <c r="E7563"/>
      <c r="F7563"/>
      <c r="G7563"/>
      <c r="H7563"/>
    </row>
    <row r="7564" spans="1:8" s="2" customFormat="1" x14ac:dyDescent="0.25">
      <c r="A7564"/>
      <c r="B7564"/>
      <c r="C7564" s="3">
        <v>120.98730999999999</v>
      </c>
      <c r="D7564" s="11">
        <v>30.21</v>
      </c>
      <c r="E7564"/>
      <c r="F7564"/>
      <c r="G7564"/>
      <c r="H7564"/>
    </row>
    <row r="7565" spans="1:8" s="2" customFormat="1" x14ac:dyDescent="0.25">
      <c r="A7565"/>
      <c r="B7565"/>
      <c r="C7565" s="3">
        <v>120.98743</v>
      </c>
      <c r="D7565" s="11">
        <v>30.2</v>
      </c>
      <c r="E7565"/>
      <c r="F7565"/>
      <c r="G7565"/>
      <c r="H7565"/>
    </row>
    <row r="7566" spans="1:8" s="2" customFormat="1" x14ac:dyDescent="0.25">
      <c r="A7566"/>
      <c r="B7566"/>
      <c r="C7566" s="3">
        <v>121.00856</v>
      </c>
      <c r="D7566" s="11">
        <v>30.202000000000002</v>
      </c>
      <c r="E7566"/>
      <c r="F7566"/>
      <c r="G7566"/>
      <c r="H7566"/>
    </row>
    <row r="7567" spans="1:8" s="2" customFormat="1" x14ac:dyDescent="0.25">
      <c r="A7567"/>
      <c r="B7567"/>
      <c r="C7567" s="3">
        <v>121.02969</v>
      </c>
      <c r="D7567" s="11">
        <v>30.202000000000002</v>
      </c>
      <c r="E7567"/>
      <c r="F7567"/>
      <c r="G7567"/>
      <c r="H7567"/>
    </row>
    <row r="7568" spans="1:8" s="2" customFormat="1" x14ac:dyDescent="0.25">
      <c r="A7568"/>
      <c r="B7568"/>
      <c r="C7568" s="3">
        <v>121.05081</v>
      </c>
      <c r="D7568" s="11">
        <v>30.198</v>
      </c>
      <c r="E7568"/>
      <c r="F7568"/>
      <c r="G7568"/>
      <c r="H7568"/>
    </row>
    <row r="7569" spans="1:8" s="2" customFormat="1" x14ac:dyDescent="0.25">
      <c r="A7569"/>
      <c r="B7569"/>
      <c r="C7569" s="3">
        <v>121.05094</v>
      </c>
      <c r="D7569" s="11">
        <v>30.209</v>
      </c>
      <c r="E7569"/>
      <c r="F7569"/>
      <c r="G7569"/>
      <c r="H7569"/>
    </row>
    <row r="7570" spans="1:8" s="2" customFormat="1" x14ac:dyDescent="0.25">
      <c r="A7570"/>
      <c r="B7570"/>
      <c r="C7570" s="3">
        <v>121.07207</v>
      </c>
      <c r="D7570" s="11">
        <v>30.206</v>
      </c>
      <c r="E7570"/>
      <c r="F7570"/>
      <c r="G7570"/>
      <c r="H7570"/>
    </row>
    <row r="7571" spans="1:8" s="2" customFormat="1" x14ac:dyDescent="0.25">
      <c r="A7571"/>
      <c r="B7571"/>
      <c r="C7571" s="3">
        <v>121.0932</v>
      </c>
      <c r="D7571" s="11">
        <v>30.206</v>
      </c>
      <c r="E7571"/>
      <c r="F7571"/>
      <c r="G7571"/>
      <c r="H7571"/>
    </row>
    <row r="7572" spans="1:8" s="2" customFormat="1" x14ac:dyDescent="0.25">
      <c r="A7572"/>
      <c r="B7572"/>
      <c r="C7572" s="3">
        <v>121.11432000000001</v>
      </c>
      <c r="D7572" s="11">
        <v>30.21</v>
      </c>
      <c r="E7572"/>
      <c r="F7572"/>
      <c r="G7572"/>
      <c r="H7572"/>
    </row>
    <row r="7573" spans="1:8" s="2" customFormat="1" x14ac:dyDescent="0.25">
      <c r="A7573"/>
      <c r="B7573"/>
      <c r="C7573" s="3">
        <v>121.11445000000001</v>
      </c>
      <c r="D7573" s="11">
        <v>30.207999999999998</v>
      </c>
      <c r="E7573"/>
      <c r="F7573"/>
      <c r="G7573"/>
      <c r="H7573"/>
    </row>
    <row r="7574" spans="1:8" s="2" customFormat="1" x14ac:dyDescent="0.25">
      <c r="A7574"/>
      <c r="B7574"/>
      <c r="C7574" s="3">
        <v>121.13558</v>
      </c>
      <c r="D7574" s="11">
        <v>30.204000000000001</v>
      </c>
      <c r="E7574"/>
      <c r="F7574"/>
      <c r="G7574"/>
      <c r="H7574"/>
    </row>
    <row r="7575" spans="1:8" s="2" customFormat="1" x14ac:dyDescent="0.25">
      <c r="A7575"/>
      <c r="B7575"/>
      <c r="C7575" s="3">
        <v>121.1567</v>
      </c>
      <c r="D7575" s="11">
        <v>30.204000000000001</v>
      </c>
      <c r="E7575"/>
      <c r="F7575"/>
      <c r="G7575"/>
      <c r="H7575"/>
    </row>
    <row r="7576" spans="1:8" s="2" customFormat="1" x14ac:dyDescent="0.25">
      <c r="A7576"/>
      <c r="B7576"/>
      <c r="C7576" s="3">
        <v>121.17783</v>
      </c>
      <c r="D7576" s="11">
        <v>30.196999999999999</v>
      </c>
      <c r="E7576"/>
      <c r="F7576"/>
      <c r="G7576"/>
      <c r="H7576"/>
    </row>
    <row r="7577" spans="1:8" s="2" customFormat="1" x14ac:dyDescent="0.25">
      <c r="A7577"/>
      <c r="B7577"/>
      <c r="C7577" s="3">
        <v>121.17796</v>
      </c>
      <c r="D7577" s="11">
        <v>30.209</v>
      </c>
      <c r="E7577"/>
      <c r="F7577"/>
      <c r="G7577"/>
      <c r="H7577"/>
    </row>
    <row r="7578" spans="1:8" s="2" customFormat="1" x14ac:dyDescent="0.25">
      <c r="A7578"/>
      <c r="B7578"/>
      <c r="C7578" s="3">
        <v>121.19909</v>
      </c>
      <c r="D7578" s="11">
        <v>30.207999999999998</v>
      </c>
      <c r="E7578"/>
      <c r="F7578"/>
      <c r="G7578"/>
      <c r="H7578"/>
    </row>
    <row r="7579" spans="1:8" s="2" customFormat="1" x14ac:dyDescent="0.25">
      <c r="A7579"/>
      <c r="B7579"/>
      <c r="C7579" s="3">
        <v>121.22020999999999</v>
      </c>
      <c r="D7579" s="11">
        <v>30.207999999999998</v>
      </c>
      <c r="E7579"/>
      <c r="F7579"/>
      <c r="G7579"/>
      <c r="H7579"/>
    </row>
    <row r="7580" spans="1:8" s="2" customFormat="1" x14ac:dyDescent="0.25">
      <c r="A7580"/>
      <c r="B7580"/>
      <c r="C7580" s="3">
        <v>121.24133999999999</v>
      </c>
      <c r="D7580" s="11">
        <v>30.196000000000002</v>
      </c>
      <c r="E7580"/>
      <c r="F7580"/>
      <c r="G7580"/>
      <c r="H7580"/>
    </row>
    <row r="7581" spans="1:8" s="2" customFormat="1" x14ac:dyDescent="0.25">
      <c r="A7581"/>
      <c r="B7581"/>
      <c r="C7581" s="3">
        <v>121.24147000000001</v>
      </c>
      <c r="D7581" s="11">
        <v>30.209</v>
      </c>
      <c r="E7581"/>
      <c r="F7581"/>
      <c r="G7581"/>
      <c r="H7581"/>
    </row>
    <row r="7582" spans="1:8" s="2" customFormat="1" x14ac:dyDescent="0.25">
      <c r="A7582"/>
      <c r="B7582"/>
      <c r="C7582" s="3">
        <v>121.26259</v>
      </c>
      <c r="D7582" s="11">
        <v>30.207999999999998</v>
      </c>
      <c r="E7582"/>
      <c r="F7582"/>
      <c r="G7582"/>
      <c r="H7582"/>
    </row>
    <row r="7583" spans="1:8" s="2" customFormat="1" x14ac:dyDescent="0.25">
      <c r="A7583"/>
      <c r="B7583"/>
      <c r="C7583" s="3">
        <v>121.28372</v>
      </c>
      <c r="D7583" s="11">
        <v>30.207999999999998</v>
      </c>
      <c r="E7583"/>
      <c r="F7583"/>
      <c r="G7583"/>
      <c r="H7583"/>
    </row>
    <row r="7584" spans="1:8" s="2" customFormat="1" x14ac:dyDescent="0.25">
      <c r="A7584"/>
      <c r="B7584"/>
      <c r="C7584" s="3">
        <v>121.30485</v>
      </c>
      <c r="D7584" s="11">
        <v>30.2</v>
      </c>
      <c r="E7584"/>
      <c r="F7584"/>
      <c r="G7584"/>
      <c r="H7584"/>
    </row>
    <row r="7585" spans="1:8" s="2" customFormat="1" x14ac:dyDescent="0.25">
      <c r="A7585"/>
      <c r="B7585"/>
      <c r="C7585" s="3">
        <v>121.32598</v>
      </c>
      <c r="D7585" s="11">
        <v>30.201000000000001</v>
      </c>
      <c r="E7585"/>
      <c r="F7585"/>
      <c r="G7585"/>
      <c r="H7585"/>
    </row>
    <row r="7586" spans="1:8" s="2" customFormat="1" x14ac:dyDescent="0.25">
      <c r="A7586"/>
      <c r="B7586"/>
      <c r="C7586" s="3">
        <v>121.3261</v>
      </c>
      <c r="D7586" s="11">
        <v>30.196999999999999</v>
      </c>
      <c r="E7586"/>
      <c r="F7586"/>
      <c r="G7586"/>
      <c r="H7586"/>
    </row>
    <row r="7587" spans="1:8" s="2" customFormat="1" x14ac:dyDescent="0.25">
      <c r="A7587"/>
      <c r="B7587"/>
      <c r="C7587" s="3">
        <v>121.34723</v>
      </c>
      <c r="D7587" s="11">
        <v>30.207000000000001</v>
      </c>
      <c r="E7587"/>
      <c r="F7587"/>
      <c r="G7587"/>
      <c r="H7587"/>
    </row>
    <row r="7588" spans="1:8" s="2" customFormat="1" x14ac:dyDescent="0.25">
      <c r="A7588"/>
      <c r="B7588"/>
      <c r="C7588" s="3">
        <v>121.36836</v>
      </c>
      <c r="D7588" s="11">
        <v>30.207000000000001</v>
      </c>
      <c r="E7588"/>
      <c r="F7588"/>
      <c r="G7588"/>
      <c r="H7588"/>
    </row>
    <row r="7589" spans="1:8" s="2" customFormat="1" x14ac:dyDescent="0.25">
      <c r="A7589"/>
      <c r="B7589"/>
      <c r="C7589" s="3">
        <v>121.38949</v>
      </c>
      <c r="D7589" s="11">
        <v>30.204000000000001</v>
      </c>
      <c r="E7589"/>
      <c r="F7589"/>
      <c r="G7589"/>
      <c r="H7589"/>
    </row>
    <row r="7590" spans="1:8" s="2" customFormat="1" x14ac:dyDescent="0.25">
      <c r="A7590"/>
      <c r="B7590"/>
      <c r="C7590" s="3">
        <v>121.41061000000001</v>
      </c>
      <c r="D7590" s="11">
        <v>30.2</v>
      </c>
      <c r="E7590"/>
      <c r="F7590"/>
      <c r="G7590"/>
      <c r="H7590"/>
    </row>
    <row r="7591" spans="1:8" s="2" customFormat="1" x14ac:dyDescent="0.25">
      <c r="A7591"/>
      <c r="B7591"/>
      <c r="C7591" s="3">
        <v>121.41074</v>
      </c>
      <c r="D7591" s="11">
        <v>30.206</v>
      </c>
      <c r="E7591"/>
      <c r="F7591"/>
      <c r="G7591"/>
      <c r="H7591"/>
    </row>
    <row r="7592" spans="1:8" s="2" customFormat="1" x14ac:dyDescent="0.25">
      <c r="A7592"/>
      <c r="B7592"/>
      <c r="C7592" s="3">
        <v>121.43187</v>
      </c>
      <c r="D7592" s="11">
        <v>30.202000000000002</v>
      </c>
      <c r="E7592"/>
      <c r="F7592"/>
      <c r="G7592"/>
      <c r="H7592"/>
    </row>
    <row r="7593" spans="1:8" s="2" customFormat="1" x14ac:dyDescent="0.25">
      <c r="A7593"/>
      <c r="B7593"/>
      <c r="C7593" s="3">
        <v>121.453</v>
      </c>
      <c r="D7593" s="11">
        <v>30.202000000000002</v>
      </c>
      <c r="E7593"/>
      <c r="F7593"/>
      <c r="G7593"/>
      <c r="H7593"/>
    </row>
    <row r="7594" spans="1:8" s="2" customFormat="1" x14ac:dyDescent="0.25">
      <c r="A7594"/>
      <c r="B7594"/>
      <c r="C7594" s="3">
        <v>121.47412</v>
      </c>
      <c r="D7594" s="11">
        <v>30.207999999999998</v>
      </c>
      <c r="E7594"/>
      <c r="F7594"/>
      <c r="G7594"/>
      <c r="H7594"/>
    </row>
    <row r="7595" spans="1:8" s="2" customFormat="1" x14ac:dyDescent="0.25">
      <c r="A7595"/>
      <c r="B7595"/>
      <c r="C7595" s="3">
        <v>121.49525</v>
      </c>
      <c r="D7595" s="11">
        <v>30.202999999999999</v>
      </c>
      <c r="E7595"/>
      <c r="F7595"/>
      <c r="G7595"/>
      <c r="H7595"/>
    </row>
    <row r="7596" spans="1:8" s="2" customFormat="1" x14ac:dyDescent="0.25">
      <c r="A7596"/>
      <c r="B7596"/>
      <c r="C7596" s="3">
        <v>121.49538</v>
      </c>
      <c r="D7596" s="11">
        <v>30.207000000000001</v>
      </c>
      <c r="E7596"/>
      <c r="F7596"/>
      <c r="G7596"/>
      <c r="H7596"/>
    </row>
    <row r="7597" spans="1:8" s="2" customFormat="1" x14ac:dyDescent="0.25">
      <c r="A7597"/>
      <c r="B7597"/>
      <c r="C7597" s="3">
        <v>121.51649999999999</v>
      </c>
      <c r="D7597" s="11">
        <v>30.199000000000002</v>
      </c>
      <c r="E7597"/>
      <c r="F7597"/>
      <c r="G7597"/>
      <c r="H7597"/>
    </row>
    <row r="7598" spans="1:8" s="2" customFormat="1" x14ac:dyDescent="0.25">
      <c r="A7598"/>
      <c r="B7598"/>
      <c r="C7598" s="3">
        <v>121.53762999999999</v>
      </c>
      <c r="D7598" s="11">
        <v>30.199000000000002</v>
      </c>
      <c r="E7598"/>
      <c r="F7598"/>
      <c r="G7598"/>
      <c r="H7598"/>
    </row>
    <row r="7599" spans="1:8" s="2" customFormat="1" x14ac:dyDescent="0.25">
      <c r="A7599"/>
      <c r="B7599"/>
      <c r="C7599" s="3">
        <v>121.55876000000001</v>
      </c>
      <c r="D7599" s="11">
        <v>30.198</v>
      </c>
      <c r="E7599"/>
      <c r="F7599"/>
      <c r="G7599"/>
      <c r="H7599"/>
    </row>
    <row r="7600" spans="1:8" s="2" customFormat="1" x14ac:dyDescent="0.25">
      <c r="A7600"/>
      <c r="B7600"/>
      <c r="C7600" s="3">
        <v>121.55889000000001</v>
      </c>
      <c r="D7600" s="11">
        <v>30.21</v>
      </c>
      <c r="E7600"/>
      <c r="F7600"/>
      <c r="G7600"/>
      <c r="H7600"/>
    </row>
    <row r="7601" spans="1:8" s="2" customFormat="1" x14ac:dyDescent="0.25">
      <c r="A7601"/>
      <c r="B7601"/>
      <c r="C7601" s="3">
        <v>121.58001</v>
      </c>
      <c r="D7601" s="11">
        <v>30.207999999999998</v>
      </c>
      <c r="E7601"/>
      <c r="F7601"/>
      <c r="G7601"/>
      <c r="H7601"/>
    </row>
    <row r="7602" spans="1:8" s="2" customFormat="1" x14ac:dyDescent="0.25">
      <c r="A7602"/>
      <c r="B7602"/>
      <c r="C7602" s="3">
        <v>121.60114</v>
      </c>
      <c r="D7602" s="11">
        <v>30.207999999999998</v>
      </c>
      <c r="E7602"/>
      <c r="F7602"/>
      <c r="G7602"/>
      <c r="H7602"/>
    </row>
    <row r="7603" spans="1:8" s="2" customFormat="1" x14ac:dyDescent="0.25">
      <c r="A7603"/>
      <c r="B7603"/>
      <c r="C7603" s="3">
        <v>121.62227</v>
      </c>
      <c r="D7603" s="11">
        <v>30.198</v>
      </c>
      <c r="E7603"/>
      <c r="F7603"/>
      <c r="G7603"/>
      <c r="H7603"/>
    </row>
    <row r="7604" spans="1:8" s="2" customFormat="1" x14ac:dyDescent="0.25">
      <c r="A7604"/>
      <c r="B7604"/>
      <c r="C7604" s="3">
        <v>121.62239</v>
      </c>
      <c r="D7604" s="11">
        <v>30.204999999999998</v>
      </c>
      <c r="E7604"/>
      <c r="F7604"/>
      <c r="G7604"/>
      <c r="H7604"/>
    </row>
    <row r="7605" spans="1:8" s="2" customFormat="1" x14ac:dyDescent="0.25">
      <c r="A7605"/>
      <c r="B7605"/>
      <c r="C7605" s="3">
        <v>121.64352</v>
      </c>
      <c r="D7605" s="11">
        <v>30.201000000000001</v>
      </c>
      <c r="E7605"/>
      <c r="F7605"/>
      <c r="G7605"/>
      <c r="H7605"/>
    </row>
    <row r="7606" spans="1:8" s="2" customFormat="1" x14ac:dyDescent="0.25">
      <c r="A7606"/>
      <c r="B7606"/>
      <c r="C7606" s="3">
        <v>121.66464999999999</v>
      </c>
      <c r="D7606" s="11">
        <v>30.201000000000001</v>
      </c>
      <c r="E7606"/>
      <c r="F7606"/>
      <c r="G7606"/>
      <c r="H7606"/>
    </row>
    <row r="7607" spans="1:8" s="2" customFormat="1" x14ac:dyDescent="0.25">
      <c r="A7607"/>
      <c r="B7607"/>
      <c r="C7607" s="3">
        <v>121.68577999999999</v>
      </c>
      <c r="D7607" s="11">
        <v>30.206</v>
      </c>
      <c r="E7607"/>
      <c r="F7607"/>
      <c r="G7607"/>
      <c r="H7607"/>
    </row>
    <row r="7608" spans="1:8" s="2" customFormat="1" x14ac:dyDescent="0.25">
      <c r="A7608"/>
      <c r="B7608"/>
      <c r="C7608" s="3">
        <v>121.6859</v>
      </c>
      <c r="D7608" s="11">
        <v>30.196000000000002</v>
      </c>
      <c r="E7608"/>
      <c r="F7608"/>
      <c r="G7608"/>
      <c r="H7608"/>
    </row>
    <row r="7609" spans="1:8" s="2" customFormat="1" x14ac:dyDescent="0.25">
      <c r="A7609"/>
      <c r="B7609"/>
      <c r="C7609" s="3">
        <v>121.70703</v>
      </c>
      <c r="D7609" s="11">
        <v>30.199000000000002</v>
      </c>
      <c r="E7609"/>
      <c r="F7609"/>
      <c r="G7609"/>
      <c r="H7609"/>
    </row>
    <row r="7610" spans="1:8" s="2" customFormat="1" x14ac:dyDescent="0.25">
      <c r="A7610"/>
      <c r="B7610"/>
      <c r="C7610" s="3">
        <v>121.72816</v>
      </c>
      <c r="D7610" s="11">
        <v>30.199000000000002</v>
      </c>
      <c r="E7610"/>
      <c r="F7610"/>
      <c r="G7610"/>
      <c r="H7610"/>
    </row>
    <row r="7611" spans="1:8" s="2" customFormat="1" x14ac:dyDescent="0.25">
      <c r="A7611"/>
      <c r="B7611"/>
      <c r="C7611" s="3">
        <v>121.74929</v>
      </c>
      <c r="D7611" s="11">
        <v>30.209</v>
      </c>
      <c r="E7611"/>
      <c r="F7611"/>
      <c r="G7611"/>
      <c r="H7611"/>
    </row>
    <row r="7612" spans="1:8" s="2" customFormat="1" x14ac:dyDescent="0.25">
      <c r="A7612"/>
      <c r="B7612"/>
      <c r="C7612" s="3">
        <v>121.74941</v>
      </c>
      <c r="D7612" s="11">
        <v>30.206</v>
      </c>
      <c r="E7612"/>
      <c r="F7612"/>
      <c r="G7612"/>
      <c r="H7612"/>
    </row>
    <row r="7613" spans="1:8" s="2" customFormat="1" x14ac:dyDescent="0.25">
      <c r="A7613"/>
      <c r="B7613"/>
      <c r="C7613" s="3">
        <v>121.77054</v>
      </c>
      <c r="D7613" s="11">
        <v>30.204999999999998</v>
      </c>
      <c r="E7613"/>
      <c r="F7613"/>
      <c r="G7613"/>
      <c r="H7613"/>
    </row>
    <row r="7614" spans="1:8" s="2" customFormat="1" x14ac:dyDescent="0.25">
      <c r="A7614"/>
      <c r="B7614"/>
      <c r="C7614" s="3">
        <v>121.79167</v>
      </c>
      <c r="D7614" s="11">
        <v>30.204999999999998</v>
      </c>
      <c r="E7614"/>
      <c r="F7614"/>
      <c r="G7614"/>
      <c r="H7614"/>
    </row>
    <row r="7615" spans="1:8" s="2" customFormat="1" x14ac:dyDescent="0.25">
      <c r="A7615"/>
      <c r="B7615"/>
      <c r="C7615" s="3">
        <v>121.8128</v>
      </c>
      <c r="D7615" s="11">
        <v>30.201000000000001</v>
      </c>
      <c r="E7615"/>
      <c r="F7615"/>
      <c r="G7615"/>
      <c r="H7615"/>
    </row>
    <row r="7616" spans="1:8" s="2" customFormat="1" x14ac:dyDescent="0.25">
      <c r="A7616"/>
      <c r="B7616"/>
      <c r="C7616" s="3">
        <v>121.81292000000001</v>
      </c>
      <c r="D7616" s="11">
        <v>30.213000000000001</v>
      </c>
      <c r="E7616"/>
      <c r="F7616"/>
      <c r="G7616"/>
      <c r="H7616"/>
    </row>
    <row r="7617" spans="1:8" s="2" customFormat="1" x14ac:dyDescent="0.25">
      <c r="A7617"/>
      <c r="B7617"/>
      <c r="C7617" s="3">
        <v>121.83405</v>
      </c>
      <c r="D7617" s="11">
        <v>30.210999999999999</v>
      </c>
      <c r="E7617"/>
      <c r="F7617"/>
      <c r="G7617"/>
      <c r="H7617"/>
    </row>
    <row r="7618" spans="1:8" s="2" customFormat="1" x14ac:dyDescent="0.25">
      <c r="A7618"/>
      <c r="B7618"/>
      <c r="C7618" s="3">
        <v>121.85518</v>
      </c>
      <c r="D7618" s="11">
        <v>30.210999999999999</v>
      </c>
      <c r="E7618"/>
      <c r="F7618"/>
      <c r="G7618"/>
      <c r="H7618"/>
    </row>
    <row r="7619" spans="1:8" s="2" customFormat="1" x14ac:dyDescent="0.25">
      <c r="A7619"/>
      <c r="B7619"/>
      <c r="C7619" s="3">
        <v>121.8763</v>
      </c>
      <c r="D7619" s="11">
        <v>30.209</v>
      </c>
      <c r="E7619"/>
      <c r="F7619"/>
      <c r="G7619"/>
      <c r="H7619"/>
    </row>
    <row r="7620" spans="1:8" s="2" customFormat="1" x14ac:dyDescent="0.25">
      <c r="A7620"/>
      <c r="B7620"/>
      <c r="C7620" s="3">
        <v>121.87643</v>
      </c>
      <c r="D7620" s="11">
        <v>30.206</v>
      </c>
      <c r="E7620"/>
      <c r="F7620"/>
      <c r="G7620"/>
      <c r="H7620"/>
    </row>
    <row r="7621" spans="1:8" s="2" customFormat="1" x14ac:dyDescent="0.25">
      <c r="A7621"/>
      <c r="B7621"/>
      <c r="C7621" s="3">
        <v>121.89756</v>
      </c>
      <c r="D7621" s="11">
        <v>30.212</v>
      </c>
      <c r="E7621"/>
      <c r="F7621"/>
      <c r="G7621"/>
      <c r="H7621"/>
    </row>
    <row r="7622" spans="1:8" s="2" customFormat="1" x14ac:dyDescent="0.25">
      <c r="A7622"/>
      <c r="B7622"/>
      <c r="C7622" s="3">
        <v>121.91869</v>
      </c>
      <c r="D7622" s="11">
        <v>30.212</v>
      </c>
      <c r="E7622"/>
      <c r="F7622"/>
      <c r="G7622"/>
      <c r="H7622"/>
    </row>
    <row r="7623" spans="1:8" s="2" customFormat="1" x14ac:dyDescent="0.25">
      <c r="A7623"/>
      <c r="B7623"/>
      <c r="C7623" s="3">
        <v>121.93980999999999</v>
      </c>
      <c r="D7623" s="11">
        <v>30.207000000000001</v>
      </c>
      <c r="E7623"/>
      <c r="F7623"/>
      <c r="G7623"/>
      <c r="H7623"/>
    </row>
    <row r="7624" spans="1:8" s="2" customFormat="1" x14ac:dyDescent="0.25">
      <c r="A7624"/>
      <c r="B7624"/>
      <c r="C7624" s="3">
        <v>121.93994000000001</v>
      </c>
      <c r="D7624" s="11">
        <v>30.201000000000001</v>
      </c>
      <c r="E7624"/>
      <c r="F7624"/>
      <c r="G7624"/>
      <c r="H7624"/>
    </row>
    <row r="7625" spans="1:8" s="2" customFormat="1" x14ac:dyDescent="0.25">
      <c r="A7625"/>
      <c r="B7625"/>
      <c r="C7625" s="3">
        <v>121.96107000000001</v>
      </c>
      <c r="D7625" s="11">
        <v>30.206</v>
      </c>
      <c r="E7625"/>
      <c r="F7625"/>
      <c r="G7625"/>
      <c r="H7625"/>
    </row>
    <row r="7626" spans="1:8" s="2" customFormat="1" x14ac:dyDescent="0.25">
      <c r="A7626"/>
      <c r="B7626"/>
      <c r="C7626" s="3">
        <v>121.98219</v>
      </c>
      <c r="D7626" s="11">
        <v>30.206</v>
      </c>
      <c r="E7626"/>
      <c r="F7626"/>
      <c r="G7626"/>
      <c r="H7626"/>
    </row>
    <row r="7627" spans="1:8" s="2" customFormat="1" x14ac:dyDescent="0.25">
      <c r="A7627"/>
      <c r="B7627"/>
      <c r="C7627" s="3">
        <v>122.00332</v>
      </c>
      <c r="D7627" s="11">
        <v>30.204000000000001</v>
      </c>
      <c r="E7627"/>
      <c r="F7627"/>
      <c r="G7627"/>
      <c r="H7627"/>
    </row>
    <row r="7628" spans="1:8" s="2" customFormat="1" x14ac:dyDescent="0.25">
      <c r="A7628"/>
      <c r="B7628"/>
      <c r="C7628" s="3">
        <v>122.00345</v>
      </c>
      <c r="D7628" s="11">
        <v>30.198</v>
      </c>
      <c r="E7628"/>
      <c r="F7628"/>
      <c r="G7628"/>
      <c r="H7628"/>
    </row>
    <row r="7629" spans="1:8" s="2" customFormat="1" x14ac:dyDescent="0.25">
      <c r="A7629"/>
      <c r="B7629"/>
      <c r="C7629" s="3">
        <v>122.02458</v>
      </c>
      <c r="D7629" s="11">
        <v>30.198</v>
      </c>
      <c r="E7629"/>
      <c r="F7629"/>
      <c r="G7629"/>
      <c r="H7629"/>
    </row>
    <row r="7630" spans="1:8" s="2" customFormat="1" x14ac:dyDescent="0.25">
      <c r="A7630"/>
      <c r="B7630"/>
      <c r="C7630" s="3">
        <v>122.0457</v>
      </c>
      <c r="D7630" s="11">
        <v>30.202999999999999</v>
      </c>
      <c r="E7630"/>
      <c r="F7630"/>
      <c r="G7630"/>
      <c r="H7630"/>
    </row>
    <row r="7631" spans="1:8" s="2" customFormat="1" x14ac:dyDescent="0.25">
      <c r="A7631"/>
      <c r="B7631"/>
      <c r="C7631" s="3">
        <v>122.06683</v>
      </c>
      <c r="D7631" s="11">
        <v>30.201000000000001</v>
      </c>
      <c r="E7631"/>
      <c r="F7631"/>
      <c r="G7631"/>
      <c r="H7631"/>
    </row>
    <row r="7632" spans="1:8" s="2" customFormat="1" x14ac:dyDescent="0.25">
      <c r="A7632"/>
      <c r="B7632"/>
      <c r="C7632" s="3">
        <v>122.08796</v>
      </c>
      <c r="D7632" s="11">
        <v>30.201000000000001</v>
      </c>
      <c r="E7632"/>
      <c r="F7632"/>
      <c r="G7632"/>
      <c r="H7632"/>
    </row>
    <row r="7633" spans="1:8" s="2" customFormat="1" x14ac:dyDescent="0.25">
      <c r="A7633"/>
      <c r="B7633"/>
      <c r="C7633" s="3">
        <v>122.08808000000001</v>
      </c>
      <c r="D7633" s="11">
        <v>30.202999999999999</v>
      </c>
      <c r="E7633"/>
      <c r="F7633"/>
      <c r="G7633"/>
      <c r="H7633"/>
    </row>
    <row r="7634" spans="1:8" s="2" customFormat="1" x14ac:dyDescent="0.25">
      <c r="A7634"/>
      <c r="B7634"/>
      <c r="C7634" s="3">
        <v>122.10921</v>
      </c>
      <c r="D7634" s="11">
        <v>30.201000000000001</v>
      </c>
      <c r="E7634"/>
      <c r="F7634"/>
      <c r="G7634"/>
      <c r="H7634"/>
    </row>
    <row r="7635" spans="1:8" s="2" customFormat="1" x14ac:dyDescent="0.25">
      <c r="A7635"/>
      <c r="B7635"/>
      <c r="C7635" s="3">
        <v>122.13034</v>
      </c>
      <c r="D7635" s="11">
        <v>30.201000000000001</v>
      </c>
      <c r="E7635"/>
      <c r="F7635"/>
      <c r="G7635"/>
      <c r="H7635"/>
    </row>
    <row r="7636" spans="1:8" s="2" customFormat="1" x14ac:dyDescent="0.25">
      <c r="A7636"/>
      <c r="B7636"/>
      <c r="C7636" s="3">
        <v>122.15147</v>
      </c>
      <c r="D7636" s="11">
        <v>30.201000000000001</v>
      </c>
      <c r="E7636"/>
      <c r="F7636"/>
      <c r="G7636"/>
      <c r="H7636"/>
    </row>
    <row r="7637" spans="1:8" s="2" customFormat="1" x14ac:dyDescent="0.25">
      <c r="A7637"/>
      <c r="B7637"/>
      <c r="C7637" s="3">
        <v>122.15159</v>
      </c>
      <c r="D7637" s="11">
        <v>30.201000000000001</v>
      </c>
      <c r="E7637"/>
      <c r="F7637"/>
      <c r="G7637"/>
      <c r="H7637"/>
    </row>
    <row r="7638" spans="1:8" s="2" customFormat="1" x14ac:dyDescent="0.25">
      <c r="A7638"/>
      <c r="B7638"/>
      <c r="C7638" s="3">
        <v>122.17272</v>
      </c>
      <c r="D7638" s="11">
        <v>30.199000000000002</v>
      </c>
      <c r="E7638"/>
      <c r="F7638"/>
      <c r="G7638"/>
      <c r="H7638"/>
    </row>
    <row r="7639" spans="1:8" s="2" customFormat="1" x14ac:dyDescent="0.25">
      <c r="A7639"/>
      <c r="B7639"/>
      <c r="C7639" s="3">
        <v>122.19385</v>
      </c>
      <c r="D7639" s="11">
        <v>30.206</v>
      </c>
      <c r="E7639"/>
      <c r="F7639"/>
      <c r="G7639"/>
      <c r="H7639"/>
    </row>
    <row r="7640" spans="1:8" s="2" customFormat="1" x14ac:dyDescent="0.25">
      <c r="A7640"/>
      <c r="B7640"/>
      <c r="C7640" s="3">
        <v>122.21498</v>
      </c>
      <c r="D7640" s="11">
        <v>30.206</v>
      </c>
      <c r="E7640"/>
      <c r="F7640"/>
      <c r="G7640"/>
      <c r="H7640"/>
    </row>
    <row r="7641" spans="1:8" s="2" customFormat="1" x14ac:dyDescent="0.25">
      <c r="A7641"/>
      <c r="B7641"/>
      <c r="C7641" s="3">
        <v>122.23609999999999</v>
      </c>
      <c r="D7641" s="11">
        <v>30.206</v>
      </c>
      <c r="E7641"/>
      <c r="F7641"/>
      <c r="G7641"/>
      <c r="H7641"/>
    </row>
    <row r="7642" spans="1:8" s="2" customFormat="1" x14ac:dyDescent="0.25">
      <c r="A7642"/>
      <c r="B7642"/>
      <c r="C7642" s="3">
        <v>122.23623000000001</v>
      </c>
      <c r="D7642" s="11">
        <v>30.204999999999998</v>
      </c>
      <c r="E7642"/>
      <c r="F7642"/>
      <c r="G7642"/>
      <c r="H7642"/>
    </row>
    <row r="7643" spans="1:8" s="2" customFormat="1" x14ac:dyDescent="0.25">
      <c r="A7643"/>
      <c r="B7643"/>
      <c r="C7643" s="3">
        <v>122.25736000000001</v>
      </c>
      <c r="D7643" s="11">
        <v>30.207999999999998</v>
      </c>
      <c r="E7643"/>
      <c r="F7643"/>
      <c r="G7643"/>
      <c r="H7643"/>
    </row>
    <row r="7644" spans="1:8" s="2" customFormat="1" x14ac:dyDescent="0.25">
      <c r="A7644"/>
      <c r="B7644"/>
      <c r="C7644" s="3">
        <v>122.27849000000001</v>
      </c>
      <c r="D7644" s="11">
        <v>30.196999999999999</v>
      </c>
      <c r="E7644"/>
      <c r="F7644"/>
      <c r="G7644"/>
      <c r="H7644"/>
    </row>
    <row r="7645" spans="1:8" s="2" customFormat="1" x14ac:dyDescent="0.25">
      <c r="A7645"/>
      <c r="B7645"/>
      <c r="C7645" s="3">
        <v>122.29961</v>
      </c>
      <c r="D7645" s="11">
        <v>30.196999999999999</v>
      </c>
      <c r="E7645"/>
      <c r="F7645"/>
      <c r="G7645"/>
      <c r="H7645"/>
    </row>
    <row r="7646" spans="1:8" s="2" customFormat="1" x14ac:dyDescent="0.25">
      <c r="A7646"/>
      <c r="B7646"/>
      <c r="C7646" s="3">
        <v>122.29974</v>
      </c>
      <c r="D7646" s="11">
        <v>30.199000000000002</v>
      </c>
      <c r="E7646"/>
      <c r="F7646"/>
      <c r="G7646"/>
      <c r="H7646"/>
    </row>
    <row r="7647" spans="1:8" s="2" customFormat="1" x14ac:dyDescent="0.25">
      <c r="A7647"/>
      <c r="B7647"/>
      <c r="C7647" s="3">
        <v>122.32087</v>
      </c>
      <c r="D7647" s="11">
        <v>30.202000000000002</v>
      </c>
      <c r="E7647"/>
      <c r="F7647"/>
      <c r="G7647"/>
      <c r="H7647"/>
    </row>
    <row r="7648" spans="1:8" x14ac:dyDescent="0.25">
      <c r="C7648" s="3">
        <v>122.34199</v>
      </c>
      <c r="D7648" s="11">
        <v>30.202999999999999</v>
      </c>
    </row>
    <row r="7649" spans="1:8" s="2" customFormat="1" x14ac:dyDescent="0.25">
      <c r="A7649"/>
      <c r="B7649"/>
      <c r="C7649" s="3">
        <v>122.36312</v>
      </c>
      <c r="D7649" s="11">
        <v>30.202999999999999</v>
      </c>
      <c r="E7649"/>
      <c r="F7649"/>
      <c r="G7649"/>
      <c r="H7649"/>
    </row>
    <row r="7650" spans="1:8" s="2" customFormat="1" x14ac:dyDescent="0.25">
      <c r="A7650"/>
      <c r="B7650"/>
      <c r="C7650" s="3">
        <v>122.36324999999999</v>
      </c>
      <c r="D7650" s="11">
        <v>30.202999999999999</v>
      </c>
      <c r="E7650"/>
      <c r="F7650"/>
      <c r="G7650"/>
      <c r="H7650"/>
    </row>
    <row r="7651" spans="1:8" s="2" customFormat="1" x14ac:dyDescent="0.25">
      <c r="A7651"/>
      <c r="B7651"/>
      <c r="C7651" s="3">
        <v>122.38437999999999</v>
      </c>
      <c r="D7651" s="11">
        <v>30.202999999999999</v>
      </c>
      <c r="E7651"/>
      <c r="F7651"/>
      <c r="G7651"/>
      <c r="H7651"/>
    </row>
    <row r="7652" spans="1:8" s="2" customFormat="1" x14ac:dyDescent="0.25">
      <c r="A7652"/>
      <c r="B7652"/>
      <c r="C7652" s="3">
        <v>122.4055</v>
      </c>
      <c r="D7652" s="11">
        <v>30.2</v>
      </c>
      <c r="E7652"/>
      <c r="F7652"/>
      <c r="G7652"/>
      <c r="H7652"/>
    </row>
    <row r="7653" spans="1:8" s="2" customFormat="1" x14ac:dyDescent="0.25">
      <c r="A7653"/>
      <c r="B7653"/>
      <c r="C7653" s="3">
        <v>122.42663</v>
      </c>
      <c r="D7653" s="11">
        <v>30.2</v>
      </c>
      <c r="E7653"/>
      <c r="F7653"/>
      <c r="G7653"/>
      <c r="H7653"/>
    </row>
    <row r="7654" spans="1:8" s="2" customFormat="1" x14ac:dyDescent="0.25">
      <c r="A7654"/>
      <c r="B7654"/>
      <c r="C7654" s="3">
        <v>122.42676</v>
      </c>
      <c r="D7654" s="11">
        <v>30.204999999999998</v>
      </c>
      <c r="E7654"/>
      <c r="F7654"/>
      <c r="G7654"/>
      <c r="H7654"/>
    </row>
    <row r="7655" spans="1:8" s="2" customFormat="1" x14ac:dyDescent="0.25">
      <c r="A7655"/>
      <c r="B7655"/>
      <c r="C7655" s="3">
        <v>122.44788</v>
      </c>
      <c r="D7655" s="11">
        <v>30.202999999999999</v>
      </c>
      <c r="E7655"/>
      <c r="F7655"/>
      <c r="G7655"/>
      <c r="H7655"/>
    </row>
    <row r="7656" spans="1:8" s="2" customFormat="1" x14ac:dyDescent="0.25">
      <c r="A7656"/>
      <c r="B7656"/>
      <c r="C7656" s="3">
        <v>122.46901</v>
      </c>
      <c r="D7656" s="11">
        <v>30.204999999999998</v>
      </c>
      <c r="E7656"/>
      <c r="F7656"/>
      <c r="G7656"/>
      <c r="H7656"/>
    </row>
    <row r="7657" spans="1:8" s="2" customFormat="1" x14ac:dyDescent="0.25">
      <c r="A7657"/>
      <c r="B7657"/>
      <c r="C7657" s="3">
        <v>122.49014</v>
      </c>
      <c r="D7657" s="11">
        <v>30.204999999999998</v>
      </c>
      <c r="E7657"/>
      <c r="F7657"/>
      <c r="G7657"/>
      <c r="H7657"/>
    </row>
    <row r="7658" spans="1:8" s="2" customFormat="1" x14ac:dyDescent="0.25">
      <c r="A7658"/>
      <c r="B7658"/>
      <c r="C7658" s="3">
        <v>122.51127</v>
      </c>
      <c r="D7658" s="11">
        <v>30.204999999999998</v>
      </c>
      <c r="E7658"/>
      <c r="F7658"/>
      <c r="G7658"/>
      <c r="H7658"/>
    </row>
    <row r="7659" spans="1:8" s="2" customFormat="1" x14ac:dyDescent="0.25">
      <c r="A7659"/>
      <c r="B7659"/>
      <c r="C7659" s="3">
        <v>122.51139000000001</v>
      </c>
      <c r="D7659" s="11">
        <v>30.202999999999999</v>
      </c>
      <c r="E7659"/>
      <c r="F7659"/>
      <c r="G7659"/>
      <c r="H7659"/>
    </row>
    <row r="7660" spans="1:8" s="2" customFormat="1" x14ac:dyDescent="0.25">
      <c r="A7660"/>
      <c r="B7660"/>
      <c r="C7660" s="3">
        <v>122.53252000000001</v>
      </c>
      <c r="D7660" s="11">
        <v>30.204999999999998</v>
      </c>
      <c r="E7660"/>
      <c r="F7660"/>
      <c r="G7660"/>
      <c r="H7660"/>
    </row>
    <row r="7661" spans="1:8" s="2" customFormat="1" x14ac:dyDescent="0.25">
      <c r="A7661"/>
      <c r="B7661"/>
      <c r="C7661" s="3">
        <v>122.55365</v>
      </c>
      <c r="D7661" s="11">
        <v>30.207999999999998</v>
      </c>
      <c r="E7661"/>
      <c r="F7661"/>
      <c r="G7661"/>
      <c r="H7661"/>
    </row>
    <row r="7662" spans="1:8" s="2" customFormat="1" x14ac:dyDescent="0.25">
      <c r="A7662"/>
      <c r="B7662"/>
      <c r="C7662" s="3">
        <v>122.57478</v>
      </c>
      <c r="D7662" s="11">
        <v>30.207999999999998</v>
      </c>
      <c r="E7662"/>
      <c r="F7662"/>
      <c r="G7662"/>
      <c r="H7662"/>
    </row>
    <row r="7663" spans="1:8" s="2" customFormat="1" x14ac:dyDescent="0.25">
      <c r="A7663"/>
      <c r="B7663"/>
      <c r="C7663" s="3">
        <v>122.5749</v>
      </c>
      <c r="D7663" s="11">
        <v>30.199000000000002</v>
      </c>
      <c r="E7663"/>
      <c r="F7663"/>
      <c r="G7663"/>
      <c r="H7663"/>
    </row>
    <row r="7664" spans="1:8" s="2" customFormat="1" x14ac:dyDescent="0.25">
      <c r="A7664"/>
      <c r="B7664"/>
      <c r="C7664" s="3">
        <v>122.59603</v>
      </c>
      <c r="D7664" s="11">
        <v>30.2</v>
      </c>
      <c r="E7664"/>
      <c r="F7664"/>
      <c r="G7664"/>
      <c r="H7664"/>
    </row>
    <row r="7665" spans="1:8" s="2" customFormat="1" x14ac:dyDescent="0.25">
      <c r="A7665"/>
      <c r="B7665"/>
      <c r="C7665" s="3">
        <v>122.61716</v>
      </c>
      <c r="D7665" s="11">
        <v>30.204000000000001</v>
      </c>
      <c r="E7665"/>
      <c r="F7665"/>
      <c r="G7665"/>
      <c r="H7665"/>
    </row>
    <row r="7666" spans="1:8" s="2" customFormat="1" x14ac:dyDescent="0.25">
      <c r="A7666"/>
      <c r="B7666"/>
      <c r="C7666" s="3">
        <v>122.63829</v>
      </c>
      <c r="D7666" s="11">
        <v>30.204000000000001</v>
      </c>
      <c r="E7666"/>
      <c r="F7666"/>
      <c r="G7666"/>
      <c r="H7666"/>
    </row>
    <row r="7667" spans="1:8" s="2" customFormat="1" x14ac:dyDescent="0.25">
      <c r="A7667"/>
      <c r="B7667"/>
      <c r="C7667" s="3">
        <v>122.63840999999999</v>
      </c>
      <c r="D7667" s="11">
        <v>30.204000000000001</v>
      </c>
      <c r="E7667"/>
      <c r="F7667"/>
      <c r="G7667"/>
      <c r="H7667"/>
    </row>
    <row r="7668" spans="1:8" s="2" customFormat="1" x14ac:dyDescent="0.25">
      <c r="A7668"/>
      <c r="B7668"/>
      <c r="C7668" s="3">
        <v>122.65954000000001</v>
      </c>
      <c r="D7668" s="11">
        <v>30.199000000000002</v>
      </c>
      <c r="E7668"/>
      <c r="F7668"/>
      <c r="G7668"/>
      <c r="H7668"/>
    </row>
    <row r="7669" spans="1:8" s="2" customFormat="1" x14ac:dyDescent="0.25">
      <c r="A7669"/>
      <c r="B7669"/>
      <c r="C7669" s="3">
        <v>122.68067000000001</v>
      </c>
      <c r="D7669" s="11">
        <v>30.202000000000002</v>
      </c>
      <c r="E7669"/>
      <c r="F7669"/>
      <c r="G7669"/>
      <c r="H7669"/>
    </row>
    <row r="7670" spans="1:8" s="2" customFormat="1" x14ac:dyDescent="0.25">
      <c r="A7670"/>
      <c r="B7670"/>
      <c r="C7670" s="3">
        <v>122.70179</v>
      </c>
      <c r="D7670" s="11">
        <v>30.202000000000002</v>
      </c>
      <c r="E7670"/>
      <c r="F7670"/>
      <c r="G7670"/>
      <c r="H7670"/>
    </row>
    <row r="7671" spans="1:8" s="2" customFormat="1" x14ac:dyDescent="0.25">
      <c r="A7671"/>
      <c r="B7671"/>
      <c r="C7671" s="3">
        <v>122.70192</v>
      </c>
      <c r="D7671" s="11">
        <v>30.209</v>
      </c>
      <c r="E7671"/>
      <c r="F7671"/>
      <c r="G7671"/>
      <c r="H7671"/>
    </row>
    <row r="7672" spans="1:8" s="2" customFormat="1" x14ac:dyDescent="0.25">
      <c r="A7672"/>
      <c r="B7672"/>
      <c r="C7672" s="3">
        <v>122.72305</v>
      </c>
      <c r="D7672" s="11">
        <v>30.204999999999998</v>
      </c>
      <c r="E7672"/>
      <c r="F7672"/>
      <c r="G7672"/>
      <c r="H7672"/>
    </row>
    <row r="7673" spans="1:8" s="2" customFormat="1" x14ac:dyDescent="0.25">
      <c r="A7673"/>
      <c r="B7673"/>
      <c r="C7673" s="3">
        <v>122.74418</v>
      </c>
      <c r="D7673" s="11">
        <v>30.210999999999999</v>
      </c>
      <c r="E7673"/>
      <c r="F7673"/>
      <c r="G7673"/>
      <c r="H7673"/>
    </row>
    <row r="7674" spans="1:8" s="2" customFormat="1" x14ac:dyDescent="0.25">
      <c r="A7674"/>
      <c r="B7674"/>
      <c r="C7674" s="3">
        <v>122.7653</v>
      </c>
      <c r="D7674" s="11">
        <v>30.210999999999999</v>
      </c>
      <c r="E7674"/>
      <c r="F7674"/>
      <c r="G7674"/>
      <c r="H7674"/>
    </row>
    <row r="7675" spans="1:8" s="2" customFormat="1" x14ac:dyDescent="0.25">
      <c r="A7675"/>
      <c r="B7675"/>
      <c r="C7675" s="3">
        <v>122.76542999999999</v>
      </c>
      <c r="D7675" s="11">
        <v>30.204000000000001</v>
      </c>
      <c r="E7675"/>
      <c r="F7675"/>
      <c r="G7675"/>
      <c r="H7675"/>
    </row>
    <row r="7676" spans="1:8" s="2" customFormat="1" x14ac:dyDescent="0.25">
      <c r="A7676"/>
      <c r="B7676"/>
      <c r="C7676" s="3">
        <v>122.78655999999999</v>
      </c>
      <c r="D7676" s="11">
        <v>30.202999999999999</v>
      </c>
      <c r="E7676"/>
      <c r="F7676"/>
      <c r="G7676"/>
      <c r="H7676"/>
    </row>
    <row r="7677" spans="1:8" s="2" customFormat="1" x14ac:dyDescent="0.25">
      <c r="A7677"/>
      <c r="B7677"/>
      <c r="C7677" s="3">
        <v>122.80768</v>
      </c>
      <c r="D7677" s="11">
        <v>30.207000000000001</v>
      </c>
      <c r="E7677"/>
      <c r="F7677"/>
      <c r="G7677"/>
      <c r="H7677"/>
    </row>
    <row r="7678" spans="1:8" s="2" customFormat="1" x14ac:dyDescent="0.25">
      <c r="A7678"/>
      <c r="B7678"/>
      <c r="C7678" s="3">
        <v>122.82881</v>
      </c>
      <c r="D7678" s="11">
        <v>30.207000000000001</v>
      </c>
      <c r="E7678"/>
      <c r="F7678"/>
      <c r="G7678"/>
      <c r="H7678"/>
    </row>
    <row r="7679" spans="1:8" s="2" customFormat="1" x14ac:dyDescent="0.25">
      <c r="A7679"/>
      <c r="B7679"/>
      <c r="C7679" s="3">
        <v>122.82894</v>
      </c>
      <c r="D7679" s="11">
        <v>30.202999999999999</v>
      </c>
      <c r="E7679"/>
      <c r="F7679"/>
      <c r="G7679"/>
      <c r="H7679"/>
    </row>
    <row r="7680" spans="1:8" s="2" customFormat="1" x14ac:dyDescent="0.25">
      <c r="A7680"/>
      <c r="B7680"/>
      <c r="C7680" s="3">
        <v>122.85007</v>
      </c>
      <c r="D7680" s="11">
        <v>30.204999999999998</v>
      </c>
      <c r="E7680"/>
      <c r="F7680"/>
      <c r="G7680"/>
      <c r="H7680"/>
    </row>
    <row r="7681" spans="1:8" s="2" customFormat="1" x14ac:dyDescent="0.25">
      <c r="A7681"/>
      <c r="B7681"/>
      <c r="C7681" s="3">
        <v>122.87119</v>
      </c>
      <c r="D7681" s="11">
        <v>30.196000000000002</v>
      </c>
      <c r="E7681"/>
      <c r="F7681"/>
      <c r="G7681"/>
      <c r="H7681"/>
    </row>
    <row r="7682" spans="1:8" s="2" customFormat="1" x14ac:dyDescent="0.25">
      <c r="A7682"/>
      <c r="B7682"/>
      <c r="C7682" s="3">
        <v>122.89232</v>
      </c>
      <c r="D7682" s="11">
        <v>30.196000000000002</v>
      </c>
      <c r="E7682"/>
      <c r="F7682"/>
      <c r="G7682"/>
      <c r="H7682"/>
    </row>
    <row r="7683" spans="1:8" s="2" customFormat="1" x14ac:dyDescent="0.25">
      <c r="A7683"/>
      <c r="B7683"/>
      <c r="C7683" s="3">
        <v>122.89245</v>
      </c>
      <c r="D7683" s="11">
        <v>30.21</v>
      </c>
      <c r="E7683"/>
      <c r="F7683"/>
      <c r="G7683"/>
      <c r="H7683"/>
    </row>
    <row r="7684" spans="1:8" s="2" customFormat="1" x14ac:dyDescent="0.25">
      <c r="A7684"/>
      <c r="B7684"/>
      <c r="C7684" s="3">
        <v>122.91357000000001</v>
      </c>
      <c r="D7684" s="11">
        <v>30.2</v>
      </c>
      <c r="E7684"/>
      <c r="F7684"/>
      <c r="G7684"/>
      <c r="H7684"/>
    </row>
    <row r="7685" spans="1:8" s="2" customFormat="1" x14ac:dyDescent="0.25">
      <c r="A7685"/>
      <c r="B7685"/>
      <c r="C7685" s="3">
        <v>122.93470000000001</v>
      </c>
      <c r="D7685" s="11">
        <v>30.202999999999999</v>
      </c>
      <c r="E7685"/>
      <c r="F7685"/>
      <c r="G7685"/>
      <c r="H7685"/>
    </row>
    <row r="7686" spans="1:8" s="2" customFormat="1" x14ac:dyDescent="0.25">
      <c r="A7686"/>
      <c r="B7686"/>
      <c r="C7686" s="3">
        <v>122.95583000000001</v>
      </c>
      <c r="D7686" s="11">
        <v>30.202999999999999</v>
      </c>
      <c r="E7686"/>
      <c r="F7686"/>
      <c r="G7686"/>
      <c r="H7686"/>
    </row>
    <row r="7687" spans="1:8" s="2" customFormat="1" x14ac:dyDescent="0.25">
      <c r="A7687"/>
      <c r="B7687"/>
      <c r="C7687" s="3">
        <v>122.95596</v>
      </c>
      <c r="D7687" s="11">
        <v>30.202999999999999</v>
      </c>
      <c r="E7687"/>
      <c r="F7687"/>
      <c r="G7687"/>
      <c r="H7687"/>
    </row>
    <row r="7688" spans="1:8" s="2" customFormat="1" x14ac:dyDescent="0.25">
      <c r="A7688"/>
      <c r="B7688"/>
      <c r="C7688" s="3">
        <v>122.97708</v>
      </c>
      <c r="D7688" s="11">
        <v>30.207999999999998</v>
      </c>
      <c r="E7688"/>
      <c r="F7688"/>
      <c r="G7688"/>
      <c r="H7688"/>
    </row>
    <row r="7689" spans="1:8" s="2" customFormat="1" x14ac:dyDescent="0.25">
      <c r="A7689"/>
      <c r="B7689"/>
      <c r="C7689" s="3">
        <v>122.99821</v>
      </c>
      <c r="D7689" s="11">
        <v>30.207000000000001</v>
      </c>
      <c r="E7689"/>
      <c r="F7689"/>
      <c r="G7689"/>
      <c r="H7689"/>
    </row>
    <row r="7690" spans="1:8" s="2" customFormat="1" x14ac:dyDescent="0.25">
      <c r="A7690"/>
      <c r="B7690"/>
      <c r="C7690" s="3">
        <v>123.01934</v>
      </c>
      <c r="D7690" s="11">
        <v>30.207000000000001</v>
      </c>
      <c r="E7690"/>
      <c r="F7690"/>
      <c r="G7690"/>
      <c r="H7690"/>
    </row>
    <row r="7691" spans="1:8" s="2" customFormat="1" x14ac:dyDescent="0.25">
      <c r="A7691"/>
      <c r="B7691"/>
      <c r="C7691" s="3">
        <v>123.01946</v>
      </c>
      <c r="D7691" s="11">
        <v>30.201000000000001</v>
      </c>
      <c r="E7691"/>
      <c r="F7691"/>
      <c r="G7691"/>
      <c r="H7691"/>
    </row>
    <row r="7692" spans="1:8" s="2" customFormat="1" x14ac:dyDescent="0.25">
      <c r="A7692"/>
      <c r="B7692"/>
      <c r="C7692" s="3">
        <v>123.04058999999999</v>
      </c>
      <c r="D7692" s="11">
        <v>30.198</v>
      </c>
      <c r="E7692"/>
      <c r="F7692"/>
      <c r="G7692"/>
      <c r="H7692"/>
    </row>
    <row r="7693" spans="1:8" s="2" customFormat="1" x14ac:dyDescent="0.25">
      <c r="A7693"/>
      <c r="B7693"/>
      <c r="C7693" s="3">
        <v>123.06171999999999</v>
      </c>
      <c r="D7693" s="11">
        <v>30.21</v>
      </c>
      <c r="E7693"/>
      <c r="F7693"/>
      <c r="G7693"/>
      <c r="H7693"/>
    </row>
    <row r="7694" spans="1:8" s="2" customFormat="1" x14ac:dyDescent="0.25">
      <c r="A7694"/>
      <c r="B7694"/>
      <c r="C7694" s="3">
        <v>123.08284999999999</v>
      </c>
      <c r="D7694" s="11">
        <v>30.21</v>
      </c>
      <c r="E7694"/>
      <c r="F7694"/>
      <c r="G7694"/>
      <c r="H7694"/>
    </row>
    <row r="7695" spans="1:8" s="2" customFormat="1" x14ac:dyDescent="0.25">
      <c r="A7695"/>
      <c r="B7695"/>
      <c r="C7695" s="3">
        <v>123.08297</v>
      </c>
      <c r="D7695" s="11">
        <v>30.204999999999998</v>
      </c>
      <c r="E7695"/>
      <c r="F7695"/>
      <c r="G7695"/>
      <c r="H7695"/>
    </row>
    <row r="7696" spans="1:8" s="2" customFormat="1" x14ac:dyDescent="0.25">
      <c r="A7696"/>
      <c r="B7696"/>
      <c r="C7696" s="3">
        <v>123.1041</v>
      </c>
      <c r="D7696" s="11">
        <v>30.206</v>
      </c>
      <c r="E7696"/>
      <c r="F7696"/>
      <c r="G7696"/>
      <c r="H7696"/>
    </row>
    <row r="7697" spans="1:8" s="2" customFormat="1" x14ac:dyDescent="0.25">
      <c r="A7697"/>
      <c r="B7697"/>
      <c r="C7697" s="3">
        <v>123.12523</v>
      </c>
      <c r="D7697" s="11">
        <v>30.195</v>
      </c>
      <c r="E7697"/>
      <c r="F7697"/>
      <c r="G7697"/>
      <c r="H7697"/>
    </row>
    <row r="7698" spans="1:8" s="2" customFormat="1" x14ac:dyDescent="0.25">
      <c r="A7698"/>
      <c r="B7698"/>
      <c r="C7698" s="3">
        <v>123.14636</v>
      </c>
      <c r="D7698" s="11">
        <v>30.195</v>
      </c>
      <c r="E7698"/>
      <c r="F7698"/>
      <c r="G7698"/>
      <c r="H7698"/>
    </row>
    <row r="7699" spans="1:8" s="2" customFormat="1" x14ac:dyDescent="0.25">
      <c r="A7699"/>
      <c r="B7699"/>
      <c r="C7699" s="3">
        <v>123.14648</v>
      </c>
      <c r="D7699" s="11">
        <v>30.198</v>
      </c>
      <c r="E7699"/>
      <c r="F7699"/>
      <c r="G7699"/>
      <c r="H7699"/>
    </row>
    <row r="7700" spans="1:8" s="2" customFormat="1" x14ac:dyDescent="0.25">
      <c r="A7700"/>
      <c r="B7700"/>
      <c r="C7700" s="3">
        <v>123.16761</v>
      </c>
      <c r="D7700" s="11">
        <v>30.207999999999998</v>
      </c>
      <c r="E7700"/>
      <c r="F7700"/>
      <c r="G7700"/>
      <c r="H7700"/>
    </row>
    <row r="7701" spans="1:8" s="2" customFormat="1" x14ac:dyDescent="0.25">
      <c r="A7701"/>
      <c r="B7701"/>
      <c r="C7701" s="3">
        <v>123.18874</v>
      </c>
      <c r="D7701" s="11">
        <v>30.204999999999998</v>
      </c>
      <c r="E7701"/>
      <c r="F7701"/>
      <c r="G7701"/>
      <c r="H7701"/>
    </row>
    <row r="7702" spans="1:8" s="2" customFormat="1" x14ac:dyDescent="0.25">
      <c r="A7702"/>
      <c r="B7702"/>
      <c r="C7702" s="3">
        <v>123.20986000000001</v>
      </c>
      <c r="D7702" s="11">
        <v>30.204999999999998</v>
      </c>
      <c r="E7702"/>
      <c r="F7702"/>
      <c r="G7702"/>
      <c r="H7702"/>
    </row>
    <row r="7703" spans="1:8" s="2" customFormat="1" x14ac:dyDescent="0.25">
      <c r="A7703"/>
      <c r="B7703"/>
      <c r="C7703" s="3">
        <v>123.20999</v>
      </c>
      <c r="D7703" s="11">
        <v>30.204000000000001</v>
      </c>
      <c r="E7703"/>
      <c r="F7703"/>
      <c r="G7703"/>
      <c r="H7703"/>
    </row>
    <row r="7704" spans="1:8" s="2" customFormat="1" x14ac:dyDescent="0.25">
      <c r="A7704"/>
      <c r="B7704"/>
      <c r="C7704" s="3">
        <v>123.23112</v>
      </c>
      <c r="D7704" s="11">
        <v>30.198</v>
      </c>
      <c r="E7704"/>
      <c r="F7704"/>
      <c r="G7704"/>
      <c r="H7704"/>
    </row>
    <row r="7705" spans="1:8" s="2" customFormat="1" x14ac:dyDescent="0.25">
      <c r="A7705"/>
      <c r="B7705"/>
      <c r="C7705" s="3">
        <v>123.25225</v>
      </c>
      <c r="D7705" s="11">
        <v>30.207000000000001</v>
      </c>
      <c r="E7705"/>
      <c r="F7705"/>
      <c r="G7705"/>
      <c r="H7705"/>
    </row>
    <row r="7706" spans="1:8" s="2" customFormat="1" x14ac:dyDescent="0.25">
      <c r="A7706"/>
      <c r="B7706"/>
      <c r="C7706" s="3">
        <v>123.27337</v>
      </c>
      <c r="D7706" s="11">
        <v>30.207000000000001</v>
      </c>
      <c r="E7706"/>
      <c r="F7706"/>
      <c r="G7706"/>
      <c r="H7706"/>
    </row>
    <row r="7707" spans="1:8" s="2" customFormat="1" x14ac:dyDescent="0.25">
      <c r="A7707"/>
      <c r="B7707"/>
      <c r="C7707" s="3">
        <v>123.2735</v>
      </c>
      <c r="D7707" s="11">
        <v>30.204999999999998</v>
      </c>
      <c r="E7707"/>
      <c r="F7707"/>
      <c r="G7707"/>
      <c r="H7707"/>
    </row>
    <row r="7708" spans="1:8" s="2" customFormat="1" x14ac:dyDescent="0.25">
      <c r="A7708"/>
      <c r="B7708"/>
      <c r="C7708" s="3">
        <v>123.29463</v>
      </c>
      <c r="D7708" s="11">
        <v>30.210999999999999</v>
      </c>
      <c r="E7708"/>
      <c r="F7708"/>
      <c r="G7708"/>
      <c r="H7708"/>
    </row>
    <row r="7709" spans="1:8" s="2" customFormat="1" x14ac:dyDescent="0.25">
      <c r="A7709"/>
      <c r="B7709"/>
      <c r="C7709" s="3">
        <v>123.31574999999999</v>
      </c>
      <c r="D7709" s="11">
        <v>30.199000000000002</v>
      </c>
      <c r="E7709"/>
      <c r="F7709"/>
      <c r="G7709"/>
      <c r="H7709"/>
    </row>
    <row r="7710" spans="1:8" s="2" customFormat="1" x14ac:dyDescent="0.25">
      <c r="A7710"/>
      <c r="B7710"/>
      <c r="C7710" s="3">
        <v>123.33687999999999</v>
      </c>
      <c r="D7710" s="11">
        <v>30.199000000000002</v>
      </c>
      <c r="E7710"/>
      <c r="F7710"/>
      <c r="G7710"/>
      <c r="H7710"/>
    </row>
    <row r="7711" spans="1:8" s="2" customFormat="1" x14ac:dyDescent="0.25">
      <c r="A7711"/>
      <c r="B7711"/>
      <c r="C7711" s="3">
        <v>123.33701000000001</v>
      </c>
      <c r="D7711" s="11">
        <v>30.202999999999999</v>
      </c>
      <c r="E7711"/>
      <c r="F7711"/>
      <c r="G7711"/>
      <c r="H7711"/>
    </row>
    <row r="7712" spans="1:8" s="2" customFormat="1" x14ac:dyDescent="0.25">
      <c r="A7712"/>
      <c r="B7712"/>
      <c r="C7712" s="3">
        <v>123.35814000000001</v>
      </c>
      <c r="D7712" s="11">
        <v>30.207000000000001</v>
      </c>
      <c r="E7712"/>
      <c r="F7712"/>
      <c r="G7712"/>
      <c r="H7712"/>
    </row>
    <row r="7713" spans="1:8" s="2" customFormat="1" x14ac:dyDescent="0.25">
      <c r="A7713"/>
      <c r="B7713"/>
      <c r="C7713" s="3">
        <v>123.37926</v>
      </c>
      <c r="D7713" s="11">
        <v>30.198</v>
      </c>
      <c r="E7713"/>
      <c r="F7713"/>
      <c r="G7713"/>
      <c r="H7713"/>
    </row>
    <row r="7714" spans="1:8" s="2" customFormat="1" x14ac:dyDescent="0.25">
      <c r="A7714"/>
      <c r="B7714"/>
      <c r="C7714" s="3">
        <v>123.40039</v>
      </c>
      <c r="D7714" s="11">
        <v>30.198</v>
      </c>
      <c r="E7714"/>
      <c r="F7714"/>
      <c r="G7714"/>
      <c r="H7714"/>
    </row>
    <row r="7715" spans="1:8" s="2" customFormat="1" x14ac:dyDescent="0.25">
      <c r="A7715"/>
      <c r="B7715"/>
      <c r="C7715" s="3">
        <v>123.40052</v>
      </c>
      <c r="D7715" s="11">
        <v>30.210999999999999</v>
      </c>
      <c r="E7715"/>
      <c r="F7715"/>
      <c r="G7715"/>
      <c r="H7715"/>
    </row>
    <row r="7716" spans="1:8" s="2" customFormat="1" x14ac:dyDescent="0.25">
      <c r="A7716"/>
      <c r="B7716"/>
      <c r="C7716" s="3">
        <v>123.42164</v>
      </c>
      <c r="D7716" s="11">
        <v>30.202000000000002</v>
      </c>
      <c r="E7716"/>
      <c r="F7716"/>
      <c r="G7716"/>
      <c r="H7716"/>
    </row>
    <row r="7717" spans="1:8" s="2" customFormat="1" x14ac:dyDescent="0.25">
      <c r="A7717"/>
      <c r="B7717"/>
      <c r="C7717" s="3">
        <v>123.44277</v>
      </c>
      <c r="D7717" s="11">
        <v>30.2</v>
      </c>
      <c r="E7717"/>
      <c r="F7717"/>
      <c r="G7717"/>
      <c r="H7717"/>
    </row>
    <row r="7718" spans="1:8" s="2" customFormat="1" x14ac:dyDescent="0.25">
      <c r="A7718"/>
      <c r="B7718"/>
      <c r="C7718" s="3">
        <v>123.4639</v>
      </c>
      <c r="D7718" s="11">
        <v>30.2</v>
      </c>
      <c r="E7718"/>
      <c r="F7718"/>
      <c r="G7718"/>
      <c r="H7718"/>
    </row>
    <row r="7719" spans="1:8" s="2" customFormat="1" x14ac:dyDescent="0.25">
      <c r="A7719"/>
      <c r="B7719"/>
      <c r="C7719" s="3">
        <v>123.46402999999999</v>
      </c>
      <c r="D7719" s="11">
        <v>30.201000000000001</v>
      </c>
      <c r="E7719"/>
      <c r="F7719"/>
      <c r="G7719"/>
      <c r="H7719"/>
    </row>
    <row r="7720" spans="1:8" s="2" customFormat="1" x14ac:dyDescent="0.25">
      <c r="A7720"/>
      <c r="B7720"/>
      <c r="C7720" s="3">
        <v>123.48515</v>
      </c>
      <c r="D7720" s="11">
        <v>30.204000000000001</v>
      </c>
      <c r="E7720"/>
      <c r="F7720"/>
      <c r="G7720"/>
      <c r="H7720"/>
    </row>
    <row r="7721" spans="1:8" s="2" customFormat="1" x14ac:dyDescent="0.25">
      <c r="A7721"/>
      <c r="B7721"/>
      <c r="C7721" s="3">
        <v>123.50628</v>
      </c>
      <c r="D7721" s="11">
        <v>30.213999999999999</v>
      </c>
      <c r="E7721"/>
      <c r="F7721"/>
      <c r="G7721"/>
      <c r="H7721"/>
    </row>
    <row r="7722" spans="1:8" s="2" customFormat="1" x14ac:dyDescent="0.25">
      <c r="A7722"/>
      <c r="B7722"/>
      <c r="C7722" s="3">
        <v>123.52741</v>
      </c>
      <c r="D7722" s="11">
        <v>30.213999999999999</v>
      </c>
      <c r="E7722"/>
      <c r="F7722"/>
      <c r="G7722"/>
      <c r="H7722"/>
    </row>
    <row r="7723" spans="1:8" s="2" customFormat="1" x14ac:dyDescent="0.25">
      <c r="A7723"/>
      <c r="B7723"/>
      <c r="C7723" s="3">
        <v>123.52753</v>
      </c>
      <c r="D7723" s="11">
        <v>30.202000000000002</v>
      </c>
      <c r="E7723"/>
      <c r="F7723"/>
      <c r="G7723"/>
      <c r="H7723"/>
    </row>
    <row r="7724" spans="1:8" s="2" customFormat="1" x14ac:dyDescent="0.25">
      <c r="A7724"/>
      <c r="B7724"/>
      <c r="C7724" s="3">
        <v>123.54866</v>
      </c>
      <c r="D7724" s="11">
        <v>30.202000000000002</v>
      </c>
      <c r="E7724"/>
      <c r="F7724"/>
      <c r="G7724"/>
      <c r="H7724"/>
    </row>
    <row r="7725" spans="1:8" s="2" customFormat="1" x14ac:dyDescent="0.25">
      <c r="A7725"/>
      <c r="B7725"/>
      <c r="C7725" s="3">
        <v>123.56979</v>
      </c>
      <c r="D7725" s="11">
        <v>30.21</v>
      </c>
      <c r="E7725"/>
      <c r="F7725"/>
      <c r="G7725"/>
      <c r="H7725"/>
    </row>
    <row r="7726" spans="1:8" s="2" customFormat="1" x14ac:dyDescent="0.25">
      <c r="A7726"/>
      <c r="B7726"/>
      <c r="C7726" s="3">
        <v>123.59092</v>
      </c>
      <c r="D7726" s="11">
        <v>30.204000000000001</v>
      </c>
      <c r="E7726"/>
      <c r="F7726"/>
      <c r="G7726"/>
      <c r="H7726"/>
    </row>
    <row r="7727" spans="1:8" s="2" customFormat="1" x14ac:dyDescent="0.25">
      <c r="A7727"/>
      <c r="B7727"/>
      <c r="C7727" s="3">
        <v>123.61203999999999</v>
      </c>
      <c r="D7727" s="11">
        <v>30.204000000000001</v>
      </c>
      <c r="E7727"/>
      <c r="F7727"/>
      <c r="G7727"/>
      <c r="H7727"/>
    </row>
    <row r="7728" spans="1:8" s="2" customFormat="1" x14ac:dyDescent="0.25">
      <c r="A7728"/>
      <c r="B7728"/>
      <c r="C7728" s="3">
        <v>123.61217000000001</v>
      </c>
      <c r="D7728" s="11">
        <v>30.21</v>
      </c>
      <c r="E7728"/>
      <c r="F7728"/>
      <c r="G7728"/>
      <c r="H7728"/>
    </row>
    <row r="7729" spans="1:8" s="2" customFormat="1" x14ac:dyDescent="0.25">
      <c r="A7729"/>
      <c r="B7729"/>
      <c r="C7729" s="3">
        <v>123.63330000000001</v>
      </c>
      <c r="D7729" s="11">
        <v>30.204000000000001</v>
      </c>
      <c r="E7729"/>
      <c r="F7729"/>
      <c r="G7729"/>
      <c r="H7729"/>
    </row>
    <row r="7730" spans="1:8" s="2" customFormat="1" x14ac:dyDescent="0.25">
      <c r="A7730"/>
      <c r="B7730"/>
      <c r="C7730" s="3">
        <v>123.65443</v>
      </c>
      <c r="D7730" s="11">
        <v>30.207999999999998</v>
      </c>
      <c r="E7730"/>
      <c r="F7730"/>
      <c r="G7730"/>
      <c r="H7730"/>
    </row>
    <row r="7731" spans="1:8" s="2" customFormat="1" x14ac:dyDescent="0.25">
      <c r="A7731"/>
      <c r="B7731"/>
      <c r="C7731" s="3">
        <v>123.67555</v>
      </c>
      <c r="D7731" s="11">
        <v>30.207999999999998</v>
      </c>
      <c r="E7731"/>
      <c r="F7731"/>
      <c r="G7731"/>
      <c r="H7731"/>
    </row>
    <row r="7732" spans="1:8" s="2" customFormat="1" x14ac:dyDescent="0.25">
      <c r="A7732"/>
      <c r="B7732"/>
      <c r="C7732" s="3">
        <v>123.67568</v>
      </c>
      <c r="D7732" s="11">
        <v>30.199000000000002</v>
      </c>
      <c r="E7732"/>
      <c r="F7732"/>
      <c r="G7732"/>
      <c r="H7732"/>
    </row>
    <row r="7733" spans="1:8" s="2" customFormat="1" x14ac:dyDescent="0.25">
      <c r="A7733"/>
      <c r="B7733"/>
      <c r="C7733" s="3">
        <v>123.69681</v>
      </c>
      <c r="D7733" s="11">
        <v>30.202999999999999</v>
      </c>
      <c r="E7733"/>
      <c r="F7733"/>
      <c r="G7733"/>
      <c r="H7733"/>
    </row>
    <row r="7734" spans="1:8" s="2" customFormat="1" x14ac:dyDescent="0.25">
      <c r="A7734"/>
      <c r="B7734"/>
      <c r="C7734" s="3">
        <v>123.71793</v>
      </c>
      <c r="D7734" s="11">
        <v>30.204999999999998</v>
      </c>
      <c r="E7734"/>
      <c r="F7734"/>
      <c r="G7734"/>
      <c r="H7734"/>
    </row>
    <row r="7735" spans="1:8" s="2" customFormat="1" x14ac:dyDescent="0.25">
      <c r="A7735"/>
      <c r="B7735"/>
      <c r="C7735" s="3">
        <v>123.73905999999999</v>
      </c>
      <c r="D7735" s="11">
        <v>30.204999999999998</v>
      </c>
      <c r="E7735"/>
      <c r="F7735"/>
      <c r="G7735"/>
      <c r="H7735"/>
    </row>
    <row r="7736" spans="1:8" s="2" customFormat="1" x14ac:dyDescent="0.25">
      <c r="A7736"/>
      <c r="B7736"/>
      <c r="C7736" s="3">
        <v>123.73918999999999</v>
      </c>
      <c r="D7736" s="11">
        <v>30.202000000000002</v>
      </c>
      <c r="E7736"/>
      <c r="F7736"/>
      <c r="G7736"/>
      <c r="H7736"/>
    </row>
    <row r="7737" spans="1:8" s="2" customFormat="1" x14ac:dyDescent="0.25">
      <c r="A7737"/>
      <c r="B7737"/>
      <c r="C7737" s="3">
        <v>123.76031999999999</v>
      </c>
      <c r="D7737" s="11">
        <v>30.202999999999999</v>
      </c>
      <c r="E7737"/>
      <c r="F7737"/>
      <c r="G7737"/>
      <c r="H7737"/>
    </row>
    <row r="7738" spans="1:8" s="2" customFormat="1" x14ac:dyDescent="0.25">
      <c r="A7738"/>
      <c r="B7738"/>
      <c r="C7738" s="3">
        <v>123.78144</v>
      </c>
      <c r="D7738" s="11">
        <v>30.204000000000001</v>
      </c>
      <c r="E7738"/>
      <c r="F7738"/>
      <c r="G7738"/>
      <c r="H7738"/>
    </row>
    <row r="7739" spans="1:8" s="2" customFormat="1" x14ac:dyDescent="0.25">
      <c r="A7739"/>
      <c r="B7739"/>
      <c r="C7739" s="3">
        <v>123.80257</v>
      </c>
      <c r="D7739" s="11">
        <v>30.204000000000001</v>
      </c>
      <c r="E7739"/>
      <c r="F7739"/>
      <c r="G7739"/>
      <c r="H7739"/>
    </row>
    <row r="7740" spans="1:8" s="2" customFormat="1" x14ac:dyDescent="0.25">
      <c r="A7740"/>
      <c r="B7740"/>
      <c r="C7740" s="3">
        <v>123.8027</v>
      </c>
      <c r="D7740" s="11">
        <v>30.202000000000002</v>
      </c>
      <c r="E7740"/>
      <c r="F7740"/>
      <c r="G7740"/>
      <c r="H7740"/>
    </row>
    <row r="7741" spans="1:8" s="2" customFormat="1" x14ac:dyDescent="0.25">
      <c r="A7741"/>
      <c r="B7741"/>
      <c r="C7741" s="3">
        <v>123.82382</v>
      </c>
      <c r="D7741" s="11">
        <v>30.201000000000001</v>
      </c>
      <c r="E7741"/>
      <c r="F7741"/>
      <c r="G7741"/>
      <c r="H7741"/>
    </row>
    <row r="7742" spans="1:8" s="2" customFormat="1" x14ac:dyDescent="0.25">
      <c r="A7742"/>
      <c r="B7742"/>
      <c r="C7742" s="3">
        <v>123.84495</v>
      </c>
      <c r="D7742" s="11">
        <v>30.206</v>
      </c>
      <c r="E7742"/>
      <c r="F7742"/>
      <c r="G7742"/>
      <c r="H7742"/>
    </row>
    <row r="7743" spans="1:8" s="2" customFormat="1" x14ac:dyDescent="0.25">
      <c r="A7743"/>
      <c r="B7743"/>
      <c r="C7743" s="3">
        <v>123.86608</v>
      </c>
      <c r="D7743" s="11">
        <v>30.206</v>
      </c>
      <c r="E7743"/>
      <c r="F7743"/>
      <c r="G7743"/>
      <c r="H7743"/>
    </row>
    <row r="7744" spans="1:8" s="2" customFormat="1" x14ac:dyDescent="0.25">
      <c r="A7744"/>
      <c r="B7744"/>
      <c r="C7744" s="3">
        <v>123.86621</v>
      </c>
      <c r="D7744" s="11">
        <v>30.206</v>
      </c>
      <c r="E7744"/>
      <c r="F7744"/>
      <c r="G7744"/>
      <c r="H7744"/>
    </row>
    <row r="7745" spans="1:8" s="2" customFormat="1" x14ac:dyDescent="0.25">
      <c r="A7745"/>
      <c r="B7745"/>
      <c r="C7745" s="3">
        <v>123.88733000000001</v>
      </c>
      <c r="D7745" s="11">
        <v>30.204000000000001</v>
      </c>
      <c r="E7745"/>
      <c r="F7745"/>
      <c r="G7745"/>
      <c r="H7745"/>
    </row>
    <row r="7746" spans="1:8" s="2" customFormat="1" x14ac:dyDescent="0.25">
      <c r="A7746"/>
      <c r="B7746"/>
      <c r="C7746" s="3">
        <v>123.90846000000001</v>
      </c>
      <c r="D7746" s="11">
        <v>30.198</v>
      </c>
      <c r="E7746"/>
      <c r="F7746"/>
      <c r="G7746"/>
      <c r="H7746"/>
    </row>
    <row r="7747" spans="1:8" s="2" customFormat="1" x14ac:dyDescent="0.25">
      <c r="A7747"/>
      <c r="B7747"/>
      <c r="C7747" s="3">
        <v>123.92959</v>
      </c>
      <c r="D7747" s="11">
        <v>30.198</v>
      </c>
      <c r="E7747"/>
      <c r="F7747"/>
      <c r="G7747"/>
      <c r="H7747"/>
    </row>
    <row r="7748" spans="1:8" s="2" customFormat="1" x14ac:dyDescent="0.25">
      <c r="A7748"/>
      <c r="B7748"/>
      <c r="C7748" s="3">
        <v>123.92971</v>
      </c>
      <c r="D7748" s="11">
        <v>30.2</v>
      </c>
      <c r="E7748"/>
      <c r="F7748"/>
      <c r="G7748"/>
      <c r="H7748"/>
    </row>
    <row r="7749" spans="1:8" s="2" customFormat="1" x14ac:dyDescent="0.25">
      <c r="A7749"/>
      <c r="B7749"/>
      <c r="C7749" s="3">
        <v>123.95084</v>
      </c>
      <c r="D7749" s="11">
        <v>30.204000000000001</v>
      </c>
      <c r="E7749"/>
      <c r="F7749"/>
      <c r="G7749"/>
      <c r="H7749"/>
    </row>
    <row r="7750" spans="1:8" s="2" customFormat="1" x14ac:dyDescent="0.25">
      <c r="A7750"/>
      <c r="B7750"/>
      <c r="C7750" s="3">
        <v>123.97197</v>
      </c>
      <c r="D7750" s="11">
        <v>30.206</v>
      </c>
      <c r="E7750"/>
      <c r="F7750"/>
      <c r="G7750"/>
      <c r="H7750"/>
    </row>
    <row r="7751" spans="1:8" s="2" customFormat="1" x14ac:dyDescent="0.25">
      <c r="A7751"/>
      <c r="B7751"/>
      <c r="C7751" s="3">
        <v>123.9931</v>
      </c>
      <c r="D7751" s="11">
        <v>30.206</v>
      </c>
      <c r="E7751"/>
      <c r="F7751"/>
      <c r="G7751"/>
      <c r="H7751"/>
    </row>
    <row r="7752" spans="1:8" s="2" customFormat="1" x14ac:dyDescent="0.25">
      <c r="A7752"/>
      <c r="B7752"/>
      <c r="C7752" s="3">
        <v>123.99321999999999</v>
      </c>
      <c r="D7752" s="11">
        <v>30.195</v>
      </c>
      <c r="E7752"/>
      <c r="F7752"/>
      <c r="G7752"/>
      <c r="H7752"/>
    </row>
    <row r="7753" spans="1:8" s="2" customFormat="1" x14ac:dyDescent="0.25">
      <c r="A7753"/>
      <c r="B7753"/>
      <c r="C7753" s="3">
        <v>124.01421999999999</v>
      </c>
      <c r="D7753" s="11">
        <v>30.193000000000001</v>
      </c>
      <c r="E7753"/>
      <c r="F7753"/>
      <c r="G7753"/>
      <c r="H7753"/>
    </row>
    <row r="7754" spans="1:8" s="2" customFormat="1" x14ac:dyDescent="0.25">
      <c r="A7754"/>
      <c r="B7754"/>
      <c r="C7754" s="3">
        <v>124.01434999999999</v>
      </c>
      <c r="D7754" s="11">
        <v>30.206</v>
      </c>
      <c r="E7754"/>
      <c r="F7754"/>
      <c r="G7754"/>
      <c r="H7754"/>
    </row>
    <row r="7755" spans="1:8" s="2" customFormat="1" x14ac:dyDescent="0.25">
      <c r="A7755"/>
      <c r="B7755"/>
      <c r="C7755" s="3">
        <v>124.03548000000001</v>
      </c>
      <c r="D7755" s="11">
        <v>30.204000000000001</v>
      </c>
      <c r="E7755"/>
      <c r="F7755"/>
      <c r="G7755"/>
      <c r="H7755"/>
    </row>
    <row r="7756" spans="1:8" s="2" customFormat="1" x14ac:dyDescent="0.25">
      <c r="A7756"/>
      <c r="B7756"/>
      <c r="C7756" s="3">
        <v>124.05661000000001</v>
      </c>
      <c r="D7756" s="11">
        <v>30.204000000000001</v>
      </c>
      <c r="E7756"/>
      <c r="F7756"/>
      <c r="G7756"/>
      <c r="H7756"/>
    </row>
    <row r="7757" spans="1:8" s="2" customFormat="1" x14ac:dyDescent="0.25">
      <c r="A7757"/>
      <c r="B7757"/>
      <c r="C7757" s="3">
        <v>124.07773</v>
      </c>
      <c r="D7757" s="11">
        <v>30.202000000000002</v>
      </c>
      <c r="E7757"/>
      <c r="F7757"/>
      <c r="G7757"/>
      <c r="H7757"/>
    </row>
    <row r="7758" spans="1:8" s="2" customFormat="1" x14ac:dyDescent="0.25">
      <c r="A7758"/>
      <c r="B7758"/>
      <c r="C7758" s="3">
        <v>124.07786</v>
      </c>
      <c r="D7758" s="11">
        <v>30.2</v>
      </c>
      <c r="E7758"/>
      <c r="F7758"/>
      <c r="G7758"/>
      <c r="H7758"/>
    </row>
    <row r="7759" spans="1:8" s="2" customFormat="1" x14ac:dyDescent="0.25">
      <c r="A7759"/>
      <c r="B7759"/>
      <c r="C7759" s="3">
        <v>124.09899</v>
      </c>
      <c r="D7759" s="11">
        <v>30.207999999999998</v>
      </c>
      <c r="E7759"/>
      <c r="F7759"/>
      <c r="G7759"/>
      <c r="H7759"/>
    </row>
    <row r="7760" spans="1:8" s="2" customFormat="1" x14ac:dyDescent="0.25">
      <c r="A7760"/>
      <c r="B7760"/>
      <c r="C7760" s="3">
        <v>124.12011</v>
      </c>
      <c r="D7760" s="11">
        <v>30.207999999999998</v>
      </c>
      <c r="E7760"/>
      <c r="F7760"/>
      <c r="G7760"/>
      <c r="H7760"/>
    </row>
    <row r="7761" spans="1:8" s="2" customFormat="1" x14ac:dyDescent="0.25">
      <c r="A7761"/>
      <c r="B7761"/>
      <c r="C7761" s="3">
        <v>124.14124</v>
      </c>
      <c r="D7761" s="11">
        <v>30.204999999999998</v>
      </c>
      <c r="E7761"/>
      <c r="F7761"/>
      <c r="G7761"/>
      <c r="H7761"/>
    </row>
    <row r="7762" spans="1:8" s="2" customFormat="1" x14ac:dyDescent="0.25">
      <c r="A7762"/>
      <c r="B7762"/>
      <c r="C7762" s="3">
        <v>124.14136999999999</v>
      </c>
      <c r="D7762" s="11">
        <v>30.207999999999998</v>
      </c>
      <c r="E7762"/>
      <c r="F7762"/>
      <c r="G7762"/>
      <c r="H7762"/>
    </row>
    <row r="7763" spans="1:8" s="2" customFormat="1" x14ac:dyDescent="0.25">
      <c r="A7763"/>
      <c r="B7763"/>
      <c r="C7763" s="3">
        <v>124.16249999999999</v>
      </c>
      <c r="D7763" s="11">
        <v>30.198</v>
      </c>
      <c r="E7763"/>
      <c r="F7763"/>
      <c r="G7763"/>
      <c r="H7763"/>
    </row>
    <row r="7764" spans="1:8" s="2" customFormat="1" x14ac:dyDescent="0.25">
      <c r="A7764"/>
      <c r="B7764"/>
      <c r="C7764" s="3">
        <v>124.18362</v>
      </c>
      <c r="D7764" s="11">
        <v>30.198</v>
      </c>
      <c r="E7764"/>
      <c r="F7764"/>
      <c r="G7764"/>
      <c r="H7764"/>
    </row>
    <row r="7765" spans="1:8" s="2" customFormat="1" x14ac:dyDescent="0.25">
      <c r="A7765"/>
      <c r="B7765"/>
      <c r="C7765" s="3">
        <v>124.20475</v>
      </c>
      <c r="D7765" s="11">
        <v>30.201000000000001</v>
      </c>
      <c r="E7765"/>
      <c r="F7765"/>
      <c r="G7765"/>
      <c r="H7765"/>
    </row>
    <row r="7766" spans="1:8" s="2" customFormat="1" x14ac:dyDescent="0.25">
      <c r="A7766"/>
      <c r="B7766"/>
      <c r="C7766" s="3">
        <v>124.20488</v>
      </c>
      <c r="D7766" s="11">
        <v>30.204999999999998</v>
      </c>
      <c r="E7766"/>
      <c r="F7766"/>
      <c r="G7766"/>
      <c r="H7766"/>
    </row>
    <row r="7767" spans="1:8" s="2" customFormat="1" x14ac:dyDescent="0.25">
      <c r="A7767"/>
      <c r="B7767"/>
      <c r="C7767" s="3">
        <v>124.226</v>
      </c>
      <c r="D7767" s="11">
        <v>30.204999999999998</v>
      </c>
      <c r="E7767"/>
      <c r="F7767"/>
      <c r="G7767"/>
      <c r="H7767"/>
    </row>
    <row r="7768" spans="1:8" s="2" customFormat="1" x14ac:dyDescent="0.25">
      <c r="A7768"/>
      <c r="B7768"/>
      <c r="C7768" s="3">
        <v>124.24713</v>
      </c>
      <c r="D7768" s="11">
        <v>30.204999999999998</v>
      </c>
      <c r="E7768"/>
      <c r="F7768"/>
      <c r="G7768"/>
      <c r="H7768"/>
    </row>
    <row r="7769" spans="1:8" s="2" customFormat="1" x14ac:dyDescent="0.25">
      <c r="A7769"/>
      <c r="B7769"/>
      <c r="C7769" s="3">
        <v>124.26826</v>
      </c>
      <c r="D7769" s="11">
        <v>30.201000000000001</v>
      </c>
      <c r="E7769"/>
      <c r="F7769"/>
      <c r="G7769"/>
      <c r="H7769"/>
    </row>
    <row r="7770" spans="1:8" s="2" customFormat="1" x14ac:dyDescent="0.25">
      <c r="A7770"/>
      <c r="B7770"/>
      <c r="C7770" s="3">
        <v>124.26837999999999</v>
      </c>
      <c r="D7770" s="11">
        <v>30.202000000000002</v>
      </c>
      <c r="E7770"/>
      <c r="F7770"/>
      <c r="G7770"/>
      <c r="H7770"/>
    </row>
    <row r="7771" spans="1:8" s="2" customFormat="1" x14ac:dyDescent="0.25">
      <c r="A7771"/>
      <c r="B7771"/>
      <c r="C7771" s="3">
        <v>124.28951000000001</v>
      </c>
      <c r="D7771" s="11">
        <v>30.202999999999999</v>
      </c>
      <c r="E7771"/>
      <c r="F7771"/>
      <c r="G7771"/>
      <c r="H7771"/>
    </row>
    <row r="7772" spans="1:8" s="2" customFormat="1" x14ac:dyDescent="0.25">
      <c r="A7772"/>
      <c r="B7772"/>
      <c r="C7772" s="3">
        <v>124.31064000000001</v>
      </c>
      <c r="D7772" s="11">
        <v>30.202999999999999</v>
      </c>
      <c r="E7772"/>
      <c r="F7772"/>
      <c r="G7772"/>
      <c r="H7772"/>
    </row>
    <row r="7773" spans="1:8" s="2" customFormat="1" x14ac:dyDescent="0.25">
      <c r="A7773"/>
      <c r="B7773"/>
      <c r="C7773" s="3">
        <v>124.33177000000001</v>
      </c>
      <c r="D7773" s="11">
        <v>30.209</v>
      </c>
      <c r="E7773"/>
      <c r="F7773"/>
      <c r="G7773"/>
      <c r="H7773"/>
    </row>
    <row r="7774" spans="1:8" s="2" customFormat="1" x14ac:dyDescent="0.25">
      <c r="A7774"/>
      <c r="B7774"/>
      <c r="C7774" s="3">
        <v>124.33189</v>
      </c>
      <c r="D7774" s="11">
        <v>30.207999999999998</v>
      </c>
      <c r="E7774"/>
      <c r="F7774"/>
      <c r="G7774"/>
      <c r="H7774"/>
    </row>
    <row r="7775" spans="1:8" s="2" customFormat="1" x14ac:dyDescent="0.25">
      <c r="A7775"/>
      <c r="B7775"/>
      <c r="C7775" s="3">
        <v>124.35302</v>
      </c>
      <c r="D7775" s="11">
        <v>30.206</v>
      </c>
      <c r="E7775"/>
      <c r="F7775"/>
      <c r="G7775"/>
      <c r="H7775"/>
    </row>
    <row r="7776" spans="1:8" s="2" customFormat="1" x14ac:dyDescent="0.25">
      <c r="A7776"/>
      <c r="B7776"/>
      <c r="C7776" s="3">
        <v>124.37415</v>
      </c>
      <c r="D7776" s="11">
        <v>30.206</v>
      </c>
      <c r="E7776"/>
      <c r="F7776"/>
      <c r="G7776"/>
      <c r="H7776"/>
    </row>
    <row r="7777" spans="1:8" s="2" customFormat="1" x14ac:dyDescent="0.25">
      <c r="A7777"/>
      <c r="B7777"/>
      <c r="C7777" s="3">
        <v>124.39528</v>
      </c>
      <c r="D7777" s="11">
        <v>30.204999999999998</v>
      </c>
      <c r="E7777"/>
      <c r="F7777"/>
      <c r="G7777"/>
      <c r="H7777"/>
    </row>
    <row r="7778" spans="1:8" s="2" customFormat="1" x14ac:dyDescent="0.25">
      <c r="A7778"/>
      <c r="B7778"/>
      <c r="C7778" s="3">
        <v>124.3954</v>
      </c>
      <c r="D7778" s="11">
        <v>30.2</v>
      </c>
      <c r="E7778"/>
      <c r="F7778"/>
      <c r="G7778"/>
      <c r="H7778"/>
    </row>
    <row r="7779" spans="1:8" s="2" customFormat="1" x14ac:dyDescent="0.25">
      <c r="A7779"/>
      <c r="B7779"/>
      <c r="C7779" s="3">
        <v>124.41652999999999</v>
      </c>
      <c r="D7779" s="11">
        <v>30.202000000000002</v>
      </c>
      <c r="E7779"/>
      <c r="F7779"/>
      <c r="G7779"/>
      <c r="H7779"/>
    </row>
    <row r="7780" spans="1:8" s="2" customFormat="1" x14ac:dyDescent="0.25">
      <c r="A7780"/>
      <c r="B7780"/>
      <c r="C7780" s="3">
        <v>124.43765999999999</v>
      </c>
      <c r="D7780" s="11">
        <v>30.202000000000002</v>
      </c>
      <c r="E7780"/>
      <c r="F7780"/>
      <c r="G7780"/>
      <c r="H7780"/>
    </row>
    <row r="7781" spans="1:8" s="2" customFormat="1" x14ac:dyDescent="0.25">
      <c r="A7781"/>
      <c r="B7781"/>
      <c r="C7781" s="3">
        <v>124.45878</v>
      </c>
      <c r="D7781" s="11">
        <v>30.21</v>
      </c>
      <c r="E7781"/>
      <c r="F7781"/>
      <c r="G7781"/>
      <c r="H7781"/>
    </row>
    <row r="7782" spans="1:8" s="2" customFormat="1" x14ac:dyDescent="0.25">
      <c r="A7782"/>
      <c r="B7782"/>
      <c r="C7782" s="3">
        <v>124.45891</v>
      </c>
      <c r="D7782" s="11">
        <v>30.204999999999998</v>
      </c>
      <c r="E7782"/>
      <c r="F7782"/>
      <c r="G7782"/>
      <c r="H7782"/>
    </row>
    <row r="7783" spans="1:8" s="2" customFormat="1" x14ac:dyDescent="0.25">
      <c r="A7783"/>
      <c r="B7783"/>
      <c r="C7783" s="3">
        <v>124.48004</v>
      </c>
      <c r="D7783" s="11">
        <v>30.204999999999998</v>
      </c>
      <c r="E7783"/>
      <c r="F7783"/>
      <c r="G7783"/>
      <c r="H7783"/>
    </row>
    <row r="7784" spans="1:8" s="2" customFormat="1" x14ac:dyDescent="0.25">
      <c r="A7784"/>
      <c r="B7784"/>
      <c r="C7784" s="3">
        <v>124.50117</v>
      </c>
      <c r="D7784" s="11">
        <v>30.207000000000001</v>
      </c>
      <c r="E7784"/>
      <c r="F7784"/>
      <c r="G7784"/>
      <c r="H7784"/>
    </row>
    <row r="7785" spans="1:8" s="2" customFormat="1" x14ac:dyDescent="0.25">
      <c r="A7785"/>
      <c r="B7785"/>
      <c r="C7785" s="3">
        <v>124.52229</v>
      </c>
      <c r="D7785" s="11">
        <v>30.201000000000001</v>
      </c>
      <c r="E7785"/>
      <c r="F7785"/>
      <c r="G7785"/>
      <c r="H7785"/>
    </row>
    <row r="7786" spans="1:8" s="2" customFormat="1" x14ac:dyDescent="0.25">
      <c r="A7786"/>
      <c r="B7786"/>
      <c r="C7786" s="3">
        <v>124.54342</v>
      </c>
      <c r="D7786" s="11">
        <v>30.201000000000001</v>
      </c>
      <c r="E7786"/>
      <c r="F7786"/>
      <c r="G7786"/>
      <c r="H7786"/>
    </row>
    <row r="7787" spans="1:8" s="2" customFormat="1" x14ac:dyDescent="0.25">
      <c r="A7787"/>
      <c r="B7787"/>
      <c r="C7787" s="3">
        <v>124.54355</v>
      </c>
      <c r="D7787" s="11">
        <v>30.202000000000002</v>
      </c>
      <c r="E7787"/>
      <c r="F7787"/>
      <c r="G7787"/>
      <c r="H7787"/>
    </row>
    <row r="7788" spans="1:8" s="2" customFormat="1" x14ac:dyDescent="0.25">
      <c r="A7788"/>
      <c r="B7788"/>
      <c r="C7788" s="3">
        <v>124.56467000000001</v>
      </c>
      <c r="D7788" s="11">
        <v>30.201000000000001</v>
      </c>
      <c r="E7788"/>
      <c r="F7788"/>
      <c r="G7788"/>
      <c r="H7788"/>
    </row>
    <row r="7789" spans="1:8" s="2" customFormat="1" x14ac:dyDescent="0.25">
      <c r="A7789"/>
      <c r="B7789"/>
      <c r="C7789" s="3">
        <v>124.58580000000001</v>
      </c>
      <c r="D7789" s="11">
        <v>30.202000000000002</v>
      </c>
      <c r="E7789"/>
      <c r="F7789"/>
      <c r="G7789"/>
      <c r="H7789"/>
    </row>
    <row r="7790" spans="1:8" s="2" customFormat="1" x14ac:dyDescent="0.25">
      <c r="A7790"/>
      <c r="B7790"/>
      <c r="C7790" s="3">
        <v>124.60693000000001</v>
      </c>
      <c r="D7790" s="11">
        <v>30.202000000000002</v>
      </c>
      <c r="E7790"/>
      <c r="F7790"/>
      <c r="G7790"/>
      <c r="H7790"/>
    </row>
    <row r="7791" spans="1:8" s="2" customFormat="1" x14ac:dyDescent="0.25">
      <c r="A7791"/>
      <c r="B7791"/>
      <c r="C7791" s="3">
        <v>124.60706</v>
      </c>
      <c r="D7791" s="11">
        <v>30.198</v>
      </c>
      <c r="E7791"/>
      <c r="F7791"/>
      <c r="G7791"/>
      <c r="H7791"/>
    </row>
    <row r="7792" spans="1:8" s="2" customFormat="1" x14ac:dyDescent="0.25">
      <c r="A7792"/>
      <c r="B7792"/>
      <c r="C7792" s="3">
        <v>124.62818</v>
      </c>
      <c r="D7792" s="11">
        <v>30.195</v>
      </c>
      <c r="E7792"/>
      <c r="F7792"/>
      <c r="G7792"/>
      <c r="H7792"/>
    </row>
    <row r="7793" spans="1:8" s="2" customFormat="1" x14ac:dyDescent="0.25">
      <c r="A7793"/>
      <c r="B7793"/>
      <c r="C7793" s="3">
        <v>124.64931</v>
      </c>
      <c r="D7793" s="11">
        <v>30.2</v>
      </c>
      <c r="E7793"/>
      <c r="F7793"/>
      <c r="G7793"/>
      <c r="H7793"/>
    </row>
    <row r="7794" spans="1:8" s="2" customFormat="1" x14ac:dyDescent="0.25">
      <c r="A7794"/>
      <c r="B7794"/>
      <c r="C7794" s="3">
        <v>124.67044</v>
      </c>
      <c r="D7794" s="11">
        <v>30.2</v>
      </c>
      <c r="E7794"/>
      <c r="F7794"/>
      <c r="G7794"/>
      <c r="H7794"/>
    </row>
    <row r="7795" spans="1:8" s="2" customFormat="1" x14ac:dyDescent="0.25">
      <c r="A7795"/>
      <c r="B7795"/>
      <c r="C7795" s="3">
        <v>124.67055999999999</v>
      </c>
      <c r="D7795" s="11">
        <v>30.21</v>
      </c>
      <c r="E7795"/>
      <c r="F7795"/>
      <c r="G7795"/>
      <c r="H7795"/>
    </row>
    <row r="7796" spans="1:8" s="2" customFormat="1" x14ac:dyDescent="0.25">
      <c r="A7796"/>
      <c r="B7796"/>
      <c r="C7796" s="3">
        <v>124.69168999999999</v>
      </c>
      <c r="D7796" s="11">
        <v>30.204000000000001</v>
      </c>
      <c r="E7796"/>
      <c r="F7796"/>
      <c r="G7796"/>
      <c r="H7796"/>
    </row>
    <row r="7797" spans="1:8" s="2" customFormat="1" x14ac:dyDescent="0.25">
      <c r="A7797"/>
      <c r="B7797"/>
      <c r="C7797" s="3">
        <v>124.71281999999999</v>
      </c>
      <c r="D7797" s="11">
        <v>30.206</v>
      </c>
      <c r="E7797"/>
      <c r="F7797"/>
      <c r="G7797"/>
      <c r="H7797"/>
    </row>
    <row r="7798" spans="1:8" s="2" customFormat="1" x14ac:dyDescent="0.25">
      <c r="A7798"/>
      <c r="B7798"/>
      <c r="C7798" s="3">
        <v>124.73394999999999</v>
      </c>
      <c r="D7798" s="11">
        <v>30.206</v>
      </c>
      <c r="E7798"/>
      <c r="F7798"/>
      <c r="G7798"/>
      <c r="H7798"/>
    </row>
    <row r="7799" spans="1:8" s="2" customFormat="1" x14ac:dyDescent="0.25">
      <c r="A7799"/>
      <c r="B7799"/>
      <c r="C7799" s="3">
        <v>124.73407</v>
      </c>
      <c r="D7799" s="11">
        <v>30.199000000000002</v>
      </c>
      <c r="E7799"/>
      <c r="F7799"/>
      <c r="G7799"/>
      <c r="H7799"/>
    </row>
    <row r="7800" spans="1:8" x14ac:dyDescent="0.25">
      <c r="C7800" s="2">
        <v>124.7552</v>
      </c>
      <c r="D7800" s="11">
        <v>30.202999999999999</v>
      </c>
    </row>
    <row r="7801" spans="1:8" x14ac:dyDescent="0.25">
      <c r="C7801" s="2">
        <v>124.77633</v>
      </c>
      <c r="D7801" s="11">
        <v>30.204999999999998</v>
      </c>
    </row>
    <row r="7802" spans="1:8" x14ac:dyDescent="0.25">
      <c r="C7802" s="2">
        <v>124.79746</v>
      </c>
      <c r="D7802" s="11">
        <v>30.204999999999998</v>
      </c>
    </row>
    <row r="7803" spans="1:8" x14ac:dyDescent="0.25">
      <c r="C7803" s="2">
        <v>124.79758</v>
      </c>
      <c r="D7803" s="11">
        <v>30.202999999999999</v>
      </c>
    </row>
    <row r="7804" spans="1:8" x14ac:dyDescent="0.25">
      <c r="C7804" s="2">
        <v>124.81871</v>
      </c>
      <c r="D7804" s="11">
        <v>30.202000000000002</v>
      </c>
    </row>
    <row r="7805" spans="1:8" x14ac:dyDescent="0.25">
      <c r="C7805" s="2">
        <v>124.83984</v>
      </c>
      <c r="D7805" s="11">
        <v>30.202000000000002</v>
      </c>
    </row>
    <row r="7806" spans="1:8" x14ac:dyDescent="0.25">
      <c r="C7806" s="2">
        <v>124.86096000000001</v>
      </c>
      <c r="D7806" s="11">
        <v>30.202000000000002</v>
      </c>
    </row>
    <row r="7807" spans="1:8" x14ac:dyDescent="0.25">
      <c r="C7807" s="2">
        <v>124.86109</v>
      </c>
      <c r="D7807" s="11">
        <v>30.199000000000002</v>
      </c>
    </row>
    <row r="7808" spans="1:8" x14ac:dyDescent="0.25">
      <c r="C7808" s="2">
        <v>124.88222</v>
      </c>
      <c r="D7808" s="11">
        <v>30.196999999999999</v>
      </c>
    </row>
    <row r="7809" spans="3:4" x14ac:dyDescent="0.25">
      <c r="C7809" s="2">
        <v>124.90335</v>
      </c>
      <c r="D7809" s="11">
        <v>30.206</v>
      </c>
    </row>
    <row r="7810" spans="3:4" x14ac:dyDescent="0.25">
      <c r="C7810" s="2">
        <v>124.92447</v>
      </c>
      <c r="D7810" s="11">
        <v>30.206</v>
      </c>
    </row>
    <row r="7811" spans="3:4" x14ac:dyDescent="0.25">
      <c r="C7811" s="2">
        <v>124.9246</v>
      </c>
      <c r="D7811" s="11">
        <v>30.195</v>
      </c>
    </row>
    <row r="7812" spans="3:4" x14ac:dyDescent="0.25">
      <c r="C7812" s="2">
        <v>124.94573</v>
      </c>
      <c r="D7812" s="11">
        <v>30.201000000000001</v>
      </c>
    </row>
    <row r="7813" spans="3:4" x14ac:dyDescent="0.25">
      <c r="C7813" s="2">
        <v>124.96684999999999</v>
      </c>
      <c r="D7813" s="11">
        <v>30.207000000000001</v>
      </c>
    </row>
    <row r="7814" spans="3:4" x14ac:dyDescent="0.25">
      <c r="C7814" s="2">
        <v>124.98797999999999</v>
      </c>
      <c r="D7814" s="11">
        <v>30.207000000000001</v>
      </c>
    </row>
    <row r="7815" spans="3:4" x14ac:dyDescent="0.25">
      <c r="C7815" s="2">
        <v>124.98811000000001</v>
      </c>
      <c r="D7815" s="11">
        <v>30.202000000000002</v>
      </c>
    </row>
    <row r="7816" spans="3:4" x14ac:dyDescent="0.25">
      <c r="C7816" s="2">
        <v>125.00923</v>
      </c>
      <c r="D7816" s="11">
        <v>30.207000000000001</v>
      </c>
    </row>
    <row r="7817" spans="3:4" x14ac:dyDescent="0.25">
      <c r="C7817" s="2">
        <v>125.03036</v>
      </c>
      <c r="D7817" s="11">
        <v>30.196000000000002</v>
      </c>
    </row>
    <row r="7818" spans="3:4" x14ac:dyDescent="0.25">
      <c r="C7818" s="2">
        <v>125.05149</v>
      </c>
      <c r="D7818" s="11">
        <v>30.196000000000002</v>
      </c>
    </row>
    <row r="7819" spans="3:4" x14ac:dyDescent="0.25">
      <c r="C7819" s="2">
        <v>125.05162</v>
      </c>
      <c r="D7819" s="11">
        <v>30.201000000000001</v>
      </c>
    </row>
    <row r="7820" spans="3:4" x14ac:dyDescent="0.25">
      <c r="C7820" s="2">
        <v>125.07274</v>
      </c>
      <c r="D7820" s="11">
        <v>30.204999999999998</v>
      </c>
    </row>
    <row r="7821" spans="3:4" x14ac:dyDescent="0.25">
      <c r="C7821" s="2">
        <v>125.09387</v>
      </c>
      <c r="D7821" s="11">
        <v>30.198</v>
      </c>
    </row>
    <row r="7822" spans="3:4" x14ac:dyDescent="0.25">
      <c r="C7822" s="2">
        <v>125.11499999999999</v>
      </c>
      <c r="D7822" s="11">
        <v>30.198</v>
      </c>
    </row>
    <row r="7823" spans="3:4" x14ac:dyDescent="0.25">
      <c r="C7823" s="2">
        <v>125.11512</v>
      </c>
      <c r="D7823" s="11">
        <v>30.198</v>
      </c>
    </row>
    <row r="7824" spans="3:4" x14ac:dyDescent="0.25">
      <c r="C7824" s="2">
        <v>125.13625</v>
      </c>
      <c r="D7824" s="11">
        <v>30.207000000000001</v>
      </c>
    </row>
    <row r="7825" spans="3:4" x14ac:dyDescent="0.25">
      <c r="C7825" s="2">
        <v>125.15738</v>
      </c>
      <c r="D7825" s="11">
        <v>30.199000000000002</v>
      </c>
    </row>
    <row r="7826" spans="3:4" x14ac:dyDescent="0.25">
      <c r="C7826" s="2">
        <v>125.17851</v>
      </c>
      <c r="D7826" s="11">
        <v>30.199000000000002</v>
      </c>
    </row>
    <row r="7827" spans="3:4" x14ac:dyDescent="0.25">
      <c r="C7827" s="2">
        <v>125.17863</v>
      </c>
      <c r="D7827" s="11">
        <v>30.207999999999998</v>
      </c>
    </row>
    <row r="7828" spans="3:4" x14ac:dyDescent="0.25">
      <c r="C7828" s="2">
        <v>125.19976</v>
      </c>
      <c r="D7828" s="11">
        <v>30.207000000000001</v>
      </c>
    </row>
    <row r="7829" spans="3:4" x14ac:dyDescent="0.25">
      <c r="C7829" s="2">
        <v>125.22089</v>
      </c>
      <c r="D7829" s="11">
        <v>30.204000000000001</v>
      </c>
    </row>
    <row r="7830" spans="3:4" x14ac:dyDescent="0.25">
      <c r="C7830" s="2">
        <v>125.24202</v>
      </c>
      <c r="D7830" s="11">
        <v>30.204000000000001</v>
      </c>
    </row>
    <row r="7831" spans="3:4" x14ac:dyDescent="0.25">
      <c r="C7831" s="2">
        <v>125.24214000000001</v>
      </c>
      <c r="D7831" s="11">
        <v>30.198</v>
      </c>
    </row>
    <row r="7832" spans="3:4" x14ac:dyDescent="0.25">
      <c r="C7832" s="2">
        <v>125.26327000000001</v>
      </c>
      <c r="D7832" s="11">
        <v>30.199000000000002</v>
      </c>
    </row>
    <row r="7833" spans="3:4" x14ac:dyDescent="0.25">
      <c r="C7833" s="2">
        <v>125.28440000000001</v>
      </c>
      <c r="D7833" s="11">
        <v>30.204999999999998</v>
      </c>
    </row>
    <row r="7834" spans="3:4" x14ac:dyDescent="0.25">
      <c r="C7834" s="2">
        <v>125.30552</v>
      </c>
      <c r="D7834" s="11">
        <v>30.204999999999998</v>
      </c>
    </row>
    <row r="7835" spans="3:4" x14ac:dyDescent="0.25">
      <c r="C7835" s="2">
        <v>125.30565</v>
      </c>
      <c r="D7835" s="11">
        <v>30.209</v>
      </c>
    </row>
    <row r="7836" spans="3:4" x14ac:dyDescent="0.25">
      <c r="C7836" s="2">
        <v>125.32678</v>
      </c>
      <c r="D7836" s="11">
        <v>30.209</v>
      </c>
    </row>
    <row r="7837" spans="3:4" x14ac:dyDescent="0.25">
      <c r="C7837" s="2">
        <v>125.3479</v>
      </c>
      <c r="D7837" s="11">
        <v>30.204000000000001</v>
      </c>
    </row>
    <row r="7838" spans="3:4" x14ac:dyDescent="0.25">
      <c r="C7838" s="2">
        <v>125.36903</v>
      </c>
      <c r="D7838" s="11">
        <v>30.204000000000001</v>
      </c>
    </row>
    <row r="7839" spans="3:4" x14ac:dyDescent="0.25">
      <c r="C7839" s="2">
        <v>125.36915999999999</v>
      </c>
      <c r="D7839" s="11">
        <v>30.196999999999999</v>
      </c>
    </row>
    <row r="7840" spans="3:4" x14ac:dyDescent="0.25">
      <c r="C7840" s="2">
        <v>125.39028999999999</v>
      </c>
      <c r="D7840" s="11">
        <v>30.207000000000001</v>
      </c>
    </row>
    <row r="7841" spans="3:4" x14ac:dyDescent="0.25">
      <c r="C7841" s="2">
        <v>125.41141</v>
      </c>
      <c r="D7841" s="11">
        <v>30.207999999999998</v>
      </c>
    </row>
    <row r="7842" spans="3:4" x14ac:dyDescent="0.25">
      <c r="C7842" s="2">
        <v>125.43254</v>
      </c>
      <c r="D7842" s="11">
        <v>30.207999999999998</v>
      </c>
    </row>
    <row r="7843" spans="3:4" x14ac:dyDescent="0.25">
      <c r="C7843" s="2">
        <v>125.43267</v>
      </c>
      <c r="D7843" s="11">
        <v>30.204000000000001</v>
      </c>
    </row>
    <row r="7844" spans="3:4" x14ac:dyDescent="0.25">
      <c r="C7844" s="2">
        <v>125.45379</v>
      </c>
      <c r="D7844" s="11">
        <v>30.204000000000001</v>
      </c>
    </row>
    <row r="7845" spans="3:4" x14ac:dyDescent="0.25">
      <c r="C7845" s="2">
        <v>125.47492</v>
      </c>
      <c r="D7845" s="11">
        <v>30.202000000000002</v>
      </c>
    </row>
    <row r="7846" spans="3:4" x14ac:dyDescent="0.25">
      <c r="C7846" s="2">
        <v>125.49605</v>
      </c>
      <c r="D7846" s="11">
        <v>30.202000000000002</v>
      </c>
    </row>
    <row r="7847" spans="3:4" x14ac:dyDescent="0.25">
      <c r="C7847" s="2">
        <v>125.49618</v>
      </c>
      <c r="D7847" s="11">
        <v>30.2</v>
      </c>
    </row>
    <row r="7848" spans="3:4" x14ac:dyDescent="0.25">
      <c r="C7848" s="2">
        <v>125.51730000000001</v>
      </c>
      <c r="D7848" s="11">
        <v>30.2</v>
      </c>
    </row>
    <row r="7849" spans="3:4" x14ac:dyDescent="0.25">
      <c r="C7849" s="2">
        <v>125.53843000000001</v>
      </c>
      <c r="D7849" s="11">
        <v>30.206</v>
      </c>
    </row>
    <row r="7850" spans="3:4" x14ac:dyDescent="0.25">
      <c r="C7850" s="2">
        <v>125.55956</v>
      </c>
      <c r="D7850" s="11">
        <v>30.206</v>
      </c>
    </row>
    <row r="7851" spans="3:4" x14ac:dyDescent="0.25">
      <c r="C7851" s="2">
        <v>125.55968</v>
      </c>
      <c r="D7851" s="11">
        <v>30.206</v>
      </c>
    </row>
    <row r="7852" spans="3:4" x14ac:dyDescent="0.25">
      <c r="C7852" s="2">
        <v>125.58081</v>
      </c>
      <c r="D7852" s="11">
        <v>30.201000000000001</v>
      </c>
    </row>
    <row r="7853" spans="3:4" x14ac:dyDescent="0.25">
      <c r="C7853" s="2">
        <v>125.60194</v>
      </c>
      <c r="D7853" s="11">
        <v>30.204999999999998</v>
      </c>
    </row>
    <row r="7854" spans="3:4" x14ac:dyDescent="0.25">
      <c r="C7854" s="2">
        <v>125.62307</v>
      </c>
      <c r="D7854" s="11">
        <v>30.204999999999998</v>
      </c>
    </row>
    <row r="7855" spans="3:4" x14ac:dyDescent="0.25">
      <c r="C7855" s="2">
        <v>125.62318999999999</v>
      </c>
      <c r="D7855" s="11">
        <v>30.206</v>
      </c>
    </row>
    <row r="7856" spans="3:4" x14ac:dyDescent="0.25">
      <c r="C7856" s="2">
        <v>125.64431999999999</v>
      </c>
      <c r="D7856" s="11">
        <v>30.199000000000002</v>
      </c>
    </row>
    <row r="7857" spans="3:4" x14ac:dyDescent="0.25">
      <c r="C7857" s="2">
        <v>125.66545000000001</v>
      </c>
      <c r="D7857" s="11">
        <v>30.202000000000002</v>
      </c>
    </row>
    <row r="7858" spans="3:4" x14ac:dyDescent="0.25">
      <c r="C7858" s="2">
        <v>125.68657</v>
      </c>
      <c r="D7858" s="11">
        <v>30.202000000000002</v>
      </c>
    </row>
    <row r="7859" spans="3:4" x14ac:dyDescent="0.25">
      <c r="C7859" s="2">
        <v>125.6867</v>
      </c>
      <c r="D7859" s="11">
        <v>30.202000000000002</v>
      </c>
    </row>
    <row r="7860" spans="3:4" x14ac:dyDescent="0.25">
      <c r="C7860" s="2">
        <v>125.70783</v>
      </c>
      <c r="D7860" s="11">
        <v>30.204000000000001</v>
      </c>
    </row>
    <row r="7861" spans="3:4" x14ac:dyDescent="0.25">
      <c r="C7861" s="2">
        <v>125.72896</v>
      </c>
      <c r="D7861" s="11">
        <v>30.198</v>
      </c>
    </row>
    <row r="7862" spans="3:4" x14ac:dyDescent="0.25">
      <c r="C7862" s="2">
        <v>125.75008</v>
      </c>
      <c r="D7862" s="11">
        <v>30.198</v>
      </c>
    </row>
    <row r="7863" spans="3:4" x14ac:dyDescent="0.25">
      <c r="C7863" s="2">
        <v>125.75021</v>
      </c>
      <c r="D7863" s="11">
        <v>30.206</v>
      </c>
    </row>
    <row r="7864" spans="3:4" x14ac:dyDescent="0.25">
      <c r="C7864" s="2">
        <v>125.77134</v>
      </c>
      <c r="D7864" s="11">
        <v>30.201000000000001</v>
      </c>
    </row>
    <row r="7865" spans="3:4" x14ac:dyDescent="0.25">
      <c r="C7865" s="2">
        <v>125.79246000000001</v>
      </c>
      <c r="D7865" s="11">
        <v>30.206</v>
      </c>
    </row>
    <row r="7866" spans="3:4" x14ac:dyDescent="0.25">
      <c r="C7866" s="2">
        <v>125.81359</v>
      </c>
      <c r="D7866" s="11">
        <v>30.206</v>
      </c>
    </row>
    <row r="7867" spans="3:4" x14ac:dyDescent="0.25">
      <c r="C7867" s="2">
        <v>125.81372</v>
      </c>
      <c r="D7867" s="11">
        <v>30.202000000000002</v>
      </c>
    </row>
    <row r="7868" spans="3:4" x14ac:dyDescent="0.25">
      <c r="C7868" s="2">
        <v>125.83472</v>
      </c>
      <c r="D7868" s="11">
        <v>30.2</v>
      </c>
    </row>
    <row r="7869" spans="3:4" x14ac:dyDescent="0.25">
      <c r="C7869" s="2">
        <v>125.83485</v>
      </c>
      <c r="D7869" s="11">
        <v>30.201000000000001</v>
      </c>
    </row>
    <row r="7870" spans="3:4" x14ac:dyDescent="0.25">
      <c r="C7870" s="2">
        <v>125.85597</v>
      </c>
      <c r="D7870" s="11">
        <v>30.207000000000001</v>
      </c>
    </row>
    <row r="7871" spans="3:4" x14ac:dyDescent="0.25">
      <c r="C7871" s="2">
        <v>125.8771</v>
      </c>
      <c r="D7871" s="11">
        <v>30.207000000000001</v>
      </c>
    </row>
    <row r="7872" spans="3:4" x14ac:dyDescent="0.25">
      <c r="C7872" s="2">
        <v>125.89823</v>
      </c>
      <c r="D7872" s="11">
        <v>30.207999999999998</v>
      </c>
    </row>
    <row r="7873" spans="3:4" x14ac:dyDescent="0.25">
      <c r="C7873" s="2">
        <v>125.89834999999999</v>
      </c>
      <c r="D7873" s="11">
        <v>30.204000000000001</v>
      </c>
    </row>
    <row r="7874" spans="3:4" x14ac:dyDescent="0.25">
      <c r="C7874" s="2">
        <v>125.91947999999999</v>
      </c>
      <c r="D7874" s="11">
        <v>30.204000000000001</v>
      </c>
    </row>
    <row r="7875" spans="3:4" x14ac:dyDescent="0.25">
      <c r="C7875" s="2">
        <v>125.94061000000001</v>
      </c>
      <c r="D7875" s="11">
        <v>30.204000000000001</v>
      </c>
    </row>
    <row r="7876" spans="3:4" x14ac:dyDescent="0.25">
      <c r="C7876" s="2">
        <v>125.96174000000001</v>
      </c>
      <c r="D7876" s="11">
        <v>30.204000000000001</v>
      </c>
    </row>
    <row r="7877" spans="3:4" x14ac:dyDescent="0.25">
      <c r="C7877" s="2">
        <v>125.96186</v>
      </c>
      <c r="D7877" s="11">
        <v>30.204000000000001</v>
      </c>
    </row>
    <row r="7878" spans="3:4" x14ac:dyDescent="0.25">
      <c r="C7878" s="2">
        <v>125.98299</v>
      </c>
      <c r="D7878" s="11">
        <v>30.204000000000001</v>
      </c>
    </row>
    <row r="7879" spans="3:4" x14ac:dyDescent="0.25">
      <c r="C7879" s="2">
        <v>126.00412</v>
      </c>
      <c r="D7879" s="11">
        <v>30.202999999999999</v>
      </c>
    </row>
    <row r="7880" spans="3:4" x14ac:dyDescent="0.25">
      <c r="C7880" s="2">
        <v>126.02524</v>
      </c>
      <c r="D7880" s="11">
        <v>30.2</v>
      </c>
    </row>
    <row r="7881" spans="3:4" x14ac:dyDescent="0.25">
      <c r="C7881" s="2">
        <v>126.04637</v>
      </c>
      <c r="D7881" s="11">
        <v>30.2</v>
      </c>
    </row>
    <row r="7882" spans="3:4" x14ac:dyDescent="0.25">
      <c r="C7882" s="2">
        <v>126.04649999999999</v>
      </c>
      <c r="D7882" s="11">
        <v>30.196000000000002</v>
      </c>
    </row>
    <row r="7883" spans="3:4" x14ac:dyDescent="0.25">
      <c r="C7883" s="2">
        <v>126.06762999999999</v>
      </c>
      <c r="D7883" s="11">
        <v>30.204999999999998</v>
      </c>
    </row>
    <row r="7884" spans="3:4" x14ac:dyDescent="0.25">
      <c r="C7884" s="2">
        <v>126.08875</v>
      </c>
      <c r="D7884" s="11">
        <v>30.206</v>
      </c>
    </row>
    <row r="7885" spans="3:4" x14ac:dyDescent="0.25">
      <c r="C7885" s="2">
        <v>126.10988</v>
      </c>
      <c r="D7885" s="11">
        <v>30.206</v>
      </c>
    </row>
    <row r="7886" spans="3:4" x14ac:dyDescent="0.25">
      <c r="C7886" s="2">
        <v>126.11001</v>
      </c>
      <c r="D7886" s="11">
        <v>30.199000000000002</v>
      </c>
    </row>
    <row r="7887" spans="3:4" x14ac:dyDescent="0.25">
      <c r="C7887" s="2">
        <v>126.13113</v>
      </c>
      <c r="D7887" s="11">
        <v>30.202000000000002</v>
      </c>
    </row>
    <row r="7888" spans="3:4" x14ac:dyDescent="0.25">
      <c r="C7888" s="2">
        <v>126.15226</v>
      </c>
      <c r="D7888" s="11">
        <v>30.196999999999999</v>
      </c>
    </row>
    <row r="7889" spans="3:4" x14ac:dyDescent="0.25">
      <c r="C7889" s="2">
        <v>126.17339</v>
      </c>
      <c r="D7889" s="11">
        <v>30.196999999999999</v>
      </c>
    </row>
    <row r="7890" spans="3:4" x14ac:dyDescent="0.25">
      <c r="C7890" s="2">
        <v>126.17352</v>
      </c>
      <c r="D7890" s="11">
        <v>30.198</v>
      </c>
    </row>
    <row r="7891" spans="3:4" x14ac:dyDescent="0.25">
      <c r="C7891" s="2">
        <v>126.19464000000001</v>
      </c>
      <c r="D7891" s="11">
        <v>30.199000000000002</v>
      </c>
    </row>
    <row r="7892" spans="3:4" x14ac:dyDescent="0.25">
      <c r="C7892" s="2">
        <v>126.21577000000001</v>
      </c>
      <c r="D7892" s="11">
        <v>30.201000000000001</v>
      </c>
    </row>
    <row r="7893" spans="3:4" x14ac:dyDescent="0.25">
      <c r="C7893" s="2">
        <v>126.23690000000001</v>
      </c>
      <c r="D7893" s="11">
        <v>30.201000000000001</v>
      </c>
    </row>
    <row r="7894" spans="3:4" x14ac:dyDescent="0.25">
      <c r="C7894" s="2">
        <v>126.23702</v>
      </c>
      <c r="D7894" s="11">
        <v>30.202000000000002</v>
      </c>
    </row>
    <row r="7895" spans="3:4" x14ac:dyDescent="0.25">
      <c r="C7895" s="2">
        <v>126.25815</v>
      </c>
      <c r="D7895" s="11">
        <v>30.202999999999999</v>
      </c>
    </row>
    <row r="7896" spans="3:4" x14ac:dyDescent="0.25">
      <c r="C7896" s="2">
        <v>126.27928</v>
      </c>
      <c r="D7896" s="11">
        <v>30.202000000000002</v>
      </c>
    </row>
    <row r="7897" spans="3:4" x14ac:dyDescent="0.25">
      <c r="C7897" s="2">
        <v>126.30041</v>
      </c>
      <c r="D7897" s="11">
        <v>30.202000000000002</v>
      </c>
    </row>
    <row r="7898" spans="3:4" x14ac:dyDescent="0.25">
      <c r="C7898" s="2">
        <v>126.30052999999999</v>
      </c>
      <c r="D7898" s="11">
        <v>30.2</v>
      </c>
    </row>
    <row r="7899" spans="3:4" x14ac:dyDescent="0.25">
      <c r="C7899" s="2">
        <v>126.32165999999999</v>
      </c>
      <c r="D7899" s="11">
        <v>30.195</v>
      </c>
    </row>
    <row r="7900" spans="3:4" x14ac:dyDescent="0.25">
      <c r="C7900" s="2">
        <v>126.34278999999999</v>
      </c>
      <c r="D7900" s="11">
        <v>30.2</v>
      </c>
    </row>
    <row r="7901" spans="3:4" x14ac:dyDescent="0.25">
      <c r="C7901" s="2">
        <v>126.36391</v>
      </c>
      <c r="D7901" s="11">
        <v>30.207999999999998</v>
      </c>
    </row>
    <row r="7902" spans="3:4" x14ac:dyDescent="0.25">
      <c r="C7902" s="2">
        <v>126.38504</v>
      </c>
      <c r="D7902" s="11">
        <v>30.207999999999998</v>
      </c>
    </row>
    <row r="7903" spans="3:4" x14ac:dyDescent="0.25">
      <c r="C7903" s="2">
        <v>126.38517</v>
      </c>
      <c r="D7903" s="11">
        <v>30.201000000000001</v>
      </c>
    </row>
    <row r="7904" spans="3:4" x14ac:dyDescent="0.25">
      <c r="C7904" s="2">
        <v>126.4063</v>
      </c>
      <c r="D7904" s="11">
        <v>30.207999999999998</v>
      </c>
    </row>
    <row r="7905" spans="3:4" x14ac:dyDescent="0.25">
      <c r="C7905" s="2">
        <v>126.42742</v>
      </c>
      <c r="D7905" s="11">
        <v>30.196999999999999</v>
      </c>
    </row>
    <row r="7906" spans="3:4" x14ac:dyDescent="0.25">
      <c r="C7906" s="2">
        <v>126.44855</v>
      </c>
      <c r="D7906" s="11">
        <v>30.196999999999999</v>
      </c>
    </row>
    <row r="7907" spans="3:4" x14ac:dyDescent="0.25">
      <c r="C7907" s="2">
        <v>126.44868</v>
      </c>
      <c r="D7907" s="11">
        <v>30.2</v>
      </c>
    </row>
    <row r="7908" spans="3:4" x14ac:dyDescent="0.25">
      <c r="C7908" s="2">
        <v>126.46980000000001</v>
      </c>
      <c r="D7908" s="11">
        <v>30.202999999999999</v>
      </c>
    </row>
    <row r="7909" spans="3:4" x14ac:dyDescent="0.25">
      <c r="C7909" s="2">
        <v>126.49093000000001</v>
      </c>
      <c r="D7909" s="11">
        <v>30.207000000000001</v>
      </c>
    </row>
    <row r="7910" spans="3:4" x14ac:dyDescent="0.25">
      <c r="C7910" s="2">
        <v>126.51206000000001</v>
      </c>
      <c r="D7910" s="11">
        <v>30.207000000000001</v>
      </c>
    </row>
    <row r="7911" spans="3:4" x14ac:dyDescent="0.25">
      <c r="C7911" s="2">
        <v>126.51218</v>
      </c>
      <c r="D7911" s="11">
        <v>30.204000000000001</v>
      </c>
    </row>
    <row r="7912" spans="3:4" x14ac:dyDescent="0.25">
      <c r="C7912" s="2">
        <v>126.53331</v>
      </c>
      <c r="D7912" s="11">
        <v>30.202999999999999</v>
      </c>
    </row>
    <row r="7913" spans="3:4" x14ac:dyDescent="0.25">
      <c r="C7913" s="2">
        <v>126.55444</v>
      </c>
      <c r="D7913" s="11">
        <v>30.202999999999999</v>
      </c>
    </row>
    <row r="7914" spans="3:4" x14ac:dyDescent="0.25">
      <c r="C7914" s="2">
        <v>126.57557</v>
      </c>
      <c r="D7914" s="11">
        <v>30.204000000000001</v>
      </c>
    </row>
    <row r="7915" spans="3:4" x14ac:dyDescent="0.25">
      <c r="C7915" s="2">
        <v>126.59669</v>
      </c>
      <c r="D7915" s="11">
        <v>30.204999999999998</v>
      </c>
    </row>
    <row r="7916" spans="3:4" x14ac:dyDescent="0.25">
      <c r="C7916" s="2">
        <v>126.61781999999999</v>
      </c>
      <c r="D7916" s="11">
        <v>30.204999999999998</v>
      </c>
    </row>
    <row r="7917" spans="3:4" x14ac:dyDescent="0.25">
      <c r="C7917" s="2">
        <v>126.61794999999999</v>
      </c>
      <c r="D7917" s="11">
        <v>30.2</v>
      </c>
    </row>
    <row r="7918" spans="3:4" x14ac:dyDescent="0.25">
      <c r="C7918" s="2">
        <v>126.63908000000001</v>
      </c>
      <c r="D7918" s="11">
        <v>30.196000000000002</v>
      </c>
    </row>
    <row r="7919" spans="3:4" x14ac:dyDescent="0.25">
      <c r="C7919" s="2">
        <v>126.6602</v>
      </c>
      <c r="D7919" s="11">
        <v>30.2</v>
      </c>
    </row>
    <row r="7920" spans="3:4" x14ac:dyDescent="0.25">
      <c r="C7920" s="2">
        <v>126.68133</v>
      </c>
      <c r="D7920" s="11">
        <v>30.2</v>
      </c>
    </row>
    <row r="7921" spans="3:4" x14ac:dyDescent="0.25">
      <c r="C7921" s="2">
        <v>126.68146</v>
      </c>
      <c r="D7921" s="11">
        <v>30.196000000000002</v>
      </c>
    </row>
    <row r="7922" spans="3:4" x14ac:dyDescent="0.25">
      <c r="C7922" s="2">
        <v>126.70258</v>
      </c>
      <c r="D7922" s="11">
        <v>30.2</v>
      </c>
    </row>
    <row r="7923" spans="3:4" x14ac:dyDescent="0.25">
      <c r="C7923" s="2">
        <v>126.72371</v>
      </c>
      <c r="D7923" s="11">
        <v>30.196999999999999</v>
      </c>
    </row>
    <row r="7924" spans="3:4" x14ac:dyDescent="0.25">
      <c r="C7924" s="2">
        <v>126.74484</v>
      </c>
      <c r="D7924" s="11">
        <v>30.196999999999999</v>
      </c>
    </row>
    <row r="7925" spans="3:4" x14ac:dyDescent="0.25">
      <c r="C7925" s="2">
        <v>126.74496000000001</v>
      </c>
      <c r="D7925" s="11">
        <v>30.209</v>
      </c>
    </row>
    <row r="7926" spans="3:4" x14ac:dyDescent="0.25">
      <c r="C7926" s="2">
        <v>126.76609000000001</v>
      </c>
      <c r="D7926" s="11">
        <v>30.2</v>
      </c>
    </row>
    <row r="7927" spans="3:4" x14ac:dyDescent="0.25">
      <c r="C7927" s="2">
        <v>126.78722</v>
      </c>
      <c r="D7927" s="11">
        <v>30.201000000000001</v>
      </c>
    </row>
    <row r="7928" spans="3:4" x14ac:dyDescent="0.25">
      <c r="C7928" s="2">
        <v>126.80835</v>
      </c>
      <c r="D7928" s="11">
        <v>30.201000000000001</v>
      </c>
    </row>
    <row r="7929" spans="3:4" x14ac:dyDescent="0.25">
      <c r="C7929" s="2">
        <v>126.80847</v>
      </c>
      <c r="D7929" s="11">
        <v>30.2</v>
      </c>
    </row>
    <row r="7930" spans="3:4" x14ac:dyDescent="0.25">
      <c r="C7930" s="2">
        <v>126.8296</v>
      </c>
      <c r="D7930" s="11">
        <v>30.201000000000001</v>
      </c>
    </row>
    <row r="7931" spans="3:4" x14ac:dyDescent="0.25">
      <c r="C7931" s="2">
        <v>126.85073</v>
      </c>
      <c r="D7931" s="11">
        <v>30.198</v>
      </c>
    </row>
    <row r="7932" spans="3:4" x14ac:dyDescent="0.25">
      <c r="C7932" s="2">
        <v>126.87186</v>
      </c>
      <c r="D7932" s="11">
        <v>30.198</v>
      </c>
    </row>
    <row r="7933" spans="3:4" x14ac:dyDescent="0.25">
      <c r="C7933" s="2">
        <v>126.89297999999999</v>
      </c>
      <c r="D7933" s="11">
        <v>30.198</v>
      </c>
    </row>
    <row r="7934" spans="3:4" x14ac:dyDescent="0.25">
      <c r="C7934" s="2">
        <v>126.89310999999999</v>
      </c>
      <c r="D7934" s="11">
        <v>30.206</v>
      </c>
    </row>
    <row r="7935" spans="3:4" x14ac:dyDescent="0.25">
      <c r="C7935" s="2">
        <v>126.91410999999999</v>
      </c>
      <c r="D7935" s="11">
        <v>30.202999999999999</v>
      </c>
    </row>
    <row r="7936" spans="3:4" x14ac:dyDescent="0.25">
      <c r="C7936" s="2">
        <v>126.91424000000001</v>
      </c>
      <c r="D7936" s="11">
        <v>30.2</v>
      </c>
    </row>
    <row r="7937" spans="3:4" x14ac:dyDescent="0.25">
      <c r="C7937" s="2">
        <v>126.93536</v>
      </c>
      <c r="D7937" s="11">
        <v>30.202000000000002</v>
      </c>
    </row>
    <row r="7938" spans="3:4" x14ac:dyDescent="0.25">
      <c r="C7938" s="2">
        <v>126.95649</v>
      </c>
      <c r="D7938" s="11">
        <v>30.202000000000002</v>
      </c>
    </row>
    <row r="7939" spans="3:4" x14ac:dyDescent="0.25">
      <c r="C7939" s="2">
        <v>126.97762</v>
      </c>
      <c r="D7939" s="11">
        <v>30.202999999999999</v>
      </c>
    </row>
    <row r="7940" spans="3:4" x14ac:dyDescent="0.25">
      <c r="C7940" s="2">
        <v>126.97775</v>
      </c>
      <c r="D7940" s="11">
        <v>30.196999999999999</v>
      </c>
    </row>
    <row r="7941" spans="3:4" x14ac:dyDescent="0.25">
      <c r="C7941" s="2">
        <v>126.99887</v>
      </c>
      <c r="D7941" s="11">
        <v>30.196999999999999</v>
      </c>
    </row>
    <row r="7942" spans="3:4" x14ac:dyDescent="0.25">
      <c r="C7942" s="2">
        <v>127.02</v>
      </c>
      <c r="D7942" s="11">
        <v>30.198</v>
      </c>
    </row>
    <row r="7943" spans="3:4" x14ac:dyDescent="0.25">
      <c r="C7943" s="2">
        <v>127.04113</v>
      </c>
      <c r="D7943" s="11">
        <v>30.204999999999998</v>
      </c>
    </row>
    <row r="7944" spans="3:4" x14ac:dyDescent="0.25">
      <c r="C7944" s="2">
        <v>127.06225999999999</v>
      </c>
      <c r="D7944" s="11">
        <v>30.204999999999998</v>
      </c>
    </row>
    <row r="7945" spans="3:4" x14ac:dyDescent="0.25">
      <c r="C7945" s="2">
        <v>127.06238</v>
      </c>
      <c r="D7945" s="11">
        <v>30.207000000000001</v>
      </c>
    </row>
    <row r="7946" spans="3:4" x14ac:dyDescent="0.25">
      <c r="C7946" s="2">
        <v>127.08351</v>
      </c>
      <c r="D7946" s="11">
        <v>30.196999999999999</v>
      </c>
    </row>
    <row r="7947" spans="3:4" x14ac:dyDescent="0.25">
      <c r="C7947" s="2">
        <v>127.10464</v>
      </c>
      <c r="D7947" s="11">
        <v>30.198</v>
      </c>
    </row>
    <row r="7948" spans="3:4" x14ac:dyDescent="0.25">
      <c r="C7948" s="2">
        <v>127.12576</v>
      </c>
      <c r="D7948" s="11">
        <v>30.198</v>
      </c>
    </row>
    <row r="7949" spans="3:4" x14ac:dyDescent="0.25">
      <c r="C7949" s="2">
        <v>127.12589</v>
      </c>
      <c r="D7949" s="11">
        <v>30.202000000000002</v>
      </c>
    </row>
    <row r="7950" spans="3:4" x14ac:dyDescent="0.25">
      <c r="C7950" s="2">
        <v>127.14702</v>
      </c>
      <c r="D7950" s="11">
        <v>30.202000000000002</v>
      </c>
    </row>
    <row r="7951" spans="3:4" x14ac:dyDescent="0.25">
      <c r="C7951" s="2">
        <v>127.16813999999999</v>
      </c>
      <c r="D7951" s="11">
        <v>30.196000000000002</v>
      </c>
    </row>
    <row r="7952" spans="3:4" x14ac:dyDescent="0.25">
      <c r="C7952" s="2">
        <v>127.18926999999999</v>
      </c>
      <c r="D7952" s="11">
        <v>30.196000000000002</v>
      </c>
    </row>
    <row r="7953" spans="3:4" x14ac:dyDescent="0.25">
      <c r="C7953" s="2">
        <v>127.18940000000001</v>
      </c>
      <c r="D7953" s="11">
        <v>30.202999999999999</v>
      </c>
    </row>
    <row r="7954" spans="3:4" x14ac:dyDescent="0.25">
      <c r="C7954" s="2">
        <v>127.21040000000001</v>
      </c>
      <c r="D7954" s="11">
        <v>30.201000000000001</v>
      </c>
    </row>
    <row r="7955" spans="3:4" x14ac:dyDescent="0.25">
      <c r="C7955" s="2">
        <v>127.21053000000001</v>
      </c>
      <c r="D7955" s="11">
        <v>30.196999999999999</v>
      </c>
    </row>
    <row r="7956" spans="3:4" x14ac:dyDescent="0.25">
      <c r="C7956" s="2">
        <v>127.23165</v>
      </c>
      <c r="D7956" s="11">
        <v>30.204000000000001</v>
      </c>
    </row>
    <row r="7957" spans="3:4" x14ac:dyDescent="0.25">
      <c r="C7957" s="2">
        <v>127.25278</v>
      </c>
      <c r="D7957" s="11">
        <v>30.204000000000001</v>
      </c>
    </row>
    <row r="7958" spans="3:4" x14ac:dyDescent="0.25">
      <c r="C7958" s="2">
        <v>127.27391</v>
      </c>
      <c r="D7958" s="11">
        <v>30.207000000000001</v>
      </c>
    </row>
    <row r="7959" spans="3:4" x14ac:dyDescent="0.25">
      <c r="C7959" s="2">
        <v>127.27403</v>
      </c>
      <c r="D7959" s="11">
        <v>30.2</v>
      </c>
    </row>
    <row r="7960" spans="3:4" x14ac:dyDescent="0.25">
      <c r="C7960" s="2">
        <v>127.29516</v>
      </c>
      <c r="D7960" s="11">
        <v>30.206</v>
      </c>
    </row>
    <row r="7961" spans="3:4" x14ac:dyDescent="0.25">
      <c r="C7961" s="2">
        <v>127.31629</v>
      </c>
      <c r="D7961" s="11">
        <v>30.206</v>
      </c>
    </row>
    <row r="7962" spans="3:4" x14ac:dyDescent="0.25">
      <c r="C7962" s="2">
        <v>127.33741999999999</v>
      </c>
      <c r="D7962" s="11">
        <v>30.204000000000001</v>
      </c>
    </row>
    <row r="7963" spans="3:4" x14ac:dyDescent="0.25">
      <c r="C7963" s="2">
        <v>127.33754</v>
      </c>
      <c r="D7963" s="11">
        <v>30.196000000000002</v>
      </c>
    </row>
    <row r="7964" spans="3:4" x14ac:dyDescent="0.25">
      <c r="C7964" s="2">
        <v>127.35867</v>
      </c>
      <c r="D7964" s="11">
        <v>30.196999999999999</v>
      </c>
    </row>
    <row r="7965" spans="3:4" x14ac:dyDescent="0.25">
      <c r="C7965" s="2">
        <v>127.3798</v>
      </c>
      <c r="D7965" s="11">
        <v>30.196999999999999</v>
      </c>
    </row>
    <row r="7966" spans="3:4" x14ac:dyDescent="0.25">
      <c r="C7966" s="2">
        <v>127.40092</v>
      </c>
      <c r="D7966" s="11">
        <v>30.2</v>
      </c>
    </row>
    <row r="7967" spans="3:4" x14ac:dyDescent="0.25">
      <c r="C7967" s="2">
        <v>127.40105</v>
      </c>
      <c r="D7967" s="11">
        <v>30.202999999999999</v>
      </c>
    </row>
    <row r="7968" spans="3:4" x14ac:dyDescent="0.25">
      <c r="C7968" s="2">
        <v>127.42218</v>
      </c>
      <c r="D7968" s="11">
        <v>30.202000000000002</v>
      </c>
    </row>
    <row r="7969" spans="3:4" x14ac:dyDescent="0.25">
      <c r="C7969" s="2">
        <v>127.44331</v>
      </c>
      <c r="D7969" s="11">
        <v>30.202000000000002</v>
      </c>
    </row>
    <row r="7970" spans="3:4" x14ac:dyDescent="0.25">
      <c r="C7970" s="2">
        <v>127.46442999999999</v>
      </c>
      <c r="D7970" s="11">
        <v>30.202000000000002</v>
      </c>
    </row>
    <row r="7971" spans="3:4" x14ac:dyDescent="0.25">
      <c r="C7971" s="2">
        <v>127.46456000000001</v>
      </c>
      <c r="D7971" s="11">
        <v>30.2</v>
      </c>
    </row>
    <row r="7972" spans="3:4" x14ac:dyDescent="0.25">
      <c r="C7972" s="2">
        <v>127.48569000000001</v>
      </c>
      <c r="D7972" s="11">
        <v>30.201000000000001</v>
      </c>
    </row>
    <row r="7973" spans="3:4" x14ac:dyDescent="0.25">
      <c r="C7973" s="2">
        <v>127.50681</v>
      </c>
      <c r="D7973" s="11">
        <v>30.201000000000001</v>
      </c>
    </row>
    <row r="7974" spans="3:4" x14ac:dyDescent="0.25">
      <c r="C7974" s="2">
        <v>127.52794</v>
      </c>
      <c r="D7974" s="11">
        <v>30.206</v>
      </c>
    </row>
    <row r="7975" spans="3:4" x14ac:dyDescent="0.25">
      <c r="C7975" s="2">
        <v>127.52807</v>
      </c>
      <c r="D7975" s="11">
        <v>30.202000000000002</v>
      </c>
    </row>
    <row r="7976" spans="3:4" x14ac:dyDescent="0.25">
      <c r="C7976" s="2">
        <v>127.54919</v>
      </c>
      <c r="D7976" s="11">
        <v>30.204999999999998</v>
      </c>
    </row>
    <row r="7977" spans="3:4" x14ac:dyDescent="0.25">
      <c r="C7977" s="2">
        <v>127.57032</v>
      </c>
      <c r="D7977" s="11">
        <v>30.204999999999998</v>
      </c>
    </row>
    <row r="7978" spans="3:4" x14ac:dyDescent="0.25">
      <c r="C7978" s="2">
        <v>127.59144999999999</v>
      </c>
      <c r="D7978" s="11">
        <v>30.2</v>
      </c>
    </row>
    <row r="7979" spans="3:4" x14ac:dyDescent="0.25">
      <c r="C7979" s="2">
        <v>127.59157999999999</v>
      </c>
      <c r="D7979" s="11">
        <v>30.204000000000001</v>
      </c>
    </row>
    <row r="7980" spans="3:4" x14ac:dyDescent="0.25">
      <c r="C7980" s="2">
        <v>127.6127</v>
      </c>
      <c r="D7980" s="11">
        <v>30.204000000000001</v>
      </c>
    </row>
    <row r="7981" spans="3:4" x14ac:dyDescent="0.25">
      <c r="C7981" s="2">
        <v>127.63383</v>
      </c>
      <c r="D7981" s="11">
        <v>30.196999999999999</v>
      </c>
    </row>
    <row r="7982" spans="3:4" x14ac:dyDescent="0.25">
      <c r="C7982" s="2">
        <v>127.65496</v>
      </c>
      <c r="D7982" s="11">
        <v>30.201000000000001</v>
      </c>
    </row>
    <row r="7983" spans="3:4" x14ac:dyDescent="0.25">
      <c r="C7983" s="2">
        <v>127.67609</v>
      </c>
      <c r="D7983" s="11">
        <v>30.201000000000001</v>
      </c>
    </row>
    <row r="7984" spans="3:4" x14ac:dyDescent="0.25">
      <c r="C7984" s="2">
        <v>127.67621</v>
      </c>
      <c r="D7984" s="11">
        <v>30.204000000000001</v>
      </c>
    </row>
    <row r="7985" spans="3:4" x14ac:dyDescent="0.25">
      <c r="C7985" s="2">
        <v>127.69734</v>
      </c>
      <c r="D7985" s="11">
        <v>30.201000000000001</v>
      </c>
    </row>
    <row r="7986" spans="3:4" x14ac:dyDescent="0.25">
      <c r="C7986" s="2">
        <v>127.71847</v>
      </c>
      <c r="D7986" s="11">
        <v>30.207000000000001</v>
      </c>
    </row>
    <row r="7987" spans="3:4" x14ac:dyDescent="0.25">
      <c r="C7987" s="2">
        <v>127.73959000000001</v>
      </c>
      <c r="D7987" s="11">
        <v>30.207000000000001</v>
      </c>
    </row>
    <row r="7988" spans="3:4" x14ac:dyDescent="0.25">
      <c r="C7988" s="2">
        <v>127.73972000000001</v>
      </c>
      <c r="D7988" s="11">
        <v>30.193999999999999</v>
      </c>
    </row>
    <row r="7989" spans="3:4" x14ac:dyDescent="0.25">
      <c r="C7989" s="2">
        <v>127.76085</v>
      </c>
      <c r="D7989" s="11">
        <v>30.206</v>
      </c>
    </row>
    <row r="7990" spans="3:4" x14ac:dyDescent="0.25">
      <c r="C7990" s="2">
        <v>127.78197</v>
      </c>
      <c r="D7990" s="11">
        <v>30.202000000000002</v>
      </c>
    </row>
    <row r="7991" spans="3:4" x14ac:dyDescent="0.25">
      <c r="C7991" s="2">
        <v>127.8031</v>
      </c>
      <c r="D7991" s="11">
        <v>30.202000000000002</v>
      </c>
    </row>
    <row r="7992" spans="3:4" x14ac:dyDescent="0.25">
      <c r="C7992" s="2">
        <v>127.80323</v>
      </c>
      <c r="D7992" s="11">
        <v>30.207999999999998</v>
      </c>
    </row>
    <row r="7993" spans="3:4" x14ac:dyDescent="0.25">
      <c r="C7993" s="2">
        <v>127.82435</v>
      </c>
      <c r="D7993" s="11">
        <v>30.202999999999999</v>
      </c>
    </row>
    <row r="7994" spans="3:4" x14ac:dyDescent="0.25">
      <c r="C7994" s="2">
        <v>127.84547999999999</v>
      </c>
      <c r="D7994" s="11">
        <v>30.2</v>
      </c>
    </row>
    <row r="7995" spans="3:4" x14ac:dyDescent="0.25">
      <c r="C7995" s="2">
        <v>127.86660999999999</v>
      </c>
      <c r="D7995" s="11">
        <v>30.2</v>
      </c>
    </row>
    <row r="7996" spans="3:4" x14ac:dyDescent="0.25">
      <c r="C7996" s="2">
        <v>127.86673999999999</v>
      </c>
      <c r="D7996" s="11">
        <v>30.204000000000001</v>
      </c>
    </row>
    <row r="7997" spans="3:4" x14ac:dyDescent="0.25">
      <c r="C7997" s="2">
        <v>127.88786</v>
      </c>
      <c r="D7997" s="11">
        <v>30.199000000000002</v>
      </c>
    </row>
    <row r="7998" spans="3:4" x14ac:dyDescent="0.25">
      <c r="C7998" s="2">
        <v>127.90899</v>
      </c>
      <c r="D7998" s="11">
        <v>30.199000000000002</v>
      </c>
    </row>
    <row r="7999" spans="3:4" x14ac:dyDescent="0.25">
      <c r="C7999" s="2">
        <v>127.93012</v>
      </c>
      <c r="D7999" s="11">
        <v>30.199000000000002</v>
      </c>
    </row>
    <row r="8000" spans="3:4" x14ac:dyDescent="0.25">
      <c r="C8000" s="2">
        <v>127.93024</v>
      </c>
      <c r="D8000" s="11">
        <v>30.202999999999999</v>
      </c>
    </row>
    <row r="8001" spans="3:4" x14ac:dyDescent="0.25">
      <c r="C8001" s="2">
        <v>127.95125</v>
      </c>
      <c r="D8001" s="11">
        <v>30.204999999999998</v>
      </c>
    </row>
    <row r="8002" spans="3:4" x14ac:dyDescent="0.25">
      <c r="C8002" s="2">
        <v>127.95137</v>
      </c>
      <c r="D8002" s="11">
        <v>30.199000000000002</v>
      </c>
    </row>
    <row r="8003" spans="3:4" x14ac:dyDescent="0.25">
      <c r="C8003" s="2">
        <v>127.9725</v>
      </c>
      <c r="D8003" s="11">
        <v>30.198</v>
      </c>
    </row>
    <row r="8004" spans="3:4" x14ac:dyDescent="0.25">
      <c r="C8004" s="2">
        <v>127.99363</v>
      </c>
      <c r="D8004" s="11">
        <v>30.198</v>
      </c>
    </row>
    <row r="8005" spans="3:4" x14ac:dyDescent="0.25">
      <c r="C8005" s="2">
        <v>128.01474999999999</v>
      </c>
      <c r="D8005" s="11">
        <v>30.204999999999998</v>
      </c>
    </row>
    <row r="8006" spans="3:4" x14ac:dyDescent="0.25">
      <c r="C8006" s="2">
        <v>128.01488000000001</v>
      </c>
      <c r="D8006" s="11">
        <v>30.193999999999999</v>
      </c>
    </row>
    <row r="8007" spans="3:4" x14ac:dyDescent="0.25">
      <c r="C8007" s="2">
        <v>128.03601</v>
      </c>
      <c r="D8007" s="11">
        <v>30.193999999999999</v>
      </c>
    </row>
    <row r="8008" spans="3:4" x14ac:dyDescent="0.25">
      <c r="C8008" s="2">
        <v>128.05713</v>
      </c>
      <c r="D8008" s="11">
        <v>30.204000000000001</v>
      </c>
    </row>
    <row r="8009" spans="3:4" x14ac:dyDescent="0.25">
      <c r="C8009" s="2">
        <v>128.07826</v>
      </c>
      <c r="D8009" s="11">
        <v>30.202999999999999</v>
      </c>
    </row>
    <row r="8010" spans="3:4" x14ac:dyDescent="0.25">
      <c r="C8010" s="2">
        <v>128.09939</v>
      </c>
      <c r="D8010" s="11">
        <v>30.202999999999999</v>
      </c>
    </row>
    <row r="8011" spans="3:4" x14ac:dyDescent="0.25">
      <c r="C8011" s="2">
        <v>128.09952000000001</v>
      </c>
      <c r="D8011" s="11">
        <v>30.2</v>
      </c>
    </row>
    <row r="8012" spans="3:4" x14ac:dyDescent="0.25">
      <c r="C8012" s="2">
        <v>128.12064000000001</v>
      </c>
      <c r="D8012" s="11">
        <v>30.199000000000002</v>
      </c>
    </row>
    <row r="8013" spans="3:4" x14ac:dyDescent="0.25">
      <c r="C8013" s="2">
        <v>128.14177000000001</v>
      </c>
      <c r="D8013" s="11">
        <v>30.210999999999999</v>
      </c>
    </row>
    <row r="8014" spans="3:4" x14ac:dyDescent="0.25">
      <c r="C8014" s="2">
        <v>128.16290000000001</v>
      </c>
      <c r="D8014" s="11">
        <v>30.210999999999999</v>
      </c>
    </row>
    <row r="8015" spans="3:4" x14ac:dyDescent="0.25">
      <c r="C8015" s="2">
        <v>128.16301999999999</v>
      </c>
      <c r="D8015" s="11">
        <v>30.202999999999999</v>
      </c>
    </row>
    <row r="8016" spans="3:4" x14ac:dyDescent="0.25">
      <c r="C8016" s="2">
        <v>128.18414999999999</v>
      </c>
      <c r="D8016" s="11">
        <v>30.2</v>
      </c>
    </row>
    <row r="8017" spans="3:4" x14ac:dyDescent="0.25">
      <c r="C8017" s="2">
        <v>128.20527999999999</v>
      </c>
      <c r="D8017" s="11">
        <v>30.196999999999999</v>
      </c>
    </row>
    <row r="8018" spans="3:4" x14ac:dyDescent="0.25">
      <c r="C8018" s="2">
        <v>128.22640999999999</v>
      </c>
      <c r="D8018" s="11">
        <v>30.196999999999999</v>
      </c>
    </row>
    <row r="8019" spans="3:4" x14ac:dyDescent="0.25">
      <c r="C8019" s="2">
        <v>128.22653</v>
      </c>
      <c r="D8019" s="11">
        <v>30.198</v>
      </c>
    </row>
    <row r="8020" spans="3:4" x14ac:dyDescent="0.25">
      <c r="C8020" s="2">
        <v>128.24766</v>
      </c>
      <c r="D8020" s="11">
        <v>30.199000000000002</v>
      </c>
    </row>
    <row r="8021" spans="3:4" x14ac:dyDescent="0.25">
      <c r="C8021" s="2">
        <v>128.26879</v>
      </c>
      <c r="D8021" s="11">
        <v>30.198</v>
      </c>
    </row>
    <row r="8022" spans="3:4" x14ac:dyDescent="0.25">
      <c r="C8022" s="2">
        <v>128.28990999999999</v>
      </c>
      <c r="D8022" s="11">
        <v>30.198</v>
      </c>
    </row>
    <row r="8023" spans="3:4" x14ac:dyDescent="0.25">
      <c r="C8023" s="2">
        <v>128.29004</v>
      </c>
      <c r="D8023" s="11">
        <v>30.202000000000002</v>
      </c>
    </row>
    <row r="8024" spans="3:4" x14ac:dyDescent="0.25">
      <c r="C8024" s="2">
        <v>128.31117</v>
      </c>
      <c r="D8024" s="11">
        <v>30.204000000000001</v>
      </c>
    </row>
    <row r="8025" spans="3:4" x14ac:dyDescent="0.25">
      <c r="C8025" s="2">
        <v>128.3323</v>
      </c>
      <c r="D8025" s="11">
        <v>30.202999999999999</v>
      </c>
    </row>
    <row r="8026" spans="3:4" x14ac:dyDescent="0.25">
      <c r="C8026" s="2">
        <v>128.35342</v>
      </c>
      <c r="D8026" s="11">
        <v>30.202999999999999</v>
      </c>
    </row>
    <row r="8027" spans="3:4" x14ac:dyDescent="0.25">
      <c r="C8027" s="2">
        <v>128.35355000000001</v>
      </c>
      <c r="D8027" s="11">
        <v>30.198</v>
      </c>
    </row>
    <row r="8028" spans="3:4" x14ac:dyDescent="0.25">
      <c r="C8028" s="2">
        <v>128.37468000000001</v>
      </c>
      <c r="D8028" s="11">
        <v>30.204999999999998</v>
      </c>
    </row>
    <row r="8029" spans="3:4" x14ac:dyDescent="0.25">
      <c r="C8029" s="2">
        <v>128.39580000000001</v>
      </c>
      <c r="D8029" s="11">
        <v>30.199000000000002</v>
      </c>
    </row>
    <row r="8030" spans="3:4" x14ac:dyDescent="0.25">
      <c r="C8030" s="2">
        <v>128.41693000000001</v>
      </c>
      <c r="D8030" s="11">
        <v>30.199000000000002</v>
      </c>
    </row>
    <row r="8031" spans="3:4" x14ac:dyDescent="0.25">
      <c r="C8031" s="2">
        <v>128.41705999999999</v>
      </c>
      <c r="D8031" s="11">
        <v>30.204999999999998</v>
      </c>
    </row>
    <row r="8032" spans="3:4" x14ac:dyDescent="0.25">
      <c r="C8032" s="2">
        <v>128.43817999999999</v>
      </c>
      <c r="D8032" s="11">
        <v>30.2</v>
      </c>
    </row>
    <row r="8033" spans="3:4" x14ac:dyDescent="0.25">
      <c r="C8033" s="2">
        <v>128.45930999999999</v>
      </c>
      <c r="D8033" s="11">
        <v>30.196999999999999</v>
      </c>
    </row>
    <row r="8034" spans="3:4" x14ac:dyDescent="0.25">
      <c r="C8034" s="2">
        <v>128.48043999999999</v>
      </c>
      <c r="D8034" s="11">
        <v>30.196999999999999</v>
      </c>
    </row>
    <row r="8035" spans="3:4" x14ac:dyDescent="0.25">
      <c r="C8035" s="2">
        <v>128.48056</v>
      </c>
      <c r="D8035" s="11">
        <v>30.202000000000002</v>
      </c>
    </row>
    <row r="8036" spans="3:4" x14ac:dyDescent="0.25">
      <c r="C8036" s="2">
        <v>128.50169</v>
      </c>
      <c r="D8036" s="11">
        <v>30.196999999999999</v>
      </c>
    </row>
    <row r="8037" spans="3:4" x14ac:dyDescent="0.25">
      <c r="C8037" s="2">
        <v>128.52282</v>
      </c>
      <c r="D8037" s="11">
        <v>30.2</v>
      </c>
    </row>
    <row r="8038" spans="3:4" x14ac:dyDescent="0.25">
      <c r="C8038" s="2">
        <v>128.54395</v>
      </c>
      <c r="D8038" s="11">
        <v>30.2</v>
      </c>
    </row>
    <row r="8039" spans="3:4" x14ac:dyDescent="0.25">
      <c r="C8039" s="2">
        <v>128.54407</v>
      </c>
      <c r="D8039" s="11">
        <v>30.202999999999999</v>
      </c>
    </row>
    <row r="8040" spans="3:4" x14ac:dyDescent="0.25">
      <c r="C8040" s="2">
        <v>128.5652</v>
      </c>
      <c r="D8040" s="11">
        <v>30.206</v>
      </c>
    </row>
    <row r="8041" spans="3:4" x14ac:dyDescent="0.25">
      <c r="C8041" s="2">
        <v>128.58633</v>
      </c>
      <c r="D8041" s="11">
        <v>30.207999999999998</v>
      </c>
    </row>
    <row r="8042" spans="3:4" x14ac:dyDescent="0.25">
      <c r="C8042" s="2">
        <v>128.60746</v>
      </c>
      <c r="D8042" s="11">
        <v>30.207999999999998</v>
      </c>
    </row>
    <row r="8043" spans="3:4" x14ac:dyDescent="0.25">
      <c r="C8043" s="2">
        <v>128.60758000000001</v>
      </c>
      <c r="D8043" s="11">
        <v>30.206</v>
      </c>
    </row>
    <row r="8044" spans="3:4" x14ac:dyDescent="0.25">
      <c r="C8044" s="2">
        <v>128.62871000000001</v>
      </c>
      <c r="D8044" s="11">
        <v>30.204000000000001</v>
      </c>
    </row>
    <row r="8045" spans="3:4" x14ac:dyDescent="0.25">
      <c r="C8045" s="2">
        <v>128.64984000000001</v>
      </c>
      <c r="D8045" s="11">
        <v>30.202999999999999</v>
      </c>
    </row>
    <row r="8046" spans="3:4" x14ac:dyDescent="0.25">
      <c r="C8046" s="2">
        <v>128.67096000000001</v>
      </c>
      <c r="D8046" s="11">
        <v>30.202999999999999</v>
      </c>
    </row>
    <row r="8047" spans="3:4" x14ac:dyDescent="0.25">
      <c r="C8047" s="2">
        <v>128.67108999999999</v>
      </c>
      <c r="D8047" s="11">
        <v>30.202000000000002</v>
      </c>
    </row>
    <row r="8048" spans="3:4" x14ac:dyDescent="0.25">
      <c r="C8048" s="2">
        <v>128.69221999999999</v>
      </c>
      <c r="D8048" s="11">
        <v>30.198</v>
      </c>
    </row>
    <row r="8049" spans="3:4" x14ac:dyDescent="0.25">
      <c r="C8049" s="2">
        <v>128.71333999999999</v>
      </c>
      <c r="D8049" s="11">
        <v>30.198</v>
      </c>
    </row>
    <row r="8050" spans="3:4" x14ac:dyDescent="0.25">
      <c r="C8050" s="2">
        <v>128.73446999999999</v>
      </c>
      <c r="D8050" s="11">
        <v>30.198</v>
      </c>
    </row>
    <row r="8051" spans="3:4" x14ac:dyDescent="0.25">
      <c r="C8051" s="2">
        <v>128.7346</v>
      </c>
      <c r="D8051" s="11">
        <v>30.202000000000002</v>
      </c>
    </row>
    <row r="8052" spans="3:4" x14ac:dyDescent="0.25">
      <c r="C8052" s="2">
        <v>128.75572</v>
      </c>
      <c r="D8052" s="11">
        <v>30.209</v>
      </c>
    </row>
    <row r="8053" spans="3:4" x14ac:dyDescent="0.25">
      <c r="C8053" s="2">
        <v>128.77685</v>
      </c>
      <c r="D8053" s="11">
        <v>30.198</v>
      </c>
    </row>
    <row r="8054" spans="3:4" x14ac:dyDescent="0.25">
      <c r="C8054" s="2">
        <v>128.79798</v>
      </c>
      <c r="D8054" s="11">
        <v>30.198</v>
      </c>
    </row>
    <row r="8055" spans="3:4" x14ac:dyDescent="0.25">
      <c r="C8055" s="2">
        <v>128.79811000000001</v>
      </c>
      <c r="D8055" s="11">
        <v>30.201000000000001</v>
      </c>
    </row>
    <row r="8056" spans="3:4" x14ac:dyDescent="0.25">
      <c r="C8056" s="2">
        <v>128.81910999999999</v>
      </c>
      <c r="D8056" s="11">
        <v>30.204000000000001</v>
      </c>
    </row>
    <row r="8057" spans="3:4" x14ac:dyDescent="0.25">
      <c r="C8057" s="2">
        <v>128.81923</v>
      </c>
      <c r="D8057" s="11">
        <v>30.207000000000001</v>
      </c>
    </row>
    <row r="8058" spans="3:4" x14ac:dyDescent="0.25">
      <c r="C8058" s="2">
        <v>128.84036</v>
      </c>
      <c r="D8058" s="11">
        <v>30.2</v>
      </c>
    </row>
    <row r="8059" spans="3:4" x14ac:dyDescent="0.25">
      <c r="C8059" s="2">
        <v>128.86149</v>
      </c>
      <c r="D8059" s="11">
        <v>30.2</v>
      </c>
    </row>
    <row r="8060" spans="3:4" x14ac:dyDescent="0.25">
      <c r="C8060" s="2">
        <v>128.88262</v>
      </c>
      <c r="D8060" s="11">
        <v>30.199000000000002</v>
      </c>
    </row>
    <row r="8061" spans="3:4" x14ac:dyDescent="0.25">
      <c r="C8061" s="2">
        <v>128.88274000000001</v>
      </c>
      <c r="D8061" s="11">
        <v>30.198</v>
      </c>
    </row>
    <row r="8062" spans="3:4" x14ac:dyDescent="0.25">
      <c r="C8062" s="2">
        <v>128.90387000000001</v>
      </c>
      <c r="D8062" s="11">
        <v>30.2</v>
      </c>
    </row>
    <row r="8063" spans="3:4" x14ac:dyDescent="0.25">
      <c r="C8063" s="2">
        <v>128.92500000000001</v>
      </c>
      <c r="D8063" s="11">
        <v>30.2</v>
      </c>
    </row>
    <row r="8064" spans="3:4" x14ac:dyDescent="0.25">
      <c r="C8064" s="2">
        <v>128.94612000000001</v>
      </c>
      <c r="D8064" s="11">
        <v>30.201000000000001</v>
      </c>
    </row>
    <row r="8065" spans="3:4" x14ac:dyDescent="0.25">
      <c r="C8065" s="2">
        <v>128.94624999999999</v>
      </c>
      <c r="D8065" s="11">
        <v>30.202000000000002</v>
      </c>
    </row>
    <row r="8066" spans="3:4" x14ac:dyDescent="0.25">
      <c r="C8066" s="2">
        <v>128.96737999999999</v>
      </c>
      <c r="D8066" s="11">
        <v>30.201000000000001</v>
      </c>
    </row>
    <row r="8067" spans="3:4" x14ac:dyDescent="0.25">
      <c r="C8067" s="2">
        <v>128.98849999999999</v>
      </c>
      <c r="D8067" s="11">
        <v>30.201000000000001</v>
      </c>
    </row>
    <row r="8068" spans="3:4" x14ac:dyDescent="0.25">
      <c r="C8068" s="2">
        <v>129.00962999999999</v>
      </c>
      <c r="D8068" s="11">
        <v>30.207000000000001</v>
      </c>
    </row>
    <row r="8069" spans="3:4" x14ac:dyDescent="0.25">
      <c r="C8069" s="2">
        <v>129.00976</v>
      </c>
      <c r="D8069" s="11">
        <v>30.202999999999999</v>
      </c>
    </row>
    <row r="8070" spans="3:4" x14ac:dyDescent="0.25">
      <c r="C8070" s="2">
        <v>129.03089</v>
      </c>
      <c r="D8070" s="11">
        <v>30.2</v>
      </c>
    </row>
    <row r="8071" spans="3:4" x14ac:dyDescent="0.25">
      <c r="C8071" s="2">
        <v>129.05201</v>
      </c>
      <c r="D8071" s="11">
        <v>30.2</v>
      </c>
    </row>
    <row r="8072" spans="3:4" x14ac:dyDescent="0.25">
      <c r="C8072" s="2">
        <v>129.07314</v>
      </c>
      <c r="D8072" s="11">
        <v>30.204000000000001</v>
      </c>
    </row>
    <row r="8073" spans="3:4" x14ac:dyDescent="0.25">
      <c r="C8073" s="2">
        <v>129.07327000000001</v>
      </c>
      <c r="D8073" s="11">
        <v>30.198</v>
      </c>
    </row>
    <row r="8074" spans="3:4" x14ac:dyDescent="0.25">
      <c r="C8074" s="2">
        <v>129.09439</v>
      </c>
      <c r="D8074" s="11">
        <v>30.2</v>
      </c>
    </row>
    <row r="8075" spans="3:4" x14ac:dyDescent="0.25">
      <c r="C8075" s="2">
        <v>129.11552</v>
      </c>
      <c r="D8075" s="11">
        <v>30.2</v>
      </c>
    </row>
    <row r="8076" spans="3:4" x14ac:dyDescent="0.25">
      <c r="C8076" s="2">
        <v>129.13665</v>
      </c>
      <c r="D8076" s="11">
        <v>30.202000000000002</v>
      </c>
    </row>
    <row r="8077" spans="3:4" x14ac:dyDescent="0.25">
      <c r="C8077" s="2">
        <v>129.13677000000001</v>
      </c>
      <c r="D8077" s="11">
        <v>30.196000000000002</v>
      </c>
    </row>
    <row r="8078" spans="3:4" x14ac:dyDescent="0.25">
      <c r="C8078" s="2">
        <v>129.15790000000001</v>
      </c>
      <c r="D8078" s="11">
        <v>30.196000000000002</v>
      </c>
    </row>
    <row r="8079" spans="3:4" x14ac:dyDescent="0.25">
      <c r="C8079" s="2">
        <v>129.17903000000001</v>
      </c>
      <c r="D8079" s="11">
        <v>30.199000000000002</v>
      </c>
    </row>
    <row r="8080" spans="3:4" x14ac:dyDescent="0.25">
      <c r="C8080" s="2">
        <v>129.20016000000001</v>
      </c>
      <c r="D8080" s="11">
        <v>30.202999999999999</v>
      </c>
    </row>
    <row r="8081" spans="3:4" x14ac:dyDescent="0.25">
      <c r="C8081" s="2">
        <v>129.22128000000001</v>
      </c>
      <c r="D8081" s="11">
        <v>30.202999999999999</v>
      </c>
    </row>
    <row r="8082" spans="3:4" x14ac:dyDescent="0.25">
      <c r="C8082" s="2">
        <v>129.22140999999999</v>
      </c>
      <c r="D8082" s="11">
        <v>30.190999999999999</v>
      </c>
    </row>
    <row r="8083" spans="3:4" x14ac:dyDescent="0.25">
      <c r="C8083" s="2">
        <v>129.24253999999999</v>
      </c>
      <c r="D8083" s="11">
        <v>30.206</v>
      </c>
    </row>
    <row r="8084" spans="3:4" x14ac:dyDescent="0.25">
      <c r="C8084" s="2">
        <v>129.26365999999999</v>
      </c>
      <c r="D8084" s="11">
        <v>30.204000000000001</v>
      </c>
    </row>
    <row r="8085" spans="3:4" x14ac:dyDescent="0.25">
      <c r="C8085" s="2">
        <v>129.28478999999999</v>
      </c>
      <c r="D8085" s="11">
        <v>30.204000000000001</v>
      </c>
    </row>
    <row r="8086" spans="3:4" x14ac:dyDescent="0.25">
      <c r="C8086" s="2">
        <v>129.28492</v>
      </c>
      <c r="D8086" s="11">
        <v>30.2</v>
      </c>
    </row>
    <row r="8087" spans="3:4" x14ac:dyDescent="0.25">
      <c r="C8087" s="2">
        <v>129.30605</v>
      </c>
      <c r="D8087" s="11">
        <v>30.198</v>
      </c>
    </row>
    <row r="8088" spans="3:4" x14ac:dyDescent="0.25">
      <c r="C8088" s="2">
        <v>129.32717</v>
      </c>
      <c r="D8088" s="11">
        <v>30.196000000000002</v>
      </c>
    </row>
    <row r="8089" spans="3:4" x14ac:dyDescent="0.25">
      <c r="C8089" s="2">
        <v>129.34829999999999</v>
      </c>
      <c r="D8089" s="11">
        <v>30.196000000000002</v>
      </c>
    </row>
    <row r="8090" spans="3:4" x14ac:dyDescent="0.25">
      <c r="C8090" s="2">
        <v>129.34843000000001</v>
      </c>
      <c r="D8090" s="11">
        <v>30.204000000000001</v>
      </c>
    </row>
    <row r="8091" spans="3:4" x14ac:dyDescent="0.25">
      <c r="C8091" s="2">
        <v>129.36955</v>
      </c>
      <c r="D8091" s="11">
        <v>30.198</v>
      </c>
    </row>
    <row r="8092" spans="3:4" x14ac:dyDescent="0.25">
      <c r="C8092" s="2">
        <v>129.39068</v>
      </c>
      <c r="D8092" s="11">
        <v>30.2</v>
      </c>
    </row>
    <row r="8093" spans="3:4" x14ac:dyDescent="0.25">
      <c r="C8093" s="2">
        <v>129.41181</v>
      </c>
      <c r="D8093" s="11">
        <v>30.2</v>
      </c>
    </row>
    <row r="8094" spans="3:4" x14ac:dyDescent="0.25">
      <c r="C8094" s="2">
        <v>129.41193000000001</v>
      </c>
      <c r="D8094" s="11">
        <v>30.2</v>
      </c>
    </row>
    <row r="8095" spans="3:4" x14ac:dyDescent="0.25">
      <c r="C8095" s="2">
        <v>129.43306000000001</v>
      </c>
      <c r="D8095" s="11">
        <v>30.204999999999998</v>
      </c>
    </row>
    <row r="8096" spans="3:4" x14ac:dyDescent="0.25">
      <c r="C8096" s="2">
        <v>129.45419000000001</v>
      </c>
      <c r="D8096" s="11">
        <v>30.198</v>
      </c>
    </row>
    <row r="8097" spans="3:4" x14ac:dyDescent="0.25">
      <c r="C8097" s="2">
        <v>129.47532000000001</v>
      </c>
      <c r="D8097" s="11">
        <v>30.198</v>
      </c>
    </row>
    <row r="8098" spans="3:4" x14ac:dyDescent="0.25">
      <c r="C8098" s="2">
        <v>129.47543999999999</v>
      </c>
      <c r="D8098" s="11">
        <v>30.202999999999999</v>
      </c>
    </row>
    <row r="8099" spans="3:4" x14ac:dyDescent="0.25">
      <c r="C8099" s="2">
        <v>129.49656999999999</v>
      </c>
      <c r="D8099" s="11">
        <v>30.204999999999998</v>
      </c>
    </row>
    <row r="8100" spans="3:4" x14ac:dyDescent="0.25">
      <c r="C8100" s="2">
        <v>129.51769999999999</v>
      </c>
      <c r="D8100" s="11">
        <v>30.201000000000001</v>
      </c>
    </row>
    <row r="8101" spans="3:4" x14ac:dyDescent="0.25">
      <c r="C8101" s="2">
        <v>129.53881999999999</v>
      </c>
      <c r="D8101" s="11">
        <v>30.201000000000001</v>
      </c>
    </row>
    <row r="8102" spans="3:4" x14ac:dyDescent="0.25">
      <c r="C8102" s="2">
        <v>129.53895</v>
      </c>
      <c r="D8102" s="11">
        <v>30.198</v>
      </c>
    </row>
    <row r="8103" spans="3:4" x14ac:dyDescent="0.25">
      <c r="C8103" s="2">
        <v>129.56008</v>
      </c>
      <c r="D8103" s="11">
        <v>30.199000000000002</v>
      </c>
    </row>
    <row r="8104" spans="3:4" x14ac:dyDescent="0.25">
      <c r="C8104" s="2">
        <v>129.5812</v>
      </c>
      <c r="D8104" s="11">
        <v>30.196999999999999</v>
      </c>
    </row>
    <row r="8105" spans="3:4" x14ac:dyDescent="0.25">
      <c r="C8105" s="2">
        <v>129.60232999999999</v>
      </c>
      <c r="D8105" s="11">
        <v>30.196999999999999</v>
      </c>
    </row>
    <row r="8106" spans="3:4" x14ac:dyDescent="0.25">
      <c r="C8106" s="2">
        <v>129.60246000000001</v>
      </c>
      <c r="D8106" s="11">
        <v>30.193999999999999</v>
      </c>
    </row>
    <row r="8107" spans="3:4" x14ac:dyDescent="0.25">
      <c r="C8107" s="2">
        <v>129.62359000000001</v>
      </c>
      <c r="D8107" s="11">
        <v>30.2</v>
      </c>
    </row>
    <row r="8108" spans="3:4" x14ac:dyDescent="0.25">
      <c r="C8108" s="2">
        <v>129.64471</v>
      </c>
      <c r="D8108" s="11">
        <v>30.193999999999999</v>
      </c>
    </row>
    <row r="8109" spans="3:4" x14ac:dyDescent="0.25">
      <c r="C8109" s="2">
        <v>129.66584</v>
      </c>
      <c r="D8109" s="11">
        <v>30.193999999999999</v>
      </c>
    </row>
    <row r="8110" spans="3:4" x14ac:dyDescent="0.25">
      <c r="C8110" s="2">
        <v>129.66596999999999</v>
      </c>
      <c r="D8110" s="11">
        <v>30.196999999999999</v>
      </c>
    </row>
    <row r="8111" spans="3:4" x14ac:dyDescent="0.25">
      <c r="C8111" s="2">
        <v>129.68709000000001</v>
      </c>
      <c r="D8111" s="11">
        <v>30.204000000000001</v>
      </c>
    </row>
    <row r="8112" spans="3:4" x14ac:dyDescent="0.25">
      <c r="C8112" s="2">
        <v>129.70822000000001</v>
      </c>
      <c r="D8112" s="11">
        <v>30.201000000000001</v>
      </c>
    </row>
    <row r="8113" spans="3:4" x14ac:dyDescent="0.25">
      <c r="C8113" s="2">
        <v>129.72935000000001</v>
      </c>
      <c r="D8113" s="11">
        <v>30.201000000000001</v>
      </c>
    </row>
    <row r="8114" spans="3:4" x14ac:dyDescent="0.25">
      <c r="C8114" s="2">
        <v>129.75048000000001</v>
      </c>
      <c r="D8114" s="11">
        <v>30.201000000000001</v>
      </c>
    </row>
    <row r="8115" spans="3:4" x14ac:dyDescent="0.25">
      <c r="C8115" s="2">
        <v>129.75059999999999</v>
      </c>
      <c r="D8115" s="11">
        <v>30.202999999999999</v>
      </c>
    </row>
    <row r="8116" spans="3:4" x14ac:dyDescent="0.25">
      <c r="C8116" s="2">
        <v>129.77172999999999</v>
      </c>
      <c r="D8116" s="11">
        <v>30.193999999999999</v>
      </c>
    </row>
    <row r="8117" spans="3:4" x14ac:dyDescent="0.25">
      <c r="C8117" s="2">
        <v>129.79285999999999</v>
      </c>
      <c r="D8117" s="11">
        <v>30.204999999999998</v>
      </c>
    </row>
    <row r="8118" spans="3:4" x14ac:dyDescent="0.25">
      <c r="C8118" s="2">
        <v>129.81397999999999</v>
      </c>
      <c r="D8118" s="11">
        <v>30.204999999999998</v>
      </c>
    </row>
    <row r="8119" spans="3:4" x14ac:dyDescent="0.25">
      <c r="C8119" s="2">
        <v>129.81411</v>
      </c>
      <c r="D8119" s="11">
        <v>30.204999999999998</v>
      </c>
    </row>
    <row r="8120" spans="3:4" x14ac:dyDescent="0.25">
      <c r="C8120" s="2">
        <v>129.83524</v>
      </c>
      <c r="D8120" s="11">
        <v>30.204000000000001</v>
      </c>
    </row>
    <row r="8121" spans="3:4" x14ac:dyDescent="0.25">
      <c r="C8121" s="2">
        <v>129.85636</v>
      </c>
      <c r="D8121" s="11">
        <v>30.204000000000001</v>
      </c>
    </row>
    <row r="8122" spans="3:4" x14ac:dyDescent="0.25">
      <c r="C8122" s="2">
        <v>129.87748999999999</v>
      </c>
      <c r="D8122" s="11">
        <v>30.204000000000001</v>
      </c>
    </row>
    <row r="8123" spans="3:4" x14ac:dyDescent="0.25">
      <c r="C8123" s="2">
        <v>129.87762000000001</v>
      </c>
      <c r="D8123" s="11">
        <v>30.2</v>
      </c>
    </row>
    <row r="8124" spans="3:4" x14ac:dyDescent="0.25">
      <c r="C8124" s="2">
        <v>129.89875000000001</v>
      </c>
      <c r="D8124" s="11">
        <v>30.2</v>
      </c>
    </row>
    <row r="8125" spans="3:4" x14ac:dyDescent="0.25">
      <c r="C8125" s="2">
        <v>129.91987</v>
      </c>
      <c r="D8125" s="11">
        <v>30.199000000000002</v>
      </c>
    </row>
    <row r="8126" spans="3:4" x14ac:dyDescent="0.25">
      <c r="C8126" s="2">
        <v>129.941</v>
      </c>
      <c r="D8126" s="11">
        <v>30.199000000000002</v>
      </c>
    </row>
    <row r="8127" spans="3:4" x14ac:dyDescent="0.25">
      <c r="C8127" s="2">
        <v>129.94112999999999</v>
      </c>
      <c r="D8127" s="11">
        <v>30.193000000000001</v>
      </c>
    </row>
    <row r="8128" spans="3:4" x14ac:dyDescent="0.25">
      <c r="C8128" s="2">
        <v>129.96225000000001</v>
      </c>
      <c r="D8128" s="11">
        <v>30.2</v>
      </c>
    </row>
    <row r="8129" spans="3:4" x14ac:dyDescent="0.25">
      <c r="C8129" s="2">
        <v>129.98338000000001</v>
      </c>
      <c r="D8129" s="11">
        <v>30.204000000000001</v>
      </c>
    </row>
    <row r="8130" spans="3:4" x14ac:dyDescent="0.25">
      <c r="C8130" s="2">
        <v>130.00451000000001</v>
      </c>
      <c r="D8130" s="11">
        <v>30.204000000000001</v>
      </c>
    </row>
    <row r="8131" spans="3:4" x14ac:dyDescent="0.25">
      <c r="C8131" s="2">
        <v>130.00462999999999</v>
      </c>
      <c r="D8131" s="11">
        <v>30.195</v>
      </c>
    </row>
    <row r="8132" spans="3:4" x14ac:dyDescent="0.25">
      <c r="C8132" s="2">
        <v>130.02564000000001</v>
      </c>
      <c r="D8132" s="11">
        <v>30.199000000000002</v>
      </c>
    </row>
    <row r="8133" spans="3:4" x14ac:dyDescent="0.25">
      <c r="C8133" s="2">
        <v>130.02575999999999</v>
      </c>
      <c r="D8133" s="11">
        <v>30.202000000000002</v>
      </c>
    </row>
    <row r="8134" spans="3:4" x14ac:dyDescent="0.25">
      <c r="C8134" s="2">
        <v>130.04688999999999</v>
      </c>
      <c r="D8134" s="11">
        <v>30.204000000000001</v>
      </c>
    </row>
    <row r="8135" spans="3:4" x14ac:dyDescent="0.25">
      <c r="C8135" s="2">
        <v>130.06801999999999</v>
      </c>
      <c r="D8135" s="11">
        <v>30.204000000000001</v>
      </c>
    </row>
    <row r="8136" spans="3:4" x14ac:dyDescent="0.25">
      <c r="C8136" s="2">
        <v>130.08913999999999</v>
      </c>
      <c r="D8136" s="11">
        <v>30.193000000000001</v>
      </c>
    </row>
    <row r="8137" spans="3:4" x14ac:dyDescent="0.25">
      <c r="C8137" s="2">
        <v>130.08927</v>
      </c>
      <c r="D8137" s="11">
        <v>30.192</v>
      </c>
    </row>
    <row r="8138" spans="3:4" x14ac:dyDescent="0.25">
      <c r="C8138" s="2">
        <v>130.1104</v>
      </c>
      <c r="D8138" s="11">
        <v>30.204000000000001</v>
      </c>
    </row>
    <row r="8139" spans="3:4" x14ac:dyDescent="0.25">
      <c r="C8139" s="2">
        <v>130.13151999999999</v>
      </c>
      <c r="D8139" s="11">
        <v>30.204000000000001</v>
      </c>
    </row>
    <row r="8140" spans="3:4" x14ac:dyDescent="0.25">
      <c r="C8140" s="2">
        <v>130.15264999999999</v>
      </c>
      <c r="D8140" s="11">
        <v>30.202000000000002</v>
      </c>
    </row>
    <row r="8141" spans="3:4" x14ac:dyDescent="0.25">
      <c r="C8141" s="2">
        <v>130.15278000000001</v>
      </c>
      <c r="D8141" s="11">
        <v>30.198</v>
      </c>
    </row>
    <row r="8142" spans="3:4" x14ac:dyDescent="0.25">
      <c r="C8142" s="2">
        <v>130.1739</v>
      </c>
      <c r="D8142" s="11">
        <v>30.202999999999999</v>
      </c>
    </row>
    <row r="8143" spans="3:4" x14ac:dyDescent="0.25">
      <c r="C8143" s="2">
        <v>130.19503</v>
      </c>
      <c r="D8143" s="11">
        <v>30.202999999999999</v>
      </c>
    </row>
    <row r="8144" spans="3:4" x14ac:dyDescent="0.25">
      <c r="C8144" s="2">
        <v>130.21616</v>
      </c>
      <c r="D8144" s="11">
        <v>30.201000000000001</v>
      </c>
    </row>
    <row r="8145" spans="3:4" x14ac:dyDescent="0.25">
      <c r="C8145" s="2">
        <v>130.23729</v>
      </c>
      <c r="D8145" s="11">
        <v>30.204000000000001</v>
      </c>
    </row>
    <row r="8146" spans="3:4" x14ac:dyDescent="0.25">
      <c r="C8146" s="2">
        <v>130.23741000000001</v>
      </c>
      <c r="D8146" s="11">
        <v>30.196999999999999</v>
      </c>
    </row>
    <row r="8147" spans="3:4" x14ac:dyDescent="0.25">
      <c r="C8147" s="2">
        <v>130.25854000000001</v>
      </c>
      <c r="D8147" s="11">
        <v>30.196999999999999</v>
      </c>
    </row>
    <row r="8148" spans="3:4" x14ac:dyDescent="0.25">
      <c r="C8148" s="2">
        <v>130.27967000000001</v>
      </c>
      <c r="D8148" s="11">
        <v>30.202000000000002</v>
      </c>
    </row>
    <row r="8149" spans="3:4" x14ac:dyDescent="0.25">
      <c r="C8149" s="2">
        <v>130.30080000000001</v>
      </c>
      <c r="D8149" s="11">
        <v>30.204999999999998</v>
      </c>
    </row>
    <row r="8150" spans="3:4" x14ac:dyDescent="0.25">
      <c r="C8150" s="2">
        <v>130.32192000000001</v>
      </c>
      <c r="D8150" s="11">
        <v>30.204999999999998</v>
      </c>
    </row>
    <row r="8151" spans="3:4" x14ac:dyDescent="0.25">
      <c r="C8151" s="2">
        <v>130.32204999999999</v>
      </c>
      <c r="D8151" s="11">
        <v>30.199000000000002</v>
      </c>
    </row>
    <row r="8152" spans="3:4" x14ac:dyDescent="0.25">
      <c r="C8152" s="2">
        <v>130.34317999999999</v>
      </c>
      <c r="D8152" s="11">
        <v>30.201000000000001</v>
      </c>
    </row>
    <row r="8153" spans="3:4" x14ac:dyDescent="0.25">
      <c r="C8153" s="2">
        <v>130.36429999999999</v>
      </c>
      <c r="D8153" s="11">
        <v>30.202000000000002</v>
      </c>
    </row>
    <row r="8154" spans="3:4" x14ac:dyDescent="0.25">
      <c r="C8154" s="2">
        <v>130.38543000000001</v>
      </c>
      <c r="D8154" s="11">
        <v>30.202000000000002</v>
      </c>
    </row>
    <row r="8155" spans="3:4" x14ac:dyDescent="0.25">
      <c r="C8155" s="2">
        <v>130.38556</v>
      </c>
      <c r="D8155" s="11">
        <v>30.206</v>
      </c>
    </row>
    <row r="8156" spans="3:4" x14ac:dyDescent="0.25">
      <c r="C8156" s="2">
        <v>130.40667999999999</v>
      </c>
      <c r="D8156" s="11">
        <v>30.202000000000002</v>
      </c>
    </row>
    <row r="8157" spans="3:4" x14ac:dyDescent="0.25">
      <c r="C8157" s="2">
        <v>130.42780999999999</v>
      </c>
      <c r="D8157" s="11">
        <v>30.198</v>
      </c>
    </row>
    <row r="8158" spans="3:4" x14ac:dyDescent="0.25">
      <c r="C8158" s="2">
        <v>130.44893999999999</v>
      </c>
      <c r="D8158" s="11">
        <v>30.198</v>
      </c>
    </row>
    <row r="8159" spans="3:4" x14ac:dyDescent="0.25">
      <c r="C8159" s="2">
        <v>130.44906</v>
      </c>
      <c r="D8159" s="11">
        <v>30.193999999999999</v>
      </c>
    </row>
    <row r="8160" spans="3:4" x14ac:dyDescent="0.25">
      <c r="C8160" s="2">
        <v>130.47019</v>
      </c>
      <c r="D8160" s="11">
        <v>30.207999999999998</v>
      </c>
    </row>
    <row r="8161" spans="3:4" x14ac:dyDescent="0.25">
      <c r="C8161" s="2">
        <v>130.49132</v>
      </c>
      <c r="D8161" s="11">
        <v>30.204999999999998</v>
      </c>
    </row>
    <row r="8162" spans="3:4" x14ac:dyDescent="0.25">
      <c r="C8162" s="2">
        <v>130.51245</v>
      </c>
      <c r="D8162" s="11">
        <v>30.204999999999998</v>
      </c>
    </row>
    <row r="8163" spans="3:4" x14ac:dyDescent="0.25">
      <c r="C8163" s="2">
        <v>130.51257000000001</v>
      </c>
      <c r="D8163" s="11">
        <v>30.202999999999999</v>
      </c>
    </row>
    <row r="8164" spans="3:4" x14ac:dyDescent="0.25">
      <c r="C8164" s="2">
        <v>130.53370000000001</v>
      </c>
      <c r="D8164" s="11">
        <v>30.201000000000001</v>
      </c>
    </row>
    <row r="8165" spans="3:4" x14ac:dyDescent="0.25">
      <c r="C8165" s="2">
        <v>130.55483000000001</v>
      </c>
      <c r="D8165" s="11">
        <v>30.196999999999999</v>
      </c>
    </row>
    <row r="8166" spans="3:4" x14ac:dyDescent="0.25">
      <c r="C8166" s="2">
        <v>130.57595000000001</v>
      </c>
      <c r="D8166" s="11">
        <v>30.196999999999999</v>
      </c>
    </row>
    <row r="8167" spans="3:4" x14ac:dyDescent="0.25">
      <c r="C8167" s="2">
        <v>130.57607999999999</v>
      </c>
      <c r="D8167" s="11">
        <v>30.2</v>
      </c>
    </row>
    <row r="8168" spans="3:4" x14ac:dyDescent="0.25">
      <c r="C8168" s="2">
        <v>130.59720999999999</v>
      </c>
      <c r="D8168" s="11">
        <v>30.196000000000002</v>
      </c>
    </row>
    <row r="8169" spans="3:4" x14ac:dyDescent="0.25">
      <c r="C8169" s="2">
        <v>130.61833999999999</v>
      </c>
      <c r="D8169" s="11">
        <v>30.2</v>
      </c>
    </row>
    <row r="8170" spans="3:4" x14ac:dyDescent="0.25">
      <c r="C8170" s="2">
        <v>130.63946000000001</v>
      </c>
      <c r="D8170" s="11">
        <v>30.2</v>
      </c>
    </row>
    <row r="8171" spans="3:4" x14ac:dyDescent="0.25">
      <c r="C8171" s="2">
        <v>130.63959</v>
      </c>
      <c r="D8171" s="11">
        <v>30.198</v>
      </c>
    </row>
    <row r="8172" spans="3:4" x14ac:dyDescent="0.25">
      <c r="C8172" s="2">
        <v>130.66072</v>
      </c>
      <c r="D8172" s="11">
        <v>30.202999999999999</v>
      </c>
    </row>
    <row r="8173" spans="3:4" x14ac:dyDescent="0.25">
      <c r="C8173" s="2">
        <v>130.68183999999999</v>
      </c>
      <c r="D8173" s="11">
        <v>30.196999999999999</v>
      </c>
    </row>
    <row r="8174" spans="3:4" x14ac:dyDescent="0.25">
      <c r="C8174" s="2">
        <v>130.70296999999999</v>
      </c>
      <c r="D8174" s="11">
        <v>30.201000000000001</v>
      </c>
    </row>
    <row r="8175" spans="3:4" x14ac:dyDescent="0.25">
      <c r="C8175" s="2">
        <v>130.72409999999999</v>
      </c>
      <c r="D8175" s="11">
        <v>30.201000000000001</v>
      </c>
    </row>
    <row r="8176" spans="3:4" x14ac:dyDescent="0.25">
      <c r="C8176" s="2">
        <v>130.72422</v>
      </c>
      <c r="D8176" s="11">
        <v>30.198</v>
      </c>
    </row>
    <row r="8177" spans="3:4" x14ac:dyDescent="0.25">
      <c r="C8177" s="2">
        <v>130.74535</v>
      </c>
      <c r="D8177" s="11">
        <v>30.196000000000002</v>
      </c>
    </row>
    <row r="8178" spans="3:4" x14ac:dyDescent="0.25">
      <c r="C8178" s="2">
        <v>130.76648</v>
      </c>
      <c r="D8178" s="11">
        <v>30.199000000000002</v>
      </c>
    </row>
    <row r="8179" spans="3:4" x14ac:dyDescent="0.25">
      <c r="C8179" s="2">
        <v>130.78761</v>
      </c>
      <c r="D8179" s="11">
        <v>30.199000000000002</v>
      </c>
    </row>
    <row r="8180" spans="3:4" x14ac:dyDescent="0.25">
      <c r="C8180" s="2">
        <v>130.78773000000001</v>
      </c>
      <c r="D8180" s="11">
        <v>30.202000000000002</v>
      </c>
    </row>
    <row r="8181" spans="3:4" x14ac:dyDescent="0.25">
      <c r="C8181" s="2">
        <v>130.80886000000001</v>
      </c>
      <c r="D8181" s="11">
        <v>30.201000000000001</v>
      </c>
    </row>
    <row r="8182" spans="3:4" x14ac:dyDescent="0.25">
      <c r="C8182" s="2">
        <v>130.82999000000001</v>
      </c>
      <c r="D8182" s="11">
        <v>30.199000000000002</v>
      </c>
    </row>
    <row r="8183" spans="3:4" x14ac:dyDescent="0.25">
      <c r="C8183" s="2">
        <v>130.85111000000001</v>
      </c>
      <c r="D8183" s="11">
        <v>30.199000000000002</v>
      </c>
    </row>
    <row r="8184" spans="3:4" x14ac:dyDescent="0.25">
      <c r="C8184" s="2">
        <v>130.85123999999999</v>
      </c>
      <c r="D8184" s="11">
        <v>30.202999999999999</v>
      </c>
    </row>
    <row r="8185" spans="3:4" x14ac:dyDescent="0.25">
      <c r="C8185" s="2">
        <v>130.87236999999999</v>
      </c>
      <c r="D8185" s="11">
        <v>30.201000000000001</v>
      </c>
    </row>
    <row r="8186" spans="3:4" x14ac:dyDescent="0.25">
      <c r="C8186" s="2">
        <v>130.89349000000001</v>
      </c>
      <c r="D8186" s="11">
        <v>30.193999999999999</v>
      </c>
    </row>
    <row r="8187" spans="3:4" x14ac:dyDescent="0.25">
      <c r="C8187" s="2">
        <v>130.91462000000001</v>
      </c>
      <c r="D8187" s="11">
        <v>30.193999999999999</v>
      </c>
    </row>
    <row r="8188" spans="3:4" x14ac:dyDescent="0.25">
      <c r="C8188" s="2">
        <v>130.91475</v>
      </c>
      <c r="D8188" s="11">
        <v>30.198</v>
      </c>
    </row>
    <row r="8189" spans="3:4" x14ac:dyDescent="0.25">
      <c r="C8189" s="2">
        <v>130.93588</v>
      </c>
      <c r="D8189" s="11">
        <v>30.195</v>
      </c>
    </row>
    <row r="8190" spans="3:4" x14ac:dyDescent="0.25">
      <c r="C8190" s="2">
        <v>130.95699999999999</v>
      </c>
      <c r="D8190" s="11">
        <v>30.202000000000002</v>
      </c>
    </row>
    <row r="8191" spans="3:4" x14ac:dyDescent="0.25">
      <c r="C8191" s="2">
        <v>130.97812999999999</v>
      </c>
      <c r="D8191" s="11">
        <v>30.202000000000002</v>
      </c>
    </row>
    <row r="8192" spans="3:4" x14ac:dyDescent="0.25">
      <c r="C8192" s="2">
        <v>130.97826000000001</v>
      </c>
      <c r="D8192" s="11">
        <v>30.202999999999999</v>
      </c>
    </row>
    <row r="8193" spans="3:4" x14ac:dyDescent="0.25">
      <c r="C8193" s="2">
        <v>130.99938</v>
      </c>
      <c r="D8193" s="11">
        <v>30.195</v>
      </c>
    </row>
    <row r="8194" spans="3:4" x14ac:dyDescent="0.25">
      <c r="C8194" s="2">
        <v>131.02051</v>
      </c>
      <c r="D8194" s="11">
        <v>30.198</v>
      </c>
    </row>
    <row r="8195" spans="3:4" x14ac:dyDescent="0.25">
      <c r="C8195" s="2">
        <v>131.04164</v>
      </c>
      <c r="D8195" s="11">
        <v>30.198</v>
      </c>
    </row>
    <row r="8196" spans="3:4" x14ac:dyDescent="0.25">
      <c r="C8196" s="2">
        <v>131.04176000000001</v>
      </c>
      <c r="D8196" s="11">
        <v>30.199000000000002</v>
      </c>
    </row>
    <row r="8197" spans="3:4" x14ac:dyDescent="0.25">
      <c r="C8197" s="2">
        <v>131.06289000000001</v>
      </c>
      <c r="D8197" s="11">
        <v>30.198</v>
      </c>
    </row>
    <row r="8198" spans="3:4" x14ac:dyDescent="0.25">
      <c r="C8198" s="2">
        <v>131.08402000000001</v>
      </c>
      <c r="D8198" s="11">
        <v>30.196000000000002</v>
      </c>
    </row>
    <row r="8199" spans="3:4" x14ac:dyDescent="0.25">
      <c r="C8199" s="2">
        <v>131.10515000000001</v>
      </c>
      <c r="D8199" s="11">
        <v>30.196000000000002</v>
      </c>
    </row>
    <row r="8200" spans="3:4" x14ac:dyDescent="0.25">
      <c r="C8200" s="2">
        <v>131.10526999999999</v>
      </c>
      <c r="D8200" s="11">
        <v>30.21</v>
      </c>
    </row>
    <row r="8201" spans="3:4" x14ac:dyDescent="0.25">
      <c r="C8201" s="2">
        <v>131.12639999999999</v>
      </c>
      <c r="D8201" s="11">
        <v>30.199000000000002</v>
      </c>
    </row>
    <row r="8202" spans="3:4" x14ac:dyDescent="0.25">
      <c r="C8202" s="2">
        <v>131.14752999999999</v>
      </c>
      <c r="D8202" s="11">
        <v>30.196000000000002</v>
      </c>
    </row>
    <row r="8203" spans="3:4" x14ac:dyDescent="0.25">
      <c r="C8203" s="2">
        <v>131.16865000000001</v>
      </c>
      <c r="D8203" s="11">
        <v>30.196000000000002</v>
      </c>
    </row>
    <row r="8204" spans="3:4" x14ac:dyDescent="0.25">
      <c r="C8204" s="2">
        <v>131.16878</v>
      </c>
      <c r="D8204" s="11">
        <v>30.202999999999999</v>
      </c>
    </row>
    <row r="8205" spans="3:4" x14ac:dyDescent="0.25">
      <c r="C8205" s="2">
        <v>131.18991</v>
      </c>
      <c r="D8205" s="11">
        <v>30.199000000000002</v>
      </c>
    </row>
    <row r="8206" spans="3:4" x14ac:dyDescent="0.25">
      <c r="C8206" s="2">
        <v>131.21102999999999</v>
      </c>
      <c r="D8206" s="11">
        <v>30.195</v>
      </c>
    </row>
    <row r="8207" spans="3:4" x14ac:dyDescent="0.25">
      <c r="C8207" s="2">
        <v>131.23215999999999</v>
      </c>
      <c r="D8207" s="11">
        <v>30.195</v>
      </c>
    </row>
    <row r="8208" spans="3:4" x14ac:dyDescent="0.25">
      <c r="C8208" s="2">
        <v>131.23229000000001</v>
      </c>
      <c r="D8208" s="11">
        <v>30.202999999999999</v>
      </c>
    </row>
    <row r="8209" spans="3:4" x14ac:dyDescent="0.25">
      <c r="C8209" s="2">
        <v>131.25341</v>
      </c>
      <c r="D8209" s="11">
        <v>30.198</v>
      </c>
    </row>
    <row r="8210" spans="3:4" x14ac:dyDescent="0.25">
      <c r="C8210" s="2">
        <v>131.27454</v>
      </c>
      <c r="D8210" s="11">
        <v>30.204000000000001</v>
      </c>
    </row>
    <row r="8211" spans="3:4" x14ac:dyDescent="0.25">
      <c r="C8211" s="2">
        <v>131.29567</v>
      </c>
      <c r="D8211" s="11">
        <v>30.204000000000001</v>
      </c>
    </row>
    <row r="8212" spans="3:4" x14ac:dyDescent="0.25">
      <c r="C8212" s="2">
        <v>131.29580000000001</v>
      </c>
      <c r="D8212" s="11">
        <v>30.199000000000002</v>
      </c>
    </row>
    <row r="8213" spans="3:4" x14ac:dyDescent="0.25">
      <c r="C8213" s="2">
        <v>131.31692000000001</v>
      </c>
      <c r="D8213" s="11">
        <v>30.199000000000002</v>
      </c>
    </row>
    <row r="8214" spans="3:4" x14ac:dyDescent="0.25">
      <c r="C8214" s="2">
        <v>131.33805000000001</v>
      </c>
      <c r="D8214" s="11">
        <v>30.199000000000002</v>
      </c>
    </row>
    <row r="8215" spans="3:4" x14ac:dyDescent="0.25">
      <c r="C8215" s="2">
        <v>131.35918000000001</v>
      </c>
      <c r="D8215" s="11">
        <v>30.199000000000002</v>
      </c>
    </row>
    <row r="8216" spans="3:4" x14ac:dyDescent="0.25">
      <c r="C8216" s="2">
        <v>131.35929999999999</v>
      </c>
      <c r="D8216" s="11">
        <v>30.196000000000002</v>
      </c>
    </row>
    <row r="8217" spans="3:4" x14ac:dyDescent="0.25">
      <c r="C8217" s="2">
        <v>131.38042999999999</v>
      </c>
      <c r="D8217" s="11">
        <v>30.196999999999999</v>
      </c>
    </row>
    <row r="8218" spans="3:4" x14ac:dyDescent="0.25">
      <c r="C8218" s="2">
        <v>131.40155999999999</v>
      </c>
      <c r="D8218" s="11">
        <v>30.196999999999999</v>
      </c>
    </row>
    <row r="8219" spans="3:4" x14ac:dyDescent="0.25">
      <c r="C8219" s="2">
        <v>131.42268999999999</v>
      </c>
      <c r="D8219" s="11">
        <v>30.196999999999999</v>
      </c>
    </row>
    <row r="8220" spans="3:4" x14ac:dyDescent="0.25">
      <c r="C8220" s="2">
        <v>131.42281</v>
      </c>
      <c r="D8220" s="11">
        <v>30.195</v>
      </c>
    </row>
    <row r="8221" spans="3:4" x14ac:dyDescent="0.25">
      <c r="C8221" s="2">
        <v>131.44394</v>
      </c>
      <c r="D8221" s="11">
        <v>30.204000000000001</v>
      </c>
    </row>
    <row r="8222" spans="3:4" x14ac:dyDescent="0.25">
      <c r="C8222" s="2">
        <v>131.46507</v>
      </c>
      <c r="D8222" s="11">
        <v>30.204000000000001</v>
      </c>
    </row>
    <row r="8223" spans="3:4" x14ac:dyDescent="0.25">
      <c r="C8223" s="2">
        <v>131.48618999999999</v>
      </c>
      <c r="D8223" s="11">
        <v>30.204000000000001</v>
      </c>
    </row>
    <row r="8224" spans="3:4" x14ac:dyDescent="0.25">
      <c r="C8224" s="2">
        <v>131.48632000000001</v>
      </c>
      <c r="D8224" s="11">
        <v>30.195</v>
      </c>
    </row>
    <row r="8225" spans="3:4" x14ac:dyDescent="0.25">
      <c r="C8225" s="2">
        <v>131.50745000000001</v>
      </c>
      <c r="D8225" s="11">
        <v>30.2</v>
      </c>
    </row>
    <row r="8226" spans="3:4" x14ac:dyDescent="0.25">
      <c r="C8226" s="2">
        <v>131.52857</v>
      </c>
      <c r="D8226" s="11">
        <v>30.196999999999999</v>
      </c>
    </row>
    <row r="8227" spans="3:4" x14ac:dyDescent="0.25">
      <c r="C8227" s="2">
        <v>131.5497</v>
      </c>
      <c r="D8227" s="11">
        <v>30.196999999999999</v>
      </c>
    </row>
    <row r="8228" spans="3:4" x14ac:dyDescent="0.25">
      <c r="C8228" s="2">
        <v>131.54982999999999</v>
      </c>
      <c r="D8228" s="11">
        <v>30.201000000000001</v>
      </c>
    </row>
    <row r="8229" spans="3:4" x14ac:dyDescent="0.25">
      <c r="C8229" s="2">
        <v>131.57095000000001</v>
      </c>
      <c r="D8229" s="11">
        <v>30.2</v>
      </c>
    </row>
    <row r="8230" spans="3:4" x14ac:dyDescent="0.25">
      <c r="C8230" s="2">
        <v>131.59208000000001</v>
      </c>
      <c r="D8230" s="11">
        <v>30.204000000000001</v>
      </c>
    </row>
    <row r="8231" spans="3:4" x14ac:dyDescent="0.25">
      <c r="C8231" s="2">
        <v>131.61321000000001</v>
      </c>
      <c r="D8231" s="11">
        <v>30.204000000000001</v>
      </c>
    </row>
    <row r="8232" spans="3:4" x14ac:dyDescent="0.25">
      <c r="C8232" s="2">
        <v>131.61332999999999</v>
      </c>
      <c r="D8232" s="11">
        <v>30.202000000000002</v>
      </c>
    </row>
    <row r="8233" spans="3:4" x14ac:dyDescent="0.25">
      <c r="C8233" s="2">
        <v>131.63445999999999</v>
      </c>
      <c r="D8233" s="11">
        <v>30.193000000000001</v>
      </c>
    </row>
    <row r="8234" spans="3:4" x14ac:dyDescent="0.25">
      <c r="C8234" s="2">
        <v>131.65558999999999</v>
      </c>
      <c r="D8234" s="11">
        <v>30.196000000000002</v>
      </c>
    </row>
    <row r="8235" spans="3:4" x14ac:dyDescent="0.25">
      <c r="C8235" s="2">
        <v>131.67671999999999</v>
      </c>
      <c r="D8235" s="11">
        <v>30.196000000000002</v>
      </c>
    </row>
    <row r="8236" spans="3:4" x14ac:dyDescent="0.25">
      <c r="C8236" s="2">
        <v>131.69784000000001</v>
      </c>
      <c r="D8236" s="11">
        <v>30.196000000000002</v>
      </c>
    </row>
    <row r="8237" spans="3:4" x14ac:dyDescent="0.25">
      <c r="C8237" s="2">
        <v>131.71897000000001</v>
      </c>
      <c r="D8237" s="11">
        <v>30.196000000000002</v>
      </c>
    </row>
    <row r="8238" spans="3:4" x14ac:dyDescent="0.25">
      <c r="C8238" s="2">
        <v>131.7191</v>
      </c>
      <c r="D8238" s="11">
        <v>30.196000000000002</v>
      </c>
    </row>
    <row r="8239" spans="3:4" x14ac:dyDescent="0.25">
      <c r="C8239" s="2">
        <v>131.74021999999999</v>
      </c>
      <c r="D8239" s="11">
        <v>30.196999999999999</v>
      </c>
    </row>
    <row r="8240" spans="3:4" x14ac:dyDescent="0.25">
      <c r="C8240" s="2">
        <v>131.76134999999999</v>
      </c>
      <c r="D8240" s="11">
        <v>30.207000000000001</v>
      </c>
    </row>
    <row r="8241" spans="3:4" x14ac:dyDescent="0.25">
      <c r="C8241" s="2">
        <v>131.78247999999999</v>
      </c>
      <c r="D8241" s="11">
        <v>30.207000000000001</v>
      </c>
    </row>
    <row r="8242" spans="3:4" x14ac:dyDescent="0.25">
      <c r="C8242" s="2">
        <v>131.78261000000001</v>
      </c>
      <c r="D8242" s="11">
        <v>30.202000000000002</v>
      </c>
    </row>
    <row r="8243" spans="3:4" x14ac:dyDescent="0.25">
      <c r="C8243" s="2">
        <v>131.80373</v>
      </c>
      <c r="D8243" s="11">
        <v>30.2</v>
      </c>
    </row>
    <row r="8244" spans="3:4" x14ac:dyDescent="0.25">
      <c r="C8244" s="2">
        <v>131.82486</v>
      </c>
      <c r="D8244" s="11">
        <v>30.201000000000001</v>
      </c>
    </row>
    <row r="8245" spans="3:4" x14ac:dyDescent="0.25">
      <c r="C8245" s="2">
        <v>131.84599</v>
      </c>
      <c r="D8245" s="11">
        <v>30.201000000000001</v>
      </c>
    </row>
    <row r="8246" spans="3:4" x14ac:dyDescent="0.25">
      <c r="C8246" s="2">
        <v>131.84611000000001</v>
      </c>
      <c r="D8246" s="11">
        <v>30.195</v>
      </c>
    </row>
    <row r="8247" spans="3:4" x14ac:dyDescent="0.25">
      <c r="C8247" s="2">
        <v>131.86724000000001</v>
      </c>
      <c r="D8247" s="11">
        <v>30.207999999999998</v>
      </c>
    </row>
    <row r="8248" spans="3:4" x14ac:dyDescent="0.25">
      <c r="C8248" s="2">
        <v>131.88837000000001</v>
      </c>
      <c r="D8248" s="11">
        <v>30.202000000000002</v>
      </c>
    </row>
    <row r="8249" spans="3:4" x14ac:dyDescent="0.25">
      <c r="C8249" s="2">
        <v>131.90950000000001</v>
      </c>
      <c r="D8249" s="11">
        <v>30.202000000000002</v>
      </c>
    </row>
    <row r="8250" spans="3:4" x14ac:dyDescent="0.25">
      <c r="C8250" s="2">
        <v>131.90961999999999</v>
      </c>
      <c r="D8250" s="11">
        <v>30.196999999999999</v>
      </c>
    </row>
    <row r="8251" spans="3:4" x14ac:dyDescent="0.25">
      <c r="C8251" s="2">
        <v>131.93074999999999</v>
      </c>
      <c r="D8251" s="11">
        <v>30.202000000000002</v>
      </c>
    </row>
    <row r="8252" spans="3:4" x14ac:dyDescent="0.25">
      <c r="C8252" s="2">
        <v>131.95187999999999</v>
      </c>
      <c r="D8252" s="11">
        <v>30.201000000000001</v>
      </c>
    </row>
    <row r="8253" spans="3:4" x14ac:dyDescent="0.25">
      <c r="C8253" s="2">
        <v>131.97300000000001</v>
      </c>
      <c r="D8253" s="11">
        <v>30.201000000000001</v>
      </c>
    </row>
    <row r="8254" spans="3:4" x14ac:dyDescent="0.25">
      <c r="C8254" s="2">
        <v>131.97313</v>
      </c>
      <c r="D8254" s="11">
        <v>30.198</v>
      </c>
    </row>
    <row r="8255" spans="3:4" x14ac:dyDescent="0.25">
      <c r="C8255" s="2">
        <v>131.99426</v>
      </c>
      <c r="D8255" s="11">
        <v>30.207999999999998</v>
      </c>
    </row>
    <row r="8256" spans="3:4" x14ac:dyDescent="0.25">
      <c r="C8256" s="2">
        <v>132.01537999999999</v>
      </c>
      <c r="D8256" s="11">
        <v>30.196999999999999</v>
      </c>
    </row>
    <row r="8257" spans="3:4" x14ac:dyDescent="0.25">
      <c r="C8257" s="2">
        <v>132.03650999999999</v>
      </c>
      <c r="D8257" s="11">
        <v>30.196999999999999</v>
      </c>
    </row>
    <row r="8258" spans="3:4" x14ac:dyDescent="0.25">
      <c r="C8258" s="2">
        <v>132.03664000000001</v>
      </c>
      <c r="D8258" s="11">
        <v>30.196999999999999</v>
      </c>
    </row>
    <row r="8259" spans="3:4" x14ac:dyDescent="0.25">
      <c r="C8259" s="2">
        <v>132.05776</v>
      </c>
      <c r="D8259" s="11">
        <v>30.2</v>
      </c>
    </row>
    <row r="8260" spans="3:4" x14ac:dyDescent="0.25">
      <c r="C8260" s="2">
        <v>132.07889</v>
      </c>
      <c r="D8260" s="11">
        <v>30.209</v>
      </c>
    </row>
    <row r="8261" spans="3:4" x14ac:dyDescent="0.25">
      <c r="C8261" s="2">
        <v>132.10002</v>
      </c>
      <c r="D8261" s="11">
        <v>30.209</v>
      </c>
    </row>
    <row r="8262" spans="3:4" x14ac:dyDescent="0.25">
      <c r="C8262" s="2">
        <v>132.10014000000001</v>
      </c>
      <c r="D8262" s="11">
        <v>30.196999999999999</v>
      </c>
    </row>
    <row r="8263" spans="3:4" x14ac:dyDescent="0.25">
      <c r="C8263" s="2">
        <v>132.12127000000001</v>
      </c>
      <c r="D8263" s="11">
        <v>30.202999999999999</v>
      </c>
    </row>
    <row r="8264" spans="3:4" x14ac:dyDescent="0.25">
      <c r="C8264" s="2">
        <v>132.14240000000001</v>
      </c>
      <c r="D8264" s="11">
        <v>30.198</v>
      </c>
    </row>
    <row r="8265" spans="3:4" x14ac:dyDescent="0.25">
      <c r="C8265" s="2">
        <v>132.16353000000001</v>
      </c>
      <c r="D8265" s="11">
        <v>30.198</v>
      </c>
    </row>
    <row r="8266" spans="3:4" x14ac:dyDescent="0.25">
      <c r="C8266" s="2">
        <v>132.16364999999999</v>
      </c>
      <c r="D8266" s="11">
        <v>30.202000000000002</v>
      </c>
    </row>
    <row r="8267" spans="3:4" x14ac:dyDescent="0.25">
      <c r="C8267" s="2">
        <v>132.18477999999999</v>
      </c>
      <c r="D8267" s="11">
        <v>30.207000000000001</v>
      </c>
    </row>
    <row r="8268" spans="3:4" x14ac:dyDescent="0.25">
      <c r="C8268" s="2">
        <v>132.20590999999999</v>
      </c>
      <c r="D8268" s="11">
        <v>30.201000000000001</v>
      </c>
    </row>
    <row r="8269" spans="3:4" x14ac:dyDescent="0.25">
      <c r="C8269" s="2">
        <v>132.22703000000001</v>
      </c>
      <c r="D8269" s="11">
        <v>30.201000000000001</v>
      </c>
    </row>
    <row r="8270" spans="3:4" x14ac:dyDescent="0.25">
      <c r="C8270" s="2">
        <v>132.22716</v>
      </c>
      <c r="D8270" s="11">
        <v>30.202999999999999</v>
      </c>
    </row>
    <row r="8271" spans="3:4" x14ac:dyDescent="0.25">
      <c r="C8271" s="2">
        <v>132.24829</v>
      </c>
      <c r="D8271" s="11">
        <v>30.2</v>
      </c>
    </row>
    <row r="8272" spans="3:4" x14ac:dyDescent="0.25">
      <c r="C8272" s="2">
        <v>132.26942</v>
      </c>
      <c r="D8272" s="11">
        <v>30.206</v>
      </c>
    </row>
    <row r="8273" spans="3:4" x14ac:dyDescent="0.25">
      <c r="C8273" s="2">
        <v>132.29053999999999</v>
      </c>
      <c r="D8273" s="11">
        <v>30.196999999999999</v>
      </c>
    </row>
    <row r="8274" spans="3:4" x14ac:dyDescent="0.25">
      <c r="C8274" s="2">
        <v>132.31166999999999</v>
      </c>
      <c r="D8274" s="11">
        <v>30.196999999999999</v>
      </c>
    </row>
    <row r="8275" spans="3:4" x14ac:dyDescent="0.25">
      <c r="C8275" s="2">
        <v>132.33279999999999</v>
      </c>
      <c r="D8275" s="11">
        <v>30.196999999999999</v>
      </c>
    </row>
    <row r="8276" spans="3:4" x14ac:dyDescent="0.25">
      <c r="C8276" s="2">
        <v>132.35391999999999</v>
      </c>
      <c r="D8276" s="11">
        <v>30.196999999999999</v>
      </c>
    </row>
    <row r="8277" spans="3:4" x14ac:dyDescent="0.25">
      <c r="C8277" s="2">
        <v>132.35405</v>
      </c>
      <c r="D8277" s="11">
        <v>30.198</v>
      </c>
    </row>
    <row r="8278" spans="3:4" x14ac:dyDescent="0.25">
      <c r="C8278" s="2">
        <v>132.37518</v>
      </c>
      <c r="D8278" s="11">
        <v>30.207000000000001</v>
      </c>
    </row>
    <row r="8279" spans="3:4" x14ac:dyDescent="0.25">
      <c r="C8279" s="2">
        <v>132.3963</v>
      </c>
      <c r="D8279" s="11">
        <v>30.202000000000002</v>
      </c>
    </row>
    <row r="8280" spans="3:4" x14ac:dyDescent="0.25">
      <c r="C8280" s="2">
        <v>132.41743</v>
      </c>
      <c r="D8280" s="11">
        <v>30.202000000000002</v>
      </c>
    </row>
    <row r="8281" spans="3:4" x14ac:dyDescent="0.25">
      <c r="C8281" s="2">
        <v>132.41756000000001</v>
      </c>
      <c r="D8281" s="11">
        <v>30.196999999999999</v>
      </c>
    </row>
    <row r="8282" spans="3:4" x14ac:dyDescent="0.25">
      <c r="C8282" s="2">
        <v>132.43869000000001</v>
      </c>
      <c r="D8282" s="11">
        <v>30.196999999999999</v>
      </c>
    </row>
    <row r="8283" spans="3:4" x14ac:dyDescent="0.25">
      <c r="C8283" s="2">
        <v>132.45981</v>
      </c>
      <c r="D8283" s="11">
        <v>30.192</v>
      </c>
    </row>
    <row r="8284" spans="3:4" x14ac:dyDescent="0.25">
      <c r="C8284" s="2">
        <v>132.48094</v>
      </c>
      <c r="D8284" s="11">
        <v>30.192</v>
      </c>
    </row>
    <row r="8285" spans="3:4" x14ac:dyDescent="0.25">
      <c r="C8285" s="2">
        <v>132.48106999999999</v>
      </c>
      <c r="D8285" s="11">
        <v>30.196999999999999</v>
      </c>
    </row>
    <row r="8286" spans="3:4" x14ac:dyDescent="0.25">
      <c r="C8286" s="2">
        <v>132.50219000000001</v>
      </c>
      <c r="D8286" s="11">
        <v>30.202999999999999</v>
      </c>
    </row>
    <row r="8287" spans="3:4" x14ac:dyDescent="0.25">
      <c r="C8287" s="2">
        <v>132.52332000000001</v>
      </c>
      <c r="D8287" s="11">
        <v>30.2</v>
      </c>
    </row>
    <row r="8288" spans="3:4" x14ac:dyDescent="0.25">
      <c r="C8288" s="2">
        <v>132.54445000000001</v>
      </c>
      <c r="D8288" s="11">
        <v>30.2</v>
      </c>
    </row>
    <row r="8289" spans="3:4" x14ac:dyDescent="0.25">
      <c r="C8289" s="2">
        <v>132.54456999999999</v>
      </c>
      <c r="D8289" s="11">
        <v>30.202000000000002</v>
      </c>
    </row>
    <row r="8290" spans="3:4" x14ac:dyDescent="0.25">
      <c r="C8290" s="2">
        <v>132.56569999999999</v>
      </c>
      <c r="D8290" s="11">
        <v>30.202000000000002</v>
      </c>
    </row>
    <row r="8291" spans="3:4" x14ac:dyDescent="0.25">
      <c r="C8291" s="2">
        <v>132.58682999999999</v>
      </c>
      <c r="D8291" s="11">
        <v>30.202999999999999</v>
      </c>
    </row>
    <row r="8292" spans="3:4" x14ac:dyDescent="0.25">
      <c r="C8292" s="2">
        <v>132.60795999999999</v>
      </c>
      <c r="D8292" s="11">
        <v>30.202999999999999</v>
      </c>
    </row>
    <row r="8293" spans="3:4" x14ac:dyDescent="0.25">
      <c r="C8293" s="2">
        <v>132.60808</v>
      </c>
      <c r="D8293" s="11">
        <v>30.193000000000001</v>
      </c>
    </row>
    <row r="8294" spans="3:4" x14ac:dyDescent="0.25">
      <c r="C8294" s="2">
        <v>132.62921</v>
      </c>
      <c r="D8294" s="11">
        <v>30.202999999999999</v>
      </c>
    </row>
    <row r="8295" spans="3:4" x14ac:dyDescent="0.25">
      <c r="C8295" s="2">
        <v>132.65034</v>
      </c>
      <c r="D8295" s="11">
        <v>30.19</v>
      </c>
    </row>
    <row r="8296" spans="3:4" x14ac:dyDescent="0.25">
      <c r="C8296" s="2">
        <v>132.67146</v>
      </c>
      <c r="D8296" s="11">
        <v>30.19</v>
      </c>
    </row>
    <row r="8297" spans="3:4" x14ac:dyDescent="0.25">
      <c r="C8297" s="2">
        <v>132.67159000000001</v>
      </c>
      <c r="D8297" s="11">
        <v>30.198</v>
      </c>
    </row>
    <row r="8298" spans="3:4" x14ac:dyDescent="0.25">
      <c r="C8298" s="2">
        <v>132.69272000000001</v>
      </c>
      <c r="D8298" s="11">
        <v>30.198</v>
      </c>
    </row>
    <row r="8299" spans="3:4" x14ac:dyDescent="0.25">
      <c r="C8299" s="2">
        <v>132.71384</v>
      </c>
      <c r="D8299" s="11">
        <v>30.196999999999999</v>
      </c>
    </row>
    <row r="8300" spans="3:4" x14ac:dyDescent="0.25">
      <c r="C8300" s="2">
        <v>132.73497</v>
      </c>
      <c r="D8300" s="11">
        <v>30.196999999999999</v>
      </c>
    </row>
    <row r="8301" spans="3:4" x14ac:dyDescent="0.25">
      <c r="C8301" s="2">
        <v>132.73509999999999</v>
      </c>
      <c r="D8301" s="11">
        <v>30.204999999999998</v>
      </c>
    </row>
    <row r="8302" spans="3:4" x14ac:dyDescent="0.25">
      <c r="C8302" s="2">
        <v>132.75622000000001</v>
      </c>
      <c r="D8302" s="11">
        <v>30.190999999999999</v>
      </c>
    </row>
    <row r="8303" spans="3:4" x14ac:dyDescent="0.25">
      <c r="C8303" s="2">
        <v>132.77735000000001</v>
      </c>
      <c r="D8303" s="11">
        <v>30.196000000000002</v>
      </c>
    </row>
    <row r="8304" spans="3:4" x14ac:dyDescent="0.25">
      <c r="C8304" s="2">
        <v>132.79848000000001</v>
      </c>
      <c r="D8304" s="11">
        <v>30.196000000000002</v>
      </c>
    </row>
    <row r="8305" spans="3:4" x14ac:dyDescent="0.25">
      <c r="C8305" s="2">
        <v>132.79859999999999</v>
      </c>
      <c r="D8305" s="11">
        <v>30.204000000000001</v>
      </c>
    </row>
    <row r="8306" spans="3:4" x14ac:dyDescent="0.25">
      <c r="C8306" s="2">
        <v>132.81972999999999</v>
      </c>
      <c r="D8306" s="11">
        <v>30.199000000000002</v>
      </c>
    </row>
    <row r="8307" spans="3:4" x14ac:dyDescent="0.25">
      <c r="C8307" s="2">
        <v>132.84085999999999</v>
      </c>
      <c r="D8307" s="11">
        <v>30.204999999999998</v>
      </c>
    </row>
    <row r="8308" spans="3:4" x14ac:dyDescent="0.25">
      <c r="C8308" s="2">
        <v>132.86198999999999</v>
      </c>
      <c r="D8308" s="11">
        <v>30.204999999999998</v>
      </c>
    </row>
    <row r="8309" spans="3:4" x14ac:dyDescent="0.25">
      <c r="C8309" s="2">
        <v>132.86211</v>
      </c>
      <c r="D8309" s="11">
        <v>30.196999999999999</v>
      </c>
    </row>
    <row r="8310" spans="3:4" x14ac:dyDescent="0.25">
      <c r="C8310" s="2">
        <v>132.88324</v>
      </c>
      <c r="D8310" s="11">
        <v>30.2</v>
      </c>
    </row>
    <row r="8311" spans="3:4" x14ac:dyDescent="0.25">
      <c r="C8311" s="2">
        <v>132.90437</v>
      </c>
      <c r="D8311" s="11">
        <v>30.195</v>
      </c>
    </row>
    <row r="8312" spans="3:4" x14ac:dyDescent="0.25">
      <c r="C8312" s="2">
        <v>132.92549</v>
      </c>
      <c r="D8312" s="11">
        <v>30.195</v>
      </c>
    </row>
    <row r="8313" spans="3:4" x14ac:dyDescent="0.25">
      <c r="C8313" s="2">
        <v>132.92562000000001</v>
      </c>
      <c r="D8313" s="11">
        <v>30.198</v>
      </c>
    </row>
    <row r="8314" spans="3:4" x14ac:dyDescent="0.25">
      <c r="C8314" s="2">
        <v>132.94675000000001</v>
      </c>
      <c r="D8314" s="11">
        <v>30.196999999999999</v>
      </c>
    </row>
    <row r="8315" spans="3:4" x14ac:dyDescent="0.25">
      <c r="C8315" s="2">
        <v>132.96788000000001</v>
      </c>
      <c r="D8315" s="11">
        <v>30.201000000000001</v>
      </c>
    </row>
    <row r="8316" spans="3:4" x14ac:dyDescent="0.25">
      <c r="C8316" s="2">
        <v>132.989</v>
      </c>
      <c r="D8316" s="11">
        <v>30.201000000000001</v>
      </c>
    </row>
    <row r="8317" spans="3:4" x14ac:dyDescent="0.25">
      <c r="C8317" s="2">
        <v>132.98912999999999</v>
      </c>
      <c r="D8317" s="11">
        <v>30.201000000000001</v>
      </c>
    </row>
    <row r="8318" spans="3:4" x14ac:dyDescent="0.25">
      <c r="C8318" s="2">
        <v>133.01025999999999</v>
      </c>
      <c r="D8318" s="11">
        <v>30.198</v>
      </c>
    </row>
    <row r="8319" spans="3:4" x14ac:dyDescent="0.25">
      <c r="C8319" s="2">
        <v>133.03138000000001</v>
      </c>
      <c r="D8319" s="11">
        <v>30.204999999999998</v>
      </c>
    </row>
    <row r="8320" spans="3:4" x14ac:dyDescent="0.25">
      <c r="C8320" s="2">
        <v>133.05251000000001</v>
      </c>
      <c r="D8320" s="11">
        <v>30.204999999999998</v>
      </c>
    </row>
    <row r="8321" spans="3:4" x14ac:dyDescent="0.25">
      <c r="C8321" s="2">
        <v>133.05264</v>
      </c>
      <c r="D8321" s="11">
        <v>30.204999999999998</v>
      </c>
    </row>
    <row r="8322" spans="3:4" x14ac:dyDescent="0.25">
      <c r="C8322" s="2">
        <v>133.07375999999999</v>
      </c>
      <c r="D8322" s="11">
        <v>30.202999999999999</v>
      </c>
    </row>
    <row r="8323" spans="3:4" x14ac:dyDescent="0.25">
      <c r="C8323" s="2">
        <v>133.09488999999999</v>
      </c>
      <c r="D8323" s="11">
        <v>30.201000000000001</v>
      </c>
    </row>
    <row r="8324" spans="3:4" x14ac:dyDescent="0.25">
      <c r="C8324" s="2">
        <v>133.11601999999999</v>
      </c>
      <c r="D8324" s="11">
        <v>30.201000000000001</v>
      </c>
    </row>
    <row r="8325" spans="3:4" x14ac:dyDescent="0.25">
      <c r="C8325" s="2">
        <v>133.11614</v>
      </c>
      <c r="D8325" s="11">
        <v>30.206</v>
      </c>
    </row>
    <row r="8326" spans="3:4" x14ac:dyDescent="0.25">
      <c r="C8326" s="2">
        <v>133.13727</v>
      </c>
      <c r="D8326" s="11">
        <v>30.202000000000002</v>
      </c>
    </row>
    <row r="8327" spans="3:4" x14ac:dyDescent="0.25">
      <c r="C8327" s="2">
        <v>133.1584</v>
      </c>
      <c r="D8327" s="11">
        <v>30.195</v>
      </c>
    </row>
    <row r="8328" spans="3:4" x14ac:dyDescent="0.25">
      <c r="C8328" s="2">
        <v>133.17953</v>
      </c>
      <c r="D8328" s="11">
        <v>30.195</v>
      </c>
    </row>
    <row r="8329" spans="3:4" x14ac:dyDescent="0.25">
      <c r="C8329" s="2">
        <v>133.17965000000001</v>
      </c>
      <c r="D8329" s="11">
        <v>30.198</v>
      </c>
    </row>
    <row r="8330" spans="3:4" x14ac:dyDescent="0.25">
      <c r="C8330" s="2">
        <v>133.20078000000001</v>
      </c>
      <c r="D8330" s="11">
        <v>30.201000000000001</v>
      </c>
    </row>
    <row r="8331" spans="3:4" x14ac:dyDescent="0.25">
      <c r="C8331" s="2">
        <v>133.22191000000001</v>
      </c>
      <c r="D8331" s="11">
        <v>30.201000000000001</v>
      </c>
    </row>
    <row r="8332" spans="3:4" x14ac:dyDescent="0.25">
      <c r="C8332" s="2">
        <v>133.24303</v>
      </c>
      <c r="D8332" s="11">
        <v>30.201000000000001</v>
      </c>
    </row>
    <row r="8333" spans="3:4" x14ac:dyDescent="0.25">
      <c r="C8333" s="2">
        <v>133.24315999999999</v>
      </c>
      <c r="D8333" s="11">
        <v>30.202000000000002</v>
      </c>
    </row>
    <row r="8334" spans="3:4" x14ac:dyDescent="0.25">
      <c r="C8334" s="2">
        <v>133.26428999999999</v>
      </c>
      <c r="D8334" s="11">
        <v>30.201000000000001</v>
      </c>
    </row>
    <row r="8335" spans="3:4" x14ac:dyDescent="0.25">
      <c r="C8335" s="2">
        <v>133.28541000000001</v>
      </c>
      <c r="D8335" s="11">
        <v>30.202000000000002</v>
      </c>
    </row>
    <row r="8336" spans="3:4" x14ac:dyDescent="0.25">
      <c r="C8336" s="2">
        <v>133.30654000000001</v>
      </c>
      <c r="D8336" s="11">
        <v>30.202000000000002</v>
      </c>
    </row>
    <row r="8337" spans="3:4" x14ac:dyDescent="0.25">
      <c r="C8337" s="2">
        <v>133.30667</v>
      </c>
      <c r="D8337" s="11">
        <v>30.2</v>
      </c>
    </row>
    <row r="8338" spans="3:4" x14ac:dyDescent="0.25">
      <c r="C8338" s="2">
        <v>133.32778999999999</v>
      </c>
      <c r="D8338" s="11">
        <v>30.196999999999999</v>
      </c>
    </row>
    <row r="8339" spans="3:4" x14ac:dyDescent="0.25">
      <c r="C8339" s="2">
        <v>133.34891999999999</v>
      </c>
      <c r="D8339" s="11">
        <v>30.202000000000002</v>
      </c>
    </row>
    <row r="8340" spans="3:4" x14ac:dyDescent="0.25">
      <c r="C8340" s="2">
        <v>133.37004999999999</v>
      </c>
      <c r="D8340" s="11">
        <v>30.201000000000001</v>
      </c>
    </row>
    <row r="8341" spans="3:4" x14ac:dyDescent="0.25">
      <c r="C8341" s="2">
        <v>133.39117999999999</v>
      </c>
      <c r="D8341" s="11">
        <v>30.201000000000001</v>
      </c>
    </row>
    <row r="8342" spans="3:4" x14ac:dyDescent="0.25">
      <c r="C8342" s="2">
        <v>133.3913</v>
      </c>
      <c r="D8342" s="11">
        <v>30.196999999999999</v>
      </c>
    </row>
    <row r="8343" spans="3:4" x14ac:dyDescent="0.25">
      <c r="C8343" s="2">
        <v>133.41243</v>
      </c>
      <c r="D8343" s="11">
        <v>30.196999999999999</v>
      </c>
    </row>
    <row r="8344" spans="3:4" x14ac:dyDescent="0.25">
      <c r="C8344" s="2">
        <v>133.43356</v>
      </c>
      <c r="D8344" s="11">
        <v>30.193999999999999</v>
      </c>
    </row>
    <row r="8345" spans="3:4" x14ac:dyDescent="0.25">
      <c r="C8345" s="2">
        <v>133.45468</v>
      </c>
      <c r="D8345" s="11">
        <v>30.193999999999999</v>
      </c>
    </row>
    <row r="8346" spans="3:4" x14ac:dyDescent="0.25">
      <c r="C8346" s="2">
        <v>133.45481000000001</v>
      </c>
      <c r="D8346" s="11">
        <v>30.201000000000001</v>
      </c>
    </row>
    <row r="8347" spans="3:4" x14ac:dyDescent="0.25">
      <c r="C8347" s="2">
        <v>133.47594000000001</v>
      </c>
      <c r="D8347" s="11">
        <v>30.196999999999999</v>
      </c>
    </row>
    <row r="8348" spans="3:4" x14ac:dyDescent="0.25">
      <c r="C8348" s="2">
        <v>133.49706</v>
      </c>
      <c r="D8348" s="11">
        <v>30.204999999999998</v>
      </c>
    </row>
    <row r="8349" spans="3:4" x14ac:dyDescent="0.25">
      <c r="C8349" s="2">
        <v>133.51819</v>
      </c>
      <c r="D8349" s="11">
        <v>30.204999999999998</v>
      </c>
    </row>
    <row r="8350" spans="3:4" x14ac:dyDescent="0.25">
      <c r="C8350" s="2">
        <v>133.51831999999999</v>
      </c>
      <c r="D8350" s="11">
        <v>30.198</v>
      </c>
    </row>
    <row r="8351" spans="3:4" x14ac:dyDescent="0.25">
      <c r="C8351" s="2">
        <v>133.53932</v>
      </c>
      <c r="D8351" s="11">
        <v>30.202999999999999</v>
      </c>
    </row>
    <row r="8352" spans="3:4" x14ac:dyDescent="0.25">
      <c r="C8352" s="2">
        <v>133.53944000000001</v>
      </c>
      <c r="D8352" s="11">
        <v>30.201000000000001</v>
      </c>
    </row>
    <row r="8353" spans="3:4" x14ac:dyDescent="0.25">
      <c r="C8353" s="2">
        <v>133.56057000000001</v>
      </c>
      <c r="D8353" s="11">
        <v>30.202999999999999</v>
      </c>
    </row>
    <row r="8354" spans="3:4" x14ac:dyDescent="0.25">
      <c r="C8354" s="2">
        <v>133.58170000000001</v>
      </c>
      <c r="D8354" s="11">
        <v>30.202999999999999</v>
      </c>
    </row>
    <row r="8355" spans="3:4" x14ac:dyDescent="0.25">
      <c r="C8355" s="2">
        <v>133.60283000000001</v>
      </c>
      <c r="D8355" s="11">
        <v>30.195</v>
      </c>
    </row>
    <row r="8356" spans="3:4" x14ac:dyDescent="0.25">
      <c r="C8356" s="2">
        <v>133.60294999999999</v>
      </c>
      <c r="D8356" s="11">
        <v>30.204000000000001</v>
      </c>
    </row>
    <row r="8357" spans="3:4" x14ac:dyDescent="0.25">
      <c r="C8357" s="2">
        <v>133.62407999999999</v>
      </c>
      <c r="D8357" s="11">
        <v>30.196000000000002</v>
      </c>
    </row>
    <row r="8358" spans="3:4" x14ac:dyDescent="0.25">
      <c r="C8358" s="2">
        <v>133.64520999999999</v>
      </c>
      <c r="D8358" s="11">
        <v>30.196000000000002</v>
      </c>
    </row>
    <row r="8359" spans="3:4" x14ac:dyDescent="0.25">
      <c r="C8359" s="2">
        <v>133.66632999999999</v>
      </c>
      <c r="D8359" s="11">
        <v>30.202000000000002</v>
      </c>
    </row>
    <row r="8360" spans="3:4" x14ac:dyDescent="0.25">
      <c r="C8360" s="2">
        <v>133.66646</v>
      </c>
      <c r="D8360" s="11">
        <v>30.19</v>
      </c>
    </row>
    <row r="8361" spans="3:4" x14ac:dyDescent="0.25">
      <c r="C8361" s="2">
        <v>133.68759</v>
      </c>
      <c r="D8361" s="11">
        <v>30.199000000000002</v>
      </c>
    </row>
    <row r="8362" spans="3:4" x14ac:dyDescent="0.25">
      <c r="C8362" s="2">
        <v>133.70871</v>
      </c>
      <c r="D8362" s="11">
        <v>30.199000000000002</v>
      </c>
    </row>
    <row r="8363" spans="3:4" x14ac:dyDescent="0.25">
      <c r="C8363" s="2">
        <v>133.72984</v>
      </c>
      <c r="D8363" s="11">
        <v>30.201000000000001</v>
      </c>
    </row>
    <row r="8364" spans="3:4" x14ac:dyDescent="0.25">
      <c r="C8364" s="2">
        <v>133.72997000000001</v>
      </c>
      <c r="D8364" s="11">
        <v>30.196999999999999</v>
      </c>
    </row>
    <row r="8365" spans="3:4" x14ac:dyDescent="0.25">
      <c r="C8365" s="2">
        <v>133.75110000000001</v>
      </c>
      <c r="D8365" s="11">
        <v>30.204000000000001</v>
      </c>
    </row>
    <row r="8366" spans="3:4" x14ac:dyDescent="0.25">
      <c r="C8366" s="2">
        <v>133.77222</v>
      </c>
      <c r="D8366" s="11">
        <v>30.204000000000001</v>
      </c>
    </row>
    <row r="8367" spans="3:4" x14ac:dyDescent="0.25">
      <c r="C8367" s="2">
        <v>133.79335</v>
      </c>
      <c r="D8367" s="11">
        <v>30.196000000000002</v>
      </c>
    </row>
    <row r="8368" spans="3:4" x14ac:dyDescent="0.25">
      <c r="C8368" s="2">
        <v>133.79347999999999</v>
      </c>
      <c r="D8368" s="11">
        <v>30.196999999999999</v>
      </c>
    </row>
    <row r="8369" spans="3:4" x14ac:dyDescent="0.25">
      <c r="C8369" s="2">
        <v>133.81460000000001</v>
      </c>
      <c r="D8369" s="11">
        <v>30.212</v>
      </c>
    </row>
    <row r="8370" spans="3:4" x14ac:dyDescent="0.25">
      <c r="C8370" s="2">
        <v>133.83573000000001</v>
      </c>
      <c r="D8370" s="11">
        <v>30.212</v>
      </c>
    </row>
    <row r="8371" spans="3:4" x14ac:dyDescent="0.25">
      <c r="C8371" s="2">
        <v>133.85686000000001</v>
      </c>
      <c r="D8371" s="11">
        <v>30.212</v>
      </c>
    </row>
    <row r="8372" spans="3:4" x14ac:dyDescent="0.25">
      <c r="C8372" s="2">
        <v>133.87798000000001</v>
      </c>
      <c r="D8372" s="11">
        <v>30.212</v>
      </c>
    </row>
    <row r="8373" spans="3:4" x14ac:dyDescent="0.25">
      <c r="C8373" s="2">
        <v>133.89911000000001</v>
      </c>
      <c r="D8373" s="11">
        <v>30.190999999999999</v>
      </c>
    </row>
    <row r="8374" spans="3:4" x14ac:dyDescent="0.25">
      <c r="C8374" s="2">
        <v>133.89923999999999</v>
      </c>
      <c r="D8374" s="11">
        <v>30.201000000000001</v>
      </c>
    </row>
    <row r="8375" spans="3:4" x14ac:dyDescent="0.25">
      <c r="C8375" s="2">
        <v>133.92036999999999</v>
      </c>
      <c r="D8375" s="11">
        <v>30.199000000000002</v>
      </c>
    </row>
    <row r="8376" spans="3:4" x14ac:dyDescent="0.25">
      <c r="C8376" s="2">
        <v>133.94148999999999</v>
      </c>
      <c r="D8376" s="11">
        <v>30.199000000000002</v>
      </c>
    </row>
    <row r="8377" spans="3:4" x14ac:dyDescent="0.25">
      <c r="C8377" s="2">
        <v>133.96261999999999</v>
      </c>
      <c r="D8377" s="11">
        <v>30.2</v>
      </c>
    </row>
    <row r="8378" spans="3:4" x14ac:dyDescent="0.25">
      <c r="C8378" s="2">
        <v>133.96275</v>
      </c>
      <c r="D8378" s="11">
        <v>30.198</v>
      </c>
    </row>
    <row r="8379" spans="3:4" x14ac:dyDescent="0.25">
      <c r="C8379" s="2">
        <v>133.98387</v>
      </c>
      <c r="D8379" s="11">
        <v>30.198</v>
      </c>
    </row>
    <row r="8380" spans="3:4" x14ac:dyDescent="0.25">
      <c r="C8380" s="2">
        <v>134.005</v>
      </c>
      <c r="D8380" s="11">
        <v>30.195</v>
      </c>
    </row>
    <row r="8381" spans="3:4" x14ac:dyDescent="0.25">
      <c r="C8381" s="2">
        <v>134.02612999999999</v>
      </c>
      <c r="D8381" s="11">
        <v>30.193999999999999</v>
      </c>
    </row>
    <row r="8382" spans="3:4" x14ac:dyDescent="0.25">
      <c r="C8382" s="2">
        <v>134.04724999999999</v>
      </c>
      <c r="D8382" s="11">
        <v>30.193999999999999</v>
      </c>
    </row>
    <row r="8383" spans="3:4" x14ac:dyDescent="0.25">
      <c r="C8383" s="2">
        <v>134.04738</v>
      </c>
      <c r="D8383" s="11">
        <v>30.192</v>
      </c>
    </row>
    <row r="8384" spans="3:4" x14ac:dyDescent="0.25">
      <c r="C8384" s="2">
        <v>134.06851</v>
      </c>
      <c r="D8384" s="11">
        <v>30.193999999999999</v>
      </c>
    </row>
    <row r="8385" spans="3:4" x14ac:dyDescent="0.25">
      <c r="C8385" s="2">
        <v>134.08963</v>
      </c>
      <c r="D8385" s="11">
        <v>30.193999999999999</v>
      </c>
    </row>
    <row r="8386" spans="3:4" x14ac:dyDescent="0.25">
      <c r="C8386" s="2">
        <v>134.11076</v>
      </c>
      <c r="D8386" s="11">
        <v>30.196999999999999</v>
      </c>
    </row>
    <row r="8387" spans="3:4" x14ac:dyDescent="0.25">
      <c r="C8387" s="2">
        <v>134.13189</v>
      </c>
      <c r="D8387" s="11">
        <v>30.196999999999999</v>
      </c>
    </row>
    <row r="8388" spans="3:4" x14ac:dyDescent="0.25">
      <c r="C8388" s="2">
        <v>134.13202000000001</v>
      </c>
      <c r="D8388" s="11">
        <v>30.209</v>
      </c>
    </row>
    <row r="8389" spans="3:4" x14ac:dyDescent="0.25">
      <c r="C8389" s="2">
        <v>134.15314000000001</v>
      </c>
      <c r="D8389" s="11">
        <v>30.196999999999999</v>
      </c>
    </row>
    <row r="8390" spans="3:4" x14ac:dyDescent="0.25">
      <c r="C8390" s="2">
        <v>134.17427000000001</v>
      </c>
      <c r="D8390" s="11">
        <v>30.196000000000002</v>
      </c>
    </row>
    <row r="8391" spans="3:4" x14ac:dyDescent="0.25">
      <c r="C8391" s="2">
        <v>134.19540000000001</v>
      </c>
      <c r="D8391" s="11">
        <v>30.196000000000002</v>
      </c>
    </row>
    <row r="8392" spans="3:4" x14ac:dyDescent="0.25">
      <c r="C8392" s="2">
        <v>134.19551999999999</v>
      </c>
      <c r="D8392" s="11">
        <v>30.199000000000002</v>
      </c>
    </row>
    <row r="8393" spans="3:4" x14ac:dyDescent="0.25">
      <c r="C8393" s="2">
        <v>134.21664999999999</v>
      </c>
      <c r="D8393" s="11">
        <v>30.198</v>
      </c>
    </row>
    <row r="8394" spans="3:4" x14ac:dyDescent="0.25">
      <c r="C8394" s="2">
        <v>134.23777999999999</v>
      </c>
      <c r="D8394" s="11">
        <v>30.198</v>
      </c>
    </row>
    <row r="8395" spans="3:4" x14ac:dyDescent="0.25">
      <c r="C8395" s="2">
        <v>134.25890000000001</v>
      </c>
      <c r="D8395" s="11">
        <v>30.198</v>
      </c>
    </row>
    <row r="8396" spans="3:4" x14ac:dyDescent="0.25">
      <c r="C8396" s="2">
        <v>134.25903</v>
      </c>
      <c r="D8396" s="11">
        <v>30.198</v>
      </c>
    </row>
    <row r="8397" spans="3:4" x14ac:dyDescent="0.25">
      <c r="C8397" s="2">
        <v>134.28016</v>
      </c>
      <c r="D8397" s="11">
        <v>30.198</v>
      </c>
    </row>
    <row r="8398" spans="3:4" x14ac:dyDescent="0.25">
      <c r="C8398" s="2">
        <v>134.30128999999999</v>
      </c>
      <c r="D8398" s="11">
        <v>30.198</v>
      </c>
    </row>
    <row r="8399" spans="3:4" x14ac:dyDescent="0.25">
      <c r="C8399" s="2">
        <v>134.32240999999999</v>
      </c>
      <c r="D8399" s="11">
        <v>30.196999999999999</v>
      </c>
    </row>
    <row r="8400" spans="3:4" x14ac:dyDescent="0.25">
      <c r="C8400" s="2">
        <v>134.34353999999999</v>
      </c>
      <c r="D8400" s="11">
        <v>30.198</v>
      </c>
    </row>
    <row r="8401" spans="3:4" x14ac:dyDescent="0.25">
      <c r="C8401" s="2">
        <v>134.36466999999999</v>
      </c>
      <c r="D8401" s="11">
        <v>30.198</v>
      </c>
    </row>
    <row r="8402" spans="3:4" x14ac:dyDescent="0.25">
      <c r="C8402" s="2">
        <v>134.36479</v>
      </c>
      <c r="D8402" s="11">
        <v>30.202999999999999</v>
      </c>
    </row>
    <row r="8403" spans="3:4" x14ac:dyDescent="0.25">
      <c r="C8403" s="2">
        <v>134.38592</v>
      </c>
      <c r="D8403" s="11">
        <v>30.2</v>
      </c>
    </row>
    <row r="8404" spans="3:4" x14ac:dyDescent="0.25">
      <c r="C8404" s="2">
        <v>134.40705</v>
      </c>
      <c r="D8404" s="11">
        <v>30.198</v>
      </c>
    </row>
    <row r="8405" spans="3:4" x14ac:dyDescent="0.25">
      <c r="C8405" s="2">
        <v>134.42816999999999</v>
      </c>
      <c r="D8405" s="11">
        <v>30.195</v>
      </c>
    </row>
    <row r="8406" spans="3:4" x14ac:dyDescent="0.25">
      <c r="C8406" s="2">
        <v>134.44929999999999</v>
      </c>
      <c r="D8406" s="11">
        <v>30.195</v>
      </c>
    </row>
    <row r="8407" spans="3:4" x14ac:dyDescent="0.25">
      <c r="C8407" s="2">
        <v>134.44943000000001</v>
      </c>
      <c r="D8407" s="11">
        <v>30.196000000000002</v>
      </c>
    </row>
    <row r="8408" spans="3:4" x14ac:dyDescent="0.25">
      <c r="C8408" s="2">
        <v>134.47056000000001</v>
      </c>
      <c r="D8408" s="11">
        <v>30.199000000000002</v>
      </c>
    </row>
    <row r="8409" spans="3:4" x14ac:dyDescent="0.25">
      <c r="C8409" s="2">
        <v>134.49168</v>
      </c>
      <c r="D8409" s="11">
        <v>30.201000000000001</v>
      </c>
    </row>
    <row r="8410" spans="3:4" x14ac:dyDescent="0.25">
      <c r="C8410" s="2">
        <v>134.51281</v>
      </c>
      <c r="D8410" s="11">
        <v>30.201000000000001</v>
      </c>
    </row>
    <row r="8411" spans="3:4" x14ac:dyDescent="0.25">
      <c r="C8411" s="2">
        <v>134.51293999999999</v>
      </c>
      <c r="D8411" s="11">
        <v>30.201000000000001</v>
      </c>
    </row>
    <row r="8412" spans="3:4" x14ac:dyDescent="0.25">
      <c r="C8412" s="2">
        <v>134.53406000000001</v>
      </c>
      <c r="D8412" s="11">
        <v>30.201000000000001</v>
      </c>
    </row>
    <row r="8413" spans="3:4" x14ac:dyDescent="0.25">
      <c r="C8413" s="2">
        <v>134.55519000000001</v>
      </c>
      <c r="D8413" s="11">
        <v>30.198</v>
      </c>
    </row>
    <row r="8414" spans="3:4" x14ac:dyDescent="0.25">
      <c r="C8414" s="2">
        <v>134.57632000000001</v>
      </c>
      <c r="D8414" s="11">
        <v>30.198</v>
      </c>
    </row>
    <row r="8415" spans="3:4" x14ac:dyDescent="0.25">
      <c r="C8415" s="2">
        <v>134.57643999999999</v>
      </c>
      <c r="D8415" s="11">
        <v>30.196000000000002</v>
      </c>
    </row>
    <row r="8416" spans="3:4" x14ac:dyDescent="0.25">
      <c r="C8416" s="2">
        <v>134.59756999999999</v>
      </c>
      <c r="D8416" s="11">
        <v>30.204000000000001</v>
      </c>
    </row>
    <row r="8417" spans="3:4" x14ac:dyDescent="0.25">
      <c r="C8417" s="2">
        <v>134.61869999999999</v>
      </c>
      <c r="D8417" s="11">
        <v>30.204000000000001</v>
      </c>
    </row>
    <row r="8418" spans="3:4" x14ac:dyDescent="0.25">
      <c r="C8418" s="2">
        <v>134.63981999999999</v>
      </c>
      <c r="D8418" s="11">
        <v>30.204000000000001</v>
      </c>
    </row>
    <row r="8419" spans="3:4" x14ac:dyDescent="0.25">
      <c r="C8419" s="2">
        <v>134.63995</v>
      </c>
      <c r="D8419" s="11">
        <v>30.198</v>
      </c>
    </row>
    <row r="8420" spans="3:4" x14ac:dyDescent="0.25">
      <c r="C8420" s="2">
        <v>134.66108</v>
      </c>
      <c r="D8420" s="11">
        <v>30.202999999999999</v>
      </c>
    </row>
    <row r="8421" spans="3:4" x14ac:dyDescent="0.25">
      <c r="C8421" s="2">
        <v>134.68221</v>
      </c>
      <c r="D8421" s="11">
        <v>30.2</v>
      </c>
    </row>
    <row r="8422" spans="3:4" x14ac:dyDescent="0.25">
      <c r="C8422" s="2">
        <v>134.70332999999999</v>
      </c>
      <c r="D8422" s="11">
        <v>30.2</v>
      </c>
    </row>
    <row r="8423" spans="3:4" x14ac:dyDescent="0.25">
      <c r="C8423" s="2">
        <v>134.70346000000001</v>
      </c>
      <c r="D8423" s="11">
        <v>30.195</v>
      </c>
    </row>
    <row r="8424" spans="3:4" x14ac:dyDescent="0.25">
      <c r="C8424" s="2">
        <v>134.72459000000001</v>
      </c>
      <c r="D8424" s="11">
        <v>30.201000000000001</v>
      </c>
    </row>
    <row r="8425" spans="3:4" x14ac:dyDescent="0.25">
      <c r="C8425" s="2">
        <v>134.74571</v>
      </c>
      <c r="D8425" s="11">
        <v>30.204999999999998</v>
      </c>
    </row>
    <row r="8426" spans="3:4" x14ac:dyDescent="0.25">
      <c r="C8426" s="2">
        <v>134.76684</v>
      </c>
      <c r="D8426" s="11">
        <v>30.204999999999998</v>
      </c>
    </row>
    <row r="8427" spans="3:4" x14ac:dyDescent="0.25">
      <c r="C8427" s="2">
        <v>134.76696999999999</v>
      </c>
      <c r="D8427" s="11">
        <v>30.202999999999999</v>
      </c>
    </row>
    <row r="8428" spans="3:4" x14ac:dyDescent="0.25">
      <c r="C8428" s="2">
        <v>134.78809000000001</v>
      </c>
      <c r="D8428" s="11">
        <v>30.196000000000002</v>
      </c>
    </row>
    <row r="8429" spans="3:4" x14ac:dyDescent="0.25">
      <c r="C8429" s="2">
        <v>134.80922000000001</v>
      </c>
      <c r="D8429" s="11">
        <v>30.195</v>
      </c>
    </row>
    <row r="8430" spans="3:4" x14ac:dyDescent="0.25">
      <c r="C8430" s="2">
        <v>134.83035000000001</v>
      </c>
      <c r="D8430" s="11">
        <v>30.195</v>
      </c>
    </row>
    <row r="8431" spans="3:4" x14ac:dyDescent="0.25">
      <c r="C8431" s="2">
        <v>134.83046999999999</v>
      </c>
      <c r="D8431" s="11">
        <v>30.193999999999999</v>
      </c>
    </row>
    <row r="8432" spans="3:4" x14ac:dyDescent="0.25">
      <c r="C8432" s="2">
        <v>134.85147000000001</v>
      </c>
      <c r="D8432" s="11">
        <v>30.204999999999998</v>
      </c>
    </row>
    <row r="8433" spans="3:4" x14ac:dyDescent="0.25">
      <c r="C8433" s="2">
        <v>134.85159999999999</v>
      </c>
      <c r="D8433" s="11">
        <v>30.193000000000001</v>
      </c>
    </row>
    <row r="8434" spans="3:4" x14ac:dyDescent="0.25">
      <c r="C8434" s="2">
        <v>134.87272999999999</v>
      </c>
      <c r="D8434" s="11">
        <v>30.195</v>
      </c>
    </row>
    <row r="8435" spans="3:4" x14ac:dyDescent="0.25">
      <c r="C8435" s="2">
        <v>134.89385999999999</v>
      </c>
      <c r="D8435" s="11">
        <v>30.195</v>
      </c>
    </row>
    <row r="8436" spans="3:4" x14ac:dyDescent="0.25">
      <c r="C8436" s="2">
        <v>134.91498000000001</v>
      </c>
      <c r="D8436" s="11">
        <v>30.198</v>
      </c>
    </row>
    <row r="8437" spans="3:4" x14ac:dyDescent="0.25">
      <c r="C8437" s="2">
        <v>134.91511</v>
      </c>
      <c r="D8437" s="11">
        <v>30.206</v>
      </c>
    </row>
    <row r="8438" spans="3:4" x14ac:dyDescent="0.25">
      <c r="C8438" s="2">
        <v>134.93624</v>
      </c>
      <c r="D8438" s="11">
        <v>30.204000000000001</v>
      </c>
    </row>
    <row r="8439" spans="3:4" x14ac:dyDescent="0.25">
      <c r="C8439" s="2">
        <v>134.95735999999999</v>
      </c>
      <c r="D8439" s="11">
        <v>30.204000000000001</v>
      </c>
    </row>
    <row r="8440" spans="3:4" x14ac:dyDescent="0.25">
      <c r="C8440" s="2">
        <v>134.97848999999999</v>
      </c>
      <c r="D8440" s="11">
        <v>30.196000000000002</v>
      </c>
    </row>
    <row r="8441" spans="3:4" x14ac:dyDescent="0.25">
      <c r="C8441" s="2">
        <v>134.97862000000001</v>
      </c>
      <c r="D8441" s="11">
        <v>30.202999999999999</v>
      </c>
    </row>
    <row r="8442" spans="3:4" x14ac:dyDescent="0.25">
      <c r="C8442" s="2">
        <v>134.99974</v>
      </c>
      <c r="D8442" s="11">
        <v>30.190999999999999</v>
      </c>
    </row>
    <row r="8443" spans="3:4" x14ac:dyDescent="0.25">
      <c r="C8443" s="2">
        <v>135.02087</v>
      </c>
      <c r="D8443" s="11">
        <v>30.190999999999999</v>
      </c>
    </row>
    <row r="8444" spans="3:4" x14ac:dyDescent="0.25">
      <c r="C8444" s="2">
        <v>135.042</v>
      </c>
      <c r="D8444" s="11">
        <v>30.193999999999999</v>
      </c>
    </row>
    <row r="8445" spans="3:4" x14ac:dyDescent="0.25">
      <c r="C8445" s="2">
        <v>135.04212000000001</v>
      </c>
      <c r="D8445" s="11">
        <v>30.204000000000001</v>
      </c>
    </row>
    <row r="8446" spans="3:4" x14ac:dyDescent="0.25">
      <c r="C8446" s="2">
        <v>135.06325000000001</v>
      </c>
      <c r="D8446" s="11">
        <v>30.207999999999998</v>
      </c>
    </row>
    <row r="8447" spans="3:4" x14ac:dyDescent="0.25">
      <c r="C8447" s="2">
        <v>135.08438000000001</v>
      </c>
      <c r="D8447" s="11">
        <v>30.207999999999998</v>
      </c>
    </row>
    <row r="8448" spans="3:4" x14ac:dyDescent="0.25">
      <c r="C8448" s="2">
        <v>135.10551000000001</v>
      </c>
      <c r="D8448" s="11">
        <v>30.196999999999999</v>
      </c>
    </row>
    <row r="8449" spans="3:4" x14ac:dyDescent="0.25">
      <c r="C8449" s="2">
        <v>135.10562999999999</v>
      </c>
      <c r="D8449" s="11">
        <v>30.198</v>
      </c>
    </row>
    <row r="8450" spans="3:4" x14ac:dyDescent="0.25">
      <c r="C8450" s="2">
        <v>135.12675999999999</v>
      </c>
      <c r="D8450" s="11">
        <v>30.19</v>
      </c>
    </row>
    <row r="8451" spans="3:4" x14ac:dyDescent="0.25">
      <c r="C8451" s="2">
        <v>135.14788999999999</v>
      </c>
      <c r="D8451" s="11">
        <v>30.19</v>
      </c>
    </row>
    <row r="8452" spans="3:4" x14ac:dyDescent="0.25">
      <c r="C8452" s="2">
        <v>135.16900999999999</v>
      </c>
      <c r="D8452" s="11">
        <v>30.199000000000002</v>
      </c>
    </row>
    <row r="8453" spans="3:4" x14ac:dyDescent="0.25">
      <c r="C8453" s="2">
        <v>135.16914</v>
      </c>
      <c r="D8453" s="11">
        <v>30.198</v>
      </c>
    </row>
    <row r="8454" spans="3:4" x14ac:dyDescent="0.25">
      <c r="C8454" s="2">
        <v>135.19027</v>
      </c>
      <c r="D8454" s="11">
        <v>30.202000000000002</v>
      </c>
    </row>
    <row r="8455" spans="3:4" x14ac:dyDescent="0.25">
      <c r="C8455" s="2">
        <v>135.21138999999999</v>
      </c>
      <c r="D8455" s="11">
        <v>30.202000000000002</v>
      </c>
    </row>
    <row r="8456" spans="3:4" x14ac:dyDescent="0.25">
      <c r="C8456" s="2">
        <v>135.23251999999999</v>
      </c>
      <c r="D8456" s="11">
        <v>30.2</v>
      </c>
    </row>
    <row r="8457" spans="3:4" x14ac:dyDescent="0.25">
      <c r="C8457" s="2">
        <v>135.23265000000001</v>
      </c>
      <c r="D8457" s="11">
        <v>30.187000000000001</v>
      </c>
    </row>
    <row r="8458" spans="3:4" x14ac:dyDescent="0.25">
      <c r="C8458" s="2">
        <v>135.25377</v>
      </c>
      <c r="D8458" s="11">
        <v>30.196000000000002</v>
      </c>
    </row>
    <row r="8459" spans="3:4" x14ac:dyDescent="0.25">
      <c r="C8459" s="2">
        <v>135.2749</v>
      </c>
      <c r="D8459" s="11">
        <v>30.196000000000002</v>
      </c>
    </row>
    <row r="8460" spans="3:4" x14ac:dyDescent="0.25">
      <c r="C8460" s="2">
        <v>135.29603</v>
      </c>
      <c r="D8460" s="11">
        <v>30.201000000000001</v>
      </c>
    </row>
    <row r="8461" spans="3:4" x14ac:dyDescent="0.25">
      <c r="C8461" s="2">
        <v>135.29615000000001</v>
      </c>
      <c r="D8461" s="11">
        <v>30.199000000000002</v>
      </c>
    </row>
    <row r="8462" spans="3:4" x14ac:dyDescent="0.25">
      <c r="C8462" s="2">
        <v>135.31728000000001</v>
      </c>
      <c r="D8462" s="11">
        <v>30.195</v>
      </c>
    </row>
    <row r="8463" spans="3:4" x14ac:dyDescent="0.25">
      <c r="C8463" s="2">
        <v>135.33841000000001</v>
      </c>
      <c r="D8463" s="11">
        <v>30.195</v>
      </c>
    </row>
    <row r="8464" spans="3:4" x14ac:dyDescent="0.25">
      <c r="C8464" s="2">
        <v>135.35954000000001</v>
      </c>
      <c r="D8464" s="11">
        <v>30.199000000000002</v>
      </c>
    </row>
    <row r="8465" spans="3:4" x14ac:dyDescent="0.25">
      <c r="C8465" s="2">
        <v>135.35965999999999</v>
      </c>
      <c r="D8465" s="11">
        <v>30.193999999999999</v>
      </c>
    </row>
    <row r="8466" spans="3:4" x14ac:dyDescent="0.25">
      <c r="C8466" s="2">
        <v>135.38078999999999</v>
      </c>
      <c r="D8466" s="11">
        <v>30.2</v>
      </c>
    </row>
    <row r="8467" spans="3:4" x14ac:dyDescent="0.25">
      <c r="C8467" s="2">
        <v>135.40191999999999</v>
      </c>
      <c r="D8467" s="11">
        <v>30.2</v>
      </c>
    </row>
    <row r="8468" spans="3:4" x14ac:dyDescent="0.25">
      <c r="C8468" s="2">
        <v>135.42303999999999</v>
      </c>
      <c r="D8468" s="11">
        <v>30.192</v>
      </c>
    </row>
    <row r="8469" spans="3:4" x14ac:dyDescent="0.25">
      <c r="C8469" s="2">
        <v>135.42317</v>
      </c>
      <c r="D8469" s="11">
        <v>30.193999999999999</v>
      </c>
    </row>
    <row r="8470" spans="3:4" x14ac:dyDescent="0.25">
      <c r="C8470" s="2">
        <v>135.4443</v>
      </c>
      <c r="D8470" s="11">
        <v>30.2</v>
      </c>
    </row>
    <row r="8471" spans="3:4" x14ac:dyDescent="0.25">
      <c r="C8471" s="2">
        <v>135.46541999999999</v>
      </c>
      <c r="D8471" s="11">
        <v>30.2</v>
      </c>
    </row>
    <row r="8472" spans="3:4" x14ac:dyDescent="0.25">
      <c r="C8472" s="2">
        <v>135.48654999999999</v>
      </c>
      <c r="D8472" s="11">
        <v>30.196999999999999</v>
      </c>
    </row>
    <row r="8473" spans="3:4" x14ac:dyDescent="0.25">
      <c r="C8473" s="2">
        <v>135.48668000000001</v>
      </c>
      <c r="D8473" s="11">
        <v>30.201000000000001</v>
      </c>
    </row>
    <row r="8474" spans="3:4" x14ac:dyDescent="0.25">
      <c r="C8474" s="2">
        <v>135.5078</v>
      </c>
      <c r="D8474" s="11">
        <v>30.201000000000001</v>
      </c>
    </row>
    <row r="8475" spans="3:4" x14ac:dyDescent="0.25">
      <c r="C8475" s="2">
        <v>135.52893</v>
      </c>
      <c r="D8475" s="11">
        <v>30.201000000000001</v>
      </c>
    </row>
    <row r="8476" spans="3:4" x14ac:dyDescent="0.25">
      <c r="C8476" s="2">
        <v>135.55006</v>
      </c>
      <c r="D8476" s="11">
        <v>30.204000000000001</v>
      </c>
    </row>
    <row r="8477" spans="3:4" x14ac:dyDescent="0.25">
      <c r="C8477" s="2">
        <v>135.57119</v>
      </c>
      <c r="D8477" s="11">
        <v>30.204000000000001</v>
      </c>
    </row>
    <row r="8478" spans="3:4" x14ac:dyDescent="0.25">
      <c r="C8478" s="2">
        <v>135.57131000000001</v>
      </c>
      <c r="D8478" s="11">
        <v>30.190999999999999</v>
      </c>
    </row>
    <row r="8479" spans="3:4" x14ac:dyDescent="0.25">
      <c r="C8479" s="2">
        <v>135.59244000000001</v>
      </c>
      <c r="D8479" s="11">
        <v>30.196000000000002</v>
      </c>
    </row>
    <row r="8480" spans="3:4" x14ac:dyDescent="0.25">
      <c r="C8480" s="2">
        <v>135.61357000000001</v>
      </c>
      <c r="D8480" s="11">
        <v>30.195</v>
      </c>
    </row>
    <row r="8481" spans="3:4" x14ac:dyDescent="0.25">
      <c r="C8481" s="2">
        <v>135.63469000000001</v>
      </c>
      <c r="D8481" s="11">
        <v>30.195</v>
      </c>
    </row>
    <row r="8482" spans="3:4" x14ac:dyDescent="0.25">
      <c r="C8482" s="2">
        <v>135.63481999999999</v>
      </c>
      <c r="D8482" s="11">
        <v>30.196999999999999</v>
      </c>
    </row>
    <row r="8483" spans="3:4" x14ac:dyDescent="0.25">
      <c r="C8483" s="2">
        <v>135.65594999999999</v>
      </c>
      <c r="D8483" s="11">
        <v>30.204000000000001</v>
      </c>
    </row>
    <row r="8484" spans="3:4" x14ac:dyDescent="0.25">
      <c r="C8484" s="2">
        <v>135.67706999999999</v>
      </c>
      <c r="D8484" s="11">
        <v>30.202000000000002</v>
      </c>
    </row>
    <row r="8485" spans="3:4" x14ac:dyDescent="0.25">
      <c r="C8485" s="2">
        <v>135.69820000000001</v>
      </c>
      <c r="D8485" s="11">
        <v>30.202000000000002</v>
      </c>
    </row>
    <row r="8486" spans="3:4" x14ac:dyDescent="0.25">
      <c r="C8486" s="2">
        <v>135.69833</v>
      </c>
      <c r="D8486" s="11">
        <v>30.204000000000001</v>
      </c>
    </row>
    <row r="8487" spans="3:4" x14ac:dyDescent="0.25">
      <c r="C8487" s="2">
        <v>135.71944999999999</v>
      </c>
      <c r="D8487" s="11">
        <v>30.199000000000002</v>
      </c>
    </row>
    <row r="8488" spans="3:4" x14ac:dyDescent="0.25">
      <c r="C8488" s="2">
        <v>135.74057999999999</v>
      </c>
      <c r="D8488" s="11">
        <v>30.193999999999999</v>
      </c>
    </row>
    <row r="8489" spans="3:4" x14ac:dyDescent="0.25">
      <c r="C8489" s="2">
        <v>135.76170999999999</v>
      </c>
      <c r="D8489" s="11">
        <v>30.193999999999999</v>
      </c>
    </row>
    <row r="8490" spans="3:4" x14ac:dyDescent="0.25">
      <c r="C8490" s="2">
        <v>135.76183</v>
      </c>
      <c r="D8490" s="11">
        <v>30.196000000000002</v>
      </c>
    </row>
    <row r="8491" spans="3:4" x14ac:dyDescent="0.25">
      <c r="C8491" s="2">
        <v>135.78296</v>
      </c>
      <c r="D8491" s="11">
        <v>30.190999999999999</v>
      </c>
    </row>
    <row r="8492" spans="3:4" x14ac:dyDescent="0.25">
      <c r="C8492" s="2">
        <v>135.80409</v>
      </c>
      <c r="D8492" s="11">
        <v>30.204999999999998</v>
      </c>
    </row>
    <row r="8493" spans="3:4" x14ac:dyDescent="0.25">
      <c r="C8493" s="2">
        <v>135.82522</v>
      </c>
      <c r="D8493" s="11">
        <v>30.204999999999998</v>
      </c>
    </row>
    <row r="8494" spans="3:4" x14ac:dyDescent="0.25">
      <c r="C8494" s="2">
        <v>135.82534000000001</v>
      </c>
      <c r="D8494" s="11">
        <v>30.202999999999999</v>
      </c>
    </row>
    <row r="8495" spans="3:4" x14ac:dyDescent="0.25">
      <c r="C8495" s="2">
        <v>135.84647000000001</v>
      </c>
      <c r="D8495" s="11">
        <v>30.192</v>
      </c>
    </row>
    <row r="8496" spans="3:4" x14ac:dyDescent="0.25">
      <c r="C8496" s="2">
        <v>135.86760000000001</v>
      </c>
      <c r="D8496" s="11">
        <v>30.202000000000002</v>
      </c>
    </row>
    <row r="8497" spans="3:4" x14ac:dyDescent="0.25">
      <c r="C8497" s="2">
        <v>135.88872000000001</v>
      </c>
      <c r="D8497" s="11">
        <v>30.202000000000002</v>
      </c>
    </row>
    <row r="8498" spans="3:4" x14ac:dyDescent="0.25">
      <c r="C8498" s="2">
        <v>135.88884999999999</v>
      </c>
      <c r="D8498" s="11">
        <v>30.19</v>
      </c>
    </row>
    <row r="8499" spans="3:4" x14ac:dyDescent="0.25">
      <c r="C8499" s="2">
        <v>135.90997999999999</v>
      </c>
      <c r="D8499" s="11">
        <v>30.2</v>
      </c>
    </row>
    <row r="8500" spans="3:4" x14ac:dyDescent="0.25">
      <c r="C8500" s="2">
        <v>135.93109999999999</v>
      </c>
      <c r="D8500" s="11">
        <v>30.198</v>
      </c>
    </row>
    <row r="8501" spans="3:4" x14ac:dyDescent="0.25">
      <c r="C8501" s="2">
        <v>135.95222999999999</v>
      </c>
      <c r="D8501" s="11">
        <v>30.193000000000001</v>
      </c>
    </row>
    <row r="8502" spans="3:4" x14ac:dyDescent="0.25">
      <c r="C8502" s="2">
        <v>135.97336000000001</v>
      </c>
      <c r="D8502" s="11">
        <v>30.193000000000001</v>
      </c>
    </row>
    <row r="8503" spans="3:4" x14ac:dyDescent="0.25">
      <c r="C8503" s="2">
        <v>135.97348</v>
      </c>
      <c r="D8503" s="11">
        <v>30.196000000000002</v>
      </c>
    </row>
    <row r="8504" spans="3:4" x14ac:dyDescent="0.25">
      <c r="C8504" s="2">
        <v>135.99460999999999</v>
      </c>
      <c r="D8504" s="11">
        <v>30.190999999999999</v>
      </c>
    </row>
    <row r="8505" spans="3:4" x14ac:dyDescent="0.25">
      <c r="C8505" s="2">
        <v>136.01573999999999</v>
      </c>
      <c r="D8505" s="11">
        <v>30.198</v>
      </c>
    </row>
    <row r="8506" spans="3:4" x14ac:dyDescent="0.25">
      <c r="C8506" s="2">
        <v>136.03685999999999</v>
      </c>
      <c r="D8506" s="11">
        <v>30.198</v>
      </c>
    </row>
    <row r="8507" spans="3:4" x14ac:dyDescent="0.25">
      <c r="C8507" s="2">
        <v>136.03699</v>
      </c>
      <c r="D8507" s="11">
        <v>30.196999999999999</v>
      </c>
    </row>
    <row r="8508" spans="3:4" x14ac:dyDescent="0.25">
      <c r="C8508" s="2">
        <v>136.05812</v>
      </c>
      <c r="D8508" s="11">
        <v>30.201000000000001</v>
      </c>
    </row>
    <row r="8509" spans="3:4" x14ac:dyDescent="0.25">
      <c r="C8509" s="2">
        <v>136.07925</v>
      </c>
      <c r="D8509" s="11">
        <v>30.204999999999998</v>
      </c>
    </row>
    <row r="8510" spans="3:4" x14ac:dyDescent="0.25">
      <c r="C8510" s="2">
        <v>136.10037</v>
      </c>
      <c r="D8510" s="11">
        <v>30.204999999999998</v>
      </c>
    </row>
    <row r="8511" spans="3:4" x14ac:dyDescent="0.25">
      <c r="C8511" s="2">
        <v>136.10050000000001</v>
      </c>
      <c r="D8511" s="11">
        <v>30.196999999999999</v>
      </c>
    </row>
    <row r="8512" spans="3:4" x14ac:dyDescent="0.25">
      <c r="C8512" s="2">
        <v>136.12163000000001</v>
      </c>
      <c r="D8512" s="11">
        <v>30.199000000000002</v>
      </c>
    </row>
    <row r="8513" spans="3:4" x14ac:dyDescent="0.25">
      <c r="C8513" s="2">
        <v>136.14275000000001</v>
      </c>
      <c r="D8513" s="11">
        <v>30.202999999999999</v>
      </c>
    </row>
    <row r="8514" spans="3:4" x14ac:dyDescent="0.25">
      <c r="C8514" s="2">
        <v>136.16388000000001</v>
      </c>
      <c r="D8514" s="11">
        <v>30.202999999999999</v>
      </c>
    </row>
    <row r="8515" spans="3:4" x14ac:dyDescent="0.25">
      <c r="C8515" s="2">
        <v>136.16400999999999</v>
      </c>
      <c r="D8515" s="11">
        <v>30.192</v>
      </c>
    </row>
    <row r="8516" spans="3:4" x14ac:dyDescent="0.25">
      <c r="C8516" s="2">
        <v>136.18512999999999</v>
      </c>
      <c r="D8516" s="11">
        <v>30.193000000000001</v>
      </c>
    </row>
    <row r="8517" spans="3:4" x14ac:dyDescent="0.25">
      <c r="C8517" s="2">
        <v>136.20625999999999</v>
      </c>
      <c r="D8517" s="11">
        <v>30.193000000000001</v>
      </c>
    </row>
    <row r="8518" spans="3:4" x14ac:dyDescent="0.25">
      <c r="C8518" s="2">
        <v>136.22739000000001</v>
      </c>
      <c r="D8518" s="11">
        <v>30.193000000000001</v>
      </c>
    </row>
    <row r="8519" spans="3:4" x14ac:dyDescent="0.25">
      <c r="C8519" s="2">
        <v>136.22751</v>
      </c>
      <c r="D8519" s="11">
        <v>30.2</v>
      </c>
    </row>
    <row r="8520" spans="3:4" x14ac:dyDescent="0.25">
      <c r="C8520" s="2">
        <v>136.24863999999999</v>
      </c>
      <c r="D8520" s="11">
        <v>30.198</v>
      </c>
    </row>
    <row r="8521" spans="3:4" x14ac:dyDescent="0.25">
      <c r="C8521" s="2">
        <v>136.26976999999999</v>
      </c>
      <c r="D8521" s="11">
        <v>30.192</v>
      </c>
    </row>
    <row r="8522" spans="3:4" x14ac:dyDescent="0.25">
      <c r="C8522" s="2">
        <v>136.29088999999999</v>
      </c>
      <c r="D8522" s="11">
        <v>30.192</v>
      </c>
    </row>
    <row r="8523" spans="3:4" x14ac:dyDescent="0.25">
      <c r="C8523" s="2">
        <v>136.29102</v>
      </c>
      <c r="D8523" s="11">
        <v>30.192</v>
      </c>
    </row>
    <row r="8524" spans="3:4" x14ac:dyDescent="0.25">
      <c r="C8524" s="2">
        <v>136.31215</v>
      </c>
      <c r="D8524" s="11">
        <v>30.187999999999999</v>
      </c>
    </row>
    <row r="8525" spans="3:4" x14ac:dyDescent="0.25">
      <c r="C8525" s="2">
        <v>136.33328</v>
      </c>
      <c r="D8525" s="11">
        <v>30.195</v>
      </c>
    </row>
    <row r="8526" spans="3:4" x14ac:dyDescent="0.25">
      <c r="C8526" s="2">
        <v>136.3544</v>
      </c>
      <c r="D8526" s="11">
        <v>30.195</v>
      </c>
    </row>
    <row r="8527" spans="3:4" x14ac:dyDescent="0.25">
      <c r="C8527" s="2">
        <v>136.37553</v>
      </c>
      <c r="D8527" s="11">
        <v>30.195</v>
      </c>
    </row>
    <row r="8528" spans="3:4" x14ac:dyDescent="0.25">
      <c r="C8528" s="2">
        <v>136.37566000000001</v>
      </c>
      <c r="D8528" s="11">
        <v>30.2</v>
      </c>
    </row>
    <row r="8529" spans="3:4" x14ac:dyDescent="0.25">
      <c r="C8529" s="2">
        <v>136.39678000000001</v>
      </c>
      <c r="D8529" s="11">
        <v>30.196000000000002</v>
      </c>
    </row>
    <row r="8530" spans="3:4" x14ac:dyDescent="0.25">
      <c r="C8530" s="2">
        <v>136.41791000000001</v>
      </c>
      <c r="D8530" s="11">
        <v>30.195</v>
      </c>
    </row>
    <row r="8531" spans="3:4" x14ac:dyDescent="0.25">
      <c r="C8531" s="2">
        <v>136.43904000000001</v>
      </c>
      <c r="D8531" s="11">
        <v>30.195</v>
      </c>
    </row>
    <row r="8532" spans="3:4" x14ac:dyDescent="0.25">
      <c r="C8532" s="2">
        <v>136.43915999999999</v>
      </c>
      <c r="D8532" s="11">
        <v>30.2</v>
      </c>
    </row>
    <row r="8533" spans="3:4" x14ac:dyDescent="0.25">
      <c r="C8533" s="2">
        <v>136.46028999999999</v>
      </c>
      <c r="D8533" s="11">
        <v>30.196000000000002</v>
      </c>
    </row>
    <row r="8534" spans="3:4" x14ac:dyDescent="0.25">
      <c r="C8534" s="2">
        <v>136.48142000000001</v>
      </c>
      <c r="D8534" s="11">
        <v>30.196000000000002</v>
      </c>
    </row>
    <row r="8535" spans="3:4" x14ac:dyDescent="0.25">
      <c r="C8535" s="2">
        <v>136.50254000000001</v>
      </c>
      <c r="D8535" s="11">
        <v>30.196000000000002</v>
      </c>
    </row>
    <row r="8536" spans="3:4" x14ac:dyDescent="0.25">
      <c r="C8536" s="2">
        <v>136.50266999999999</v>
      </c>
      <c r="D8536" s="11">
        <v>30.196999999999999</v>
      </c>
    </row>
    <row r="8537" spans="3:4" x14ac:dyDescent="0.25">
      <c r="C8537" s="2">
        <v>136.52379999999999</v>
      </c>
      <c r="D8537" s="11">
        <v>30.2</v>
      </c>
    </row>
    <row r="8538" spans="3:4" x14ac:dyDescent="0.25">
      <c r="C8538" s="2">
        <v>136.54491999999999</v>
      </c>
      <c r="D8538" s="11">
        <v>30.201000000000001</v>
      </c>
    </row>
    <row r="8539" spans="3:4" x14ac:dyDescent="0.25">
      <c r="C8539" s="2">
        <v>136.56604999999999</v>
      </c>
      <c r="D8539" s="11">
        <v>30.201000000000001</v>
      </c>
    </row>
    <row r="8540" spans="3:4" x14ac:dyDescent="0.25">
      <c r="C8540" s="2">
        <v>136.58717999999999</v>
      </c>
      <c r="D8540" s="11">
        <v>30.201000000000001</v>
      </c>
    </row>
    <row r="8541" spans="3:4" x14ac:dyDescent="0.25">
      <c r="C8541" s="2">
        <v>136.5873</v>
      </c>
      <c r="D8541" s="11">
        <v>30.19</v>
      </c>
    </row>
    <row r="8542" spans="3:4" x14ac:dyDescent="0.25">
      <c r="C8542" s="2">
        <v>136.60843</v>
      </c>
      <c r="D8542" s="11">
        <v>30.202999999999999</v>
      </c>
    </row>
    <row r="8543" spans="3:4" x14ac:dyDescent="0.25">
      <c r="C8543" s="2">
        <v>136.62956</v>
      </c>
      <c r="D8543" s="11">
        <v>30.199000000000002</v>
      </c>
    </row>
    <row r="8544" spans="3:4" x14ac:dyDescent="0.25">
      <c r="C8544" s="2">
        <v>136.65069</v>
      </c>
      <c r="D8544" s="11">
        <v>30.199000000000002</v>
      </c>
    </row>
    <row r="8545" spans="3:4" x14ac:dyDescent="0.25">
      <c r="C8545" s="2">
        <v>136.65081000000001</v>
      </c>
      <c r="D8545" s="11">
        <v>30.202000000000002</v>
      </c>
    </row>
    <row r="8546" spans="3:4" x14ac:dyDescent="0.25">
      <c r="C8546" s="2">
        <v>136.67194000000001</v>
      </c>
      <c r="D8546" s="11">
        <v>30.199000000000002</v>
      </c>
    </row>
    <row r="8547" spans="3:4" x14ac:dyDescent="0.25">
      <c r="C8547" s="2">
        <v>136.69307000000001</v>
      </c>
      <c r="D8547" s="11">
        <v>30.202000000000002</v>
      </c>
    </row>
    <row r="8548" spans="3:4" x14ac:dyDescent="0.25">
      <c r="C8548" s="2">
        <v>136.71419</v>
      </c>
      <c r="D8548" s="11">
        <v>30.202000000000002</v>
      </c>
    </row>
    <row r="8549" spans="3:4" x14ac:dyDescent="0.25">
      <c r="C8549" s="2">
        <v>136.71431999999999</v>
      </c>
      <c r="D8549" s="11">
        <v>30.196000000000002</v>
      </c>
    </row>
    <row r="8550" spans="3:4" x14ac:dyDescent="0.25">
      <c r="C8550" s="2">
        <v>136.73544999999999</v>
      </c>
      <c r="D8550" s="11">
        <v>30.199000000000002</v>
      </c>
    </row>
    <row r="8551" spans="3:4" x14ac:dyDescent="0.25">
      <c r="C8551" s="2">
        <v>136.75657000000001</v>
      </c>
      <c r="D8551" s="11">
        <v>30.204000000000001</v>
      </c>
    </row>
    <row r="8552" spans="3:4" x14ac:dyDescent="0.25">
      <c r="C8552" s="2">
        <v>136.77770000000001</v>
      </c>
      <c r="D8552" s="11">
        <v>30.204000000000001</v>
      </c>
    </row>
    <row r="8553" spans="3:4" x14ac:dyDescent="0.25">
      <c r="C8553" s="2">
        <v>136.77782999999999</v>
      </c>
      <c r="D8553" s="11">
        <v>30.196999999999999</v>
      </c>
    </row>
    <row r="8554" spans="3:4" x14ac:dyDescent="0.25">
      <c r="C8554" s="2">
        <v>136.79894999999999</v>
      </c>
      <c r="D8554" s="11">
        <v>30.199000000000002</v>
      </c>
    </row>
    <row r="8555" spans="3:4" x14ac:dyDescent="0.25">
      <c r="C8555" s="2">
        <v>136.82007999999999</v>
      </c>
      <c r="D8555" s="11">
        <v>30.198</v>
      </c>
    </row>
    <row r="8556" spans="3:4" x14ac:dyDescent="0.25">
      <c r="C8556" s="2">
        <v>136.84120999999999</v>
      </c>
      <c r="D8556" s="11">
        <v>30.198</v>
      </c>
    </row>
    <row r="8557" spans="3:4" x14ac:dyDescent="0.25">
      <c r="C8557" s="2">
        <v>136.86233999999999</v>
      </c>
      <c r="D8557" s="11">
        <v>30.198</v>
      </c>
    </row>
    <row r="8558" spans="3:4" x14ac:dyDescent="0.25">
      <c r="C8558" s="2">
        <v>136.86246</v>
      </c>
      <c r="D8558" s="11">
        <v>30.204000000000001</v>
      </c>
    </row>
    <row r="8559" spans="3:4" x14ac:dyDescent="0.25">
      <c r="C8559" s="2">
        <v>136.88346000000001</v>
      </c>
      <c r="D8559" s="11">
        <v>30.193999999999999</v>
      </c>
    </row>
    <row r="8560" spans="3:4" x14ac:dyDescent="0.25">
      <c r="C8560" s="2">
        <v>136.88359</v>
      </c>
      <c r="D8560" s="11">
        <v>30.193000000000001</v>
      </c>
    </row>
    <row r="8561" spans="3:4" x14ac:dyDescent="0.25">
      <c r="C8561" s="2">
        <v>136.90472</v>
      </c>
      <c r="D8561" s="11">
        <v>30.193000000000001</v>
      </c>
    </row>
    <row r="8562" spans="3:4" x14ac:dyDescent="0.25">
      <c r="C8562" s="2">
        <v>136.92583999999999</v>
      </c>
      <c r="D8562" s="11">
        <v>30.193000000000001</v>
      </c>
    </row>
    <row r="8563" spans="3:4" x14ac:dyDescent="0.25">
      <c r="C8563" s="2">
        <v>136.94696999999999</v>
      </c>
      <c r="D8563" s="11">
        <v>30.198</v>
      </c>
    </row>
    <row r="8564" spans="3:4" x14ac:dyDescent="0.25">
      <c r="C8564" s="2">
        <v>136.94710000000001</v>
      </c>
      <c r="D8564" s="11">
        <v>30.196999999999999</v>
      </c>
    </row>
    <row r="8565" spans="3:4" x14ac:dyDescent="0.25">
      <c r="C8565" s="2">
        <v>136.96822</v>
      </c>
      <c r="D8565" s="11">
        <v>30.196000000000002</v>
      </c>
    </row>
    <row r="8566" spans="3:4" x14ac:dyDescent="0.25">
      <c r="C8566" s="2">
        <v>136.98935</v>
      </c>
      <c r="D8566" s="11">
        <v>30.196000000000002</v>
      </c>
    </row>
    <row r="8567" spans="3:4" x14ac:dyDescent="0.25">
      <c r="C8567" s="2">
        <v>137.01048</v>
      </c>
      <c r="D8567" s="11">
        <v>30.2</v>
      </c>
    </row>
    <row r="8568" spans="3:4" x14ac:dyDescent="0.25">
      <c r="C8568" s="2">
        <v>137.01060000000001</v>
      </c>
      <c r="D8568" s="11">
        <v>30.195</v>
      </c>
    </row>
    <row r="8569" spans="3:4" x14ac:dyDescent="0.25">
      <c r="C8569" s="2">
        <v>137.03173000000001</v>
      </c>
      <c r="D8569" s="11">
        <v>30.196999999999999</v>
      </c>
    </row>
    <row r="8570" spans="3:4" x14ac:dyDescent="0.25">
      <c r="C8570" s="2">
        <v>137.05286000000001</v>
      </c>
      <c r="D8570" s="11">
        <v>30.196999999999999</v>
      </c>
    </row>
    <row r="8571" spans="3:4" x14ac:dyDescent="0.25">
      <c r="C8571" s="2">
        <v>137.07399000000001</v>
      </c>
      <c r="D8571" s="11">
        <v>30.201000000000001</v>
      </c>
    </row>
    <row r="8572" spans="3:4" x14ac:dyDescent="0.25">
      <c r="C8572" s="2">
        <v>137.07410999999999</v>
      </c>
      <c r="D8572" s="11">
        <v>30.195</v>
      </c>
    </row>
    <row r="8573" spans="3:4" x14ac:dyDescent="0.25">
      <c r="C8573" s="2">
        <v>137.09523999999999</v>
      </c>
      <c r="D8573" s="11">
        <v>30.195</v>
      </c>
    </row>
    <row r="8574" spans="3:4" x14ac:dyDescent="0.25">
      <c r="C8574" s="2">
        <v>137.11636999999999</v>
      </c>
      <c r="D8574" s="11">
        <v>30.195</v>
      </c>
    </row>
    <row r="8575" spans="3:4" x14ac:dyDescent="0.25">
      <c r="C8575" s="2">
        <v>137.13749000000001</v>
      </c>
      <c r="D8575" s="11">
        <v>30.202000000000002</v>
      </c>
    </row>
    <row r="8576" spans="3:4" x14ac:dyDescent="0.25">
      <c r="C8576" s="2">
        <v>137.13762</v>
      </c>
      <c r="D8576" s="11">
        <v>30.204000000000001</v>
      </c>
    </row>
    <row r="8577" spans="3:4" x14ac:dyDescent="0.25">
      <c r="C8577" s="2">
        <v>137.15875</v>
      </c>
      <c r="D8577" s="11">
        <v>30.201000000000001</v>
      </c>
    </row>
    <row r="8578" spans="3:4" x14ac:dyDescent="0.25">
      <c r="C8578" s="2">
        <v>137.17986999999999</v>
      </c>
      <c r="D8578" s="11">
        <v>30.201000000000001</v>
      </c>
    </row>
    <row r="8579" spans="3:4" x14ac:dyDescent="0.25">
      <c r="C8579" s="2">
        <v>137.20099999999999</v>
      </c>
      <c r="D8579" s="11">
        <v>30.196000000000002</v>
      </c>
    </row>
    <row r="8580" spans="3:4" x14ac:dyDescent="0.25">
      <c r="C8580" s="2">
        <v>137.20113000000001</v>
      </c>
      <c r="D8580" s="11">
        <v>30.193000000000001</v>
      </c>
    </row>
    <row r="8581" spans="3:4" x14ac:dyDescent="0.25">
      <c r="C8581" s="2">
        <v>137.22225</v>
      </c>
      <c r="D8581" s="11">
        <v>30.193999999999999</v>
      </c>
    </row>
    <row r="8582" spans="3:4" x14ac:dyDescent="0.25">
      <c r="C8582" s="2">
        <v>137.24338</v>
      </c>
      <c r="D8582" s="11">
        <v>30.193999999999999</v>
      </c>
    </row>
    <row r="8583" spans="3:4" x14ac:dyDescent="0.25">
      <c r="C8583" s="2">
        <v>137.26451</v>
      </c>
      <c r="D8583" s="11">
        <v>30.2</v>
      </c>
    </row>
    <row r="8584" spans="3:4" x14ac:dyDescent="0.25">
      <c r="C8584" s="2">
        <v>137.26463000000001</v>
      </c>
      <c r="D8584" s="11">
        <v>30.198</v>
      </c>
    </row>
    <row r="8585" spans="3:4" x14ac:dyDescent="0.25">
      <c r="C8585" s="2">
        <v>137.28576000000001</v>
      </c>
      <c r="D8585" s="11">
        <v>30.196999999999999</v>
      </c>
    </row>
    <row r="8586" spans="3:4" x14ac:dyDescent="0.25">
      <c r="C8586" s="2">
        <v>137.30689000000001</v>
      </c>
      <c r="D8586" s="11">
        <v>30.196999999999999</v>
      </c>
    </row>
    <row r="8587" spans="3:4" x14ac:dyDescent="0.25">
      <c r="C8587" s="2">
        <v>137.32801000000001</v>
      </c>
      <c r="D8587" s="11">
        <v>30.196999999999999</v>
      </c>
    </row>
    <row r="8588" spans="3:4" x14ac:dyDescent="0.25">
      <c r="C8588" s="2">
        <v>137.32813999999999</v>
      </c>
      <c r="D8588" s="11">
        <v>30.201000000000001</v>
      </c>
    </row>
    <row r="8589" spans="3:4" x14ac:dyDescent="0.25">
      <c r="C8589" s="2">
        <v>137.34926999999999</v>
      </c>
      <c r="D8589" s="11">
        <v>30.196999999999999</v>
      </c>
    </row>
    <row r="8590" spans="3:4" x14ac:dyDescent="0.25">
      <c r="C8590" s="2">
        <v>137.37038999999999</v>
      </c>
      <c r="D8590" s="11">
        <v>30.196999999999999</v>
      </c>
    </row>
    <row r="8591" spans="3:4" x14ac:dyDescent="0.25">
      <c r="C8591" s="2">
        <v>137.39152000000001</v>
      </c>
      <c r="D8591" s="11">
        <v>30.2</v>
      </c>
    </row>
    <row r="8592" spans="3:4" x14ac:dyDescent="0.25">
      <c r="C8592" s="2">
        <v>137.39165</v>
      </c>
      <c r="D8592" s="11">
        <v>30.192</v>
      </c>
    </row>
    <row r="8593" spans="3:4" x14ac:dyDescent="0.25">
      <c r="C8593" s="2">
        <v>137.41278</v>
      </c>
      <c r="D8593" s="11">
        <v>30.193000000000001</v>
      </c>
    </row>
    <row r="8594" spans="3:4" x14ac:dyDescent="0.25">
      <c r="C8594" s="2">
        <v>137.43389999999999</v>
      </c>
      <c r="D8594" s="11">
        <v>30.193000000000001</v>
      </c>
    </row>
    <row r="8595" spans="3:4" x14ac:dyDescent="0.25">
      <c r="C8595" s="2">
        <v>137.45502999999999</v>
      </c>
      <c r="D8595" s="11">
        <v>30.204000000000001</v>
      </c>
    </row>
    <row r="8596" spans="3:4" x14ac:dyDescent="0.25">
      <c r="C8596" s="2">
        <v>137.45516000000001</v>
      </c>
      <c r="D8596" s="11">
        <v>30.193000000000001</v>
      </c>
    </row>
    <row r="8597" spans="3:4" x14ac:dyDescent="0.25">
      <c r="C8597" s="2">
        <v>137.47628</v>
      </c>
      <c r="D8597" s="11">
        <v>30.201000000000001</v>
      </c>
    </row>
    <row r="8598" spans="3:4" x14ac:dyDescent="0.25">
      <c r="C8598" s="2">
        <v>137.49741</v>
      </c>
      <c r="D8598" s="11">
        <v>30.201000000000001</v>
      </c>
    </row>
    <row r="8599" spans="3:4" x14ac:dyDescent="0.25">
      <c r="C8599" s="2">
        <v>137.51854</v>
      </c>
      <c r="D8599" s="11">
        <v>30.201000000000001</v>
      </c>
    </row>
    <row r="8600" spans="3:4" x14ac:dyDescent="0.25">
      <c r="C8600" s="2">
        <v>137.51866000000001</v>
      </c>
      <c r="D8600" s="11">
        <v>30.196000000000002</v>
      </c>
    </row>
    <row r="8601" spans="3:4" x14ac:dyDescent="0.25">
      <c r="C8601" s="2">
        <v>137.53979000000001</v>
      </c>
      <c r="D8601" s="11">
        <v>30.193000000000001</v>
      </c>
    </row>
    <row r="8602" spans="3:4" x14ac:dyDescent="0.25">
      <c r="C8602" s="2">
        <v>137.56092000000001</v>
      </c>
      <c r="D8602" s="11">
        <v>30.193000000000001</v>
      </c>
    </row>
    <row r="8603" spans="3:4" x14ac:dyDescent="0.25">
      <c r="C8603" s="2">
        <v>137.58204000000001</v>
      </c>
      <c r="D8603" s="11">
        <v>30.199000000000002</v>
      </c>
    </row>
    <row r="8604" spans="3:4" x14ac:dyDescent="0.25">
      <c r="C8604" s="2">
        <v>137.58216999999999</v>
      </c>
      <c r="D8604" s="11">
        <v>30.196999999999999</v>
      </c>
    </row>
    <row r="8605" spans="3:4" x14ac:dyDescent="0.25">
      <c r="C8605" s="2">
        <v>137.60329999999999</v>
      </c>
      <c r="D8605" s="11">
        <v>30.201000000000001</v>
      </c>
    </row>
    <row r="8606" spans="3:4" x14ac:dyDescent="0.25">
      <c r="C8606" s="2">
        <v>137.62441999999999</v>
      </c>
      <c r="D8606" s="11">
        <v>30.201000000000001</v>
      </c>
    </row>
    <row r="8607" spans="3:4" x14ac:dyDescent="0.25">
      <c r="C8607" s="2">
        <v>137.64554999999999</v>
      </c>
      <c r="D8607" s="11">
        <v>30.196000000000002</v>
      </c>
    </row>
    <row r="8608" spans="3:4" x14ac:dyDescent="0.25">
      <c r="C8608" s="2">
        <v>137.64568</v>
      </c>
      <c r="D8608" s="11">
        <v>30.201000000000001</v>
      </c>
    </row>
    <row r="8609" spans="3:4" x14ac:dyDescent="0.25">
      <c r="C8609" s="2">
        <v>137.66679999999999</v>
      </c>
      <c r="D8609" s="11">
        <v>30.202999999999999</v>
      </c>
    </row>
    <row r="8610" spans="3:4" x14ac:dyDescent="0.25">
      <c r="C8610" s="2">
        <v>137.68792999999999</v>
      </c>
      <c r="D8610" s="11">
        <v>30.202999999999999</v>
      </c>
    </row>
    <row r="8611" spans="3:4" x14ac:dyDescent="0.25">
      <c r="C8611" s="2">
        <v>137.70905999999999</v>
      </c>
      <c r="D8611" s="11">
        <v>30.193999999999999</v>
      </c>
    </row>
    <row r="8612" spans="3:4" x14ac:dyDescent="0.25">
      <c r="C8612" s="2">
        <v>137.70918</v>
      </c>
      <c r="D8612" s="11">
        <v>30.198</v>
      </c>
    </row>
    <row r="8613" spans="3:4" x14ac:dyDescent="0.25">
      <c r="C8613" s="2">
        <v>137.73031</v>
      </c>
      <c r="D8613" s="11">
        <v>30.192</v>
      </c>
    </row>
    <row r="8614" spans="3:4" x14ac:dyDescent="0.25">
      <c r="C8614" s="2">
        <v>137.75144</v>
      </c>
      <c r="D8614" s="11">
        <v>30.192</v>
      </c>
    </row>
    <row r="8615" spans="3:4" x14ac:dyDescent="0.25">
      <c r="C8615" s="2">
        <v>137.77257</v>
      </c>
      <c r="D8615" s="11">
        <v>30.196000000000002</v>
      </c>
    </row>
    <row r="8616" spans="3:4" x14ac:dyDescent="0.25">
      <c r="C8616" s="2">
        <v>137.79369</v>
      </c>
      <c r="D8616" s="11">
        <v>30.193999999999999</v>
      </c>
    </row>
    <row r="8617" spans="3:4" x14ac:dyDescent="0.25">
      <c r="C8617" s="2">
        <v>137.79382000000001</v>
      </c>
      <c r="D8617" s="11">
        <v>30.193999999999999</v>
      </c>
    </row>
    <row r="8618" spans="3:4" x14ac:dyDescent="0.25">
      <c r="C8618" s="2">
        <v>137.81495000000001</v>
      </c>
      <c r="D8618" s="11">
        <v>30.195</v>
      </c>
    </row>
    <row r="8619" spans="3:4" x14ac:dyDescent="0.25">
      <c r="C8619" s="2">
        <v>137.83607000000001</v>
      </c>
      <c r="D8619" s="11">
        <v>30.195</v>
      </c>
    </row>
    <row r="8620" spans="3:4" x14ac:dyDescent="0.25">
      <c r="C8620" s="2">
        <v>137.85720000000001</v>
      </c>
      <c r="D8620" s="11">
        <v>30.193000000000001</v>
      </c>
    </row>
    <row r="8621" spans="3:4" x14ac:dyDescent="0.25">
      <c r="C8621" s="2">
        <v>137.85732999999999</v>
      </c>
      <c r="D8621" s="11">
        <v>30.2</v>
      </c>
    </row>
    <row r="8622" spans="3:4" x14ac:dyDescent="0.25">
      <c r="C8622" s="2">
        <v>137.87844999999999</v>
      </c>
      <c r="D8622" s="11">
        <v>30.204000000000001</v>
      </c>
    </row>
    <row r="8623" spans="3:4" x14ac:dyDescent="0.25">
      <c r="C8623" s="2">
        <v>137.89957999999999</v>
      </c>
      <c r="D8623" s="11">
        <v>30.204000000000001</v>
      </c>
    </row>
    <row r="8624" spans="3:4" x14ac:dyDescent="0.25">
      <c r="C8624" s="2">
        <v>137.92071000000001</v>
      </c>
      <c r="D8624" s="11">
        <v>30.209</v>
      </c>
    </row>
    <row r="8625" spans="3:4" x14ac:dyDescent="0.25">
      <c r="C8625" s="2">
        <v>137.92083</v>
      </c>
      <c r="D8625" s="11">
        <v>30.2</v>
      </c>
    </row>
    <row r="8626" spans="3:4" x14ac:dyDescent="0.25">
      <c r="C8626" s="2">
        <v>137.94195999999999</v>
      </c>
      <c r="D8626" s="11">
        <v>30.195</v>
      </c>
    </row>
    <row r="8627" spans="3:4" x14ac:dyDescent="0.25">
      <c r="C8627" s="2">
        <v>137.96308999999999</v>
      </c>
      <c r="D8627" s="11">
        <v>30.195</v>
      </c>
    </row>
    <row r="8628" spans="3:4" x14ac:dyDescent="0.25">
      <c r="C8628" s="2">
        <v>137.98421999999999</v>
      </c>
      <c r="D8628" s="11">
        <v>30.195</v>
      </c>
    </row>
    <row r="8629" spans="3:4" x14ac:dyDescent="0.25">
      <c r="C8629" s="2">
        <v>138.00533999999999</v>
      </c>
      <c r="D8629" s="11">
        <v>30.199000000000002</v>
      </c>
    </row>
    <row r="8630" spans="3:4" x14ac:dyDescent="0.25">
      <c r="C8630" s="2">
        <v>138.02646999999999</v>
      </c>
      <c r="D8630" s="11">
        <v>30.193000000000001</v>
      </c>
    </row>
    <row r="8631" spans="3:4" x14ac:dyDescent="0.25">
      <c r="C8631" s="2">
        <v>138.0266</v>
      </c>
      <c r="D8631" s="11">
        <v>30.196000000000002</v>
      </c>
    </row>
    <row r="8632" spans="3:4" x14ac:dyDescent="0.25">
      <c r="C8632" s="2">
        <v>138.04772</v>
      </c>
      <c r="D8632" s="11">
        <v>30.2</v>
      </c>
    </row>
    <row r="8633" spans="3:4" x14ac:dyDescent="0.25">
      <c r="C8633" s="2">
        <v>138.06885</v>
      </c>
      <c r="D8633" s="11">
        <v>30.2</v>
      </c>
    </row>
    <row r="8634" spans="3:4" x14ac:dyDescent="0.25">
      <c r="C8634" s="2">
        <v>138.08998</v>
      </c>
      <c r="D8634" s="11">
        <v>30.202999999999999</v>
      </c>
    </row>
    <row r="8635" spans="3:4" x14ac:dyDescent="0.25">
      <c r="C8635" s="2">
        <v>138.11109999999999</v>
      </c>
      <c r="D8635" s="11">
        <v>30.202999999999999</v>
      </c>
    </row>
    <row r="8636" spans="3:4" x14ac:dyDescent="0.25">
      <c r="C8636" s="2">
        <v>138.11123000000001</v>
      </c>
      <c r="D8636" s="11">
        <v>30.193999999999999</v>
      </c>
    </row>
    <row r="8637" spans="3:4" x14ac:dyDescent="0.25">
      <c r="C8637" s="2">
        <v>138.13236000000001</v>
      </c>
      <c r="D8637" s="11">
        <v>30.195</v>
      </c>
    </row>
    <row r="8638" spans="3:4" x14ac:dyDescent="0.25">
      <c r="C8638" s="2">
        <v>138.15348</v>
      </c>
      <c r="D8638" s="11">
        <v>30.195</v>
      </c>
    </row>
    <row r="8639" spans="3:4" x14ac:dyDescent="0.25">
      <c r="C8639" s="2">
        <v>138.17461</v>
      </c>
      <c r="D8639" s="11">
        <v>30.204000000000001</v>
      </c>
    </row>
    <row r="8640" spans="3:4" x14ac:dyDescent="0.25">
      <c r="C8640" s="2">
        <v>138.17474000000001</v>
      </c>
      <c r="D8640" s="11">
        <v>30.193999999999999</v>
      </c>
    </row>
    <row r="8641" spans="3:4" x14ac:dyDescent="0.25">
      <c r="C8641" s="2">
        <v>138.19586000000001</v>
      </c>
      <c r="D8641" s="11">
        <v>30.195</v>
      </c>
    </row>
    <row r="8642" spans="3:4" x14ac:dyDescent="0.25">
      <c r="C8642" s="2">
        <v>138.21699000000001</v>
      </c>
      <c r="D8642" s="11">
        <v>30.195</v>
      </c>
    </row>
    <row r="8643" spans="3:4" x14ac:dyDescent="0.25">
      <c r="C8643" s="2">
        <v>138.23812000000001</v>
      </c>
      <c r="D8643" s="11">
        <v>30.193999999999999</v>
      </c>
    </row>
    <row r="8644" spans="3:4" x14ac:dyDescent="0.25">
      <c r="C8644" s="2">
        <v>138.23823999999999</v>
      </c>
      <c r="D8644" s="11">
        <v>30.192</v>
      </c>
    </row>
    <row r="8645" spans="3:4" x14ac:dyDescent="0.25">
      <c r="C8645" s="2">
        <v>138.25936999999999</v>
      </c>
      <c r="D8645" s="11">
        <v>30.201000000000001</v>
      </c>
    </row>
    <row r="8646" spans="3:4" x14ac:dyDescent="0.25">
      <c r="C8646" s="2">
        <v>138.28049999999999</v>
      </c>
      <c r="D8646" s="11">
        <v>30.201000000000001</v>
      </c>
    </row>
    <row r="8647" spans="3:4" x14ac:dyDescent="0.25">
      <c r="C8647" s="2">
        <v>138.30162999999999</v>
      </c>
      <c r="D8647" s="11">
        <v>30.196999999999999</v>
      </c>
    </row>
    <row r="8648" spans="3:4" x14ac:dyDescent="0.25">
      <c r="C8648" s="2">
        <v>138.30175</v>
      </c>
      <c r="D8648" s="11">
        <v>30.196000000000002</v>
      </c>
    </row>
    <row r="8649" spans="3:4" x14ac:dyDescent="0.25">
      <c r="C8649" s="2">
        <v>138.32288</v>
      </c>
      <c r="D8649" s="11">
        <v>30.202000000000002</v>
      </c>
    </row>
    <row r="8650" spans="3:4" x14ac:dyDescent="0.25">
      <c r="C8650" s="2">
        <v>138.34401</v>
      </c>
      <c r="D8650" s="11">
        <v>30.202000000000002</v>
      </c>
    </row>
    <row r="8651" spans="3:4" x14ac:dyDescent="0.25">
      <c r="C8651" s="2">
        <v>138.36512999999999</v>
      </c>
      <c r="D8651" s="11">
        <v>30.202000000000002</v>
      </c>
    </row>
    <row r="8652" spans="3:4" x14ac:dyDescent="0.25">
      <c r="C8652" s="2">
        <v>138.38625999999999</v>
      </c>
      <c r="D8652" s="11">
        <v>30.196000000000002</v>
      </c>
    </row>
    <row r="8653" spans="3:4" x14ac:dyDescent="0.25">
      <c r="C8653" s="2">
        <v>138.38639000000001</v>
      </c>
      <c r="D8653" s="11">
        <v>30.196999999999999</v>
      </c>
    </row>
    <row r="8654" spans="3:4" x14ac:dyDescent="0.25">
      <c r="C8654" s="2">
        <v>138.40751</v>
      </c>
      <c r="D8654" s="11">
        <v>30.202000000000002</v>
      </c>
    </row>
    <row r="8655" spans="3:4" x14ac:dyDescent="0.25">
      <c r="C8655" s="2">
        <v>138.42864</v>
      </c>
      <c r="D8655" s="11">
        <v>30.202000000000002</v>
      </c>
    </row>
    <row r="8656" spans="3:4" x14ac:dyDescent="0.25">
      <c r="C8656" s="2">
        <v>138.44977</v>
      </c>
      <c r="D8656" s="11">
        <v>30.201000000000001</v>
      </c>
    </row>
    <row r="8657" spans="3:4" x14ac:dyDescent="0.25">
      <c r="C8657" s="2">
        <v>138.44989000000001</v>
      </c>
      <c r="D8657" s="11">
        <v>30.2</v>
      </c>
    </row>
    <row r="8658" spans="3:4" x14ac:dyDescent="0.25">
      <c r="C8658" s="2">
        <v>138.47102000000001</v>
      </c>
      <c r="D8658" s="11">
        <v>30.196000000000002</v>
      </c>
    </row>
    <row r="8659" spans="3:4" x14ac:dyDescent="0.25">
      <c r="C8659" s="2">
        <v>138.49215000000001</v>
      </c>
      <c r="D8659" s="11">
        <v>30.196000000000002</v>
      </c>
    </row>
    <row r="8660" spans="3:4" x14ac:dyDescent="0.25">
      <c r="C8660" s="2">
        <v>138.51327000000001</v>
      </c>
      <c r="D8660" s="11">
        <v>30.187999999999999</v>
      </c>
    </row>
    <row r="8661" spans="3:4" x14ac:dyDescent="0.25">
      <c r="C8661" s="2">
        <v>138.51339999999999</v>
      </c>
      <c r="D8661" s="11">
        <v>30.196999999999999</v>
      </c>
    </row>
    <row r="8662" spans="3:4" x14ac:dyDescent="0.25">
      <c r="C8662" s="2">
        <v>138.53452999999999</v>
      </c>
      <c r="D8662" s="11">
        <v>30.193000000000001</v>
      </c>
    </row>
    <row r="8663" spans="3:4" x14ac:dyDescent="0.25">
      <c r="C8663" s="2">
        <v>138.55565000000001</v>
      </c>
      <c r="D8663" s="11">
        <v>30.193000000000001</v>
      </c>
    </row>
    <row r="8664" spans="3:4" x14ac:dyDescent="0.25">
      <c r="C8664" s="2">
        <v>138.57678000000001</v>
      </c>
      <c r="D8664" s="11">
        <v>30.198</v>
      </c>
    </row>
    <row r="8665" spans="3:4" x14ac:dyDescent="0.25">
      <c r="C8665" s="2">
        <v>138.57691</v>
      </c>
      <c r="D8665" s="11">
        <v>30.196000000000002</v>
      </c>
    </row>
    <row r="8666" spans="3:4" x14ac:dyDescent="0.25">
      <c r="C8666" s="2">
        <v>138.59802999999999</v>
      </c>
      <c r="D8666" s="11">
        <v>30.190999999999999</v>
      </c>
    </row>
    <row r="8667" spans="3:4" x14ac:dyDescent="0.25">
      <c r="C8667" s="2">
        <v>138.61915999999999</v>
      </c>
      <c r="D8667" s="11">
        <v>30.190999999999999</v>
      </c>
    </row>
    <row r="8668" spans="3:4" x14ac:dyDescent="0.25">
      <c r="C8668" s="2">
        <v>138.64028999999999</v>
      </c>
      <c r="D8668" s="11">
        <v>30.193000000000001</v>
      </c>
    </row>
    <row r="8669" spans="3:4" x14ac:dyDescent="0.25">
      <c r="C8669" s="2">
        <v>138.64042000000001</v>
      </c>
      <c r="D8669" s="11">
        <v>30.196999999999999</v>
      </c>
    </row>
    <row r="8670" spans="3:4" x14ac:dyDescent="0.25">
      <c r="C8670" s="2">
        <v>138.66154</v>
      </c>
      <c r="D8670" s="11">
        <v>30.204999999999998</v>
      </c>
    </row>
    <row r="8671" spans="3:4" x14ac:dyDescent="0.25">
      <c r="C8671" s="2">
        <v>138.68267</v>
      </c>
      <c r="D8671" s="11">
        <v>30.204999999999998</v>
      </c>
    </row>
    <row r="8672" spans="3:4" x14ac:dyDescent="0.25">
      <c r="C8672" s="2">
        <v>138.7038</v>
      </c>
      <c r="D8672" s="11">
        <v>30.196000000000002</v>
      </c>
    </row>
    <row r="8673" spans="3:4" x14ac:dyDescent="0.25">
      <c r="C8673" s="2">
        <v>138.70392000000001</v>
      </c>
      <c r="D8673" s="11">
        <v>30.198</v>
      </c>
    </row>
    <row r="8674" spans="3:4" x14ac:dyDescent="0.25">
      <c r="C8674" s="2">
        <v>138.72505000000001</v>
      </c>
      <c r="D8674" s="11">
        <v>30.2</v>
      </c>
    </row>
    <row r="8675" spans="3:4" x14ac:dyDescent="0.25">
      <c r="C8675" s="2">
        <v>138.74618000000001</v>
      </c>
      <c r="D8675" s="11">
        <v>30.2</v>
      </c>
    </row>
    <row r="8676" spans="3:4" x14ac:dyDescent="0.25">
      <c r="C8676" s="2">
        <v>138.76730000000001</v>
      </c>
      <c r="D8676" s="11">
        <v>30.2</v>
      </c>
    </row>
    <row r="8677" spans="3:4" x14ac:dyDescent="0.25">
      <c r="C8677" s="2">
        <v>138.76742999999999</v>
      </c>
      <c r="D8677" s="11">
        <v>30.2</v>
      </c>
    </row>
    <row r="8678" spans="3:4" x14ac:dyDescent="0.25">
      <c r="C8678" s="2">
        <v>138.78855999999999</v>
      </c>
      <c r="D8678" s="11">
        <v>30.192</v>
      </c>
    </row>
    <row r="8679" spans="3:4" x14ac:dyDescent="0.25">
      <c r="C8679" s="2">
        <v>138.80967999999999</v>
      </c>
      <c r="D8679" s="11">
        <v>30.192</v>
      </c>
    </row>
    <row r="8680" spans="3:4" x14ac:dyDescent="0.25">
      <c r="C8680" s="2">
        <v>138.83081000000001</v>
      </c>
      <c r="D8680" s="11">
        <v>30.192</v>
      </c>
    </row>
    <row r="8681" spans="3:4" x14ac:dyDescent="0.25">
      <c r="C8681" s="2">
        <v>138.85194000000001</v>
      </c>
      <c r="D8681" s="11">
        <v>30.196999999999999</v>
      </c>
    </row>
    <row r="8682" spans="3:4" x14ac:dyDescent="0.25">
      <c r="C8682" s="2">
        <v>138.85205999999999</v>
      </c>
      <c r="D8682" s="11">
        <v>30.199000000000002</v>
      </c>
    </row>
    <row r="8683" spans="3:4" x14ac:dyDescent="0.25">
      <c r="C8683" s="2">
        <v>138.87318999999999</v>
      </c>
      <c r="D8683" s="11">
        <v>30.2</v>
      </c>
    </row>
    <row r="8684" spans="3:4" x14ac:dyDescent="0.25">
      <c r="C8684" s="2">
        <v>138.89431999999999</v>
      </c>
      <c r="D8684" s="11">
        <v>30.2</v>
      </c>
    </row>
    <row r="8685" spans="3:4" x14ac:dyDescent="0.25">
      <c r="C8685" s="2">
        <v>138.91544999999999</v>
      </c>
      <c r="D8685" s="11">
        <v>30.193000000000001</v>
      </c>
    </row>
    <row r="8686" spans="3:4" x14ac:dyDescent="0.25">
      <c r="C8686" s="2">
        <v>138.91557</v>
      </c>
      <c r="D8686" s="11">
        <v>30.201000000000001</v>
      </c>
    </row>
    <row r="8687" spans="3:4" x14ac:dyDescent="0.25">
      <c r="C8687" s="2">
        <v>138.9367</v>
      </c>
      <c r="D8687" s="11">
        <v>30.196999999999999</v>
      </c>
    </row>
    <row r="8688" spans="3:4" x14ac:dyDescent="0.25">
      <c r="C8688" s="2">
        <v>138.95783</v>
      </c>
      <c r="D8688" s="11">
        <v>30.196999999999999</v>
      </c>
    </row>
    <row r="8689" spans="3:4" x14ac:dyDescent="0.25">
      <c r="C8689" s="2">
        <v>138.97895</v>
      </c>
      <c r="D8689" s="11">
        <v>30.193000000000001</v>
      </c>
    </row>
    <row r="8690" spans="3:4" x14ac:dyDescent="0.25">
      <c r="C8690" s="2">
        <v>138.97908000000001</v>
      </c>
      <c r="D8690" s="11">
        <v>30.199000000000002</v>
      </c>
    </row>
    <row r="8691" spans="3:4" x14ac:dyDescent="0.25">
      <c r="C8691" s="2">
        <v>139.00021000000001</v>
      </c>
      <c r="D8691" s="11">
        <v>30.195</v>
      </c>
    </row>
    <row r="8692" spans="3:4" x14ac:dyDescent="0.25">
      <c r="C8692" s="2">
        <v>139.02133000000001</v>
      </c>
      <c r="D8692" s="11">
        <v>30.195</v>
      </c>
    </row>
    <row r="8693" spans="3:4" x14ac:dyDescent="0.25">
      <c r="C8693" s="2">
        <v>139.04246000000001</v>
      </c>
      <c r="D8693" s="11">
        <v>30.196000000000002</v>
      </c>
    </row>
    <row r="8694" spans="3:4" x14ac:dyDescent="0.25">
      <c r="C8694" s="2">
        <v>139.04258999999999</v>
      </c>
      <c r="D8694" s="11">
        <v>30.196999999999999</v>
      </c>
    </row>
    <row r="8695" spans="3:4" x14ac:dyDescent="0.25">
      <c r="C8695" s="2">
        <v>139.06370999999999</v>
      </c>
      <c r="D8695" s="11">
        <v>30.198</v>
      </c>
    </row>
    <row r="8696" spans="3:4" x14ac:dyDescent="0.25">
      <c r="C8696" s="2">
        <v>139.08484000000001</v>
      </c>
      <c r="D8696" s="11">
        <v>30.198</v>
      </c>
    </row>
    <row r="8697" spans="3:4" x14ac:dyDescent="0.25">
      <c r="C8697" s="2">
        <v>139.10597000000001</v>
      </c>
      <c r="D8697" s="11">
        <v>30.196000000000002</v>
      </c>
    </row>
    <row r="8698" spans="3:4" x14ac:dyDescent="0.25">
      <c r="C8698" s="2">
        <v>139.10608999999999</v>
      </c>
      <c r="D8698" s="11">
        <v>30.198</v>
      </c>
    </row>
    <row r="8699" spans="3:4" x14ac:dyDescent="0.25">
      <c r="C8699" s="2">
        <v>139.12721999999999</v>
      </c>
      <c r="D8699" s="11">
        <v>30.198</v>
      </c>
    </row>
    <row r="8700" spans="3:4" x14ac:dyDescent="0.25">
      <c r="C8700" s="2">
        <v>139.14834999999999</v>
      </c>
      <c r="D8700" s="11">
        <v>30.198</v>
      </c>
    </row>
    <row r="8701" spans="3:4" x14ac:dyDescent="0.25">
      <c r="C8701" s="2">
        <v>139.16946999999999</v>
      </c>
      <c r="D8701" s="11">
        <v>30.193000000000001</v>
      </c>
    </row>
    <row r="8702" spans="3:4" x14ac:dyDescent="0.25">
      <c r="C8702" s="2">
        <v>139.1696</v>
      </c>
      <c r="D8702" s="11">
        <v>30.193000000000001</v>
      </c>
    </row>
    <row r="8703" spans="3:4" x14ac:dyDescent="0.25">
      <c r="C8703" s="2">
        <v>139.19073</v>
      </c>
      <c r="D8703" s="11">
        <v>30.2</v>
      </c>
    </row>
    <row r="8704" spans="3:4" x14ac:dyDescent="0.25">
      <c r="C8704" s="2">
        <v>139.21185</v>
      </c>
      <c r="D8704" s="11">
        <v>30.2</v>
      </c>
    </row>
    <row r="8705" spans="3:4" x14ac:dyDescent="0.25">
      <c r="C8705" s="2">
        <v>139.23298</v>
      </c>
      <c r="D8705" s="11">
        <v>30.2</v>
      </c>
    </row>
    <row r="8706" spans="3:4" x14ac:dyDescent="0.25">
      <c r="C8706" s="2">
        <v>139.25411</v>
      </c>
      <c r="D8706" s="11">
        <v>30.204999999999998</v>
      </c>
    </row>
    <row r="8707" spans="3:4" x14ac:dyDescent="0.25">
      <c r="C8707" s="2">
        <v>139.25423000000001</v>
      </c>
      <c r="D8707" s="11">
        <v>30.198</v>
      </c>
    </row>
    <row r="8708" spans="3:4" x14ac:dyDescent="0.25">
      <c r="C8708" s="2">
        <v>139.27536000000001</v>
      </c>
      <c r="D8708" s="11">
        <v>30.196000000000002</v>
      </c>
    </row>
    <row r="8709" spans="3:4" x14ac:dyDescent="0.25">
      <c r="C8709" s="2">
        <v>139.29649000000001</v>
      </c>
      <c r="D8709" s="11">
        <v>30.196000000000002</v>
      </c>
    </row>
    <row r="8710" spans="3:4" x14ac:dyDescent="0.25">
      <c r="C8710" s="2">
        <v>139.31762000000001</v>
      </c>
      <c r="D8710" s="11">
        <v>30.198</v>
      </c>
    </row>
    <row r="8711" spans="3:4" x14ac:dyDescent="0.25">
      <c r="C8711" s="2">
        <v>139.31773999999999</v>
      </c>
      <c r="D8711" s="11">
        <v>30.195</v>
      </c>
    </row>
    <row r="8712" spans="3:4" x14ac:dyDescent="0.25">
      <c r="C8712" s="2">
        <v>139.33886999999999</v>
      </c>
      <c r="D8712" s="11">
        <v>30.195</v>
      </c>
    </row>
    <row r="8713" spans="3:4" x14ac:dyDescent="0.25">
      <c r="C8713" s="2">
        <v>139.36000000000001</v>
      </c>
      <c r="D8713" s="11">
        <v>30.199000000000002</v>
      </c>
    </row>
    <row r="8714" spans="3:4" x14ac:dyDescent="0.25">
      <c r="C8714" s="2">
        <v>139.38112000000001</v>
      </c>
      <c r="D8714" s="11">
        <v>30.193000000000001</v>
      </c>
    </row>
    <row r="8715" spans="3:4" x14ac:dyDescent="0.25">
      <c r="C8715" s="2">
        <v>139.40225000000001</v>
      </c>
      <c r="D8715" s="11">
        <v>30.193000000000001</v>
      </c>
    </row>
    <row r="8716" spans="3:4" x14ac:dyDescent="0.25">
      <c r="C8716" s="2">
        <v>139.42338000000001</v>
      </c>
      <c r="D8716" s="11">
        <v>30.193000000000001</v>
      </c>
    </row>
    <row r="8717" spans="3:4" x14ac:dyDescent="0.25">
      <c r="C8717" s="2">
        <v>139.42349999999999</v>
      </c>
      <c r="D8717" s="11">
        <v>30.193000000000001</v>
      </c>
    </row>
    <row r="8718" spans="3:4" x14ac:dyDescent="0.25">
      <c r="C8718" s="2">
        <v>139.44450000000001</v>
      </c>
      <c r="D8718" s="11">
        <v>30.198</v>
      </c>
    </row>
    <row r="8719" spans="3:4" x14ac:dyDescent="0.25">
      <c r="C8719" s="2">
        <v>139.46563</v>
      </c>
      <c r="D8719" s="11">
        <v>30.195</v>
      </c>
    </row>
    <row r="8720" spans="3:4" x14ac:dyDescent="0.25">
      <c r="C8720" s="2">
        <v>139.48676</v>
      </c>
      <c r="D8720" s="11">
        <v>30.202000000000002</v>
      </c>
    </row>
    <row r="8721" spans="3:4" x14ac:dyDescent="0.25">
      <c r="C8721" s="2">
        <v>139.48688000000001</v>
      </c>
      <c r="D8721" s="11">
        <v>30.19</v>
      </c>
    </row>
    <row r="8722" spans="3:4" x14ac:dyDescent="0.25">
      <c r="C8722" s="2">
        <v>139.50801000000001</v>
      </c>
      <c r="D8722" s="11">
        <v>30.198</v>
      </c>
    </row>
    <row r="8723" spans="3:4" x14ac:dyDescent="0.25">
      <c r="C8723" s="2">
        <v>139.52914000000001</v>
      </c>
      <c r="D8723" s="11">
        <v>30.198</v>
      </c>
    </row>
    <row r="8724" spans="3:4" x14ac:dyDescent="0.25">
      <c r="C8724" s="2">
        <v>139.55027000000001</v>
      </c>
      <c r="D8724" s="11">
        <v>30.196999999999999</v>
      </c>
    </row>
    <row r="8725" spans="3:4" x14ac:dyDescent="0.25">
      <c r="C8725" s="2">
        <v>139.55038999999999</v>
      </c>
      <c r="D8725" s="11">
        <v>30.193999999999999</v>
      </c>
    </row>
    <row r="8726" spans="3:4" x14ac:dyDescent="0.25">
      <c r="C8726" s="2">
        <v>139.57151999999999</v>
      </c>
      <c r="D8726" s="11">
        <v>30.196000000000002</v>
      </c>
    </row>
    <row r="8727" spans="3:4" x14ac:dyDescent="0.25">
      <c r="C8727" s="2">
        <v>139.59264999999999</v>
      </c>
      <c r="D8727" s="11">
        <v>30.196000000000002</v>
      </c>
    </row>
    <row r="8728" spans="3:4" x14ac:dyDescent="0.25">
      <c r="C8728" s="2">
        <v>139.61376999999999</v>
      </c>
      <c r="D8728" s="11">
        <v>30.2</v>
      </c>
    </row>
    <row r="8729" spans="3:4" x14ac:dyDescent="0.25">
      <c r="C8729" s="2">
        <v>139.63489999999999</v>
      </c>
      <c r="D8729" s="11">
        <v>30.199000000000002</v>
      </c>
    </row>
    <row r="8730" spans="3:4" x14ac:dyDescent="0.25">
      <c r="C8730" s="2">
        <v>139.63503</v>
      </c>
      <c r="D8730" s="11">
        <v>30.204000000000001</v>
      </c>
    </row>
    <row r="8731" spans="3:4" x14ac:dyDescent="0.25">
      <c r="C8731" s="2">
        <v>139.65615</v>
      </c>
      <c r="D8731" s="11">
        <v>30.187000000000001</v>
      </c>
    </row>
    <row r="8732" spans="3:4" x14ac:dyDescent="0.25">
      <c r="C8732" s="2">
        <v>139.67728</v>
      </c>
      <c r="D8732" s="11">
        <v>30.187000000000001</v>
      </c>
    </row>
    <row r="8733" spans="3:4" x14ac:dyDescent="0.25">
      <c r="C8733" s="2">
        <v>139.69841</v>
      </c>
      <c r="D8733" s="11">
        <v>30.192</v>
      </c>
    </row>
    <row r="8734" spans="3:4" x14ac:dyDescent="0.25">
      <c r="C8734" s="2">
        <v>139.69853000000001</v>
      </c>
      <c r="D8734" s="11">
        <v>30.196000000000002</v>
      </c>
    </row>
    <row r="8735" spans="3:4" x14ac:dyDescent="0.25">
      <c r="C8735" s="2">
        <v>139.71966</v>
      </c>
      <c r="D8735" s="11">
        <v>30.193999999999999</v>
      </c>
    </row>
    <row r="8736" spans="3:4" x14ac:dyDescent="0.25">
      <c r="C8736" s="2">
        <v>139.74079</v>
      </c>
      <c r="D8736" s="11">
        <v>30.193999999999999</v>
      </c>
    </row>
    <row r="8737" spans="3:4" x14ac:dyDescent="0.25">
      <c r="C8737" s="2">
        <v>139.76191</v>
      </c>
      <c r="D8737" s="11">
        <v>30.192</v>
      </c>
    </row>
    <row r="8738" spans="3:4" x14ac:dyDescent="0.25">
      <c r="C8738" s="2">
        <v>139.76204000000001</v>
      </c>
      <c r="D8738" s="11">
        <v>30.193000000000001</v>
      </c>
    </row>
    <row r="8739" spans="3:4" x14ac:dyDescent="0.25">
      <c r="C8739" s="2">
        <v>139.78317000000001</v>
      </c>
      <c r="D8739" s="11">
        <v>30.193999999999999</v>
      </c>
    </row>
    <row r="8740" spans="3:4" x14ac:dyDescent="0.25">
      <c r="C8740" s="2">
        <v>139.80429000000001</v>
      </c>
      <c r="D8740" s="11">
        <v>30.193999999999999</v>
      </c>
    </row>
    <row r="8741" spans="3:4" x14ac:dyDescent="0.25">
      <c r="C8741" s="2">
        <v>139.82542000000001</v>
      </c>
      <c r="D8741" s="11">
        <v>30.201000000000001</v>
      </c>
    </row>
    <row r="8742" spans="3:4" x14ac:dyDescent="0.25">
      <c r="C8742" s="2">
        <v>139.82554999999999</v>
      </c>
      <c r="D8742" s="11">
        <v>30.198</v>
      </c>
    </row>
    <row r="8743" spans="3:4" x14ac:dyDescent="0.25">
      <c r="C8743" s="2">
        <v>139.84666999999999</v>
      </c>
      <c r="D8743" s="11">
        <v>30.198</v>
      </c>
    </row>
    <row r="8744" spans="3:4" x14ac:dyDescent="0.25">
      <c r="C8744" s="2">
        <v>139.86768000000001</v>
      </c>
      <c r="D8744" s="11">
        <v>30.196999999999999</v>
      </c>
    </row>
    <row r="8745" spans="3:4" x14ac:dyDescent="0.25">
      <c r="C8745" s="2">
        <v>139.86779999999999</v>
      </c>
      <c r="D8745" s="11">
        <v>30.196000000000002</v>
      </c>
    </row>
    <row r="8746" spans="3:4" x14ac:dyDescent="0.25">
      <c r="C8746" s="2">
        <v>139.88892999999999</v>
      </c>
      <c r="D8746" s="11">
        <v>30.193999999999999</v>
      </c>
    </row>
    <row r="8747" spans="3:4" x14ac:dyDescent="0.25">
      <c r="C8747" s="2">
        <v>139.91005999999999</v>
      </c>
      <c r="D8747" s="11">
        <v>30.193999999999999</v>
      </c>
    </row>
    <row r="8748" spans="3:4" x14ac:dyDescent="0.25">
      <c r="C8748" s="2">
        <v>139.93118000000001</v>
      </c>
      <c r="D8748" s="11">
        <v>30.196000000000002</v>
      </c>
    </row>
    <row r="8749" spans="3:4" x14ac:dyDescent="0.25">
      <c r="C8749" s="2">
        <v>139.93131</v>
      </c>
      <c r="D8749" s="11">
        <v>30.192</v>
      </c>
    </row>
    <row r="8750" spans="3:4" x14ac:dyDescent="0.25">
      <c r="C8750" s="2">
        <v>139.95244</v>
      </c>
      <c r="D8750" s="11">
        <v>30.19</v>
      </c>
    </row>
    <row r="8751" spans="3:4" x14ac:dyDescent="0.25">
      <c r="C8751" s="2">
        <v>139.97355999999999</v>
      </c>
      <c r="D8751" s="11">
        <v>30.19</v>
      </c>
    </row>
    <row r="8752" spans="3:4" x14ac:dyDescent="0.25">
      <c r="C8752" s="2">
        <v>139.99468999999999</v>
      </c>
      <c r="D8752" s="11">
        <v>30.201000000000001</v>
      </c>
    </row>
    <row r="8753" spans="3:4" x14ac:dyDescent="0.25">
      <c r="C8753" s="2">
        <v>139.99482</v>
      </c>
      <c r="D8753" s="11">
        <v>30.196999999999999</v>
      </c>
    </row>
    <row r="8754" spans="3:4" x14ac:dyDescent="0.25">
      <c r="C8754" s="2">
        <v>140.01594</v>
      </c>
      <c r="D8754" s="11">
        <v>30.2</v>
      </c>
    </row>
    <row r="8755" spans="3:4" x14ac:dyDescent="0.25">
      <c r="C8755" s="2">
        <v>140.03707</v>
      </c>
      <c r="D8755" s="11">
        <v>30.2</v>
      </c>
    </row>
    <row r="8756" spans="3:4" x14ac:dyDescent="0.25">
      <c r="C8756" s="2">
        <v>140.0582</v>
      </c>
      <c r="D8756" s="11">
        <v>30.2</v>
      </c>
    </row>
    <row r="8757" spans="3:4" x14ac:dyDescent="0.25">
      <c r="C8757" s="2">
        <v>140.05832000000001</v>
      </c>
      <c r="D8757" s="11">
        <v>30.190999999999999</v>
      </c>
    </row>
    <row r="8758" spans="3:4" x14ac:dyDescent="0.25">
      <c r="C8758" s="2">
        <v>140.07945000000001</v>
      </c>
      <c r="D8758" s="11">
        <v>30.195</v>
      </c>
    </row>
    <row r="8759" spans="3:4" x14ac:dyDescent="0.25">
      <c r="C8759" s="2">
        <v>140.10058000000001</v>
      </c>
      <c r="D8759" s="11">
        <v>30.195</v>
      </c>
    </row>
    <row r="8760" spans="3:4" x14ac:dyDescent="0.25">
      <c r="C8760" s="2">
        <v>140.1217</v>
      </c>
      <c r="D8760" s="11">
        <v>30.198</v>
      </c>
    </row>
    <row r="8761" spans="3:4" x14ac:dyDescent="0.25">
      <c r="C8761" s="2">
        <v>140.12182999999999</v>
      </c>
      <c r="D8761" s="11">
        <v>30.19</v>
      </c>
    </row>
    <row r="8762" spans="3:4" x14ac:dyDescent="0.25">
      <c r="C8762" s="2">
        <v>140.14295999999999</v>
      </c>
      <c r="D8762" s="11">
        <v>30.190999999999999</v>
      </c>
    </row>
    <row r="8763" spans="3:4" x14ac:dyDescent="0.25">
      <c r="C8763" s="2">
        <v>140.16408000000001</v>
      </c>
      <c r="D8763" s="11">
        <v>30.190999999999999</v>
      </c>
    </row>
    <row r="8764" spans="3:4" x14ac:dyDescent="0.25">
      <c r="C8764" s="2">
        <v>140.18521000000001</v>
      </c>
      <c r="D8764" s="11">
        <v>30.187999999999999</v>
      </c>
    </row>
    <row r="8765" spans="3:4" x14ac:dyDescent="0.25">
      <c r="C8765" s="2">
        <v>140.18534</v>
      </c>
      <c r="D8765" s="11">
        <v>30.195</v>
      </c>
    </row>
    <row r="8766" spans="3:4" x14ac:dyDescent="0.25">
      <c r="C8766" s="2">
        <v>140.20645999999999</v>
      </c>
      <c r="D8766" s="11">
        <v>30.193999999999999</v>
      </c>
    </row>
    <row r="8767" spans="3:4" x14ac:dyDescent="0.25">
      <c r="C8767" s="2">
        <v>140.22758999999999</v>
      </c>
      <c r="D8767" s="11">
        <v>30.193999999999999</v>
      </c>
    </row>
    <row r="8768" spans="3:4" x14ac:dyDescent="0.25">
      <c r="C8768" s="2">
        <v>140.24871999999999</v>
      </c>
      <c r="D8768" s="11">
        <v>30.196999999999999</v>
      </c>
    </row>
    <row r="8769" spans="3:4" x14ac:dyDescent="0.25">
      <c r="C8769" s="2">
        <v>140.24884</v>
      </c>
      <c r="D8769" s="11">
        <v>30.192</v>
      </c>
    </row>
    <row r="8770" spans="3:4" x14ac:dyDescent="0.25">
      <c r="C8770" s="2">
        <v>140.26997</v>
      </c>
      <c r="D8770" s="11">
        <v>30.192</v>
      </c>
    </row>
    <row r="8771" spans="3:4" x14ac:dyDescent="0.25">
      <c r="C8771" s="2">
        <v>140.2911</v>
      </c>
      <c r="D8771" s="11">
        <v>30.192</v>
      </c>
    </row>
    <row r="8772" spans="3:4" x14ac:dyDescent="0.25">
      <c r="C8772" s="2">
        <v>140.31223</v>
      </c>
      <c r="D8772" s="11">
        <v>30.196999999999999</v>
      </c>
    </row>
    <row r="8773" spans="3:4" x14ac:dyDescent="0.25">
      <c r="C8773" s="2">
        <v>140.33335</v>
      </c>
      <c r="D8773" s="11">
        <v>30.196999999999999</v>
      </c>
    </row>
    <row r="8774" spans="3:4" x14ac:dyDescent="0.25">
      <c r="C8774" s="2">
        <v>140.33348000000001</v>
      </c>
      <c r="D8774" s="11">
        <v>30.187000000000001</v>
      </c>
    </row>
    <row r="8775" spans="3:4" x14ac:dyDescent="0.25">
      <c r="C8775" s="2">
        <v>140.35461000000001</v>
      </c>
      <c r="D8775" s="11">
        <v>30.19</v>
      </c>
    </row>
    <row r="8776" spans="3:4" x14ac:dyDescent="0.25">
      <c r="C8776" s="2">
        <v>140.37573</v>
      </c>
      <c r="D8776" s="11">
        <v>30.193000000000001</v>
      </c>
    </row>
    <row r="8777" spans="3:4" x14ac:dyDescent="0.25">
      <c r="C8777" s="2">
        <v>140.39686</v>
      </c>
      <c r="D8777" s="11">
        <v>30.193000000000001</v>
      </c>
    </row>
    <row r="8778" spans="3:4" x14ac:dyDescent="0.25">
      <c r="C8778" s="2">
        <v>140.39698999999999</v>
      </c>
      <c r="D8778" s="11">
        <v>30.193999999999999</v>
      </c>
    </row>
    <row r="8779" spans="3:4" x14ac:dyDescent="0.25">
      <c r="C8779" s="2">
        <v>140.41811000000001</v>
      </c>
      <c r="D8779" s="11">
        <v>30.196999999999999</v>
      </c>
    </row>
    <row r="8780" spans="3:4" x14ac:dyDescent="0.25">
      <c r="C8780" s="2">
        <v>140.43924000000001</v>
      </c>
      <c r="D8780" s="11">
        <v>30.201000000000001</v>
      </c>
    </row>
    <row r="8781" spans="3:4" x14ac:dyDescent="0.25">
      <c r="C8781" s="2">
        <v>140.46037000000001</v>
      </c>
      <c r="D8781" s="11">
        <v>30.201000000000001</v>
      </c>
    </row>
    <row r="8782" spans="3:4" x14ac:dyDescent="0.25">
      <c r="C8782" s="2">
        <v>140.46048999999999</v>
      </c>
      <c r="D8782" s="11">
        <v>30.201000000000001</v>
      </c>
    </row>
    <row r="8783" spans="3:4" x14ac:dyDescent="0.25">
      <c r="C8783" s="2">
        <v>140.48161999999999</v>
      </c>
      <c r="D8783" s="11">
        <v>30.196999999999999</v>
      </c>
    </row>
    <row r="8784" spans="3:4" x14ac:dyDescent="0.25">
      <c r="C8784" s="2">
        <v>140.50274999999999</v>
      </c>
      <c r="D8784" s="11">
        <v>30.196000000000002</v>
      </c>
    </row>
    <row r="8785" spans="3:4" x14ac:dyDescent="0.25">
      <c r="C8785" s="2">
        <v>140.52386999999999</v>
      </c>
      <c r="D8785" s="11">
        <v>30.196000000000002</v>
      </c>
    </row>
    <row r="8786" spans="3:4" x14ac:dyDescent="0.25">
      <c r="C8786" s="2">
        <v>140.524</v>
      </c>
      <c r="D8786" s="11">
        <v>30.192</v>
      </c>
    </row>
    <row r="8787" spans="3:4" x14ac:dyDescent="0.25">
      <c r="C8787" s="2">
        <v>140.54499999999999</v>
      </c>
      <c r="D8787" s="11">
        <v>30.2</v>
      </c>
    </row>
    <row r="8788" spans="3:4" x14ac:dyDescent="0.25">
      <c r="C8788" s="2">
        <v>140.54513</v>
      </c>
      <c r="D8788" s="11">
        <v>30.198</v>
      </c>
    </row>
    <row r="8789" spans="3:4" x14ac:dyDescent="0.25">
      <c r="C8789" s="2">
        <v>140.56625</v>
      </c>
      <c r="D8789" s="11">
        <v>30.196999999999999</v>
      </c>
    </row>
    <row r="8790" spans="3:4" x14ac:dyDescent="0.25">
      <c r="C8790" s="2">
        <v>140.58738</v>
      </c>
      <c r="D8790" s="11">
        <v>30.196999999999999</v>
      </c>
    </row>
    <row r="8791" spans="3:4" x14ac:dyDescent="0.25">
      <c r="C8791" s="2">
        <v>140.60851</v>
      </c>
      <c r="D8791" s="11">
        <v>30.204000000000001</v>
      </c>
    </row>
    <row r="8792" spans="3:4" x14ac:dyDescent="0.25">
      <c r="C8792" s="2">
        <v>140.60863000000001</v>
      </c>
      <c r="D8792" s="11">
        <v>30.193000000000001</v>
      </c>
    </row>
    <row r="8793" spans="3:4" x14ac:dyDescent="0.25">
      <c r="C8793" s="2">
        <v>140.62976</v>
      </c>
      <c r="D8793" s="11">
        <v>30.198</v>
      </c>
    </row>
    <row r="8794" spans="3:4" x14ac:dyDescent="0.25">
      <c r="C8794" s="2">
        <v>140.65089</v>
      </c>
      <c r="D8794" s="11">
        <v>30.198</v>
      </c>
    </row>
    <row r="8795" spans="3:4" x14ac:dyDescent="0.25">
      <c r="C8795" s="2">
        <v>140.67201</v>
      </c>
      <c r="D8795" s="11">
        <v>30.192</v>
      </c>
    </row>
    <row r="8796" spans="3:4" x14ac:dyDescent="0.25">
      <c r="C8796" s="2">
        <v>140.67214000000001</v>
      </c>
      <c r="D8796" s="11">
        <v>30.201000000000001</v>
      </c>
    </row>
    <row r="8797" spans="3:4" x14ac:dyDescent="0.25">
      <c r="C8797" s="2">
        <v>140.69327000000001</v>
      </c>
      <c r="D8797" s="11">
        <v>30.195</v>
      </c>
    </row>
    <row r="8798" spans="3:4" x14ac:dyDescent="0.25">
      <c r="C8798" s="2">
        <v>140.71439000000001</v>
      </c>
      <c r="D8798" s="11">
        <v>30.195</v>
      </c>
    </row>
    <row r="8799" spans="3:4" x14ac:dyDescent="0.25">
      <c r="C8799" s="2">
        <v>140.73552000000001</v>
      </c>
      <c r="D8799" s="11">
        <v>30.204999999999998</v>
      </c>
    </row>
    <row r="8800" spans="3:4" x14ac:dyDescent="0.25">
      <c r="C8800" s="2">
        <v>140.73564999999999</v>
      </c>
      <c r="D8800" s="11">
        <v>30.193000000000001</v>
      </c>
    </row>
    <row r="8801" spans="3:4" x14ac:dyDescent="0.25">
      <c r="C8801" s="2">
        <v>140.75676999999999</v>
      </c>
      <c r="D8801" s="11">
        <v>30.199000000000002</v>
      </c>
    </row>
    <row r="8802" spans="3:4" x14ac:dyDescent="0.25">
      <c r="C8802" s="2">
        <v>140.77789999999999</v>
      </c>
      <c r="D8802" s="11">
        <v>30.199000000000002</v>
      </c>
    </row>
    <row r="8803" spans="3:4" x14ac:dyDescent="0.25">
      <c r="C8803" s="2">
        <v>140.79902999999999</v>
      </c>
      <c r="D8803" s="11">
        <v>30.195</v>
      </c>
    </row>
    <row r="8804" spans="3:4" x14ac:dyDescent="0.25">
      <c r="C8804" s="2">
        <v>140.79915</v>
      </c>
      <c r="D8804" s="11">
        <v>30.195</v>
      </c>
    </row>
    <row r="8805" spans="3:4" x14ac:dyDescent="0.25">
      <c r="C8805" s="2">
        <v>140.82028</v>
      </c>
      <c r="D8805" s="11">
        <v>30.196000000000002</v>
      </c>
    </row>
    <row r="8806" spans="3:4" x14ac:dyDescent="0.25">
      <c r="C8806" s="2">
        <v>140.84141</v>
      </c>
      <c r="D8806" s="11">
        <v>30.196000000000002</v>
      </c>
    </row>
    <row r="8807" spans="3:4" x14ac:dyDescent="0.25">
      <c r="C8807" s="2">
        <v>140.86254</v>
      </c>
      <c r="D8807" s="11">
        <v>30.190999999999999</v>
      </c>
    </row>
    <row r="8808" spans="3:4" x14ac:dyDescent="0.25">
      <c r="C8808" s="2">
        <v>140.86266000000001</v>
      </c>
      <c r="D8808" s="11">
        <v>30.187000000000001</v>
      </c>
    </row>
    <row r="8809" spans="3:4" x14ac:dyDescent="0.25">
      <c r="C8809" s="2">
        <v>140.88379</v>
      </c>
      <c r="D8809" s="11">
        <v>30.196999999999999</v>
      </c>
    </row>
    <row r="8810" spans="3:4" x14ac:dyDescent="0.25">
      <c r="C8810" s="2">
        <v>140.90492</v>
      </c>
      <c r="D8810" s="11">
        <v>30.196999999999999</v>
      </c>
    </row>
    <row r="8811" spans="3:4" x14ac:dyDescent="0.25">
      <c r="C8811" s="2">
        <v>140.92604</v>
      </c>
      <c r="D8811" s="11">
        <v>30.187000000000001</v>
      </c>
    </row>
    <row r="8812" spans="3:4" x14ac:dyDescent="0.25">
      <c r="C8812" s="2">
        <v>140.92617000000001</v>
      </c>
      <c r="D8812" s="11">
        <v>30.193999999999999</v>
      </c>
    </row>
    <row r="8813" spans="3:4" x14ac:dyDescent="0.25">
      <c r="C8813" s="2">
        <v>140.94730000000001</v>
      </c>
      <c r="D8813" s="11">
        <v>30.192</v>
      </c>
    </row>
    <row r="8814" spans="3:4" x14ac:dyDescent="0.25">
      <c r="C8814" s="2">
        <v>140.96842000000001</v>
      </c>
      <c r="D8814" s="11">
        <v>30.192</v>
      </c>
    </row>
    <row r="8815" spans="3:4" x14ac:dyDescent="0.25">
      <c r="C8815" s="2">
        <v>140.98955000000001</v>
      </c>
      <c r="D8815" s="11">
        <v>30.193000000000001</v>
      </c>
    </row>
    <row r="8816" spans="3:4" x14ac:dyDescent="0.25">
      <c r="C8816" s="2">
        <v>140.98967999999999</v>
      </c>
      <c r="D8816" s="11">
        <v>30.196000000000002</v>
      </c>
    </row>
    <row r="8817" spans="3:4" x14ac:dyDescent="0.25">
      <c r="C8817" s="2">
        <v>141.01079999999999</v>
      </c>
      <c r="D8817" s="11">
        <v>30.190999999999999</v>
      </c>
    </row>
    <row r="8818" spans="3:4" x14ac:dyDescent="0.25">
      <c r="C8818" s="2">
        <v>141.03192999999999</v>
      </c>
      <c r="D8818" s="11">
        <v>30.190999999999999</v>
      </c>
    </row>
    <row r="8819" spans="3:4" x14ac:dyDescent="0.25">
      <c r="C8819" s="2">
        <v>141.05305999999999</v>
      </c>
      <c r="D8819" s="11">
        <v>30.195</v>
      </c>
    </row>
    <row r="8820" spans="3:4" x14ac:dyDescent="0.25">
      <c r="C8820" s="2">
        <v>141.05318</v>
      </c>
      <c r="D8820" s="11">
        <v>30.195</v>
      </c>
    </row>
    <row r="8821" spans="3:4" x14ac:dyDescent="0.25">
      <c r="C8821" s="2">
        <v>141.07431</v>
      </c>
      <c r="D8821" s="11">
        <v>30.196000000000002</v>
      </c>
    </row>
    <row r="8822" spans="3:4" x14ac:dyDescent="0.25">
      <c r="C8822" s="2">
        <v>141.09544</v>
      </c>
      <c r="D8822" s="11">
        <v>30.196000000000002</v>
      </c>
    </row>
    <row r="8823" spans="3:4" x14ac:dyDescent="0.25">
      <c r="C8823" s="2">
        <v>141.11655999999999</v>
      </c>
      <c r="D8823" s="11">
        <v>30.187999999999999</v>
      </c>
    </row>
    <row r="8824" spans="3:4" x14ac:dyDescent="0.25">
      <c r="C8824" s="2">
        <v>141.11669000000001</v>
      </c>
      <c r="D8824" s="11">
        <v>30.192</v>
      </c>
    </row>
    <row r="8825" spans="3:4" x14ac:dyDescent="0.25">
      <c r="C8825" s="2">
        <v>141.13782</v>
      </c>
      <c r="D8825" s="11">
        <v>30.193999999999999</v>
      </c>
    </row>
    <row r="8826" spans="3:4" x14ac:dyDescent="0.25">
      <c r="C8826" s="2">
        <v>141.15894</v>
      </c>
      <c r="D8826" s="11">
        <v>30.193999999999999</v>
      </c>
    </row>
    <row r="8827" spans="3:4" x14ac:dyDescent="0.25">
      <c r="C8827" s="2">
        <v>141.18007</v>
      </c>
      <c r="D8827" s="11">
        <v>30.19</v>
      </c>
    </row>
    <row r="8828" spans="3:4" x14ac:dyDescent="0.25">
      <c r="C8828" s="2">
        <v>141.18020000000001</v>
      </c>
      <c r="D8828" s="11">
        <v>30.19</v>
      </c>
    </row>
    <row r="8829" spans="3:4" x14ac:dyDescent="0.25">
      <c r="C8829" s="2">
        <v>141.20132000000001</v>
      </c>
      <c r="D8829" s="11">
        <v>30.193000000000001</v>
      </c>
    </row>
    <row r="8830" spans="3:4" x14ac:dyDescent="0.25">
      <c r="C8830" s="2">
        <v>141.22245000000001</v>
      </c>
      <c r="D8830" s="11">
        <v>30.193000000000001</v>
      </c>
    </row>
    <row r="8831" spans="3:4" x14ac:dyDescent="0.25">
      <c r="C8831" s="2">
        <v>141.24358000000001</v>
      </c>
      <c r="D8831" s="11">
        <v>30.193999999999999</v>
      </c>
    </row>
    <row r="8832" spans="3:4" x14ac:dyDescent="0.25">
      <c r="C8832" s="2">
        <v>141.24369999999999</v>
      </c>
      <c r="D8832" s="11">
        <v>30.193999999999999</v>
      </c>
    </row>
    <row r="8833" spans="3:4" x14ac:dyDescent="0.25">
      <c r="C8833" s="2">
        <v>141.26482999999999</v>
      </c>
      <c r="D8833" s="11">
        <v>30.193999999999999</v>
      </c>
    </row>
    <row r="8834" spans="3:4" x14ac:dyDescent="0.25">
      <c r="C8834" s="2">
        <v>141.28595999999999</v>
      </c>
      <c r="D8834" s="11">
        <v>30.193999999999999</v>
      </c>
    </row>
    <row r="8835" spans="3:4" x14ac:dyDescent="0.25">
      <c r="C8835" s="2">
        <v>141.30708999999999</v>
      </c>
      <c r="D8835" s="11">
        <v>30.193999999999999</v>
      </c>
    </row>
    <row r="8836" spans="3:4" x14ac:dyDescent="0.25">
      <c r="C8836" s="2">
        <v>141.30721</v>
      </c>
      <c r="D8836" s="11">
        <v>30.199000000000002</v>
      </c>
    </row>
    <row r="8837" spans="3:4" x14ac:dyDescent="0.25">
      <c r="C8837" s="2">
        <v>141.32834</v>
      </c>
      <c r="D8837" s="11">
        <v>30.2</v>
      </c>
    </row>
    <row r="8838" spans="3:4" x14ac:dyDescent="0.25">
      <c r="C8838" s="2">
        <v>141.34947</v>
      </c>
      <c r="D8838" s="11">
        <v>30.2</v>
      </c>
    </row>
    <row r="8839" spans="3:4" x14ac:dyDescent="0.25">
      <c r="C8839" s="2">
        <v>141.37058999999999</v>
      </c>
      <c r="D8839" s="11">
        <v>30.196999999999999</v>
      </c>
    </row>
    <row r="8840" spans="3:4" x14ac:dyDescent="0.25">
      <c r="C8840" s="2">
        <v>141.37072000000001</v>
      </c>
      <c r="D8840" s="11">
        <v>30.199000000000002</v>
      </c>
    </row>
    <row r="8841" spans="3:4" x14ac:dyDescent="0.25">
      <c r="C8841" s="2">
        <v>141.39184</v>
      </c>
      <c r="D8841" s="11">
        <v>30.19</v>
      </c>
    </row>
    <row r="8842" spans="3:4" x14ac:dyDescent="0.25">
      <c r="C8842" s="2">
        <v>141.41297</v>
      </c>
      <c r="D8842" s="11">
        <v>30.19</v>
      </c>
    </row>
    <row r="8843" spans="3:4" x14ac:dyDescent="0.25">
      <c r="C8843" s="2">
        <v>141.4341</v>
      </c>
      <c r="D8843" s="11">
        <v>30.196999999999999</v>
      </c>
    </row>
    <row r="8844" spans="3:4" x14ac:dyDescent="0.25">
      <c r="C8844" s="2">
        <v>141.43422000000001</v>
      </c>
      <c r="D8844" s="11">
        <v>30.199000000000002</v>
      </c>
    </row>
    <row r="8845" spans="3:4" x14ac:dyDescent="0.25">
      <c r="C8845" s="2">
        <v>141.45535000000001</v>
      </c>
      <c r="D8845" s="11">
        <v>30.187999999999999</v>
      </c>
    </row>
    <row r="8846" spans="3:4" x14ac:dyDescent="0.25">
      <c r="C8846" s="2">
        <v>141.47648000000001</v>
      </c>
      <c r="D8846" s="11">
        <v>30.187999999999999</v>
      </c>
    </row>
    <row r="8847" spans="3:4" x14ac:dyDescent="0.25">
      <c r="C8847" s="2">
        <v>141.49761000000001</v>
      </c>
      <c r="D8847" s="11">
        <v>30.196000000000002</v>
      </c>
    </row>
    <row r="8848" spans="3:4" x14ac:dyDescent="0.25">
      <c r="C8848" s="2">
        <v>141.49772999999999</v>
      </c>
      <c r="D8848" s="11">
        <v>30.193000000000001</v>
      </c>
    </row>
    <row r="8849" spans="3:4" x14ac:dyDescent="0.25">
      <c r="C8849" s="2">
        <v>141.51885999999999</v>
      </c>
      <c r="D8849" s="11">
        <v>30.187000000000001</v>
      </c>
    </row>
    <row r="8850" spans="3:4" x14ac:dyDescent="0.25">
      <c r="C8850" s="2">
        <v>141.53998999999999</v>
      </c>
      <c r="D8850" s="11">
        <v>30.187000000000001</v>
      </c>
    </row>
    <row r="8851" spans="3:4" x14ac:dyDescent="0.25">
      <c r="C8851" s="2">
        <v>141.56111000000001</v>
      </c>
      <c r="D8851" s="11">
        <v>30.196000000000002</v>
      </c>
    </row>
    <row r="8852" spans="3:4" x14ac:dyDescent="0.25">
      <c r="C8852" s="2">
        <v>141.56124</v>
      </c>
      <c r="D8852" s="11">
        <v>30.195</v>
      </c>
    </row>
    <row r="8853" spans="3:4" x14ac:dyDescent="0.25">
      <c r="C8853" s="2">
        <v>141.58237</v>
      </c>
      <c r="D8853" s="11">
        <v>30.19</v>
      </c>
    </row>
    <row r="8854" spans="3:4" x14ac:dyDescent="0.25">
      <c r="C8854" s="2">
        <v>141.60348999999999</v>
      </c>
      <c r="D8854" s="11">
        <v>30.19</v>
      </c>
    </row>
    <row r="8855" spans="3:4" x14ac:dyDescent="0.25">
      <c r="C8855" s="2">
        <v>141.62461999999999</v>
      </c>
      <c r="D8855" s="11">
        <v>30.19</v>
      </c>
    </row>
    <row r="8856" spans="3:4" x14ac:dyDescent="0.25">
      <c r="C8856" s="2">
        <v>141.62475000000001</v>
      </c>
      <c r="D8856" s="11">
        <v>30.198</v>
      </c>
    </row>
    <row r="8857" spans="3:4" x14ac:dyDescent="0.25">
      <c r="C8857" s="2">
        <v>141.64587</v>
      </c>
      <c r="D8857" s="11">
        <v>30.190999999999999</v>
      </c>
    </row>
    <row r="8858" spans="3:4" x14ac:dyDescent="0.25">
      <c r="C8858" s="2">
        <v>141.667</v>
      </c>
      <c r="D8858" s="11">
        <v>30.190999999999999</v>
      </c>
    </row>
    <row r="8859" spans="3:4" x14ac:dyDescent="0.25">
      <c r="C8859" s="2">
        <v>141.68813</v>
      </c>
      <c r="D8859" s="11">
        <v>30.193999999999999</v>
      </c>
    </row>
    <row r="8860" spans="3:4" x14ac:dyDescent="0.25">
      <c r="C8860" s="2">
        <v>141.68825000000001</v>
      </c>
      <c r="D8860" s="11">
        <v>30.2</v>
      </c>
    </row>
    <row r="8861" spans="3:4" x14ac:dyDescent="0.25">
      <c r="C8861" s="2">
        <v>141.70938000000001</v>
      </c>
      <c r="D8861" s="11">
        <v>30.192</v>
      </c>
    </row>
    <row r="8862" spans="3:4" x14ac:dyDescent="0.25">
      <c r="C8862" s="2">
        <v>141.73051000000001</v>
      </c>
      <c r="D8862" s="11">
        <v>30.192</v>
      </c>
    </row>
    <row r="8863" spans="3:4" x14ac:dyDescent="0.25">
      <c r="C8863" s="2">
        <v>141.75163000000001</v>
      </c>
      <c r="D8863" s="11">
        <v>30.202000000000002</v>
      </c>
    </row>
    <row r="8864" spans="3:4" x14ac:dyDescent="0.25">
      <c r="C8864" s="2">
        <v>141.77276000000001</v>
      </c>
      <c r="D8864" s="11">
        <v>30.187000000000001</v>
      </c>
    </row>
    <row r="8865" spans="3:4" x14ac:dyDescent="0.25">
      <c r="C8865" s="2">
        <v>141.77288999999999</v>
      </c>
      <c r="D8865" s="11">
        <v>30.2</v>
      </c>
    </row>
    <row r="8866" spans="3:4" x14ac:dyDescent="0.25">
      <c r="C8866" s="2">
        <v>141.79400999999999</v>
      </c>
      <c r="D8866" s="11">
        <v>30.193999999999999</v>
      </c>
    </row>
    <row r="8867" spans="3:4" x14ac:dyDescent="0.25">
      <c r="C8867" s="2">
        <v>141.81514000000001</v>
      </c>
      <c r="D8867" s="11">
        <v>30.193999999999999</v>
      </c>
    </row>
    <row r="8868" spans="3:4" x14ac:dyDescent="0.25">
      <c r="C8868" s="2">
        <v>141.83627000000001</v>
      </c>
      <c r="D8868" s="11">
        <v>30.190999999999999</v>
      </c>
    </row>
    <row r="8869" spans="3:4" x14ac:dyDescent="0.25">
      <c r="C8869" s="2">
        <v>141.83638999999999</v>
      </c>
      <c r="D8869" s="11">
        <v>30.192</v>
      </c>
    </row>
    <row r="8870" spans="3:4" x14ac:dyDescent="0.25">
      <c r="C8870" s="2">
        <v>141.85751999999999</v>
      </c>
      <c r="D8870" s="11">
        <v>30.195</v>
      </c>
    </row>
    <row r="8871" spans="3:4" x14ac:dyDescent="0.25">
      <c r="C8871" s="2">
        <v>141.87864999999999</v>
      </c>
      <c r="D8871" s="11">
        <v>30.195</v>
      </c>
    </row>
    <row r="8872" spans="3:4" x14ac:dyDescent="0.25">
      <c r="C8872" s="2">
        <v>141.89976999999999</v>
      </c>
      <c r="D8872" s="11">
        <v>30.189</v>
      </c>
    </row>
    <row r="8873" spans="3:4" x14ac:dyDescent="0.25">
      <c r="C8873" s="2">
        <v>141.8999</v>
      </c>
      <c r="D8873" s="11">
        <v>30.19</v>
      </c>
    </row>
    <row r="8874" spans="3:4" x14ac:dyDescent="0.25">
      <c r="C8874" s="2">
        <v>141.92103</v>
      </c>
      <c r="D8874" s="11">
        <v>30.193999999999999</v>
      </c>
    </row>
    <row r="8875" spans="3:4" x14ac:dyDescent="0.25">
      <c r="C8875" s="2">
        <v>141.94215</v>
      </c>
      <c r="D8875" s="11">
        <v>30.193999999999999</v>
      </c>
    </row>
    <row r="8876" spans="3:4" x14ac:dyDescent="0.25">
      <c r="C8876" s="2">
        <v>141.96328</v>
      </c>
      <c r="D8876" s="11">
        <v>30.196000000000002</v>
      </c>
    </row>
    <row r="8877" spans="3:4" x14ac:dyDescent="0.25">
      <c r="C8877" s="2">
        <v>141.96341000000001</v>
      </c>
      <c r="D8877" s="11">
        <v>30.196999999999999</v>
      </c>
    </row>
    <row r="8878" spans="3:4" x14ac:dyDescent="0.25">
      <c r="C8878" s="2">
        <v>141.98453000000001</v>
      </c>
      <c r="D8878" s="11">
        <v>30.193999999999999</v>
      </c>
    </row>
    <row r="8879" spans="3:4" x14ac:dyDescent="0.25">
      <c r="C8879" s="2">
        <v>142.00566000000001</v>
      </c>
      <c r="D8879" s="11">
        <v>30.193999999999999</v>
      </c>
    </row>
    <row r="8880" spans="3:4" x14ac:dyDescent="0.25">
      <c r="C8880" s="2">
        <v>142.02679000000001</v>
      </c>
      <c r="D8880" s="11">
        <v>30.204999999999998</v>
      </c>
    </row>
    <row r="8881" spans="3:4" x14ac:dyDescent="0.25">
      <c r="C8881" s="2">
        <v>142.02690999999999</v>
      </c>
      <c r="D8881" s="11">
        <v>30.196000000000002</v>
      </c>
    </row>
    <row r="8882" spans="3:4" x14ac:dyDescent="0.25">
      <c r="C8882" s="2">
        <v>142.04803999999999</v>
      </c>
      <c r="D8882" s="11">
        <v>30.201000000000001</v>
      </c>
    </row>
    <row r="8883" spans="3:4" x14ac:dyDescent="0.25">
      <c r="C8883" s="2">
        <v>142.06917000000001</v>
      </c>
      <c r="D8883" s="11">
        <v>30.201000000000001</v>
      </c>
    </row>
    <row r="8884" spans="3:4" x14ac:dyDescent="0.25">
      <c r="C8884" s="2">
        <v>142.09030000000001</v>
      </c>
      <c r="D8884" s="11">
        <v>30.196000000000002</v>
      </c>
    </row>
    <row r="8885" spans="3:4" x14ac:dyDescent="0.25">
      <c r="C8885" s="2">
        <v>142.09041999999999</v>
      </c>
      <c r="D8885" s="11">
        <v>30.206</v>
      </c>
    </row>
    <row r="8886" spans="3:4" x14ac:dyDescent="0.25">
      <c r="C8886" s="2">
        <v>142.11154999999999</v>
      </c>
      <c r="D8886" s="11">
        <v>30.192</v>
      </c>
    </row>
    <row r="8887" spans="3:4" x14ac:dyDescent="0.25">
      <c r="C8887" s="2">
        <v>142.13267999999999</v>
      </c>
      <c r="D8887" s="11">
        <v>30.192</v>
      </c>
    </row>
    <row r="8888" spans="3:4" x14ac:dyDescent="0.25">
      <c r="C8888" s="2">
        <v>142.15379999999999</v>
      </c>
      <c r="D8888" s="11">
        <v>30.193000000000001</v>
      </c>
    </row>
    <row r="8889" spans="3:4" x14ac:dyDescent="0.25">
      <c r="C8889" s="2">
        <v>142.15393</v>
      </c>
      <c r="D8889" s="11">
        <v>30.193999999999999</v>
      </c>
    </row>
    <row r="8890" spans="3:4" x14ac:dyDescent="0.25">
      <c r="C8890" s="2">
        <v>142.17506</v>
      </c>
      <c r="D8890" s="11">
        <v>30.190999999999999</v>
      </c>
    </row>
    <row r="8891" spans="3:4" x14ac:dyDescent="0.25">
      <c r="C8891" s="2">
        <v>142.19618</v>
      </c>
      <c r="D8891" s="11">
        <v>30.190999999999999</v>
      </c>
    </row>
    <row r="8892" spans="3:4" x14ac:dyDescent="0.25">
      <c r="C8892" s="2">
        <v>142.21731</v>
      </c>
      <c r="D8892" s="11">
        <v>30.193999999999999</v>
      </c>
    </row>
    <row r="8893" spans="3:4" x14ac:dyDescent="0.25">
      <c r="C8893" s="2">
        <v>142.21744000000001</v>
      </c>
      <c r="D8893" s="11">
        <v>30.190999999999999</v>
      </c>
    </row>
    <row r="8894" spans="3:4" x14ac:dyDescent="0.25">
      <c r="C8894" s="2">
        <v>142.23856000000001</v>
      </c>
      <c r="D8894" s="11">
        <v>30.199000000000002</v>
      </c>
    </row>
    <row r="8895" spans="3:4" x14ac:dyDescent="0.25">
      <c r="C8895" s="2">
        <v>142.25969000000001</v>
      </c>
      <c r="D8895" s="11">
        <v>30.199000000000002</v>
      </c>
    </row>
    <row r="8896" spans="3:4" x14ac:dyDescent="0.25">
      <c r="C8896" s="2">
        <v>142.28082000000001</v>
      </c>
      <c r="D8896" s="11">
        <v>30.193999999999999</v>
      </c>
    </row>
    <row r="8897" spans="3:4" x14ac:dyDescent="0.25">
      <c r="C8897" s="2">
        <v>142.28093999999999</v>
      </c>
      <c r="D8897" s="11">
        <v>30.190999999999999</v>
      </c>
    </row>
    <row r="8898" spans="3:4" x14ac:dyDescent="0.25">
      <c r="C8898" s="2">
        <v>142.30206999999999</v>
      </c>
      <c r="D8898" s="11">
        <v>30.196000000000002</v>
      </c>
    </row>
    <row r="8899" spans="3:4" x14ac:dyDescent="0.25">
      <c r="C8899" s="2">
        <v>142.32320000000001</v>
      </c>
      <c r="D8899" s="11">
        <v>30.196000000000002</v>
      </c>
    </row>
    <row r="8900" spans="3:4" x14ac:dyDescent="0.25">
      <c r="C8900" s="2">
        <v>142.34432000000001</v>
      </c>
      <c r="D8900" s="11">
        <v>30.190999999999999</v>
      </c>
    </row>
    <row r="8901" spans="3:4" x14ac:dyDescent="0.25">
      <c r="C8901" s="2">
        <v>142.36545000000001</v>
      </c>
      <c r="D8901" s="11">
        <v>30.193999999999999</v>
      </c>
    </row>
    <row r="8902" spans="3:4" x14ac:dyDescent="0.25">
      <c r="C8902" s="2">
        <v>142.36557999999999</v>
      </c>
      <c r="D8902" s="11">
        <v>30.202000000000002</v>
      </c>
    </row>
    <row r="8903" spans="3:4" x14ac:dyDescent="0.25">
      <c r="C8903" s="2">
        <v>142.38669999999999</v>
      </c>
      <c r="D8903" s="11">
        <v>30.196000000000002</v>
      </c>
    </row>
    <row r="8904" spans="3:4" x14ac:dyDescent="0.25">
      <c r="C8904" s="2">
        <v>142.40782999999999</v>
      </c>
      <c r="D8904" s="11">
        <v>30.196000000000002</v>
      </c>
    </row>
    <row r="8905" spans="3:4" x14ac:dyDescent="0.25">
      <c r="C8905" s="2">
        <v>142.42895999999999</v>
      </c>
      <c r="D8905" s="11">
        <v>30.193000000000001</v>
      </c>
    </row>
    <row r="8906" spans="3:4" x14ac:dyDescent="0.25">
      <c r="C8906" s="2">
        <v>142.42908</v>
      </c>
      <c r="D8906" s="11">
        <v>30.195</v>
      </c>
    </row>
    <row r="8907" spans="3:4" x14ac:dyDescent="0.25">
      <c r="C8907" s="2">
        <v>142.45021</v>
      </c>
      <c r="D8907" s="11">
        <v>30.195</v>
      </c>
    </row>
    <row r="8908" spans="3:4" x14ac:dyDescent="0.25">
      <c r="C8908" s="2">
        <v>142.47134</v>
      </c>
      <c r="D8908" s="11">
        <v>30.195</v>
      </c>
    </row>
    <row r="8909" spans="3:4" x14ac:dyDescent="0.25">
      <c r="C8909" s="2">
        <v>142.49245999999999</v>
      </c>
      <c r="D8909" s="11">
        <v>30.196000000000002</v>
      </c>
    </row>
    <row r="8910" spans="3:4" x14ac:dyDescent="0.25">
      <c r="C8910" s="2">
        <v>142.49259000000001</v>
      </c>
      <c r="D8910" s="11">
        <v>30.196000000000002</v>
      </c>
    </row>
    <row r="8911" spans="3:4" x14ac:dyDescent="0.25">
      <c r="C8911" s="2">
        <v>142.51372000000001</v>
      </c>
      <c r="D8911" s="11">
        <v>30.193999999999999</v>
      </c>
    </row>
    <row r="8912" spans="3:4" x14ac:dyDescent="0.25">
      <c r="C8912" s="2">
        <v>142.53484</v>
      </c>
      <c r="D8912" s="11">
        <v>30.193999999999999</v>
      </c>
    </row>
    <row r="8913" spans="3:4" x14ac:dyDescent="0.25">
      <c r="C8913" s="2">
        <v>142.55597</v>
      </c>
      <c r="D8913" s="11">
        <v>30.19</v>
      </c>
    </row>
    <row r="8914" spans="3:4" x14ac:dyDescent="0.25">
      <c r="C8914" s="2">
        <v>142.5771</v>
      </c>
      <c r="D8914" s="11">
        <v>30.196999999999999</v>
      </c>
    </row>
    <row r="8915" spans="3:4" x14ac:dyDescent="0.25">
      <c r="C8915" s="2">
        <v>142.57722000000001</v>
      </c>
      <c r="D8915" s="11">
        <v>30.195</v>
      </c>
    </row>
    <row r="8916" spans="3:4" x14ac:dyDescent="0.25">
      <c r="C8916" s="2">
        <v>142.59835000000001</v>
      </c>
      <c r="D8916" s="11">
        <v>30.198</v>
      </c>
    </row>
    <row r="8917" spans="3:4" x14ac:dyDescent="0.25">
      <c r="C8917" s="2">
        <v>142.61948000000001</v>
      </c>
      <c r="D8917" s="11">
        <v>30.198</v>
      </c>
    </row>
    <row r="8918" spans="3:4" x14ac:dyDescent="0.25">
      <c r="C8918" s="2">
        <v>142.64060000000001</v>
      </c>
      <c r="D8918" s="11">
        <v>30.190999999999999</v>
      </c>
    </row>
    <row r="8919" spans="3:4" x14ac:dyDescent="0.25">
      <c r="C8919" s="2">
        <v>142.64072999999999</v>
      </c>
      <c r="D8919" s="11">
        <v>30.196999999999999</v>
      </c>
    </row>
    <row r="8920" spans="3:4" x14ac:dyDescent="0.25">
      <c r="C8920" s="2">
        <v>142.66185999999999</v>
      </c>
      <c r="D8920" s="11">
        <v>30.19</v>
      </c>
    </row>
    <row r="8921" spans="3:4" x14ac:dyDescent="0.25">
      <c r="C8921" s="2">
        <v>142.68297999999999</v>
      </c>
      <c r="D8921" s="11">
        <v>30.19</v>
      </c>
    </row>
    <row r="8922" spans="3:4" x14ac:dyDescent="0.25">
      <c r="C8922" s="2">
        <v>142.70410999999999</v>
      </c>
      <c r="D8922" s="11">
        <v>30.19</v>
      </c>
    </row>
    <row r="8923" spans="3:4" x14ac:dyDescent="0.25">
      <c r="C8923" s="2">
        <v>142.70424</v>
      </c>
      <c r="D8923" s="11">
        <v>30.183</v>
      </c>
    </row>
    <row r="8924" spans="3:4" x14ac:dyDescent="0.25">
      <c r="C8924" s="2">
        <v>142.72535999999999</v>
      </c>
      <c r="D8924" s="11">
        <v>30.193999999999999</v>
      </c>
    </row>
    <row r="8925" spans="3:4" x14ac:dyDescent="0.25">
      <c r="C8925" s="2">
        <v>142.74648999999999</v>
      </c>
      <c r="D8925" s="11">
        <v>30.193999999999999</v>
      </c>
    </row>
    <row r="8926" spans="3:4" x14ac:dyDescent="0.25">
      <c r="C8926" s="2">
        <v>142.76761999999999</v>
      </c>
      <c r="D8926" s="11">
        <v>30.193999999999999</v>
      </c>
    </row>
    <row r="8927" spans="3:4" x14ac:dyDescent="0.25">
      <c r="C8927" s="2">
        <v>142.78874999999999</v>
      </c>
      <c r="D8927" s="11">
        <v>30.198</v>
      </c>
    </row>
    <row r="8928" spans="3:4" x14ac:dyDescent="0.25">
      <c r="C8928" s="2">
        <v>142.78887</v>
      </c>
      <c r="D8928" s="11">
        <v>30.199000000000002</v>
      </c>
    </row>
    <row r="8929" spans="3:4" x14ac:dyDescent="0.25">
      <c r="C8929" s="2">
        <v>142.81</v>
      </c>
      <c r="D8929" s="11">
        <v>30.19</v>
      </c>
    </row>
    <row r="8930" spans="3:4" x14ac:dyDescent="0.25">
      <c r="C8930" s="2">
        <v>142.83113</v>
      </c>
      <c r="D8930" s="11">
        <v>30.19</v>
      </c>
    </row>
    <row r="8931" spans="3:4" x14ac:dyDescent="0.25">
      <c r="C8931" s="2">
        <v>142.85225</v>
      </c>
      <c r="D8931" s="11">
        <v>30.19</v>
      </c>
    </row>
    <row r="8932" spans="3:4" x14ac:dyDescent="0.25">
      <c r="C8932" s="2">
        <v>142.85238000000001</v>
      </c>
      <c r="D8932" s="11">
        <v>30.199000000000002</v>
      </c>
    </row>
    <row r="8933" spans="3:4" x14ac:dyDescent="0.25">
      <c r="C8933" s="2">
        <v>142.87351000000001</v>
      </c>
      <c r="D8933" s="11">
        <v>30.199000000000002</v>
      </c>
    </row>
    <row r="8934" spans="3:4" x14ac:dyDescent="0.25">
      <c r="C8934" s="2">
        <v>142.89463000000001</v>
      </c>
      <c r="D8934" s="11">
        <v>30.199000000000002</v>
      </c>
    </row>
    <row r="8935" spans="3:4" x14ac:dyDescent="0.25">
      <c r="C8935" s="2">
        <v>142.91576000000001</v>
      </c>
      <c r="D8935" s="11">
        <v>30.202000000000002</v>
      </c>
    </row>
    <row r="8936" spans="3:4" x14ac:dyDescent="0.25">
      <c r="C8936" s="2">
        <v>142.91588999999999</v>
      </c>
      <c r="D8936" s="11">
        <v>30.199000000000002</v>
      </c>
    </row>
    <row r="8937" spans="3:4" x14ac:dyDescent="0.25">
      <c r="C8937" s="2">
        <v>142.93700999999999</v>
      </c>
      <c r="D8937" s="11">
        <v>30.193999999999999</v>
      </c>
    </row>
    <row r="8938" spans="3:4" x14ac:dyDescent="0.25">
      <c r="C8938" s="2">
        <v>142.95813999999999</v>
      </c>
      <c r="D8938" s="11">
        <v>30.193999999999999</v>
      </c>
    </row>
    <row r="8939" spans="3:4" x14ac:dyDescent="0.25">
      <c r="C8939" s="2">
        <v>142.97927000000001</v>
      </c>
      <c r="D8939" s="11">
        <v>30.198</v>
      </c>
    </row>
    <row r="8940" spans="3:4" x14ac:dyDescent="0.25">
      <c r="C8940" s="2">
        <v>142.97939</v>
      </c>
      <c r="D8940" s="11">
        <v>30.193999999999999</v>
      </c>
    </row>
    <row r="8941" spans="3:4" x14ac:dyDescent="0.25">
      <c r="C8941" s="2">
        <v>143.00051999999999</v>
      </c>
      <c r="D8941" s="11">
        <v>30.196999999999999</v>
      </c>
    </row>
    <row r="8942" spans="3:4" x14ac:dyDescent="0.25">
      <c r="C8942" s="2">
        <v>143.02164999999999</v>
      </c>
      <c r="D8942" s="11">
        <v>30.196999999999999</v>
      </c>
    </row>
    <row r="8943" spans="3:4" x14ac:dyDescent="0.25">
      <c r="C8943" s="2">
        <v>143.04276999999999</v>
      </c>
      <c r="D8943" s="11">
        <v>30.199000000000002</v>
      </c>
    </row>
    <row r="8944" spans="3:4" x14ac:dyDescent="0.25">
      <c r="C8944" s="2">
        <v>143.0429</v>
      </c>
      <c r="D8944" s="11">
        <v>30.196999999999999</v>
      </c>
    </row>
    <row r="8945" spans="3:4" x14ac:dyDescent="0.25">
      <c r="C8945" s="2">
        <v>143.06403</v>
      </c>
      <c r="D8945" s="11">
        <v>30.196999999999999</v>
      </c>
    </row>
    <row r="8946" spans="3:4" x14ac:dyDescent="0.25">
      <c r="C8946" s="2">
        <v>143.08515</v>
      </c>
      <c r="D8946" s="11">
        <v>30.196999999999999</v>
      </c>
    </row>
    <row r="8947" spans="3:4" x14ac:dyDescent="0.25">
      <c r="C8947" s="2">
        <v>143.10628</v>
      </c>
      <c r="D8947" s="11">
        <v>30.198</v>
      </c>
    </row>
    <row r="8948" spans="3:4" x14ac:dyDescent="0.25">
      <c r="C8948" s="2">
        <v>143.10641000000001</v>
      </c>
      <c r="D8948" s="11">
        <v>30.19</v>
      </c>
    </row>
    <row r="8949" spans="3:4" x14ac:dyDescent="0.25">
      <c r="C8949" s="2">
        <v>143.12753000000001</v>
      </c>
      <c r="D8949" s="11">
        <v>30.19</v>
      </c>
    </row>
    <row r="8950" spans="3:4" x14ac:dyDescent="0.25">
      <c r="C8950" s="2">
        <v>143.14866000000001</v>
      </c>
      <c r="D8950" s="11">
        <v>30.193000000000001</v>
      </c>
    </row>
    <row r="8951" spans="3:4" x14ac:dyDescent="0.25">
      <c r="C8951" s="2">
        <v>143.16979000000001</v>
      </c>
      <c r="D8951" s="11">
        <v>30.19</v>
      </c>
    </row>
    <row r="8952" spans="3:4" x14ac:dyDescent="0.25">
      <c r="C8952" s="2">
        <v>143.19091</v>
      </c>
      <c r="D8952" s="11">
        <v>30.19</v>
      </c>
    </row>
    <row r="8953" spans="3:4" x14ac:dyDescent="0.25">
      <c r="C8953" s="2">
        <v>143.19103999999999</v>
      </c>
      <c r="D8953" s="11">
        <v>30.193999999999999</v>
      </c>
    </row>
    <row r="8954" spans="3:4" x14ac:dyDescent="0.25">
      <c r="C8954" s="2">
        <v>143.21216999999999</v>
      </c>
      <c r="D8954" s="11">
        <v>30.198</v>
      </c>
    </row>
    <row r="8955" spans="3:4" x14ac:dyDescent="0.25">
      <c r="C8955" s="2">
        <v>143.23329000000001</v>
      </c>
      <c r="D8955" s="11">
        <v>30.193000000000001</v>
      </c>
    </row>
    <row r="8956" spans="3:4" x14ac:dyDescent="0.25">
      <c r="C8956" s="2">
        <v>143.25442000000001</v>
      </c>
      <c r="D8956" s="11">
        <v>30.193000000000001</v>
      </c>
    </row>
    <row r="8957" spans="3:4" x14ac:dyDescent="0.25">
      <c r="C8957" s="2">
        <v>143.25454999999999</v>
      </c>
      <c r="D8957" s="11">
        <v>30.199000000000002</v>
      </c>
    </row>
    <row r="8958" spans="3:4" x14ac:dyDescent="0.25">
      <c r="C8958" s="2">
        <v>143.27566999999999</v>
      </c>
      <c r="D8958" s="11">
        <v>30.193999999999999</v>
      </c>
    </row>
    <row r="8959" spans="3:4" x14ac:dyDescent="0.25">
      <c r="C8959" s="2">
        <v>143.29679999999999</v>
      </c>
      <c r="D8959" s="11">
        <v>30.190999999999999</v>
      </c>
    </row>
    <row r="8960" spans="3:4" x14ac:dyDescent="0.25">
      <c r="C8960" s="2">
        <v>143.31792999999999</v>
      </c>
      <c r="D8960" s="11">
        <v>30.190999999999999</v>
      </c>
    </row>
    <row r="8961" spans="3:4" x14ac:dyDescent="0.25">
      <c r="C8961" s="2">
        <v>143.31805</v>
      </c>
      <c r="D8961" s="11">
        <v>30.193000000000001</v>
      </c>
    </row>
    <row r="8962" spans="3:4" x14ac:dyDescent="0.25">
      <c r="C8962" s="2">
        <v>143.33918</v>
      </c>
      <c r="D8962" s="11">
        <v>30.19</v>
      </c>
    </row>
    <row r="8963" spans="3:4" x14ac:dyDescent="0.25">
      <c r="C8963" s="2">
        <v>143.36031</v>
      </c>
      <c r="D8963" s="11">
        <v>30.189</v>
      </c>
    </row>
    <row r="8964" spans="3:4" x14ac:dyDescent="0.25">
      <c r="C8964" s="2">
        <v>143.38142999999999</v>
      </c>
      <c r="D8964" s="11">
        <v>30.189</v>
      </c>
    </row>
    <row r="8965" spans="3:4" x14ac:dyDescent="0.25">
      <c r="C8965" s="2">
        <v>143.38156000000001</v>
      </c>
      <c r="D8965" s="11">
        <v>30.193000000000001</v>
      </c>
    </row>
    <row r="8966" spans="3:4" x14ac:dyDescent="0.25">
      <c r="C8966" s="2">
        <v>143.40255999999999</v>
      </c>
      <c r="D8966" s="11">
        <v>30.198</v>
      </c>
    </row>
    <row r="8967" spans="3:4" x14ac:dyDescent="0.25">
      <c r="C8967" s="2">
        <v>143.40269000000001</v>
      </c>
      <c r="D8967" s="11">
        <v>30.190999999999999</v>
      </c>
    </row>
    <row r="8968" spans="3:4" x14ac:dyDescent="0.25">
      <c r="C8968" s="2">
        <v>143.42381</v>
      </c>
      <c r="D8968" s="11">
        <v>30.193999999999999</v>
      </c>
    </row>
    <row r="8969" spans="3:4" x14ac:dyDescent="0.25">
      <c r="C8969" s="2">
        <v>143.44494</v>
      </c>
      <c r="D8969" s="11">
        <v>30.193999999999999</v>
      </c>
    </row>
    <row r="8970" spans="3:4" x14ac:dyDescent="0.25">
      <c r="C8970" s="2">
        <v>143.46607</v>
      </c>
      <c r="D8970" s="11">
        <v>30.193000000000001</v>
      </c>
    </row>
    <row r="8971" spans="3:4" x14ac:dyDescent="0.25">
      <c r="C8971" s="2">
        <v>143.46619000000001</v>
      </c>
      <c r="D8971" s="11">
        <v>30.193000000000001</v>
      </c>
    </row>
    <row r="8972" spans="3:4" x14ac:dyDescent="0.25">
      <c r="C8972" s="2">
        <v>143.48732000000001</v>
      </c>
      <c r="D8972" s="11">
        <v>30.196000000000002</v>
      </c>
    </row>
    <row r="8973" spans="3:4" x14ac:dyDescent="0.25">
      <c r="C8973" s="2">
        <v>143.50845000000001</v>
      </c>
      <c r="D8973" s="11">
        <v>30.196000000000002</v>
      </c>
    </row>
    <row r="8974" spans="3:4" x14ac:dyDescent="0.25">
      <c r="C8974" s="2">
        <v>143.52957000000001</v>
      </c>
      <c r="D8974" s="11">
        <v>30.193999999999999</v>
      </c>
    </row>
    <row r="8975" spans="3:4" x14ac:dyDescent="0.25">
      <c r="C8975" s="2">
        <v>143.52969999999999</v>
      </c>
      <c r="D8975" s="11">
        <v>30.196999999999999</v>
      </c>
    </row>
    <row r="8976" spans="3:4" x14ac:dyDescent="0.25">
      <c r="C8976" s="2">
        <v>143.55082999999999</v>
      </c>
      <c r="D8976" s="11">
        <v>30.193000000000001</v>
      </c>
    </row>
    <row r="8977" spans="3:4" x14ac:dyDescent="0.25">
      <c r="C8977" s="2">
        <v>143.57194999999999</v>
      </c>
      <c r="D8977" s="11">
        <v>30.193000000000001</v>
      </c>
    </row>
    <row r="8978" spans="3:4" x14ac:dyDescent="0.25">
      <c r="C8978" s="2">
        <v>143.59307999999999</v>
      </c>
      <c r="D8978" s="11">
        <v>30.190999999999999</v>
      </c>
    </row>
    <row r="8979" spans="3:4" x14ac:dyDescent="0.25">
      <c r="C8979" s="2">
        <v>143.59321</v>
      </c>
      <c r="D8979" s="11">
        <v>30.192</v>
      </c>
    </row>
    <row r="8980" spans="3:4" x14ac:dyDescent="0.25">
      <c r="C8980" s="2">
        <v>143.61433</v>
      </c>
      <c r="D8980" s="11">
        <v>30.199000000000002</v>
      </c>
    </row>
    <row r="8981" spans="3:4" x14ac:dyDescent="0.25">
      <c r="C8981" s="2">
        <v>143.63545999999999</v>
      </c>
      <c r="D8981" s="11">
        <v>30.199000000000002</v>
      </c>
    </row>
    <row r="8982" spans="3:4" x14ac:dyDescent="0.25">
      <c r="C8982" s="2">
        <v>143.65658999999999</v>
      </c>
      <c r="D8982" s="11">
        <v>30.193000000000001</v>
      </c>
    </row>
    <row r="8983" spans="3:4" x14ac:dyDescent="0.25">
      <c r="C8983" s="2">
        <v>143.65671</v>
      </c>
      <c r="D8983" s="11">
        <v>30.201000000000001</v>
      </c>
    </row>
    <row r="8984" spans="3:4" x14ac:dyDescent="0.25">
      <c r="C8984" s="2">
        <v>143.67784</v>
      </c>
      <c r="D8984" s="11">
        <v>30.189</v>
      </c>
    </row>
    <row r="8985" spans="3:4" x14ac:dyDescent="0.25">
      <c r="C8985" s="2">
        <v>143.69897</v>
      </c>
      <c r="D8985" s="11">
        <v>30.189</v>
      </c>
    </row>
    <row r="8986" spans="3:4" x14ac:dyDescent="0.25">
      <c r="C8986" s="2">
        <v>143.7201</v>
      </c>
      <c r="D8986" s="11">
        <v>30.193999999999999</v>
      </c>
    </row>
    <row r="8987" spans="3:4" x14ac:dyDescent="0.25">
      <c r="C8987" s="2">
        <v>143.72022000000001</v>
      </c>
      <c r="D8987" s="11">
        <v>30.192</v>
      </c>
    </row>
    <row r="8988" spans="3:4" x14ac:dyDescent="0.25">
      <c r="C8988" s="2">
        <v>143.74135000000001</v>
      </c>
      <c r="D8988" s="11">
        <v>30.2</v>
      </c>
    </row>
    <row r="8989" spans="3:4" x14ac:dyDescent="0.25">
      <c r="C8989" s="2">
        <v>143.76248000000001</v>
      </c>
      <c r="D8989" s="11">
        <v>30.2</v>
      </c>
    </row>
    <row r="8990" spans="3:4" x14ac:dyDescent="0.25">
      <c r="C8990" s="2">
        <v>143.78360000000001</v>
      </c>
      <c r="D8990" s="11">
        <v>30.196999999999999</v>
      </c>
    </row>
    <row r="8991" spans="3:4" x14ac:dyDescent="0.25">
      <c r="C8991" s="2">
        <v>143.78372999999999</v>
      </c>
      <c r="D8991" s="11">
        <v>30.198</v>
      </c>
    </row>
    <row r="8992" spans="3:4" x14ac:dyDescent="0.25">
      <c r="C8992" s="2">
        <v>143.80484999999999</v>
      </c>
      <c r="D8992" s="11">
        <v>30.193999999999999</v>
      </c>
    </row>
    <row r="8993" spans="3:4" x14ac:dyDescent="0.25">
      <c r="C8993" s="2">
        <v>143.82597999999999</v>
      </c>
      <c r="D8993" s="11">
        <v>30.193999999999999</v>
      </c>
    </row>
    <row r="8994" spans="3:4" x14ac:dyDescent="0.25">
      <c r="C8994" s="2">
        <v>143.84710999999999</v>
      </c>
      <c r="D8994" s="11">
        <v>30.190999999999999</v>
      </c>
    </row>
    <row r="8995" spans="3:4" x14ac:dyDescent="0.25">
      <c r="C8995" s="2">
        <v>143.84723</v>
      </c>
      <c r="D8995" s="11">
        <v>30.193999999999999</v>
      </c>
    </row>
    <row r="8996" spans="3:4" x14ac:dyDescent="0.25">
      <c r="C8996" s="2">
        <v>143.86836</v>
      </c>
      <c r="D8996" s="11">
        <v>30.192</v>
      </c>
    </row>
    <row r="8997" spans="3:4" x14ac:dyDescent="0.25">
      <c r="C8997" s="2">
        <v>143.88949</v>
      </c>
      <c r="D8997" s="11">
        <v>30.192</v>
      </c>
    </row>
    <row r="8998" spans="3:4" x14ac:dyDescent="0.25">
      <c r="C8998" s="2">
        <v>143.91061999999999</v>
      </c>
      <c r="D8998" s="11">
        <v>30.192</v>
      </c>
    </row>
    <row r="8999" spans="3:4" x14ac:dyDescent="0.25">
      <c r="C8999" s="2">
        <v>143.93173999999999</v>
      </c>
      <c r="D8999" s="11">
        <v>30.195</v>
      </c>
    </row>
    <row r="9000" spans="3:4" x14ac:dyDescent="0.25">
      <c r="C9000" s="2">
        <v>143.93187</v>
      </c>
      <c r="D9000" s="11">
        <v>30.190999999999999</v>
      </c>
    </row>
    <row r="9001" spans="3:4" x14ac:dyDescent="0.25">
      <c r="C9001" s="2">
        <v>143.953</v>
      </c>
      <c r="D9001" s="11">
        <v>30.192</v>
      </c>
    </row>
    <row r="9002" spans="3:4" x14ac:dyDescent="0.25">
      <c r="C9002" s="2">
        <v>143.97412</v>
      </c>
      <c r="D9002" s="11">
        <v>30.192</v>
      </c>
    </row>
    <row r="9003" spans="3:4" x14ac:dyDescent="0.25">
      <c r="C9003" s="2">
        <v>143.99525</v>
      </c>
      <c r="D9003" s="11">
        <v>30.206</v>
      </c>
    </row>
    <row r="9004" spans="3:4" x14ac:dyDescent="0.25">
      <c r="C9004" s="2">
        <v>143.99538000000001</v>
      </c>
      <c r="D9004" s="11">
        <v>30.193999999999999</v>
      </c>
    </row>
    <row r="9005" spans="3:4" x14ac:dyDescent="0.25">
      <c r="C9005" s="2">
        <v>144.01650000000001</v>
      </c>
      <c r="D9005" s="11">
        <v>30.187999999999999</v>
      </c>
    </row>
    <row r="9006" spans="3:4" x14ac:dyDescent="0.25">
      <c r="C9006" s="2">
        <v>144.03763000000001</v>
      </c>
      <c r="D9006" s="11">
        <v>30.187999999999999</v>
      </c>
    </row>
    <row r="9007" spans="3:4" x14ac:dyDescent="0.25">
      <c r="C9007" s="2">
        <v>144.05876000000001</v>
      </c>
      <c r="D9007" s="11">
        <v>30.199000000000002</v>
      </c>
    </row>
    <row r="9008" spans="3:4" x14ac:dyDescent="0.25">
      <c r="C9008" s="2">
        <v>144.05887999999999</v>
      </c>
      <c r="D9008" s="11">
        <v>30.196999999999999</v>
      </c>
    </row>
    <row r="9009" spans="3:4" x14ac:dyDescent="0.25">
      <c r="C9009" s="2">
        <v>144.07988</v>
      </c>
      <c r="D9009" s="11">
        <v>30.196999999999999</v>
      </c>
    </row>
    <row r="9010" spans="3:4" x14ac:dyDescent="0.25">
      <c r="C9010" s="2">
        <v>144.10101</v>
      </c>
      <c r="D9010" s="11">
        <v>30.19</v>
      </c>
    </row>
    <row r="9011" spans="3:4" x14ac:dyDescent="0.25">
      <c r="C9011" s="2">
        <v>144.10113999999999</v>
      </c>
      <c r="D9011" s="11">
        <v>30.195</v>
      </c>
    </row>
    <row r="9012" spans="3:4" x14ac:dyDescent="0.25">
      <c r="C9012" s="2">
        <v>144.12226000000001</v>
      </c>
      <c r="D9012" s="11">
        <v>30.195</v>
      </c>
    </row>
    <row r="9013" spans="3:4" x14ac:dyDescent="0.25">
      <c r="C9013" s="2">
        <v>144.14339000000001</v>
      </c>
      <c r="D9013" s="11">
        <v>30.195</v>
      </c>
    </row>
    <row r="9014" spans="3:4" x14ac:dyDescent="0.25">
      <c r="C9014" s="2">
        <v>144.16452000000001</v>
      </c>
      <c r="D9014" s="11">
        <v>30.189</v>
      </c>
    </row>
    <row r="9015" spans="3:4" x14ac:dyDescent="0.25">
      <c r="C9015" s="2">
        <v>144.16463999999999</v>
      </c>
      <c r="D9015" s="11">
        <v>30.193999999999999</v>
      </c>
    </row>
    <row r="9016" spans="3:4" x14ac:dyDescent="0.25">
      <c r="C9016" s="2">
        <v>144.18576999999999</v>
      </c>
      <c r="D9016" s="11">
        <v>30.202999999999999</v>
      </c>
    </row>
    <row r="9017" spans="3:4" x14ac:dyDescent="0.25">
      <c r="C9017" s="2">
        <v>144.20689999999999</v>
      </c>
      <c r="D9017" s="11">
        <v>30.202999999999999</v>
      </c>
    </row>
    <row r="9018" spans="3:4" x14ac:dyDescent="0.25">
      <c r="C9018" s="2">
        <v>144.22801999999999</v>
      </c>
      <c r="D9018" s="11">
        <v>30.193000000000001</v>
      </c>
    </row>
    <row r="9019" spans="3:4" x14ac:dyDescent="0.25">
      <c r="C9019" s="2">
        <v>144.22815</v>
      </c>
      <c r="D9019" s="11">
        <v>30.196000000000002</v>
      </c>
    </row>
    <row r="9020" spans="3:4" x14ac:dyDescent="0.25">
      <c r="C9020" s="2">
        <v>144.24928</v>
      </c>
      <c r="D9020" s="11">
        <v>30.19</v>
      </c>
    </row>
    <row r="9021" spans="3:4" x14ac:dyDescent="0.25">
      <c r="C9021" s="2">
        <v>144.2704</v>
      </c>
      <c r="D9021" s="11">
        <v>30.19</v>
      </c>
    </row>
    <row r="9022" spans="3:4" x14ac:dyDescent="0.25">
      <c r="C9022" s="2">
        <v>144.29152999999999</v>
      </c>
      <c r="D9022" s="11">
        <v>30.190999999999999</v>
      </c>
    </row>
    <row r="9023" spans="3:4" x14ac:dyDescent="0.25">
      <c r="C9023" s="2">
        <v>144.29166000000001</v>
      </c>
      <c r="D9023" s="11">
        <v>30.192</v>
      </c>
    </row>
    <row r="9024" spans="3:4" x14ac:dyDescent="0.25">
      <c r="C9024" s="2">
        <v>144.31278</v>
      </c>
      <c r="D9024" s="11">
        <v>30.193999999999999</v>
      </c>
    </row>
    <row r="9025" spans="3:4" x14ac:dyDescent="0.25">
      <c r="C9025" s="2">
        <v>144.33391</v>
      </c>
      <c r="D9025" s="11">
        <v>30.193999999999999</v>
      </c>
    </row>
    <row r="9026" spans="3:4" x14ac:dyDescent="0.25">
      <c r="C9026" s="2">
        <v>144.35504</v>
      </c>
      <c r="D9026" s="11">
        <v>30.19</v>
      </c>
    </row>
    <row r="9027" spans="3:4" x14ac:dyDescent="0.25">
      <c r="C9027" s="2">
        <v>144.35516000000001</v>
      </c>
      <c r="D9027" s="11">
        <v>30.192</v>
      </c>
    </row>
    <row r="9028" spans="3:4" x14ac:dyDescent="0.25">
      <c r="C9028" s="2">
        <v>144.37629000000001</v>
      </c>
      <c r="D9028" s="11">
        <v>30.196999999999999</v>
      </c>
    </row>
    <row r="9029" spans="3:4" x14ac:dyDescent="0.25">
      <c r="C9029" s="2">
        <v>144.39742000000001</v>
      </c>
      <c r="D9029" s="11">
        <v>30.196999999999999</v>
      </c>
    </row>
    <row r="9030" spans="3:4" x14ac:dyDescent="0.25">
      <c r="C9030" s="2">
        <v>144.41854000000001</v>
      </c>
      <c r="D9030" s="11">
        <v>30.193999999999999</v>
      </c>
    </row>
    <row r="9031" spans="3:4" x14ac:dyDescent="0.25">
      <c r="C9031" s="2">
        <v>144.41866999999999</v>
      </c>
      <c r="D9031" s="11">
        <v>30.190999999999999</v>
      </c>
    </row>
    <row r="9032" spans="3:4" x14ac:dyDescent="0.25">
      <c r="C9032" s="2">
        <v>144.43979999999999</v>
      </c>
      <c r="D9032" s="11">
        <v>30.198</v>
      </c>
    </row>
    <row r="9033" spans="3:4" x14ac:dyDescent="0.25">
      <c r="C9033" s="2">
        <v>144.46091999999999</v>
      </c>
      <c r="D9033" s="11">
        <v>30.198</v>
      </c>
    </row>
    <row r="9034" spans="3:4" x14ac:dyDescent="0.25">
      <c r="C9034" s="2">
        <v>144.48204999999999</v>
      </c>
      <c r="D9034" s="11">
        <v>30.193000000000001</v>
      </c>
    </row>
    <row r="9035" spans="3:4" x14ac:dyDescent="0.25">
      <c r="C9035" s="2">
        <v>144.48218</v>
      </c>
      <c r="D9035" s="11">
        <v>30.192</v>
      </c>
    </row>
    <row r="9036" spans="3:4" x14ac:dyDescent="0.25">
      <c r="C9036" s="2">
        <v>144.5033</v>
      </c>
      <c r="D9036" s="11">
        <v>30.201000000000001</v>
      </c>
    </row>
    <row r="9037" spans="3:4" x14ac:dyDescent="0.25">
      <c r="C9037" s="2">
        <v>144.52443</v>
      </c>
      <c r="D9037" s="11">
        <v>30.201000000000001</v>
      </c>
    </row>
    <row r="9038" spans="3:4" x14ac:dyDescent="0.25">
      <c r="C9038" s="2">
        <v>144.54555999999999</v>
      </c>
      <c r="D9038" s="11">
        <v>30.201000000000001</v>
      </c>
    </row>
    <row r="9039" spans="3:4" x14ac:dyDescent="0.25">
      <c r="C9039" s="2">
        <v>144.56667999999999</v>
      </c>
      <c r="D9039" s="11">
        <v>30.196999999999999</v>
      </c>
    </row>
    <row r="9040" spans="3:4" x14ac:dyDescent="0.25">
      <c r="C9040" s="2">
        <v>144.56681</v>
      </c>
      <c r="D9040" s="11">
        <v>30.193000000000001</v>
      </c>
    </row>
    <row r="9041" spans="3:4" x14ac:dyDescent="0.25">
      <c r="C9041" s="2">
        <v>144.58794</v>
      </c>
      <c r="D9041" s="11">
        <v>30.201000000000001</v>
      </c>
    </row>
    <row r="9042" spans="3:4" x14ac:dyDescent="0.25">
      <c r="C9042" s="2">
        <v>144.60906</v>
      </c>
      <c r="D9042" s="11">
        <v>30.201000000000001</v>
      </c>
    </row>
    <row r="9043" spans="3:4" x14ac:dyDescent="0.25">
      <c r="C9043" s="2">
        <v>144.63019</v>
      </c>
      <c r="D9043" s="11">
        <v>30.192</v>
      </c>
    </row>
    <row r="9044" spans="3:4" x14ac:dyDescent="0.25">
      <c r="C9044" s="2">
        <v>144.63032000000001</v>
      </c>
      <c r="D9044" s="11">
        <v>30.193000000000001</v>
      </c>
    </row>
    <row r="9045" spans="3:4" x14ac:dyDescent="0.25">
      <c r="C9045" s="2">
        <v>144.65144000000001</v>
      </c>
      <c r="D9045" s="11">
        <v>30.196000000000002</v>
      </c>
    </row>
    <row r="9046" spans="3:4" x14ac:dyDescent="0.25">
      <c r="C9046" s="2">
        <v>144.67257000000001</v>
      </c>
      <c r="D9046" s="11">
        <v>30.196000000000002</v>
      </c>
    </row>
    <row r="9047" spans="3:4" x14ac:dyDescent="0.25">
      <c r="C9047" s="2">
        <v>144.69370000000001</v>
      </c>
      <c r="D9047" s="11">
        <v>30.196000000000002</v>
      </c>
    </row>
    <row r="9048" spans="3:4" x14ac:dyDescent="0.25">
      <c r="C9048" s="2">
        <v>144.69381999999999</v>
      </c>
      <c r="D9048" s="11">
        <v>30.196000000000002</v>
      </c>
    </row>
    <row r="9049" spans="3:4" x14ac:dyDescent="0.25">
      <c r="C9049" s="2">
        <v>144.71494999999999</v>
      </c>
      <c r="D9049" s="11">
        <v>30.193999999999999</v>
      </c>
    </row>
    <row r="9050" spans="3:4" x14ac:dyDescent="0.25">
      <c r="C9050" s="2">
        <v>144.73607999999999</v>
      </c>
      <c r="D9050" s="11">
        <v>30.193999999999999</v>
      </c>
    </row>
    <row r="9051" spans="3:4" x14ac:dyDescent="0.25">
      <c r="C9051" s="2">
        <v>144.75720000000001</v>
      </c>
      <c r="D9051" s="11">
        <v>30.192</v>
      </c>
    </row>
    <row r="9052" spans="3:4" x14ac:dyDescent="0.25">
      <c r="C9052" s="2">
        <v>144.75733</v>
      </c>
      <c r="D9052" s="11">
        <v>30.193000000000001</v>
      </c>
    </row>
    <row r="9053" spans="3:4" x14ac:dyDescent="0.25">
      <c r="C9053" s="2">
        <v>144.77846</v>
      </c>
      <c r="D9053" s="11">
        <v>30.19</v>
      </c>
    </row>
    <row r="9054" spans="3:4" x14ac:dyDescent="0.25">
      <c r="C9054" s="2">
        <v>144.79957999999999</v>
      </c>
      <c r="D9054" s="11">
        <v>30.19</v>
      </c>
    </row>
    <row r="9055" spans="3:4" x14ac:dyDescent="0.25">
      <c r="C9055" s="2">
        <v>144.82070999999999</v>
      </c>
      <c r="D9055" s="11">
        <v>30.198</v>
      </c>
    </row>
    <row r="9056" spans="3:4" x14ac:dyDescent="0.25">
      <c r="C9056" s="2">
        <v>144.82084</v>
      </c>
      <c r="D9056" s="11">
        <v>30.195</v>
      </c>
    </row>
    <row r="9057" spans="3:4" x14ac:dyDescent="0.25">
      <c r="C9057" s="2">
        <v>144.84196</v>
      </c>
      <c r="D9057" s="11">
        <v>30.193999999999999</v>
      </c>
    </row>
    <row r="9058" spans="3:4" x14ac:dyDescent="0.25">
      <c r="C9058" s="2">
        <v>144.86309</v>
      </c>
      <c r="D9058" s="11">
        <v>30.193999999999999</v>
      </c>
    </row>
    <row r="9059" spans="3:4" x14ac:dyDescent="0.25">
      <c r="C9059" s="2">
        <v>144.88422</v>
      </c>
      <c r="D9059" s="11">
        <v>30.189</v>
      </c>
    </row>
    <row r="9060" spans="3:4" x14ac:dyDescent="0.25">
      <c r="C9060" s="2">
        <v>144.88434000000001</v>
      </c>
      <c r="D9060" s="11">
        <v>30.198</v>
      </c>
    </row>
    <row r="9061" spans="3:4" x14ac:dyDescent="0.25">
      <c r="C9061" s="2">
        <v>144.90547000000001</v>
      </c>
      <c r="D9061" s="11">
        <v>30.198</v>
      </c>
    </row>
    <row r="9062" spans="3:4" x14ac:dyDescent="0.25">
      <c r="C9062" s="2">
        <v>144.92660000000001</v>
      </c>
      <c r="D9062" s="11">
        <v>30.204000000000001</v>
      </c>
    </row>
    <row r="9063" spans="3:4" x14ac:dyDescent="0.25">
      <c r="C9063" s="2">
        <v>144.94772</v>
      </c>
      <c r="D9063" s="11">
        <v>30.196999999999999</v>
      </c>
    </row>
    <row r="9064" spans="3:4" x14ac:dyDescent="0.25">
      <c r="C9064" s="2">
        <v>144.96885</v>
      </c>
      <c r="D9064" s="11">
        <v>30.196999999999999</v>
      </c>
    </row>
    <row r="9065" spans="3:4" x14ac:dyDescent="0.25">
      <c r="C9065" s="2">
        <v>144.96897999999999</v>
      </c>
      <c r="D9065" s="11">
        <v>30.2</v>
      </c>
    </row>
    <row r="9066" spans="3:4" x14ac:dyDescent="0.25">
      <c r="C9066" s="2">
        <v>144.99010000000001</v>
      </c>
      <c r="D9066" s="11">
        <v>30.193999999999999</v>
      </c>
    </row>
    <row r="9067" spans="3:4" x14ac:dyDescent="0.25">
      <c r="C9067" s="2">
        <v>145.01123000000001</v>
      </c>
      <c r="D9067" s="11">
        <v>30.196999999999999</v>
      </c>
    </row>
    <row r="9068" spans="3:4" x14ac:dyDescent="0.25">
      <c r="C9068" s="2">
        <v>145.03236000000001</v>
      </c>
      <c r="D9068" s="11">
        <v>30.196999999999999</v>
      </c>
    </row>
    <row r="9069" spans="3:4" x14ac:dyDescent="0.25">
      <c r="C9069" s="2">
        <v>145.03247999999999</v>
      </c>
      <c r="D9069" s="11">
        <v>30.196000000000002</v>
      </c>
    </row>
    <row r="9070" spans="3:4" x14ac:dyDescent="0.25">
      <c r="C9070" s="2">
        <v>145.05360999999999</v>
      </c>
      <c r="D9070" s="11">
        <v>30.189</v>
      </c>
    </row>
    <row r="9071" spans="3:4" x14ac:dyDescent="0.25">
      <c r="C9071" s="2">
        <v>145.07473999999999</v>
      </c>
      <c r="D9071" s="11">
        <v>30.193000000000001</v>
      </c>
    </row>
    <row r="9072" spans="3:4" x14ac:dyDescent="0.25">
      <c r="C9072" s="2">
        <v>145.09585999999999</v>
      </c>
      <c r="D9072" s="11">
        <v>30.193000000000001</v>
      </c>
    </row>
    <row r="9073" spans="3:4" x14ac:dyDescent="0.25">
      <c r="C9073" s="2">
        <v>145.09599</v>
      </c>
      <c r="D9073" s="11">
        <v>30.190999999999999</v>
      </c>
    </row>
    <row r="9074" spans="3:4" x14ac:dyDescent="0.25">
      <c r="C9074" s="2">
        <v>145.11712</v>
      </c>
      <c r="D9074" s="11">
        <v>30.193000000000001</v>
      </c>
    </row>
    <row r="9075" spans="3:4" x14ac:dyDescent="0.25">
      <c r="C9075" s="2">
        <v>145.13824</v>
      </c>
      <c r="D9075" s="11">
        <v>30.192</v>
      </c>
    </row>
    <row r="9076" spans="3:4" x14ac:dyDescent="0.25">
      <c r="C9076" s="2">
        <v>145.15937</v>
      </c>
      <c r="D9076" s="11">
        <v>30.192</v>
      </c>
    </row>
    <row r="9077" spans="3:4" x14ac:dyDescent="0.25">
      <c r="C9077" s="2">
        <v>145.15950000000001</v>
      </c>
      <c r="D9077" s="11">
        <v>30.193000000000001</v>
      </c>
    </row>
    <row r="9078" spans="3:4" x14ac:dyDescent="0.25">
      <c r="C9078" s="2">
        <v>145.18062</v>
      </c>
      <c r="D9078" s="11">
        <v>30.196999999999999</v>
      </c>
    </row>
    <row r="9079" spans="3:4" x14ac:dyDescent="0.25">
      <c r="C9079" s="2">
        <v>145.20175</v>
      </c>
      <c r="D9079" s="11">
        <v>30.199000000000002</v>
      </c>
    </row>
    <row r="9080" spans="3:4" x14ac:dyDescent="0.25">
      <c r="C9080" s="2">
        <v>145.22288</v>
      </c>
      <c r="D9080" s="11">
        <v>30.199000000000002</v>
      </c>
    </row>
    <row r="9081" spans="3:4" x14ac:dyDescent="0.25">
      <c r="C9081" s="2">
        <v>145.22300000000001</v>
      </c>
      <c r="D9081" s="11">
        <v>30.190999999999999</v>
      </c>
    </row>
    <row r="9082" spans="3:4" x14ac:dyDescent="0.25">
      <c r="C9082" s="2">
        <v>145.24413000000001</v>
      </c>
      <c r="D9082" s="11">
        <v>30.189</v>
      </c>
    </row>
    <row r="9083" spans="3:4" x14ac:dyDescent="0.25">
      <c r="C9083" s="2">
        <v>145.26526000000001</v>
      </c>
      <c r="D9083" s="11">
        <v>30.189</v>
      </c>
    </row>
    <row r="9084" spans="3:4" x14ac:dyDescent="0.25">
      <c r="C9084" s="2">
        <v>145.28638000000001</v>
      </c>
      <c r="D9084" s="11">
        <v>30.189</v>
      </c>
    </row>
    <row r="9085" spans="3:4" x14ac:dyDescent="0.25">
      <c r="C9085" s="2">
        <v>145.28650999999999</v>
      </c>
      <c r="D9085" s="11">
        <v>30.201000000000001</v>
      </c>
    </row>
    <row r="9086" spans="3:4" x14ac:dyDescent="0.25">
      <c r="C9086" s="2">
        <v>145.30763999999999</v>
      </c>
      <c r="D9086" s="11">
        <v>30.195</v>
      </c>
    </row>
    <row r="9087" spans="3:4" x14ac:dyDescent="0.25">
      <c r="C9087" s="2">
        <v>145.32875999999999</v>
      </c>
      <c r="D9087" s="11">
        <v>30.190999999999999</v>
      </c>
    </row>
    <row r="9088" spans="3:4" x14ac:dyDescent="0.25">
      <c r="C9088" s="2">
        <v>145.34988999999999</v>
      </c>
      <c r="D9088" s="11">
        <v>30.190999999999999</v>
      </c>
    </row>
    <row r="9089" spans="3:4" x14ac:dyDescent="0.25">
      <c r="C9089" s="2">
        <v>145.35002</v>
      </c>
      <c r="D9089" s="11">
        <v>30.192</v>
      </c>
    </row>
    <row r="9090" spans="3:4" x14ac:dyDescent="0.25">
      <c r="C9090" s="2">
        <v>145.37114</v>
      </c>
      <c r="D9090" s="11">
        <v>30.202000000000002</v>
      </c>
    </row>
    <row r="9091" spans="3:4" x14ac:dyDescent="0.25">
      <c r="C9091" s="2">
        <v>145.39227</v>
      </c>
      <c r="D9091" s="11">
        <v>30.187999999999999</v>
      </c>
    </row>
    <row r="9092" spans="3:4" x14ac:dyDescent="0.25">
      <c r="C9092" s="2">
        <v>145.4134</v>
      </c>
      <c r="D9092" s="11">
        <v>30.187999999999999</v>
      </c>
    </row>
    <row r="9093" spans="3:4" x14ac:dyDescent="0.25">
      <c r="C9093" s="2">
        <v>145.41352000000001</v>
      </c>
      <c r="D9093" s="11">
        <v>30.198</v>
      </c>
    </row>
    <row r="9094" spans="3:4" x14ac:dyDescent="0.25">
      <c r="C9094" s="2">
        <v>145.43465</v>
      </c>
      <c r="D9094" s="11">
        <v>30.189</v>
      </c>
    </row>
    <row r="9095" spans="3:4" x14ac:dyDescent="0.25">
      <c r="C9095" s="2">
        <v>145.45578</v>
      </c>
      <c r="D9095" s="11">
        <v>30.189</v>
      </c>
    </row>
    <row r="9096" spans="3:4" x14ac:dyDescent="0.25">
      <c r="C9096" s="2">
        <v>145.4769</v>
      </c>
      <c r="D9096" s="11">
        <v>30.189</v>
      </c>
    </row>
    <row r="9097" spans="3:4" x14ac:dyDescent="0.25">
      <c r="C9097" s="2">
        <v>145.47703000000001</v>
      </c>
      <c r="D9097" s="11">
        <v>30.19</v>
      </c>
    </row>
    <row r="9098" spans="3:4" x14ac:dyDescent="0.25">
      <c r="C9098" s="2">
        <v>145.49816000000001</v>
      </c>
      <c r="D9098" s="11">
        <v>30.193999999999999</v>
      </c>
    </row>
    <row r="9099" spans="3:4" x14ac:dyDescent="0.25">
      <c r="C9099" s="2">
        <v>145.51928000000001</v>
      </c>
      <c r="D9099" s="11">
        <v>30.193999999999999</v>
      </c>
    </row>
    <row r="9100" spans="3:4" x14ac:dyDescent="0.25">
      <c r="C9100" s="2">
        <v>145.54041000000001</v>
      </c>
      <c r="D9100" s="11">
        <v>30.193999999999999</v>
      </c>
    </row>
    <row r="9101" spans="3:4" x14ac:dyDescent="0.25">
      <c r="C9101" s="2">
        <v>145.54053999999999</v>
      </c>
      <c r="D9101" s="11">
        <v>30.190999999999999</v>
      </c>
    </row>
    <row r="9102" spans="3:4" x14ac:dyDescent="0.25">
      <c r="C9102" s="2">
        <v>145.56154000000001</v>
      </c>
      <c r="D9102" s="11">
        <v>30.186</v>
      </c>
    </row>
    <row r="9103" spans="3:4" x14ac:dyDescent="0.25">
      <c r="C9103" s="2">
        <v>145.56165999999999</v>
      </c>
      <c r="D9103" s="11">
        <v>30.196000000000002</v>
      </c>
    </row>
    <row r="9104" spans="3:4" x14ac:dyDescent="0.25">
      <c r="C9104" s="2">
        <v>145.58278999999999</v>
      </c>
      <c r="D9104" s="11">
        <v>30.193000000000001</v>
      </c>
    </row>
    <row r="9105" spans="3:4" x14ac:dyDescent="0.25">
      <c r="C9105" s="2">
        <v>145.60391999999999</v>
      </c>
      <c r="D9105" s="11">
        <v>30.193000000000001</v>
      </c>
    </row>
    <row r="9106" spans="3:4" x14ac:dyDescent="0.25">
      <c r="C9106" s="2">
        <v>145.62504999999999</v>
      </c>
      <c r="D9106" s="11">
        <v>30.190999999999999</v>
      </c>
    </row>
    <row r="9107" spans="3:4" x14ac:dyDescent="0.25">
      <c r="C9107" s="2">
        <v>145.62517</v>
      </c>
      <c r="D9107" s="11">
        <v>30.196000000000002</v>
      </c>
    </row>
    <row r="9108" spans="3:4" x14ac:dyDescent="0.25">
      <c r="C9108" s="2">
        <v>145.6463</v>
      </c>
      <c r="D9108" s="11">
        <v>30.195</v>
      </c>
    </row>
    <row r="9109" spans="3:4" x14ac:dyDescent="0.25">
      <c r="C9109" s="2">
        <v>145.66741999999999</v>
      </c>
      <c r="D9109" s="11">
        <v>30.195</v>
      </c>
    </row>
    <row r="9110" spans="3:4" x14ac:dyDescent="0.25">
      <c r="C9110" s="2">
        <v>145.68854999999999</v>
      </c>
      <c r="D9110" s="11">
        <v>30.187999999999999</v>
      </c>
    </row>
    <row r="9111" spans="3:4" x14ac:dyDescent="0.25">
      <c r="C9111" s="2">
        <v>145.68868000000001</v>
      </c>
      <c r="D9111" s="11">
        <v>30.196000000000002</v>
      </c>
    </row>
    <row r="9112" spans="3:4" x14ac:dyDescent="0.25">
      <c r="C9112" s="2">
        <v>145.7098</v>
      </c>
      <c r="D9112" s="11">
        <v>30.193999999999999</v>
      </c>
    </row>
    <row r="9113" spans="3:4" x14ac:dyDescent="0.25">
      <c r="C9113" s="2">
        <v>145.73093</v>
      </c>
      <c r="D9113" s="11">
        <v>30.193999999999999</v>
      </c>
    </row>
    <row r="9114" spans="3:4" x14ac:dyDescent="0.25">
      <c r="C9114" s="2">
        <v>145.75206</v>
      </c>
      <c r="D9114" s="11">
        <v>30.196000000000002</v>
      </c>
    </row>
    <row r="9115" spans="3:4" x14ac:dyDescent="0.25">
      <c r="C9115" s="2">
        <v>145.75218000000001</v>
      </c>
      <c r="D9115" s="11">
        <v>30.193000000000001</v>
      </c>
    </row>
    <row r="9116" spans="3:4" x14ac:dyDescent="0.25">
      <c r="C9116" s="2">
        <v>145.77331000000001</v>
      </c>
      <c r="D9116" s="11">
        <v>30.196999999999999</v>
      </c>
    </row>
    <row r="9117" spans="3:4" x14ac:dyDescent="0.25">
      <c r="C9117" s="2">
        <v>145.79444000000001</v>
      </c>
      <c r="D9117" s="11">
        <v>30.196999999999999</v>
      </c>
    </row>
    <row r="9118" spans="3:4" x14ac:dyDescent="0.25">
      <c r="C9118" s="2">
        <v>145.81557000000001</v>
      </c>
      <c r="D9118" s="11">
        <v>30.187000000000001</v>
      </c>
    </row>
    <row r="9119" spans="3:4" x14ac:dyDescent="0.25">
      <c r="C9119" s="2">
        <v>145.81568999999999</v>
      </c>
      <c r="D9119" s="11">
        <v>30.196000000000002</v>
      </c>
    </row>
    <row r="9120" spans="3:4" x14ac:dyDescent="0.25">
      <c r="C9120" s="2">
        <v>145.83681999999999</v>
      </c>
      <c r="D9120" s="11">
        <v>30.189</v>
      </c>
    </row>
    <row r="9121" spans="3:4" x14ac:dyDescent="0.25">
      <c r="C9121" s="2">
        <v>145.85794000000001</v>
      </c>
      <c r="D9121" s="11">
        <v>30.189</v>
      </c>
    </row>
    <row r="9122" spans="3:4" x14ac:dyDescent="0.25">
      <c r="C9122" s="2">
        <v>145.87907000000001</v>
      </c>
      <c r="D9122" s="11">
        <v>30.187000000000001</v>
      </c>
    </row>
    <row r="9123" spans="3:4" x14ac:dyDescent="0.25">
      <c r="C9123" s="2">
        <v>145.8792</v>
      </c>
      <c r="D9123" s="11">
        <v>30.199000000000002</v>
      </c>
    </row>
    <row r="9124" spans="3:4" x14ac:dyDescent="0.25">
      <c r="C9124" s="2">
        <v>145.90031999999999</v>
      </c>
      <c r="D9124" s="11">
        <v>30.193999999999999</v>
      </c>
    </row>
    <row r="9125" spans="3:4" x14ac:dyDescent="0.25">
      <c r="C9125" s="2">
        <v>145.92144999999999</v>
      </c>
      <c r="D9125" s="11">
        <v>30.193999999999999</v>
      </c>
    </row>
    <row r="9126" spans="3:4" x14ac:dyDescent="0.25">
      <c r="C9126" s="2">
        <v>145.94257999999999</v>
      </c>
      <c r="D9126" s="11">
        <v>30.193999999999999</v>
      </c>
    </row>
    <row r="9127" spans="3:4" x14ac:dyDescent="0.25">
      <c r="C9127" s="2">
        <v>145.96370999999999</v>
      </c>
      <c r="D9127" s="11">
        <v>30.193999999999999</v>
      </c>
    </row>
    <row r="9128" spans="3:4" x14ac:dyDescent="0.25">
      <c r="C9128" s="2">
        <v>145.96383</v>
      </c>
      <c r="D9128" s="11">
        <v>30.193000000000001</v>
      </c>
    </row>
    <row r="9129" spans="3:4" x14ac:dyDescent="0.25">
      <c r="C9129" s="2">
        <v>145.98496</v>
      </c>
      <c r="D9129" s="11">
        <v>30.193000000000001</v>
      </c>
    </row>
    <row r="9130" spans="3:4" x14ac:dyDescent="0.25">
      <c r="C9130" s="2">
        <v>146.00608</v>
      </c>
      <c r="D9130" s="11">
        <v>30.193999999999999</v>
      </c>
    </row>
    <row r="9131" spans="3:4" x14ac:dyDescent="0.25">
      <c r="C9131" s="2">
        <v>146.02721</v>
      </c>
      <c r="D9131" s="11">
        <v>30.193999999999999</v>
      </c>
    </row>
    <row r="9132" spans="3:4" x14ac:dyDescent="0.25">
      <c r="C9132" s="2">
        <v>146.04834</v>
      </c>
      <c r="D9132" s="11">
        <v>30.193999999999999</v>
      </c>
    </row>
    <row r="9133" spans="3:4" x14ac:dyDescent="0.25">
      <c r="C9133" s="2">
        <v>146.04846000000001</v>
      </c>
      <c r="D9133" s="11">
        <v>30.19</v>
      </c>
    </row>
    <row r="9134" spans="3:4" x14ac:dyDescent="0.25">
      <c r="C9134" s="2">
        <v>146.06959000000001</v>
      </c>
      <c r="D9134" s="11">
        <v>30.196000000000002</v>
      </c>
    </row>
    <row r="9135" spans="3:4" x14ac:dyDescent="0.25">
      <c r="C9135" s="2">
        <v>146.09072</v>
      </c>
      <c r="D9135" s="11">
        <v>30.193999999999999</v>
      </c>
    </row>
    <row r="9136" spans="3:4" x14ac:dyDescent="0.25">
      <c r="C9136" s="2">
        <v>146.11185</v>
      </c>
      <c r="D9136" s="11">
        <v>30.193999999999999</v>
      </c>
    </row>
    <row r="9137" spans="3:4" x14ac:dyDescent="0.25">
      <c r="C9137" s="2">
        <v>146.11197000000001</v>
      </c>
      <c r="D9137" s="11">
        <v>30.195</v>
      </c>
    </row>
    <row r="9138" spans="3:4" x14ac:dyDescent="0.25">
      <c r="C9138" s="2">
        <v>146.13310000000001</v>
      </c>
      <c r="D9138" s="11">
        <v>30.190999999999999</v>
      </c>
    </row>
    <row r="9139" spans="3:4" x14ac:dyDescent="0.25">
      <c r="C9139" s="2">
        <v>146.15423000000001</v>
      </c>
      <c r="D9139" s="11">
        <v>30.195</v>
      </c>
    </row>
    <row r="9140" spans="3:4" x14ac:dyDescent="0.25">
      <c r="C9140" s="2">
        <v>146.17535000000001</v>
      </c>
      <c r="D9140" s="11">
        <v>30.195</v>
      </c>
    </row>
    <row r="9141" spans="3:4" x14ac:dyDescent="0.25">
      <c r="C9141" s="2">
        <v>146.17547999999999</v>
      </c>
      <c r="D9141" s="11">
        <v>30.187000000000001</v>
      </c>
    </row>
    <row r="9142" spans="3:4" x14ac:dyDescent="0.25">
      <c r="C9142" s="2">
        <v>146.19659999999999</v>
      </c>
      <c r="D9142" s="11">
        <v>30.19</v>
      </c>
    </row>
    <row r="9143" spans="3:4" x14ac:dyDescent="0.25">
      <c r="C9143" s="2">
        <v>146.21772999999999</v>
      </c>
      <c r="D9143" s="11">
        <v>30.193999999999999</v>
      </c>
    </row>
    <row r="9144" spans="3:4" x14ac:dyDescent="0.25">
      <c r="C9144" s="2">
        <v>146.23885999999999</v>
      </c>
      <c r="D9144" s="11">
        <v>30.193999999999999</v>
      </c>
    </row>
    <row r="9145" spans="3:4" x14ac:dyDescent="0.25">
      <c r="C9145" s="2">
        <v>146.23898</v>
      </c>
      <c r="D9145" s="11">
        <v>30.193999999999999</v>
      </c>
    </row>
    <row r="9146" spans="3:4" x14ac:dyDescent="0.25">
      <c r="C9146" s="2">
        <v>146.26011</v>
      </c>
      <c r="D9146" s="11">
        <v>30.195</v>
      </c>
    </row>
    <row r="9147" spans="3:4" x14ac:dyDescent="0.25">
      <c r="C9147" s="2">
        <v>146.28124</v>
      </c>
      <c r="D9147" s="11">
        <v>30.196999999999999</v>
      </c>
    </row>
    <row r="9148" spans="3:4" x14ac:dyDescent="0.25">
      <c r="C9148" s="2">
        <v>146.30237</v>
      </c>
      <c r="D9148" s="11">
        <v>30.196999999999999</v>
      </c>
    </row>
    <row r="9149" spans="3:4" x14ac:dyDescent="0.25">
      <c r="C9149" s="2">
        <v>146.30249000000001</v>
      </c>
      <c r="D9149" s="11">
        <v>30.196000000000002</v>
      </c>
    </row>
    <row r="9150" spans="3:4" x14ac:dyDescent="0.25">
      <c r="C9150" s="2">
        <v>146.32362000000001</v>
      </c>
      <c r="D9150" s="11">
        <v>30.189</v>
      </c>
    </row>
    <row r="9151" spans="3:4" x14ac:dyDescent="0.25">
      <c r="C9151" s="2">
        <v>146.34474</v>
      </c>
      <c r="D9151" s="11">
        <v>30.187000000000001</v>
      </c>
    </row>
    <row r="9152" spans="3:4" x14ac:dyDescent="0.25">
      <c r="C9152" s="2">
        <v>146.36587</v>
      </c>
      <c r="D9152" s="11">
        <v>30.187000000000001</v>
      </c>
    </row>
    <row r="9153" spans="3:4" x14ac:dyDescent="0.25">
      <c r="C9153" s="2">
        <v>146.36600000000001</v>
      </c>
      <c r="D9153" s="11">
        <v>30.193000000000001</v>
      </c>
    </row>
    <row r="9154" spans="3:4" x14ac:dyDescent="0.25">
      <c r="C9154" s="2">
        <v>146.38712000000001</v>
      </c>
      <c r="D9154" s="11">
        <v>30.192</v>
      </c>
    </row>
    <row r="9155" spans="3:4" x14ac:dyDescent="0.25">
      <c r="C9155" s="2">
        <v>146.40825000000001</v>
      </c>
      <c r="D9155" s="11">
        <v>30.192</v>
      </c>
    </row>
    <row r="9156" spans="3:4" x14ac:dyDescent="0.25">
      <c r="C9156" s="2">
        <v>146.42938000000001</v>
      </c>
      <c r="D9156" s="11">
        <v>30.192</v>
      </c>
    </row>
    <row r="9157" spans="3:4" x14ac:dyDescent="0.25">
      <c r="C9157" s="2">
        <v>146.42949999999999</v>
      </c>
      <c r="D9157" s="11">
        <v>30.187000000000001</v>
      </c>
    </row>
    <row r="9158" spans="3:4" x14ac:dyDescent="0.25">
      <c r="C9158" s="2">
        <v>146.45062999999999</v>
      </c>
      <c r="D9158" s="11">
        <v>30.193000000000001</v>
      </c>
    </row>
    <row r="9159" spans="3:4" x14ac:dyDescent="0.25">
      <c r="C9159" s="2">
        <v>146.47175999999999</v>
      </c>
      <c r="D9159" s="11">
        <v>30.187999999999999</v>
      </c>
    </row>
    <row r="9160" spans="3:4" x14ac:dyDescent="0.25">
      <c r="C9160" s="2">
        <v>146.49288000000001</v>
      </c>
      <c r="D9160" s="11">
        <v>30.187999999999999</v>
      </c>
    </row>
    <row r="9161" spans="3:4" x14ac:dyDescent="0.25">
      <c r="C9161" s="2">
        <v>146.49301</v>
      </c>
      <c r="D9161" s="11">
        <v>30.193000000000001</v>
      </c>
    </row>
    <row r="9162" spans="3:4" x14ac:dyDescent="0.25">
      <c r="C9162" s="2">
        <v>146.51414</v>
      </c>
      <c r="D9162" s="11">
        <v>30.189</v>
      </c>
    </row>
    <row r="9163" spans="3:4" x14ac:dyDescent="0.25">
      <c r="C9163" s="2">
        <v>146.53525999999999</v>
      </c>
      <c r="D9163" s="11">
        <v>30.193000000000001</v>
      </c>
    </row>
    <row r="9164" spans="3:4" x14ac:dyDescent="0.25">
      <c r="C9164" s="2">
        <v>146.55638999999999</v>
      </c>
      <c r="D9164" s="11">
        <v>30.193000000000001</v>
      </c>
    </row>
    <row r="9165" spans="3:4" x14ac:dyDescent="0.25">
      <c r="C9165" s="2">
        <v>146.55652000000001</v>
      </c>
      <c r="D9165" s="11">
        <v>30.187000000000001</v>
      </c>
    </row>
    <row r="9166" spans="3:4" x14ac:dyDescent="0.25">
      <c r="C9166" s="2">
        <v>146.57764</v>
      </c>
      <c r="D9166" s="11">
        <v>30.19</v>
      </c>
    </row>
    <row r="9167" spans="3:4" x14ac:dyDescent="0.25">
      <c r="C9167" s="2">
        <v>146.59877</v>
      </c>
      <c r="D9167" s="11">
        <v>30.184000000000001</v>
      </c>
    </row>
    <row r="9168" spans="3:4" x14ac:dyDescent="0.25">
      <c r="C9168" s="2">
        <v>146.6199</v>
      </c>
      <c r="D9168" s="11">
        <v>30.184000000000001</v>
      </c>
    </row>
    <row r="9169" spans="3:4" x14ac:dyDescent="0.25">
      <c r="C9169" s="2">
        <v>146.64103</v>
      </c>
      <c r="D9169" s="11">
        <v>30.184000000000001</v>
      </c>
    </row>
    <row r="9170" spans="3:4" x14ac:dyDescent="0.25">
      <c r="C9170" s="2">
        <v>146.64115000000001</v>
      </c>
      <c r="D9170" s="11">
        <v>30.195</v>
      </c>
    </row>
    <row r="9171" spans="3:4" x14ac:dyDescent="0.25">
      <c r="C9171" s="2">
        <v>146.66228000000001</v>
      </c>
      <c r="D9171" s="11">
        <v>30.186</v>
      </c>
    </row>
    <row r="9172" spans="3:4" x14ac:dyDescent="0.25">
      <c r="C9172" s="2">
        <v>146.68340000000001</v>
      </c>
      <c r="D9172" s="11">
        <v>30.187999999999999</v>
      </c>
    </row>
    <row r="9173" spans="3:4" x14ac:dyDescent="0.25">
      <c r="C9173" s="2">
        <v>146.70453000000001</v>
      </c>
      <c r="D9173" s="11">
        <v>30.187999999999999</v>
      </c>
    </row>
    <row r="9174" spans="3:4" x14ac:dyDescent="0.25">
      <c r="C9174" s="2">
        <v>146.70465999999999</v>
      </c>
      <c r="D9174" s="11">
        <v>30.193999999999999</v>
      </c>
    </row>
    <row r="9175" spans="3:4" x14ac:dyDescent="0.25">
      <c r="C9175" s="2">
        <v>146.72577999999999</v>
      </c>
      <c r="D9175" s="11">
        <v>30.195</v>
      </c>
    </row>
    <row r="9176" spans="3:4" x14ac:dyDescent="0.25">
      <c r="C9176" s="2">
        <v>146.74691000000001</v>
      </c>
      <c r="D9176" s="11">
        <v>30.196000000000002</v>
      </c>
    </row>
    <row r="9177" spans="3:4" x14ac:dyDescent="0.25">
      <c r="C9177" s="2">
        <v>146.76804000000001</v>
      </c>
      <c r="D9177" s="11">
        <v>30.196000000000002</v>
      </c>
    </row>
    <row r="9178" spans="3:4" x14ac:dyDescent="0.25">
      <c r="C9178" s="2">
        <v>146.76815999999999</v>
      </c>
      <c r="D9178" s="11">
        <v>30.193000000000001</v>
      </c>
    </row>
    <row r="9179" spans="3:4" x14ac:dyDescent="0.25">
      <c r="C9179" s="2">
        <v>146.78928999999999</v>
      </c>
      <c r="D9179" s="11">
        <v>30.19</v>
      </c>
    </row>
    <row r="9180" spans="3:4" x14ac:dyDescent="0.25">
      <c r="C9180" s="2">
        <v>146.81041999999999</v>
      </c>
      <c r="D9180" s="11">
        <v>30.198</v>
      </c>
    </row>
    <row r="9181" spans="3:4" x14ac:dyDescent="0.25">
      <c r="C9181" s="2">
        <v>146.83153999999999</v>
      </c>
      <c r="D9181" s="11">
        <v>30.198</v>
      </c>
    </row>
    <row r="9182" spans="3:4" x14ac:dyDescent="0.25">
      <c r="C9182" s="2">
        <v>146.83167</v>
      </c>
      <c r="D9182" s="11">
        <v>30.196000000000002</v>
      </c>
    </row>
    <row r="9183" spans="3:4" x14ac:dyDescent="0.25">
      <c r="C9183" s="2">
        <v>146.8528</v>
      </c>
      <c r="D9183" s="11">
        <v>30.193000000000001</v>
      </c>
    </row>
    <row r="9184" spans="3:4" x14ac:dyDescent="0.25">
      <c r="C9184" s="2">
        <v>146.87392</v>
      </c>
      <c r="D9184" s="11">
        <v>30.189</v>
      </c>
    </row>
    <row r="9185" spans="3:4" x14ac:dyDescent="0.25">
      <c r="C9185" s="2">
        <v>146.89505</v>
      </c>
      <c r="D9185" s="11">
        <v>30.189</v>
      </c>
    </row>
    <row r="9186" spans="3:4" x14ac:dyDescent="0.25">
      <c r="C9186" s="2">
        <v>146.89518000000001</v>
      </c>
      <c r="D9186" s="11">
        <v>30.198</v>
      </c>
    </row>
    <row r="9187" spans="3:4" x14ac:dyDescent="0.25">
      <c r="C9187" s="2">
        <v>146.91630000000001</v>
      </c>
      <c r="D9187" s="11">
        <v>30.196000000000002</v>
      </c>
    </row>
    <row r="9188" spans="3:4" x14ac:dyDescent="0.25">
      <c r="C9188" s="2">
        <v>146.93743000000001</v>
      </c>
      <c r="D9188" s="11">
        <v>30.198</v>
      </c>
    </row>
    <row r="9189" spans="3:4" x14ac:dyDescent="0.25">
      <c r="C9189" s="2">
        <v>146.95856000000001</v>
      </c>
      <c r="D9189" s="11">
        <v>30.198</v>
      </c>
    </row>
    <row r="9190" spans="3:4" x14ac:dyDescent="0.25">
      <c r="C9190" s="2">
        <v>146.95867999999999</v>
      </c>
      <c r="D9190" s="11">
        <v>30.189</v>
      </c>
    </row>
    <row r="9191" spans="3:4" x14ac:dyDescent="0.25">
      <c r="C9191" s="2">
        <v>146.97980999999999</v>
      </c>
      <c r="D9191" s="11">
        <v>30.187999999999999</v>
      </c>
    </row>
    <row r="9192" spans="3:4" x14ac:dyDescent="0.25">
      <c r="C9192" s="2">
        <v>147.00094000000001</v>
      </c>
      <c r="D9192" s="11">
        <v>30.193000000000001</v>
      </c>
    </row>
    <row r="9193" spans="3:4" x14ac:dyDescent="0.25">
      <c r="C9193" s="2">
        <v>147.02206000000001</v>
      </c>
      <c r="D9193" s="11">
        <v>30.19</v>
      </c>
    </row>
    <row r="9194" spans="3:4" x14ac:dyDescent="0.25">
      <c r="C9194" s="2">
        <v>147.04319000000001</v>
      </c>
      <c r="D9194" s="11">
        <v>30.19</v>
      </c>
    </row>
    <row r="9195" spans="3:4" x14ac:dyDescent="0.25">
      <c r="C9195" s="2">
        <v>147.04331999999999</v>
      </c>
      <c r="D9195" s="11">
        <v>30.190999999999999</v>
      </c>
    </row>
    <row r="9196" spans="3:4" x14ac:dyDescent="0.25">
      <c r="C9196" s="2">
        <v>147.06443999999999</v>
      </c>
      <c r="D9196" s="11">
        <v>30.190999999999999</v>
      </c>
    </row>
    <row r="9197" spans="3:4" x14ac:dyDescent="0.25">
      <c r="C9197" s="2">
        <v>147.08556999999999</v>
      </c>
      <c r="D9197" s="11">
        <v>30.193000000000001</v>
      </c>
    </row>
    <row r="9198" spans="3:4" x14ac:dyDescent="0.25">
      <c r="C9198" s="2">
        <v>147.10669999999999</v>
      </c>
      <c r="D9198" s="11">
        <v>30.193000000000001</v>
      </c>
    </row>
    <row r="9199" spans="3:4" x14ac:dyDescent="0.25">
      <c r="C9199" s="2">
        <v>147.10682</v>
      </c>
      <c r="D9199" s="11">
        <v>30.189</v>
      </c>
    </row>
    <row r="9200" spans="3:4" x14ac:dyDescent="0.25">
      <c r="C9200" s="2">
        <v>147.12795</v>
      </c>
      <c r="D9200" s="11">
        <v>30.192</v>
      </c>
    </row>
    <row r="9201" spans="3:4" x14ac:dyDescent="0.25">
      <c r="C9201" s="2">
        <v>147.14908</v>
      </c>
      <c r="D9201" s="11">
        <v>30.193000000000001</v>
      </c>
    </row>
    <row r="9202" spans="3:4" x14ac:dyDescent="0.25">
      <c r="C9202" s="2">
        <v>147.17019999999999</v>
      </c>
      <c r="D9202" s="11">
        <v>30.193000000000001</v>
      </c>
    </row>
    <row r="9203" spans="3:4" x14ac:dyDescent="0.25">
      <c r="C9203" s="2">
        <v>147.17033000000001</v>
      </c>
      <c r="D9203" s="11">
        <v>30.198</v>
      </c>
    </row>
    <row r="9204" spans="3:4" x14ac:dyDescent="0.25">
      <c r="C9204" s="2">
        <v>147.19146000000001</v>
      </c>
      <c r="D9204" s="11">
        <v>30.196999999999999</v>
      </c>
    </row>
    <row r="9205" spans="3:4" x14ac:dyDescent="0.25">
      <c r="C9205" s="2">
        <v>147.21258</v>
      </c>
      <c r="D9205" s="11">
        <v>30.193000000000001</v>
      </c>
    </row>
    <row r="9206" spans="3:4" x14ac:dyDescent="0.25">
      <c r="C9206" s="2">
        <v>147.23371</v>
      </c>
      <c r="D9206" s="11">
        <v>30.193000000000001</v>
      </c>
    </row>
    <row r="9207" spans="3:4" x14ac:dyDescent="0.25">
      <c r="C9207" s="2">
        <v>147.23383999999999</v>
      </c>
      <c r="D9207" s="11">
        <v>30.187000000000001</v>
      </c>
    </row>
    <row r="9208" spans="3:4" x14ac:dyDescent="0.25">
      <c r="C9208" s="2">
        <v>147.25496000000001</v>
      </c>
      <c r="D9208" s="11">
        <v>30.196000000000002</v>
      </c>
    </row>
    <row r="9209" spans="3:4" x14ac:dyDescent="0.25">
      <c r="C9209" s="2">
        <v>147.27609000000001</v>
      </c>
      <c r="D9209" s="11">
        <v>30.193000000000001</v>
      </c>
    </row>
    <row r="9210" spans="3:4" x14ac:dyDescent="0.25">
      <c r="C9210" s="2">
        <v>147.29722000000001</v>
      </c>
      <c r="D9210" s="11">
        <v>30.193000000000001</v>
      </c>
    </row>
    <row r="9211" spans="3:4" x14ac:dyDescent="0.25">
      <c r="C9211" s="2">
        <v>147.29733999999999</v>
      </c>
      <c r="D9211" s="11">
        <v>30.193999999999999</v>
      </c>
    </row>
    <row r="9212" spans="3:4" x14ac:dyDescent="0.25">
      <c r="C9212" s="2">
        <v>147.31846999999999</v>
      </c>
      <c r="D9212" s="11">
        <v>30.189</v>
      </c>
    </row>
    <row r="9213" spans="3:4" x14ac:dyDescent="0.25">
      <c r="C9213" s="2">
        <v>147.33959999999999</v>
      </c>
      <c r="D9213" s="11">
        <v>30.196000000000002</v>
      </c>
    </row>
    <row r="9214" spans="3:4" x14ac:dyDescent="0.25">
      <c r="C9214" s="2">
        <v>147.36071999999999</v>
      </c>
      <c r="D9214" s="11">
        <v>30.196000000000002</v>
      </c>
    </row>
    <row r="9215" spans="3:4" x14ac:dyDescent="0.25">
      <c r="C9215" s="2">
        <v>147.36085</v>
      </c>
      <c r="D9215" s="11">
        <v>30.187999999999999</v>
      </c>
    </row>
    <row r="9216" spans="3:4" x14ac:dyDescent="0.25">
      <c r="C9216" s="2">
        <v>147.38198</v>
      </c>
      <c r="D9216" s="11">
        <v>30.196000000000002</v>
      </c>
    </row>
    <row r="9217" spans="3:4" x14ac:dyDescent="0.25">
      <c r="C9217" s="2">
        <v>147.40309999999999</v>
      </c>
      <c r="D9217" s="11">
        <v>30.196999999999999</v>
      </c>
    </row>
    <row r="9218" spans="3:4" x14ac:dyDescent="0.25">
      <c r="C9218" s="2">
        <v>147.42422999999999</v>
      </c>
      <c r="D9218" s="11">
        <v>30.196999999999999</v>
      </c>
    </row>
    <row r="9219" spans="3:4" x14ac:dyDescent="0.25">
      <c r="C9219" s="2">
        <v>147.42436000000001</v>
      </c>
      <c r="D9219" s="11">
        <v>30.2</v>
      </c>
    </row>
    <row r="9220" spans="3:4" x14ac:dyDescent="0.25">
      <c r="C9220" s="2">
        <v>147.44548</v>
      </c>
      <c r="D9220" s="11">
        <v>30.193000000000001</v>
      </c>
    </row>
    <row r="9221" spans="3:4" x14ac:dyDescent="0.25">
      <c r="C9221" s="2">
        <v>147.46661</v>
      </c>
      <c r="D9221" s="11">
        <v>30.196000000000002</v>
      </c>
    </row>
    <row r="9222" spans="3:4" x14ac:dyDescent="0.25">
      <c r="C9222" s="2">
        <v>147.48774</v>
      </c>
      <c r="D9222" s="11">
        <v>30.196000000000002</v>
      </c>
    </row>
    <row r="9223" spans="3:4" x14ac:dyDescent="0.25">
      <c r="C9223" s="2">
        <v>147.48786000000001</v>
      </c>
      <c r="D9223" s="11">
        <v>30.184999999999999</v>
      </c>
    </row>
    <row r="9224" spans="3:4" x14ac:dyDescent="0.25">
      <c r="C9224" s="2">
        <v>147.50899000000001</v>
      </c>
      <c r="D9224" s="11">
        <v>30.186</v>
      </c>
    </row>
    <row r="9225" spans="3:4" x14ac:dyDescent="0.25">
      <c r="C9225" s="2">
        <v>147.52999</v>
      </c>
      <c r="D9225" s="11">
        <v>30.201000000000001</v>
      </c>
    </row>
    <row r="9226" spans="3:4" x14ac:dyDescent="0.25">
      <c r="C9226" s="2">
        <v>147.53012000000001</v>
      </c>
      <c r="D9226" s="11">
        <v>30.196999999999999</v>
      </c>
    </row>
    <row r="9227" spans="3:4" x14ac:dyDescent="0.25">
      <c r="C9227" s="2">
        <v>147.55124000000001</v>
      </c>
      <c r="D9227" s="11">
        <v>30.196999999999999</v>
      </c>
    </row>
    <row r="9228" spans="3:4" x14ac:dyDescent="0.25">
      <c r="C9228" s="2">
        <v>147.57237000000001</v>
      </c>
      <c r="D9228" s="11">
        <v>30.196999999999999</v>
      </c>
    </row>
    <row r="9229" spans="3:4" x14ac:dyDescent="0.25">
      <c r="C9229" s="2">
        <v>147.59350000000001</v>
      </c>
      <c r="D9229" s="11">
        <v>30.196999999999999</v>
      </c>
    </row>
    <row r="9230" spans="3:4" x14ac:dyDescent="0.25">
      <c r="C9230" s="2">
        <v>147.59361999999999</v>
      </c>
      <c r="D9230" s="11">
        <v>30.193999999999999</v>
      </c>
    </row>
    <row r="9231" spans="3:4" x14ac:dyDescent="0.25">
      <c r="C9231" s="2">
        <v>147.61462</v>
      </c>
      <c r="D9231" s="11">
        <v>30.199000000000002</v>
      </c>
    </row>
    <row r="9232" spans="3:4" x14ac:dyDescent="0.25">
      <c r="C9232" s="2">
        <v>147.61474999999999</v>
      </c>
      <c r="D9232" s="11">
        <v>30.196000000000002</v>
      </c>
    </row>
    <row r="9233" spans="3:4" x14ac:dyDescent="0.25">
      <c r="C9233" s="2">
        <v>147.63587999999999</v>
      </c>
      <c r="D9233" s="11">
        <v>30.19</v>
      </c>
    </row>
    <row r="9234" spans="3:4" x14ac:dyDescent="0.25">
      <c r="C9234" s="2">
        <v>147.65700000000001</v>
      </c>
      <c r="D9234" s="11">
        <v>30.19</v>
      </c>
    </row>
    <row r="9235" spans="3:4" x14ac:dyDescent="0.25">
      <c r="C9235" s="2">
        <v>147.67813000000001</v>
      </c>
      <c r="D9235" s="11">
        <v>30.19</v>
      </c>
    </row>
    <row r="9236" spans="3:4" x14ac:dyDescent="0.25">
      <c r="C9236" s="2">
        <v>147.67825999999999</v>
      </c>
      <c r="D9236" s="11">
        <v>30.184000000000001</v>
      </c>
    </row>
    <row r="9237" spans="3:4" x14ac:dyDescent="0.25">
      <c r="C9237" s="2">
        <v>147.69937999999999</v>
      </c>
      <c r="D9237" s="11">
        <v>30.19</v>
      </c>
    </row>
    <row r="9238" spans="3:4" x14ac:dyDescent="0.25">
      <c r="C9238" s="2">
        <v>147.72050999999999</v>
      </c>
      <c r="D9238" s="11">
        <v>30.19</v>
      </c>
    </row>
    <row r="9239" spans="3:4" x14ac:dyDescent="0.25">
      <c r="C9239" s="2">
        <v>147.74163999999999</v>
      </c>
      <c r="D9239" s="11">
        <v>30.202000000000002</v>
      </c>
    </row>
    <row r="9240" spans="3:4" x14ac:dyDescent="0.25">
      <c r="C9240" s="2">
        <v>147.76275999999999</v>
      </c>
      <c r="D9240" s="11">
        <v>30.196999999999999</v>
      </c>
    </row>
    <row r="9241" spans="3:4" x14ac:dyDescent="0.25">
      <c r="C9241" s="2">
        <v>147.78389000000001</v>
      </c>
      <c r="D9241" s="11">
        <v>30.192</v>
      </c>
    </row>
    <row r="9242" spans="3:4" x14ac:dyDescent="0.25">
      <c r="C9242" s="2">
        <v>147.78402</v>
      </c>
      <c r="D9242" s="11">
        <v>30.184000000000001</v>
      </c>
    </row>
    <row r="9243" spans="3:4" x14ac:dyDescent="0.25">
      <c r="C9243" s="2">
        <v>147.80513999999999</v>
      </c>
      <c r="D9243" s="11">
        <v>30.187000000000001</v>
      </c>
    </row>
    <row r="9244" spans="3:4" x14ac:dyDescent="0.25">
      <c r="C9244" s="2">
        <v>147.82626999999999</v>
      </c>
      <c r="D9244" s="11">
        <v>30.187000000000001</v>
      </c>
    </row>
    <row r="9245" spans="3:4" x14ac:dyDescent="0.25">
      <c r="C9245" s="2">
        <v>147.84739999999999</v>
      </c>
      <c r="D9245" s="11">
        <v>30.186</v>
      </c>
    </row>
    <row r="9246" spans="3:4" x14ac:dyDescent="0.25">
      <c r="C9246" s="2">
        <v>147.84752</v>
      </c>
      <c r="D9246" s="11">
        <v>30.2</v>
      </c>
    </row>
    <row r="9247" spans="3:4" x14ac:dyDescent="0.25">
      <c r="C9247" s="2">
        <v>147.86865</v>
      </c>
      <c r="D9247" s="11">
        <v>30.190999999999999</v>
      </c>
    </row>
    <row r="9248" spans="3:4" x14ac:dyDescent="0.25">
      <c r="C9248" s="2">
        <v>147.88978</v>
      </c>
      <c r="D9248" s="11">
        <v>30.190999999999999</v>
      </c>
    </row>
    <row r="9249" spans="3:4" x14ac:dyDescent="0.25">
      <c r="C9249" s="2">
        <v>147.9109</v>
      </c>
      <c r="D9249" s="11">
        <v>30.187999999999999</v>
      </c>
    </row>
    <row r="9250" spans="3:4" x14ac:dyDescent="0.25">
      <c r="C9250" s="2">
        <v>147.93203</v>
      </c>
      <c r="D9250" s="11">
        <v>30.192</v>
      </c>
    </row>
    <row r="9251" spans="3:4" x14ac:dyDescent="0.25">
      <c r="C9251" s="2">
        <v>147.93216000000001</v>
      </c>
      <c r="D9251" s="11">
        <v>30.19</v>
      </c>
    </row>
    <row r="9252" spans="3:4" x14ac:dyDescent="0.25">
      <c r="C9252" s="2">
        <v>147.95328000000001</v>
      </c>
      <c r="D9252" s="11">
        <v>30.196999999999999</v>
      </c>
    </row>
    <row r="9253" spans="3:4" x14ac:dyDescent="0.25">
      <c r="C9253" s="2">
        <v>147.97441000000001</v>
      </c>
      <c r="D9253" s="11">
        <v>30.196999999999999</v>
      </c>
    </row>
    <row r="9254" spans="3:4" x14ac:dyDescent="0.25">
      <c r="C9254" s="2">
        <v>147.99554000000001</v>
      </c>
      <c r="D9254" s="11">
        <v>30.190999999999999</v>
      </c>
    </row>
    <row r="9255" spans="3:4" x14ac:dyDescent="0.25">
      <c r="C9255" s="2">
        <v>147.99565999999999</v>
      </c>
      <c r="D9255" s="11">
        <v>30.189</v>
      </c>
    </row>
    <row r="9256" spans="3:4" x14ac:dyDescent="0.25">
      <c r="C9256" s="2">
        <v>148.01678999999999</v>
      </c>
      <c r="D9256" s="11">
        <v>30.193999999999999</v>
      </c>
    </row>
    <row r="9257" spans="3:4" x14ac:dyDescent="0.25">
      <c r="C9257" s="2">
        <v>148.03792000000001</v>
      </c>
      <c r="D9257" s="11">
        <v>30.193999999999999</v>
      </c>
    </row>
    <row r="9258" spans="3:4" x14ac:dyDescent="0.25">
      <c r="C9258" s="2">
        <v>148.05904000000001</v>
      </c>
      <c r="D9258" s="11">
        <v>30.19</v>
      </c>
    </row>
    <row r="9259" spans="3:4" x14ac:dyDescent="0.25">
      <c r="C9259" s="2">
        <v>148.05916999999999</v>
      </c>
      <c r="D9259" s="11">
        <v>30.202000000000002</v>
      </c>
    </row>
    <row r="9260" spans="3:4" x14ac:dyDescent="0.25">
      <c r="C9260" s="2">
        <v>148.08029999999999</v>
      </c>
      <c r="D9260" s="11">
        <v>30.186</v>
      </c>
    </row>
    <row r="9261" spans="3:4" x14ac:dyDescent="0.25">
      <c r="C9261" s="2">
        <v>148.10141999999999</v>
      </c>
      <c r="D9261" s="11">
        <v>30.186</v>
      </c>
    </row>
    <row r="9262" spans="3:4" x14ac:dyDescent="0.25">
      <c r="C9262" s="2">
        <v>148.12254999999999</v>
      </c>
      <c r="D9262" s="11">
        <v>30.196000000000002</v>
      </c>
    </row>
    <row r="9263" spans="3:4" x14ac:dyDescent="0.25">
      <c r="C9263" s="2">
        <v>148.12268</v>
      </c>
      <c r="D9263" s="11">
        <v>30.193000000000001</v>
      </c>
    </row>
    <row r="9264" spans="3:4" x14ac:dyDescent="0.25">
      <c r="C9264" s="2">
        <v>148.1438</v>
      </c>
      <c r="D9264" s="11">
        <v>30.198</v>
      </c>
    </row>
    <row r="9265" spans="3:4" x14ac:dyDescent="0.25">
      <c r="C9265" s="2">
        <v>148.16493</v>
      </c>
      <c r="D9265" s="11">
        <v>30.198</v>
      </c>
    </row>
    <row r="9266" spans="3:4" x14ac:dyDescent="0.25">
      <c r="C9266" s="2">
        <v>148.18606</v>
      </c>
      <c r="D9266" s="11">
        <v>30.190999999999999</v>
      </c>
    </row>
    <row r="9267" spans="3:4" x14ac:dyDescent="0.25">
      <c r="C9267" s="2">
        <v>148.18618000000001</v>
      </c>
      <c r="D9267" s="11">
        <v>30.193000000000001</v>
      </c>
    </row>
    <row r="9268" spans="3:4" x14ac:dyDescent="0.25">
      <c r="C9268" s="2">
        <v>148.20731000000001</v>
      </c>
      <c r="D9268" s="11">
        <v>30.196999999999999</v>
      </c>
    </row>
    <row r="9269" spans="3:4" x14ac:dyDescent="0.25">
      <c r="C9269" s="2">
        <v>148.22844000000001</v>
      </c>
      <c r="D9269" s="11">
        <v>30.196999999999999</v>
      </c>
    </row>
    <row r="9270" spans="3:4" x14ac:dyDescent="0.25">
      <c r="C9270" s="2">
        <v>148.24956</v>
      </c>
      <c r="D9270" s="11">
        <v>30.198</v>
      </c>
    </row>
    <row r="9271" spans="3:4" x14ac:dyDescent="0.25">
      <c r="C9271" s="2">
        <v>148.24968999999999</v>
      </c>
      <c r="D9271" s="11">
        <v>30.192</v>
      </c>
    </row>
    <row r="9272" spans="3:4" x14ac:dyDescent="0.25">
      <c r="C9272" s="2">
        <v>148.27081999999999</v>
      </c>
      <c r="D9272" s="11">
        <v>30.190999999999999</v>
      </c>
    </row>
    <row r="9273" spans="3:4" x14ac:dyDescent="0.25">
      <c r="C9273" s="2">
        <v>148.29194000000001</v>
      </c>
      <c r="D9273" s="11">
        <v>30.190999999999999</v>
      </c>
    </row>
    <row r="9274" spans="3:4" x14ac:dyDescent="0.25">
      <c r="C9274" s="2">
        <v>148.31307000000001</v>
      </c>
      <c r="D9274" s="11">
        <v>30.186</v>
      </c>
    </row>
    <row r="9275" spans="3:4" x14ac:dyDescent="0.25">
      <c r="C9275" s="2">
        <v>148.31319999999999</v>
      </c>
      <c r="D9275" s="11">
        <v>30.190999999999999</v>
      </c>
    </row>
    <row r="9276" spans="3:4" x14ac:dyDescent="0.25">
      <c r="C9276" s="2">
        <v>148.33431999999999</v>
      </c>
      <c r="D9276" s="11">
        <v>30.196000000000002</v>
      </c>
    </row>
    <row r="9277" spans="3:4" x14ac:dyDescent="0.25">
      <c r="C9277" s="2">
        <v>148.35544999999999</v>
      </c>
      <c r="D9277" s="11">
        <v>30.196000000000002</v>
      </c>
    </row>
    <row r="9278" spans="3:4" x14ac:dyDescent="0.25">
      <c r="C9278" s="2">
        <v>148.37657999999999</v>
      </c>
      <c r="D9278" s="11">
        <v>30.19</v>
      </c>
    </row>
    <row r="9279" spans="3:4" x14ac:dyDescent="0.25">
      <c r="C9279" s="2">
        <v>148.3767</v>
      </c>
      <c r="D9279" s="11">
        <v>30.189</v>
      </c>
    </row>
    <row r="9280" spans="3:4" x14ac:dyDescent="0.25">
      <c r="C9280" s="2">
        <v>148.39783</v>
      </c>
      <c r="D9280" s="11">
        <v>30.196999999999999</v>
      </c>
    </row>
    <row r="9281" spans="3:4" x14ac:dyDescent="0.25">
      <c r="C9281" s="2">
        <v>148.41896</v>
      </c>
      <c r="D9281" s="11">
        <v>30.196999999999999</v>
      </c>
    </row>
    <row r="9282" spans="3:4" x14ac:dyDescent="0.25">
      <c r="C9282" s="2">
        <v>148.44007999999999</v>
      </c>
      <c r="D9282" s="11">
        <v>30.192</v>
      </c>
    </row>
    <row r="9283" spans="3:4" x14ac:dyDescent="0.25">
      <c r="C9283" s="2">
        <v>148.44021000000001</v>
      </c>
      <c r="D9283" s="11">
        <v>30.187999999999999</v>
      </c>
    </row>
    <row r="9284" spans="3:4" x14ac:dyDescent="0.25">
      <c r="C9284" s="2">
        <v>148.46133</v>
      </c>
      <c r="D9284" s="11">
        <v>30.198</v>
      </c>
    </row>
    <row r="9285" spans="3:4" x14ac:dyDescent="0.25">
      <c r="C9285" s="2">
        <v>148.48246</v>
      </c>
      <c r="D9285" s="11">
        <v>30.198</v>
      </c>
    </row>
    <row r="9286" spans="3:4" x14ac:dyDescent="0.25">
      <c r="C9286" s="2">
        <v>148.50359</v>
      </c>
      <c r="D9286" s="11">
        <v>30.186</v>
      </c>
    </row>
    <row r="9287" spans="3:4" x14ac:dyDescent="0.25">
      <c r="C9287" s="2">
        <v>148.50371000000001</v>
      </c>
      <c r="D9287" s="11">
        <v>30.198</v>
      </c>
    </row>
    <row r="9288" spans="3:4" x14ac:dyDescent="0.25">
      <c r="C9288" s="2">
        <v>148.52484000000001</v>
      </c>
      <c r="D9288" s="11">
        <v>30.193999999999999</v>
      </c>
    </row>
    <row r="9289" spans="3:4" x14ac:dyDescent="0.25">
      <c r="C9289" s="2">
        <v>148.54597000000001</v>
      </c>
      <c r="D9289" s="11">
        <v>30.193999999999999</v>
      </c>
    </row>
    <row r="9290" spans="3:4" x14ac:dyDescent="0.25">
      <c r="C9290" s="2">
        <v>148.56710000000001</v>
      </c>
      <c r="D9290" s="11">
        <v>30.189</v>
      </c>
    </row>
    <row r="9291" spans="3:4" x14ac:dyDescent="0.25">
      <c r="C9291" s="2">
        <v>148.56721999999999</v>
      </c>
      <c r="D9291" s="11">
        <v>30.198</v>
      </c>
    </row>
    <row r="9292" spans="3:4" x14ac:dyDescent="0.25">
      <c r="C9292" s="2">
        <v>148.58834999999999</v>
      </c>
      <c r="D9292" s="11">
        <v>30.192</v>
      </c>
    </row>
    <row r="9293" spans="3:4" x14ac:dyDescent="0.25">
      <c r="C9293" s="2">
        <v>148.60946999999999</v>
      </c>
      <c r="D9293" s="11">
        <v>30.192</v>
      </c>
    </row>
    <row r="9294" spans="3:4" x14ac:dyDescent="0.25">
      <c r="C9294" s="2">
        <v>148.63059999999999</v>
      </c>
      <c r="D9294" s="11">
        <v>30.190999999999999</v>
      </c>
    </row>
    <row r="9295" spans="3:4" x14ac:dyDescent="0.25">
      <c r="C9295" s="2">
        <v>148.63073</v>
      </c>
      <c r="D9295" s="11">
        <v>30.193000000000001</v>
      </c>
    </row>
    <row r="9296" spans="3:4" x14ac:dyDescent="0.25">
      <c r="C9296" s="2">
        <v>148.65185</v>
      </c>
      <c r="D9296" s="11">
        <v>30.198</v>
      </c>
    </row>
    <row r="9297" spans="3:4" x14ac:dyDescent="0.25">
      <c r="C9297" s="2">
        <v>148.67298</v>
      </c>
      <c r="D9297" s="11">
        <v>30.198</v>
      </c>
    </row>
    <row r="9298" spans="3:4" x14ac:dyDescent="0.25">
      <c r="C9298" s="2">
        <v>148.69410999999999</v>
      </c>
      <c r="D9298" s="11">
        <v>30.193000000000001</v>
      </c>
    </row>
    <row r="9299" spans="3:4" x14ac:dyDescent="0.25">
      <c r="C9299" s="2">
        <v>148.69423</v>
      </c>
      <c r="D9299" s="11">
        <v>30.195</v>
      </c>
    </row>
    <row r="9300" spans="3:4" x14ac:dyDescent="0.25">
      <c r="C9300" s="2">
        <v>148.71536</v>
      </c>
      <c r="D9300" s="11">
        <v>30.193999999999999</v>
      </c>
    </row>
    <row r="9301" spans="3:4" x14ac:dyDescent="0.25">
      <c r="C9301" s="2">
        <v>148.73649</v>
      </c>
      <c r="D9301" s="11">
        <v>30.193999999999999</v>
      </c>
    </row>
    <row r="9302" spans="3:4" x14ac:dyDescent="0.25">
      <c r="C9302" s="2">
        <v>148.75761</v>
      </c>
      <c r="D9302" s="11">
        <v>30.187000000000001</v>
      </c>
    </row>
    <row r="9303" spans="3:4" x14ac:dyDescent="0.25">
      <c r="C9303" s="2">
        <v>148.75774000000001</v>
      </c>
      <c r="D9303" s="11">
        <v>30.189</v>
      </c>
    </row>
    <row r="9304" spans="3:4" x14ac:dyDescent="0.25">
      <c r="C9304" s="2">
        <v>148.77887000000001</v>
      </c>
      <c r="D9304" s="11">
        <v>30.195</v>
      </c>
    </row>
    <row r="9305" spans="3:4" x14ac:dyDescent="0.25">
      <c r="C9305" s="2">
        <v>148.79999000000001</v>
      </c>
      <c r="D9305" s="11">
        <v>30.195</v>
      </c>
    </row>
    <row r="9306" spans="3:4" x14ac:dyDescent="0.25">
      <c r="C9306" s="2">
        <v>148.82112000000001</v>
      </c>
      <c r="D9306" s="11">
        <v>30.198</v>
      </c>
    </row>
    <row r="9307" spans="3:4" x14ac:dyDescent="0.25">
      <c r="C9307" s="2">
        <v>148.82124999999999</v>
      </c>
      <c r="D9307" s="11">
        <v>30.184999999999999</v>
      </c>
    </row>
    <row r="9308" spans="3:4" x14ac:dyDescent="0.25">
      <c r="C9308" s="2">
        <v>148.84236999999999</v>
      </c>
      <c r="D9308" s="11">
        <v>30.193000000000001</v>
      </c>
    </row>
    <row r="9309" spans="3:4" x14ac:dyDescent="0.25">
      <c r="C9309" s="2">
        <v>148.86349999999999</v>
      </c>
      <c r="D9309" s="11">
        <v>30.193000000000001</v>
      </c>
    </row>
    <row r="9310" spans="3:4" x14ac:dyDescent="0.25">
      <c r="C9310" s="2">
        <v>148.88462999999999</v>
      </c>
      <c r="D9310" s="11">
        <v>30.193999999999999</v>
      </c>
    </row>
    <row r="9311" spans="3:4" x14ac:dyDescent="0.25">
      <c r="C9311" s="2">
        <v>148.88475</v>
      </c>
      <c r="D9311" s="11">
        <v>30.193000000000001</v>
      </c>
    </row>
    <row r="9312" spans="3:4" x14ac:dyDescent="0.25">
      <c r="C9312" s="2">
        <v>148.90588</v>
      </c>
      <c r="D9312" s="11">
        <v>30.193000000000001</v>
      </c>
    </row>
    <row r="9313" spans="3:4" x14ac:dyDescent="0.25">
      <c r="C9313" s="2">
        <v>148.92701</v>
      </c>
      <c r="D9313" s="11">
        <v>30.190999999999999</v>
      </c>
    </row>
    <row r="9314" spans="3:4" x14ac:dyDescent="0.25">
      <c r="C9314" s="2">
        <v>148.94812999999999</v>
      </c>
      <c r="D9314" s="11">
        <v>30.184000000000001</v>
      </c>
    </row>
    <row r="9315" spans="3:4" x14ac:dyDescent="0.25">
      <c r="C9315" s="2">
        <v>148.96925999999999</v>
      </c>
      <c r="D9315" s="11">
        <v>30.184000000000001</v>
      </c>
    </row>
    <row r="9316" spans="3:4" x14ac:dyDescent="0.25">
      <c r="C9316" s="2">
        <v>148.96939</v>
      </c>
      <c r="D9316" s="11">
        <v>30.193999999999999</v>
      </c>
    </row>
    <row r="9317" spans="3:4" x14ac:dyDescent="0.25">
      <c r="C9317" s="2">
        <v>148.99051</v>
      </c>
      <c r="D9317" s="11">
        <v>30.186</v>
      </c>
    </row>
    <row r="9318" spans="3:4" x14ac:dyDescent="0.25">
      <c r="C9318" s="2">
        <v>149.01164</v>
      </c>
      <c r="D9318" s="11">
        <v>30.187000000000001</v>
      </c>
    </row>
    <row r="9319" spans="3:4" x14ac:dyDescent="0.25">
      <c r="C9319" s="2">
        <v>149.03277</v>
      </c>
      <c r="D9319" s="11">
        <v>30.187000000000001</v>
      </c>
    </row>
    <row r="9320" spans="3:4" x14ac:dyDescent="0.25">
      <c r="C9320" s="2">
        <v>149.03289000000001</v>
      </c>
      <c r="D9320" s="11">
        <v>30.187000000000001</v>
      </c>
    </row>
    <row r="9321" spans="3:4" x14ac:dyDescent="0.25">
      <c r="C9321" s="2">
        <v>149.05402000000001</v>
      </c>
      <c r="D9321" s="11">
        <v>30.193000000000001</v>
      </c>
    </row>
    <row r="9322" spans="3:4" x14ac:dyDescent="0.25">
      <c r="C9322" s="2">
        <v>149.07515000000001</v>
      </c>
      <c r="D9322" s="11">
        <v>30.192</v>
      </c>
    </row>
    <row r="9323" spans="3:4" x14ac:dyDescent="0.25">
      <c r="C9323" s="2">
        <v>149.09627</v>
      </c>
      <c r="D9323" s="11">
        <v>30.192</v>
      </c>
    </row>
    <row r="9324" spans="3:4" x14ac:dyDescent="0.25">
      <c r="C9324" s="2">
        <v>149.09639999999999</v>
      </c>
      <c r="D9324" s="11">
        <v>30.19</v>
      </c>
    </row>
    <row r="9325" spans="3:4" x14ac:dyDescent="0.25">
      <c r="C9325" s="2">
        <v>149.11752999999999</v>
      </c>
      <c r="D9325" s="11">
        <v>30.199000000000002</v>
      </c>
    </row>
    <row r="9326" spans="3:4" x14ac:dyDescent="0.25">
      <c r="C9326" s="2">
        <v>149.13865000000001</v>
      </c>
      <c r="D9326" s="11">
        <v>30.187000000000001</v>
      </c>
    </row>
    <row r="9327" spans="3:4" x14ac:dyDescent="0.25">
      <c r="C9327" s="2">
        <v>149.15978000000001</v>
      </c>
      <c r="D9327" s="11">
        <v>30.187000000000001</v>
      </c>
    </row>
    <row r="9328" spans="3:4" x14ac:dyDescent="0.25">
      <c r="C9328" s="2">
        <v>149.15991</v>
      </c>
      <c r="D9328" s="11">
        <v>30.196999999999999</v>
      </c>
    </row>
    <row r="9329" spans="3:4" x14ac:dyDescent="0.25">
      <c r="C9329" s="2">
        <v>149.18102999999999</v>
      </c>
      <c r="D9329" s="11">
        <v>30.192</v>
      </c>
    </row>
    <row r="9330" spans="3:4" x14ac:dyDescent="0.25">
      <c r="C9330" s="2">
        <v>149.20215999999999</v>
      </c>
      <c r="D9330" s="11">
        <v>30.190999999999999</v>
      </c>
    </row>
    <row r="9331" spans="3:4" x14ac:dyDescent="0.25">
      <c r="C9331" s="2">
        <v>149.22328999999999</v>
      </c>
      <c r="D9331" s="11">
        <v>30.190999999999999</v>
      </c>
    </row>
    <row r="9332" spans="3:4" x14ac:dyDescent="0.25">
      <c r="C9332" s="2">
        <v>149.22341</v>
      </c>
      <c r="D9332" s="11">
        <v>30.192</v>
      </c>
    </row>
    <row r="9333" spans="3:4" x14ac:dyDescent="0.25">
      <c r="C9333" s="2">
        <v>149.24454</v>
      </c>
      <c r="D9333" s="11">
        <v>30.19</v>
      </c>
    </row>
    <row r="9334" spans="3:4" x14ac:dyDescent="0.25">
      <c r="C9334" s="2">
        <v>149.26567</v>
      </c>
      <c r="D9334" s="11">
        <v>30.187000000000001</v>
      </c>
    </row>
    <row r="9335" spans="3:4" x14ac:dyDescent="0.25">
      <c r="C9335" s="2">
        <v>149.28679</v>
      </c>
      <c r="D9335" s="11">
        <v>30.187000000000001</v>
      </c>
    </row>
    <row r="9336" spans="3:4" x14ac:dyDescent="0.25">
      <c r="C9336" s="2">
        <v>149.28692000000001</v>
      </c>
      <c r="D9336" s="11">
        <v>30.198</v>
      </c>
    </row>
    <row r="9337" spans="3:4" x14ac:dyDescent="0.25">
      <c r="C9337" s="2">
        <v>149.30804000000001</v>
      </c>
      <c r="D9337" s="11">
        <v>30.193000000000001</v>
      </c>
    </row>
    <row r="9338" spans="3:4" x14ac:dyDescent="0.25">
      <c r="C9338" s="2">
        <v>149.32917</v>
      </c>
      <c r="D9338" s="11">
        <v>30.189</v>
      </c>
    </row>
    <row r="9339" spans="3:4" x14ac:dyDescent="0.25">
      <c r="C9339" s="2">
        <v>149.3503</v>
      </c>
      <c r="D9339" s="11">
        <v>30.189</v>
      </c>
    </row>
    <row r="9340" spans="3:4" x14ac:dyDescent="0.25">
      <c r="C9340" s="2">
        <v>149.35042000000001</v>
      </c>
      <c r="D9340" s="11">
        <v>30.198</v>
      </c>
    </row>
    <row r="9341" spans="3:4" x14ac:dyDescent="0.25">
      <c r="C9341" s="2">
        <v>149.37155000000001</v>
      </c>
      <c r="D9341" s="11">
        <v>30.196000000000002</v>
      </c>
    </row>
    <row r="9342" spans="3:4" x14ac:dyDescent="0.25">
      <c r="C9342" s="2">
        <v>149.39268000000001</v>
      </c>
      <c r="D9342" s="11">
        <v>30.190999999999999</v>
      </c>
    </row>
    <row r="9343" spans="3:4" x14ac:dyDescent="0.25">
      <c r="C9343" s="2">
        <v>149.41381000000001</v>
      </c>
      <c r="D9343" s="11">
        <v>30.190999999999999</v>
      </c>
    </row>
    <row r="9344" spans="3:4" x14ac:dyDescent="0.25">
      <c r="C9344" s="2">
        <v>149.41392999999999</v>
      </c>
      <c r="D9344" s="11">
        <v>30.19</v>
      </c>
    </row>
    <row r="9345" spans="3:4" x14ac:dyDescent="0.25">
      <c r="C9345" s="2">
        <v>149.43505999999999</v>
      </c>
      <c r="D9345" s="11">
        <v>30.195</v>
      </c>
    </row>
    <row r="9346" spans="3:4" x14ac:dyDescent="0.25">
      <c r="C9346" s="2">
        <v>149.45617999999999</v>
      </c>
      <c r="D9346" s="11">
        <v>30.189</v>
      </c>
    </row>
    <row r="9347" spans="3:4" x14ac:dyDescent="0.25">
      <c r="C9347" s="2">
        <v>149.47730999999999</v>
      </c>
      <c r="D9347" s="11">
        <v>30.189</v>
      </c>
    </row>
    <row r="9348" spans="3:4" x14ac:dyDescent="0.25">
      <c r="C9348" s="2">
        <v>149.47744</v>
      </c>
      <c r="D9348" s="11">
        <v>30.199000000000002</v>
      </c>
    </row>
    <row r="9349" spans="3:4" x14ac:dyDescent="0.25">
      <c r="C9349" s="2">
        <v>149.49843999999999</v>
      </c>
      <c r="D9349" s="11">
        <v>30.19</v>
      </c>
    </row>
    <row r="9350" spans="3:4" x14ac:dyDescent="0.25">
      <c r="C9350" s="2">
        <v>149.49856</v>
      </c>
      <c r="D9350" s="11">
        <v>30.192</v>
      </c>
    </row>
    <row r="9351" spans="3:4" x14ac:dyDescent="0.25">
      <c r="C9351" s="2">
        <v>149.51969</v>
      </c>
      <c r="D9351" s="11">
        <v>30.196000000000002</v>
      </c>
    </row>
    <row r="9352" spans="3:4" x14ac:dyDescent="0.25">
      <c r="C9352" s="2">
        <v>149.54082</v>
      </c>
      <c r="D9352" s="11">
        <v>30.196000000000002</v>
      </c>
    </row>
    <row r="9353" spans="3:4" x14ac:dyDescent="0.25">
      <c r="C9353" s="2">
        <v>149.56193999999999</v>
      </c>
      <c r="D9353" s="11">
        <v>30.199000000000002</v>
      </c>
    </row>
    <row r="9354" spans="3:4" x14ac:dyDescent="0.25">
      <c r="C9354" s="2">
        <v>149.56207000000001</v>
      </c>
      <c r="D9354" s="11">
        <v>30.19</v>
      </c>
    </row>
    <row r="9355" spans="3:4" x14ac:dyDescent="0.25">
      <c r="C9355" s="2">
        <v>149.58320000000001</v>
      </c>
      <c r="D9355" s="11">
        <v>30.190999999999999</v>
      </c>
    </row>
    <row r="9356" spans="3:4" x14ac:dyDescent="0.25">
      <c r="C9356" s="2">
        <v>149.60432</v>
      </c>
      <c r="D9356" s="11">
        <v>30.190999999999999</v>
      </c>
    </row>
    <row r="9357" spans="3:4" x14ac:dyDescent="0.25">
      <c r="C9357" s="2">
        <v>149.62545</v>
      </c>
      <c r="D9357" s="11">
        <v>30.196000000000002</v>
      </c>
    </row>
    <row r="9358" spans="3:4" x14ac:dyDescent="0.25">
      <c r="C9358" s="2">
        <v>149.62558000000001</v>
      </c>
      <c r="D9358" s="11">
        <v>30.192</v>
      </c>
    </row>
    <row r="9359" spans="3:4" x14ac:dyDescent="0.25">
      <c r="C9359" s="2">
        <v>149.64670000000001</v>
      </c>
      <c r="D9359" s="11">
        <v>30.189</v>
      </c>
    </row>
    <row r="9360" spans="3:4" x14ac:dyDescent="0.25">
      <c r="C9360" s="2">
        <v>149.66783000000001</v>
      </c>
      <c r="D9360" s="11">
        <v>30.189</v>
      </c>
    </row>
    <row r="9361" spans="3:4" x14ac:dyDescent="0.25">
      <c r="C9361" s="2">
        <v>149.68896000000001</v>
      </c>
      <c r="D9361" s="11">
        <v>30.190999999999999</v>
      </c>
    </row>
    <row r="9362" spans="3:4" x14ac:dyDescent="0.25">
      <c r="C9362" s="2">
        <v>149.68907999999999</v>
      </c>
      <c r="D9362" s="11">
        <v>30.196999999999999</v>
      </c>
    </row>
    <row r="9363" spans="3:4" x14ac:dyDescent="0.25">
      <c r="C9363" s="2">
        <v>149.71020999999999</v>
      </c>
      <c r="D9363" s="11">
        <v>30.192</v>
      </c>
    </row>
    <row r="9364" spans="3:4" x14ac:dyDescent="0.25">
      <c r="C9364" s="2">
        <v>149.73133999999999</v>
      </c>
      <c r="D9364" s="11">
        <v>30.192</v>
      </c>
    </row>
    <row r="9365" spans="3:4" x14ac:dyDescent="0.25">
      <c r="C9365" s="2">
        <v>149.75246000000001</v>
      </c>
      <c r="D9365" s="11">
        <v>30.192</v>
      </c>
    </row>
    <row r="9366" spans="3:4" x14ac:dyDescent="0.25">
      <c r="C9366" s="2">
        <v>149.77359000000001</v>
      </c>
      <c r="D9366" s="11">
        <v>30.187000000000001</v>
      </c>
    </row>
    <row r="9367" spans="3:4" x14ac:dyDescent="0.25">
      <c r="C9367" s="2">
        <v>149.77372</v>
      </c>
      <c r="D9367" s="11">
        <v>30.192</v>
      </c>
    </row>
    <row r="9368" spans="3:4" x14ac:dyDescent="0.25">
      <c r="C9368" s="2">
        <v>149.79483999999999</v>
      </c>
      <c r="D9368" s="11">
        <v>30.192</v>
      </c>
    </row>
    <row r="9369" spans="3:4" x14ac:dyDescent="0.25">
      <c r="C9369" s="2">
        <v>149.81596999999999</v>
      </c>
      <c r="D9369" s="11">
        <v>30.192</v>
      </c>
    </row>
    <row r="9370" spans="3:4" x14ac:dyDescent="0.25">
      <c r="C9370" s="2">
        <v>149.83709999999999</v>
      </c>
      <c r="D9370" s="11">
        <v>30.196999999999999</v>
      </c>
    </row>
    <row r="9371" spans="3:4" x14ac:dyDescent="0.25">
      <c r="C9371" s="2">
        <v>149.83722</v>
      </c>
      <c r="D9371" s="11">
        <v>30.189</v>
      </c>
    </row>
    <row r="9372" spans="3:4" x14ac:dyDescent="0.25">
      <c r="C9372" s="2">
        <v>149.85835</v>
      </c>
      <c r="D9372" s="11">
        <v>30.192</v>
      </c>
    </row>
    <row r="9373" spans="3:4" x14ac:dyDescent="0.25">
      <c r="C9373" s="2">
        <v>149.87948</v>
      </c>
      <c r="D9373" s="11">
        <v>30.192</v>
      </c>
    </row>
    <row r="9374" spans="3:4" x14ac:dyDescent="0.25">
      <c r="C9374" s="2">
        <v>149.9006</v>
      </c>
      <c r="D9374" s="11">
        <v>30.196999999999999</v>
      </c>
    </row>
    <row r="9375" spans="3:4" x14ac:dyDescent="0.25">
      <c r="C9375" s="2">
        <v>149.90073000000001</v>
      </c>
      <c r="D9375" s="11">
        <v>30.195</v>
      </c>
    </row>
    <row r="9376" spans="3:4" x14ac:dyDescent="0.25">
      <c r="C9376" s="2">
        <v>149.92186000000001</v>
      </c>
      <c r="D9376" s="11">
        <v>30.196000000000002</v>
      </c>
    </row>
    <row r="9377" spans="3:4" x14ac:dyDescent="0.25">
      <c r="C9377" s="2">
        <v>149.94298000000001</v>
      </c>
      <c r="D9377" s="11">
        <v>30.196000000000002</v>
      </c>
    </row>
    <row r="9378" spans="3:4" x14ac:dyDescent="0.25">
      <c r="C9378" s="2">
        <v>149.96411000000001</v>
      </c>
      <c r="D9378" s="11">
        <v>30.190999999999999</v>
      </c>
    </row>
    <row r="9379" spans="3:4" x14ac:dyDescent="0.25">
      <c r="C9379" s="2">
        <v>149.96423999999999</v>
      </c>
      <c r="D9379" s="11">
        <v>30.187999999999999</v>
      </c>
    </row>
    <row r="9380" spans="3:4" x14ac:dyDescent="0.25">
      <c r="C9380" s="2">
        <v>149.98535999999999</v>
      </c>
      <c r="D9380" s="11">
        <v>30.186</v>
      </c>
    </row>
    <row r="9381" spans="3:4" x14ac:dyDescent="0.25">
      <c r="C9381" s="2">
        <v>150.00649000000001</v>
      </c>
      <c r="D9381" s="11">
        <v>30.186</v>
      </c>
    </row>
    <row r="9382" spans="3:4" x14ac:dyDescent="0.25">
      <c r="C9382" s="2">
        <v>150.02762000000001</v>
      </c>
      <c r="D9382" s="11">
        <v>30.198</v>
      </c>
    </row>
    <row r="9383" spans="3:4" x14ac:dyDescent="0.25">
      <c r="C9383" s="2">
        <v>150.02773999999999</v>
      </c>
      <c r="D9383" s="11">
        <v>30.195</v>
      </c>
    </row>
    <row r="9384" spans="3:4" x14ac:dyDescent="0.25">
      <c r="C9384" s="2">
        <v>150.04886999999999</v>
      </c>
      <c r="D9384" s="11">
        <v>30.195</v>
      </c>
    </row>
    <row r="9385" spans="3:4" x14ac:dyDescent="0.25">
      <c r="C9385" s="2">
        <v>150.07</v>
      </c>
      <c r="D9385" s="11">
        <v>30.195</v>
      </c>
    </row>
    <row r="9386" spans="3:4" x14ac:dyDescent="0.25">
      <c r="C9386" s="2">
        <v>150.09111999999999</v>
      </c>
      <c r="D9386" s="11">
        <v>30.199000000000002</v>
      </c>
    </row>
    <row r="9387" spans="3:4" x14ac:dyDescent="0.25">
      <c r="C9387" s="2">
        <v>150.09125</v>
      </c>
      <c r="D9387" s="11">
        <v>30.193000000000001</v>
      </c>
    </row>
    <row r="9388" spans="3:4" x14ac:dyDescent="0.25">
      <c r="C9388" s="2">
        <v>150.11237</v>
      </c>
      <c r="D9388" s="11">
        <v>30.189</v>
      </c>
    </row>
    <row r="9389" spans="3:4" x14ac:dyDescent="0.25">
      <c r="C9389" s="2">
        <v>150.1335</v>
      </c>
      <c r="D9389" s="11">
        <v>30.189</v>
      </c>
    </row>
    <row r="9390" spans="3:4" x14ac:dyDescent="0.25">
      <c r="C9390" s="2">
        <v>150.15463</v>
      </c>
      <c r="D9390" s="11">
        <v>30.187000000000001</v>
      </c>
    </row>
    <row r="9391" spans="3:4" x14ac:dyDescent="0.25">
      <c r="C9391" s="2">
        <v>150.15475000000001</v>
      </c>
      <c r="D9391" s="11">
        <v>30.189</v>
      </c>
    </row>
    <row r="9392" spans="3:4" x14ac:dyDescent="0.25">
      <c r="C9392" s="2">
        <v>150.17588000000001</v>
      </c>
      <c r="D9392" s="11">
        <v>30.196999999999999</v>
      </c>
    </row>
    <row r="9393" spans="3:4" x14ac:dyDescent="0.25">
      <c r="C9393" s="2">
        <v>150.19701000000001</v>
      </c>
      <c r="D9393" s="11">
        <v>30.196999999999999</v>
      </c>
    </row>
    <row r="9394" spans="3:4" x14ac:dyDescent="0.25">
      <c r="C9394" s="2">
        <v>150.21813</v>
      </c>
      <c r="D9394" s="11">
        <v>30.193999999999999</v>
      </c>
    </row>
    <row r="9395" spans="3:4" x14ac:dyDescent="0.25">
      <c r="C9395" s="2">
        <v>150.21825999999999</v>
      </c>
      <c r="D9395" s="11">
        <v>30.196999999999999</v>
      </c>
    </row>
    <row r="9396" spans="3:4" x14ac:dyDescent="0.25">
      <c r="C9396" s="2">
        <v>150.23938999999999</v>
      </c>
      <c r="D9396" s="11">
        <v>30.196999999999999</v>
      </c>
    </row>
    <row r="9397" spans="3:4" x14ac:dyDescent="0.25">
      <c r="C9397" s="2">
        <v>150.26051000000001</v>
      </c>
      <c r="D9397" s="11">
        <v>30.19</v>
      </c>
    </row>
    <row r="9398" spans="3:4" x14ac:dyDescent="0.25">
      <c r="C9398" s="2">
        <v>150.28164000000001</v>
      </c>
      <c r="D9398" s="11">
        <v>30.192</v>
      </c>
    </row>
    <row r="9399" spans="3:4" x14ac:dyDescent="0.25">
      <c r="C9399" s="2">
        <v>150.30277000000001</v>
      </c>
      <c r="D9399" s="11">
        <v>30.192</v>
      </c>
    </row>
    <row r="9400" spans="3:4" x14ac:dyDescent="0.25">
      <c r="C9400" s="2">
        <v>150.32389000000001</v>
      </c>
      <c r="D9400" s="11">
        <v>30.192</v>
      </c>
    </row>
    <row r="9401" spans="3:4" x14ac:dyDescent="0.25">
      <c r="C9401" s="2">
        <v>150.32401999999999</v>
      </c>
      <c r="D9401" s="11">
        <v>30.184999999999999</v>
      </c>
    </row>
    <row r="9402" spans="3:4" x14ac:dyDescent="0.25">
      <c r="C9402" s="2">
        <v>150.34514999999999</v>
      </c>
      <c r="D9402" s="11">
        <v>30.187000000000001</v>
      </c>
    </row>
    <row r="9403" spans="3:4" x14ac:dyDescent="0.25">
      <c r="C9403" s="2">
        <v>150.36626999999999</v>
      </c>
      <c r="D9403" s="11">
        <v>30.196999999999999</v>
      </c>
    </row>
    <row r="9404" spans="3:4" x14ac:dyDescent="0.25">
      <c r="C9404" s="2">
        <v>150.38740000000001</v>
      </c>
      <c r="D9404" s="11">
        <v>30.196999999999999</v>
      </c>
    </row>
    <row r="9405" spans="3:4" x14ac:dyDescent="0.25">
      <c r="C9405" s="2">
        <v>150.38753</v>
      </c>
      <c r="D9405" s="11">
        <v>30.187000000000001</v>
      </c>
    </row>
    <row r="9406" spans="3:4" x14ac:dyDescent="0.25">
      <c r="C9406" s="2">
        <v>150.40864999999999</v>
      </c>
      <c r="D9406" s="11">
        <v>30.193999999999999</v>
      </c>
    </row>
    <row r="9407" spans="3:4" x14ac:dyDescent="0.25">
      <c r="C9407" s="2">
        <v>150.42977999999999</v>
      </c>
      <c r="D9407" s="11">
        <v>30.190999999999999</v>
      </c>
    </row>
    <row r="9408" spans="3:4" x14ac:dyDescent="0.25">
      <c r="C9408" s="2">
        <v>150.45090999999999</v>
      </c>
      <c r="D9408" s="11">
        <v>30.190999999999999</v>
      </c>
    </row>
    <row r="9409" spans="3:4" x14ac:dyDescent="0.25">
      <c r="C9409" s="2">
        <v>150.45103</v>
      </c>
      <c r="D9409" s="11">
        <v>30.190999999999999</v>
      </c>
    </row>
    <row r="9410" spans="3:4" x14ac:dyDescent="0.25">
      <c r="C9410" s="2">
        <v>150.47202999999999</v>
      </c>
      <c r="D9410" s="11">
        <v>30.187000000000001</v>
      </c>
    </row>
    <row r="9411" spans="3:4" x14ac:dyDescent="0.25">
      <c r="C9411" s="2">
        <v>150.47216</v>
      </c>
      <c r="D9411" s="11">
        <v>30.190999999999999</v>
      </c>
    </row>
    <row r="9412" spans="3:4" x14ac:dyDescent="0.25">
      <c r="C9412" s="2">
        <v>150.49329</v>
      </c>
      <c r="D9412" s="11">
        <v>30.196999999999999</v>
      </c>
    </row>
    <row r="9413" spans="3:4" x14ac:dyDescent="0.25">
      <c r="C9413" s="2">
        <v>150.51441</v>
      </c>
      <c r="D9413" s="11">
        <v>30.196999999999999</v>
      </c>
    </row>
    <row r="9414" spans="3:4" x14ac:dyDescent="0.25">
      <c r="C9414" s="2">
        <v>150.53554</v>
      </c>
      <c r="D9414" s="11">
        <v>30.199000000000002</v>
      </c>
    </row>
    <row r="9415" spans="3:4" x14ac:dyDescent="0.25">
      <c r="C9415" s="2">
        <v>150.53567000000001</v>
      </c>
      <c r="D9415" s="11">
        <v>30.193000000000001</v>
      </c>
    </row>
    <row r="9416" spans="3:4" x14ac:dyDescent="0.25">
      <c r="C9416" s="2">
        <v>150.55679000000001</v>
      </c>
      <c r="D9416" s="11">
        <v>30.198</v>
      </c>
    </row>
    <row r="9417" spans="3:4" x14ac:dyDescent="0.25">
      <c r="C9417" s="2">
        <v>150.57792000000001</v>
      </c>
      <c r="D9417" s="11">
        <v>30.198</v>
      </c>
    </row>
    <row r="9418" spans="3:4" x14ac:dyDescent="0.25">
      <c r="C9418" s="2">
        <v>150.59905000000001</v>
      </c>
      <c r="D9418" s="11">
        <v>30.199000000000002</v>
      </c>
    </row>
    <row r="9419" spans="3:4" x14ac:dyDescent="0.25">
      <c r="C9419" s="2">
        <v>150.59916999999999</v>
      </c>
      <c r="D9419" s="11">
        <v>30.189</v>
      </c>
    </row>
    <row r="9420" spans="3:4" x14ac:dyDescent="0.25">
      <c r="C9420" s="2">
        <v>150.62029999999999</v>
      </c>
      <c r="D9420" s="11">
        <v>30.202000000000002</v>
      </c>
    </row>
    <row r="9421" spans="3:4" x14ac:dyDescent="0.25">
      <c r="C9421" s="2">
        <v>150.64143000000001</v>
      </c>
      <c r="D9421" s="11">
        <v>30.202000000000002</v>
      </c>
    </row>
    <row r="9422" spans="3:4" x14ac:dyDescent="0.25">
      <c r="C9422" s="2">
        <v>150.66255000000001</v>
      </c>
      <c r="D9422" s="11">
        <v>30.196999999999999</v>
      </c>
    </row>
    <row r="9423" spans="3:4" x14ac:dyDescent="0.25">
      <c r="C9423" s="2">
        <v>150.66267999999999</v>
      </c>
      <c r="D9423" s="11">
        <v>30.186</v>
      </c>
    </row>
    <row r="9424" spans="3:4" x14ac:dyDescent="0.25">
      <c r="C9424" s="2">
        <v>150.68380999999999</v>
      </c>
      <c r="D9424" s="11">
        <v>30.186</v>
      </c>
    </row>
    <row r="9425" spans="3:4" x14ac:dyDescent="0.25">
      <c r="C9425" s="2">
        <v>150.70492999999999</v>
      </c>
      <c r="D9425" s="11">
        <v>30.186</v>
      </c>
    </row>
    <row r="9426" spans="3:4" x14ac:dyDescent="0.25">
      <c r="C9426" s="2">
        <v>150.72605999999999</v>
      </c>
      <c r="D9426" s="11">
        <v>30.186</v>
      </c>
    </row>
    <row r="9427" spans="3:4" x14ac:dyDescent="0.25">
      <c r="C9427" s="2">
        <v>150.74718999999999</v>
      </c>
      <c r="D9427" s="11">
        <v>30.195</v>
      </c>
    </row>
    <row r="9428" spans="3:4" x14ac:dyDescent="0.25">
      <c r="C9428" s="2">
        <v>150.74731</v>
      </c>
      <c r="D9428" s="11">
        <v>30.196999999999999</v>
      </c>
    </row>
    <row r="9429" spans="3:4" x14ac:dyDescent="0.25">
      <c r="C9429" s="2">
        <v>150.76844</v>
      </c>
      <c r="D9429" s="11">
        <v>30.192</v>
      </c>
    </row>
    <row r="9430" spans="3:4" x14ac:dyDescent="0.25">
      <c r="C9430" s="2">
        <v>150.78957</v>
      </c>
      <c r="D9430" s="11">
        <v>30.192</v>
      </c>
    </row>
    <row r="9431" spans="3:4" x14ac:dyDescent="0.25">
      <c r="C9431" s="2">
        <v>150.81068999999999</v>
      </c>
      <c r="D9431" s="11">
        <v>30.19</v>
      </c>
    </row>
    <row r="9432" spans="3:4" x14ac:dyDescent="0.25">
      <c r="C9432" s="2">
        <v>150.81082000000001</v>
      </c>
      <c r="D9432" s="11">
        <v>30.187000000000001</v>
      </c>
    </row>
    <row r="9433" spans="3:4" x14ac:dyDescent="0.25">
      <c r="C9433" s="2">
        <v>150.83194</v>
      </c>
      <c r="D9433" s="11">
        <v>30.187000000000001</v>
      </c>
    </row>
    <row r="9434" spans="3:4" x14ac:dyDescent="0.25">
      <c r="C9434" s="2">
        <v>150.85307</v>
      </c>
      <c r="D9434" s="11">
        <v>30.193999999999999</v>
      </c>
    </row>
    <row r="9435" spans="3:4" x14ac:dyDescent="0.25">
      <c r="C9435" s="2">
        <v>150.8742</v>
      </c>
      <c r="D9435" s="11">
        <v>30.190999999999999</v>
      </c>
    </row>
    <row r="9436" spans="3:4" x14ac:dyDescent="0.25">
      <c r="C9436" s="2">
        <v>150.89533</v>
      </c>
      <c r="D9436" s="11">
        <v>30.190999999999999</v>
      </c>
    </row>
    <row r="9437" spans="3:4" x14ac:dyDescent="0.25">
      <c r="C9437" s="2">
        <v>150.89545000000001</v>
      </c>
      <c r="D9437" s="11">
        <v>30.192</v>
      </c>
    </row>
    <row r="9438" spans="3:4" x14ac:dyDescent="0.25">
      <c r="C9438" s="2">
        <v>150.91658000000001</v>
      </c>
      <c r="D9438" s="11">
        <v>30.198</v>
      </c>
    </row>
    <row r="9439" spans="3:4" x14ac:dyDescent="0.25">
      <c r="C9439" s="2">
        <v>150.93770000000001</v>
      </c>
      <c r="D9439" s="11">
        <v>30.195</v>
      </c>
    </row>
    <row r="9440" spans="3:4" x14ac:dyDescent="0.25">
      <c r="C9440" s="2">
        <v>150.95883000000001</v>
      </c>
      <c r="D9440" s="11">
        <v>30.195</v>
      </c>
    </row>
    <row r="9441" spans="3:4" x14ac:dyDescent="0.25">
      <c r="C9441" s="2">
        <v>150.95895999999999</v>
      </c>
      <c r="D9441" s="11">
        <v>30.192</v>
      </c>
    </row>
    <row r="9442" spans="3:4" x14ac:dyDescent="0.25">
      <c r="C9442" s="2">
        <v>150.98007999999999</v>
      </c>
      <c r="D9442" s="11">
        <v>30.186</v>
      </c>
    </row>
    <row r="9443" spans="3:4" x14ac:dyDescent="0.25">
      <c r="C9443" s="2">
        <v>151.00120999999999</v>
      </c>
      <c r="D9443" s="11">
        <v>30.190999999999999</v>
      </c>
    </row>
    <row r="9444" spans="3:4" x14ac:dyDescent="0.25">
      <c r="C9444" s="2">
        <v>151.02234000000001</v>
      </c>
      <c r="D9444" s="11">
        <v>30.190999999999999</v>
      </c>
    </row>
    <row r="9445" spans="3:4" x14ac:dyDescent="0.25">
      <c r="C9445" s="2">
        <v>151.02246</v>
      </c>
      <c r="D9445" s="11">
        <v>30.19</v>
      </c>
    </row>
    <row r="9446" spans="3:4" x14ac:dyDescent="0.25">
      <c r="C9446" s="2">
        <v>151.04358999999999</v>
      </c>
      <c r="D9446" s="11">
        <v>30.192</v>
      </c>
    </row>
    <row r="9447" spans="3:4" x14ac:dyDescent="0.25">
      <c r="C9447" s="2">
        <v>151.06471999999999</v>
      </c>
      <c r="D9447" s="11">
        <v>30.193999999999999</v>
      </c>
    </row>
    <row r="9448" spans="3:4" x14ac:dyDescent="0.25">
      <c r="C9448" s="2">
        <v>151.08583999999999</v>
      </c>
      <c r="D9448" s="11">
        <v>30.193999999999999</v>
      </c>
    </row>
    <row r="9449" spans="3:4" x14ac:dyDescent="0.25">
      <c r="C9449" s="2">
        <v>151.08597</v>
      </c>
      <c r="D9449" s="11">
        <v>30.193000000000001</v>
      </c>
    </row>
    <row r="9450" spans="3:4" x14ac:dyDescent="0.25">
      <c r="C9450" s="2">
        <v>151.1071</v>
      </c>
      <c r="D9450" s="11">
        <v>30.196999999999999</v>
      </c>
    </row>
    <row r="9451" spans="3:4" x14ac:dyDescent="0.25">
      <c r="C9451" s="2">
        <v>151.12822</v>
      </c>
      <c r="D9451" s="11">
        <v>30.199000000000002</v>
      </c>
    </row>
    <row r="9452" spans="3:4" x14ac:dyDescent="0.25">
      <c r="C9452" s="2">
        <v>151.14935</v>
      </c>
      <c r="D9452" s="11">
        <v>30.199000000000002</v>
      </c>
    </row>
    <row r="9453" spans="3:4" x14ac:dyDescent="0.25">
      <c r="C9453" s="2">
        <v>151.14948000000001</v>
      </c>
      <c r="D9453" s="11">
        <v>30.196999999999999</v>
      </c>
    </row>
    <row r="9454" spans="3:4" x14ac:dyDescent="0.25">
      <c r="C9454" s="2">
        <v>151.17060000000001</v>
      </c>
      <c r="D9454" s="11">
        <v>30.199000000000002</v>
      </c>
    </row>
    <row r="9455" spans="3:4" x14ac:dyDescent="0.25">
      <c r="C9455" s="2">
        <v>151.19173000000001</v>
      </c>
      <c r="D9455" s="11">
        <v>30.189</v>
      </c>
    </row>
    <row r="9456" spans="3:4" x14ac:dyDescent="0.25">
      <c r="C9456" s="2">
        <v>151.21286000000001</v>
      </c>
      <c r="D9456" s="11">
        <v>30.189</v>
      </c>
    </row>
    <row r="9457" spans="3:4" x14ac:dyDescent="0.25">
      <c r="C9457" s="2">
        <v>151.21297999999999</v>
      </c>
      <c r="D9457" s="11">
        <v>30.192</v>
      </c>
    </row>
    <row r="9458" spans="3:4" x14ac:dyDescent="0.25">
      <c r="C9458" s="2">
        <v>151.23410999999999</v>
      </c>
      <c r="D9458" s="11">
        <v>30.189</v>
      </c>
    </row>
    <row r="9459" spans="3:4" x14ac:dyDescent="0.25">
      <c r="C9459" s="2">
        <v>151.25523999999999</v>
      </c>
      <c r="D9459" s="11">
        <v>30.195</v>
      </c>
    </row>
    <row r="9460" spans="3:4" x14ac:dyDescent="0.25">
      <c r="C9460" s="2">
        <v>151.27636000000001</v>
      </c>
      <c r="D9460" s="11">
        <v>30.195</v>
      </c>
    </row>
    <row r="9461" spans="3:4" x14ac:dyDescent="0.25">
      <c r="C9461" s="2">
        <v>151.27649</v>
      </c>
      <c r="D9461" s="11">
        <v>30.187000000000001</v>
      </c>
    </row>
    <row r="9462" spans="3:4" x14ac:dyDescent="0.25">
      <c r="C9462" s="2">
        <v>151.29761999999999</v>
      </c>
      <c r="D9462" s="11">
        <v>30.189</v>
      </c>
    </row>
    <row r="9463" spans="3:4" x14ac:dyDescent="0.25">
      <c r="C9463" s="2">
        <v>151.31873999999999</v>
      </c>
      <c r="D9463" s="11">
        <v>30.19</v>
      </c>
    </row>
    <row r="9464" spans="3:4" x14ac:dyDescent="0.25">
      <c r="C9464" s="2">
        <v>151.33986999999999</v>
      </c>
      <c r="D9464" s="11">
        <v>30.19</v>
      </c>
    </row>
    <row r="9465" spans="3:4" x14ac:dyDescent="0.25">
      <c r="C9465" s="2">
        <v>151.33999</v>
      </c>
      <c r="D9465" s="11">
        <v>30.195</v>
      </c>
    </row>
    <row r="9466" spans="3:4" x14ac:dyDescent="0.25">
      <c r="C9466" s="2">
        <v>151.36112</v>
      </c>
      <c r="D9466" s="11">
        <v>30.192</v>
      </c>
    </row>
    <row r="9467" spans="3:4" x14ac:dyDescent="0.25">
      <c r="C9467" s="2">
        <v>151.38225</v>
      </c>
      <c r="D9467" s="11">
        <v>30.190999999999999</v>
      </c>
    </row>
    <row r="9468" spans="3:4" x14ac:dyDescent="0.25">
      <c r="C9468" s="2">
        <v>151.40338</v>
      </c>
      <c r="D9468" s="11">
        <v>30.186</v>
      </c>
    </row>
    <row r="9469" spans="3:4" x14ac:dyDescent="0.25">
      <c r="C9469" s="2">
        <v>151.42449999999999</v>
      </c>
      <c r="D9469" s="11">
        <v>30.186</v>
      </c>
    </row>
    <row r="9470" spans="3:4" x14ac:dyDescent="0.25">
      <c r="C9470" s="2">
        <v>151.42463000000001</v>
      </c>
      <c r="D9470" s="11">
        <v>30.187000000000001</v>
      </c>
    </row>
    <row r="9471" spans="3:4" x14ac:dyDescent="0.25">
      <c r="C9471" s="2">
        <v>151.44575</v>
      </c>
      <c r="D9471" s="11">
        <v>30.19</v>
      </c>
    </row>
    <row r="9472" spans="3:4" x14ac:dyDescent="0.25">
      <c r="C9472" s="2">
        <v>151.46688</v>
      </c>
      <c r="D9472" s="11">
        <v>30.192</v>
      </c>
    </row>
    <row r="9473" spans="3:4" x14ac:dyDescent="0.25">
      <c r="C9473" s="2">
        <v>151.48801</v>
      </c>
      <c r="D9473" s="11">
        <v>30.192</v>
      </c>
    </row>
    <row r="9474" spans="3:4" x14ac:dyDescent="0.25">
      <c r="C9474" s="2">
        <v>151.48813000000001</v>
      </c>
      <c r="D9474" s="11">
        <v>30.190999999999999</v>
      </c>
    </row>
    <row r="9475" spans="3:4" x14ac:dyDescent="0.25">
      <c r="C9475" s="2">
        <v>151.50926000000001</v>
      </c>
      <c r="D9475" s="11">
        <v>30.202000000000002</v>
      </c>
    </row>
    <row r="9476" spans="3:4" x14ac:dyDescent="0.25">
      <c r="C9476" s="2">
        <v>151.53039000000001</v>
      </c>
      <c r="D9476" s="11">
        <v>30.193999999999999</v>
      </c>
    </row>
    <row r="9477" spans="3:4" x14ac:dyDescent="0.25">
      <c r="C9477" s="2">
        <v>151.55151000000001</v>
      </c>
      <c r="D9477" s="11">
        <v>30.193999999999999</v>
      </c>
    </row>
    <row r="9478" spans="3:4" x14ac:dyDescent="0.25">
      <c r="C9478" s="2">
        <v>151.55163999999999</v>
      </c>
      <c r="D9478" s="11">
        <v>30.19</v>
      </c>
    </row>
    <row r="9479" spans="3:4" x14ac:dyDescent="0.25">
      <c r="C9479" s="2">
        <v>151.57276999999999</v>
      </c>
      <c r="D9479" s="11">
        <v>30.192</v>
      </c>
    </row>
    <row r="9480" spans="3:4" x14ac:dyDescent="0.25">
      <c r="C9480" s="2">
        <v>151.59388999999999</v>
      </c>
      <c r="D9480" s="11">
        <v>30.192</v>
      </c>
    </row>
    <row r="9481" spans="3:4" x14ac:dyDescent="0.25">
      <c r="C9481" s="2">
        <v>151.61501999999999</v>
      </c>
      <c r="D9481" s="11">
        <v>30.192</v>
      </c>
    </row>
    <row r="9482" spans="3:4" x14ac:dyDescent="0.25">
      <c r="C9482" s="2">
        <v>151.61515</v>
      </c>
      <c r="D9482" s="11">
        <v>30.195</v>
      </c>
    </row>
    <row r="9483" spans="3:4" x14ac:dyDescent="0.25">
      <c r="C9483" s="2">
        <v>151.63627</v>
      </c>
      <c r="D9483" s="11">
        <v>30.187999999999999</v>
      </c>
    </row>
    <row r="9484" spans="3:4" x14ac:dyDescent="0.25">
      <c r="C9484" s="2">
        <v>151.6574</v>
      </c>
      <c r="D9484" s="11">
        <v>30.184999999999999</v>
      </c>
    </row>
    <row r="9485" spans="3:4" x14ac:dyDescent="0.25">
      <c r="C9485" s="2">
        <v>151.67852999999999</v>
      </c>
      <c r="D9485" s="11">
        <v>30.184999999999999</v>
      </c>
    </row>
    <row r="9486" spans="3:4" x14ac:dyDescent="0.25">
      <c r="C9486" s="2">
        <v>151.67865</v>
      </c>
      <c r="D9486" s="11">
        <v>30.184999999999999</v>
      </c>
    </row>
    <row r="9487" spans="3:4" x14ac:dyDescent="0.25">
      <c r="C9487" s="2">
        <v>151.69978</v>
      </c>
      <c r="D9487" s="11">
        <v>30.184000000000001</v>
      </c>
    </row>
    <row r="9488" spans="3:4" x14ac:dyDescent="0.25">
      <c r="C9488" s="2">
        <v>151.72091</v>
      </c>
      <c r="D9488" s="11">
        <v>30.19</v>
      </c>
    </row>
    <row r="9489" spans="3:4" x14ac:dyDescent="0.25">
      <c r="C9489" s="2">
        <v>151.74203</v>
      </c>
      <c r="D9489" s="11">
        <v>30.19</v>
      </c>
    </row>
    <row r="9490" spans="3:4" x14ac:dyDescent="0.25">
      <c r="C9490" s="2">
        <v>151.74216000000001</v>
      </c>
      <c r="D9490" s="11">
        <v>30.195</v>
      </c>
    </row>
    <row r="9491" spans="3:4" x14ac:dyDescent="0.25">
      <c r="C9491" s="2">
        <v>151.76329000000001</v>
      </c>
      <c r="D9491" s="11">
        <v>30.198</v>
      </c>
    </row>
    <row r="9492" spans="3:4" x14ac:dyDescent="0.25">
      <c r="C9492" s="2">
        <v>151.78441000000001</v>
      </c>
      <c r="D9492" s="11">
        <v>30.193000000000001</v>
      </c>
    </row>
    <row r="9493" spans="3:4" x14ac:dyDescent="0.25">
      <c r="C9493" s="2">
        <v>151.80554000000001</v>
      </c>
      <c r="D9493" s="11">
        <v>30.193000000000001</v>
      </c>
    </row>
    <row r="9494" spans="3:4" x14ac:dyDescent="0.25">
      <c r="C9494" s="2">
        <v>151.80565999999999</v>
      </c>
      <c r="D9494" s="11">
        <v>30.19</v>
      </c>
    </row>
    <row r="9495" spans="3:4" x14ac:dyDescent="0.25">
      <c r="C9495" s="2">
        <v>151.82678999999999</v>
      </c>
      <c r="D9495" s="11">
        <v>30.193000000000001</v>
      </c>
    </row>
    <row r="9496" spans="3:4" x14ac:dyDescent="0.25">
      <c r="C9496" s="2">
        <v>151.84791999999999</v>
      </c>
      <c r="D9496" s="11">
        <v>30.187000000000001</v>
      </c>
    </row>
    <row r="9497" spans="3:4" x14ac:dyDescent="0.25">
      <c r="C9497" s="2">
        <v>151.86904999999999</v>
      </c>
      <c r="D9497" s="11">
        <v>30.187000000000001</v>
      </c>
    </row>
    <row r="9498" spans="3:4" x14ac:dyDescent="0.25">
      <c r="C9498" s="2">
        <v>151.86917</v>
      </c>
      <c r="D9498" s="11">
        <v>30.192</v>
      </c>
    </row>
    <row r="9499" spans="3:4" x14ac:dyDescent="0.25">
      <c r="C9499" s="2">
        <v>151.8903</v>
      </c>
      <c r="D9499" s="11">
        <v>30.193999999999999</v>
      </c>
    </row>
    <row r="9500" spans="3:4" x14ac:dyDescent="0.25">
      <c r="C9500" s="2">
        <v>151.91141999999999</v>
      </c>
      <c r="D9500" s="11">
        <v>30.195</v>
      </c>
    </row>
    <row r="9501" spans="3:4" x14ac:dyDescent="0.25">
      <c r="C9501" s="2">
        <v>151.93254999999999</v>
      </c>
      <c r="D9501" s="11">
        <v>30.195</v>
      </c>
    </row>
    <row r="9502" spans="3:4" x14ac:dyDescent="0.25">
      <c r="C9502" s="2">
        <v>151.93268</v>
      </c>
      <c r="D9502" s="11">
        <v>30.2</v>
      </c>
    </row>
    <row r="9503" spans="3:4" x14ac:dyDescent="0.25">
      <c r="C9503" s="2">
        <v>151.95367999999999</v>
      </c>
      <c r="D9503" s="11">
        <v>30.193000000000001</v>
      </c>
    </row>
    <row r="9504" spans="3:4" x14ac:dyDescent="0.25">
      <c r="C9504" s="2">
        <v>151.9538</v>
      </c>
      <c r="D9504" s="11">
        <v>30.195</v>
      </c>
    </row>
    <row r="9505" spans="3:4" x14ac:dyDescent="0.25">
      <c r="C9505" s="2">
        <v>151.97493</v>
      </c>
      <c r="D9505" s="11">
        <v>30.189</v>
      </c>
    </row>
    <row r="9506" spans="3:4" x14ac:dyDescent="0.25">
      <c r="C9506" s="2">
        <v>151.99606</v>
      </c>
      <c r="D9506" s="11">
        <v>30.189</v>
      </c>
    </row>
    <row r="9507" spans="3:4" x14ac:dyDescent="0.25">
      <c r="C9507" s="2">
        <v>152.01718</v>
      </c>
      <c r="D9507" s="11">
        <v>30.184999999999999</v>
      </c>
    </row>
    <row r="9508" spans="3:4" x14ac:dyDescent="0.25">
      <c r="C9508" s="2">
        <v>152.01731000000001</v>
      </c>
      <c r="D9508" s="11">
        <v>30.190999999999999</v>
      </c>
    </row>
    <row r="9509" spans="3:4" x14ac:dyDescent="0.25">
      <c r="C9509" s="2">
        <v>152.03844000000001</v>
      </c>
      <c r="D9509" s="11">
        <v>30.187999999999999</v>
      </c>
    </row>
    <row r="9510" spans="3:4" x14ac:dyDescent="0.25">
      <c r="C9510" s="2">
        <v>152.05956</v>
      </c>
      <c r="D9510" s="11">
        <v>30.187999999999999</v>
      </c>
    </row>
    <row r="9511" spans="3:4" x14ac:dyDescent="0.25">
      <c r="C9511" s="2">
        <v>152.08069</v>
      </c>
      <c r="D9511" s="11">
        <v>30.19</v>
      </c>
    </row>
    <row r="9512" spans="3:4" x14ac:dyDescent="0.25">
      <c r="C9512" s="2">
        <v>152.08081999999999</v>
      </c>
      <c r="D9512" s="11">
        <v>30.187000000000001</v>
      </c>
    </row>
    <row r="9513" spans="3:4" x14ac:dyDescent="0.25">
      <c r="C9513" s="2">
        <v>152.10194000000001</v>
      </c>
      <c r="D9513" s="11">
        <v>30.192</v>
      </c>
    </row>
    <row r="9514" spans="3:4" x14ac:dyDescent="0.25">
      <c r="C9514" s="2">
        <v>152.12307000000001</v>
      </c>
      <c r="D9514" s="11">
        <v>30.192</v>
      </c>
    </row>
    <row r="9515" spans="3:4" x14ac:dyDescent="0.25">
      <c r="C9515" s="2">
        <v>152.14420000000001</v>
      </c>
      <c r="D9515" s="11">
        <v>30.190999999999999</v>
      </c>
    </row>
    <row r="9516" spans="3:4" x14ac:dyDescent="0.25">
      <c r="C9516" s="2">
        <v>152.16532000000001</v>
      </c>
      <c r="D9516" s="11">
        <v>30.196000000000002</v>
      </c>
    </row>
    <row r="9517" spans="3:4" x14ac:dyDescent="0.25">
      <c r="C9517" s="2">
        <v>152.16544999999999</v>
      </c>
      <c r="D9517" s="11">
        <v>30.189</v>
      </c>
    </row>
    <row r="9518" spans="3:4" x14ac:dyDescent="0.25">
      <c r="C9518" s="2">
        <v>152.18657999999999</v>
      </c>
      <c r="D9518" s="11">
        <v>30.187000000000001</v>
      </c>
    </row>
    <row r="9519" spans="3:4" x14ac:dyDescent="0.25">
      <c r="C9519" s="2">
        <v>152.20769999999999</v>
      </c>
      <c r="D9519" s="11">
        <v>30.187000000000001</v>
      </c>
    </row>
    <row r="9520" spans="3:4" x14ac:dyDescent="0.25">
      <c r="C9520" s="2">
        <v>152.22882999999999</v>
      </c>
      <c r="D9520" s="11">
        <v>30.187000000000001</v>
      </c>
    </row>
    <row r="9521" spans="3:4" x14ac:dyDescent="0.25">
      <c r="C9521" s="2">
        <v>152.22896</v>
      </c>
      <c r="D9521" s="11">
        <v>30.189</v>
      </c>
    </row>
    <row r="9522" spans="3:4" x14ac:dyDescent="0.25">
      <c r="C9522" s="2">
        <v>152.25008</v>
      </c>
      <c r="D9522" s="11">
        <v>30.184000000000001</v>
      </c>
    </row>
    <row r="9523" spans="3:4" x14ac:dyDescent="0.25">
      <c r="C9523" s="2">
        <v>152.27121</v>
      </c>
      <c r="D9523" s="11">
        <v>30.184000000000001</v>
      </c>
    </row>
    <row r="9524" spans="3:4" x14ac:dyDescent="0.25">
      <c r="C9524" s="2">
        <v>152.29234</v>
      </c>
      <c r="D9524" s="11">
        <v>30.184000000000001</v>
      </c>
    </row>
    <row r="9525" spans="3:4" x14ac:dyDescent="0.25">
      <c r="C9525" s="2">
        <v>152.29246000000001</v>
      </c>
      <c r="D9525" s="11">
        <v>30.196000000000002</v>
      </c>
    </row>
    <row r="9526" spans="3:4" x14ac:dyDescent="0.25">
      <c r="C9526" s="2">
        <v>152.31359</v>
      </c>
      <c r="D9526" s="11">
        <v>30.193999999999999</v>
      </c>
    </row>
    <row r="9527" spans="3:4" x14ac:dyDescent="0.25">
      <c r="C9527" s="2">
        <v>152.33472</v>
      </c>
      <c r="D9527" s="11">
        <v>30.193999999999999</v>
      </c>
    </row>
    <row r="9528" spans="3:4" x14ac:dyDescent="0.25">
      <c r="C9528" s="2">
        <v>152.35584</v>
      </c>
      <c r="D9528" s="11">
        <v>30.19</v>
      </c>
    </row>
    <row r="9529" spans="3:4" x14ac:dyDescent="0.25">
      <c r="C9529" s="2">
        <v>152.35597000000001</v>
      </c>
      <c r="D9529" s="11">
        <v>30.19</v>
      </c>
    </row>
    <row r="9530" spans="3:4" x14ac:dyDescent="0.25">
      <c r="C9530" s="2">
        <v>152.37709000000001</v>
      </c>
      <c r="D9530" s="11">
        <v>30.187999999999999</v>
      </c>
    </row>
    <row r="9531" spans="3:4" x14ac:dyDescent="0.25">
      <c r="C9531" s="2">
        <v>152.39822000000001</v>
      </c>
      <c r="D9531" s="11">
        <v>30.187999999999999</v>
      </c>
    </row>
    <row r="9532" spans="3:4" x14ac:dyDescent="0.25">
      <c r="C9532" s="2">
        <v>152.41935000000001</v>
      </c>
      <c r="D9532" s="11">
        <v>30.192</v>
      </c>
    </row>
    <row r="9533" spans="3:4" x14ac:dyDescent="0.25">
      <c r="C9533" s="2">
        <v>152.41946999999999</v>
      </c>
      <c r="D9533" s="11">
        <v>30.189</v>
      </c>
    </row>
    <row r="9534" spans="3:4" x14ac:dyDescent="0.25">
      <c r="C9534" s="2">
        <v>152.44059999999999</v>
      </c>
      <c r="D9534" s="11">
        <v>30.189</v>
      </c>
    </row>
    <row r="9535" spans="3:4" x14ac:dyDescent="0.25">
      <c r="C9535" s="2">
        <v>152.46172999999999</v>
      </c>
      <c r="D9535" s="11">
        <v>30.189</v>
      </c>
    </row>
    <row r="9536" spans="3:4" x14ac:dyDescent="0.25">
      <c r="C9536" s="2">
        <v>152.48285000000001</v>
      </c>
      <c r="D9536" s="11">
        <v>30.195</v>
      </c>
    </row>
    <row r="9537" spans="3:4" x14ac:dyDescent="0.25">
      <c r="C9537" s="2">
        <v>152.48298</v>
      </c>
      <c r="D9537" s="11">
        <v>30.19</v>
      </c>
    </row>
    <row r="9538" spans="3:4" x14ac:dyDescent="0.25">
      <c r="C9538" s="2">
        <v>152.50411</v>
      </c>
      <c r="D9538" s="11">
        <v>30.193999999999999</v>
      </c>
    </row>
    <row r="9539" spans="3:4" x14ac:dyDescent="0.25">
      <c r="C9539" s="2">
        <v>152.52522999999999</v>
      </c>
      <c r="D9539" s="11">
        <v>30.193999999999999</v>
      </c>
    </row>
    <row r="9540" spans="3:4" x14ac:dyDescent="0.25">
      <c r="C9540" s="2">
        <v>152.54635999999999</v>
      </c>
      <c r="D9540" s="11">
        <v>30.193999999999999</v>
      </c>
    </row>
    <row r="9541" spans="3:4" x14ac:dyDescent="0.25">
      <c r="C9541" s="2">
        <v>152.54649000000001</v>
      </c>
      <c r="D9541" s="11">
        <v>30.192</v>
      </c>
    </row>
    <row r="9542" spans="3:4" x14ac:dyDescent="0.25">
      <c r="C9542" s="2">
        <v>152.56761</v>
      </c>
      <c r="D9542" s="11">
        <v>30.193000000000001</v>
      </c>
    </row>
    <row r="9543" spans="3:4" x14ac:dyDescent="0.25">
      <c r="C9543" s="2">
        <v>152.58874</v>
      </c>
      <c r="D9543" s="11">
        <v>30.193000000000001</v>
      </c>
    </row>
    <row r="9544" spans="3:4" x14ac:dyDescent="0.25">
      <c r="C9544" s="2">
        <v>152.60987</v>
      </c>
      <c r="D9544" s="11">
        <v>30.193999999999999</v>
      </c>
    </row>
    <row r="9545" spans="3:4" x14ac:dyDescent="0.25">
      <c r="C9545" s="2">
        <v>152.60999000000001</v>
      </c>
      <c r="D9545" s="11">
        <v>30.190999999999999</v>
      </c>
    </row>
    <row r="9546" spans="3:4" x14ac:dyDescent="0.25">
      <c r="C9546" s="2">
        <v>152.63112000000001</v>
      </c>
      <c r="D9546" s="11">
        <v>30.187000000000001</v>
      </c>
    </row>
    <row r="9547" spans="3:4" x14ac:dyDescent="0.25">
      <c r="C9547" s="2">
        <v>152.65225000000001</v>
      </c>
      <c r="D9547" s="11">
        <v>30.187000000000001</v>
      </c>
    </row>
    <row r="9548" spans="3:4" x14ac:dyDescent="0.25">
      <c r="C9548" s="2">
        <v>152.67337000000001</v>
      </c>
      <c r="D9548" s="11">
        <v>30.193000000000001</v>
      </c>
    </row>
    <row r="9549" spans="3:4" x14ac:dyDescent="0.25">
      <c r="C9549" s="2">
        <v>152.67349999999999</v>
      </c>
      <c r="D9549" s="11">
        <v>30.187000000000001</v>
      </c>
    </row>
    <row r="9550" spans="3:4" x14ac:dyDescent="0.25">
      <c r="C9550" s="2">
        <v>152.69462999999999</v>
      </c>
      <c r="D9550" s="11">
        <v>30.187000000000001</v>
      </c>
    </row>
    <row r="9551" spans="3:4" x14ac:dyDescent="0.25">
      <c r="C9551" s="2">
        <v>152.71575000000001</v>
      </c>
      <c r="D9551" s="11">
        <v>30.187999999999999</v>
      </c>
    </row>
    <row r="9552" spans="3:4" x14ac:dyDescent="0.25">
      <c r="C9552" s="2">
        <v>152.73688000000001</v>
      </c>
      <c r="D9552" s="11">
        <v>30.181000000000001</v>
      </c>
    </row>
    <row r="9553" spans="3:4" x14ac:dyDescent="0.25">
      <c r="C9553" s="2">
        <v>152.75801000000001</v>
      </c>
      <c r="D9553" s="11">
        <v>30.181000000000001</v>
      </c>
    </row>
    <row r="9554" spans="3:4" x14ac:dyDescent="0.25">
      <c r="C9554" s="2">
        <v>152.75812999999999</v>
      </c>
      <c r="D9554" s="11">
        <v>30.187999999999999</v>
      </c>
    </row>
    <row r="9555" spans="3:4" x14ac:dyDescent="0.25">
      <c r="C9555" s="2">
        <v>152.77925999999999</v>
      </c>
      <c r="D9555" s="11">
        <v>30.189</v>
      </c>
    </row>
    <row r="9556" spans="3:4" x14ac:dyDescent="0.25">
      <c r="C9556" s="2">
        <v>152.80037999999999</v>
      </c>
      <c r="D9556" s="11">
        <v>30.189</v>
      </c>
    </row>
    <row r="9557" spans="3:4" x14ac:dyDescent="0.25">
      <c r="C9557" s="2">
        <v>152.82150999999999</v>
      </c>
      <c r="D9557" s="11">
        <v>30.189</v>
      </c>
    </row>
    <row r="9558" spans="3:4" x14ac:dyDescent="0.25">
      <c r="C9558" s="2">
        <v>152.82164</v>
      </c>
      <c r="D9558" s="11">
        <v>30.186</v>
      </c>
    </row>
    <row r="9559" spans="3:4" x14ac:dyDescent="0.25">
      <c r="C9559" s="2">
        <v>152.84276</v>
      </c>
      <c r="D9559" s="11">
        <v>30.190999999999999</v>
      </c>
    </row>
    <row r="9560" spans="3:4" x14ac:dyDescent="0.25">
      <c r="C9560" s="2">
        <v>152.86389</v>
      </c>
      <c r="D9560" s="11">
        <v>30.2</v>
      </c>
    </row>
    <row r="9561" spans="3:4" x14ac:dyDescent="0.25">
      <c r="C9561" s="2">
        <v>152.88502</v>
      </c>
      <c r="D9561" s="11">
        <v>30.2</v>
      </c>
    </row>
    <row r="9562" spans="3:4" x14ac:dyDescent="0.25">
      <c r="C9562" s="2">
        <v>152.88514000000001</v>
      </c>
      <c r="D9562" s="11">
        <v>30.193999999999999</v>
      </c>
    </row>
    <row r="9563" spans="3:4" x14ac:dyDescent="0.25">
      <c r="C9563" s="2">
        <v>152.90627000000001</v>
      </c>
      <c r="D9563" s="11">
        <v>30.192</v>
      </c>
    </row>
    <row r="9564" spans="3:4" x14ac:dyDescent="0.25">
      <c r="C9564" s="2">
        <v>152.92740000000001</v>
      </c>
      <c r="D9564" s="11">
        <v>30.187000000000001</v>
      </c>
    </row>
    <row r="9565" spans="3:4" x14ac:dyDescent="0.25">
      <c r="C9565" s="2">
        <v>152.94852</v>
      </c>
      <c r="D9565" s="11">
        <v>30.187000000000001</v>
      </c>
    </row>
    <row r="9566" spans="3:4" x14ac:dyDescent="0.25">
      <c r="C9566" s="2">
        <v>152.94864999999999</v>
      </c>
      <c r="D9566" s="11">
        <v>30.187999999999999</v>
      </c>
    </row>
    <row r="9567" spans="3:4" x14ac:dyDescent="0.25">
      <c r="C9567" s="2">
        <v>152.96977999999999</v>
      </c>
      <c r="D9567" s="11">
        <v>30.196999999999999</v>
      </c>
    </row>
    <row r="9568" spans="3:4" x14ac:dyDescent="0.25">
      <c r="C9568" s="2">
        <v>152.99090000000001</v>
      </c>
      <c r="D9568" s="11">
        <v>30.189</v>
      </c>
    </row>
    <row r="9569" spans="3:4" x14ac:dyDescent="0.25">
      <c r="C9569" s="2">
        <v>153.01203000000001</v>
      </c>
      <c r="D9569" s="11">
        <v>30.189</v>
      </c>
    </row>
    <row r="9570" spans="3:4" x14ac:dyDescent="0.25">
      <c r="C9570" s="2">
        <v>153.01215999999999</v>
      </c>
      <c r="D9570" s="11">
        <v>30.199000000000002</v>
      </c>
    </row>
    <row r="9571" spans="3:4" x14ac:dyDescent="0.25">
      <c r="C9571" s="2">
        <v>153.03327999999999</v>
      </c>
      <c r="D9571" s="11">
        <v>30.189</v>
      </c>
    </row>
    <row r="9572" spans="3:4" x14ac:dyDescent="0.25">
      <c r="C9572" s="2">
        <v>153.05440999999999</v>
      </c>
      <c r="D9572" s="11">
        <v>30.184999999999999</v>
      </c>
    </row>
    <row r="9573" spans="3:4" x14ac:dyDescent="0.25">
      <c r="C9573" s="2">
        <v>153.07553999999999</v>
      </c>
      <c r="D9573" s="11">
        <v>30.184999999999999</v>
      </c>
    </row>
    <row r="9574" spans="3:4" x14ac:dyDescent="0.25">
      <c r="C9574" s="2">
        <v>153.07566</v>
      </c>
      <c r="D9574" s="11">
        <v>30.189</v>
      </c>
    </row>
    <row r="9575" spans="3:4" x14ac:dyDescent="0.25">
      <c r="C9575" s="2">
        <v>153.09679</v>
      </c>
      <c r="D9575" s="11">
        <v>30.193000000000001</v>
      </c>
    </row>
    <row r="9576" spans="3:4" x14ac:dyDescent="0.25">
      <c r="C9576" s="2">
        <v>153.11792</v>
      </c>
      <c r="D9576" s="11">
        <v>30.196000000000002</v>
      </c>
    </row>
    <row r="9577" spans="3:4" x14ac:dyDescent="0.25">
      <c r="C9577" s="2">
        <v>153.13903999999999</v>
      </c>
      <c r="D9577" s="11">
        <v>30.196000000000002</v>
      </c>
    </row>
    <row r="9578" spans="3:4" x14ac:dyDescent="0.25">
      <c r="C9578" s="2">
        <v>153.13917000000001</v>
      </c>
      <c r="D9578" s="11">
        <v>30.193000000000001</v>
      </c>
    </row>
    <row r="9579" spans="3:4" x14ac:dyDescent="0.25">
      <c r="C9579" s="2">
        <v>153.16029</v>
      </c>
      <c r="D9579" s="11">
        <v>30.183</v>
      </c>
    </row>
    <row r="9580" spans="3:4" x14ac:dyDescent="0.25">
      <c r="C9580" s="2">
        <v>153.18142</v>
      </c>
      <c r="D9580" s="11">
        <v>30.183</v>
      </c>
    </row>
    <row r="9581" spans="3:4" x14ac:dyDescent="0.25">
      <c r="C9581" s="2">
        <v>153.20255</v>
      </c>
      <c r="D9581" s="11">
        <v>30.183</v>
      </c>
    </row>
    <row r="9582" spans="3:4" x14ac:dyDescent="0.25">
      <c r="C9582" s="2">
        <v>153.20267000000001</v>
      </c>
      <c r="D9582" s="11">
        <v>30.195</v>
      </c>
    </row>
    <row r="9583" spans="3:4" x14ac:dyDescent="0.25">
      <c r="C9583" s="2">
        <v>153.22380000000001</v>
      </c>
      <c r="D9583" s="11">
        <v>30.193999999999999</v>
      </c>
    </row>
    <row r="9584" spans="3:4" x14ac:dyDescent="0.25">
      <c r="C9584" s="2">
        <v>153.24493000000001</v>
      </c>
      <c r="D9584" s="11">
        <v>30.187000000000001</v>
      </c>
    </row>
    <row r="9585" spans="3:4" x14ac:dyDescent="0.25">
      <c r="C9585" s="2">
        <v>153.26605000000001</v>
      </c>
      <c r="D9585" s="11">
        <v>30.187000000000001</v>
      </c>
    </row>
    <row r="9586" spans="3:4" x14ac:dyDescent="0.25">
      <c r="C9586" s="2">
        <v>153.26617999999999</v>
      </c>
      <c r="D9586" s="11">
        <v>30.190999999999999</v>
      </c>
    </row>
    <row r="9587" spans="3:4" x14ac:dyDescent="0.25">
      <c r="C9587" s="2">
        <v>153.28730999999999</v>
      </c>
      <c r="D9587" s="11">
        <v>30.196999999999999</v>
      </c>
    </row>
    <row r="9588" spans="3:4" x14ac:dyDescent="0.25">
      <c r="C9588" s="2">
        <v>153.30842999999999</v>
      </c>
      <c r="D9588" s="11">
        <v>30.195</v>
      </c>
    </row>
    <row r="9589" spans="3:4" x14ac:dyDescent="0.25">
      <c r="C9589" s="2">
        <v>153.32955999999999</v>
      </c>
      <c r="D9589" s="11">
        <v>30.195</v>
      </c>
    </row>
    <row r="9590" spans="3:4" x14ac:dyDescent="0.25">
      <c r="C9590" s="2">
        <v>153.32969</v>
      </c>
      <c r="D9590" s="11">
        <v>30.187000000000001</v>
      </c>
    </row>
    <row r="9591" spans="3:4" x14ac:dyDescent="0.25">
      <c r="C9591" s="2">
        <v>153.35081</v>
      </c>
      <c r="D9591" s="11">
        <v>30.193000000000001</v>
      </c>
    </row>
    <row r="9592" spans="3:4" x14ac:dyDescent="0.25">
      <c r="C9592" s="2">
        <v>153.37194</v>
      </c>
      <c r="D9592" s="11">
        <v>30.184999999999999</v>
      </c>
    </row>
    <row r="9593" spans="3:4" x14ac:dyDescent="0.25">
      <c r="C9593" s="2">
        <v>153.39306999999999</v>
      </c>
      <c r="D9593" s="11">
        <v>30.184999999999999</v>
      </c>
    </row>
    <row r="9594" spans="3:4" x14ac:dyDescent="0.25">
      <c r="C9594" s="2">
        <v>153.39319</v>
      </c>
      <c r="D9594" s="11">
        <v>30.195</v>
      </c>
    </row>
    <row r="9595" spans="3:4" x14ac:dyDescent="0.25">
      <c r="C9595" s="2">
        <v>153.41432</v>
      </c>
      <c r="D9595" s="11">
        <v>30.190999999999999</v>
      </c>
    </row>
    <row r="9596" spans="3:4" x14ac:dyDescent="0.25">
      <c r="C9596" s="2">
        <v>153.43545</v>
      </c>
      <c r="D9596" s="11">
        <v>30.196999999999999</v>
      </c>
    </row>
    <row r="9597" spans="3:4" x14ac:dyDescent="0.25">
      <c r="C9597" s="2">
        <v>153.45657</v>
      </c>
      <c r="D9597" s="11">
        <v>30.196999999999999</v>
      </c>
    </row>
    <row r="9598" spans="3:4" x14ac:dyDescent="0.25">
      <c r="C9598" s="2">
        <v>153.45670000000001</v>
      </c>
      <c r="D9598" s="11">
        <v>30.187000000000001</v>
      </c>
    </row>
    <row r="9599" spans="3:4" x14ac:dyDescent="0.25">
      <c r="C9599" s="2">
        <v>153.47782000000001</v>
      </c>
      <c r="D9599" s="11">
        <v>30.190999999999999</v>
      </c>
    </row>
    <row r="9600" spans="3:4" x14ac:dyDescent="0.25">
      <c r="C9600" s="2">
        <v>153.49895000000001</v>
      </c>
      <c r="D9600" s="11">
        <v>30.193000000000001</v>
      </c>
    </row>
    <row r="9601" spans="3:4" x14ac:dyDescent="0.25">
      <c r="C9601" s="2">
        <v>153.52008000000001</v>
      </c>
      <c r="D9601" s="11">
        <v>30.193000000000001</v>
      </c>
    </row>
    <row r="9602" spans="3:4" x14ac:dyDescent="0.25">
      <c r="C9602" s="2">
        <v>153.52019999999999</v>
      </c>
      <c r="D9602" s="11">
        <v>30.193000000000001</v>
      </c>
    </row>
    <row r="9603" spans="3:4" x14ac:dyDescent="0.25">
      <c r="C9603" s="2">
        <v>153.54132999999999</v>
      </c>
      <c r="D9603" s="11">
        <v>30.196000000000002</v>
      </c>
    </row>
    <row r="9604" spans="3:4" x14ac:dyDescent="0.25">
      <c r="C9604" s="2">
        <v>153.56245999999999</v>
      </c>
      <c r="D9604" s="11">
        <v>30.189</v>
      </c>
    </row>
    <row r="9605" spans="3:4" x14ac:dyDescent="0.25">
      <c r="C9605" s="2">
        <v>153.58358000000001</v>
      </c>
      <c r="D9605" s="11">
        <v>30.189</v>
      </c>
    </row>
    <row r="9606" spans="3:4" x14ac:dyDescent="0.25">
      <c r="C9606" s="2">
        <v>153.58371</v>
      </c>
      <c r="D9606" s="11">
        <v>30.193000000000001</v>
      </c>
    </row>
    <row r="9607" spans="3:4" x14ac:dyDescent="0.25">
      <c r="C9607" s="2">
        <v>153.60484</v>
      </c>
      <c r="D9607" s="11">
        <v>30.193000000000001</v>
      </c>
    </row>
    <row r="9608" spans="3:4" x14ac:dyDescent="0.25">
      <c r="C9608" s="2">
        <v>153.62595999999999</v>
      </c>
      <c r="D9608" s="11">
        <v>30.184999999999999</v>
      </c>
    </row>
    <row r="9609" spans="3:4" x14ac:dyDescent="0.25">
      <c r="C9609" s="2">
        <v>153.64708999999999</v>
      </c>
      <c r="D9609" s="11">
        <v>30.184999999999999</v>
      </c>
    </row>
    <row r="9610" spans="3:4" x14ac:dyDescent="0.25">
      <c r="C9610" s="2">
        <v>153.64722</v>
      </c>
      <c r="D9610" s="11">
        <v>30.187999999999999</v>
      </c>
    </row>
    <row r="9611" spans="3:4" x14ac:dyDescent="0.25">
      <c r="C9611" s="2">
        <v>153.66834</v>
      </c>
      <c r="D9611" s="11">
        <v>30.189</v>
      </c>
    </row>
    <row r="9612" spans="3:4" x14ac:dyDescent="0.25">
      <c r="C9612" s="2">
        <v>153.68947</v>
      </c>
      <c r="D9612" s="11">
        <v>30.187999999999999</v>
      </c>
    </row>
    <row r="9613" spans="3:4" x14ac:dyDescent="0.25">
      <c r="C9613" s="2">
        <v>153.7106</v>
      </c>
      <c r="D9613" s="11">
        <v>30.187999999999999</v>
      </c>
    </row>
    <row r="9614" spans="3:4" x14ac:dyDescent="0.25">
      <c r="C9614" s="2">
        <v>153.71072000000001</v>
      </c>
      <c r="D9614" s="11">
        <v>30.19</v>
      </c>
    </row>
    <row r="9615" spans="3:4" x14ac:dyDescent="0.25">
      <c r="C9615" s="2">
        <v>153.73185000000001</v>
      </c>
      <c r="D9615" s="11">
        <v>30.190999999999999</v>
      </c>
    </row>
    <row r="9616" spans="3:4" x14ac:dyDescent="0.25">
      <c r="C9616" s="2">
        <v>153.75298000000001</v>
      </c>
      <c r="D9616" s="11">
        <v>30.196000000000002</v>
      </c>
    </row>
    <row r="9617" spans="3:4" x14ac:dyDescent="0.25">
      <c r="C9617" s="2">
        <v>153.7741</v>
      </c>
      <c r="D9617" s="11">
        <v>30.196000000000002</v>
      </c>
    </row>
    <row r="9618" spans="3:4" x14ac:dyDescent="0.25">
      <c r="C9618" s="2">
        <v>153.77422999999999</v>
      </c>
      <c r="D9618" s="11">
        <v>30.190999999999999</v>
      </c>
    </row>
    <row r="9619" spans="3:4" x14ac:dyDescent="0.25">
      <c r="C9619" s="2">
        <v>153.79535000000001</v>
      </c>
      <c r="D9619" s="11">
        <v>30.196000000000002</v>
      </c>
    </row>
    <row r="9620" spans="3:4" x14ac:dyDescent="0.25">
      <c r="C9620" s="2">
        <v>153.81648000000001</v>
      </c>
      <c r="D9620" s="11">
        <v>30.192</v>
      </c>
    </row>
    <row r="9621" spans="3:4" x14ac:dyDescent="0.25">
      <c r="C9621" s="2">
        <v>153.83761000000001</v>
      </c>
      <c r="D9621" s="11">
        <v>30.192</v>
      </c>
    </row>
    <row r="9622" spans="3:4" x14ac:dyDescent="0.25">
      <c r="C9622" s="2">
        <v>153.85874000000001</v>
      </c>
      <c r="D9622" s="11">
        <v>30.192</v>
      </c>
    </row>
    <row r="9623" spans="3:4" x14ac:dyDescent="0.25">
      <c r="C9623" s="2">
        <v>153.85885999999999</v>
      </c>
      <c r="D9623" s="11">
        <v>30.193999999999999</v>
      </c>
    </row>
    <row r="9624" spans="3:4" x14ac:dyDescent="0.25">
      <c r="C9624" s="2">
        <v>153.87998999999999</v>
      </c>
      <c r="D9624" s="11">
        <v>30.193000000000001</v>
      </c>
    </row>
    <row r="9625" spans="3:4" x14ac:dyDescent="0.25">
      <c r="C9625" s="2">
        <v>153.90110999999999</v>
      </c>
      <c r="D9625" s="11">
        <v>30.19</v>
      </c>
    </row>
    <row r="9626" spans="3:4" x14ac:dyDescent="0.25">
      <c r="C9626" s="2">
        <v>153.92223999999999</v>
      </c>
      <c r="D9626" s="11">
        <v>30.19</v>
      </c>
    </row>
    <row r="9627" spans="3:4" x14ac:dyDescent="0.25">
      <c r="C9627" s="2">
        <v>153.92237</v>
      </c>
      <c r="D9627" s="11">
        <v>30.2</v>
      </c>
    </row>
    <row r="9628" spans="3:4" x14ac:dyDescent="0.25">
      <c r="C9628" s="2">
        <v>153.94336999999999</v>
      </c>
      <c r="D9628" s="11">
        <v>30.19</v>
      </c>
    </row>
    <row r="9629" spans="3:4" x14ac:dyDescent="0.25">
      <c r="C9629" s="2">
        <v>153.94349</v>
      </c>
      <c r="D9629" s="11">
        <v>30.186</v>
      </c>
    </row>
    <row r="9630" spans="3:4" x14ac:dyDescent="0.25">
      <c r="C9630" s="2">
        <v>153.96462</v>
      </c>
      <c r="D9630" s="11">
        <v>30.184999999999999</v>
      </c>
    </row>
    <row r="9631" spans="3:4" x14ac:dyDescent="0.25">
      <c r="C9631" s="2">
        <v>153.98575</v>
      </c>
      <c r="D9631" s="11">
        <v>30.184999999999999</v>
      </c>
    </row>
    <row r="9632" spans="3:4" x14ac:dyDescent="0.25">
      <c r="C9632" s="2">
        <v>154.00686999999999</v>
      </c>
      <c r="D9632" s="11">
        <v>30.195</v>
      </c>
    </row>
    <row r="9633" spans="3:4" x14ac:dyDescent="0.25">
      <c r="C9633" s="2">
        <v>154.00700000000001</v>
      </c>
      <c r="D9633" s="11">
        <v>30.193999999999999</v>
      </c>
    </row>
    <row r="9634" spans="3:4" x14ac:dyDescent="0.25">
      <c r="C9634" s="2">
        <v>154.02813</v>
      </c>
      <c r="D9634" s="11">
        <v>30.193999999999999</v>
      </c>
    </row>
    <row r="9635" spans="3:4" x14ac:dyDescent="0.25">
      <c r="C9635" s="2">
        <v>154.04925</v>
      </c>
      <c r="D9635" s="11">
        <v>30.187000000000001</v>
      </c>
    </row>
    <row r="9636" spans="3:4" x14ac:dyDescent="0.25">
      <c r="C9636" s="2">
        <v>154.07038</v>
      </c>
      <c r="D9636" s="11">
        <v>30.187000000000001</v>
      </c>
    </row>
    <row r="9637" spans="3:4" x14ac:dyDescent="0.25">
      <c r="C9637" s="2">
        <v>154.09151</v>
      </c>
      <c r="D9637" s="11">
        <v>30.187000000000001</v>
      </c>
    </row>
    <row r="9638" spans="3:4" x14ac:dyDescent="0.25">
      <c r="C9638" s="2">
        <v>154.09163000000001</v>
      </c>
      <c r="D9638" s="11">
        <v>30.181000000000001</v>
      </c>
    </row>
    <row r="9639" spans="3:4" x14ac:dyDescent="0.25">
      <c r="C9639" s="2">
        <v>154.11276000000001</v>
      </c>
      <c r="D9639" s="11">
        <v>30.192</v>
      </c>
    </row>
    <row r="9640" spans="3:4" x14ac:dyDescent="0.25">
      <c r="C9640" s="2">
        <v>154.13389000000001</v>
      </c>
      <c r="D9640" s="11">
        <v>30.186</v>
      </c>
    </row>
    <row r="9641" spans="3:4" x14ac:dyDescent="0.25">
      <c r="C9641" s="2">
        <v>154.15501</v>
      </c>
      <c r="D9641" s="11">
        <v>30.186</v>
      </c>
    </row>
    <row r="9642" spans="3:4" x14ac:dyDescent="0.25">
      <c r="C9642" s="2">
        <v>154.15513999999999</v>
      </c>
      <c r="D9642" s="11">
        <v>30.187999999999999</v>
      </c>
    </row>
    <row r="9643" spans="3:4" x14ac:dyDescent="0.25">
      <c r="C9643" s="2">
        <v>154.17626999999999</v>
      </c>
      <c r="D9643" s="11">
        <v>30.196000000000002</v>
      </c>
    </row>
    <row r="9644" spans="3:4" x14ac:dyDescent="0.25">
      <c r="C9644" s="2">
        <v>154.19739000000001</v>
      </c>
      <c r="D9644" s="11">
        <v>30.193000000000001</v>
      </c>
    </row>
    <row r="9645" spans="3:4" x14ac:dyDescent="0.25">
      <c r="C9645" s="2">
        <v>154.21852000000001</v>
      </c>
      <c r="D9645" s="11">
        <v>30.193000000000001</v>
      </c>
    </row>
    <row r="9646" spans="3:4" x14ac:dyDescent="0.25">
      <c r="C9646" s="2">
        <v>154.21863999999999</v>
      </c>
      <c r="D9646" s="11">
        <v>30.195</v>
      </c>
    </row>
    <row r="9647" spans="3:4" x14ac:dyDescent="0.25">
      <c r="C9647" s="2">
        <v>154.23976999999999</v>
      </c>
      <c r="D9647" s="11">
        <v>30.190999999999999</v>
      </c>
    </row>
    <row r="9648" spans="3:4" x14ac:dyDescent="0.25">
      <c r="C9648" s="2">
        <v>154.26089999999999</v>
      </c>
      <c r="D9648" s="11">
        <v>30.189</v>
      </c>
    </row>
    <row r="9649" spans="3:4" x14ac:dyDescent="0.25">
      <c r="C9649" s="2">
        <v>154.28201999999999</v>
      </c>
      <c r="D9649" s="11">
        <v>30.189</v>
      </c>
    </row>
    <row r="9650" spans="3:4" x14ac:dyDescent="0.25">
      <c r="C9650" s="2">
        <v>154.28215</v>
      </c>
      <c r="D9650" s="11">
        <v>30.190999999999999</v>
      </c>
    </row>
    <row r="9651" spans="3:4" x14ac:dyDescent="0.25">
      <c r="C9651" s="2">
        <v>154.30328</v>
      </c>
      <c r="D9651" s="11">
        <v>30.186</v>
      </c>
    </row>
    <row r="9652" spans="3:4" x14ac:dyDescent="0.25">
      <c r="C9652" s="2">
        <v>154.3244</v>
      </c>
      <c r="D9652" s="11">
        <v>30.189</v>
      </c>
    </row>
    <row r="9653" spans="3:4" x14ac:dyDescent="0.25">
      <c r="C9653" s="2">
        <v>154.34553</v>
      </c>
      <c r="D9653" s="11">
        <v>30.189</v>
      </c>
    </row>
    <row r="9654" spans="3:4" x14ac:dyDescent="0.25">
      <c r="C9654" s="2">
        <v>154.34566000000001</v>
      </c>
      <c r="D9654" s="11">
        <v>30.187000000000001</v>
      </c>
    </row>
    <row r="9655" spans="3:4" x14ac:dyDescent="0.25">
      <c r="C9655" s="2">
        <v>154.36678000000001</v>
      </c>
      <c r="D9655" s="11">
        <v>30.187000000000001</v>
      </c>
    </row>
    <row r="9656" spans="3:4" x14ac:dyDescent="0.25">
      <c r="C9656" s="2">
        <v>154.38791000000001</v>
      </c>
      <c r="D9656" s="11">
        <v>30.190999999999999</v>
      </c>
    </row>
    <row r="9657" spans="3:4" x14ac:dyDescent="0.25">
      <c r="C9657" s="2">
        <v>154.40904</v>
      </c>
      <c r="D9657" s="11">
        <v>30.190999999999999</v>
      </c>
    </row>
    <row r="9658" spans="3:4" x14ac:dyDescent="0.25">
      <c r="C9658" s="2">
        <v>154.43016</v>
      </c>
      <c r="D9658" s="11">
        <v>30.190999999999999</v>
      </c>
    </row>
    <row r="9659" spans="3:4" x14ac:dyDescent="0.25">
      <c r="C9659" s="2">
        <v>154.43029000000001</v>
      </c>
      <c r="D9659" s="11">
        <v>30.201000000000001</v>
      </c>
    </row>
    <row r="9660" spans="3:4" x14ac:dyDescent="0.25">
      <c r="C9660" s="2">
        <v>154.45142000000001</v>
      </c>
      <c r="D9660" s="11">
        <v>30.192</v>
      </c>
    </row>
    <row r="9661" spans="3:4" x14ac:dyDescent="0.25">
      <c r="C9661" s="2">
        <v>154.47254000000001</v>
      </c>
      <c r="D9661" s="11">
        <v>30.187999999999999</v>
      </c>
    </row>
    <row r="9662" spans="3:4" x14ac:dyDescent="0.25">
      <c r="C9662" s="2">
        <v>154.49367000000001</v>
      </c>
      <c r="D9662" s="11">
        <v>30.187999999999999</v>
      </c>
    </row>
    <row r="9663" spans="3:4" x14ac:dyDescent="0.25">
      <c r="C9663" s="2">
        <v>154.49379999999999</v>
      </c>
      <c r="D9663" s="11">
        <v>30.195</v>
      </c>
    </row>
    <row r="9664" spans="3:4" x14ac:dyDescent="0.25">
      <c r="C9664" s="2">
        <v>154.51491999999999</v>
      </c>
      <c r="D9664" s="11">
        <v>30.184999999999999</v>
      </c>
    </row>
    <row r="9665" spans="3:4" x14ac:dyDescent="0.25">
      <c r="C9665" s="2">
        <v>154.53604999999999</v>
      </c>
      <c r="D9665" s="11">
        <v>30.184999999999999</v>
      </c>
    </row>
    <row r="9666" spans="3:4" x14ac:dyDescent="0.25">
      <c r="C9666" s="2">
        <v>154.55717999999999</v>
      </c>
      <c r="D9666" s="11">
        <v>30.184999999999999</v>
      </c>
    </row>
    <row r="9667" spans="3:4" x14ac:dyDescent="0.25">
      <c r="C9667" s="2">
        <v>154.5573</v>
      </c>
      <c r="D9667" s="11">
        <v>30.196000000000002</v>
      </c>
    </row>
    <row r="9668" spans="3:4" x14ac:dyDescent="0.25">
      <c r="C9668" s="2">
        <v>154.57830000000001</v>
      </c>
      <c r="D9668" s="11">
        <v>30.187000000000001</v>
      </c>
    </row>
    <row r="9669" spans="3:4" x14ac:dyDescent="0.25">
      <c r="C9669" s="2">
        <v>154.57843</v>
      </c>
      <c r="D9669" s="11">
        <v>30.183</v>
      </c>
    </row>
    <row r="9670" spans="3:4" x14ac:dyDescent="0.25">
      <c r="C9670" s="2">
        <v>154.59954999999999</v>
      </c>
      <c r="D9670" s="11">
        <v>30.193000000000001</v>
      </c>
    </row>
    <row r="9671" spans="3:4" x14ac:dyDescent="0.25">
      <c r="C9671" s="2">
        <v>154.62067999999999</v>
      </c>
      <c r="D9671" s="11">
        <v>30.193000000000001</v>
      </c>
    </row>
    <row r="9672" spans="3:4" x14ac:dyDescent="0.25">
      <c r="C9672" s="2">
        <v>154.64180999999999</v>
      </c>
      <c r="D9672" s="11">
        <v>30.193000000000001</v>
      </c>
    </row>
    <row r="9673" spans="3:4" x14ac:dyDescent="0.25">
      <c r="C9673" s="2">
        <v>154.64193</v>
      </c>
      <c r="D9673" s="11">
        <v>30.190999999999999</v>
      </c>
    </row>
    <row r="9674" spans="3:4" x14ac:dyDescent="0.25">
      <c r="C9674" s="2">
        <v>154.66306</v>
      </c>
      <c r="D9674" s="11">
        <v>30.187000000000001</v>
      </c>
    </row>
    <row r="9675" spans="3:4" x14ac:dyDescent="0.25">
      <c r="C9675" s="2">
        <v>154.68419</v>
      </c>
      <c r="D9675" s="11">
        <v>30.187000000000001</v>
      </c>
    </row>
    <row r="9676" spans="3:4" x14ac:dyDescent="0.25">
      <c r="C9676" s="2">
        <v>154.70531</v>
      </c>
      <c r="D9676" s="11">
        <v>30.187000000000001</v>
      </c>
    </row>
    <row r="9677" spans="3:4" x14ac:dyDescent="0.25">
      <c r="C9677" s="2">
        <v>154.70544000000001</v>
      </c>
      <c r="D9677" s="11">
        <v>30.193000000000001</v>
      </c>
    </row>
    <row r="9678" spans="3:4" x14ac:dyDescent="0.25">
      <c r="C9678" s="2">
        <v>154.72657000000001</v>
      </c>
      <c r="D9678" s="11">
        <v>30.187999999999999</v>
      </c>
    </row>
    <row r="9679" spans="3:4" x14ac:dyDescent="0.25">
      <c r="C9679" s="2">
        <v>154.74769000000001</v>
      </c>
      <c r="D9679" s="11">
        <v>30.187999999999999</v>
      </c>
    </row>
    <row r="9680" spans="3:4" x14ac:dyDescent="0.25">
      <c r="C9680" s="2">
        <v>154.76882000000001</v>
      </c>
      <c r="D9680" s="11">
        <v>30.187999999999999</v>
      </c>
    </row>
    <row r="9681" spans="3:4" x14ac:dyDescent="0.25">
      <c r="C9681" s="2">
        <v>154.78995</v>
      </c>
      <c r="D9681" s="11">
        <v>30.187999999999999</v>
      </c>
    </row>
    <row r="9682" spans="3:4" x14ac:dyDescent="0.25">
      <c r="C9682" s="2">
        <v>154.81107</v>
      </c>
      <c r="D9682" s="11">
        <v>30.184000000000001</v>
      </c>
    </row>
    <row r="9683" spans="3:4" x14ac:dyDescent="0.25">
      <c r="C9683" s="2">
        <v>154.81120000000001</v>
      </c>
      <c r="D9683" s="11">
        <v>30.196999999999999</v>
      </c>
    </row>
    <row r="9684" spans="3:4" x14ac:dyDescent="0.25">
      <c r="C9684" s="2">
        <v>154.83233000000001</v>
      </c>
      <c r="D9684" s="11">
        <v>30.189</v>
      </c>
    </row>
    <row r="9685" spans="3:4" x14ac:dyDescent="0.25">
      <c r="C9685" s="2">
        <v>154.85345000000001</v>
      </c>
      <c r="D9685" s="11">
        <v>30.189</v>
      </c>
    </row>
    <row r="9686" spans="3:4" x14ac:dyDescent="0.25">
      <c r="C9686" s="2">
        <v>154.87458000000001</v>
      </c>
      <c r="D9686" s="11">
        <v>30.196000000000002</v>
      </c>
    </row>
    <row r="9687" spans="3:4" x14ac:dyDescent="0.25">
      <c r="C9687" s="2">
        <v>154.87470999999999</v>
      </c>
      <c r="D9687" s="11">
        <v>30.187000000000001</v>
      </c>
    </row>
    <row r="9688" spans="3:4" x14ac:dyDescent="0.25">
      <c r="C9688" s="2">
        <v>154.89582999999999</v>
      </c>
      <c r="D9688" s="11">
        <v>30.184999999999999</v>
      </c>
    </row>
    <row r="9689" spans="3:4" x14ac:dyDescent="0.25">
      <c r="C9689" s="2">
        <v>154.91695999999999</v>
      </c>
      <c r="D9689" s="11">
        <v>30.184999999999999</v>
      </c>
    </row>
    <row r="9690" spans="3:4" x14ac:dyDescent="0.25">
      <c r="C9690" s="2">
        <v>154.93808999999999</v>
      </c>
      <c r="D9690" s="11">
        <v>30.193000000000001</v>
      </c>
    </row>
    <row r="9691" spans="3:4" x14ac:dyDescent="0.25">
      <c r="C9691" s="2">
        <v>154.93821</v>
      </c>
      <c r="D9691" s="11">
        <v>30.195</v>
      </c>
    </row>
    <row r="9692" spans="3:4" x14ac:dyDescent="0.25">
      <c r="C9692" s="2">
        <v>154.95934</v>
      </c>
      <c r="D9692" s="11">
        <v>30.183</v>
      </c>
    </row>
    <row r="9693" spans="3:4" x14ac:dyDescent="0.25">
      <c r="C9693" s="2">
        <v>154.98045999999999</v>
      </c>
      <c r="D9693" s="11">
        <v>30.183</v>
      </c>
    </row>
    <row r="9694" spans="3:4" x14ac:dyDescent="0.25">
      <c r="C9694" s="2">
        <v>155.00158999999999</v>
      </c>
      <c r="D9694" s="11">
        <v>30.196999999999999</v>
      </c>
    </row>
    <row r="9695" spans="3:4" x14ac:dyDescent="0.25">
      <c r="C9695" s="2">
        <v>155.00172000000001</v>
      </c>
      <c r="D9695" s="11">
        <v>30.193000000000001</v>
      </c>
    </row>
    <row r="9696" spans="3:4" x14ac:dyDescent="0.25">
      <c r="C9696" s="2">
        <v>155.02284</v>
      </c>
      <c r="D9696" s="11">
        <v>30.19</v>
      </c>
    </row>
    <row r="9697" spans="3:4" x14ac:dyDescent="0.25">
      <c r="C9697" s="2">
        <v>155.04397</v>
      </c>
      <c r="D9697" s="11">
        <v>30.19</v>
      </c>
    </row>
    <row r="9698" spans="3:4" x14ac:dyDescent="0.25">
      <c r="C9698" s="2">
        <v>155.0651</v>
      </c>
      <c r="D9698" s="11">
        <v>30.186</v>
      </c>
    </row>
    <row r="9699" spans="3:4" x14ac:dyDescent="0.25">
      <c r="C9699" s="2">
        <v>155.06522000000001</v>
      </c>
      <c r="D9699" s="11">
        <v>30.192</v>
      </c>
    </row>
    <row r="9700" spans="3:4" x14ac:dyDescent="0.25">
      <c r="C9700" s="2">
        <v>155.08635000000001</v>
      </c>
      <c r="D9700" s="11">
        <v>30.192</v>
      </c>
    </row>
    <row r="9701" spans="3:4" x14ac:dyDescent="0.25">
      <c r="C9701" s="2">
        <v>155.10748000000001</v>
      </c>
      <c r="D9701" s="11">
        <v>30.192</v>
      </c>
    </row>
    <row r="9702" spans="3:4" x14ac:dyDescent="0.25">
      <c r="C9702" s="2">
        <v>155.12860000000001</v>
      </c>
      <c r="D9702" s="11">
        <v>30.193999999999999</v>
      </c>
    </row>
    <row r="9703" spans="3:4" x14ac:dyDescent="0.25">
      <c r="C9703" s="2">
        <v>155.12872999999999</v>
      </c>
      <c r="D9703" s="11">
        <v>30.192</v>
      </c>
    </row>
    <row r="9704" spans="3:4" x14ac:dyDescent="0.25">
      <c r="C9704" s="2">
        <v>155.14985999999999</v>
      </c>
      <c r="D9704" s="11">
        <v>30.19</v>
      </c>
    </row>
    <row r="9705" spans="3:4" x14ac:dyDescent="0.25">
      <c r="C9705" s="2">
        <v>155.17097999999999</v>
      </c>
      <c r="D9705" s="11">
        <v>30.19</v>
      </c>
    </row>
    <row r="9706" spans="3:4" x14ac:dyDescent="0.25">
      <c r="C9706" s="2">
        <v>155.19211000000001</v>
      </c>
      <c r="D9706" s="11">
        <v>30.187999999999999</v>
      </c>
    </row>
    <row r="9707" spans="3:4" x14ac:dyDescent="0.25">
      <c r="C9707" s="2">
        <v>155.19224</v>
      </c>
      <c r="D9707" s="11">
        <v>30.193999999999999</v>
      </c>
    </row>
    <row r="9708" spans="3:4" x14ac:dyDescent="0.25">
      <c r="C9708" s="2">
        <v>155.21335999999999</v>
      </c>
      <c r="D9708" s="11">
        <v>30.19</v>
      </c>
    </row>
    <row r="9709" spans="3:4" x14ac:dyDescent="0.25">
      <c r="C9709" s="2">
        <v>155.23448999999999</v>
      </c>
      <c r="D9709" s="11">
        <v>30.19</v>
      </c>
    </row>
    <row r="9710" spans="3:4" x14ac:dyDescent="0.25">
      <c r="C9710" s="2">
        <v>155.25561999999999</v>
      </c>
      <c r="D9710" s="11">
        <v>30.183</v>
      </c>
    </row>
    <row r="9711" spans="3:4" x14ac:dyDescent="0.25">
      <c r="C9711" s="2">
        <v>155.25574</v>
      </c>
      <c r="D9711" s="11">
        <v>30.187000000000001</v>
      </c>
    </row>
    <row r="9712" spans="3:4" x14ac:dyDescent="0.25">
      <c r="C9712" s="2">
        <v>155.27687</v>
      </c>
      <c r="D9712" s="11">
        <v>30.19</v>
      </c>
    </row>
    <row r="9713" spans="3:4" x14ac:dyDescent="0.25">
      <c r="C9713" s="2">
        <v>155.29799</v>
      </c>
      <c r="D9713" s="11">
        <v>30.19</v>
      </c>
    </row>
    <row r="9714" spans="3:4" x14ac:dyDescent="0.25">
      <c r="C9714" s="2">
        <v>155.31912</v>
      </c>
      <c r="D9714" s="11">
        <v>30.198</v>
      </c>
    </row>
    <row r="9715" spans="3:4" x14ac:dyDescent="0.25">
      <c r="C9715" s="2">
        <v>155.31925000000001</v>
      </c>
      <c r="D9715" s="11">
        <v>30.189</v>
      </c>
    </row>
    <row r="9716" spans="3:4" x14ac:dyDescent="0.25">
      <c r="C9716" s="2">
        <v>155.34037000000001</v>
      </c>
      <c r="D9716" s="11">
        <v>30.19</v>
      </c>
    </row>
    <row r="9717" spans="3:4" x14ac:dyDescent="0.25">
      <c r="C9717" s="2">
        <v>155.36150000000001</v>
      </c>
      <c r="D9717" s="11">
        <v>30.19</v>
      </c>
    </row>
    <row r="9718" spans="3:4" x14ac:dyDescent="0.25">
      <c r="C9718" s="2">
        <v>155.38263000000001</v>
      </c>
      <c r="D9718" s="11">
        <v>30.186</v>
      </c>
    </row>
    <row r="9719" spans="3:4" x14ac:dyDescent="0.25">
      <c r="C9719" s="2">
        <v>155.38274999999999</v>
      </c>
      <c r="D9719" s="11">
        <v>30.187000000000001</v>
      </c>
    </row>
    <row r="9720" spans="3:4" x14ac:dyDescent="0.25">
      <c r="C9720" s="2">
        <v>155.40387999999999</v>
      </c>
      <c r="D9720" s="11">
        <v>30.187999999999999</v>
      </c>
    </row>
    <row r="9721" spans="3:4" x14ac:dyDescent="0.25">
      <c r="C9721" s="2">
        <v>155.42500999999999</v>
      </c>
      <c r="D9721" s="11">
        <v>30.187999999999999</v>
      </c>
    </row>
    <row r="9722" spans="3:4" x14ac:dyDescent="0.25">
      <c r="C9722" s="2">
        <v>155.44613000000001</v>
      </c>
      <c r="D9722" s="11">
        <v>30.196000000000002</v>
      </c>
    </row>
    <row r="9723" spans="3:4" x14ac:dyDescent="0.25">
      <c r="C9723" s="2">
        <v>155.46726000000001</v>
      </c>
      <c r="D9723" s="11">
        <v>30.196999999999999</v>
      </c>
    </row>
    <row r="9724" spans="3:4" x14ac:dyDescent="0.25">
      <c r="C9724" s="2">
        <v>155.46738999999999</v>
      </c>
      <c r="D9724" s="11">
        <v>30.195</v>
      </c>
    </row>
    <row r="9725" spans="3:4" x14ac:dyDescent="0.25">
      <c r="C9725" s="2">
        <v>155.48850999999999</v>
      </c>
      <c r="D9725" s="11">
        <v>30.193999999999999</v>
      </c>
    </row>
    <row r="9726" spans="3:4" x14ac:dyDescent="0.25">
      <c r="C9726" s="2">
        <v>155.50963999999999</v>
      </c>
      <c r="D9726" s="11">
        <v>30.193999999999999</v>
      </c>
    </row>
    <row r="9727" spans="3:4" x14ac:dyDescent="0.25">
      <c r="C9727" s="2">
        <v>155.53076999999999</v>
      </c>
      <c r="D9727" s="11">
        <v>30.196000000000002</v>
      </c>
    </row>
    <row r="9728" spans="3:4" x14ac:dyDescent="0.25">
      <c r="C9728" s="2">
        <v>155.53089</v>
      </c>
      <c r="D9728" s="11">
        <v>30.195</v>
      </c>
    </row>
    <row r="9729" spans="3:4" x14ac:dyDescent="0.25">
      <c r="C9729" s="2">
        <v>155.55202</v>
      </c>
      <c r="D9729" s="11">
        <v>30.195</v>
      </c>
    </row>
    <row r="9730" spans="3:4" x14ac:dyDescent="0.25">
      <c r="C9730" s="2">
        <v>155.57314</v>
      </c>
      <c r="D9730" s="11">
        <v>30.195</v>
      </c>
    </row>
    <row r="9731" spans="3:4" x14ac:dyDescent="0.25">
      <c r="C9731" s="2">
        <v>155.59426999999999</v>
      </c>
      <c r="D9731" s="11">
        <v>30.189</v>
      </c>
    </row>
    <row r="9732" spans="3:4" x14ac:dyDescent="0.25">
      <c r="C9732" s="2">
        <v>155.59440000000001</v>
      </c>
      <c r="D9732" s="11">
        <v>30.195</v>
      </c>
    </row>
    <row r="9733" spans="3:4" x14ac:dyDescent="0.25">
      <c r="C9733" s="2">
        <v>155.61552</v>
      </c>
      <c r="D9733" s="11">
        <v>30.19</v>
      </c>
    </row>
    <row r="9734" spans="3:4" x14ac:dyDescent="0.25">
      <c r="C9734" s="2">
        <v>155.63665</v>
      </c>
      <c r="D9734" s="11">
        <v>30.19</v>
      </c>
    </row>
    <row r="9735" spans="3:4" x14ac:dyDescent="0.25">
      <c r="C9735" s="2">
        <v>155.65778</v>
      </c>
      <c r="D9735" s="11">
        <v>30.189</v>
      </c>
    </row>
    <row r="9736" spans="3:4" x14ac:dyDescent="0.25">
      <c r="C9736" s="2">
        <v>155.65790000000001</v>
      </c>
      <c r="D9736" s="11">
        <v>30.195</v>
      </c>
    </row>
    <row r="9737" spans="3:4" x14ac:dyDescent="0.25">
      <c r="C9737" s="2">
        <v>155.67903000000001</v>
      </c>
      <c r="D9737" s="11">
        <v>30.195</v>
      </c>
    </row>
    <row r="9738" spans="3:4" x14ac:dyDescent="0.25">
      <c r="C9738" s="2">
        <v>155.70016000000001</v>
      </c>
      <c r="D9738" s="11">
        <v>30.187999999999999</v>
      </c>
    </row>
    <row r="9739" spans="3:4" x14ac:dyDescent="0.25">
      <c r="C9739" s="2">
        <v>155.72128000000001</v>
      </c>
      <c r="D9739" s="11">
        <v>30.183</v>
      </c>
    </row>
    <row r="9740" spans="3:4" x14ac:dyDescent="0.25">
      <c r="C9740" s="2">
        <v>155.74241000000001</v>
      </c>
      <c r="D9740" s="11">
        <v>30.183</v>
      </c>
    </row>
    <row r="9741" spans="3:4" x14ac:dyDescent="0.25">
      <c r="C9741" s="2">
        <v>155.74253999999999</v>
      </c>
      <c r="D9741" s="11">
        <v>30.19</v>
      </c>
    </row>
    <row r="9742" spans="3:4" x14ac:dyDescent="0.25">
      <c r="C9742" s="2">
        <v>155.76354000000001</v>
      </c>
      <c r="D9742" s="11">
        <v>30.193000000000001</v>
      </c>
    </row>
    <row r="9743" spans="3:4" x14ac:dyDescent="0.25">
      <c r="C9743" s="2">
        <v>155.76365999999999</v>
      </c>
      <c r="D9743" s="11">
        <v>30.184999999999999</v>
      </c>
    </row>
    <row r="9744" spans="3:4" x14ac:dyDescent="0.25">
      <c r="C9744" s="2">
        <v>155.78478999999999</v>
      </c>
      <c r="D9744" s="11">
        <v>30.18</v>
      </c>
    </row>
    <row r="9745" spans="3:4" x14ac:dyDescent="0.25">
      <c r="C9745" s="2">
        <v>155.80591999999999</v>
      </c>
      <c r="D9745" s="11">
        <v>30.18</v>
      </c>
    </row>
    <row r="9746" spans="3:4" x14ac:dyDescent="0.25">
      <c r="C9746" s="2">
        <v>155.82704000000001</v>
      </c>
      <c r="D9746" s="11">
        <v>30.187999999999999</v>
      </c>
    </row>
    <row r="9747" spans="3:4" x14ac:dyDescent="0.25">
      <c r="C9747" s="2">
        <v>155.82717</v>
      </c>
      <c r="D9747" s="11">
        <v>30.190999999999999</v>
      </c>
    </row>
    <row r="9748" spans="3:4" x14ac:dyDescent="0.25">
      <c r="C9748" s="2">
        <v>155.84829999999999</v>
      </c>
      <c r="D9748" s="11">
        <v>30.190999999999999</v>
      </c>
    </row>
    <row r="9749" spans="3:4" x14ac:dyDescent="0.25">
      <c r="C9749" s="2">
        <v>155.86941999999999</v>
      </c>
      <c r="D9749" s="11">
        <v>30.190999999999999</v>
      </c>
    </row>
    <row r="9750" spans="3:4" x14ac:dyDescent="0.25">
      <c r="C9750" s="2">
        <v>155.89054999999999</v>
      </c>
      <c r="D9750" s="11">
        <v>30.186</v>
      </c>
    </row>
    <row r="9751" spans="3:4" x14ac:dyDescent="0.25">
      <c r="C9751" s="2">
        <v>155.89067</v>
      </c>
      <c r="D9751" s="11">
        <v>30.184000000000001</v>
      </c>
    </row>
    <row r="9752" spans="3:4" x14ac:dyDescent="0.25">
      <c r="C9752" s="2">
        <v>155.9118</v>
      </c>
      <c r="D9752" s="11">
        <v>30.195</v>
      </c>
    </row>
    <row r="9753" spans="3:4" x14ac:dyDescent="0.25">
      <c r="C9753" s="2">
        <v>155.93293</v>
      </c>
      <c r="D9753" s="11">
        <v>30.195</v>
      </c>
    </row>
    <row r="9754" spans="3:4" x14ac:dyDescent="0.25">
      <c r="C9754" s="2">
        <v>155.95405</v>
      </c>
      <c r="D9754" s="11">
        <v>30.187000000000001</v>
      </c>
    </row>
    <row r="9755" spans="3:4" x14ac:dyDescent="0.25">
      <c r="C9755" s="2">
        <v>155.95418000000001</v>
      </c>
      <c r="D9755" s="11">
        <v>30.192</v>
      </c>
    </row>
    <row r="9756" spans="3:4" x14ac:dyDescent="0.25">
      <c r="C9756" s="2">
        <v>155.97531000000001</v>
      </c>
      <c r="D9756" s="11">
        <v>30.189</v>
      </c>
    </row>
    <row r="9757" spans="3:4" x14ac:dyDescent="0.25">
      <c r="C9757" s="2">
        <v>155.99643</v>
      </c>
      <c r="D9757" s="11">
        <v>30.189</v>
      </c>
    </row>
    <row r="9758" spans="3:4" x14ac:dyDescent="0.25">
      <c r="C9758" s="2">
        <v>156.01756</v>
      </c>
      <c r="D9758" s="11">
        <v>30.196999999999999</v>
      </c>
    </row>
    <row r="9759" spans="3:4" x14ac:dyDescent="0.25">
      <c r="C9759" s="2">
        <v>156.01768999999999</v>
      </c>
      <c r="D9759" s="11">
        <v>30.193999999999999</v>
      </c>
    </row>
    <row r="9760" spans="3:4" x14ac:dyDescent="0.25">
      <c r="C9760" s="2">
        <v>156.03881000000001</v>
      </c>
      <c r="D9760" s="11">
        <v>30.187999999999999</v>
      </c>
    </row>
    <row r="9761" spans="3:4" x14ac:dyDescent="0.25">
      <c r="C9761" s="2">
        <v>156.05994000000001</v>
      </c>
      <c r="D9761" s="11">
        <v>30.187999999999999</v>
      </c>
    </row>
    <row r="9762" spans="3:4" x14ac:dyDescent="0.25">
      <c r="C9762" s="2">
        <v>156.08107000000001</v>
      </c>
      <c r="D9762" s="11">
        <v>30.189</v>
      </c>
    </row>
    <row r="9763" spans="3:4" x14ac:dyDescent="0.25">
      <c r="C9763" s="2">
        <v>156.08118999999999</v>
      </c>
      <c r="D9763" s="11">
        <v>30.196999999999999</v>
      </c>
    </row>
    <row r="9764" spans="3:4" x14ac:dyDescent="0.25">
      <c r="C9764" s="2">
        <v>156.10231999999999</v>
      </c>
      <c r="D9764" s="11">
        <v>30.19</v>
      </c>
    </row>
    <row r="9765" spans="3:4" x14ac:dyDescent="0.25">
      <c r="C9765" s="2">
        <v>156.12344999999999</v>
      </c>
      <c r="D9765" s="11">
        <v>30.19</v>
      </c>
    </row>
    <row r="9766" spans="3:4" x14ac:dyDescent="0.25">
      <c r="C9766" s="2">
        <v>156.14456999999999</v>
      </c>
      <c r="D9766" s="11">
        <v>30.193000000000001</v>
      </c>
    </row>
    <row r="9767" spans="3:4" x14ac:dyDescent="0.25">
      <c r="C9767" s="2">
        <v>156.1447</v>
      </c>
      <c r="D9767" s="11">
        <v>30.192</v>
      </c>
    </row>
    <row r="9768" spans="3:4" x14ac:dyDescent="0.25">
      <c r="C9768" s="2">
        <v>156.16582</v>
      </c>
      <c r="D9768" s="11">
        <v>30.19</v>
      </c>
    </row>
    <row r="9769" spans="3:4" x14ac:dyDescent="0.25">
      <c r="C9769" s="2">
        <v>156.18695</v>
      </c>
      <c r="D9769" s="11">
        <v>30.19</v>
      </c>
    </row>
    <row r="9770" spans="3:4" x14ac:dyDescent="0.25">
      <c r="C9770" s="2">
        <v>156.20808</v>
      </c>
      <c r="D9770" s="11">
        <v>30.19</v>
      </c>
    </row>
    <row r="9771" spans="3:4" x14ac:dyDescent="0.25">
      <c r="C9771" s="2">
        <v>156.22919999999999</v>
      </c>
      <c r="D9771" s="11">
        <v>30.186</v>
      </c>
    </row>
    <row r="9772" spans="3:4" x14ac:dyDescent="0.25">
      <c r="C9772" s="2">
        <v>156.22933</v>
      </c>
      <c r="D9772" s="11">
        <v>30.190999999999999</v>
      </c>
    </row>
    <row r="9773" spans="3:4" x14ac:dyDescent="0.25">
      <c r="C9773" s="2">
        <v>156.25046</v>
      </c>
      <c r="D9773" s="11">
        <v>30.184999999999999</v>
      </c>
    </row>
    <row r="9774" spans="3:4" x14ac:dyDescent="0.25">
      <c r="C9774" s="2">
        <v>156.27158</v>
      </c>
      <c r="D9774" s="11">
        <v>30.184999999999999</v>
      </c>
    </row>
    <row r="9775" spans="3:4" x14ac:dyDescent="0.25">
      <c r="C9775" s="2">
        <v>156.29271</v>
      </c>
      <c r="D9775" s="11">
        <v>30.187000000000001</v>
      </c>
    </row>
    <row r="9776" spans="3:4" x14ac:dyDescent="0.25">
      <c r="C9776" s="2">
        <v>156.29284000000001</v>
      </c>
      <c r="D9776" s="11">
        <v>30.190999999999999</v>
      </c>
    </row>
    <row r="9777" spans="3:4" x14ac:dyDescent="0.25">
      <c r="C9777" s="2">
        <v>156.31396000000001</v>
      </c>
      <c r="D9777" s="11">
        <v>30.183</v>
      </c>
    </row>
    <row r="9778" spans="3:4" x14ac:dyDescent="0.25">
      <c r="C9778" s="2">
        <v>156.33509000000001</v>
      </c>
      <c r="D9778" s="11">
        <v>30.183</v>
      </c>
    </row>
    <row r="9779" spans="3:4" x14ac:dyDescent="0.25">
      <c r="C9779" s="2">
        <v>156.35622000000001</v>
      </c>
      <c r="D9779" s="11">
        <v>30.183</v>
      </c>
    </row>
    <row r="9780" spans="3:4" x14ac:dyDescent="0.25">
      <c r="C9780" s="2">
        <v>156.37734</v>
      </c>
      <c r="D9780" s="11">
        <v>30.193999999999999</v>
      </c>
    </row>
    <row r="9781" spans="3:4" x14ac:dyDescent="0.25">
      <c r="C9781" s="2">
        <v>156.37746999999999</v>
      </c>
      <c r="D9781" s="11">
        <v>30.196999999999999</v>
      </c>
    </row>
    <row r="9782" spans="3:4" x14ac:dyDescent="0.25">
      <c r="C9782" s="2">
        <v>156.39859999999999</v>
      </c>
      <c r="D9782" s="11">
        <v>30.193999999999999</v>
      </c>
    </row>
    <row r="9783" spans="3:4" x14ac:dyDescent="0.25">
      <c r="C9783" s="2">
        <v>156.41972000000001</v>
      </c>
      <c r="D9783" s="11">
        <v>30.193999999999999</v>
      </c>
    </row>
    <row r="9784" spans="3:4" x14ac:dyDescent="0.25">
      <c r="C9784" s="2">
        <v>156.44085000000001</v>
      </c>
      <c r="D9784" s="11">
        <v>30.193999999999999</v>
      </c>
    </row>
    <row r="9785" spans="3:4" x14ac:dyDescent="0.25">
      <c r="C9785" s="2">
        <v>156.46198000000001</v>
      </c>
      <c r="D9785" s="11">
        <v>30.189</v>
      </c>
    </row>
    <row r="9786" spans="3:4" x14ac:dyDescent="0.25">
      <c r="C9786" s="2">
        <v>156.46209999999999</v>
      </c>
      <c r="D9786" s="11">
        <v>30.187000000000001</v>
      </c>
    </row>
    <row r="9787" spans="3:4" x14ac:dyDescent="0.25">
      <c r="C9787" s="2">
        <v>156.48322999999999</v>
      </c>
      <c r="D9787" s="11">
        <v>30.184999999999999</v>
      </c>
    </row>
    <row r="9788" spans="3:4" x14ac:dyDescent="0.25">
      <c r="C9788" s="2">
        <v>156.50434999999999</v>
      </c>
      <c r="D9788" s="11">
        <v>30.184999999999999</v>
      </c>
    </row>
    <row r="9789" spans="3:4" x14ac:dyDescent="0.25">
      <c r="C9789" s="2">
        <v>156.52547999999999</v>
      </c>
      <c r="D9789" s="11">
        <v>30.190999999999999</v>
      </c>
    </row>
    <row r="9790" spans="3:4" x14ac:dyDescent="0.25">
      <c r="C9790" s="2">
        <v>156.52561</v>
      </c>
      <c r="D9790" s="11">
        <v>30.189</v>
      </c>
    </row>
    <row r="9791" spans="3:4" x14ac:dyDescent="0.25">
      <c r="C9791" s="2">
        <v>156.54673</v>
      </c>
      <c r="D9791" s="11">
        <v>30.189</v>
      </c>
    </row>
    <row r="9792" spans="3:4" x14ac:dyDescent="0.25">
      <c r="C9792" s="2">
        <v>156.56786</v>
      </c>
      <c r="D9792" s="11">
        <v>30.189</v>
      </c>
    </row>
    <row r="9793" spans="3:4" x14ac:dyDescent="0.25">
      <c r="C9793" s="2">
        <v>156.58899</v>
      </c>
      <c r="D9793" s="11">
        <v>30.192</v>
      </c>
    </row>
    <row r="9794" spans="3:4" x14ac:dyDescent="0.25">
      <c r="C9794" s="2">
        <v>156.58911000000001</v>
      </c>
      <c r="D9794" s="11">
        <v>30.196000000000002</v>
      </c>
    </row>
    <row r="9795" spans="3:4" x14ac:dyDescent="0.25">
      <c r="C9795" s="2">
        <v>156.61024</v>
      </c>
      <c r="D9795" s="11">
        <v>30.192</v>
      </c>
    </row>
    <row r="9796" spans="3:4" x14ac:dyDescent="0.25">
      <c r="C9796" s="2">
        <v>156.63137</v>
      </c>
      <c r="D9796" s="11">
        <v>30.192</v>
      </c>
    </row>
    <row r="9797" spans="3:4" x14ac:dyDescent="0.25">
      <c r="C9797" s="2">
        <v>156.65249</v>
      </c>
      <c r="D9797" s="11">
        <v>30.193000000000001</v>
      </c>
    </row>
    <row r="9798" spans="3:4" x14ac:dyDescent="0.25">
      <c r="C9798" s="2">
        <v>156.65262000000001</v>
      </c>
      <c r="D9798" s="11">
        <v>30.186</v>
      </c>
    </row>
    <row r="9799" spans="3:4" x14ac:dyDescent="0.25">
      <c r="C9799" s="2">
        <v>156.67375000000001</v>
      </c>
      <c r="D9799" s="11">
        <v>30.19</v>
      </c>
    </row>
    <row r="9800" spans="3:4" x14ac:dyDescent="0.25">
      <c r="C9800" s="2">
        <v>156.69487000000001</v>
      </c>
      <c r="D9800" s="11">
        <v>30.19</v>
      </c>
    </row>
    <row r="9801" spans="3:4" x14ac:dyDescent="0.25">
      <c r="C9801" s="2">
        <v>156.71600000000001</v>
      </c>
      <c r="D9801" s="11">
        <v>30.190999999999999</v>
      </c>
    </row>
    <row r="9802" spans="3:4" x14ac:dyDescent="0.25">
      <c r="C9802" s="2">
        <v>156.73713000000001</v>
      </c>
      <c r="D9802" s="11">
        <v>30.184999999999999</v>
      </c>
    </row>
    <row r="9803" spans="3:4" x14ac:dyDescent="0.25">
      <c r="C9803" s="2">
        <v>156.73724999999999</v>
      </c>
      <c r="D9803" s="11">
        <v>30.189</v>
      </c>
    </row>
    <row r="9804" spans="3:4" x14ac:dyDescent="0.25">
      <c r="C9804" s="2">
        <v>156.75837999999999</v>
      </c>
      <c r="D9804" s="11">
        <v>30.2</v>
      </c>
    </row>
    <row r="9805" spans="3:4" x14ac:dyDescent="0.25">
      <c r="C9805" s="2">
        <v>156.77950999999999</v>
      </c>
      <c r="D9805" s="11">
        <v>30.2</v>
      </c>
    </row>
    <row r="9806" spans="3:4" x14ac:dyDescent="0.25">
      <c r="C9806" s="2">
        <v>156.80063000000001</v>
      </c>
      <c r="D9806" s="11">
        <v>30.2</v>
      </c>
    </row>
    <row r="9807" spans="3:4" x14ac:dyDescent="0.25">
      <c r="C9807" s="2">
        <v>156.82176000000001</v>
      </c>
      <c r="D9807" s="11">
        <v>30.192</v>
      </c>
    </row>
    <row r="9808" spans="3:4" x14ac:dyDescent="0.25">
      <c r="C9808" s="2">
        <v>156.82187999999999</v>
      </c>
      <c r="D9808" s="11">
        <v>30.184999999999999</v>
      </c>
    </row>
    <row r="9809" spans="3:4" x14ac:dyDescent="0.25">
      <c r="C9809" s="2">
        <v>156.84300999999999</v>
      </c>
      <c r="D9809" s="11">
        <v>30.192</v>
      </c>
    </row>
    <row r="9810" spans="3:4" x14ac:dyDescent="0.25">
      <c r="C9810" s="2">
        <v>156.86413999999999</v>
      </c>
      <c r="D9810" s="11">
        <v>30.192</v>
      </c>
    </row>
    <row r="9811" spans="3:4" x14ac:dyDescent="0.25">
      <c r="C9811" s="2">
        <v>156.88525999999999</v>
      </c>
      <c r="D9811" s="11">
        <v>30.193999999999999</v>
      </c>
    </row>
    <row r="9812" spans="3:4" x14ac:dyDescent="0.25">
      <c r="C9812" s="2">
        <v>156.88539</v>
      </c>
      <c r="D9812" s="11">
        <v>30.195</v>
      </c>
    </row>
    <row r="9813" spans="3:4" x14ac:dyDescent="0.25">
      <c r="C9813" s="2">
        <v>156.90652</v>
      </c>
      <c r="D9813" s="11">
        <v>30.193999999999999</v>
      </c>
    </row>
    <row r="9814" spans="3:4" x14ac:dyDescent="0.25">
      <c r="C9814" s="2">
        <v>156.92764</v>
      </c>
      <c r="D9814" s="11">
        <v>30.193999999999999</v>
      </c>
    </row>
    <row r="9815" spans="3:4" x14ac:dyDescent="0.25">
      <c r="C9815" s="2">
        <v>156.94877</v>
      </c>
      <c r="D9815" s="11">
        <v>30.193000000000001</v>
      </c>
    </row>
    <row r="9816" spans="3:4" x14ac:dyDescent="0.25">
      <c r="C9816" s="2">
        <v>156.94890000000001</v>
      </c>
      <c r="D9816" s="11">
        <v>30.190999999999999</v>
      </c>
    </row>
    <row r="9817" spans="3:4" x14ac:dyDescent="0.25">
      <c r="C9817" s="2">
        <v>156.97002000000001</v>
      </c>
      <c r="D9817" s="11">
        <v>30.19</v>
      </c>
    </row>
    <row r="9818" spans="3:4" x14ac:dyDescent="0.25">
      <c r="C9818" s="2">
        <v>156.99115</v>
      </c>
      <c r="D9818" s="11">
        <v>30.19</v>
      </c>
    </row>
    <row r="9819" spans="3:4" x14ac:dyDescent="0.25">
      <c r="C9819" s="2">
        <v>157.01228</v>
      </c>
      <c r="D9819" s="11">
        <v>30.189</v>
      </c>
    </row>
    <row r="9820" spans="3:4" x14ac:dyDescent="0.25">
      <c r="C9820" s="2">
        <v>157.01240000000001</v>
      </c>
      <c r="D9820" s="11">
        <v>30.195</v>
      </c>
    </row>
    <row r="9821" spans="3:4" x14ac:dyDescent="0.25">
      <c r="C9821" s="2">
        <v>157.03353000000001</v>
      </c>
      <c r="D9821" s="11">
        <v>30.190999999999999</v>
      </c>
    </row>
    <row r="9822" spans="3:4" x14ac:dyDescent="0.25">
      <c r="C9822" s="2">
        <v>157.05466000000001</v>
      </c>
      <c r="D9822" s="11">
        <v>30.190999999999999</v>
      </c>
    </row>
    <row r="9823" spans="3:4" x14ac:dyDescent="0.25">
      <c r="C9823" s="2">
        <v>157.07578000000001</v>
      </c>
      <c r="D9823" s="11">
        <v>30.184999999999999</v>
      </c>
    </row>
    <row r="9824" spans="3:4" x14ac:dyDescent="0.25">
      <c r="C9824" s="2">
        <v>157.07590999999999</v>
      </c>
      <c r="D9824" s="11">
        <v>30.192</v>
      </c>
    </row>
    <row r="9825" spans="3:4" x14ac:dyDescent="0.25">
      <c r="C9825" s="2">
        <v>157.09702999999999</v>
      </c>
      <c r="D9825" s="11">
        <v>30.184999999999999</v>
      </c>
    </row>
    <row r="9826" spans="3:4" x14ac:dyDescent="0.25">
      <c r="C9826" s="2">
        <v>157.11815999999999</v>
      </c>
      <c r="D9826" s="11">
        <v>30.184999999999999</v>
      </c>
    </row>
    <row r="9827" spans="3:4" x14ac:dyDescent="0.25">
      <c r="C9827" s="2">
        <v>157.13928999999999</v>
      </c>
      <c r="D9827" s="11">
        <v>30.186</v>
      </c>
    </row>
    <row r="9828" spans="3:4" x14ac:dyDescent="0.25">
      <c r="C9828" s="2">
        <v>157.13941</v>
      </c>
      <c r="D9828" s="11">
        <v>30.198</v>
      </c>
    </row>
    <row r="9829" spans="3:4" x14ac:dyDescent="0.25">
      <c r="C9829" s="2">
        <v>157.16054</v>
      </c>
      <c r="D9829" s="11">
        <v>30.19</v>
      </c>
    </row>
    <row r="9830" spans="3:4" x14ac:dyDescent="0.25">
      <c r="C9830" s="2">
        <v>157.18167</v>
      </c>
      <c r="D9830" s="11">
        <v>30.19</v>
      </c>
    </row>
    <row r="9831" spans="3:4" x14ac:dyDescent="0.25">
      <c r="C9831" s="2">
        <v>157.20278999999999</v>
      </c>
      <c r="D9831" s="11">
        <v>30.187000000000001</v>
      </c>
    </row>
    <row r="9832" spans="3:4" x14ac:dyDescent="0.25">
      <c r="C9832" s="2">
        <v>157.20292000000001</v>
      </c>
      <c r="D9832" s="11">
        <v>30.192</v>
      </c>
    </row>
    <row r="9833" spans="3:4" x14ac:dyDescent="0.25">
      <c r="C9833" s="2">
        <v>157.22405000000001</v>
      </c>
      <c r="D9833" s="11">
        <v>30.193000000000001</v>
      </c>
    </row>
    <row r="9834" spans="3:4" x14ac:dyDescent="0.25">
      <c r="C9834" s="2">
        <v>157.24517</v>
      </c>
      <c r="D9834" s="11">
        <v>30.193000000000001</v>
      </c>
    </row>
    <row r="9835" spans="3:4" x14ac:dyDescent="0.25">
      <c r="C9835" s="2">
        <v>157.2663</v>
      </c>
      <c r="D9835" s="11">
        <v>30.190999999999999</v>
      </c>
    </row>
    <row r="9836" spans="3:4" x14ac:dyDescent="0.25">
      <c r="C9836" s="2">
        <v>157.26643000000001</v>
      </c>
      <c r="D9836" s="11">
        <v>30.192</v>
      </c>
    </row>
    <row r="9837" spans="3:4" x14ac:dyDescent="0.25">
      <c r="C9837" s="2">
        <v>157.28755000000001</v>
      </c>
      <c r="D9837" s="11">
        <v>30.18</v>
      </c>
    </row>
    <row r="9838" spans="3:4" x14ac:dyDescent="0.25">
      <c r="C9838" s="2">
        <v>157.30868000000001</v>
      </c>
      <c r="D9838" s="11">
        <v>30.18</v>
      </c>
    </row>
    <row r="9839" spans="3:4" x14ac:dyDescent="0.25">
      <c r="C9839" s="2">
        <v>157.32981000000001</v>
      </c>
      <c r="D9839" s="11">
        <v>30.195</v>
      </c>
    </row>
    <row r="9840" spans="3:4" x14ac:dyDescent="0.25">
      <c r="C9840" s="2">
        <v>157.32992999999999</v>
      </c>
      <c r="D9840" s="11">
        <v>30.184999999999999</v>
      </c>
    </row>
    <row r="9841" spans="3:4" x14ac:dyDescent="0.25">
      <c r="C9841" s="2">
        <v>157.35105999999999</v>
      </c>
      <c r="D9841" s="11">
        <v>30.184000000000001</v>
      </c>
    </row>
    <row r="9842" spans="3:4" x14ac:dyDescent="0.25">
      <c r="C9842" s="2">
        <v>157.37217999999999</v>
      </c>
      <c r="D9842" s="11">
        <v>30.184000000000001</v>
      </c>
    </row>
    <row r="9843" spans="3:4" x14ac:dyDescent="0.25">
      <c r="C9843" s="2">
        <v>157.39331000000001</v>
      </c>
      <c r="D9843" s="11">
        <v>30.192</v>
      </c>
    </row>
    <row r="9844" spans="3:4" x14ac:dyDescent="0.25">
      <c r="C9844" s="2">
        <v>157.39344</v>
      </c>
      <c r="D9844" s="11">
        <v>30.187999999999999</v>
      </c>
    </row>
    <row r="9845" spans="3:4" x14ac:dyDescent="0.25">
      <c r="C9845" s="2">
        <v>157.41455999999999</v>
      </c>
      <c r="D9845" s="11">
        <v>30.193999999999999</v>
      </c>
    </row>
    <row r="9846" spans="3:4" x14ac:dyDescent="0.25">
      <c r="C9846" s="2">
        <v>157.43556000000001</v>
      </c>
      <c r="D9846" s="11">
        <v>30.2</v>
      </c>
    </row>
    <row r="9847" spans="3:4" x14ac:dyDescent="0.25">
      <c r="C9847" s="2">
        <v>157.43568999999999</v>
      </c>
      <c r="D9847" s="11">
        <v>30.187000000000001</v>
      </c>
    </row>
    <row r="9848" spans="3:4" x14ac:dyDescent="0.25">
      <c r="C9848" s="2">
        <v>157.45681999999999</v>
      </c>
      <c r="D9848" s="11">
        <v>30.193999999999999</v>
      </c>
    </row>
    <row r="9849" spans="3:4" x14ac:dyDescent="0.25">
      <c r="C9849" s="2">
        <v>157.47793999999999</v>
      </c>
      <c r="D9849" s="11">
        <v>30.193999999999999</v>
      </c>
    </row>
    <row r="9850" spans="3:4" x14ac:dyDescent="0.25">
      <c r="C9850" s="2">
        <v>157.49906999999999</v>
      </c>
      <c r="D9850" s="11">
        <v>30.193000000000001</v>
      </c>
    </row>
    <row r="9851" spans="3:4" x14ac:dyDescent="0.25">
      <c r="C9851" s="2">
        <v>157.4992</v>
      </c>
      <c r="D9851" s="11">
        <v>30.193000000000001</v>
      </c>
    </row>
    <row r="9852" spans="3:4" x14ac:dyDescent="0.25">
      <c r="C9852" s="2">
        <v>157.52032</v>
      </c>
      <c r="D9852" s="11">
        <v>30.187000000000001</v>
      </c>
    </row>
    <row r="9853" spans="3:4" x14ac:dyDescent="0.25">
      <c r="C9853" s="2">
        <v>157.54145</v>
      </c>
      <c r="D9853" s="11">
        <v>30.187000000000001</v>
      </c>
    </row>
    <row r="9854" spans="3:4" x14ac:dyDescent="0.25">
      <c r="C9854" s="2">
        <v>157.56258</v>
      </c>
      <c r="D9854" s="11">
        <v>30.196999999999999</v>
      </c>
    </row>
    <row r="9855" spans="3:4" x14ac:dyDescent="0.25">
      <c r="C9855" s="2">
        <v>157.56270000000001</v>
      </c>
      <c r="D9855" s="11">
        <v>30.189</v>
      </c>
    </row>
    <row r="9856" spans="3:4" x14ac:dyDescent="0.25">
      <c r="C9856" s="2">
        <v>157.58383000000001</v>
      </c>
      <c r="D9856" s="11">
        <v>30.190999999999999</v>
      </c>
    </row>
    <row r="9857" spans="3:4" x14ac:dyDescent="0.25">
      <c r="C9857" s="2">
        <v>157.60495</v>
      </c>
      <c r="D9857" s="11">
        <v>30.190999999999999</v>
      </c>
    </row>
    <row r="9858" spans="3:4" x14ac:dyDescent="0.25">
      <c r="C9858" s="2">
        <v>157.62608</v>
      </c>
      <c r="D9858" s="11">
        <v>30.192</v>
      </c>
    </row>
    <row r="9859" spans="3:4" x14ac:dyDescent="0.25">
      <c r="C9859" s="2">
        <v>157.62620999999999</v>
      </c>
      <c r="D9859" s="11">
        <v>30.187999999999999</v>
      </c>
    </row>
    <row r="9860" spans="3:4" x14ac:dyDescent="0.25">
      <c r="C9860" s="2">
        <v>157.64733000000001</v>
      </c>
      <c r="D9860" s="11">
        <v>30.193000000000001</v>
      </c>
    </row>
    <row r="9861" spans="3:4" x14ac:dyDescent="0.25">
      <c r="C9861" s="2">
        <v>157.66846000000001</v>
      </c>
      <c r="D9861" s="11">
        <v>30.193000000000001</v>
      </c>
    </row>
    <row r="9862" spans="3:4" x14ac:dyDescent="0.25">
      <c r="C9862" s="2">
        <v>157.68959000000001</v>
      </c>
      <c r="D9862" s="11">
        <v>30.193000000000001</v>
      </c>
    </row>
    <row r="9863" spans="3:4" x14ac:dyDescent="0.25">
      <c r="C9863" s="2">
        <v>157.71071000000001</v>
      </c>
      <c r="D9863" s="11">
        <v>30.198</v>
      </c>
    </row>
    <row r="9864" spans="3:4" x14ac:dyDescent="0.25">
      <c r="C9864" s="2">
        <v>157.71083999999999</v>
      </c>
      <c r="D9864" s="11">
        <v>30.189</v>
      </c>
    </row>
    <row r="9865" spans="3:4" x14ac:dyDescent="0.25">
      <c r="C9865" s="2">
        <v>157.73196999999999</v>
      </c>
      <c r="D9865" s="11">
        <v>30.190999999999999</v>
      </c>
    </row>
    <row r="9866" spans="3:4" x14ac:dyDescent="0.25">
      <c r="C9866" s="2">
        <v>157.75308999999999</v>
      </c>
      <c r="D9866" s="11">
        <v>30.190999999999999</v>
      </c>
    </row>
    <row r="9867" spans="3:4" x14ac:dyDescent="0.25">
      <c r="C9867" s="2">
        <v>157.77422000000001</v>
      </c>
      <c r="D9867" s="11">
        <v>30.186</v>
      </c>
    </row>
    <row r="9868" spans="3:4" x14ac:dyDescent="0.25">
      <c r="C9868" s="2">
        <v>157.77435</v>
      </c>
      <c r="D9868" s="11">
        <v>30.196000000000002</v>
      </c>
    </row>
    <row r="9869" spans="3:4" x14ac:dyDescent="0.25">
      <c r="C9869" s="2">
        <v>157.79546999999999</v>
      </c>
      <c r="D9869" s="11">
        <v>30.196000000000002</v>
      </c>
    </row>
    <row r="9870" spans="3:4" x14ac:dyDescent="0.25">
      <c r="C9870" s="2">
        <v>157.81659999999999</v>
      </c>
      <c r="D9870" s="11">
        <v>30.196000000000002</v>
      </c>
    </row>
    <row r="9871" spans="3:4" x14ac:dyDescent="0.25">
      <c r="C9871" s="2">
        <v>157.83772999999999</v>
      </c>
      <c r="D9871" s="11">
        <v>30.187000000000001</v>
      </c>
    </row>
    <row r="9872" spans="3:4" x14ac:dyDescent="0.25">
      <c r="C9872" s="2">
        <v>157.83785</v>
      </c>
      <c r="D9872" s="11">
        <v>30.196000000000002</v>
      </c>
    </row>
    <row r="9873" spans="3:4" x14ac:dyDescent="0.25">
      <c r="C9873" s="2">
        <v>157.85898</v>
      </c>
      <c r="D9873" s="11">
        <v>30.183</v>
      </c>
    </row>
    <row r="9874" spans="3:4" x14ac:dyDescent="0.25">
      <c r="C9874" s="2">
        <v>157.8801</v>
      </c>
      <c r="D9874" s="11">
        <v>30.183</v>
      </c>
    </row>
    <row r="9875" spans="3:4" x14ac:dyDescent="0.25">
      <c r="C9875" s="2">
        <v>157.90123</v>
      </c>
      <c r="D9875" s="11">
        <v>30.187000000000001</v>
      </c>
    </row>
    <row r="9876" spans="3:4" x14ac:dyDescent="0.25">
      <c r="C9876" s="2">
        <v>157.90136000000001</v>
      </c>
      <c r="D9876" s="11">
        <v>30.186</v>
      </c>
    </row>
    <row r="9877" spans="3:4" x14ac:dyDescent="0.25">
      <c r="C9877" s="2">
        <v>157.92248000000001</v>
      </c>
      <c r="D9877" s="11">
        <v>30.193999999999999</v>
      </c>
    </row>
    <row r="9878" spans="3:4" x14ac:dyDescent="0.25">
      <c r="C9878" s="2">
        <v>157.94361000000001</v>
      </c>
      <c r="D9878" s="11">
        <v>30.193999999999999</v>
      </c>
    </row>
    <row r="9879" spans="3:4" x14ac:dyDescent="0.25">
      <c r="C9879" s="2">
        <v>157.96474000000001</v>
      </c>
      <c r="D9879" s="11">
        <v>30.195</v>
      </c>
    </row>
    <row r="9880" spans="3:4" x14ac:dyDescent="0.25">
      <c r="C9880" s="2">
        <v>157.96485999999999</v>
      </c>
      <c r="D9880" s="11">
        <v>30.19</v>
      </c>
    </row>
    <row r="9881" spans="3:4" x14ac:dyDescent="0.25">
      <c r="C9881" s="2">
        <v>157.98598999999999</v>
      </c>
      <c r="D9881" s="11">
        <v>30.184999999999999</v>
      </c>
    </row>
    <row r="9882" spans="3:4" x14ac:dyDescent="0.25">
      <c r="C9882" s="2">
        <v>158.00711999999999</v>
      </c>
      <c r="D9882" s="11">
        <v>30.184999999999999</v>
      </c>
    </row>
    <row r="9883" spans="3:4" x14ac:dyDescent="0.25">
      <c r="C9883" s="2">
        <v>158.02824000000001</v>
      </c>
      <c r="D9883" s="11">
        <v>30.184999999999999</v>
      </c>
    </row>
    <row r="9884" spans="3:4" x14ac:dyDescent="0.25">
      <c r="C9884" s="2">
        <v>158.04937000000001</v>
      </c>
      <c r="D9884" s="11">
        <v>30.193999999999999</v>
      </c>
    </row>
    <row r="9885" spans="3:4" x14ac:dyDescent="0.25">
      <c r="C9885" s="2">
        <v>158.04949999999999</v>
      </c>
      <c r="D9885" s="11">
        <v>30.18</v>
      </c>
    </row>
    <row r="9886" spans="3:4" x14ac:dyDescent="0.25">
      <c r="C9886" s="2">
        <v>158.07061999999999</v>
      </c>
      <c r="D9886" s="11">
        <v>30.186</v>
      </c>
    </row>
    <row r="9887" spans="3:4" x14ac:dyDescent="0.25">
      <c r="C9887" s="2">
        <v>158.09174999999999</v>
      </c>
      <c r="D9887" s="11">
        <v>30.186</v>
      </c>
    </row>
    <row r="9888" spans="3:4" x14ac:dyDescent="0.25">
      <c r="C9888" s="2">
        <v>158.11287999999999</v>
      </c>
      <c r="D9888" s="11">
        <v>30.184999999999999</v>
      </c>
    </row>
    <row r="9889" spans="3:4" x14ac:dyDescent="0.25">
      <c r="C9889" s="2">
        <v>158.113</v>
      </c>
      <c r="D9889" s="11">
        <v>30.187000000000001</v>
      </c>
    </row>
    <row r="9890" spans="3:4" x14ac:dyDescent="0.25">
      <c r="C9890" s="2">
        <v>158.13413</v>
      </c>
      <c r="D9890" s="11">
        <v>30.190999999999999</v>
      </c>
    </row>
    <row r="9891" spans="3:4" x14ac:dyDescent="0.25">
      <c r="C9891" s="2">
        <v>158.15525</v>
      </c>
      <c r="D9891" s="11">
        <v>30.190999999999999</v>
      </c>
    </row>
    <row r="9892" spans="3:4" x14ac:dyDescent="0.25">
      <c r="C9892" s="2">
        <v>158.17637999999999</v>
      </c>
      <c r="D9892" s="11">
        <v>30.187000000000001</v>
      </c>
    </row>
    <row r="9893" spans="3:4" x14ac:dyDescent="0.25">
      <c r="C9893" s="2">
        <v>158.19750999999999</v>
      </c>
      <c r="D9893" s="11">
        <v>30.192</v>
      </c>
    </row>
    <row r="9894" spans="3:4" x14ac:dyDescent="0.25">
      <c r="C9894" s="2">
        <v>158.19763</v>
      </c>
      <c r="D9894" s="11">
        <v>30.192</v>
      </c>
    </row>
    <row r="9895" spans="3:4" x14ac:dyDescent="0.25">
      <c r="C9895" s="2">
        <v>158.21876</v>
      </c>
      <c r="D9895" s="11">
        <v>30.192</v>
      </c>
    </row>
    <row r="9896" spans="3:4" x14ac:dyDescent="0.25">
      <c r="C9896" s="2">
        <v>158.23989</v>
      </c>
      <c r="D9896" s="11">
        <v>30.192</v>
      </c>
    </row>
    <row r="9897" spans="3:4" x14ac:dyDescent="0.25">
      <c r="C9897" s="2">
        <v>158.26101</v>
      </c>
      <c r="D9897" s="11">
        <v>30.195</v>
      </c>
    </row>
    <row r="9898" spans="3:4" x14ac:dyDescent="0.25">
      <c r="C9898" s="2">
        <v>158.26114000000001</v>
      </c>
      <c r="D9898" s="11">
        <v>30.193000000000001</v>
      </c>
    </row>
    <row r="9899" spans="3:4" x14ac:dyDescent="0.25">
      <c r="C9899" s="2">
        <v>158.28227000000001</v>
      </c>
      <c r="D9899" s="11">
        <v>30.190999999999999</v>
      </c>
    </row>
    <row r="9900" spans="3:4" x14ac:dyDescent="0.25">
      <c r="C9900" s="2">
        <v>158.30339000000001</v>
      </c>
      <c r="D9900" s="11">
        <v>30.190999999999999</v>
      </c>
    </row>
    <row r="9901" spans="3:4" x14ac:dyDescent="0.25">
      <c r="C9901" s="2">
        <v>158.32452000000001</v>
      </c>
      <c r="D9901" s="11">
        <v>30.187000000000001</v>
      </c>
    </row>
    <row r="9902" spans="3:4" x14ac:dyDescent="0.25">
      <c r="C9902" s="2">
        <v>158.32463999999999</v>
      </c>
      <c r="D9902" s="11">
        <v>30.198</v>
      </c>
    </row>
    <row r="9903" spans="3:4" x14ac:dyDescent="0.25">
      <c r="C9903" s="2">
        <v>158.34576999999999</v>
      </c>
      <c r="D9903" s="11">
        <v>30.186</v>
      </c>
    </row>
    <row r="9904" spans="3:4" x14ac:dyDescent="0.25">
      <c r="C9904" s="2">
        <v>158.36689999999999</v>
      </c>
      <c r="D9904" s="11">
        <v>30.186</v>
      </c>
    </row>
    <row r="9905" spans="3:4" x14ac:dyDescent="0.25">
      <c r="C9905" s="2">
        <v>158.38802000000001</v>
      </c>
      <c r="D9905" s="11">
        <v>30.186</v>
      </c>
    </row>
    <row r="9906" spans="3:4" x14ac:dyDescent="0.25">
      <c r="C9906" s="2">
        <v>158.38815</v>
      </c>
      <c r="D9906" s="11">
        <v>30.184999999999999</v>
      </c>
    </row>
    <row r="9907" spans="3:4" x14ac:dyDescent="0.25">
      <c r="C9907" s="2">
        <v>158.40928</v>
      </c>
      <c r="D9907" s="11">
        <v>30.183</v>
      </c>
    </row>
    <row r="9908" spans="3:4" x14ac:dyDescent="0.25">
      <c r="C9908" s="2">
        <v>158.43039999999999</v>
      </c>
      <c r="D9908" s="11">
        <v>30.183</v>
      </c>
    </row>
    <row r="9909" spans="3:4" x14ac:dyDescent="0.25">
      <c r="C9909" s="2">
        <v>158.45152999999999</v>
      </c>
      <c r="D9909" s="11">
        <v>30.190999999999999</v>
      </c>
    </row>
    <row r="9910" spans="3:4" x14ac:dyDescent="0.25">
      <c r="C9910" s="2">
        <v>158.45166</v>
      </c>
      <c r="D9910" s="11">
        <v>30.190999999999999</v>
      </c>
    </row>
    <row r="9911" spans="3:4" x14ac:dyDescent="0.25">
      <c r="C9911" s="2">
        <v>158.47278</v>
      </c>
      <c r="D9911" s="11">
        <v>30.190999999999999</v>
      </c>
    </row>
    <row r="9912" spans="3:4" x14ac:dyDescent="0.25">
      <c r="C9912" s="2">
        <v>158.49391</v>
      </c>
      <c r="D9912" s="11">
        <v>30.190999999999999</v>
      </c>
    </row>
    <row r="9913" spans="3:4" x14ac:dyDescent="0.25">
      <c r="C9913" s="2">
        <v>158.51504</v>
      </c>
      <c r="D9913" s="11">
        <v>30.19</v>
      </c>
    </row>
    <row r="9914" spans="3:4" x14ac:dyDescent="0.25">
      <c r="C9914" s="2">
        <v>158.51516000000001</v>
      </c>
      <c r="D9914" s="11">
        <v>30.187999999999999</v>
      </c>
    </row>
    <row r="9915" spans="3:4" x14ac:dyDescent="0.25">
      <c r="C9915" s="2">
        <v>158.53629000000001</v>
      </c>
      <c r="D9915" s="11">
        <v>30.193000000000001</v>
      </c>
    </row>
    <row r="9916" spans="3:4" x14ac:dyDescent="0.25">
      <c r="C9916" s="2">
        <v>158.55742000000001</v>
      </c>
      <c r="D9916" s="11">
        <v>30.193000000000001</v>
      </c>
    </row>
    <row r="9917" spans="3:4" x14ac:dyDescent="0.25">
      <c r="C9917" s="2">
        <v>158.57854</v>
      </c>
      <c r="D9917" s="11">
        <v>30.187999999999999</v>
      </c>
    </row>
    <row r="9918" spans="3:4" x14ac:dyDescent="0.25">
      <c r="C9918" s="2">
        <v>158.57866999999999</v>
      </c>
      <c r="D9918" s="11">
        <v>30.181000000000001</v>
      </c>
    </row>
    <row r="9919" spans="3:4" x14ac:dyDescent="0.25">
      <c r="C9919" s="2">
        <v>158.59979000000001</v>
      </c>
      <c r="D9919" s="11">
        <v>30.186</v>
      </c>
    </row>
    <row r="9920" spans="3:4" x14ac:dyDescent="0.25">
      <c r="C9920" s="2">
        <v>158.62092000000001</v>
      </c>
      <c r="D9920" s="11">
        <v>30.186</v>
      </c>
    </row>
    <row r="9921" spans="3:4" x14ac:dyDescent="0.25">
      <c r="C9921" s="2">
        <v>158.64205000000001</v>
      </c>
      <c r="D9921" s="11">
        <v>30.190999999999999</v>
      </c>
    </row>
    <row r="9922" spans="3:4" x14ac:dyDescent="0.25">
      <c r="C9922" s="2">
        <v>158.64216999999999</v>
      </c>
      <c r="D9922" s="11">
        <v>30.193000000000001</v>
      </c>
    </row>
    <row r="9923" spans="3:4" x14ac:dyDescent="0.25">
      <c r="C9923" s="2">
        <v>158.66329999999999</v>
      </c>
      <c r="D9923" s="11">
        <v>30.196000000000002</v>
      </c>
    </row>
    <row r="9924" spans="3:4" x14ac:dyDescent="0.25">
      <c r="C9924" s="2">
        <v>158.68442999999999</v>
      </c>
      <c r="D9924" s="11">
        <v>30.196000000000002</v>
      </c>
    </row>
    <row r="9925" spans="3:4" x14ac:dyDescent="0.25">
      <c r="C9925" s="2">
        <v>158.70554999999999</v>
      </c>
      <c r="D9925" s="11">
        <v>30.19</v>
      </c>
    </row>
    <row r="9926" spans="3:4" x14ac:dyDescent="0.25">
      <c r="C9926" s="2">
        <v>158.70568</v>
      </c>
      <c r="D9926" s="11">
        <v>30.19</v>
      </c>
    </row>
    <row r="9927" spans="3:4" x14ac:dyDescent="0.25">
      <c r="C9927" s="2">
        <v>158.72681</v>
      </c>
      <c r="D9927" s="11">
        <v>30.192</v>
      </c>
    </row>
    <row r="9928" spans="3:4" x14ac:dyDescent="0.25">
      <c r="C9928" s="2">
        <v>158.74793</v>
      </c>
      <c r="D9928" s="11">
        <v>30.192</v>
      </c>
    </row>
    <row r="9929" spans="3:4" x14ac:dyDescent="0.25">
      <c r="C9929" s="2">
        <v>158.76906</v>
      </c>
      <c r="D9929" s="11">
        <v>30.186</v>
      </c>
    </row>
    <row r="9930" spans="3:4" x14ac:dyDescent="0.25">
      <c r="C9930" s="2">
        <v>158.76919000000001</v>
      </c>
      <c r="D9930" s="11">
        <v>30.193000000000001</v>
      </c>
    </row>
    <row r="9931" spans="3:4" x14ac:dyDescent="0.25">
      <c r="C9931" s="2">
        <v>158.79031000000001</v>
      </c>
      <c r="D9931" s="11">
        <v>30.190999999999999</v>
      </c>
    </row>
    <row r="9932" spans="3:4" x14ac:dyDescent="0.25">
      <c r="C9932" s="2">
        <v>158.81144</v>
      </c>
      <c r="D9932" s="11">
        <v>30.190999999999999</v>
      </c>
    </row>
    <row r="9933" spans="3:4" x14ac:dyDescent="0.25">
      <c r="C9933" s="2">
        <v>158.83257</v>
      </c>
      <c r="D9933" s="11">
        <v>30.184000000000001</v>
      </c>
    </row>
    <row r="9934" spans="3:4" x14ac:dyDescent="0.25">
      <c r="C9934" s="2">
        <v>158.85369</v>
      </c>
      <c r="D9934" s="11">
        <v>30.193999999999999</v>
      </c>
    </row>
    <row r="9935" spans="3:4" x14ac:dyDescent="0.25">
      <c r="C9935" s="2">
        <v>158.85382000000001</v>
      </c>
      <c r="D9935" s="11">
        <v>30.189</v>
      </c>
    </row>
    <row r="9936" spans="3:4" x14ac:dyDescent="0.25">
      <c r="C9936" s="2">
        <v>158.87494000000001</v>
      </c>
      <c r="D9936" s="11">
        <v>30.189</v>
      </c>
    </row>
    <row r="9937" spans="3:4" x14ac:dyDescent="0.25">
      <c r="C9937" s="2">
        <v>158.89607000000001</v>
      </c>
      <c r="D9937" s="11">
        <v>30.189</v>
      </c>
    </row>
    <row r="9938" spans="3:4" x14ac:dyDescent="0.25">
      <c r="C9938" s="2">
        <v>158.91720000000001</v>
      </c>
      <c r="D9938" s="11">
        <v>30.192</v>
      </c>
    </row>
    <row r="9939" spans="3:4" x14ac:dyDescent="0.25">
      <c r="C9939" s="2">
        <v>158.91731999999999</v>
      </c>
      <c r="D9939" s="11">
        <v>30.186</v>
      </c>
    </row>
    <row r="9940" spans="3:4" x14ac:dyDescent="0.25">
      <c r="C9940" s="2">
        <v>158.93844999999999</v>
      </c>
      <c r="D9940" s="11">
        <v>30.189</v>
      </c>
    </row>
    <row r="9941" spans="3:4" x14ac:dyDescent="0.25">
      <c r="C9941" s="2">
        <v>158.95957999999999</v>
      </c>
      <c r="D9941" s="11">
        <v>30.189</v>
      </c>
    </row>
    <row r="9942" spans="3:4" x14ac:dyDescent="0.25">
      <c r="C9942" s="2">
        <v>158.98070000000001</v>
      </c>
      <c r="D9942" s="11">
        <v>30.19</v>
      </c>
    </row>
    <row r="9943" spans="3:4" x14ac:dyDescent="0.25">
      <c r="C9943" s="2">
        <v>158.98083</v>
      </c>
      <c r="D9943" s="11">
        <v>30.193000000000001</v>
      </c>
    </row>
    <row r="9944" spans="3:4" x14ac:dyDescent="0.25">
      <c r="C9944" s="2">
        <v>159.00196</v>
      </c>
      <c r="D9944" s="11">
        <v>30.189</v>
      </c>
    </row>
    <row r="9945" spans="3:4" x14ac:dyDescent="0.25">
      <c r="C9945" s="2">
        <v>159.02307999999999</v>
      </c>
      <c r="D9945" s="11">
        <v>30.189</v>
      </c>
    </row>
    <row r="9946" spans="3:4" x14ac:dyDescent="0.25">
      <c r="C9946" s="2">
        <v>159.04420999999999</v>
      </c>
      <c r="D9946" s="11">
        <v>30.193000000000001</v>
      </c>
    </row>
    <row r="9947" spans="3:4" x14ac:dyDescent="0.25">
      <c r="C9947" s="2">
        <v>159.04433</v>
      </c>
      <c r="D9947" s="11">
        <v>30.195</v>
      </c>
    </row>
    <row r="9948" spans="3:4" x14ac:dyDescent="0.25">
      <c r="C9948" s="2">
        <v>159.06546</v>
      </c>
      <c r="D9948" s="11">
        <v>30.187000000000001</v>
      </c>
    </row>
    <row r="9949" spans="3:4" x14ac:dyDescent="0.25">
      <c r="C9949" s="2">
        <v>159.08659</v>
      </c>
      <c r="D9949" s="11">
        <v>30.187000000000001</v>
      </c>
    </row>
    <row r="9950" spans="3:4" x14ac:dyDescent="0.25">
      <c r="C9950" s="2">
        <v>159.10771</v>
      </c>
      <c r="D9950" s="11">
        <v>30.195</v>
      </c>
    </row>
    <row r="9951" spans="3:4" x14ac:dyDescent="0.25">
      <c r="C9951" s="2">
        <v>159.10784000000001</v>
      </c>
      <c r="D9951" s="11">
        <v>30.193000000000001</v>
      </c>
    </row>
    <row r="9952" spans="3:4" x14ac:dyDescent="0.25">
      <c r="C9952" s="2">
        <v>159.12897000000001</v>
      </c>
      <c r="D9952" s="11">
        <v>30.184000000000001</v>
      </c>
    </row>
    <row r="9953" spans="3:4" x14ac:dyDescent="0.25">
      <c r="C9953" s="2">
        <v>159.15009000000001</v>
      </c>
      <c r="D9953" s="11">
        <v>30.184000000000001</v>
      </c>
    </row>
    <row r="9954" spans="3:4" x14ac:dyDescent="0.25">
      <c r="C9954" s="2">
        <v>159.17122000000001</v>
      </c>
      <c r="D9954" s="11">
        <v>30.189</v>
      </c>
    </row>
    <row r="9955" spans="3:4" x14ac:dyDescent="0.25">
      <c r="C9955" s="2">
        <v>159.17134999999999</v>
      </c>
      <c r="D9955" s="11">
        <v>30.189</v>
      </c>
    </row>
    <row r="9956" spans="3:4" x14ac:dyDescent="0.25">
      <c r="C9956" s="2">
        <v>159.19246999999999</v>
      </c>
      <c r="D9956" s="11">
        <v>30.19</v>
      </c>
    </row>
    <row r="9957" spans="3:4" x14ac:dyDescent="0.25">
      <c r="C9957" s="2">
        <v>159.21360000000001</v>
      </c>
      <c r="D9957" s="11">
        <v>30.19</v>
      </c>
    </row>
    <row r="9958" spans="3:4" x14ac:dyDescent="0.25">
      <c r="C9958" s="2">
        <v>159.23473000000001</v>
      </c>
      <c r="D9958" s="11">
        <v>30.193999999999999</v>
      </c>
    </row>
    <row r="9959" spans="3:4" x14ac:dyDescent="0.25">
      <c r="C9959" s="2">
        <v>159.23484999999999</v>
      </c>
      <c r="D9959" s="11">
        <v>30.192</v>
      </c>
    </row>
    <row r="9960" spans="3:4" x14ac:dyDescent="0.25">
      <c r="C9960" s="2">
        <v>159.25597999999999</v>
      </c>
      <c r="D9960" s="11">
        <v>30.192</v>
      </c>
    </row>
    <row r="9961" spans="3:4" x14ac:dyDescent="0.25">
      <c r="C9961" s="2">
        <v>159.27709999999999</v>
      </c>
      <c r="D9961" s="11">
        <v>30.187999999999999</v>
      </c>
    </row>
    <row r="9962" spans="3:4" x14ac:dyDescent="0.25">
      <c r="C9962" s="2">
        <v>159.29822999999999</v>
      </c>
      <c r="D9962" s="11">
        <v>30.186</v>
      </c>
    </row>
    <row r="9963" spans="3:4" x14ac:dyDescent="0.25">
      <c r="C9963" s="2">
        <v>159.31935999999999</v>
      </c>
      <c r="D9963" s="11">
        <v>30.192</v>
      </c>
    </row>
    <row r="9964" spans="3:4" x14ac:dyDescent="0.25">
      <c r="C9964" s="2">
        <v>159.34048000000001</v>
      </c>
      <c r="D9964" s="11">
        <v>30.192</v>
      </c>
    </row>
    <row r="9965" spans="3:4" x14ac:dyDescent="0.25">
      <c r="C9965" s="2">
        <v>159.34061</v>
      </c>
      <c r="D9965" s="11">
        <v>30.192</v>
      </c>
    </row>
    <row r="9966" spans="3:4" x14ac:dyDescent="0.25">
      <c r="C9966" s="2">
        <v>159.36174</v>
      </c>
      <c r="D9966" s="11">
        <v>30.187999999999999</v>
      </c>
    </row>
    <row r="9967" spans="3:4" x14ac:dyDescent="0.25">
      <c r="C9967" s="2">
        <v>159.38285999999999</v>
      </c>
      <c r="D9967" s="11">
        <v>30.193000000000001</v>
      </c>
    </row>
    <row r="9968" spans="3:4" x14ac:dyDescent="0.25">
      <c r="C9968" s="2">
        <v>159.40398999999999</v>
      </c>
      <c r="D9968" s="11">
        <v>30.193000000000001</v>
      </c>
    </row>
    <row r="9969" spans="3:4" x14ac:dyDescent="0.25">
      <c r="C9969" s="2">
        <v>159.40412000000001</v>
      </c>
      <c r="D9969" s="11">
        <v>30.184999999999999</v>
      </c>
    </row>
    <row r="9970" spans="3:4" x14ac:dyDescent="0.25">
      <c r="C9970" s="2">
        <v>159.42524</v>
      </c>
      <c r="D9970" s="11">
        <v>30.19</v>
      </c>
    </row>
    <row r="9971" spans="3:4" x14ac:dyDescent="0.25">
      <c r="C9971" s="2">
        <v>159.44637</v>
      </c>
      <c r="D9971" s="11">
        <v>30.193000000000001</v>
      </c>
    </row>
    <row r="9972" spans="3:4" x14ac:dyDescent="0.25">
      <c r="C9972" s="2">
        <v>159.4675</v>
      </c>
      <c r="D9972" s="11">
        <v>30.193000000000001</v>
      </c>
    </row>
    <row r="9973" spans="3:4" x14ac:dyDescent="0.25">
      <c r="C9973" s="2">
        <v>159.46762000000001</v>
      </c>
      <c r="D9973" s="11">
        <v>30.181999999999999</v>
      </c>
    </row>
    <row r="9974" spans="3:4" x14ac:dyDescent="0.25">
      <c r="C9974" s="2">
        <v>159.48875000000001</v>
      </c>
      <c r="D9974" s="11">
        <v>30.193999999999999</v>
      </c>
    </row>
    <row r="9975" spans="3:4" x14ac:dyDescent="0.25">
      <c r="C9975" s="2">
        <v>159.50988000000001</v>
      </c>
      <c r="D9975" s="11">
        <v>30.187999999999999</v>
      </c>
    </row>
    <row r="9976" spans="3:4" x14ac:dyDescent="0.25">
      <c r="C9976" s="2">
        <v>159.53100000000001</v>
      </c>
      <c r="D9976" s="11">
        <v>30.187999999999999</v>
      </c>
    </row>
    <row r="9977" spans="3:4" x14ac:dyDescent="0.25">
      <c r="C9977" s="2">
        <v>159.53112999999999</v>
      </c>
      <c r="D9977" s="11">
        <v>30.184999999999999</v>
      </c>
    </row>
    <row r="9978" spans="3:4" x14ac:dyDescent="0.25">
      <c r="C9978" s="2">
        <v>159.55224999999999</v>
      </c>
      <c r="D9978" s="11">
        <v>30.187999999999999</v>
      </c>
    </row>
    <row r="9979" spans="3:4" x14ac:dyDescent="0.25">
      <c r="C9979" s="2">
        <v>159.57337999999999</v>
      </c>
      <c r="D9979" s="11">
        <v>30.189</v>
      </c>
    </row>
    <row r="9980" spans="3:4" x14ac:dyDescent="0.25">
      <c r="C9980" s="2">
        <v>159.59451000000001</v>
      </c>
      <c r="D9980" s="11">
        <v>30.189</v>
      </c>
    </row>
    <row r="9981" spans="3:4" x14ac:dyDescent="0.25">
      <c r="C9981" s="2">
        <v>159.59463</v>
      </c>
      <c r="D9981" s="11">
        <v>30.187000000000001</v>
      </c>
    </row>
    <row r="9982" spans="3:4" x14ac:dyDescent="0.25">
      <c r="C9982" s="2">
        <v>159.61575999999999</v>
      </c>
      <c r="D9982" s="11">
        <v>30.184999999999999</v>
      </c>
    </row>
    <row r="9983" spans="3:4" x14ac:dyDescent="0.25">
      <c r="C9983" s="2">
        <v>159.63688999999999</v>
      </c>
      <c r="D9983" s="11">
        <v>30.184000000000001</v>
      </c>
    </row>
    <row r="9984" spans="3:4" x14ac:dyDescent="0.25">
      <c r="C9984" s="2">
        <v>159.65800999999999</v>
      </c>
      <c r="D9984" s="11">
        <v>30.184000000000001</v>
      </c>
    </row>
    <row r="9985" spans="3:4" x14ac:dyDescent="0.25">
      <c r="C9985" s="2">
        <v>159.65814</v>
      </c>
      <c r="D9985" s="11">
        <v>30.187000000000001</v>
      </c>
    </row>
    <row r="9986" spans="3:4" x14ac:dyDescent="0.25">
      <c r="C9986" s="2">
        <v>159.67927</v>
      </c>
      <c r="D9986" s="11">
        <v>30.187999999999999</v>
      </c>
    </row>
    <row r="9987" spans="3:4" x14ac:dyDescent="0.25">
      <c r="C9987" s="2">
        <v>159.70039</v>
      </c>
      <c r="D9987" s="11">
        <v>30.19</v>
      </c>
    </row>
    <row r="9988" spans="3:4" x14ac:dyDescent="0.25">
      <c r="C9988" s="2">
        <v>159.72152</v>
      </c>
      <c r="D9988" s="11">
        <v>30.19</v>
      </c>
    </row>
    <row r="9989" spans="3:4" x14ac:dyDescent="0.25">
      <c r="C9989" s="2">
        <v>159.72164000000001</v>
      </c>
      <c r="D9989" s="11">
        <v>30.190999999999999</v>
      </c>
    </row>
    <row r="9990" spans="3:4" x14ac:dyDescent="0.25">
      <c r="C9990" s="2">
        <v>159.74277000000001</v>
      </c>
      <c r="D9990" s="11">
        <v>30.187999999999999</v>
      </c>
    </row>
    <row r="9991" spans="3:4" x14ac:dyDescent="0.25">
      <c r="C9991" s="2">
        <v>159.76390000000001</v>
      </c>
      <c r="D9991" s="11">
        <v>30.184999999999999</v>
      </c>
    </row>
    <row r="9992" spans="3:4" x14ac:dyDescent="0.25">
      <c r="C9992" s="2">
        <v>159.78502</v>
      </c>
      <c r="D9992" s="11">
        <v>30.184999999999999</v>
      </c>
    </row>
    <row r="9993" spans="3:4" x14ac:dyDescent="0.25">
      <c r="C9993" s="2">
        <v>159.78514999999999</v>
      </c>
      <c r="D9993" s="11">
        <v>30.199000000000002</v>
      </c>
    </row>
    <row r="9994" spans="3:4" x14ac:dyDescent="0.25">
      <c r="C9994" s="2">
        <v>159.80627999999999</v>
      </c>
      <c r="D9994" s="11">
        <v>30.187000000000001</v>
      </c>
    </row>
    <row r="9995" spans="3:4" x14ac:dyDescent="0.25">
      <c r="C9995" s="2">
        <v>159.82740000000001</v>
      </c>
      <c r="D9995" s="11">
        <v>30.187000000000001</v>
      </c>
    </row>
    <row r="9996" spans="3:4" x14ac:dyDescent="0.25">
      <c r="C9996" s="2">
        <v>159.84853000000001</v>
      </c>
      <c r="D9996" s="11">
        <v>30.187000000000001</v>
      </c>
    </row>
    <row r="9997" spans="3:4" x14ac:dyDescent="0.25">
      <c r="C9997" s="2">
        <v>159.84866</v>
      </c>
      <c r="D9997" s="11">
        <v>30.187999999999999</v>
      </c>
    </row>
    <row r="9998" spans="3:4" x14ac:dyDescent="0.25">
      <c r="C9998" s="2">
        <v>159.86977999999999</v>
      </c>
      <c r="D9998" s="11">
        <v>30.18</v>
      </c>
    </row>
    <row r="9999" spans="3:4" x14ac:dyDescent="0.25">
      <c r="C9999" s="2">
        <v>159.89090999999999</v>
      </c>
      <c r="D9999" s="11">
        <v>30.187999999999999</v>
      </c>
    </row>
    <row r="10000" spans="3:4" x14ac:dyDescent="0.25">
      <c r="C10000" s="2">
        <v>159.91203999999999</v>
      </c>
      <c r="D10000" s="11">
        <v>30.187999999999999</v>
      </c>
    </row>
    <row r="10001" spans="3:4" x14ac:dyDescent="0.25">
      <c r="C10001" s="2">
        <v>159.91216</v>
      </c>
      <c r="D10001" s="11">
        <v>30.187999999999999</v>
      </c>
    </row>
    <row r="10002" spans="3:4" x14ac:dyDescent="0.25">
      <c r="C10002" s="2">
        <v>159.93329</v>
      </c>
      <c r="D10002" s="11">
        <v>30.186</v>
      </c>
    </row>
    <row r="10003" spans="3:4" x14ac:dyDescent="0.25">
      <c r="C10003" s="2">
        <v>159.95441</v>
      </c>
      <c r="D10003" s="11">
        <v>30.190999999999999</v>
      </c>
    </row>
    <row r="10004" spans="3:4" x14ac:dyDescent="0.25">
      <c r="C10004" s="2">
        <v>159.97554</v>
      </c>
      <c r="D10004" s="11">
        <v>30.190999999999999</v>
      </c>
    </row>
    <row r="10005" spans="3:4" x14ac:dyDescent="0.25">
      <c r="C10005" s="2">
        <v>159.97567000000001</v>
      </c>
      <c r="D10005" s="11">
        <v>30.195</v>
      </c>
    </row>
    <row r="10006" spans="3:4" x14ac:dyDescent="0.25">
      <c r="C10006" s="2">
        <v>159.99679</v>
      </c>
      <c r="D10006" s="11">
        <v>30.196999999999999</v>
      </c>
    </row>
    <row r="10007" spans="3:4" x14ac:dyDescent="0.25">
      <c r="C10007" s="2">
        <v>160.01792</v>
      </c>
      <c r="D10007" s="11">
        <v>30.189</v>
      </c>
    </row>
    <row r="10008" spans="3:4" x14ac:dyDescent="0.25">
      <c r="C10008" s="2">
        <v>160.03905</v>
      </c>
      <c r="D10008" s="11">
        <v>30.189</v>
      </c>
    </row>
    <row r="10009" spans="3:4" x14ac:dyDescent="0.25">
      <c r="C10009" s="2">
        <v>160.03917000000001</v>
      </c>
      <c r="D10009" s="11">
        <v>30.183</v>
      </c>
    </row>
    <row r="10010" spans="3:4" x14ac:dyDescent="0.25">
      <c r="C10010" s="2">
        <v>160.06030000000001</v>
      </c>
      <c r="D10010" s="11">
        <v>30.193999999999999</v>
      </c>
    </row>
    <row r="10011" spans="3:4" x14ac:dyDescent="0.25">
      <c r="C10011" s="2">
        <v>160.08143000000001</v>
      </c>
      <c r="D10011" s="11">
        <v>30.193999999999999</v>
      </c>
    </row>
    <row r="10012" spans="3:4" x14ac:dyDescent="0.25">
      <c r="C10012" s="2">
        <v>160.10255000000001</v>
      </c>
      <c r="D10012" s="11">
        <v>30.193999999999999</v>
      </c>
    </row>
    <row r="10013" spans="3:4" x14ac:dyDescent="0.25">
      <c r="C10013" s="2">
        <v>160.10267999999999</v>
      </c>
      <c r="D10013" s="11">
        <v>30.187999999999999</v>
      </c>
    </row>
    <row r="10014" spans="3:4" x14ac:dyDescent="0.25">
      <c r="C10014" s="2">
        <v>160.12379999999999</v>
      </c>
      <c r="D10014" s="11">
        <v>30.189</v>
      </c>
    </row>
    <row r="10015" spans="3:4" x14ac:dyDescent="0.25">
      <c r="C10015" s="2">
        <v>160.14492999999999</v>
      </c>
      <c r="D10015" s="11">
        <v>30.196999999999999</v>
      </c>
    </row>
    <row r="10016" spans="3:4" x14ac:dyDescent="0.25">
      <c r="C10016" s="2">
        <v>160.16605999999999</v>
      </c>
      <c r="D10016" s="11">
        <v>30.196999999999999</v>
      </c>
    </row>
    <row r="10017" spans="3:4" x14ac:dyDescent="0.25">
      <c r="C10017" s="2">
        <v>160.16618</v>
      </c>
      <c r="D10017" s="11">
        <v>30.19</v>
      </c>
    </row>
    <row r="10018" spans="3:4" x14ac:dyDescent="0.25">
      <c r="C10018" s="2">
        <v>160.18731</v>
      </c>
      <c r="D10018" s="11">
        <v>30.187999999999999</v>
      </c>
    </row>
    <row r="10019" spans="3:4" x14ac:dyDescent="0.25">
      <c r="C10019" s="2">
        <v>160.20844</v>
      </c>
      <c r="D10019" s="11">
        <v>30.187999999999999</v>
      </c>
    </row>
    <row r="10020" spans="3:4" x14ac:dyDescent="0.25">
      <c r="C10020" s="2">
        <v>160.22955999999999</v>
      </c>
      <c r="D10020" s="11">
        <v>30.187999999999999</v>
      </c>
    </row>
    <row r="10021" spans="3:4" x14ac:dyDescent="0.25">
      <c r="C10021" s="2">
        <v>160.22969000000001</v>
      </c>
      <c r="D10021" s="11">
        <v>30.178999999999998</v>
      </c>
    </row>
    <row r="10022" spans="3:4" x14ac:dyDescent="0.25">
      <c r="C10022" s="2">
        <v>160.25082</v>
      </c>
      <c r="D10022" s="11">
        <v>30.187999999999999</v>
      </c>
    </row>
    <row r="10023" spans="3:4" x14ac:dyDescent="0.25">
      <c r="C10023" s="2">
        <v>160.27194</v>
      </c>
      <c r="D10023" s="11">
        <v>30.193999999999999</v>
      </c>
    </row>
    <row r="10024" spans="3:4" x14ac:dyDescent="0.25">
      <c r="C10024" s="2">
        <v>160.29307</v>
      </c>
      <c r="D10024" s="11">
        <v>30.193999999999999</v>
      </c>
    </row>
    <row r="10025" spans="3:4" x14ac:dyDescent="0.25">
      <c r="C10025" s="2">
        <v>160.29320000000001</v>
      </c>
      <c r="D10025" s="11">
        <v>30.184999999999999</v>
      </c>
    </row>
    <row r="10026" spans="3:4" x14ac:dyDescent="0.25">
      <c r="C10026" s="2">
        <v>160.31432000000001</v>
      </c>
      <c r="D10026" s="11">
        <v>30.195</v>
      </c>
    </row>
    <row r="10027" spans="3:4" x14ac:dyDescent="0.25">
      <c r="C10027" s="2">
        <v>160.33545000000001</v>
      </c>
      <c r="D10027" s="11">
        <v>30.193999999999999</v>
      </c>
    </row>
    <row r="10028" spans="3:4" x14ac:dyDescent="0.25">
      <c r="C10028" s="2">
        <v>160.35657</v>
      </c>
      <c r="D10028" s="11">
        <v>30.193999999999999</v>
      </c>
    </row>
    <row r="10029" spans="3:4" x14ac:dyDescent="0.25">
      <c r="C10029" s="2">
        <v>160.35669999999999</v>
      </c>
      <c r="D10029" s="11">
        <v>30.193999999999999</v>
      </c>
    </row>
    <row r="10030" spans="3:4" x14ac:dyDescent="0.25">
      <c r="C10030" s="2">
        <v>160.37782999999999</v>
      </c>
      <c r="D10030" s="11">
        <v>30.186</v>
      </c>
    </row>
    <row r="10031" spans="3:4" x14ac:dyDescent="0.25">
      <c r="C10031" s="2">
        <v>160.39895000000001</v>
      </c>
      <c r="D10031" s="11">
        <v>30.192</v>
      </c>
    </row>
    <row r="10032" spans="3:4" x14ac:dyDescent="0.25">
      <c r="C10032" s="2">
        <v>160.42008000000001</v>
      </c>
      <c r="D10032" s="11">
        <v>30.192</v>
      </c>
    </row>
    <row r="10033" spans="3:4" x14ac:dyDescent="0.25">
      <c r="C10033" s="2">
        <v>160.42021</v>
      </c>
      <c r="D10033" s="11">
        <v>30.19</v>
      </c>
    </row>
    <row r="10034" spans="3:4" x14ac:dyDescent="0.25">
      <c r="C10034" s="2">
        <v>160.44132999999999</v>
      </c>
      <c r="D10034" s="11">
        <v>30.190999999999999</v>
      </c>
    </row>
    <row r="10035" spans="3:4" x14ac:dyDescent="0.25">
      <c r="C10035" s="2">
        <v>160.46245999999999</v>
      </c>
      <c r="D10035" s="11">
        <v>30.192</v>
      </c>
    </row>
    <row r="10036" spans="3:4" x14ac:dyDescent="0.25">
      <c r="C10036" s="2">
        <v>160.48358999999999</v>
      </c>
      <c r="D10036" s="11">
        <v>30.192</v>
      </c>
    </row>
    <row r="10037" spans="3:4" x14ac:dyDescent="0.25">
      <c r="C10037" s="2">
        <v>160.48371</v>
      </c>
      <c r="D10037" s="11">
        <v>30.187000000000001</v>
      </c>
    </row>
    <row r="10038" spans="3:4" x14ac:dyDescent="0.25">
      <c r="C10038" s="2">
        <v>160.50484</v>
      </c>
      <c r="D10038" s="11">
        <v>30.190999999999999</v>
      </c>
    </row>
    <row r="10039" spans="3:4" x14ac:dyDescent="0.25">
      <c r="C10039" s="2">
        <v>160.52597</v>
      </c>
      <c r="D10039" s="11">
        <v>30.187999999999999</v>
      </c>
    </row>
    <row r="10040" spans="3:4" x14ac:dyDescent="0.25">
      <c r="C10040" s="2">
        <v>160.54709</v>
      </c>
      <c r="D10040" s="11">
        <v>30.187999999999999</v>
      </c>
    </row>
    <row r="10041" spans="3:4" x14ac:dyDescent="0.25">
      <c r="C10041" s="2">
        <v>160.54722000000001</v>
      </c>
      <c r="D10041" s="11">
        <v>30.192</v>
      </c>
    </row>
    <row r="10042" spans="3:4" x14ac:dyDescent="0.25">
      <c r="C10042" s="2">
        <v>160.56834000000001</v>
      </c>
      <c r="D10042" s="11">
        <v>30.181000000000001</v>
      </c>
    </row>
    <row r="10043" spans="3:4" x14ac:dyDescent="0.25">
      <c r="C10043" s="2">
        <v>160.58947000000001</v>
      </c>
      <c r="D10043" s="11">
        <v>30.190999999999999</v>
      </c>
    </row>
    <row r="10044" spans="3:4" x14ac:dyDescent="0.25">
      <c r="C10044" s="2">
        <v>160.61060000000001</v>
      </c>
      <c r="D10044" s="11">
        <v>30.190999999999999</v>
      </c>
    </row>
    <row r="10045" spans="3:4" x14ac:dyDescent="0.25">
      <c r="C10045" s="2">
        <v>160.63172</v>
      </c>
      <c r="D10045" s="11">
        <v>30.190999999999999</v>
      </c>
    </row>
    <row r="10046" spans="3:4" x14ac:dyDescent="0.25">
      <c r="C10046" s="2">
        <v>160.63184999999999</v>
      </c>
      <c r="D10046" s="11">
        <v>30.192</v>
      </c>
    </row>
    <row r="10047" spans="3:4" x14ac:dyDescent="0.25">
      <c r="C10047" s="2">
        <v>160.65298000000001</v>
      </c>
      <c r="D10047" s="11">
        <v>30.187999999999999</v>
      </c>
    </row>
    <row r="10048" spans="3:4" x14ac:dyDescent="0.25">
      <c r="C10048" s="2">
        <v>160.67410000000001</v>
      </c>
      <c r="D10048" s="11">
        <v>30.195</v>
      </c>
    </row>
    <row r="10049" spans="3:4" x14ac:dyDescent="0.25">
      <c r="C10049" s="2">
        <v>160.69523000000001</v>
      </c>
      <c r="D10049" s="11">
        <v>30.195</v>
      </c>
    </row>
    <row r="10050" spans="3:4" x14ac:dyDescent="0.25">
      <c r="C10050" s="2">
        <v>160.69535999999999</v>
      </c>
      <c r="D10050" s="11">
        <v>30.195</v>
      </c>
    </row>
    <row r="10051" spans="3:4" x14ac:dyDescent="0.25">
      <c r="C10051" s="2">
        <v>160.71647999999999</v>
      </c>
      <c r="D10051" s="11">
        <v>30.181999999999999</v>
      </c>
    </row>
    <row r="10052" spans="3:4" x14ac:dyDescent="0.25">
      <c r="C10052" s="2">
        <v>160.73760999999999</v>
      </c>
      <c r="D10052" s="11">
        <v>30.190999999999999</v>
      </c>
    </row>
    <row r="10053" spans="3:4" x14ac:dyDescent="0.25">
      <c r="C10053" s="2">
        <v>160.75873999999999</v>
      </c>
      <c r="D10053" s="11">
        <v>30.19</v>
      </c>
    </row>
    <row r="10054" spans="3:4" x14ac:dyDescent="0.25">
      <c r="C10054" s="2">
        <v>160.77986000000001</v>
      </c>
      <c r="D10054" s="11">
        <v>30.19</v>
      </c>
    </row>
    <row r="10055" spans="3:4" x14ac:dyDescent="0.25">
      <c r="C10055" s="2">
        <v>160.77999</v>
      </c>
      <c r="D10055" s="11">
        <v>30.190999999999999</v>
      </c>
    </row>
    <row r="10056" spans="3:4" x14ac:dyDescent="0.25">
      <c r="C10056" s="2">
        <v>160.80110999999999</v>
      </c>
      <c r="D10056" s="11">
        <v>30.193999999999999</v>
      </c>
    </row>
    <row r="10057" spans="3:4" x14ac:dyDescent="0.25">
      <c r="C10057" s="2">
        <v>160.82223999999999</v>
      </c>
      <c r="D10057" s="11">
        <v>30.19</v>
      </c>
    </row>
    <row r="10058" spans="3:4" x14ac:dyDescent="0.25">
      <c r="C10058" s="2">
        <v>160.84336999999999</v>
      </c>
      <c r="D10058" s="11">
        <v>30.19</v>
      </c>
    </row>
    <row r="10059" spans="3:4" x14ac:dyDescent="0.25">
      <c r="C10059" s="2">
        <v>160.84349</v>
      </c>
      <c r="D10059" s="11">
        <v>30.19</v>
      </c>
    </row>
    <row r="10060" spans="3:4" x14ac:dyDescent="0.25">
      <c r="C10060" s="2">
        <v>160.86462</v>
      </c>
      <c r="D10060" s="11">
        <v>30.193999999999999</v>
      </c>
    </row>
    <row r="10061" spans="3:4" x14ac:dyDescent="0.25">
      <c r="C10061" s="2">
        <v>160.88575</v>
      </c>
      <c r="D10061" s="11">
        <v>30.186</v>
      </c>
    </row>
    <row r="10062" spans="3:4" x14ac:dyDescent="0.25">
      <c r="C10062" s="2">
        <v>160.90687</v>
      </c>
      <c r="D10062" s="11">
        <v>30.186</v>
      </c>
    </row>
    <row r="10063" spans="3:4" x14ac:dyDescent="0.25">
      <c r="C10063" s="2">
        <v>160.90700000000001</v>
      </c>
      <c r="D10063" s="11">
        <v>30.184999999999999</v>
      </c>
    </row>
    <row r="10064" spans="3:4" x14ac:dyDescent="0.25">
      <c r="C10064" s="2">
        <v>160.92813000000001</v>
      </c>
      <c r="D10064" s="11">
        <v>30.19</v>
      </c>
    </row>
    <row r="10065" spans="3:4" x14ac:dyDescent="0.25">
      <c r="C10065" s="2">
        <v>160.94925000000001</v>
      </c>
      <c r="D10065" s="11">
        <v>30.193000000000001</v>
      </c>
    </row>
    <row r="10066" spans="3:4" x14ac:dyDescent="0.25">
      <c r="C10066" s="2">
        <v>160.97038000000001</v>
      </c>
      <c r="D10066" s="11">
        <v>30.193000000000001</v>
      </c>
    </row>
    <row r="10067" spans="3:4" x14ac:dyDescent="0.25">
      <c r="C10067" s="2">
        <v>160.97049999999999</v>
      </c>
      <c r="D10067" s="11">
        <v>30.181000000000001</v>
      </c>
    </row>
    <row r="10068" spans="3:4" x14ac:dyDescent="0.25">
      <c r="C10068" s="2">
        <v>160.99162999999999</v>
      </c>
      <c r="D10068" s="11">
        <v>30.192</v>
      </c>
    </row>
    <row r="10069" spans="3:4" x14ac:dyDescent="0.25">
      <c r="C10069" s="2">
        <v>161.01275999999999</v>
      </c>
      <c r="D10069" s="11">
        <v>30.193999999999999</v>
      </c>
    </row>
    <row r="10070" spans="3:4" x14ac:dyDescent="0.25">
      <c r="C10070" s="2">
        <v>161.03388000000001</v>
      </c>
      <c r="D10070" s="11">
        <v>30.193999999999999</v>
      </c>
    </row>
    <row r="10071" spans="3:4" x14ac:dyDescent="0.25">
      <c r="C10071" s="2">
        <v>161.03400999999999</v>
      </c>
      <c r="D10071" s="11">
        <v>30.184000000000001</v>
      </c>
    </row>
    <row r="10072" spans="3:4" x14ac:dyDescent="0.25">
      <c r="C10072" s="2">
        <v>161.05513999999999</v>
      </c>
      <c r="D10072" s="11">
        <v>30.192</v>
      </c>
    </row>
    <row r="10073" spans="3:4" x14ac:dyDescent="0.25">
      <c r="C10073" s="2">
        <v>161.07625999999999</v>
      </c>
      <c r="D10073" s="11">
        <v>30.193000000000001</v>
      </c>
    </row>
    <row r="10074" spans="3:4" x14ac:dyDescent="0.25">
      <c r="C10074" s="2">
        <v>161.09738999999999</v>
      </c>
      <c r="D10074" s="11">
        <v>30.193000000000001</v>
      </c>
    </row>
    <row r="10075" spans="3:4" x14ac:dyDescent="0.25">
      <c r="C10075" s="2">
        <v>161.09752</v>
      </c>
      <c r="D10075" s="11">
        <v>30.192</v>
      </c>
    </row>
    <row r="10076" spans="3:4" x14ac:dyDescent="0.25">
      <c r="C10076" s="2">
        <v>161.11864</v>
      </c>
      <c r="D10076" s="11">
        <v>30.187000000000001</v>
      </c>
    </row>
    <row r="10077" spans="3:4" x14ac:dyDescent="0.25">
      <c r="C10077" s="2">
        <v>161.13977</v>
      </c>
      <c r="D10077" s="11">
        <v>30.196999999999999</v>
      </c>
    </row>
    <row r="10078" spans="3:4" x14ac:dyDescent="0.25">
      <c r="C10078" s="2">
        <v>161.1609</v>
      </c>
      <c r="D10078" s="11">
        <v>30.196999999999999</v>
      </c>
    </row>
    <row r="10079" spans="3:4" x14ac:dyDescent="0.25">
      <c r="C10079" s="2">
        <v>161.16102000000001</v>
      </c>
      <c r="D10079" s="11">
        <v>30.183</v>
      </c>
    </row>
    <row r="10080" spans="3:4" x14ac:dyDescent="0.25">
      <c r="C10080" s="2">
        <v>161.18215000000001</v>
      </c>
      <c r="D10080" s="11">
        <v>30.192</v>
      </c>
    </row>
    <row r="10081" spans="3:4" x14ac:dyDescent="0.25">
      <c r="C10081" s="2">
        <v>161.20327</v>
      </c>
      <c r="D10081" s="11">
        <v>30.184000000000001</v>
      </c>
    </row>
    <row r="10082" spans="3:4" x14ac:dyDescent="0.25">
      <c r="C10082" s="2">
        <v>161.2244</v>
      </c>
      <c r="D10082" s="11">
        <v>30.187000000000001</v>
      </c>
    </row>
    <row r="10083" spans="3:4" x14ac:dyDescent="0.25">
      <c r="C10083" s="2">
        <v>161.24553</v>
      </c>
      <c r="D10083" s="11">
        <v>30.187000000000001</v>
      </c>
    </row>
    <row r="10084" spans="3:4" x14ac:dyDescent="0.25">
      <c r="C10084" s="2">
        <v>161.26665</v>
      </c>
      <c r="D10084" s="11">
        <v>30.187000000000001</v>
      </c>
    </row>
    <row r="10085" spans="3:4" x14ac:dyDescent="0.25">
      <c r="C10085" s="2">
        <v>161.26678000000001</v>
      </c>
      <c r="D10085" s="11">
        <v>30.190999999999999</v>
      </c>
    </row>
    <row r="10086" spans="3:4" x14ac:dyDescent="0.25">
      <c r="C10086" s="2">
        <v>161.28791000000001</v>
      </c>
      <c r="D10086" s="11">
        <v>30.189</v>
      </c>
    </row>
    <row r="10087" spans="3:4" x14ac:dyDescent="0.25">
      <c r="C10087" s="2">
        <v>161.30903000000001</v>
      </c>
      <c r="D10087" s="11">
        <v>30.183</v>
      </c>
    </row>
    <row r="10088" spans="3:4" x14ac:dyDescent="0.25">
      <c r="C10088" s="2">
        <v>161.33016000000001</v>
      </c>
      <c r="D10088" s="11">
        <v>30.183</v>
      </c>
    </row>
    <row r="10089" spans="3:4" x14ac:dyDescent="0.25">
      <c r="C10089" s="2">
        <v>161.33028999999999</v>
      </c>
      <c r="D10089" s="11">
        <v>30.19</v>
      </c>
    </row>
    <row r="10090" spans="3:4" x14ac:dyDescent="0.25">
      <c r="C10090" s="2">
        <v>161.35140999999999</v>
      </c>
      <c r="D10090" s="11">
        <v>30.195</v>
      </c>
    </row>
    <row r="10091" spans="3:4" x14ac:dyDescent="0.25">
      <c r="C10091" s="2">
        <v>161.37253999999999</v>
      </c>
      <c r="D10091" s="11">
        <v>30.189</v>
      </c>
    </row>
    <row r="10092" spans="3:4" x14ac:dyDescent="0.25">
      <c r="C10092" s="2">
        <v>161.39366000000001</v>
      </c>
      <c r="D10092" s="11">
        <v>30.189</v>
      </c>
    </row>
    <row r="10093" spans="3:4" x14ac:dyDescent="0.25">
      <c r="C10093" s="2">
        <v>161.39379</v>
      </c>
      <c r="D10093" s="11">
        <v>30.187000000000001</v>
      </c>
    </row>
    <row r="10094" spans="3:4" x14ac:dyDescent="0.25">
      <c r="C10094" s="2">
        <v>161.41492</v>
      </c>
      <c r="D10094" s="11">
        <v>30.187000000000001</v>
      </c>
    </row>
    <row r="10095" spans="3:4" x14ac:dyDescent="0.25">
      <c r="C10095" s="2">
        <v>161.43603999999999</v>
      </c>
      <c r="D10095" s="11">
        <v>30.183</v>
      </c>
    </row>
    <row r="10096" spans="3:4" x14ac:dyDescent="0.25">
      <c r="C10096" s="2">
        <v>161.45716999999999</v>
      </c>
      <c r="D10096" s="11">
        <v>30.183</v>
      </c>
    </row>
    <row r="10097" spans="3:4" x14ac:dyDescent="0.25">
      <c r="C10097" s="2">
        <v>161.4573</v>
      </c>
      <c r="D10097" s="11">
        <v>30.196000000000002</v>
      </c>
    </row>
    <row r="10098" spans="3:4" x14ac:dyDescent="0.25">
      <c r="C10098" s="2">
        <v>161.47829999999999</v>
      </c>
      <c r="D10098" s="11">
        <v>30.184999999999999</v>
      </c>
    </row>
    <row r="10099" spans="3:4" x14ac:dyDescent="0.25">
      <c r="C10099" s="2">
        <v>161.47842</v>
      </c>
      <c r="D10099" s="11">
        <v>30.186</v>
      </c>
    </row>
    <row r="10100" spans="3:4" x14ac:dyDescent="0.25">
      <c r="C10100" s="2">
        <v>161.49955</v>
      </c>
      <c r="D10100" s="11">
        <v>30.184999999999999</v>
      </c>
    </row>
    <row r="10101" spans="3:4" x14ac:dyDescent="0.25">
      <c r="C10101" s="2">
        <v>161.52068</v>
      </c>
      <c r="D10101" s="11">
        <v>30.184999999999999</v>
      </c>
    </row>
    <row r="10102" spans="3:4" x14ac:dyDescent="0.25">
      <c r="C10102" s="2">
        <v>161.54179999999999</v>
      </c>
      <c r="D10102" s="11">
        <v>30.186</v>
      </c>
    </row>
    <row r="10103" spans="3:4" x14ac:dyDescent="0.25">
      <c r="C10103" s="2">
        <v>161.54193000000001</v>
      </c>
      <c r="D10103" s="11">
        <v>30.184000000000001</v>
      </c>
    </row>
    <row r="10104" spans="3:4" x14ac:dyDescent="0.25">
      <c r="C10104" s="2">
        <v>161.56305</v>
      </c>
      <c r="D10104" s="11">
        <v>30.195</v>
      </c>
    </row>
    <row r="10105" spans="3:4" x14ac:dyDescent="0.25">
      <c r="C10105" s="2">
        <v>161.58418</v>
      </c>
      <c r="D10105" s="11">
        <v>30.195</v>
      </c>
    </row>
    <row r="10106" spans="3:4" x14ac:dyDescent="0.25">
      <c r="C10106" s="2">
        <v>161.60531</v>
      </c>
      <c r="D10106" s="11">
        <v>30.187000000000001</v>
      </c>
    </row>
    <row r="10107" spans="3:4" x14ac:dyDescent="0.25">
      <c r="C10107" s="2">
        <v>161.60543000000001</v>
      </c>
      <c r="D10107" s="11">
        <v>30.195</v>
      </c>
    </row>
    <row r="10108" spans="3:4" x14ac:dyDescent="0.25">
      <c r="C10108" s="2">
        <v>161.62656000000001</v>
      </c>
      <c r="D10108" s="11">
        <v>30.187999999999999</v>
      </c>
    </row>
    <row r="10109" spans="3:4" x14ac:dyDescent="0.25">
      <c r="C10109" s="2">
        <v>161.64769000000001</v>
      </c>
      <c r="D10109" s="11">
        <v>30.187999999999999</v>
      </c>
    </row>
    <row r="10110" spans="3:4" x14ac:dyDescent="0.25">
      <c r="C10110" s="2">
        <v>161.66881000000001</v>
      </c>
      <c r="D10110" s="11">
        <v>30.187999999999999</v>
      </c>
    </row>
    <row r="10111" spans="3:4" x14ac:dyDescent="0.25">
      <c r="C10111" s="2">
        <v>161.66893999999999</v>
      </c>
      <c r="D10111" s="11">
        <v>30.184999999999999</v>
      </c>
    </row>
    <row r="10112" spans="3:4" x14ac:dyDescent="0.25">
      <c r="C10112" s="2">
        <v>161.69006999999999</v>
      </c>
      <c r="D10112" s="11">
        <v>30.193000000000001</v>
      </c>
    </row>
    <row r="10113" spans="3:4" x14ac:dyDescent="0.25">
      <c r="C10113" s="2">
        <v>161.71118999999999</v>
      </c>
      <c r="D10113" s="11">
        <v>30.193000000000001</v>
      </c>
    </row>
    <row r="10114" spans="3:4" x14ac:dyDescent="0.25">
      <c r="C10114" s="2">
        <v>161.73231999999999</v>
      </c>
      <c r="D10114" s="11">
        <v>30.193000000000001</v>
      </c>
    </row>
    <row r="10115" spans="3:4" x14ac:dyDescent="0.25">
      <c r="C10115" s="2">
        <v>161.75344999999999</v>
      </c>
      <c r="D10115" s="11">
        <v>30.187000000000001</v>
      </c>
    </row>
    <row r="10116" spans="3:4" x14ac:dyDescent="0.25">
      <c r="C10116" s="2">
        <v>161.75357</v>
      </c>
      <c r="D10116" s="11">
        <v>30.192</v>
      </c>
    </row>
    <row r="10117" spans="3:4" x14ac:dyDescent="0.25">
      <c r="C10117" s="2">
        <v>161.7747</v>
      </c>
      <c r="D10117" s="11">
        <v>30.193999999999999</v>
      </c>
    </row>
    <row r="10118" spans="3:4" x14ac:dyDescent="0.25">
      <c r="C10118" s="2">
        <v>161.79581999999999</v>
      </c>
      <c r="D10118" s="11">
        <v>30.193999999999999</v>
      </c>
    </row>
    <row r="10119" spans="3:4" x14ac:dyDescent="0.25">
      <c r="C10119" s="2">
        <v>161.81694999999999</v>
      </c>
      <c r="D10119" s="11">
        <v>30.187999999999999</v>
      </c>
    </row>
    <row r="10120" spans="3:4" x14ac:dyDescent="0.25">
      <c r="C10120" s="2">
        <v>161.81708</v>
      </c>
      <c r="D10120" s="11">
        <v>30.192</v>
      </c>
    </row>
    <row r="10121" spans="3:4" x14ac:dyDescent="0.25">
      <c r="C10121" s="2">
        <v>161.8382</v>
      </c>
      <c r="D10121" s="11">
        <v>30.184000000000001</v>
      </c>
    </row>
    <row r="10122" spans="3:4" x14ac:dyDescent="0.25">
      <c r="C10122" s="2">
        <v>161.85933</v>
      </c>
      <c r="D10122" s="11">
        <v>30.184000000000001</v>
      </c>
    </row>
    <row r="10123" spans="3:4" x14ac:dyDescent="0.25">
      <c r="C10123" s="2">
        <v>161.88046</v>
      </c>
      <c r="D10123" s="11">
        <v>30.187999999999999</v>
      </c>
    </row>
    <row r="10124" spans="3:4" x14ac:dyDescent="0.25">
      <c r="C10124" s="2">
        <v>161.88058000000001</v>
      </c>
      <c r="D10124" s="11">
        <v>30.189</v>
      </c>
    </row>
    <row r="10125" spans="3:4" x14ac:dyDescent="0.25">
      <c r="C10125" s="2">
        <v>161.90171000000001</v>
      </c>
      <c r="D10125" s="11">
        <v>30.189</v>
      </c>
    </row>
    <row r="10126" spans="3:4" x14ac:dyDescent="0.25">
      <c r="C10126" s="2">
        <v>161.92284000000001</v>
      </c>
      <c r="D10126" s="11">
        <v>30.189</v>
      </c>
    </row>
    <row r="10127" spans="3:4" x14ac:dyDescent="0.25">
      <c r="C10127" s="2">
        <v>161.94396</v>
      </c>
      <c r="D10127" s="11">
        <v>30.187999999999999</v>
      </c>
    </row>
    <row r="10128" spans="3:4" x14ac:dyDescent="0.25">
      <c r="C10128" s="2">
        <v>161.94408999999999</v>
      </c>
      <c r="D10128" s="11">
        <v>30.187000000000001</v>
      </c>
    </row>
    <row r="10129" spans="3:4" x14ac:dyDescent="0.25">
      <c r="C10129" s="2">
        <v>161.96521000000001</v>
      </c>
      <c r="D10129" s="11">
        <v>30.187000000000001</v>
      </c>
    </row>
    <row r="10130" spans="3:4" x14ac:dyDescent="0.25">
      <c r="C10130" s="2">
        <v>161.98634000000001</v>
      </c>
      <c r="D10130" s="11">
        <v>30.187000000000001</v>
      </c>
    </row>
    <row r="10131" spans="3:4" x14ac:dyDescent="0.25">
      <c r="C10131" s="2">
        <v>162.00747000000001</v>
      </c>
      <c r="D10131" s="11">
        <v>30.190999999999999</v>
      </c>
    </row>
    <row r="10132" spans="3:4" x14ac:dyDescent="0.25">
      <c r="C10132" s="2">
        <v>162.00758999999999</v>
      </c>
      <c r="D10132" s="11">
        <v>30.190999999999999</v>
      </c>
    </row>
    <row r="10133" spans="3:4" x14ac:dyDescent="0.25">
      <c r="C10133" s="2">
        <v>162.02871999999999</v>
      </c>
      <c r="D10133" s="11">
        <v>30.19</v>
      </c>
    </row>
    <row r="10134" spans="3:4" x14ac:dyDescent="0.25">
      <c r="C10134" s="2">
        <v>162.04984999999999</v>
      </c>
      <c r="D10134" s="11">
        <v>30.19</v>
      </c>
    </row>
    <row r="10135" spans="3:4" x14ac:dyDescent="0.25">
      <c r="C10135" s="2">
        <v>162.07096999999999</v>
      </c>
      <c r="D10135" s="11">
        <v>30.190999999999999</v>
      </c>
    </row>
    <row r="10136" spans="3:4" x14ac:dyDescent="0.25">
      <c r="C10136" s="2">
        <v>162.0711</v>
      </c>
      <c r="D10136" s="11">
        <v>30.193999999999999</v>
      </c>
    </row>
    <row r="10137" spans="3:4" x14ac:dyDescent="0.25">
      <c r="C10137" s="2">
        <v>162.09223</v>
      </c>
      <c r="D10137" s="11">
        <v>30.190999999999999</v>
      </c>
    </row>
    <row r="10138" spans="3:4" x14ac:dyDescent="0.25">
      <c r="C10138" s="2">
        <v>162.11335</v>
      </c>
      <c r="D10138" s="11">
        <v>30.190999999999999</v>
      </c>
    </row>
    <row r="10139" spans="3:4" x14ac:dyDescent="0.25">
      <c r="C10139" s="2">
        <v>162.13448</v>
      </c>
      <c r="D10139" s="11">
        <v>30.189</v>
      </c>
    </row>
    <row r="10140" spans="3:4" x14ac:dyDescent="0.25">
      <c r="C10140" s="2">
        <v>162.13460000000001</v>
      </c>
      <c r="D10140" s="11">
        <v>30.187000000000001</v>
      </c>
    </row>
    <row r="10141" spans="3:4" x14ac:dyDescent="0.25">
      <c r="C10141" s="2">
        <v>162.15573000000001</v>
      </c>
      <c r="D10141" s="11">
        <v>30.190999999999999</v>
      </c>
    </row>
    <row r="10142" spans="3:4" x14ac:dyDescent="0.25">
      <c r="C10142" s="2">
        <v>162.17686</v>
      </c>
      <c r="D10142" s="11">
        <v>30.190999999999999</v>
      </c>
    </row>
    <row r="10143" spans="3:4" x14ac:dyDescent="0.25">
      <c r="C10143" s="2">
        <v>162.19798</v>
      </c>
      <c r="D10143" s="11">
        <v>30.190999999999999</v>
      </c>
    </row>
    <row r="10144" spans="3:4" x14ac:dyDescent="0.25">
      <c r="C10144" s="2">
        <v>162.19811000000001</v>
      </c>
      <c r="D10144" s="11">
        <v>30.183</v>
      </c>
    </row>
    <row r="10145" spans="3:4" x14ac:dyDescent="0.25">
      <c r="C10145" s="2">
        <v>162.21924000000001</v>
      </c>
      <c r="D10145" s="11">
        <v>30.184999999999999</v>
      </c>
    </row>
    <row r="10146" spans="3:4" x14ac:dyDescent="0.25">
      <c r="C10146" s="2">
        <v>162.24036000000001</v>
      </c>
      <c r="D10146" s="11">
        <v>30.184999999999999</v>
      </c>
    </row>
    <row r="10147" spans="3:4" x14ac:dyDescent="0.25">
      <c r="C10147" s="2">
        <v>162.26149000000001</v>
      </c>
      <c r="D10147" s="11">
        <v>30.190999999999999</v>
      </c>
    </row>
    <row r="10148" spans="3:4" x14ac:dyDescent="0.25">
      <c r="C10148" s="2">
        <v>162.26161999999999</v>
      </c>
      <c r="D10148" s="11">
        <v>30.195</v>
      </c>
    </row>
    <row r="10149" spans="3:4" x14ac:dyDescent="0.25">
      <c r="C10149" s="2">
        <v>162.28273999999999</v>
      </c>
      <c r="D10149" s="11">
        <v>30.195</v>
      </c>
    </row>
    <row r="10150" spans="3:4" x14ac:dyDescent="0.25">
      <c r="C10150" s="2">
        <v>162.30386999999999</v>
      </c>
      <c r="D10150" s="11">
        <v>30.186</v>
      </c>
    </row>
    <row r="10151" spans="3:4" x14ac:dyDescent="0.25">
      <c r="C10151" s="2">
        <v>162.32499999999999</v>
      </c>
      <c r="D10151" s="11">
        <v>30.18</v>
      </c>
    </row>
    <row r="10152" spans="3:4" x14ac:dyDescent="0.25">
      <c r="C10152" s="2">
        <v>162.34612000000001</v>
      </c>
      <c r="D10152" s="11">
        <v>30.18</v>
      </c>
    </row>
    <row r="10153" spans="3:4" x14ac:dyDescent="0.25">
      <c r="C10153" s="2">
        <v>162.34625</v>
      </c>
      <c r="D10153" s="11">
        <v>30.187999999999999</v>
      </c>
    </row>
    <row r="10154" spans="3:4" x14ac:dyDescent="0.25">
      <c r="C10154" s="2">
        <v>162.36725000000001</v>
      </c>
      <c r="D10154" s="11">
        <v>30.181000000000001</v>
      </c>
    </row>
    <row r="10155" spans="3:4" x14ac:dyDescent="0.25">
      <c r="C10155" s="2">
        <v>162.36736999999999</v>
      </c>
      <c r="D10155" s="11">
        <v>30.190999999999999</v>
      </c>
    </row>
    <row r="10156" spans="3:4" x14ac:dyDescent="0.25">
      <c r="C10156" s="2">
        <v>162.38849999999999</v>
      </c>
      <c r="D10156" s="11">
        <v>30.190999999999999</v>
      </c>
    </row>
    <row r="10157" spans="3:4" x14ac:dyDescent="0.25">
      <c r="C10157" s="2">
        <v>162.40962999999999</v>
      </c>
      <c r="D10157" s="11">
        <v>30.190999999999999</v>
      </c>
    </row>
    <row r="10158" spans="3:4" x14ac:dyDescent="0.25">
      <c r="C10158" s="2">
        <v>162.43074999999999</v>
      </c>
      <c r="D10158" s="11">
        <v>30.192</v>
      </c>
    </row>
    <row r="10159" spans="3:4" x14ac:dyDescent="0.25">
      <c r="C10159" s="2">
        <v>162.43088</v>
      </c>
      <c r="D10159" s="11">
        <v>30.181000000000001</v>
      </c>
    </row>
    <row r="10160" spans="3:4" x14ac:dyDescent="0.25">
      <c r="C10160" s="2">
        <v>162.45201</v>
      </c>
      <c r="D10160" s="11">
        <v>30.187999999999999</v>
      </c>
    </row>
    <row r="10161" spans="3:4" x14ac:dyDescent="0.25">
      <c r="C10161" s="2">
        <v>162.47313</v>
      </c>
      <c r="D10161" s="11">
        <v>30.187999999999999</v>
      </c>
    </row>
    <row r="10162" spans="3:4" x14ac:dyDescent="0.25">
      <c r="C10162" s="2">
        <v>162.49426</v>
      </c>
      <c r="D10162" s="11">
        <v>30.192</v>
      </c>
    </row>
    <row r="10163" spans="3:4" x14ac:dyDescent="0.25">
      <c r="C10163" s="2">
        <v>162.49439000000001</v>
      </c>
      <c r="D10163" s="11">
        <v>30.181000000000001</v>
      </c>
    </row>
    <row r="10164" spans="3:4" x14ac:dyDescent="0.25">
      <c r="C10164" s="2">
        <v>162.51551000000001</v>
      </c>
      <c r="D10164" s="11">
        <v>30.192</v>
      </c>
    </row>
    <row r="10165" spans="3:4" x14ac:dyDescent="0.25">
      <c r="C10165" s="2">
        <v>162.53664000000001</v>
      </c>
      <c r="D10165" s="11">
        <v>30.192</v>
      </c>
    </row>
    <row r="10166" spans="3:4" x14ac:dyDescent="0.25">
      <c r="C10166" s="2">
        <v>162.55776</v>
      </c>
      <c r="D10166" s="11">
        <v>30.190999999999999</v>
      </c>
    </row>
    <row r="10167" spans="3:4" x14ac:dyDescent="0.25">
      <c r="C10167" s="2">
        <v>162.55788999999999</v>
      </c>
      <c r="D10167" s="11">
        <v>30.19</v>
      </c>
    </row>
    <row r="10168" spans="3:4" x14ac:dyDescent="0.25">
      <c r="C10168" s="2">
        <v>162.57902000000001</v>
      </c>
      <c r="D10168" s="11">
        <v>30.192</v>
      </c>
    </row>
    <row r="10169" spans="3:4" x14ac:dyDescent="0.25">
      <c r="C10169" s="2">
        <v>162.60014000000001</v>
      </c>
      <c r="D10169" s="11">
        <v>30.192</v>
      </c>
    </row>
    <row r="10170" spans="3:4" x14ac:dyDescent="0.25">
      <c r="C10170" s="2">
        <v>162.62127000000001</v>
      </c>
      <c r="D10170" s="11">
        <v>30.19</v>
      </c>
    </row>
    <row r="10171" spans="3:4" x14ac:dyDescent="0.25">
      <c r="C10171" s="2">
        <v>162.62139999999999</v>
      </c>
      <c r="D10171" s="11">
        <v>30.19</v>
      </c>
    </row>
    <row r="10172" spans="3:4" x14ac:dyDescent="0.25">
      <c r="C10172" s="2">
        <v>162.64251999999999</v>
      </c>
      <c r="D10172" s="11">
        <v>30.195</v>
      </c>
    </row>
    <row r="10173" spans="3:4" x14ac:dyDescent="0.25">
      <c r="C10173" s="2">
        <v>162.66364999999999</v>
      </c>
      <c r="D10173" s="11">
        <v>30.195</v>
      </c>
    </row>
    <row r="10174" spans="3:4" x14ac:dyDescent="0.25">
      <c r="C10174" s="2">
        <v>162.68477999999999</v>
      </c>
      <c r="D10174" s="11">
        <v>30.190999999999999</v>
      </c>
    </row>
    <row r="10175" spans="3:4" x14ac:dyDescent="0.25">
      <c r="C10175" s="2">
        <v>162.6849</v>
      </c>
      <c r="D10175" s="11">
        <v>30.181000000000001</v>
      </c>
    </row>
    <row r="10176" spans="3:4" x14ac:dyDescent="0.25">
      <c r="C10176" s="2">
        <v>162.70603</v>
      </c>
      <c r="D10176" s="11">
        <v>30.189</v>
      </c>
    </row>
    <row r="10177" spans="3:4" x14ac:dyDescent="0.25">
      <c r="C10177" s="2">
        <v>162.72714999999999</v>
      </c>
      <c r="D10177" s="11">
        <v>30.189</v>
      </c>
    </row>
    <row r="10178" spans="3:4" x14ac:dyDescent="0.25">
      <c r="C10178" s="2">
        <v>162.74827999999999</v>
      </c>
      <c r="D10178" s="11">
        <v>30.189</v>
      </c>
    </row>
    <row r="10179" spans="3:4" x14ac:dyDescent="0.25">
      <c r="C10179" s="2">
        <v>162.74841000000001</v>
      </c>
      <c r="D10179" s="11">
        <v>30.187000000000001</v>
      </c>
    </row>
    <row r="10180" spans="3:4" x14ac:dyDescent="0.25">
      <c r="C10180" s="2">
        <v>162.76953</v>
      </c>
      <c r="D10180" s="11">
        <v>30.190999999999999</v>
      </c>
    </row>
    <row r="10181" spans="3:4" x14ac:dyDescent="0.25">
      <c r="C10181" s="2">
        <v>162.79066</v>
      </c>
      <c r="D10181" s="11">
        <v>30.190999999999999</v>
      </c>
    </row>
    <row r="10182" spans="3:4" x14ac:dyDescent="0.25">
      <c r="C10182" s="2">
        <v>162.81179</v>
      </c>
      <c r="D10182" s="11">
        <v>30.184000000000001</v>
      </c>
    </row>
    <row r="10183" spans="3:4" x14ac:dyDescent="0.25">
      <c r="C10183" s="2">
        <v>162.81191000000001</v>
      </c>
      <c r="D10183" s="11">
        <v>30.195</v>
      </c>
    </row>
    <row r="10184" spans="3:4" x14ac:dyDescent="0.25">
      <c r="C10184" s="2">
        <v>162.83304000000001</v>
      </c>
      <c r="D10184" s="11">
        <v>30.187000000000001</v>
      </c>
    </row>
    <row r="10185" spans="3:4" x14ac:dyDescent="0.25">
      <c r="C10185" s="2">
        <v>162.85417000000001</v>
      </c>
      <c r="D10185" s="11">
        <v>30.187000000000001</v>
      </c>
    </row>
    <row r="10186" spans="3:4" x14ac:dyDescent="0.25">
      <c r="C10186" s="2">
        <v>162.87529000000001</v>
      </c>
      <c r="D10186" s="11">
        <v>30.183</v>
      </c>
    </row>
    <row r="10187" spans="3:4" x14ac:dyDescent="0.25">
      <c r="C10187" s="2">
        <v>162.87541999999999</v>
      </c>
      <c r="D10187" s="11">
        <v>30.187000000000001</v>
      </c>
    </row>
    <row r="10188" spans="3:4" x14ac:dyDescent="0.25">
      <c r="C10188" s="2">
        <v>162.89653999999999</v>
      </c>
      <c r="D10188" s="11">
        <v>30.187000000000001</v>
      </c>
    </row>
    <row r="10189" spans="3:4" x14ac:dyDescent="0.25">
      <c r="C10189" s="2">
        <v>162.91766999999999</v>
      </c>
      <c r="D10189" s="11">
        <v>30.187000000000001</v>
      </c>
    </row>
    <row r="10190" spans="3:4" x14ac:dyDescent="0.25">
      <c r="C10190" s="2">
        <v>162.93879999999999</v>
      </c>
      <c r="D10190" s="11">
        <v>30.190999999999999</v>
      </c>
    </row>
    <row r="10191" spans="3:4" x14ac:dyDescent="0.25">
      <c r="C10191" s="2">
        <v>162.93892</v>
      </c>
      <c r="D10191" s="11">
        <v>30.181999999999999</v>
      </c>
    </row>
    <row r="10192" spans="3:4" x14ac:dyDescent="0.25">
      <c r="C10192" s="2">
        <v>162.96005</v>
      </c>
      <c r="D10192" s="11">
        <v>30.181999999999999</v>
      </c>
    </row>
    <row r="10193" spans="3:4" x14ac:dyDescent="0.25">
      <c r="C10193" s="2">
        <v>162.98117999999999</v>
      </c>
      <c r="D10193" s="11">
        <v>30.181999999999999</v>
      </c>
    </row>
    <row r="10194" spans="3:4" x14ac:dyDescent="0.25">
      <c r="C10194" s="2">
        <v>163.00229999999999</v>
      </c>
      <c r="D10194" s="11">
        <v>30.186</v>
      </c>
    </row>
    <row r="10195" spans="3:4" x14ac:dyDescent="0.25">
      <c r="C10195" s="2">
        <v>163.00243</v>
      </c>
      <c r="D10195" s="11">
        <v>30.19</v>
      </c>
    </row>
    <row r="10196" spans="3:4" x14ac:dyDescent="0.25">
      <c r="C10196" s="2">
        <v>163.02356</v>
      </c>
      <c r="D10196" s="11">
        <v>30.186</v>
      </c>
    </row>
    <row r="10197" spans="3:4" x14ac:dyDescent="0.25">
      <c r="C10197" s="2">
        <v>163.04468</v>
      </c>
      <c r="D10197" s="11">
        <v>30.186</v>
      </c>
    </row>
    <row r="10198" spans="3:4" x14ac:dyDescent="0.25">
      <c r="C10198" s="2">
        <v>163.06581</v>
      </c>
      <c r="D10198" s="11">
        <v>30.184000000000001</v>
      </c>
    </row>
    <row r="10199" spans="3:4" x14ac:dyDescent="0.25">
      <c r="C10199" s="2">
        <v>163.06593000000001</v>
      </c>
      <c r="D10199" s="11">
        <v>30.193999999999999</v>
      </c>
    </row>
    <row r="10200" spans="3:4" x14ac:dyDescent="0.25">
      <c r="C10200" s="2">
        <v>163.08706000000001</v>
      </c>
      <c r="D10200" s="11">
        <v>30.184000000000001</v>
      </c>
    </row>
    <row r="10201" spans="3:4" x14ac:dyDescent="0.25">
      <c r="C10201" s="2">
        <v>163.10819000000001</v>
      </c>
      <c r="D10201" s="11">
        <v>30.184000000000001</v>
      </c>
    </row>
    <row r="10202" spans="3:4" x14ac:dyDescent="0.25">
      <c r="C10202" s="2">
        <v>163.12931</v>
      </c>
      <c r="D10202" s="11">
        <v>30.196999999999999</v>
      </c>
    </row>
    <row r="10203" spans="3:4" x14ac:dyDescent="0.25">
      <c r="C10203" s="2">
        <v>163.12943999999999</v>
      </c>
      <c r="D10203" s="11">
        <v>30.189</v>
      </c>
    </row>
    <row r="10204" spans="3:4" x14ac:dyDescent="0.25">
      <c r="C10204" s="2">
        <v>163.15056999999999</v>
      </c>
      <c r="D10204" s="11">
        <v>30.187000000000001</v>
      </c>
    </row>
    <row r="10205" spans="3:4" x14ac:dyDescent="0.25">
      <c r="C10205" s="2">
        <v>163.17169000000001</v>
      </c>
      <c r="D10205" s="11">
        <v>30.187000000000001</v>
      </c>
    </row>
    <row r="10206" spans="3:4" x14ac:dyDescent="0.25">
      <c r="C10206" s="2">
        <v>163.19282000000001</v>
      </c>
      <c r="D10206" s="11">
        <v>30.187000000000001</v>
      </c>
    </row>
    <row r="10207" spans="3:4" x14ac:dyDescent="0.25">
      <c r="C10207" s="2">
        <v>163.19293999999999</v>
      </c>
      <c r="D10207" s="11">
        <v>30.186</v>
      </c>
    </row>
    <row r="10208" spans="3:4" x14ac:dyDescent="0.25">
      <c r="C10208" s="2">
        <v>163.21406999999999</v>
      </c>
      <c r="D10208" s="11">
        <v>30.19</v>
      </c>
    </row>
    <row r="10209" spans="3:4" x14ac:dyDescent="0.25">
      <c r="C10209" s="2">
        <v>163.23519999999999</v>
      </c>
      <c r="D10209" s="11">
        <v>30.19</v>
      </c>
    </row>
    <row r="10210" spans="3:4" x14ac:dyDescent="0.25">
      <c r="C10210" s="2">
        <v>163.25631999999999</v>
      </c>
      <c r="D10210" s="11">
        <v>30.187999999999999</v>
      </c>
    </row>
    <row r="10211" spans="3:4" x14ac:dyDescent="0.25">
      <c r="C10211" s="2">
        <v>163.25645</v>
      </c>
      <c r="D10211" s="11">
        <v>30.19</v>
      </c>
    </row>
    <row r="10212" spans="3:4" x14ac:dyDescent="0.25">
      <c r="C10212" s="2">
        <v>163.27758</v>
      </c>
      <c r="D10212" s="11">
        <v>30.19</v>
      </c>
    </row>
    <row r="10213" spans="3:4" x14ac:dyDescent="0.25">
      <c r="C10213" s="2">
        <v>163.2987</v>
      </c>
      <c r="D10213" s="11">
        <v>30.19</v>
      </c>
    </row>
    <row r="10214" spans="3:4" x14ac:dyDescent="0.25">
      <c r="C10214" s="2">
        <v>163.31983</v>
      </c>
      <c r="D10214" s="11">
        <v>30.19</v>
      </c>
    </row>
    <row r="10215" spans="3:4" x14ac:dyDescent="0.25">
      <c r="C10215" s="2">
        <v>163.31996000000001</v>
      </c>
      <c r="D10215" s="11">
        <v>30.187999999999999</v>
      </c>
    </row>
    <row r="10216" spans="3:4" x14ac:dyDescent="0.25">
      <c r="C10216" s="2">
        <v>163.34108000000001</v>
      </c>
      <c r="D10216" s="11">
        <v>30.18</v>
      </c>
    </row>
    <row r="10217" spans="3:4" x14ac:dyDescent="0.25">
      <c r="C10217" s="2">
        <v>163.36221</v>
      </c>
      <c r="D10217" s="11">
        <v>30.18</v>
      </c>
    </row>
    <row r="10218" spans="3:4" x14ac:dyDescent="0.25">
      <c r="C10218" s="2">
        <v>163.38334</v>
      </c>
      <c r="D10218" s="11">
        <v>30.192</v>
      </c>
    </row>
    <row r="10219" spans="3:4" x14ac:dyDescent="0.25">
      <c r="C10219" s="2">
        <v>163.40446</v>
      </c>
      <c r="D10219" s="11">
        <v>30.192</v>
      </c>
    </row>
    <row r="10220" spans="3:4" x14ac:dyDescent="0.25">
      <c r="C10220" s="2">
        <v>163.40459000000001</v>
      </c>
      <c r="D10220" s="11">
        <v>30.198</v>
      </c>
    </row>
    <row r="10221" spans="3:4" x14ac:dyDescent="0.25">
      <c r="C10221" s="2">
        <v>163.42571000000001</v>
      </c>
      <c r="D10221" s="11">
        <v>30.193999999999999</v>
      </c>
    </row>
    <row r="10222" spans="3:4" x14ac:dyDescent="0.25">
      <c r="C10222" s="2">
        <v>163.44684000000001</v>
      </c>
      <c r="D10222" s="11">
        <v>30.193999999999999</v>
      </c>
    </row>
    <row r="10223" spans="3:4" x14ac:dyDescent="0.25">
      <c r="C10223" s="2">
        <v>163.46797000000001</v>
      </c>
      <c r="D10223" s="11">
        <v>30.187000000000001</v>
      </c>
    </row>
    <row r="10224" spans="3:4" x14ac:dyDescent="0.25">
      <c r="C10224" s="2">
        <v>163.46808999999999</v>
      </c>
      <c r="D10224" s="11">
        <v>30.187999999999999</v>
      </c>
    </row>
    <row r="10225" spans="3:4" x14ac:dyDescent="0.25">
      <c r="C10225" s="2">
        <v>163.48921999999999</v>
      </c>
      <c r="D10225" s="11">
        <v>30.184000000000001</v>
      </c>
    </row>
    <row r="10226" spans="3:4" x14ac:dyDescent="0.25">
      <c r="C10226" s="2">
        <v>163.51034999999999</v>
      </c>
      <c r="D10226" s="11">
        <v>30.184000000000001</v>
      </c>
    </row>
    <row r="10227" spans="3:4" x14ac:dyDescent="0.25">
      <c r="C10227" s="2">
        <v>163.53147000000001</v>
      </c>
      <c r="D10227" s="11">
        <v>30.184999999999999</v>
      </c>
    </row>
    <row r="10228" spans="3:4" x14ac:dyDescent="0.25">
      <c r="C10228" s="2">
        <v>163.5316</v>
      </c>
      <c r="D10228" s="11">
        <v>30.195</v>
      </c>
    </row>
    <row r="10229" spans="3:4" x14ac:dyDescent="0.25">
      <c r="C10229" s="2">
        <v>163.55273</v>
      </c>
      <c r="D10229" s="11">
        <v>30.187999999999999</v>
      </c>
    </row>
    <row r="10230" spans="3:4" x14ac:dyDescent="0.25">
      <c r="C10230" s="2">
        <v>163.57384999999999</v>
      </c>
      <c r="D10230" s="11">
        <v>30.187999999999999</v>
      </c>
    </row>
    <row r="10231" spans="3:4" x14ac:dyDescent="0.25">
      <c r="C10231" s="2">
        <v>163.59497999999999</v>
      </c>
      <c r="D10231" s="11">
        <v>30.187000000000001</v>
      </c>
    </row>
    <row r="10232" spans="3:4" x14ac:dyDescent="0.25">
      <c r="C10232" s="2">
        <v>163.5951</v>
      </c>
      <c r="D10232" s="11">
        <v>30.193000000000001</v>
      </c>
    </row>
    <row r="10233" spans="3:4" x14ac:dyDescent="0.25">
      <c r="C10233" s="2">
        <v>163.61623</v>
      </c>
      <c r="D10233" s="11">
        <v>30.178000000000001</v>
      </c>
    </row>
    <row r="10234" spans="3:4" x14ac:dyDescent="0.25">
      <c r="C10234" s="2">
        <v>163.63736</v>
      </c>
      <c r="D10234" s="11">
        <v>30.178000000000001</v>
      </c>
    </row>
    <row r="10235" spans="3:4" x14ac:dyDescent="0.25">
      <c r="C10235" s="2">
        <v>163.65848</v>
      </c>
      <c r="D10235" s="11">
        <v>30.184000000000001</v>
      </c>
    </row>
    <row r="10236" spans="3:4" x14ac:dyDescent="0.25">
      <c r="C10236" s="2">
        <v>163.65861000000001</v>
      </c>
      <c r="D10236" s="11">
        <v>30.19</v>
      </c>
    </row>
    <row r="10237" spans="3:4" x14ac:dyDescent="0.25">
      <c r="C10237" s="2">
        <v>163.67974000000001</v>
      </c>
      <c r="D10237" s="11">
        <v>30.19</v>
      </c>
    </row>
    <row r="10238" spans="3:4" x14ac:dyDescent="0.25">
      <c r="C10238" s="2">
        <v>163.70086000000001</v>
      </c>
      <c r="D10238" s="11">
        <v>30.183</v>
      </c>
    </row>
    <row r="10239" spans="3:4" x14ac:dyDescent="0.25">
      <c r="C10239" s="2">
        <v>163.72199000000001</v>
      </c>
      <c r="D10239" s="11">
        <v>30.184999999999999</v>
      </c>
    </row>
    <row r="10240" spans="3:4" x14ac:dyDescent="0.25">
      <c r="C10240" s="2">
        <v>163.74312</v>
      </c>
      <c r="D10240" s="11">
        <v>30.190999999999999</v>
      </c>
    </row>
    <row r="10241" spans="3:4" x14ac:dyDescent="0.25">
      <c r="C10241" s="2">
        <v>163.76424</v>
      </c>
      <c r="D10241" s="11">
        <v>30.190999999999999</v>
      </c>
    </row>
    <row r="10242" spans="3:4" x14ac:dyDescent="0.25">
      <c r="C10242" s="2">
        <v>163.76437000000001</v>
      </c>
      <c r="D10242" s="11">
        <v>30.186</v>
      </c>
    </row>
    <row r="10243" spans="3:4" x14ac:dyDescent="0.25">
      <c r="C10243" s="2">
        <v>163.78549000000001</v>
      </c>
      <c r="D10243" s="11">
        <v>30.192</v>
      </c>
    </row>
    <row r="10244" spans="3:4" x14ac:dyDescent="0.25">
      <c r="C10244" s="2">
        <v>163.80662000000001</v>
      </c>
      <c r="D10244" s="11">
        <v>30.189</v>
      </c>
    </row>
    <row r="10245" spans="3:4" x14ac:dyDescent="0.25">
      <c r="C10245" s="2">
        <v>163.82775000000001</v>
      </c>
      <c r="D10245" s="11">
        <v>30.189</v>
      </c>
    </row>
    <row r="10246" spans="3:4" x14ac:dyDescent="0.25">
      <c r="C10246" s="2">
        <v>163.82786999999999</v>
      </c>
      <c r="D10246" s="11">
        <v>30.184000000000001</v>
      </c>
    </row>
    <row r="10247" spans="3:4" x14ac:dyDescent="0.25">
      <c r="C10247" s="2">
        <v>163.84899999999999</v>
      </c>
      <c r="D10247" s="11">
        <v>30.187000000000001</v>
      </c>
    </row>
    <row r="10248" spans="3:4" x14ac:dyDescent="0.25">
      <c r="C10248" s="2">
        <v>163.87012999999999</v>
      </c>
      <c r="D10248" s="11">
        <v>30.186</v>
      </c>
    </row>
    <row r="10249" spans="3:4" x14ac:dyDescent="0.25">
      <c r="C10249" s="2">
        <v>163.89125000000001</v>
      </c>
      <c r="D10249" s="11">
        <v>30.189</v>
      </c>
    </row>
    <row r="10250" spans="3:4" x14ac:dyDescent="0.25">
      <c r="C10250" s="2">
        <v>163.91238000000001</v>
      </c>
      <c r="D10250" s="11">
        <v>30.189</v>
      </c>
    </row>
    <row r="10251" spans="3:4" x14ac:dyDescent="0.25">
      <c r="C10251" s="2">
        <v>163.91251</v>
      </c>
      <c r="D10251" s="11">
        <v>30.184000000000001</v>
      </c>
    </row>
    <row r="10252" spans="3:4" x14ac:dyDescent="0.25">
      <c r="C10252" s="2">
        <v>163.93362999999999</v>
      </c>
      <c r="D10252" s="11">
        <v>30.19</v>
      </c>
    </row>
    <row r="10253" spans="3:4" x14ac:dyDescent="0.25">
      <c r="C10253" s="2">
        <v>163.95475999999999</v>
      </c>
      <c r="D10253" s="11">
        <v>30.190999999999999</v>
      </c>
    </row>
    <row r="10254" spans="3:4" x14ac:dyDescent="0.25">
      <c r="C10254" s="2">
        <v>163.97587999999999</v>
      </c>
      <c r="D10254" s="11">
        <v>30.190999999999999</v>
      </c>
    </row>
    <row r="10255" spans="3:4" x14ac:dyDescent="0.25">
      <c r="C10255" s="2">
        <v>163.97601</v>
      </c>
      <c r="D10255" s="11">
        <v>30.193999999999999</v>
      </c>
    </row>
    <row r="10256" spans="3:4" x14ac:dyDescent="0.25">
      <c r="C10256" s="2">
        <v>163.99714</v>
      </c>
      <c r="D10256" s="11">
        <v>30.178999999999998</v>
      </c>
    </row>
    <row r="10257" spans="3:4" x14ac:dyDescent="0.25">
      <c r="C10257" s="2">
        <v>164.01826</v>
      </c>
      <c r="D10257" s="11">
        <v>30.187000000000001</v>
      </c>
    </row>
    <row r="10258" spans="3:4" x14ac:dyDescent="0.25">
      <c r="C10258" s="2">
        <v>164.03939</v>
      </c>
      <c r="D10258" s="11">
        <v>30.187000000000001</v>
      </c>
    </row>
    <row r="10259" spans="3:4" x14ac:dyDescent="0.25">
      <c r="C10259" s="2">
        <v>164.03952000000001</v>
      </c>
      <c r="D10259" s="11">
        <v>30.186</v>
      </c>
    </row>
    <row r="10260" spans="3:4" x14ac:dyDescent="0.25">
      <c r="C10260" s="2">
        <v>164.06064000000001</v>
      </c>
      <c r="D10260" s="11">
        <v>30.184999999999999</v>
      </c>
    </row>
    <row r="10261" spans="3:4" x14ac:dyDescent="0.25">
      <c r="C10261" s="2">
        <v>164.08177000000001</v>
      </c>
      <c r="D10261" s="11">
        <v>30.192</v>
      </c>
    </row>
    <row r="10262" spans="3:4" x14ac:dyDescent="0.25">
      <c r="C10262" s="2">
        <v>164.10290000000001</v>
      </c>
      <c r="D10262" s="11">
        <v>30.192</v>
      </c>
    </row>
    <row r="10263" spans="3:4" x14ac:dyDescent="0.25">
      <c r="C10263" s="2">
        <v>164.10301999999999</v>
      </c>
      <c r="D10263" s="11">
        <v>30.190999999999999</v>
      </c>
    </row>
    <row r="10264" spans="3:4" x14ac:dyDescent="0.25">
      <c r="C10264" s="2">
        <v>164.12414999999999</v>
      </c>
      <c r="D10264" s="11">
        <v>30.187999999999999</v>
      </c>
    </row>
    <row r="10265" spans="3:4" x14ac:dyDescent="0.25">
      <c r="C10265" s="2">
        <v>164.14527000000001</v>
      </c>
      <c r="D10265" s="11">
        <v>30.184999999999999</v>
      </c>
    </row>
    <row r="10266" spans="3:4" x14ac:dyDescent="0.25">
      <c r="C10266" s="2">
        <v>164.16640000000001</v>
      </c>
      <c r="D10266" s="11">
        <v>30.184999999999999</v>
      </c>
    </row>
    <row r="10267" spans="3:4" x14ac:dyDescent="0.25">
      <c r="C10267" s="2">
        <v>164.16652999999999</v>
      </c>
      <c r="D10267" s="11">
        <v>30.184000000000001</v>
      </c>
    </row>
    <row r="10268" spans="3:4" x14ac:dyDescent="0.25">
      <c r="C10268" s="2">
        <v>164.18764999999999</v>
      </c>
      <c r="D10268" s="11">
        <v>30.19</v>
      </c>
    </row>
    <row r="10269" spans="3:4" x14ac:dyDescent="0.25">
      <c r="C10269" s="2">
        <v>164.20877999999999</v>
      </c>
      <c r="D10269" s="11">
        <v>30.184999999999999</v>
      </c>
    </row>
    <row r="10270" spans="3:4" x14ac:dyDescent="0.25">
      <c r="C10270" s="2">
        <v>164.22990999999999</v>
      </c>
      <c r="D10270" s="11">
        <v>30.184999999999999</v>
      </c>
    </row>
    <row r="10271" spans="3:4" x14ac:dyDescent="0.25">
      <c r="C10271" s="2">
        <v>164.23003</v>
      </c>
      <c r="D10271" s="11">
        <v>30.192</v>
      </c>
    </row>
    <row r="10272" spans="3:4" x14ac:dyDescent="0.25">
      <c r="C10272" s="2">
        <v>164.25116</v>
      </c>
      <c r="D10272" s="11">
        <v>30.190999999999999</v>
      </c>
    </row>
    <row r="10273" spans="3:4" x14ac:dyDescent="0.25">
      <c r="C10273" s="2">
        <v>164.27229</v>
      </c>
      <c r="D10273" s="11">
        <v>30.187999999999999</v>
      </c>
    </row>
    <row r="10274" spans="3:4" x14ac:dyDescent="0.25">
      <c r="C10274" s="2">
        <v>164.29340999999999</v>
      </c>
      <c r="D10274" s="11">
        <v>30.187999999999999</v>
      </c>
    </row>
    <row r="10275" spans="3:4" x14ac:dyDescent="0.25">
      <c r="C10275" s="2">
        <v>164.29354000000001</v>
      </c>
      <c r="D10275" s="11">
        <v>30.195</v>
      </c>
    </row>
    <row r="10276" spans="3:4" x14ac:dyDescent="0.25">
      <c r="C10276" s="2">
        <v>164.31466</v>
      </c>
      <c r="D10276" s="11">
        <v>30.183</v>
      </c>
    </row>
    <row r="10277" spans="3:4" x14ac:dyDescent="0.25">
      <c r="C10277" s="2">
        <v>164.33579</v>
      </c>
      <c r="D10277" s="11">
        <v>30.193999999999999</v>
      </c>
    </row>
    <row r="10278" spans="3:4" x14ac:dyDescent="0.25">
      <c r="C10278" s="2">
        <v>164.35692</v>
      </c>
      <c r="D10278" s="11">
        <v>30.193999999999999</v>
      </c>
    </row>
    <row r="10279" spans="3:4" x14ac:dyDescent="0.25">
      <c r="C10279" s="2">
        <v>164.35704000000001</v>
      </c>
      <c r="D10279" s="11">
        <v>30.187999999999999</v>
      </c>
    </row>
    <row r="10280" spans="3:4" x14ac:dyDescent="0.25">
      <c r="C10280" s="2">
        <v>164.37817000000001</v>
      </c>
      <c r="D10280" s="11">
        <v>30.187999999999999</v>
      </c>
    </row>
    <row r="10281" spans="3:4" x14ac:dyDescent="0.25">
      <c r="C10281" s="2">
        <v>164.39930000000001</v>
      </c>
      <c r="D10281" s="11">
        <v>30.183</v>
      </c>
    </row>
    <row r="10282" spans="3:4" x14ac:dyDescent="0.25">
      <c r="C10282" s="2">
        <v>164.4203</v>
      </c>
      <c r="D10282" s="11">
        <v>30.183</v>
      </c>
    </row>
    <row r="10283" spans="3:4" x14ac:dyDescent="0.25">
      <c r="C10283" s="2">
        <v>164.42042000000001</v>
      </c>
      <c r="D10283" s="11">
        <v>30.192</v>
      </c>
    </row>
    <row r="10284" spans="3:4" x14ac:dyDescent="0.25">
      <c r="C10284" s="2">
        <v>164.44155000000001</v>
      </c>
      <c r="D10284" s="11">
        <v>30.18</v>
      </c>
    </row>
    <row r="10285" spans="3:4" x14ac:dyDescent="0.25">
      <c r="C10285" s="2">
        <v>164.46268000000001</v>
      </c>
      <c r="D10285" s="11">
        <v>30.18</v>
      </c>
    </row>
    <row r="10286" spans="3:4" x14ac:dyDescent="0.25">
      <c r="C10286" s="2">
        <v>164.46279999999999</v>
      </c>
      <c r="D10286" s="11">
        <v>30.192</v>
      </c>
    </row>
    <row r="10287" spans="3:4" x14ac:dyDescent="0.25">
      <c r="C10287" s="2">
        <v>164.48392999999999</v>
      </c>
      <c r="D10287" s="11">
        <v>30.187999999999999</v>
      </c>
    </row>
    <row r="10288" spans="3:4" x14ac:dyDescent="0.25">
      <c r="C10288" s="2">
        <v>164.50505000000001</v>
      </c>
      <c r="D10288" s="11">
        <v>30.184000000000001</v>
      </c>
    </row>
    <row r="10289" spans="3:4" x14ac:dyDescent="0.25">
      <c r="C10289" s="2">
        <v>164.52618000000001</v>
      </c>
      <c r="D10289" s="11">
        <v>30.181000000000001</v>
      </c>
    </row>
    <row r="10290" spans="3:4" x14ac:dyDescent="0.25">
      <c r="C10290" s="2">
        <v>164.54731000000001</v>
      </c>
      <c r="D10290" s="11">
        <v>30.181000000000001</v>
      </c>
    </row>
    <row r="10291" spans="3:4" x14ac:dyDescent="0.25">
      <c r="C10291" s="2">
        <v>164.54742999999999</v>
      </c>
      <c r="D10291" s="11">
        <v>30.190999999999999</v>
      </c>
    </row>
    <row r="10292" spans="3:4" x14ac:dyDescent="0.25">
      <c r="C10292" s="2">
        <v>164.56855999999999</v>
      </c>
      <c r="D10292" s="11">
        <v>30.19</v>
      </c>
    </row>
    <row r="10293" spans="3:4" x14ac:dyDescent="0.25">
      <c r="C10293" s="2">
        <v>164.58968999999999</v>
      </c>
      <c r="D10293" s="11">
        <v>30.186</v>
      </c>
    </row>
    <row r="10294" spans="3:4" x14ac:dyDescent="0.25">
      <c r="C10294" s="2">
        <v>164.61080999999999</v>
      </c>
      <c r="D10294" s="11">
        <v>30.186</v>
      </c>
    </row>
    <row r="10295" spans="3:4" x14ac:dyDescent="0.25">
      <c r="C10295" s="2">
        <v>164.61094</v>
      </c>
      <c r="D10295" s="11">
        <v>30.189</v>
      </c>
    </row>
    <row r="10296" spans="3:4" x14ac:dyDescent="0.25">
      <c r="C10296" s="2">
        <v>164.63206</v>
      </c>
      <c r="D10296" s="11">
        <v>30.187000000000001</v>
      </c>
    </row>
    <row r="10297" spans="3:4" x14ac:dyDescent="0.25">
      <c r="C10297" s="2">
        <v>164.65319</v>
      </c>
      <c r="D10297" s="11">
        <v>30.19</v>
      </c>
    </row>
    <row r="10298" spans="3:4" x14ac:dyDescent="0.25">
      <c r="C10298" s="2">
        <v>164.67431999999999</v>
      </c>
      <c r="D10298" s="11">
        <v>30.19</v>
      </c>
    </row>
    <row r="10299" spans="3:4" x14ac:dyDescent="0.25">
      <c r="C10299" s="2">
        <v>164.67444</v>
      </c>
      <c r="D10299" s="11">
        <v>30.186</v>
      </c>
    </row>
    <row r="10300" spans="3:4" x14ac:dyDescent="0.25">
      <c r="C10300" s="2">
        <v>164.69557</v>
      </c>
      <c r="D10300" s="11">
        <v>30.189</v>
      </c>
    </row>
    <row r="10301" spans="3:4" x14ac:dyDescent="0.25">
      <c r="C10301" s="2">
        <v>164.7167</v>
      </c>
      <c r="D10301" s="11">
        <v>30.181999999999999</v>
      </c>
    </row>
    <row r="10302" spans="3:4" x14ac:dyDescent="0.25">
      <c r="C10302" s="2">
        <v>164.73782</v>
      </c>
      <c r="D10302" s="11">
        <v>30.181999999999999</v>
      </c>
    </row>
    <row r="10303" spans="3:4" x14ac:dyDescent="0.25">
      <c r="C10303" s="2">
        <v>164.73795000000001</v>
      </c>
      <c r="D10303" s="11">
        <v>30.189</v>
      </c>
    </row>
    <row r="10304" spans="3:4" x14ac:dyDescent="0.25">
      <c r="C10304" s="2">
        <v>164.75895</v>
      </c>
      <c r="D10304" s="11">
        <v>30.19</v>
      </c>
    </row>
    <row r="10305" spans="3:4" x14ac:dyDescent="0.25">
      <c r="C10305" s="2">
        <v>164.75908000000001</v>
      </c>
      <c r="D10305" s="11">
        <v>30.190999999999999</v>
      </c>
    </row>
    <row r="10306" spans="3:4" x14ac:dyDescent="0.25">
      <c r="C10306" s="2">
        <v>164.78020000000001</v>
      </c>
      <c r="D10306" s="11">
        <v>30.183</v>
      </c>
    </row>
    <row r="10307" spans="3:4" x14ac:dyDescent="0.25">
      <c r="C10307" s="2">
        <v>164.80133000000001</v>
      </c>
      <c r="D10307" s="11">
        <v>30.183</v>
      </c>
    </row>
    <row r="10308" spans="3:4" x14ac:dyDescent="0.25">
      <c r="C10308" s="2">
        <v>164.82246000000001</v>
      </c>
      <c r="D10308" s="11">
        <v>30.184999999999999</v>
      </c>
    </row>
    <row r="10309" spans="3:4" x14ac:dyDescent="0.25">
      <c r="C10309" s="2">
        <v>164.82257999999999</v>
      </c>
      <c r="D10309" s="11">
        <v>30.186</v>
      </c>
    </row>
    <row r="10310" spans="3:4" x14ac:dyDescent="0.25">
      <c r="C10310" s="2">
        <v>164.84370999999999</v>
      </c>
      <c r="D10310" s="11">
        <v>30.190999999999999</v>
      </c>
    </row>
    <row r="10311" spans="3:4" x14ac:dyDescent="0.25">
      <c r="C10311" s="2">
        <v>164.86483000000001</v>
      </c>
      <c r="D10311" s="11">
        <v>30.190999999999999</v>
      </c>
    </row>
    <row r="10312" spans="3:4" x14ac:dyDescent="0.25">
      <c r="C10312" s="2">
        <v>164.88596000000001</v>
      </c>
      <c r="D10312" s="11">
        <v>30.186</v>
      </c>
    </row>
    <row r="10313" spans="3:4" x14ac:dyDescent="0.25">
      <c r="C10313" s="2">
        <v>164.90709000000001</v>
      </c>
      <c r="D10313" s="11">
        <v>30.184999999999999</v>
      </c>
    </row>
    <row r="10314" spans="3:4" x14ac:dyDescent="0.25">
      <c r="C10314" s="2">
        <v>164.90720999999999</v>
      </c>
      <c r="D10314" s="11">
        <v>30.184999999999999</v>
      </c>
    </row>
    <row r="10315" spans="3:4" x14ac:dyDescent="0.25">
      <c r="C10315" s="2">
        <v>164.92833999999999</v>
      </c>
      <c r="D10315" s="11">
        <v>30.187999999999999</v>
      </c>
    </row>
    <row r="10316" spans="3:4" x14ac:dyDescent="0.25">
      <c r="C10316" s="2">
        <v>164.94946999999999</v>
      </c>
      <c r="D10316" s="11">
        <v>30.187999999999999</v>
      </c>
    </row>
    <row r="10317" spans="3:4" x14ac:dyDescent="0.25">
      <c r="C10317" s="2">
        <v>164.97058999999999</v>
      </c>
      <c r="D10317" s="11">
        <v>30.187000000000001</v>
      </c>
    </row>
    <row r="10318" spans="3:4" x14ac:dyDescent="0.25">
      <c r="C10318" s="2">
        <v>164.97072</v>
      </c>
      <c r="D10318" s="11">
        <v>30.184999999999999</v>
      </c>
    </row>
    <row r="10319" spans="3:4" x14ac:dyDescent="0.25">
      <c r="C10319" s="2">
        <v>164.99184</v>
      </c>
      <c r="D10319" s="11">
        <v>30.18</v>
      </c>
    </row>
    <row r="10320" spans="3:4" x14ac:dyDescent="0.25">
      <c r="C10320" s="2">
        <v>165.01297</v>
      </c>
      <c r="D10320" s="11">
        <v>30.18</v>
      </c>
    </row>
    <row r="10321" spans="3:4" x14ac:dyDescent="0.25">
      <c r="C10321" s="2">
        <v>165.0341</v>
      </c>
      <c r="D10321" s="11">
        <v>30.192</v>
      </c>
    </row>
    <row r="10322" spans="3:4" x14ac:dyDescent="0.25">
      <c r="C10322" s="2">
        <v>165.03422</v>
      </c>
      <c r="D10322" s="11">
        <v>30.187000000000001</v>
      </c>
    </row>
    <row r="10323" spans="3:4" x14ac:dyDescent="0.25">
      <c r="C10323" s="2">
        <v>165.05535</v>
      </c>
      <c r="D10323" s="11">
        <v>30.192</v>
      </c>
    </row>
    <row r="10324" spans="3:4" x14ac:dyDescent="0.25">
      <c r="C10324" s="2">
        <v>165.07648</v>
      </c>
      <c r="D10324" s="11">
        <v>30.192</v>
      </c>
    </row>
    <row r="10325" spans="3:4" x14ac:dyDescent="0.25">
      <c r="C10325" s="2">
        <v>165.0976</v>
      </c>
      <c r="D10325" s="11">
        <v>30.189</v>
      </c>
    </row>
    <row r="10326" spans="3:4" x14ac:dyDescent="0.25">
      <c r="C10326" s="2">
        <v>165.09773000000001</v>
      </c>
      <c r="D10326" s="11">
        <v>30.190999999999999</v>
      </c>
    </row>
    <row r="10327" spans="3:4" x14ac:dyDescent="0.25">
      <c r="C10327" s="2">
        <v>165.11886000000001</v>
      </c>
      <c r="D10327" s="11">
        <v>30.186</v>
      </c>
    </row>
    <row r="10328" spans="3:4" x14ac:dyDescent="0.25">
      <c r="C10328" s="2">
        <v>165.13998000000001</v>
      </c>
      <c r="D10328" s="11">
        <v>30.186</v>
      </c>
    </row>
    <row r="10329" spans="3:4" x14ac:dyDescent="0.25">
      <c r="C10329" s="2">
        <v>165.16111000000001</v>
      </c>
      <c r="D10329" s="11">
        <v>30.192</v>
      </c>
    </row>
    <row r="10330" spans="3:4" x14ac:dyDescent="0.25">
      <c r="C10330" s="2">
        <v>165.16122999999999</v>
      </c>
      <c r="D10330" s="11">
        <v>30.187999999999999</v>
      </c>
    </row>
    <row r="10331" spans="3:4" x14ac:dyDescent="0.25">
      <c r="C10331" s="2">
        <v>165.18235999999999</v>
      </c>
      <c r="D10331" s="11">
        <v>30.19</v>
      </c>
    </row>
    <row r="10332" spans="3:4" x14ac:dyDescent="0.25">
      <c r="C10332" s="2">
        <v>165.20348999999999</v>
      </c>
      <c r="D10332" s="11">
        <v>30.19</v>
      </c>
    </row>
    <row r="10333" spans="3:4" x14ac:dyDescent="0.25">
      <c r="C10333" s="2">
        <v>165.22461000000001</v>
      </c>
      <c r="D10333" s="11">
        <v>30.189</v>
      </c>
    </row>
    <row r="10334" spans="3:4" x14ac:dyDescent="0.25">
      <c r="C10334" s="2">
        <v>165.22474</v>
      </c>
      <c r="D10334" s="11">
        <v>30.190999999999999</v>
      </c>
    </row>
    <row r="10335" spans="3:4" x14ac:dyDescent="0.25">
      <c r="C10335" s="2">
        <v>165.24587</v>
      </c>
      <c r="D10335" s="11">
        <v>30.193000000000001</v>
      </c>
    </row>
    <row r="10336" spans="3:4" x14ac:dyDescent="0.25">
      <c r="C10336" s="2">
        <v>165.26698999999999</v>
      </c>
      <c r="D10336" s="11">
        <v>30.193000000000001</v>
      </c>
    </row>
    <row r="10337" spans="3:4" x14ac:dyDescent="0.25">
      <c r="C10337" s="2">
        <v>165.28811999999999</v>
      </c>
      <c r="D10337" s="11">
        <v>30.186</v>
      </c>
    </row>
    <row r="10338" spans="3:4" x14ac:dyDescent="0.25">
      <c r="C10338" s="2">
        <v>165.28824</v>
      </c>
      <c r="D10338" s="11">
        <v>30.186</v>
      </c>
    </row>
    <row r="10339" spans="3:4" x14ac:dyDescent="0.25">
      <c r="C10339" s="2">
        <v>165.30937</v>
      </c>
      <c r="D10339" s="11">
        <v>30.19</v>
      </c>
    </row>
    <row r="10340" spans="3:4" x14ac:dyDescent="0.25">
      <c r="C10340" s="2">
        <v>165.3305</v>
      </c>
      <c r="D10340" s="11">
        <v>30.19</v>
      </c>
    </row>
    <row r="10341" spans="3:4" x14ac:dyDescent="0.25">
      <c r="C10341" s="2">
        <v>165.35162</v>
      </c>
      <c r="D10341" s="11">
        <v>30.183</v>
      </c>
    </row>
    <row r="10342" spans="3:4" x14ac:dyDescent="0.25">
      <c r="C10342" s="2">
        <v>165.35175000000001</v>
      </c>
      <c r="D10342" s="11">
        <v>30.186</v>
      </c>
    </row>
    <row r="10343" spans="3:4" x14ac:dyDescent="0.25">
      <c r="C10343" s="2">
        <v>165.37288000000001</v>
      </c>
      <c r="D10343" s="11">
        <v>30.186</v>
      </c>
    </row>
    <row r="10344" spans="3:4" x14ac:dyDescent="0.25">
      <c r="C10344" s="2">
        <v>165.39400000000001</v>
      </c>
      <c r="D10344" s="11">
        <v>30.184999999999999</v>
      </c>
    </row>
    <row r="10345" spans="3:4" x14ac:dyDescent="0.25">
      <c r="C10345" s="2">
        <v>165.41513</v>
      </c>
      <c r="D10345" s="11">
        <v>30.183</v>
      </c>
    </row>
    <row r="10346" spans="3:4" x14ac:dyDescent="0.25">
      <c r="C10346" s="2">
        <v>165.43626</v>
      </c>
      <c r="D10346" s="11">
        <v>30.183</v>
      </c>
    </row>
    <row r="10347" spans="3:4" x14ac:dyDescent="0.25">
      <c r="C10347" s="2">
        <v>165.43638000000001</v>
      </c>
      <c r="D10347" s="11">
        <v>30.195</v>
      </c>
    </row>
    <row r="10348" spans="3:4" x14ac:dyDescent="0.25">
      <c r="C10348" s="2">
        <v>165.45751000000001</v>
      </c>
      <c r="D10348" s="11">
        <v>30.181000000000001</v>
      </c>
    </row>
    <row r="10349" spans="3:4" x14ac:dyDescent="0.25">
      <c r="C10349" s="2">
        <v>165.47863000000001</v>
      </c>
      <c r="D10349" s="11">
        <v>30.186</v>
      </c>
    </row>
    <row r="10350" spans="3:4" x14ac:dyDescent="0.25">
      <c r="C10350" s="2">
        <v>165.49976000000001</v>
      </c>
      <c r="D10350" s="11">
        <v>30.186</v>
      </c>
    </row>
    <row r="10351" spans="3:4" x14ac:dyDescent="0.25">
      <c r="C10351" s="2">
        <v>165.49988999999999</v>
      </c>
      <c r="D10351" s="11">
        <v>30.187999999999999</v>
      </c>
    </row>
    <row r="10352" spans="3:4" x14ac:dyDescent="0.25">
      <c r="C10352" s="2">
        <v>165.52100999999999</v>
      </c>
      <c r="D10352" s="11">
        <v>30.184000000000001</v>
      </c>
    </row>
    <row r="10353" spans="3:4" x14ac:dyDescent="0.25">
      <c r="C10353" s="2">
        <v>165.54213999999999</v>
      </c>
      <c r="D10353" s="11">
        <v>30.193000000000001</v>
      </c>
    </row>
    <row r="10354" spans="3:4" x14ac:dyDescent="0.25">
      <c r="C10354" s="2">
        <v>165.56326999999999</v>
      </c>
      <c r="D10354" s="11">
        <v>30.193000000000001</v>
      </c>
    </row>
    <row r="10355" spans="3:4" x14ac:dyDescent="0.25">
      <c r="C10355" s="2">
        <v>165.56339</v>
      </c>
      <c r="D10355" s="11">
        <v>30.189</v>
      </c>
    </row>
    <row r="10356" spans="3:4" x14ac:dyDescent="0.25">
      <c r="C10356" s="2">
        <v>165.58452</v>
      </c>
      <c r="D10356" s="11">
        <v>30.184999999999999</v>
      </c>
    </row>
    <row r="10357" spans="3:4" x14ac:dyDescent="0.25">
      <c r="C10357" s="2">
        <v>165.60565</v>
      </c>
      <c r="D10357" s="11">
        <v>30.181999999999999</v>
      </c>
    </row>
    <row r="10358" spans="3:4" x14ac:dyDescent="0.25">
      <c r="C10358" s="2">
        <v>165.62676999999999</v>
      </c>
      <c r="D10358" s="11">
        <v>30.181999999999999</v>
      </c>
    </row>
    <row r="10359" spans="3:4" x14ac:dyDescent="0.25">
      <c r="C10359" s="2">
        <v>165.62690000000001</v>
      </c>
      <c r="D10359" s="11">
        <v>30.187999999999999</v>
      </c>
    </row>
    <row r="10360" spans="3:4" x14ac:dyDescent="0.25">
      <c r="C10360" s="2">
        <v>165.64802</v>
      </c>
      <c r="D10360" s="11">
        <v>30.186</v>
      </c>
    </row>
    <row r="10361" spans="3:4" x14ac:dyDescent="0.25">
      <c r="C10361" s="2">
        <v>165.66915</v>
      </c>
      <c r="D10361" s="11">
        <v>30.18</v>
      </c>
    </row>
    <row r="10362" spans="3:4" x14ac:dyDescent="0.25">
      <c r="C10362" s="2">
        <v>165.69028</v>
      </c>
      <c r="D10362" s="11">
        <v>30.18</v>
      </c>
    </row>
    <row r="10363" spans="3:4" x14ac:dyDescent="0.25">
      <c r="C10363" s="2">
        <v>165.69040000000001</v>
      </c>
      <c r="D10363" s="11">
        <v>30.187000000000001</v>
      </c>
    </row>
    <row r="10364" spans="3:4" x14ac:dyDescent="0.25">
      <c r="C10364" s="2">
        <v>165.71153000000001</v>
      </c>
      <c r="D10364" s="11">
        <v>30.190999999999999</v>
      </c>
    </row>
    <row r="10365" spans="3:4" x14ac:dyDescent="0.25">
      <c r="C10365" s="2">
        <v>165.73266000000001</v>
      </c>
      <c r="D10365" s="11">
        <v>30.181000000000001</v>
      </c>
    </row>
    <row r="10366" spans="3:4" x14ac:dyDescent="0.25">
      <c r="C10366" s="2">
        <v>165.75378000000001</v>
      </c>
      <c r="D10366" s="11">
        <v>30.181000000000001</v>
      </c>
    </row>
    <row r="10367" spans="3:4" x14ac:dyDescent="0.25">
      <c r="C10367" s="2">
        <v>165.75390999999999</v>
      </c>
      <c r="D10367" s="11">
        <v>30.184999999999999</v>
      </c>
    </row>
    <row r="10368" spans="3:4" x14ac:dyDescent="0.25">
      <c r="C10368" s="2">
        <v>165.77502999999999</v>
      </c>
      <c r="D10368" s="11">
        <v>30.187999999999999</v>
      </c>
    </row>
    <row r="10369" spans="3:4" x14ac:dyDescent="0.25">
      <c r="C10369" s="2">
        <v>165.79615999999999</v>
      </c>
      <c r="D10369" s="11">
        <v>30.189</v>
      </c>
    </row>
    <row r="10370" spans="3:4" x14ac:dyDescent="0.25">
      <c r="C10370" s="2">
        <v>165.81729000000001</v>
      </c>
      <c r="D10370" s="11">
        <v>30.189</v>
      </c>
    </row>
    <row r="10371" spans="3:4" x14ac:dyDescent="0.25">
      <c r="C10371" s="2">
        <v>165.81741</v>
      </c>
      <c r="D10371" s="11">
        <v>30.193000000000001</v>
      </c>
    </row>
    <row r="10372" spans="3:4" x14ac:dyDescent="0.25">
      <c r="C10372" s="2">
        <v>165.83853999999999</v>
      </c>
      <c r="D10372" s="11">
        <v>30.183</v>
      </c>
    </row>
    <row r="10373" spans="3:4" x14ac:dyDescent="0.25">
      <c r="C10373" s="2">
        <v>165.85966999999999</v>
      </c>
      <c r="D10373" s="11">
        <v>30.183</v>
      </c>
    </row>
    <row r="10374" spans="3:4" x14ac:dyDescent="0.25">
      <c r="C10374" s="2">
        <v>165.88078999999999</v>
      </c>
      <c r="D10374" s="11">
        <v>30.183</v>
      </c>
    </row>
    <row r="10375" spans="3:4" x14ac:dyDescent="0.25">
      <c r="C10375" s="2">
        <v>165.88092</v>
      </c>
      <c r="D10375" s="11">
        <v>30.184000000000001</v>
      </c>
    </row>
    <row r="10376" spans="3:4" x14ac:dyDescent="0.25">
      <c r="C10376" s="2">
        <v>165.90204</v>
      </c>
      <c r="D10376" s="11">
        <v>30.196000000000002</v>
      </c>
    </row>
    <row r="10377" spans="3:4" x14ac:dyDescent="0.25">
      <c r="C10377" s="2">
        <v>165.92317</v>
      </c>
      <c r="D10377" s="11">
        <v>30.190999999999999</v>
      </c>
    </row>
    <row r="10378" spans="3:4" x14ac:dyDescent="0.25">
      <c r="C10378" s="2">
        <v>165.9443</v>
      </c>
      <c r="D10378" s="11">
        <v>30.190999999999999</v>
      </c>
    </row>
    <row r="10379" spans="3:4" x14ac:dyDescent="0.25">
      <c r="C10379" s="2">
        <v>165.94442000000001</v>
      </c>
      <c r="D10379" s="11">
        <v>30.184999999999999</v>
      </c>
    </row>
    <row r="10380" spans="3:4" x14ac:dyDescent="0.25">
      <c r="C10380" s="2">
        <v>165.96555000000001</v>
      </c>
      <c r="D10380" s="11">
        <v>30.183</v>
      </c>
    </row>
    <row r="10381" spans="3:4" x14ac:dyDescent="0.25">
      <c r="C10381" s="2">
        <v>165.98668000000001</v>
      </c>
      <c r="D10381" s="11">
        <v>30.192</v>
      </c>
    </row>
    <row r="10382" spans="3:4" x14ac:dyDescent="0.25">
      <c r="C10382" s="2">
        <v>166.0078</v>
      </c>
      <c r="D10382" s="11">
        <v>30.192</v>
      </c>
    </row>
    <row r="10383" spans="3:4" x14ac:dyDescent="0.25">
      <c r="C10383" s="2">
        <v>166.00792999999999</v>
      </c>
      <c r="D10383" s="11">
        <v>30.190999999999999</v>
      </c>
    </row>
    <row r="10384" spans="3:4" x14ac:dyDescent="0.25">
      <c r="C10384" s="2">
        <v>166.02905999999999</v>
      </c>
      <c r="D10384" s="11">
        <v>30.187000000000001</v>
      </c>
    </row>
    <row r="10385" spans="3:4" x14ac:dyDescent="0.25">
      <c r="C10385" s="2">
        <v>166.05018000000001</v>
      </c>
      <c r="D10385" s="11">
        <v>30.196999999999999</v>
      </c>
    </row>
    <row r="10386" spans="3:4" x14ac:dyDescent="0.25">
      <c r="C10386" s="2">
        <v>166.07131000000001</v>
      </c>
      <c r="D10386" s="11">
        <v>30.196999999999999</v>
      </c>
    </row>
    <row r="10387" spans="3:4" x14ac:dyDescent="0.25">
      <c r="C10387" s="2">
        <v>166.07142999999999</v>
      </c>
      <c r="D10387" s="11">
        <v>30.184999999999999</v>
      </c>
    </row>
    <row r="10388" spans="3:4" x14ac:dyDescent="0.25">
      <c r="C10388" s="2">
        <v>166.09255999999999</v>
      </c>
      <c r="D10388" s="11">
        <v>30.19</v>
      </c>
    </row>
    <row r="10389" spans="3:4" x14ac:dyDescent="0.25">
      <c r="C10389" s="2">
        <v>166.11368999999999</v>
      </c>
      <c r="D10389" s="11">
        <v>30.183</v>
      </c>
    </row>
    <row r="10390" spans="3:4" x14ac:dyDescent="0.25">
      <c r="C10390" s="2">
        <v>166.13480999999999</v>
      </c>
      <c r="D10390" s="11">
        <v>30.19</v>
      </c>
    </row>
    <row r="10391" spans="3:4" x14ac:dyDescent="0.25">
      <c r="C10391" s="2">
        <v>166.15593999999999</v>
      </c>
      <c r="D10391" s="11">
        <v>30.19</v>
      </c>
    </row>
    <row r="10392" spans="3:4" x14ac:dyDescent="0.25">
      <c r="C10392" s="2">
        <v>166.17706999999999</v>
      </c>
      <c r="D10392" s="11">
        <v>30.19</v>
      </c>
    </row>
    <row r="10393" spans="3:4" x14ac:dyDescent="0.25">
      <c r="C10393" s="2">
        <v>166.17719</v>
      </c>
      <c r="D10393" s="11">
        <v>30.192</v>
      </c>
    </row>
    <row r="10394" spans="3:4" x14ac:dyDescent="0.25">
      <c r="C10394" s="2">
        <v>166.19832</v>
      </c>
      <c r="D10394" s="11">
        <v>30.187000000000001</v>
      </c>
    </row>
    <row r="10395" spans="3:4" x14ac:dyDescent="0.25">
      <c r="C10395" s="2">
        <v>166.21944999999999</v>
      </c>
      <c r="D10395" s="11">
        <v>30.18</v>
      </c>
    </row>
    <row r="10396" spans="3:4" x14ac:dyDescent="0.25">
      <c r="C10396" s="2">
        <v>166.24056999999999</v>
      </c>
      <c r="D10396" s="11">
        <v>30.18</v>
      </c>
    </row>
    <row r="10397" spans="3:4" x14ac:dyDescent="0.25">
      <c r="C10397" s="2">
        <v>166.2407</v>
      </c>
      <c r="D10397" s="11">
        <v>30.189</v>
      </c>
    </row>
    <row r="10398" spans="3:4" x14ac:dyDescent="0.25">
      <c r="C10398" s="2">
        <v>166.26182</v>
      </c>
      <c r="D10398" s="11">
        <v>30.187999999999999</v>
      </c>
    </row>
    <row r="10399" spans="3:4" x14ac:dyDescent="0.25">
      <c r="C10399" s="2">
        <v>166.28295</v>
      </c>
      <c r="D10399" s="11">
        <v>30.181000000000001</v>
      </c>
    </row>
    <row r="10400" spans="3:4" x14ac:dyDescent="0.25">
      <c r="C10400" s="2">
        <v>166.30408</v>
      </c>
      <c r="D10400" s="11">
        <v>30.181000000000001</v>
      </c>
    </row>
    <row r="10401" spans="3:4" x14ac:dyDescent="0.25">
      <c r="C10401" s="2">
        <v>166.30420000000001</v>
      </c>
      <c r="D10401" s="11">
        <v>30.186</v>
      </c>
    </row>
    <row r="10402" spans="3:4" x14ac:dyDescent="0.25">
      <c r="C10402" s="2">
        <v>166.32533000000001</v>
      </c>
      <c r="D10402" s="11">
        <v>30.189</v>
      </c>
    </row>
    <row r="10403" spans="3:4" x14ac:dyDescent="0.25">
      <c r="C10403" s="2">
        <v>166.34646000000001</v>
      </c>
      <c r="D10403" s="11">
        <v>30.189</v>
      </c>
    </row>
    <row r="10404" spans="3:4" x14ac:dyDescent="0.25">
      <c r="C10404" s="2">
        <v>166.36758</v>
      </c>
      <c r="D10404" s="11">
        <v>30.181000000000001</v>
      </c>
    </row>
    <row r="10405" spans="3:4" x14ac:dyDescent="0.25">
      <c r="C10405" s="2">
        <v>166.38871</v>
      </c>
      <c r="D10405" s="11">
        <v>30.181000000000001</v>
      </c>
    </row>
    <row r="10406" spans="3:4" x14ac:dyDescent="0.25">
      <c r="C10406" s="2">
        <v>166.38883000000001</v>
      </c>
      <c r="D10406" s="11">
        <v>30.187999999999999</v>
      </c>
    </row>
    <row r="10407" spans="3:4" x14ac:dyDescent="0.25">
      <c r="C10407" s="2">
        <v>166.40996000000001</v>
      </c>
      <c r="D10407" s="11">
        <v>30.186</v>
      </c>
    </row>
    <row r="10408" spans="3:4" x14ac:dyDescent="0.25">
      <c r="C10408" s="2">
        <v>166.43109000000001</v>
      </c>
      <c r="D10408" s="11">
        <v>30.184000000000001</v>
      </c>
    </row>
    <row r="10409" spans="3:4" x14ac:dyDescent="0.25">
      <c r="C10409" s="2">
        <v>166.45221000000001</v>
      </c>
      <c r="D10409" s="11">
        <v>30.184000000000001</v>
      </c>
    </row>
    <row r="10410" spans="3:4" x14ac:dyDescent="0.25">
      <c r="C10410" s="2">
        <v>166.45233999999999</v>
      </c>
      <c r="D10410" s="11">
        <v>30.19</v>
      </c>
    </row>
    <row r="10411" spans="3:4" x14ac:dyDescent="0.25">
      <c r="C10411" s="2">
        <v>166.47346999999999</v>
      </c>
      <c r="D10411" s="11">
        <v>30.187000000000001</v>
      </c>
    </row>
    <row r="10412" spans="3:4" x14ac:dyDescent="0.25">
      <c r="C10412" s="2">
        <v>166.49458999999999</v>
      </c>
      <c r="D10412" s="11">
        <v>30.184000000000001</v>
      </c>
    </row>
    <row r="10413" spans="3:4" x14ac:dyDescent="0.25">
      <c r="C10413" s="2">
        <v>166.51571999999999</v>
      </c>
      <c r="D10413" s="11">
        <v>30.184000000000001</v>
      </c>
    </row>
    <row r="10414" spans="3:4" x14ac:dyDescent="0.25">
      <c r="C10414" s="2">
        <v>166.51585</v>
      </c>
      <c r="D10414" s="11">
        <v>30.184999999999999</v>
      </c>
    </row>
    <row r="10415" spans="3:4" x14ac:dyDescent="0.25">
      <c r="C10415" s="2">
        <v>166.53697</v>
      </c>
      <c r="D10415" s="11">
        <v>30.193999999999999</v>
      </c>
    </row>
    <row r="10416" spans="3:4" x14ac:dyDescent="0.25">
      <c r="C10416" s="2">
        <v>166.5581</v>
      </c>
      <c r="D10416" s="11">
        <v>30.193999999999999</v>
      </c>
    </row>
    <row r="10417" spans="3:4" x14ac:dyDescent="0.25">
      <c r="C10417" s="2">
        <v>166.57921999999999</v>
      </c>
      <c r="D10417" s="11">
        <v>30.193999999999999</v>
      </c>
    </row>
    <row r="10418" spans="3:4" x14ac:dyDescent="0.25">
      <c r="C10418" s="2">
        <v>166.57935000000001</v>
      </c>
      <c r="D10418" s="11">
        <v>30.187000000000001</v>
      </c>
    </row>
    <row r="10419" spans="3:4" x14ac:dyDescent="0.25">
      <c r="C10419" s="2">
        <v>166.60048</v>
      </c>
      <c r="D10419" s="11">
        <v>30.186</v>
      </c>
    </row>
    <row r="10420" spans="3:4" x14ac:dyDescent="0.25">
      <c r="C10420" s="2">
        <v>166.6216</v>
      </c>
      <c r="D10420" s="11">
        <v>30.187000000000001</v>
      </c>
    </row>
    <row r="10421" spans="3:4" x14ac:dyDescent="0.25">
      <c r="C10421" s="2">
        <v>166.64273</v>
      </c>
      <c r="D10421" s="11">
        <v>30.187000000000001</v>
      </c>
    </row>
    <row r="10422" spans="3:4" x14ac:dyDescent="0.25">
      <c r="C10422" s="2">
        <v>166.64286000000001</v>
      </c>
      <c r="D10422" s="11">
        <v>30.189</v>
      </c>
    </row>
    <row r="10423" spans="3:4" x14ac:dyDescent="0.25">
      <c r="C10423" s="2">
        <v>166.66398000000001</v>
      </c>
      <c r="D10423" s="11">
        <v>30.195</v>
      </c>
    </row>
    <row r="10424" spans="3:4" x14ac:dyDescent="0.25">
      <c r="C10424" s="2">
        <v>166.68511000000001</v>
      </c>
      <c r="D10424" s="11">
        <v>30.19</v>
      </c>
    </row>
    <row r="10425" spans="3:4" x14ac:dyDescent="0.25">
      <c r="C10425" s="2">
        <v>166.70623000000001</v>
      </c>
      <c r="D10425" s="11">
        <v>30.19</v>
      </c>
    </row>
    <row r="10426" spans="3:4" x14ac:dyDescent="0.25">
      <c r="C10426" s="2">
        <v>166.70635999999999</v>
      </c>
      <c r="D10426" s="11">
        <v>30.186</v>
      </c>
    </row>
    <row r="10427" spans="3:4" x14ac:dyDescent="0.25">
      <c r="C10427" s="2">
        <v>166.72748999999999</v>
      </c>
      <c r="D10427" s="11">
        <v>30.187999999999999</v>
      </c>
    </row>
    <row r="10428" spans="3:4" x14ac:dyDescent="0.25">
      <c r="C10428" s="2">
        <v>166.74861000000001</v>
      </c>
      <c r="D10428" s="11">
        <v>30.189</v>
      </c>
    </row>
    <row r="10429" spans="3:4" x14ac:dyDescent="0.25">
      <c r="C10429" s="2">
        <v>166.76974000000001</v>
      </c>
      <c r="D10429" s="11">
        <v>30.189</v>
      </c>
    </row>
    <row r="10430" spans="3:4" x14ac:dyDescent="0.25">
      <c r="C10430" s="2">
        <v>166.76987</v>
      </c>
      <c r="D10430" s="11">
        <v>30.186</v>
      </c>
    </row>
    <row r="10431" spans="3:4" x14ac:dyDescent="0.25">
      <c r="C10431" s="2">
        <v>166.79098999999999</v>
      </c>
      <c r="D10431" s="11">
        <v>30.192</v>
      </c>
    </row>
    <row r="10432" spans="3:4" x14ac:dyDescent="0.25">
      <c r="C10432" s="2">
        <v>166.81211999999999</v>
      </c>
      <c r="D10432" s="11">
        <v>30.192</v>
      </c>
    </row>
    <row r="10433" spans="3:4" x14ac:dyDescent="0.25">
      <c r="C10433" s="2">
        <v>166.83324999999999</v>
      </c>
      <c r="D10433" s="11">
        <v>30.192</v>
      </c>
    </row>
    <row r="10434" spans="3:4" x14ac:dyDescent="0.25">
      <c r="C10434" s="2">
        <v>166.83337</v>
      </c>
      <c r="D10434" s="11">
        <v>30.187000000000001</v>
      </c>
    </row>
    <row r="10435" spans="3:4" x14ac:dyDescent="0.25">
      <c r="C10435" s="2">
        <v>166.8545</v>
      </c>
      <c r="D10435" s="11">
        <v>30.189</v>
      </c>
    </row>
    <row r="10436" spans="3:4" x14ac:dyDescent="0.25">
      <c r="C10436" s="2">
        <v>166.87562</v>
      </c>
      <c r="D10436" s="11">
        <v>30.187000000000001</v>
      </c>
    </row>
    <row r="10437" spans="3:4" x14ac:dyDescent="0.25">
      <c r="C10437" s="2">
        <v>166.89675</v>
      </c>
      <c r="D10437" s="11">
        <v>30.187000000000001</v>
      </c>
    </row>
    <row r="10438" spans="3:4" x14ac:dyDescent="0.25">
      <c r="C10438" s="2">
        <v>166.89688000000001</v>
      </c>
      <c r="D10438" s="11">
        <v>30.187999999999999</v>
      </c>
    </row>
    <row r="10439" spans="3:4" x14ac:dyDescent="0.25">
      <c r="C10439" s="2">
        <v>166.91800000000001</v>
      </c>
      <c r="D10439" s="11">
        <v>30.196999999999999</v>
      </c>
    </row>
    <row r="10440" spans="3:4" x14ac:dyDescent="0.25">
      <c r="C10440" s="2">
        <v>166.93913000000001</v>
      </c>
      <c r="D10440" s="11">
        <v>30.184999999999999</v>
      </c>
    </row>
    <row r="10441" spans="3:4" x14ac:dyDescent="0.25">
      <c r="C10441" s="2">
        <v>166.96026000000001</v>
      </c>
      <c r="D10441" s="11">
        <v>30.184999999999999</v>
      </c>
    </row>
    <row r="10442" spans="3:4" x14ac:dyDescent="0.25">
      <c r="C10442" s="2">
        <v>166.96037999999999</v>
      </c>
      <c r="D10442" s="11">
        <v>30.189</v>
      </c>
    </row>
    <row r="10443" spans="3:4" x14ac:dyDescent="0.25">
      <c r="C10443" s="2">
        <v>166.98150999999999</v>
      </c>
      <c r="D10443" s="11">
        <v>30.184999999999999</v>
      </c>
    </row>
    <row r="10444" spans="3:4" x14ac:dyDescent="0.25">
      <c r="C10444" s="2">
        <v>167.00263000000001</v>
      </c>
      <c r="D10444" s="11">
        <v>30.183</v>
      </c>
    </row>
    <row r="10445" spans="3:4" x14ac:dyDescent="0.25">
      <c r="C10445" s="2">
        <v>167.02376000000001</v>
      </c>
      <c r="D10445" s="11">
        <v>30.183</v>
      </c>
    </row>
    <row r="10446" spans="3:4" x14ac:dyDescent="0.25">
      <c r="C10446" s="2">
        <v>167.02388999999999</v>
      </c>
      <c r="D10446" s="11">
        <v>30.183</v>
      </c>
    </row>
    <row r="10447" spans="3:4" x14ac:dyDescent="0.25">
      <c r="C10447" s="2">
        <v>167.04500999999999</v>
      </c>
      <c r="D10447" s="11">
        <v>30.19</v>
      </c>
    </row>
    <row r="10448" spans="3:4" x14ac:dyDescent="0.25">
      <c r="C10448" s="2">
        <v>167.06613999999999</v>
      </c>
      <c r="D10448" s="11">
        <v>30.186</v>
      </c>
    </row>
    <row r="10449" spans="3:4" x14ac:dyDescent="0.25">
      <c r="C10449" s="2">
        <v>167.08726999999999</v>
      </c>
      <c r="D10449" s="11">
        <v>30.186</v>
      </c>
    </row>
    <row r="10450" spans="3:4" x14ac:dyDescent="0.25">
      <c r="C10450" s="2">
        <v>167.08739</v>
      </c>
      <c r="D10450" s="11">
        <v>30.192</v>
      </c>
    </row>
    <row r="10451" spans="3:4" x14ac:dyDescent="0.25">
      <c r="C10451" s="2">
        <v>167.10852</v>
      </c>
      <c r="D10451" s="11">
        <v>30.187999999999999</v>
      </c>
    </row>
    <row r="10452" spans="3:4" x14ac:dyDescent="0.25">
      <c r="C10452" s="2">
        <v>167.12963999999999</v>
      </c>
      <c r="D10452" s="11">
        <v>30.184000000000001</v>
      </c>
    </row>
    <row r="10453" spans="3:4" x14ac:dyDescent="0.25">
      <c r="C10453" s="2">
        <v>167.15076999999999</v>
      </c>
      <c r="D10453" s="11">
        <v>30.184000000000001</v>
      </c>
    </row>
    <row r="10454" spans="3:4" x14ac:dyDescent="0.25">
      <c r="C10454" s="2">
        <v>167.15090000000001</v>
      </c>
      <c r="D10454" s="11">
        <v>30.184999999999999</v>
      </c>
    </row>
    <row r="10455" spans="3:4" x14ac:dyDescent="0.25">
      <c r="C10455" s="2">
        <v>167.17202</v>
      </c>
      <c r="D10455" s="11">
        <v>30.186</v>
      </c>
    </row>
    <row r="10456" spans="3:4" x14ac:dyDescent="0.25">
      <c r="C10456" s="2">
        <v>167.19315</v>
      </c>
      <c r="D10456" s="11">
        <v>30.181999999999999</v>
      </c>
    </row>
    <row r="10457" spans="3:4" x14ac:dyDescent="0.25">
      <c r="C10457" s="2">
        <v>167.21428</v>
      </c>
      <c r="D10457" s="11">
        <v>30.181999999999999</v>
      </c>
    </row>
    <row r="10458" spans="3:4" x14ac:dyDescent="0.25">
      <c r="C10458" s="2">
        <v>167.21440000000001</v>
      </c>
      <c r="D10458" s="11">
        <v>30.187999999999999</v>
      </c>
    </row>
    <row r="10459" spans="3:4" x14ac:dyDescent="0.25">
      <c r="C10459" s="2">
        <v>167.23553000000001</v>
      </c>
      <c r="D10459" s="11">
        <v>30.190999999999999</v>
      </c>
    </row>
    <row r="10460" spans="3:4" x14ac:dyDescent="0.25">
      <c r="C10460" s="2">
        <v>167.25666000000001</v>
      </c>
      <c r="D10460" s="11">
        <v>30.181999999999999</v>
      </c>
    </row>
    <row r="10461" spans="3:4" x14ac:dyDescent="0.25">
      <c r="C10461" s="2">
        <v>167.27778000000001</v>
      </c>
      <c r="D10461" s="11">
        <v>30.181999999999999</v>
      </c>
    </row>
    <row r="10462" spans="3:4" x14ac:dyDescent="0.25">
      <c r="C10462" s="2">
        <v>167.27790999999999</v>
      </c>
      <c r="D10462" s="11">
        <v>30.181999999999999</v>
      </c>
    </row>
    <row r="10463" spans="3:4" x14ac:dyDescent="0.25">
      <c r="C10463" s="2">
        <v>167.29902999999999</v>
      </c>
      <c r="D10463" s="11">
        <v>30.187999999999999</v>
      </c>
    </row>
    <row r="10464" spans="3:4" x14ac:dyDescent="0.25">
      <c r="C10464" s="2">
        <v>167.32015999999999</v>
      </c>
      <c r="D10464" s="11">
        <v>30.192</v>
      </c>
    </row>
    <row r="10465" spans="3:4" x14ac:dyDescent="0.25">
      <c r="C10465" s="2">
        <v>167.34128999999999</v>
      </c>
      <c r="D10465" s="11">
        <v>30.192</v>
      </c>
    </row>
    <row r="10466" spans="3:4" x14ac:dyDescent="0.25">
      <c r="C10466" s="2">
        <v>167.34141</v>
      </c>
      <c r="D10466" s="11">
        <v>30.189</v>
      </c>
    </row>
    <row r="10467" spans="3:4" x14ac:dyDescent="0.25">
      <c r="C10467" s="2">
        <v>167.36254</v>
      </c>
      <c r="D10467" s="11">
        <v>30.187999999999999</v>
      </c>
    </row>
    <row r="10468" spans="3:4" x14ac:dyDescent="0.25">
      <c r="C10468" s="2">
        <v>167.38367</v>
      </c>
      <c r="D10468" s="11">
        <v>30.187000000000001</v>
      </c>
    </row>
    <row r="10469" spans="3:4" x14ac:dyDescent="0.25">
      <c r="C10469" s="2">
        <v>167.40478999999999</v>
      </c>
      <c r="D10469" s="11">
        <v>30.187000000000001</v>
      </c>
    </row>
    <row r="10470" spans="3:4" x14ac:dyDescent="0.25">
      <c r="C10470" s="2">
        <v>167.40492</v>
      </c>
      <c r="D10470" s="11">
        <v>30.183</v>
      </c>
    </row>
    <row r="10471" spans="3:4" x14ac:dyDescent="0.25">
      <c r="C10471" s="2">
        <v>167.42604</v>
      </c>
      <c r="D10471" s="11">
        <v>30.184999999999999</v>
      </c>
    </row>
    <row r="10472" spans="3:4" x14ac:dyDescent="0.25">
      <c r="C10472" s="2">
        <v>167.44717</v>
      </c>
      <c r="D10472" s="11">
        <v>30.184999999999999</v>
      </c>
    </row>
    <row r="10473" spans="3:4" x14ac:dyDescent="0.25">
      <c r="C10473" s="2">
        <v>167.4683</v>
      </c>
      <c r="D10473" s="11">
        <v>30.184999999999999</v>
      </c>
    </row>
    <row r="10474" spans="3:4" x14ac:dyDescent="0.25">
      <c r="C10474" s="2">
        <v>167.46842000000001</v>
      </c>
      <c r="D10474" s="11">
        <v>30.187000000000001</v>
      </c>
    </row>
    <row r="10475" spans="3:4" x14ac:dyDescent="0.25">
      <c r="C10475" s="2">
        <v>167.48955000000001</v>
      </c>
      <c r="D10475" s="11">
        <v>30.189</v>
      </c>
    </row>
    <row r="10476" spans="3:4" x14ac:dyDescent="0.25">
      <c r="C10476" s="2">
        <v>167.51068000000001</v>
      </c>
      <c r="D10476" s="11">
        <v>30.186</v>
      </c>
    </row>
    <row r="10477" spans="3:4" x14ac:dyDescent="0.25">
      <c r="C10477" s="2">
        <v>167.5318</v>
      </c>
      <c r="D10477" s="11">
        <v>30.193999999999999</v>
      </c>
    </row>
    <row r="10478" spans="3:4" x14ac:dyDescent="0.25">
      <c r="C10478" s="2">
        <v>167.55293</v>
      </c>
      <c r="D10478" s="11">
        <v>30.193999999999999</v>
      </c>
    </row>
    <row r="10479" spans="3:4" x14ac:dyDescent="0.25">
      <c r="C10479" s="2">
        <v>167.55305000000001</v>
      </c>
      <c r="D10479" s="11">
        <v>30.186</v>
      </c>
    </row>
    <row r="10480" spans="3:4" x14ac:dyDescent="0.25">
      <c r="C10480" s="2">
        <v>167.57418000000001</v>
      </c>
      <c r="D10480" s="11">
        <v>30.184999999999999</v>
      </c>
    </row>
    <row r="10481" spans="3:4" x14ac:dyDescent="0.25">
      <c r="C10481" s="2">
        <v>167.59531000000001</v>
      </c>
      <c r="D10481" s="11">
        <v>30.186</v>
      </c>
    </row>
    <row r="10482" spans="3:4" x14ac:dyDescent="0.25">
      <c r="C10482" s="2">
        <v>167.61643000000001</v>
      </c>
      <c r="D10482" s="11">
        <v>30.186</v>
      </c>
    </row>
    <row r="10483" spans="3:4" x14ac:dyDescent="0.25">
      <c r="C10483" s="2">
        <v>167.61655999999999</v>
      </c>
      <c r="D10483" s="11">
        <v>30.184999999999999</v>
      </c>
    </row>
    <row r="10484" spans="3:4" x14ac:dyDescent="0.25">
      <c r="C10484" s="2">
        <v>167.63768999999999</v>
      </c>
      <c r="D10484" s="11">
        <v>30.186</v>
      </c>
    </row>
    <row r="10485" spans="3:4" x14ac:dyDescent="0.25">
      <c r="C10485" s="2">
        <v>167.65880999999999</v>
      </c>
      <c r="D10485" s="11">
        <v>30.181999999999999</v>
      </c>
    </row>
    <row r="10486" spans="3:4" x14ac:dyDescent="0.25">
      <c r="C10486" s="2">
        <v>167.67993999999999</v>
      </c>
      <c r="D10486" s="11">
        <v>30.181999999999999</v>
      </c>
    </row>
    <row r="10487" spans="3:4" x14ac:dyDescent="0.25">
      <c r="C10487" s="2">
        <v>167.68006</v>
      </c>
      <c r="D10487" s="11">
        <v>30.183</v>
      </c>
    </row>
    <row r="10488" spans="3:4" x14ac:dyDescent="0.25">
      <c r="C10488" s="2">
        <v>167.70119</v>
      </c>
      <c r="D10488" s="11">
        <v>30.187999999999999</v>
      </c>
    </row>
    <row r="10489" spans="3:4" x14ac:dyDescent="0.25">
      <c r="C10489" s="2">
        <v>167.72232</v>
      </c>
      <c r="D10489" s="11">
        <v>30.196000000000002</v>
      </c>
    </row>
    <row r="10490" spans="3:4" x14ac:dyDescent="0.25">
      <c r="C10490" s="2">
        <v>167.74343999999999</v>
      </c>
      <c r="D10490" s="11">
        <v>30.196000000000002</v>
      </c>
    </row>
    <row r="10491" spans="3:4" x14ac:dyDescent="0.25">
      <c r="C10491" s="2">
        <v>167.74357000000001</v>
      </c>
      <c r="D10491" s="11">
        <v>30.181999999999999</v>
      </c>
    </row>
    <row r="10492" spans="3:4" x14ac:dyDescent="0.25">
      <c r="C10492" s="2">
        <v>167.76456999999999</v>
      </c>
      <c r="D10492" s="11">
        <v>30.187999999999999</v>
      </c>
    </row>
    <row r="10493" spans="3:4" x14ac:dyDescent="0.25">
      <c r="C10493" s="2">
        <v>167.7647</v>
      </c>
      <c r="D10493" s="11">
        <v>30.19</v>
      </c>
    </row>
    <row r="10494" spans="3:4" x14ac:dyDescent="0.25">
      <c r="C10494" s="2">
        <v>167.78582</v>
      </c>
      <c r="D10494" s="11">
        <v>30.183</v>
      </c>
    </row>
    <row r="10495" spans="3:4" x14ac:dyDescent="0.25">
      <c r="C10495" s="2">
        <v>167.80695</v>
      </c>
      <c r="D10495" s="11">
        <v>30.183</v>
      </c>
    </row>
    <row r="10496" spans="3:4" x14ac:dyDescent="0.25">
      <c r="C10496" s="2">
        <v>167.82808</v>
      </c>
      <c r="D10496" s="11">
        <v>30.18</v>
      </c>
    </row>
    <row r="10497" spans="3:4" x14ac:dyDescent="0.25">
      <c r="C10497" s="2">
        <v>167.82820000000001</v>
      </c>
      <c r="D10497" s="11">
        <v>30.19</v>
      </c>
    </row>
    <row r="10498" spans="3:4" x14ac:dyDescent="0.25">
      <c r="C10498" s="2">
        <v>167.84933000000001</v>
      </c>
      <c r="D10498" s="11">
        <v>30.18</v>
      </c>
    </row>
    <row r="10499" spans="3:4" x14ac:dyDescent="0.25">
      <c r="C10499" s="2">
        <v>167.87045000000001</v>
      </c>
      <c r="D10499" s="11">
        <v>30.18</v>
      </c>
    </row>
    <row r="10500" spans="3:4" x14ac:dyDescent="0.25">
      <c r="C10500" s="2">
        <v>167.89158</v>
      </c>
      <c r="D10500" s="11">
        <v>30.184999999999999</v>
      </c>
    </row>
    <row r="10501" spans="3:4" x14ac:dyDescent="0.25">
      <c r="C10501" s="2">
        <v>167.89170999999999</v>
      </c>
      <c r="D10501" s="11">
        <v>30.186</v>
      </c>
    </row>
    <row r="10502" spans="3:4" x14ac:dyDescent="0.25">
      <c r="C10502" s="2">
        <v>167.91283000000001</v>
      </c>
      <c r="D10502" s="11">
        <v>30.186</v>
      </c>
    </row>
    <row r="10503" spans="3:4" x14ac:dyDescent="0.25">
      <c r="C10503" s="2">
        <v>167.93396000000001</v>
      </c>
      <c r="D10503" s="11">
        <v>30.186</v>
      </c>
    </row>
    <row r="10504" spans="3:4" x14ac:dyDescent="0.25">
      <c r="C10504" s="2">
        <v>167.95509000000001</v>
      </c>
      <c r="D10504" s="11">
        <v>30.192</v>
      </c>
    </row>
    <row r="10505" spans="3:4" x14ac:dyDescent="0.25">
      <c r="C10505" s="2">
        <v>167.95520999999999</v>
      </c>
      <c r="D10505" s="11">
        <v>30.181999999999999</v>
      </c>
    </row>
    <row r="10506" spans="3:4" x14ac:dyDescent="0.25">
      <c r="C10506" s="2">
        <v>167.97633999999999</v>
      </c>
      <c r="D10506" s="11">
        <v>30.193999999999999</v>
      </c>
    </row>
    <row r="10507" spans="3:4" x14ac:dyDescent="0.25">
      <c r="C10507" s="2">
        <v>167.99745999999999</v>
      </c>
      <c r="D10507" s="11">
        <v>30.193999999999999</v>
      </c>
    </row>
    <row r="10508" spans="3:4" x14ac:dyDescent="0.25">
      <c r="C10508" s="2">
        <v>168.01858999999999</v>
      </c>
      <c r="D10508" s="11">
        <v>30.183</v>
      </c>
    </row>
    <row r="10509" spans="3:4" x14ac:dyDescent="0.25">
      <c r="C10509" s="2">
        <v>168.01872</v>
      </c>
      <c r="D10509" s="11">
        <v>30.192</v>
      </c>
    </row>
    <row r="10510" spans="3:4" x14ac:dyDescent="0.25">
      <c r="C10510" s="2">
        <v>168.03984</v>
      </c>
      <c r="D10510" s="11">
        <v>30.192</v>
      </c>
    </row>
    <row r="10511" spans="3:4" x14ac:dyDescent="0.25">
      <c r="C10511" s="2">
        <v>168.06097</v>
      </c>
      <c r="D10511" s="11">
        <v>30.192</v>
      </c>
    </row>
    <row r="10512" spans="3:4" x14ac:dyDescent="0.25">
      <c r="C10512" s="2">
        <v>168.0821</v>
      </c>
      <c r="D10512" s="11">
        <v>30.195</v>
      </c>
    </row>
    <row r="10513" spans="3:4" x14ac:dyDescent="0.25">
      <c r="C10513" s="2">
        <v>168.08222000000001</v>
      </c>
      <c r="D10513" s="11">
        <v>30.183</v>
      </c>
    </row>
    <row r="10514" spans="3:4" x14ac:dyDescent="0.25">
      <c r="C10514" s="2">
        <v>168.10335000000001</v>
      </c>
      <c r="D10514" s="11">
        <v>30.19</v>
      </c>
    </row>
    <row r="10515" spans="3:4" x14ac:dyDescent="0.25">
      <c r="C10515" s="2">
        <v>168.12448000000001</v>
      </c>
      <c r="D10515" s="11">
        <v>30.19</v>
      </c>
    </row>
    <row r="10516" spans="3:4" x14ac:dyDescent="0.25">
      <c r="C10516" s="2">
        <v>168.1456</v>
      </c>
      <c r="D10516" s="11">
        <v>30.189</v>
      </c>
    </row>
    <row r="10517" spans="3:4" x14ac:dyDescent="0.25">
      <c r="C10517" s="2">
        <v>168.14572999999999</v>
      </c>
      <c r="D10517" s="11">
        <v>30.184000000000001</v>
      </c>
    </row>
    <row r="10518" spans="3:4" x14ac:dyDescent="0.25">
      <c r="C10518" s="2">
        <v>168.16685000000001</v>
      </c>
      <c r="D10518" s="11">
        <v>30.190999999999999</v>
      </c>
    </row>
    <row r="10519" spans="3:4" x14ac:dyDescent="0.25">
      <c r="C10519" s="2">
        <v>168.18798000000001</v>
      </c>
      <c r="D10519" s="11">
        <v>30.190999999999999</v>
      </c>
    </row>
    <row r="10520" spans="3:4" x14ac:dyDescent="0.25">
      <c r="C10520" s="2">
        <v>168.20911000000001</v>
      </c>
      <c r="D10520" s="11">
        <v>30.189</v>
      </c>
    </row>
    <row r="10521" spans="3:4" x14ac:dyDescent="0.25">
      <c r="C10521" s="2">
        <v>168.23023000000001</v>
      </c>
      <c r="D10521" s="11">
        <v>30.183</v>
      </c>
    </row>
    <row r="10522" spans="3:4" x14ac:dyDescent="0.25">
      <c r="C10522" s="2">
        <v>168.23035999999999</v>
      </c>
      <c r="D10522" s="11">
        <v>30.187000000000001</v>
      </c>
    </row>
    <row r="10523" spans="3:4" x14ac:dyDescent="0.25">
      <c r="C10523" s="2">
        <v>168.25148999999999</v>
      </c>
      <c r="D10523" s="11">
        <v>30.190999999999999</v>
      </c>
    </row>
    <row r="10524" spans="3:4" x14ac:dyDescent="0.25">
      <c r="C10524" s="2">
        <v>168.27260999999999</v>
      </c>
      <c r="D10524" s="11">
        <v>30.190999999999999</v>
      </c>
    </row>
    <row r="10525" spans="3:4" x14ac:dyDescent="0.25">
      <c r="C10525" s="2">
        <v>168.29374000000001</v>
      </c>
      <c r="D10525" s="11">
        <v>30.187000000000001</v>
      </c>
    </row>
    <row r="10526" spans="3:4" x14ac:dyDescent="0.25">
      <c r="C10526" s="2">
        <v>168.29386</v>
      </c>
      <c r="D10526" s="11">
        <v>30.189</v>
      </c>
    </row>
    <row r="10527" spans="3:4" x14ac:dyDescent="0.25">
      <c r="C10527" s="2">
        <v>168.31498999999999</v>
      </c>
      <c r="D10527" s="11">
        <v>30.181999999999999</v>
      </c>
    </row>
    <row r="10528" spans="3:4" x14ac:dyDescent="0.25">
      <c r="C10528" s="2">
        <v>168.33611999999999</v>
      </c>
      <c r="D10528" s="11">
        <v>30.181999999999999</v>
      </c>
    </row>
    <row r="10529" spans="3:4" x14ac:dyDescent="0.25">
      <c r="C10529" s="2">
        <v>168.35723999999999</v>
      </c>
      <c r="D10529" s="11">
        <v>30.186</v>
      </c>
    </row>
    <row r="10530" spans="3:4" x14ac:dyDescent="0.25">
      <c r="C10530" s="2">
        <v>168.35737</v>
      </c>
      <c r="D10530" s="11">
        <v>30.175999999999998</v>
      </c>
    </row>
    <row r="10531" spans="3:4" x14ac:dyDescent="0.25">
      <c r="C10531" s="2">
        <v>168.3785</v>
      </c>
      <c r="D10531" s="11">
        <v>30.187999999999999</v>
      </c>
    </row>
    <row r="10532" spans="3:4" x14ac:dyDescent="0.25">
      <c r="C10532" s="2">
        <v>168.39962</v>
      </c>
      <c r="D10532" s="11">
        <v>30.187999999999999</v>
      </c>
    </row>
    <row r="10533" spans="3:4" x14ac:dyDescent="0.25">
      <c r="C10533" s="2">
        <v>168.42075</v>
      </c>
      <c r="D10533" s="11">
        <v>30.183</v>
      </c>
    </row>
    <row r="10534" spans="3:4" x14ac:dyDescent="0.25">
      <c r="C10534" s="2">
        <v>168.42087000000001</v>
      </c>
      <c r="D10534" s="11">
        <v>30.183</v>
      </c>
    </row>
    <row r="10535" spans="3:4" x14ac:dyDescent="0.25">
      <c r="C10535" s="2">
        <v>168.44200000000001</v>
      </c>
      <c r="D10535" s="11">
        <v>30.192</v>
      </c>
    </row>
    <row r="10536" spans="3:4" x14ac:dyDescent="0.25">
      <c r="C10536" s="2">
        <v>168.46313000000001</v>
      </c>
      <c r="D10536" s="11">
        <v>30.192</v>
      </c>
    </row>
    <row r="10537" spans="3:4" x14ac:dyDescent="0.25">
      <c r="C10537" s="2">
        <v>168.48425</v>
      </c>
      <c r="D10537" s="11">
        <v>30.184000000000001</v>
      </c>
    </row>
    <row r="10538" spans="3:4" x14ac:dyDescent="0.25">
      <c r="C10538" s="2">
        <v>168.48437999999999</v>
      </c>
      <c r="D10538" s="11">
        <v>30.184000000000001</v>
      </c>
    </row>
    <row r="10539" spans="3:4" x14ac:dyDescent="0.25">
      <c r="C10539" s="2">
        <v>168.50550999999999</v>
      </c>
      <c r="D10539" s="11">
        <v>30.183</v>
      </c>
    </row>
    <row r="10540" spans="3:4" x14ac:dyDescent="0.25">
      <c r="C10540" s="2">
        <v>168.52663000000001</v>
      </c>
      <c r="D10540" s="11">
        <v>30.183</v>
      </c>
    </row>
    <row r="10541" spans="3:4" x14ac:dyDescent="0.25">
      <c r="C10541" s="2">
        <v>168.54776000000001</v>
      </c>
      <c r="D10541" s="11">
        <v>30.183</v>
      </c>
    </row>
    <row r="10542" spans="3:4" x14ac:dyDescent="0.25">
      <c r="C10542" s="2">
        <v>168.54787999999999</v>
      </c>
      <c r="D10542" s="11">
        <v>30.178999999999998</v>
      </c>
    </row>
    <row r="10543" spans="3:4" x14ac:dyDescent="0.25">
      <c r="C10543" s="2">
        <v>168.56900999999999</v>
      </c>
      <c r="D10543" s="11">
        <v>30.187000000000001</v>
      </c>
    </row>
    <row r="10544" spans="3:4" x14ac:dyDescent="0.25">
      <c r="C10544" s="2">
        <v>168.59013999999999</v>
      </c>
      <c r="D10544" s="11">
        <v>30.187000000000001</v>
      </c>
    </row>
    <row r="10545" spans="3:4" x14ac:dyDescent="0.25">
      <c r="C10545" s="2">
        <v>168.61125999999999</v>
      </c>
      <c r="D10545" s="11">
        <v>30.189</v>
      </c>
    </row>
    <row r="10546" spans="3:4" x14ac:dyDescent="0.25">
      <c r="C10546" s="2">
        <v>168.61139</v>
      </c>
      <c r="D10546" s="11">
        <v>30.187999999999999</v>
      </c>
    </row>
    <row r="10547" spans="3:4" x14ac:dyDescent="0.25">
      <c r="C10547" s="2">
        <v>168.63252</v>
      </c>
      <c r="D10547" s="11">
        <v>30.187999999999999</v>
      </c>
    </row>
    <row r="10548" spans="3:4" x14ac:dyDescent="0.25">
      <c r="C10548" s="2">
        <v>168.65364</v>
      </c>
      <c r="D10548" s="11">
        <v>30.187999999999999</v>
      </c>
    </row>
    <row r="10549" spans="3:4" x14ac:dyDescent="0.25">
      <c r="C10549" s="2">
        <v>168.67477</v>
      </c>
      <c r="D10549" s="11">
        <v>30.19</v>
      </c>
    </row>
    <row r="10550" spans="3:4" x14ac:dyDescent="0.25">
      <c r="C10550" s="2">
        <v>168.69589999999999</v>
      </c>
      <c r="D10550" s="11">
        <v>30.187000000000001</v>
      </c>
    </row>
    <row r="10551" spans="3:4" x14ac:dyDescent="0.25">
      <c r="C10551" s="2">
        <v>168.69602</v>
      </c>
      <c r="D10551" s="11">
        <v>30.181000000000001</v>
      </c>
    </row>
    <row r="10552" spans="3:4" x14ac:dyDescent="0.25">
      <c r="C10552" s="2">
        <v>168.71715</v>
      </c>
      <c r="D10552" s="11">
        <v>30.189</v>
      </c>
    </row>
    <row r="10553" spans="3:4" x14ac:dyDescent="0.25">
      <c r="C10553" s="2">
        <v>168.73827</v>
      </c>
      <c r="D10553" s="11">
        <v>30.189</v>
      </c>
    </row>
    <row r="10554" spans="3:4" x14ac:dyDescent="0.25">
      <c r="C10554" s="2">
        <v>168.7594</v>
      </c>
      <c r="D10554" s="11">
        <v>30.181000000000001</v>
      </c>
    </row>
    <row r="10555" spans="3:4" x14ac:dyDescent="0.25">
      <c r="C10555" s="2">
        <v>168.75953000000001</v>
      </c>
      <c r="D10555" s="11">
        <v>30.183</v>
      </c>
    </row>
    <row r="10556" spans="3:4" x14ac:dyDescent="0.25">
      <c r="C10556" s="2">
        <v>168.78065000000001</v>
      </c>
      <c r="D10556" s="11">
        <v>30.189</v>
      </c>
    </row>
    <row r="10557" spans="3:4" x14ac:dyDescent="0.25">
      <c r="C10557" s="2">
        <v>168.80178000000001</v>
      </c>
      <c r="D10557" s="11">
        <v>30.189</v>
      </c>
    </row>
    <row r="10558" spans="3:4" x14ac:dyDescent="0.25">
      <c r="C10558" s="2">
        <v>168.82291000000001</v>
      </c>
      <c r="D10558" s="11">
        <v>30.196000000000002</v>
      </c>
    </row>
    <row r="10559" spans="3:4" x14ac:dyDescent="0.25">
      <c r="C10559" s="2">
        <v>168.82302999999999</v>
      </c>
      <c r="D10559" s="11">
        <v>30.19</v>
      </c>
    </row>
    <row r="10560" spans="3:4" x14ac:dyDescent="0.25">
      <c r="C10560" s="2">
        <v>168.84415999999999</v>
      </c>
      <c r="D10560" s="11">
        <v>30.184000000000001</v>
      </c>
    </row>
    <row r="10561" spans="3:4" x14ac:dyDescent="0.25">
      <c r="C10561" s="2">
        <v>168.86528000000001</v>
      </c>
      <c r="D10561" s="11">
        <v>30.184000000000001</v>
      </c>
    </row>
    <row r="10562" spans="3:4" x14ac:dyDescent="0.25">
      <c r="C10562" s="2">
        <v>168.88641000000001</v>
      </c>
      <c r="D10562" s="11">
        <v>30.186</v>
      </c>
    </row>
    <row r="10563" spans="3:4" x14ac:dyDescent="0.25">
      <c r="C10563" s="2">
        <v>168.88654</v>
      </c>
      <c r="D10563" s="11">
        <v>30.184999999999999</v>
      </c>
    </row>
    <row r="10564" spans="3:4" x14ac:dyDescent="0.25">
      <c r="C10564" s="2">
        <v>168.90765999999999</v>
      </c>
      <c r="D10564" s="11">
        <v>30.184000000000001</v>
      </c>
    </row>
    <row r="10565" spans="3:4" x14ac:dyDescent="0.25">
      <c r="C10565" s="2">
        <v>168.92878999999999</v>
      </c>
      <c r="D10565" s="11">
        <v>30.184000000000001</v>
      </c>
    </row>
    <row r="10566" spans="3:4" x14ac:dyDescent="0.25">
      <c r="C10566" s="2">
        <v>168.94991999999999</v>
      </c>
      <c r="D10566" s="11">
        <v>30.189</v>
      </c>
    </row>
    <row r="10567" spans="3:4" x14ac:dyDescent="0.25">
      <c r="C10567" s="2">
        <v>168.95004</v>
      </c>
      <c r="D10567" s="11">
        <v>30.19</v>
      </c>
    </row>
    <row r="10568" spans="3:4" x14ac:dyDescent="0.25">
      <c r="C10568" s="2">
        <v>168.97117</v>
      </c>
      <c r="D10568" s="11">
        <v>30.181000000000001</v>
      </c>
    </row>
    <row r="10569" spans="3:4" x14ac:dyDescent="0.25">
      <c r="C10569" s="2">
        <v>168.99229</v>
      </c>
      <c r="D10569" s="11">
        <v>30.181000000000001</v>
      </c>
    </row>
    <row r="10570" spans="3:4" x14ac:dyDescent="0.25">
      <c r="C10570" s="2">
        <v>169.01342</v>
      </c>
      <c r="D10570" s="11">
        <v>30.184000000000001</v>
      </c>
    </row>
    <row r="10571" spans="3:4" x14ac:dyDescent="0.25">
      <c r="C10571" s="2">
        <v>169.01355000000001</v>
      </c>
      <c r="D10571" s="11">
        <v>30.181999999999999</v>
      </c>
    </row>
    <row r="10572" spans="3:4" x14ac:dyDescent="0.25">
      <c r="C10572" s="2">
        <v>169.03467000000001</v>
      </c>
      <c r="D10572" s="11">
        <v>30.18</v>
      </c>
    </row>
    <row r="10573" spans="3:4" x14ac:dyDescent="0.25">
      <c r="C10573" s="2">
        <v>169.0558</v>
      </c>
      <c r="D10573" s="11">
        <v>30.18</v>
      </c>
    </row>
    <row r="10574" spans="3:4" x14ac:dyDescent="0.25">
      <c r="C10574" s="2">
        <v>169.07693</v>
      </c>
      <c r="D10574" s="11">
        <v>30.19</v>
      </c>
    </row>
    <row r="10575" spans="3:4" x14ac:dyDescent="0.25">
      <c r="C10575" s="2">
        <v>169.07705000000001</v>
      </c>
      <c r="D10575" s="11">
        <v>30.187999999999999</v>
      </c>
    </row>
    <row r="10576" spans="3:4" x14ac:dyDescent="0.25">
      <c r="C10576" s="2">
        <v>169.09818000000001</v>
      </c>
      <c r="D10576" s="11">
        <v>30.190999999999999</v>
      </c>
    </row>
    <row r="10577" spans="3:4" x14ac:dyDescent="0.25">
      <c r="C10577" s="2">
        <v>169.11930000000001</v>
      </c>
      <c r="D10577" s="11">
        <v>30.190999999999999</v>
      </c>
    </row>
    <row r="10578" spans="3:4" x14ac:dyDescent="0.25">
      <c r="C10578" s="2">
        <v>169.14043000000001</v>
      </c>
      <c r="D10578" s="11">
        <v>30.192</v>
      </c>
    </row>
    <row r="10579" spans="3:4" x14ac:dyDescent="0.25">
      <c r="C10579" s="2">
        <v>169.14055999999999</v>
      </c>
      <c r="D10579" s="11">
        <v>30.187000000000001</v>
      </c>
    </row>
    <row r="10580" spans="3:4" x14ac:dyDescent="0.25">
      <c r="C10580" s="2">
        <v>169.16167999999999</v>
      </c>
      <c r="D10580" s="11">
        <v>30.193999999999999</v>
      </c>
    </row>
    <row r="10581" spans="3:4" x14ac:dyDescent="0.25">
      <c r="C10581" s="2">
        <v>169.18280999999999</v>
      </c>
      <c r="D10581" s="11">
        <v>30.193999999999999</v>
      </c>
    </row>
    <row r="10582" spans="3:4" x14ac:dyDescent="0.25">
      <c r="C10582" s="2">
        <v>169.20393999999999</v>
      </c>
      <c r="D10582" s="11">
        <v>30.181999999999999</v>
      </c>
    </row>
    <row r="10583" spans="3:4" x14ac:dyDescent="0.25">
      <c r="C10583" s="2">
        <v>169.20406</v>
      </c>
      <c r="D10583" s="11">
        <v>30.187000000000001</v>
      </c>
    </row>
    <row r="10584" spans="3:4" x14ac:dyDescent="0.25">
      <c r="C10584" s="2">
        <v>169.22519</v>
      </c>
      <c r="D10584" s="11">
        <v>30.181999999999999</v>
      </c>
    </row>
    <row r="10585" spans="3:4" x14ac:dyDescent="0.25">
      <c r="C10585" s="2">
        <v>169.24630999999999</v>
      </c>
      <c r="D10585" s="11">
        <v>30.181999999999999</v>
      </c>
    </row>
    <row r="10586" spans="3:4" x14ac:dyDescent="0.25">
      <c r="C10586" s="2">
        <v>169.26743999999999</v>
      </c>
      <c r="D10586" s="11">
        <v>30.19</v>
      </c>
    </row>
    <row r="10587" spans="3:4" x14ac:dyDescent="0.25">
      <c r="C10587" s="2">
        <v>169.26757000000001</v>
      </c>
      <c r="D10587" s="11">
        <v>30.184999999999999</v>
      </c>
    </row>
    <row r="10588" spans="3:4" x14ac:dyDescent="0.25">
      <c r="C10588" s="2">
        <v>169.28869</v>
      </c>
      <c r="D10588" s="11">
        <v>30.187999999999999</v>
      </c>
    </row>
    <row r="10589" spans="3:4" x14ac:dyDescent="0.25">
      <c r="C10589" s="2">
        <v>169.30982</v>
      </c>
      <c r="D10589" s="11">
        <v>30.187999999999999</v>
      </c>
    </row>
    <row r="10590" spans="3:4" x14ac:dyDescent="0.25">
      <c r="C10590" s="2">
        <v>169.33095</v>
      </c>
      <c r="D10590" s="11">
        <v>30.184999999999999</v>
      </c>
    </row>
    <row r="10591" spans="3:4" x14ac:dyDescent="0.25">
      <c r="C10591" s="2">
        <v>169.33107000000001</v>
      </c>
      <c r="D10591" s="11">
        <v>30.19</v>
      </c>
    </row>
    <row r="10592" spans="3:4" x14ac:dyDescent="0.25">
      <c r="C10592" s="2">
        <v>169.35220000000001</v>
      </c>
      <c r="D10592" s="11">
        <v>30.184999999999999</v>
      </c>
    </row>
    <row r="10593" spans="3:4" x14ac:dyDescent="0.25">
      <c r="C10593" s="2">
        <v>169.37332000000001</v>
      </c>
      <c r="D10593" s="11">
        <v>30.184999999999999</v>
      </c>
    </row>
    <row r="10594" spans="3:4" x14ac:dyDescent="0.25">
      <c r="C10594" s="2">
        <v>169.39445000000001</v>
      </c>
      <c r="D10594" s="11">
        <v>30.193999999999999</v>
      </c>
    </row>
    <row r="10595" spans="3:4" x14ac:dyDescent="0.25">
      <c r="C10595" s="2">
        <v>169.39457999999999</v>
      </c>
      <c r="D10595" s="11">
        <v>30.189</v>
      </c>
    </row>
    <row r="10596" spans="3:4" x14ac:dyDescent="0.25">
      <c r="C10596" s="2">
        <v>169.41569999999999</v>
      </c>
      <c r="D10596" s="11">
        <v>30.19</v>
      </c>
    </row>
    <row r="10597" spans="3:4" x14ac:dyDescent="0.25">
      <c r="C10597" s="2">
        <v>169.43682999999999</v>
      </c>
      <c r="D10597" s="11">
        <v>30.19</v>
      </c>
    </row>
    <row r="10598" spans="3:4" x14ac:dyDescent="0.25">
      <c r="C10598" s="2">
        <v>169.45796000000001</v>
      </c>
      <c r="D10598" s="11">
        <v>30.187999999999999</v>
      </c>
    </row>
    <row r="10599" spans="3:4" x14ac:dyDescent="0.25">
      <c r="C10599" s="2">
        <v>169.45808</v>
      </c>
      <c r="D10599" s="11">
        <v>30.187999999999999</v>
      </c>
    </row>
    <row r="10600" spans="3:4" x14ac:dyDescent="0.25">
      <c r="C10600" s="2">
        <v>169.47920999999999</v>
      </c>
      <c r="D10600" s="11">
        <v>30.187999999999999</v>
      </c>
    </row>
    <row r="10601" spans="3:4" x14ac:dyDescent="0.25">
      <c r="C10601" s="2">
        <v>169.50032999999999</v>
      </c>
      <c r="D10601" s="11">
        <v>30.187999999999999</v>
      </c>
    </row>
    <row r="10602" spans="3:4" x14ac:dyDescent="0.25">
      <c r="C10602" s="2">
        <v>169.52145999999999</v>
      </c>
      <c r="D10602" s="11">
        <v>30.183</v>
      </c>
    </row>
    <row r="10603" spans="3:4" x14ac:dyDescent="0.25">
      <c r="C10603" s="2">
        <v>169.52159</v>
      </c>
      <c r="D10603" s="11">
        <v>30.184999999999999</v>
      </c>
    </row>
    <row r="10604" spans="3:4" x14ac:dyDescent="0.25">
      <c r="C10604" s="2">
        <v>169.54271</v>
      </c>
      <c r="D10604" s="11">
        <v>30.184000000000001</v>
      </c>
    </row>
    <row r="10605" spans="3:4" x14ac:dyDescent="0.25">
      <c r="C10605" s="2">
        <v>169.56384</v>
      </c>
      <c r="D10605" s="11">
        <v>30.184000000000001</v>
      </c>
    </row>
    <row r="10606" spans="3:4" x14ac:dyDescent="0.25">
      <c r="C10606" s="2">
        <v>169.58497</v>
      </c>
      <c r="D10606" s="11">
        <v>30.184999999999999</v>
      </c>
    </row>
    <row r="10607" spans="3:4" x14ac:dyDescent="0.25">
      <c r="C10607" s="2">
        <v>169.60608999999999</v>
      </c>
      <c r="D10607" s="11">
        <v>30.183</v>
      </c>
    </row>
    <row r="10608" spans="3:4" x14ac:dyDescent="0.25">
      <c r="C10608" s="2">
        <v>169.60622000000001</v>
      </c>
      <c r="D10608" s="11">
        <v>30.183</v>
      </c>
    </row>
    <row r="10609" spans="3:4" x14ac:dyDescent="0.25">
      <c r="C10609" s="2">
        <v>169.62734</v>
      </c>
      <c r="D10609" s="11">
        <v>30.181000000000001</v>
      </c>
    </row>
    <row r="10610" spans="3:4" x14ac:dyDescent="0.25">
      <c r="C10610" s="2">
        <v>169.64847</v>
      </c>
      <c r="D10610" s="11">
        <v>30.181000000000001</v>
      </c>
    </row>
    <row r="10611" spans="3:4" x14ac:dyDescent="0.25">
      <c r="C10611" s="2">
        <v>169.6696</v>
      </c>
      <c r="D10611" s="11">
        <v>30.195</v>
      </c>
    </row>
    <row r="10612" spans="3:4" x14ac:dyDescent="0.25">
      <c r="C10612" s="2">
        <v>169.66972000000001</v>
      </c>
      <c r="D10612" s="11">
        <v>30.181000000000001</v>
      </c>
    </row>
    <row r="10613" spans="3:4" x14ac:dyDescent="0.25">
      <c r="C10613" s="2">
        <v>169.69085000000001</v>
      </c>
      <c r="D10613" s="11">
        <v>30.187999999999999</v>
      </c>
    </row>
    <row r="10614" spans="3:4" x14ac:dyDescent="0.25">
      <c r="C10614" s="2">
        <v>169.71198000000001</v>
      </c>
      <c r="D10614" s="11">
        <v>30.187999999999999</v>
      </c>
    </row>
    <row r="10615" spans="3:4" x14ac:dyDescent="0.25">
      <c r="C10615" s="2">
        <v>169.73310000000001</v>
      </c>
      <c r="D10615" s="11">
        <v>30.181999999999999</v>
      </c>
    </row>
    <row r="10616" spans="3:4" x14ac:dyDescent="0.25">
      <c r="C10616" s="2">
        <v>169.73322999999999</v>
      </c>
      <c r="D10616" s="11">
        <v>30.189</v>
      </c>
    </row>
    <row r="10617" spans="3:4" x14ac:dyDescent="0.25">
      <c r="C10617" s="2">
        <v>169.75435999999999</v>
      </c>
      <c r="D10617" s="11">
        <v>30.184999999999999</v>
      </c>
    </row>
    <row r="10618" spans="3:4" x14ac:dyDescent="0.25">
      <c r="C10618" s="2">
        <v>169.77547999999999</v>
      </c>
      <c r="D10618" s="11">
        <v>30.184999999999999</v>
      </c>
    </row>
    <row r="10619" spans="3:4" x14ac:dyDescent="0.25">
      <c r="C10619" s="2">
        <v>169.79660999999999</v>
      </c>
      <c r="D10619" s="11">
        <v>30.187000000000001</v>
      </c>
    </row>
    <row r="10620" spans="3:4" x14ac:dyDescent="0.25">
      <c r="C10620" s="2">
        <v>169.79673</v>
      </c>
      <c r="D10620" s="11">
        <v>30.181000000000001</v>
      </c>
    </row>
    <row r="10621" spans="3:4" x14ac:dyDescent="0.25">
      <c r="C10621" s="2">
        <v>169.81786</v>
      </c>
      <c r="D10621" s="11">
        <v>30.190999999999999</v>
      </c>
    </row>
    <row r="10622" spans="3:4" x14ac:dyDescent="0.25">
      <c r="C10622" s="2">
        <v>169.83899</v>
      </c>
      <c r="D10622" s="11">
        <v>30.190999999999999</v>
      </c>
    </row>
    <row r="10623" spans="3:4" x14ac:dyDescent="0.25">
      <c r="C10623" s="2">
        <v>169.86010999999999</v>
      </c>
      <c r="D10623" s="11">
        <v>30.19</v>
      </c>
    </row>
    <row r="10624" spans="3:4" x14ac:dyDescent="0.25">
      <c r="C10624" s="2">
        <v>169.86024</v>
      </c>
      <c r="D10624" s="11">
        <v>30.184999999999999</v>
      </c>
    </row>
    <row r="10625" spans="3:4" x14ac:dyDescent="0.25">
      <c r="C10625" s="2">
        <v>169.88137</v>
      </c>
      <c r="D10625" s="11">
        <v>30.186</v>
      </c>
    </row>
    <row r="10626" spans="3:4" x14ac:dyDescent="0.25">
      <c r="C10626" s="2">
        <v>169.90249</v>
      </c>
      <c r="D10626" s="11">
        <v>30.186</v>
      </c>
    </row>
    <row r="10627" spans="3:4" x14ac:dyDescent="0.25">
      <c r="C10627" s="2">
        <v>169.92362</v>
      </c>
      <c r="D10627" s="11">
        <v>30.181999999999999</v>
      </c>
    </row>
    <row r="10628" spans="3:4" x14ac:dyDescent="0.25">
      <c r="C10628" s="2">
        <v>169.92374000000001</v>
      </c>
      <c r="D10628" s="11">
        <v>30.186</v>
      </c>
    </row>
    <row r="10629" spans="3:4" x14ac:dyDescent="0.25">
      <c r="C10629" s="2">
        <v>169.94487000000001</v>
      </c>
      <c r="D10629" s="11">
        <v>30.187999999999999</v>
      </c>
    </row>
    <row r="10630" spans="3:4" x14ac:dyDescent="0.25">
      <c r="C10630" s="2">
        <v>169.96600000000001</v>
      </c>
      <c r="D10630" s="11">
        <v>30.187999999999999</v>
      </c>
    </row>
    <row r="10631" spans="3:4" x14ac:dyDescent="0.25">
      <c r="C10631" s="2">
        <v>169.98712</v>
      </c>
      <c r="D10631" s="11">
        <v>30.192</v>
      </c>
    </row>
    <row r="10632" spans="3:4" x14ac:dyDescent="0.25">
      <c r="C10632" s="2">
        <v>169.98724999999999</v>
      </c>
      <c r="D10632" s="11">
        <v>30.181999999999999</v>
      </c>
    </row>
    <row r="10633" spans="3:4" x14ac:dyDescent="0.25">
      <c r="C10633" s="2">
        <v>170.00837999999999</v>
      </c>
      <c r="D10633" s="11">
        <v>30.184999999999999</v>
      </c>
    </row>
    <row r="10634" spans="3:4" x14ac:dyDescent="0.25">
      <c r="C10634" s="2">
        <v>170.02950000000001</v>
      </c>
      <c r="D10634" s="11">
        <v>30.184999999999999</v>
      </c>
    </row>
    <row r="10635" spans="3:4" x14ac:dyDescent="0.25">
      <c r="C10635" s="2">
        <v>170.05063000000001</v>
      </c>
      <c r="D10635" s="11">
        <v>30.181999999999999</v>
      </c>
    </row>
    <row r="10636" spans="3:4" x14ac:dyDescent="0.25">
      <c r="C10636" s="2">
        <v>170.05074999999999</v>
      </c>
      <c r="D10636" s="11">
        <v>30.187999999999999</v>
      </c>
    </row>
    <row r="10637" spans="3:4" x14ac:dyDescent="0.25">
      <c r="C10637" s="2">
        <v>170.07187999999999</v>
      </c>
      <c r="D10637" s="11">
        <v>30.187000000000001</v>
      </c>
    </row>
    <row r="10638" spans="3:4" x14ac:dyDescent="0.25">
      <c r="C10638" s="2">
        <v>170.09300999999999</v>
      </c>
      <c r="D10638" s="11">
        <v>30.187000000000001</v>
      </c>
    </row>
    <row r="10639" spans="3:4" x14ac:dyDescent="0.25">
      <c r="C10639" s="2">
        <v>170.11412999999999</v>
      </c>
      <c r="D10639" s="11">
        <v>30.178999999999998</v>
      </c>
    </row>
    <row r="10640" spans="3:4" x14ac:dyDescent="0.25">
      <c r="C10640" s="2">
        <v>170.11426</v>
      </c>
      <c r="D10640" s="11">
        <v>30.196000000000002</v>
      </c>
    </row>
    <row r="10641" spans="3:4" x14ac:dyDescent="0.25">
      <c r="C10641" s="2">
        <v>170.13539</v>
      </c>
      <c r="D10641" s="11">
        <v>30.181999999999999</v>
      </c>
    </row>
    <row r="10642" spans="3:4" x14ac:dyDescent="0.25">
      <c r="C10642" s="2">
        <v>170.15651</v>
      </c>
      <c r="D10642" s="11">
        <v>30.181999999999999</v>
      </c>
    </row>
    <row r="10643" spans="3:4" x14ac:dyDescent="0.25">
      <c r="C10643" s="2">
        <v>170.17764</v>
      </c>
      <c r="D10643" s="11">
        <v>30.186</v>
      </c>
    </row>
    <row r="10644" spans="3:4" x14ac:dyDescent="0.25">
      <c r="C10644" s="2">
        <v>170.17776000000001</v>
      </c>
      <c r="D10644" s="11">
        <v>30.175999999999998</v>
      </c>
    </row>
    <row r="10645" spans="3:4" x14ac:dyDescent="0.25">
      <c r="C10645" s="2">
        <v>170.19889000000001</v>
      </c>
      <c r="D10645" s="11">
        <v>30.184000000000001</v>
      </c>
    </row>
    <row r="10646" spans="3:4" x14ac:dyDescent="0.25">
      <c r="C10646" s="2">
        <v>170.22002000000001</v>
      </c>
      <c r="D10646" s="11">
        <v>30.184000000000001</v>
      </c>
    </row>
    <row r="10647" spans="3:4" x14ac:dyDescent="0.25">
      <c r="C10647" s="2">
        <v>170.24114</v>
      </c>
      <c r="D10647" s="11">
        <v>30.184999999999999</v>
      </c>
    </row>
    <row r="10648" spans="3:4" x14ac:dyDescent="0.25">
      <c r="C10648" s="2">
        <v>170.24126999999999</v>
      </c>
      <c r="D10648" s="11">
        <v>30.184999999999999</v>
      </c>
    </row>
    <row r="10649" spans="3:4" x14ac:dyDescent="0.25">
      <c r="C10649" s="2">
        <v>170.26240000000001</v>
      </c>
      <c r="D10649" s="11">
        <v>30.181999999999999</v>
      </c>
    </row>
    <row r="10650" spans="3:4" x14ac:dyDescent="0.25">
      <c r="C10650" s="2">
        <v>170.28352000000001</v>
      </c>
      <c r="D10650" s="11">
        <v>30.181999999999999</v>
      </c>
    </row>
    <row r="10651" spans="3:4" x14ac:dyDescent="0.25">
      <c r="C10651" s="2">
        <v>170.30465000000001</v>
      </c>
      <c r="D10651" s="11">
        <v>30.186</v>
      </c>
    </row>
    <row r="10652" spans="3:4" x14ac:dyDescent="0.25">
      <c r="C10652" s="2">
        <v>170.30476999999999</v>
      </c>
      <c r="D10652" s="11">
        <v>30.186</v>
      </c>
    </row>
    <row r="10653" spans="3:4" x14ac:dyDescent="0.25">
      <c r="C10653" s="2">
        <v>170.32589999999999</v>
      </c>
      <c r="D10653" s="11">
        <v>30.186</v>
      </c>
    </row>
    <row r="10654" spans="3:4" x14ac:dyDescent="0.25">
      <c r="C10654" s="2">
        <v>170.34702999999999</v>
      </c>
      <c r="D10654" s="11">
        <v>30.181999999999999</v>
      </c>
    </row>
    <row r="10655" spans="3:4" x14ac:dyDescent="0.25">
      <c r="C10655" s="2">
        <v>170.36815000000001</v>
      </c>
      <c r="D10655" s="11">
        <v>30.187000000000001</v>
      </c>
    </row>
    <row r="10656" spans="3:4" x14ac:dyDescent="0.25">
      <c r="C10656" s="2">
        <v>170.38928000000001</v>
      </c>
      <c r="D10656" s="11">
        <v>30.184000000000001</v>
      </c>
    </row>
    <row r="10657" spans="3:4" x14ac:dyDescent="0.25">
      <c r="C10657" s="2">
        <v>170.41041000000001</v>
      </c>
      <c r="D10657" s="11">
        <v>30.184000000000001</v>
      </c>
    </row>
    <row r="10658" spans="3:4" x14ac:dyDescent="0.25">
      <c r="C10658" s="2">
        <v>170.41052999999999</v>
      </c>
      <c r="D10658" s="11">
        <v>30.187999999999999</v>
      </c>
    </row>
    <row r="10659" spans="3:4" x14ac:dyDescent="0.25">
      <c r="C10659" s="2">
        <v>170.43165999999999</v>
      </c>
      <c r="D10659" s="11">
        <v>30.187000000000001</v>
      </c>
    </row>
    <row r="10660" spans="3:4" x14ac:dyDescent="0.25">
      <c r="C10660" s="2">
        <v>170.45277999999999</v>
      </c>
      <c r="D10660" s="11">
        <v>30.196000000000002</v>
      </c>
    </row>
    <row r="10661" spans="3:4" x14ac:dyDescent="0.25">
      <c r="C10661" s="2">
        <v>170.47390999999999</v>
      </c>
      <c r="D10661" s="11">
        <v>30.196000000000002</v>
      </c>
    </row>
    <row r="10662" spans="3:4" x14ac:dyDescent="0.25">
      <c r="C10662" s="2">
        <v>170.47404</v>
      </c>
      <c r="D10662" s="11">
        <v>30.187000000000001</v>
      </c>
    </row>
    <row r="10663" spans="3:4" x14ac:dyDescent="0.25">
      <c r="C10663" s="2">
        <v>170.49516</v>
      </c>
      <c r="D10663" s="11">
        <v>30.190999999999999</v>
      </c>
    </row>
    <row r="10664" spans="3:4" x14ac:dyDescent="0.25">
      <c r="C10664" s="2">
        <v>170.51629</v>
      </c>
      <c r="D10664" s="11">
        <v>30.186</v>
      </c>
    </row>
    <row r="10665" spans="3:4" x14ac:dyDescent="0.25">
      <c r="C10665" s="2">
        <v>170.53729000000001</v>
      </c>
      <c r="D10665" s="11">
        <v>30.190999999999999</v>
      </c>
    </row>
    <row r="10666" spans="3:4" x14ac:dyDescent="0.25">
      <c r="C10666" s="2">
        <v>170.53742</v>
      </c>
      <c r="D10666" s="11">
        <v>30.186</v>
      </c>
    </row>
    <row r="10667" spans="3:4" x14ac:dyDescent="0.25">
      <c r="C10667" s="2">
        <v>170.55853999999999</v>
      </c>
      <c r="D10667" s="11">
        <v>30.184999999999999</v>
      </c>
    </row>
    <row r="10668" spans="3:4" x14ac:dyDescent="0.25">
      <c r="C10668" s="2">
        <v>170.57966999999999</v>
      </c>
      <c r="D10668" s="11">
        <v>30.181999999999999</v>
      </c>
    </row>
    <row r="10669" spans="3:4" x14ac:dyDescent="0.25">
      <c r="C10669" s="2">
        <v>170.60079999999999</v>
      </c>
      <c r="D10669" s="11">
        <v>30.181999999999999</v>
      </c>
    </row>
    <row r="10670" spans="3:4" x14ac:dyDescent="0.25">
      <c r="C10670" s="2">
        <v>170.60092</v>
      </c>
      <c r="D10670" s="11">
        <v>30.184000000000001</v>
      </c>
    </row>
    <row r="10671" spans="3:4" x14ac:dyDescent="0.25">
      <c r="C10671" s="2">
        <v>170.62205</v>
      </c>
      <c r="D10671" s="11">
        <v>30.186</v>
      </c>
    </row>
    <row r="10672" spans="3:4" x14ac:dyDescent="0.25">
      <c r="C10672" s="2">
        <v>170.64317</v>
      </c>
      <c r="D10672" s="11">
        <v>30.178999999999998</v>
      </c>
    </row>
    <row r="10673" spans="3:4" x14ac:dyDescent="0.25">
      <c r="C10673" s="2">
        <v>170.6643</v>
      </c>
      <c r="D10673" s="11">
        <v>30.178999999999998</v>
      </c>
    </row>
    <row r="10674" spans="3:4" x14ac:dyDescent="0.25">
      <c r="C10674" s="2">
        <v>170.66443000000001</v>
      </c>
      <c r="D10674" s="11">
        <v>30.184000000000001</v>
      </c>
    </row>
    <row r="10675" spans="3:4" x14ac:dyDescent="0.25">
      <c r="C10675" s="2">
        <v>170.68555000000001</v>
      </c>
      <c r="D10675" s="11">
        <v>30.184000000000001</v>
      </c>
    </row>
    <row r="10676" spans="3:4" x14ac:dyDescent="0.25">
      <c r="C10676" s="2">
        <v>170.70668000000001</v>
      </c>
      <c r="D10676" s="11">
        <v>30.183</v>
      </c>
    </row>
    <row r="10677" spans="3:4" x14ac:dyDescent="0.25">
      <c r="C10677" s="2">
        <v>170.72781000000001</v>
      </c>
      <c r="D10677" s="11">
        <v>30.183</v>
      </c>
    </row>
    <row r="10678" spans="3:4" x14ac:dyDescent="0.25">
      <c r="C10678" s="2">
        <v>170.72792999999999</v>
      </c>
      <c r="D10678" s="11">
        <v>30.186</v>
      </c>
    </row>
    <row r="10679" spans="3:4" x14ac:dyDescent="0.25">
      <c r="C10679" s="2">
        <v>170.74905999999999</v>
      </c>
      <c r="D10679" s="11">
        <v>30.186</v>
      </c>
    </row>
    <row r="10680" spans="3:4" x14ac:dyDescent="0.25">
      <c r="C10680" s="2">
        <v>170.77018000000001</v>
      </c>
      <c r="D10680" s="11">
        <v>30.186</v>
      </c>
    </row>
    <row r="10681" spans="3:4" x14ac:dyDescent="0.25">
      <c r="C10681" s="2">
        <v>170.79131000000001</v>
      </c>
      <c r="D10681" s="11">
        <v>30.186</v>
      </c>
    </row>
    <row r="10682" spans="3:4" x14ac:dyDescent="0.25">
      <c r="C10682" s="2">
        <v>170.79143999999999</v>
      </c>
      <c r="D10682" s="11">
        <v>30.186</v>
      </c>
    </row>
    <row r="10683" spans="3:4" x14ac:dyDescent="0.25">
      <c r="C10683" s="2">
        <v>170.81255999999999</v>
      </c>
      <c r="D10683" s="11">
        <v>30.184000000000001</v>
      </c>
    </row>
    <row r="10684" spans="3:4" x14ac:dyDescent="0.25">
      <c r="C10684" s="2">
        <v>170.83368999999999</v>
      </c>
      <c r="D10684" s="11">
        <v>30.190999999999999</v>
      </c>
    </row>
    <row r="10685" spans="3:4" x14ac:dyDescent="0.25">
      <c r="C10685" s="2">
        <v>170.85481999999999</v>
      </c>
      <c r="D10685" s="11">
        <v>30.190999999999999</v>
      </c>
    </row>
    <row r="10686" spans="3:4" x14ac:dyDescent="0.25">
      <c r="C10686" s="2">
        <v>170.85494</v>
      </c>
      <c r="D10686" s="11">
        <v>30.173999999999999</v>
      </c>
    </row>
    <row r="10687" spans="3:4" x14ac:dyDescent="0.25">
      <c r="C10687" s="2">
        <v>170.87607</v>
      </c>
      <c r="D10687" s="11">
        <v>30.189</v>
      </c>
    </row>
    <row r="10688" spans="3:4" x14ac:dyDescent="0.25">
      <c r="C10688" s="2">
        <v>170.89718999999999</v>
      </c>
      <c r="D10688" s="11">
        <v>30.187999999999999</v>
      </c>
    </row>
    <row r="10689" spans="3:4" x14ac:dyDescent="0.25">
      <c r="C10689" s="2">
        <v>170.91831999999999</v>
      </c>
      <c r="D10689" s="11">
        <v>30.187999999999999</v>
      </c>
    </row>
    <row r="10690" spans="3:4" x14ac:dyDescent="0.25">
      <c r="C10690" s="2">
        <v>170.91845000000001</v>
      </c>
      <c r="D10690" s="11">
        <v>30.192</v>
      </c>
    </row>
    <row r="10691" spans="3:4" x14ac:dyDescent="0.25">
      <c r="C10691" s="2">
        <v>170.93957</v>
      </c>
      <c r="D10691" s="11">
        <v>30.189</v>
      </c>
    </row>
    <row r="10692" spans="3:4" x14ac:dyDescent="0.25">
      <c r="C10692" s="2">
        <v>170.9607</v>
      </c>
      <c r="D10692" s="11">
        <v>30.178999999999998</v>
      </c>
    </row>
    <row r="10693" spans="3:4" x14ac:dyDescent="0.25">
      <c r="C10693" s="2">
        <v>170.98183</v>
      </c>
      <c r="D10693" s="11">
        <v>30.178999999999998</v>
      </c>
    </row>
    <row r="10694" spans="3:4" x14ac:dyDescent="0.25">
      <c r="C10694" s="2">
        <v>170.98195000000001</v>
      </c>
      <c r="D10694" s="11">
        <v>30.187000000000001</v>
      </c>
    </row>
    <row r="10695" spans="3:4" x14ac:dyDescent="0.25">
      <c r="C10695" s="2">
        <v>171.00308000000001</v>
      </c>
      <c r="D10695" s="11">
        <v>30.19</v>
      </c>
    </row>
    <row r="10696" spans="3:4" x14ac:dyDescent="0.25">
      <c r="C10696" s="2">
        <v>171.02420000000001</v>
      </c>
      <c r="D10696" s="11">
        <v>30.184999999999999</v>
      </c>
    </row>
    <row r="10697" spans="3:4" x14ac:dyDescent="0.25">
      <c r="C10697" s="2">
        <v>171.04533000000001</v>
      </c>
      <c r="D10697" s="11">
        <v>30.184999999999999</v>
      </c>
    </row>
    <row r="10698" spans="3:4" x14ac:dyDescent="0.25">
      <c r="C10698" s="2">
        <v>171.04545999999999</v>
      </c>
      <c r="D10698" s="11">
        <v>30.184000000000001</v>
      </c>
    </row>
    <row r="10699" spans="3:4" x14ac:dyDescent="0.25">
      <c r="C10699" s="2">
        <v>171.06657999999999</v>
      </c>
      <c r="D10699" s="11">
        <v>30.187999999999999</v>
      </c>
    </row>
    <row r="10700" spans="3:4" x14ac:dyDescent="0.25">
      <c r="C10700" s="2">
        <v>171.08758</v>
      </c>
      <c r="D10700" s="11">
        <v>30.193000000000001</v>
      </c>
    </row>
    <row r="10701" spans="3:4" x14ac:dyDescent="0.25">
      <c r="C10701" s="2">
        <v>171.10871</v>
      </c>
      <c r="D10701" s="11">
        <v>30.193000000000001</v>
      </c>
    </row>
    <row r="10702" spans="3:4" x14ac:dyDescent="0.25">
      <c r="C10702" s="2">
        <v>171.10883999999999</v>
      </c>
      <c r="D10702" s="11">
        <v>30.189</v>
      </c>
    </row>
    <row r="10703" spans="3:4" x14ac:dyDescent="0.25">
      <c r="C10703" s="2">
        <v>171.12984</v>
      </c>
      <c r="D10703" s="11">
        <v>30.183</v>
      </c>
    </row>
    <row r="10704" spans="3:4" x14ac:dyDescent="0.25">
      <c r="C10704" s="2">
        <v>171.12996000000001</v>
      </c>
      <c r="D10704" s="11">
        <v>30.187000000000001</v>
      </c>
    </row>
    <row r="10705" spans="3:4" x14ac:dyDescent="0.25">
      <c r="C10705" s="2">
        <v>171.15109000000001</v>
      </c>
      <c r="D10705" s="11">
        <v>30.187000000000001</v>
      </c>
    </row>
    <row r="10706" spans="3:4" x14ac:dyDescent="0.25">
      <c r="C10706" s="2">
        <v>171.17221000000001</v>
      </c>
      <c r="D10706" s="11">
        <v>30.183</v>
      </c>
    </row>
    <row r="10707" spans="3:4" x14ac:dyDescent="0.25">
      <c r="C10707" s="2">
        <v>171.19334000000001</v>
      </c>
      <c r="D10707" s="11">
        <v>30.187000000000001</v>
      </c>
    </row>
    <row r="10708" spans="3:4" x14ac:dyDescent="0.25">
      <c r="C10708" s="2">
        <v>171.21447000000001</v>
      </c>
      <c r="D10708" s="11">
        <v>30.187000000000001</v>
      </c>
    </row>
    <row r="10709" spans="3:4" x14ac:dyDescent="0.25">
      <c r="C10709" s="2">
        <v>171.21458999999999</v>
      </c>
      <c r="D10709" s="11">
        <v>30.18</v>
      </c>
    </row>
    <row r="10710" spans="3:4" x14ac:dyDescent="0.25">
      <c r="C10710" s="2">
        <v>171.23571999999999</v>
      </c>
      <c r="D10710" s="11">
        <v>30.183</v>
      </c>
    </row>
    <row r="10711" spans="3:4" x14ac:dyDescent="0.25">
      <c r="C10711" s="2">
        <v>171.25684999999999</v>
      </c>
      <c r="D10711" s="11">
        <v>30.177</v>
      </c>
    </row>
    <row r="10712" spans="3:4" x14ac:dyDescent="0.25">
      <c r="C10712" s="2">
        <v>171.27797000000001</v>
      </c>
      <c r="D10712" s="11">
        <v>30.181000000000001</v>
      </c>
    </row>
    <row r="10713" spans="3:4" x14ac:dyDescent="0.25">
      <c r="C10713" s="2">
        <v>171.29910000000001</v>
      </c>
      <c r="D10713" s="11">
        <v>30.181000000000001</v>
      </c>
    </row>
    <row r="10714" spans="3:4" x14ac:dyDescent="0.25">
      <c r="C10714" s="2">
        <v>171.29921999999999</v>
      </c>
      <c r="D10714" s="11">
        <v>30.186</v>
      </c>
    </row>
    <row r="10715" spans="3:4" x14ac:dyDescent="0.25">
      <c r="C10715" s="2">
        <v>171.32034999999999</v>
      </c>
      <c r="D10715" s="11">
        <v>30.184999999999999</v>
      </c>
    </row>
    <row r="10716" spans="3:4" x14ac:dyDescent="0.25">
      <c r="C10716" s="2">
        <v>171.34147999999999</v>
      </c>
      <c r="D10716" s="11">
        <v>30.184000000000001</v>
      </c>
    </row>
    <row r="10717" spans="3:4" x14ac:dyDescent="0.25">
      <c r="C10717" s="2">
        <v>171.36259999999999</v>
      </c>
      <c r="D10717" s="11">
        <v>30.184000000000001</v>
      </c>
    </row>
    <row r="10718" spans="3:4" x14ac:dyDescent="0.25">
      <c r="C10718" s="2">
        <v>171.36273</v>
      </c>
      <c r="D10718" s="11">
        <v>30.189</v>
      </c>
    </row>
    <row r="10719" spans="3:4" x14ac:dyDescent="0.25">
      <c r="C10719" s="2">
        <v>171.38386</v>
      </c>
      <c r="D10719" s="11">
        <v>30.186</v>
      </c>
    </row>
    <row r="10720" spans="3:4" x14ac:dyDescent="0.25">
      <c r="C10720" s="2">
        <v>171.40497999999999</v>
      </c>
      <c r="D10720" s="11">
        <v>30.184999999999999</v>
      </c>
    </row>
    <row r="10721" spans="3:4" x14ac:dyDescent="0.25">
      <c r="C10721" s="2">
        <v>171.42610999999999</v>
      </c>
      <c r="D10721" s="11">
        <v>30.184999999999999</v>
      </c>
    </row>
    <row r="10722" spans="3:4" x14ac:dyDescent="0.25">
      <c r="C10722" s="2">
        <v>171.42623</v>
      </c>
      <c r="D10722" s="11">
        <v>30.184999999999999</v>
      </c>
    </row>
    <row r="10723" spans="3:4" x14ac:dyDescent="0.25">
      <c r="C10723" s="2">
        <v>171.44736</v>
      </c>
      <c r="D10723" s="11">
        <v>30.183</v>
      </c>
    </row>
    <row r="10724" spans="3:4" x14ac:dyDescent="0.25">
      <c r="C10724" s="2">
        <v>171.46849</v>
      </c>
      <c r="D10724" s="11">
        <v>30.190999999999999</v>
      </c>
    </row>
    <row r="10725" spans="3:4" x14ac:dyDescent="0.25">
      <c r="C10725" s="2">
        <v>171.48961</v>
      </c>
      <c r="D10725" s="11">
        <v>30.178999999999998</v>
      </c>
    </row>
    <row r="10726" spans="3:4" x14ac:dyDescent="0.25">
      <c r="C10726" s="2">
        <v>171.51074</v>
      </c>
      <c r="D10726" s="11">
        <v>30.178999999999998</v>
      </c>
    </row>
    <row r="10727" spans="3:4" x14ac:dyDescent="0.25">
      <c r="C10727" s="2">
        <v>171.51087000000001</v>
      </c>
      <c r="D10727" s="11">
        <v>30.190999999999999</v>
      </c>
    </row>
    <row r="10728" spans="3:4" x14ac:dyDescent="0.25">
      <c r="C10728" s="2">
        <v>171.53199000000001</v>
      </c>
      <c r="D10728" s="11">
        <v>30.187000000000001</v>
      </c>
    </row>
    <row r="10729" spans="3:4" x14ac:dyDescent="0.25">
      <c r="C10729" s="2">
        <v>171.55312000000001</v>
      </c>
      <c r="D10729" s="11">
        <v>30.181999999999999</v>
      </c>
    </row>
    <row r="10730" spans="3:4" x14ac:dyDescent="0.25">
      <c r="C10730" s="2">
        <v>171.57424</v>
      </c>
      <c r="D10730" s="11">
        <v>30.181999999999999</v>
      </c>
    </row>
    <row r="10731" spans="3:4" x14ac:dyDescent="0.25">
      <c r="C10731" s="2">
        <v>171.57436999999999</v>
      </c>
      <c r="D10731" s="11">
        <v>30.192</v>
      </c>
    </row>
    <row r="10732" spans="3:4" x14ac:dyDescent="0.25">
      <c r="C10732" s="2">
        <v>171.59549999999999</v>
      </c>
      <c r="D10732" s="11">
        <v>30.186</v>
      </c>
    </row>
    <row r="10733" spans="3:4" x14ac:dyDescent="0.25">
      <c r="C10733" s="2">
        <v>171.61662000000001</v>
      </c>
      <c r="D10733" s="11">
        <v>30.19</v>
      </c>
    </row>
    <row r="10734" spans="3:4" x14ac:dyDescent="0.25">
      <c r="C10734" s="2">
        <v>171.63775000000001</v>
      </c>
      <c r="D10734" s="11">
        <v>30.19</v>
      </c>
    </row>
    <row r="10735" spans="3:4" x14ac:dyDescent="0.25">
      <c r="C10735" s="2">
        <v>171.63788</v>
      </c>
      <c r="D10735" s="11">
        <v>30.177</v>
      </c>
    </row>
    <row r="10736" spans="3:4" x14ac:dyDescent="0.25">
      <c r="C10736" s="2">
        <v>171.65899999999999</v>
      </c>
      <c r="D10736" s="11">
        <v>30.189</v>
      </c>
    </row>
    <row r="10737" spans="3:4" x14ac:dyDescent="0.25">
      <c r="C10737" s="2">
        <v>171.68012999999999</v>
      </c>
      <c r="D10737" s="11">
        <v>30.184999999999999</v>
      </c>
    </row>
    <row r="10738" spans="3:4" x14ac:dyDescent="0.25">
      <c r="C10738" s="2">
        <v>171.70124999999999</v>
      </c>
      <c r="D10738" s="11">
        <v>30.184999999999999</v>
      </c>
    </row>
    <row r="10739" spans="3:4" x14ac:dyDescent="0.25">
      <c r="C10739" s="2">
        <v>171.72237999999999</v>
      </c>
      <c r="D10739" s="11">
        <v>30.184999999999999</v>
      </c>
    </row>
    <row r="10740" spans="3:4" x14ac:dyDescent="0.25">
      <c r="C10740" s="2">
        <v>171.72251</v>
      </c>
      <c r="D10740" s="11">
        <v>30.187000000000001</v>
      </c>
    </row>
    <row r="10741" spans="3:4" x14ac:dyDescent="0.25">
      <c r="C10741" s="2">
        <v>171.74363</v>
      </c>
      <c r="D10741" s="11">
        <v>30.192</v>
      </c>
    </row>
    <row r="10742" spans="3:4" x14ac:dyDescent="0.25">
      <c r="C10742" s="2">
        <v>171.76476</v>
      </c>
      <c r="D10742" s="11">
        <v>30.184999999999999</v>
      </c>
    </row>
    <row r="10743" spans="3:4" x14ac:dyDescent="0.25">
      <c r="C10743" s="2">
        <v>171.78588999999999</v>
      </c>
      <c r="D10743" s="11">
        <v>30.184999999999999</v>
      </c>
    </row>
    <row r="10744" spans="3:4" x14ac:dyDescent="0.25">
      <c r="C10744" s="2">
        <v>171.78601</v>
      </c>
      <c r="D10744" s="11">
        <v>30.184000000000001</v>
      </c>
    </row>
    <row r="10745" spans="3:4" x14ac:dyDescent="0.25">
      <c r="C10745" s="2">
        <v>171.80714</v>
      </c>
      <c r="D10745" s="11">
        <v>30.184000000000001</v>
      </c>
    </row>
    <row r="10746" spans="3:4" x14ac:dyDescent="0.25">
      <c r="C10746" s="2">
        <v>171.82826</v>
      </c>
      <c r="D10746" s="11">
        <v>30.178000000000001</v>
      </c>
    </row>
    <row r="10747" spans="3:4" x14ac:dyDescent="0.25">
      <c r="C10747" s="2">
        <v>171.84939</v>
      </c>
      <c r="D10747" s="11">
        <v>30.178000000000001</v>
      </c>
    </row>
    <row r="10748" spans="3:4" x14ac:dyDescent="0.25">
      <c r="C10748" s="2">
        <v>171.84952000000001</v>
      </c>
      <c r="D10748" s="11">
        <v>30.189</v>
      </c>
    </row>
    <row r="10749" spans="3:4" x14ac:dyDescent="0.25">
      <c r="C10749" s="2">
        <v>171.87052</v>
      </c>
      <c r="D10749" s="11">
        <v>30.19</v>
      </c>
    </row>
    <row r="10750" spans="3:4" x14ac:dyDescent="0.25">
      <c r="C10750" s="2">
        <v>171.87064000000001</v>
      </c>
      <c r="D10750" s="11">
        <v>30.189</v>
      </c>
    </row>
    <row r="10751" spans="3:4" x14ac:dyDescent="0.25">
      <c r="C10751" s="2">
        <v>171.89177000000001</v>
      </c>
      <c r="D10751" s="11">
        <v>30.18</v>
      </c>
    </row>
    <row r="10752" spans="3:4" x14ac:dyDescent="0.25">
      <c r="C10752" s="2">
        <v>171.91290000000001</v>
      </c>
      <c r="D10752" s="11">
        <v>30.18</v>
      </c>
    </row>
    <row r="10753" spans="3:4" x14ac:dyDescent="0.25">
      <c r="C10753" s="2">
        <v>171.93402</v>
      </c>
      <c r="D10753" s="11">
        <v>30.187999999999999</v>
      </c>
    </row>
    <row r="10754" spans="3:4" x14ac:dyDescent="0.25">
      <c r="C10754" s="2">
        <v>171.93414999999999</v>
      </c>
      <c r="D10754" s="11">
        <v>30.187000000000001</v>
      </c>
    </row>
    <row r="10755" spans="3:4" x14ac:dyDescent="0.25">
      <c r="C10755" s="2">
        <v>171.95527000000001</v>
      </c>
      <c r="D10755" s="11">
        <v>30.184999999999999</v>
      </c>
    </row>
    <row r="10756" spans="3:4" x14ac:dyDescent="0.25">
      <c r="C10756" s="2">
        <v>171.97640000000001</v>
      </c>
      <c r="D10756" s="11">
        <v>30.184999999999999</v>
      </c>
    </row>
    <row r="10757" spans="3:4" x14ac:dyDescent="0.25">
      <c r="C10757" s="2">
        <v>171.99753000000001</v>
      </c>
      <c r="D10757" s="11">
        <v>30.18</v>
      </c>
    </row>
    <row r="10758" spans="3:4" x14ac:dyDescent="0.25">
      <c r="C10758" s="2">
        <v>171.99764999999999</v>
      </c>
      <c r="D10758" s="11">
        <v>30.186</v>
      </c>
    </row>
    <row r="10759" spans="3:4" x14ac:dyDescent="0.25">
      <c r="C10759" s="2">
        <v>172.01877999999999</v>
      </c>
      <c r="D10759" s="11">
        <v>30.187000000000001</v>
      </c>
    </row>
    <row r="10760" spans="3:4" x14ac:dyDescent="0.25">
      <c r="C10760" s="2">
        <v>172.03990999999999</v>
      </c>
      <c r="D10760" s="11">
        <v>30.187000000000001</v>
      </c>
    </row>
    <row r="10761" spans="3:4" x14ac:dyDescent="0.25">
      <c r="C10761" s="2">
        <v>172.06102999999999</v>
      </c>
      <c r="D10761" s="11">
        <v>30.189</v>
      </c>
    </row>
    <row r="10762" spans="3:4" x14ac:dyDescent="0.25">
      <c r="C10762" s="2">
        <v>172.06116</v>
      </c>
      <c r="D10762" s="11">
        <v>30.187000000000001</v>
      </c>
    </row>
    <row r="10763" spans="3:4" x14ac:dyDescent="0.25">
      <c r="C10763" s="2">
        <v>172.08228</v>
      </c>
      <c r="D10763" s="11">
        <v>30.181999999999999</v>
      </c>
    </row>
    <row r="10764" spans="3:4" x14ac:dyDescent="0.25">
      <c r="C10764" s="2">
        <v>172.10341</v>
      </c>
      <c r="D10764" s="11">
        <v>30.181999999999999</v>
      </c>
    </row>
    <row r="10765" spans="3:4" x14ac:dyDescent="0.25">
      <c r="C10765" s="2">
        <v>172.12454</v>
      </c>
      <c r="D10765" s="11">
        <v>30.184999999999999</v>
      </c>
    </row>
    <row r="10766" spans="3:4" x14ac:dyDescent="0.25">
      <c r="C10766" s="2">
        <v>172.12466000000001</v>
      </c>
      <c r="D10766" s="11">
        <v>30.178999999999998</v>
      </c>
    </row>
    <row r="10767" spans="3:4" x14ac:dyDescent="0.25">
      <c r="C10767" s="2">
        <v>172.14579000000001</v>
      </c>
      <c r="D10767" s="11">
        <v>30.187000000000001</v>
      </c>
    </row>
    <row r="10768" spans="3:4" x14ac:dyDescent="0.25">
      <c r="C10768" s="2">
        <v>172.16692</v>
      </c>
      <c r="D10768" s="11">
        <v>30.187000000000001</v>
      </c>
    </row>
    <row r="10769" spans="3:4" x14ac:dyDescent="0.25">
      <c r="C10769" s="2">
        <v>172.18804</v>
      </c>
      <c r="D10769" s="11">
        <v>30.181999999999999</v>
      </c>
    </row>
    <row r="10770" spans="3:4" x14ac:dyDescent="0.25">
      <c r="C10770" s="2">
        <v>172.18817000000001</v>
      </c>
      <c r="D10770" s="11">
        <v>30.187999999999999</v>
      </c>
    </row>
    <row r="10771" spans="3:4" x14ac:dyDescent="0.25">
      <c r="C10771" s="2">
        <v>172.20929000000001</v>
      </c>
      <c r="D10771" s="11">
        <v>30.184000000000001</v>
      </c>
    </row>
    <row r="10772" spans="3:4" x14ac:dyDescent="0.25">
      <c r="C10772" s="2">
        <v>172.23042000000001</v>
      </c>
      <c r="D10772" s="11">
        <v>30.184000000000001</v>
      </c>
    </row>
    <row r="10773" spans="3:4" x14ac:dyDescent="0.25">
      <c r="C10773" s="2">
        <v>172.25155000000001</v>
      </c>
      <c r="D10773" s="11">
        <v>30.181999999999999</v>
      </c>
    </row>
    <row r="10774" spans="3:4" x14ac:dyDescent="0.25">
      <c r="C10774" s="2">
        <v>172.25166999999999</v>
      </c>
      <c r="D10774" s="11">
        <v>30.187000000000001</v>
      </c>
    </row>
    <row r="10775" spans="3:4" x14ac:dyDescent="0.25">
      <c r="C10775" s="2">
        <v>172.27279999999999</v>
      </c>
      <c r="D10775" s="11">
        <v>30.19</v>
      </c>
    </row>
    <row r="10776" spans="3:4" x14ac:dyDescent="0.25">
      <c r="C10776" s="2">
        <v>172.29392999999999</v>
      </c>
      <c r="D10776" s="11">
        <v>30.19</v>
      </c>
    </row>
    <row r="10777" spans="3:4" x14ac:dyDescent="0.25">
      <c r="C10777" s="2">
        <v>172.31505000000001</v>
      </c>
      <c r="D10777" s="11">
        <v>30.187000000000001</v>
      </c>
    </row>
    <row r="10778" spans="3:4" x14ac:dyDescent="0.25">
      <c r="C10778" s="2">
        <v>172.33618000000001</v>
      </c>
      <c r="D10778" s="11">
        <v>30.18</v>
      </c>
    </row>
    <row r="10779" spans="3:4" x14ac:dyDescent="0.25">
      <c r="C10779" s="2">
        <v>172.33629999999999</v>
      </c>
      <c r="D10779" s="11">
        <v>30.190999999999999</v>
      </c>
    </row>
    <row r="10780" spans="3:4" x14ac:dyDescent="0.25">
      <c r="C10780" s="2">
        <v>172.35742999999999</v>
      </c>
      <c r="D10780" s="11">
        <v>30.187000000000001</v>
      </c>
    </row>
    <row r="10781" spans="3:4" x14ac:dyDescent="0.25">
      <c r="C10781" s="2">
        <v>172.37855999999999</v>
      </c>
      <c r="D10781" s="11">
        <v>30.187000000000001</v>
      </c>
    </row>
    <row r="10782" spans="3:4" x14ac:dyDescent="0.25">
      <c r="C10782" s="2">
        <v>172.39967999999999</v>
      </c>
      <c r="D10782" s="11">
        <v>30.187000000000001</v>
      </c>
    </row>
    <row r="10783" spans="3:4" x14ac:dyDescent="0.25">
      <c r="C10783" s="2">
        <v>172.42080999999999</v>
      </c>
      <c r="D10783" s="11">
        <v>30.184999999999999</v>
      </c>
    </row>
    <row r="10784" spans="3:4" x14ac:dyDescent="0.25">
      <c r="C10784" s="2">
        <v>172.42093</v>
      </c>
      <c r="D10784" s="11">
        <v>30.19</v>
      </c>
    </row>
    <row r="10785" spans="3:4" x14ac:dyDescent="0.25">
      <c r="C10785" s="2">
        <v>172.44206</v>
      </c>
      <c r="D10785" s="11">
        <v>30.184999999999999</v>
      </c>
    </row>
    <row r="10786" spans="3:4" x14ac:dyDescent="0.25">
      <c r="C10786" s="2">
        <v>172.46319</v>
      </c>
      <c r="D10786" s="11">
        <v>30.184999999999999</v>
      </c>
    </row>
    <row r="10787" spans="3:4" x14ac:dyDescent="0.25">
      <c r="C10787" s="2">
        <v>172.48430999999999</v>
      </c>
      <c r="D10787" s="11">
        <v>30.187000000000001</v>
      </c>
    </row>
    <row r="10788" spans="3:4" x14ac:dyDescent="0.25">
      <c r="C10788" s="2">
        <v>172.48444000000001</v>
      </c>
      <c r="D10788" s="11">
        <v>30.189</v>
      </c>
    </row>
    <row r="10789" spans="3:4" x14ac:dyDescent="0.25">
      <c r="C10789" s="2">
        <v>172.50557000000001</v>
      </c>
      <c r="D10789" s="11">
        <v>30.187000000000001</v>
      </c>
    </row>
    <row r="10790" spans="3:4" x14ac:dyDescent="0.25">
      <c r="C10790" s="2">
        <v>172.52669</v>
      </c>
      <c r="D10790" s="11">
        <v>30.187000000000001</v>
      </c>
    </row>
    <row r="10791" spans="3:4" x14ac:dyDescent="0.25">
      <c r="C10791" s="2">
        <v>172.54782</v>
      </c>
      <c r="D10791" s="11">
        <v>30.189</v>
      </c>
    </row>
    <row r="10792" spans="3:4" x14ac:dyDescent="0.25">
      <c r="C10792" s="2">
        <v>172.54794000000001</v>
      </c>
      <c r="D10792" s="11">
        <v>30.189</v>
      </c>
    </row>
    <row r="10793" spans="3:4" x14ac:dyDescent="0.25">
      <c r="C10793" s="2">
        <v>172.56907000000001</v>
      </c>
      <c r="D10793" s="11">
        <v>30.189</v>
      </c>
    </row>
    <row r="10794" spans="3:4" x14ac:dyDescent="0.25">
      <c r="C10794" s="2">
        <v>172.59020000000001</v>
      </c>
      <c r="D10794" s="11">
        <v>30.189</v>
      </c>
    </row>
    <row r="10795" spans="3:4" x14ac:dyDescent="0.25">
      <c r="C10795" s="2">
        <v>172.61132000000001</v>
      </c>
      <c r="D10795" s="11">
        <v>30.19</v>
      </c>
    </row>
    <row r="10796" spans="3:4" x14ac:dyDescent="0.25">
      <c r="C10796" s="2">
        <v>172.61144999999999</v>
      </c>
      <c r="D10796" s="11">
        <v>30.190999999999999</v>
      </c>
    </row>
    <row r="10797" spans="3:4" x14ac:dyDescent="0.25">
      <c r="C10797" s="2">
        <v>172.63257999999999</v>
      </c>
      <c r="D10797" s="11">
        <v>30.190999999999999</v>
      </c>
    </row>
    <row r="10798" spans="3:4" x14ac:dyDescent="0.25">
      <c r="C10798" s="2">
        <v>172.65369999999999</v>
      </c>
      <c r="D10798" s="11">
        <v>30.190999999999999</v>
      </c>
    </row>
    <row r="10799" spans="3:4" x14ac:dyDescent="0.25">
      <c r="C10799" s="2">
        <v>172.67482999999999</v>
      </c>
      <c r="D10799" s="11">
        <v>30.184000000000001</v>
      </c>
    </row>
    <row r="10800" spans="3:4" x14ac:dyDescent="0.25">
      <c r="C10800" s="2">
        <v>172.67495</v>
      </c>
      <c r="D10800" s="11">
        <v>30.18</v>
      </c>
    </row>
    <row r="10801" spans="3:4" x14ac:dyDescent="0.25">
      <c r="C10801" s="2">
        <v>172.69607999999999</v>
      </c>
      <c r="D10801" s="11">
        <v>30.184999999999999</v>
      </c>
    </row>
    <row r="10802" spans="3:4" x14ac:dyDescent="0.25">
      <c r="C10802" s="2">
        <v>172.71720999999999</v>
      </c>
      <c r="D10802" s="11">
        <v>30.184999999999999</v>
      </c>
    </row>
    <row r="10803" spans="3:4" x14ac:dyDescent="0.25">
      <c r="C10803" s="2">
        <v>172.73832999999999</v>
      </c>
      <c r="D10803" s="11">
        <v>30.184000000000001</v>
      </c>
    </row>
    <row r="10804" spans="3:4" x14ac:dyDescent="0.25">
      <c r="C10804" s="2">
        <v>172.73846</v>
      </c>
      <c r="D10804" s="11">
        <v>30.181999999999999</v>
      </c>
    </row>
    <row r="10805" spans="3:4" x14ac:dyDescent="0.25">
      <c r="C10805" s="2">
        <v>172.75959</v>
      </c>
      <c r="D10805" s="11">
        <v>30.187000000000001</v>
      </c>
    </row>
    <row r="10806" spans="3:4" x14ac:dyDescent="0.25">
      <c r="C10806" s="2">
        <v>172.78071</v>
      </c>
      <c r="D10806" s="11">
        <v>30.187000000000001</v>
      </c>
    </row>
    <row r="10807" spans="3:4" x14ac:dyDescent="0.25">
      <c r="C10807" s="2">
        <v>172.80184</v>
      </c>
      <c r="D10807" s="11">
        <v>30.187000000000001</v>
      </c>
    </row>
    <row r="10808" spans="3:4" x14ac:dyDescent="0.25">
      <c r="C10808" s="2">
        <v>172.80196000000001</v>
      </c>
      <c r="D10808" s="11">
        <v>30.184999999999999</v>
      </c>
    </row>
    <row r="10809" spans="3:4" x14ac:dyDescent="0.25">
      <c r="C10809" s="2">
        <v>172.82309000000001</v>
      </c>
      <c r="D10809" s="11">
        <v>30.190999999999999</v>
      </c>
    </row>
    <row r="10810" spans="3:4" x14ac:dyDescent="0.25">
      <c r="C10810" s="2">
        <v>172.84422000000001</v>
      </c>
      <c r="D10810" s="11">
        <v>30.190999999999999</v>
      </c>
    </row>
    <row r="10811" spans="3:4" x14ac:dyDescent="0.25">
      <c r="C10811" s="2">
        <v>172.86534</v>
      </c>
      <c r="D10811" s="11">
        <v>30.181000000000001</v>
      </c>
    </row>
    <row r="10812" spans="3:4" x14ac:dyDescent="0.25">
      <c r="C10812" s="2">
        <v>172.88647</v>
      </c>
      <c r="D10812" s="11">
        <v>30.177</v>
      </c>
    </row>
    <row r="10813" spans="3:4" x14ac:dyDescent="0.25">
      <c r="C10813" s="2">
        <v>172.88659999999999</v>
      </c>
      <c r="D10813" s="11">
        <v>30.178999999999998</v>
      </c>
    </row>
    <row r="10814" spans="3:4" x14ac:dyDescent="0.25">
      <c r="C10814" s="2">
        <v>172.90772000000001</v>
      </c>
      <c r="D10814" s="11">
        <v>30.184999999999999</v>
      </c>
    </row>
    <row r="10815" spans="3:4" x14ac:dyDescent="0.25">
      <c r="C10815" s="2">
        <v>172.92885000000001</v>
      </c>
      <c r="D10815" s="11">
        <v>30.184999999999999</v>
      </c>
    </row>
    <row r="10816" spans="3:4" x14ac:dyDescent="0.25">
      <c r="C10816" s="2">
        <v>172.94997000000001</v>
      </c>
      <c r="D10816" s="11">
        <v>30.193000000000001</v>
      </c>
    </row>
    <row r="10817" spans="3:4" x14ac:dyDescent="0.25">
      <c r="C10817" s="2">
        <v>172.95009999999999</v>
      </c>
      <c r="D10817" s="11">
        <v>30.184000000000001</v>
      </c>
    </row>
    <row r="10818" spans="3:4" x14ac:dyDescent="0.25">
      <c r="C10818" s="2">
        <v>172.97122999999999</v>
      </c>
      <c r="D10818" s="11">
        <v>30.175999999999998</v>
      </c>
    </row>
    <row r="10819" spans="3:4" x14ac:dyDescent="0.25">
      <c r="C10819" s="2">
        <v>172.99234999999999</v>
      </c>
      <c r="D10819" s="11">
        <v>30.175999999999998</v>
      </c>
    </row>
    <row r="10820" spans="3:4" x14ac:dyDescent="0.25">
      <c r="C10820" s="2">
        <v>173.01347999999999</v>
      </c>
      <c r="D10820" s="11">
        <v>30.190999999999999</v>
      </c>
    </row>
    <row r="10821" spans="3:4" x14ac:dyDescent="0.25">
      <c r="C10821" s="2">
        <v>173.01361</v>
      </c>
      <c r="D10821" s="11">
        <v>30.183</v>
      </c>
    </row>
    <row r="10822" spans="3:4" x14ac:dyDescent="0.25">
      <c r="C10822" s="2">
        <v>173.03473</v>
      </c>
      <c r="D10822" s="11">
        <v>30.183</v>
      </c>
    </row>
    <row r="10823" spans="3:4" x14ac:dyDescent="0.25">
      <c r="C10823" s="2">
        <v>173.05586</v>
      </c>
      <c r="D10823" s="11">
        <v>30.183</v>
      </c>
    </row>
    <row r="10824" spans="3:4" x14ac:dyDescent="0.25">
      <c r="C10824" s="2">
        <v>173.07697999999999</v>
      </c>
      <c r="D10824" s="11">
        <v>30.178999999999998</v>
      </c>
    </row>
    <row r="10825" spans="3:4" x14ac:dyDescent="0.25">
      <c r="C10825" s="2">
        <v>173.07711</v>
      </c>
      <c r="D10825" s="11">
        <v>30.192</v>
      </c>
    </row>
    <row r="10826" spans="3:4" x14ac:dyDescent="0.25">
      <c r="C10826" s="2">
        <v>173.09824</v>
      </c>
      <c r="D10826" s="11">
        <v>30.193000000000001</v>
      </c>
    </row>
    <row r="10827" spans="3:4" x14ac:dyDescent="0.25">
      <c r="C10827" s="2">
        <v>173.11936</v>
      </c>
      <c r="D10827" s="11">
        <v>30.193000000000001</v>
      </c>
    </row>
    <row r="10828" spans="3:4" x14ac:dyDescent="0.25">
      <c r="C10828" s="2">
        <v>173.14049</v>
      </c>
      <c r="D10828" s="11">
        <v>30.192</v>
      </c>
    </row>
    <row r="10829" spans="3:4" x14ac:dyDescent="0.25">
      <c r="C10829" s="2">
        <v>173.14062000000001</v>
      </c>
      <c r="D10829" s="11">
        <v>30.181000000000001</v>
      </c>
    </row>
    <row r="10830" spans="3:4" x14ac:dyDescent="0.25">
      <c r="C10830" s="2">
        <v>173.16174000000001</v>
      </c>
      <c r="D10830" s="11">
        <v>30.181999999999999</v>
      </c>
    </row>
    <row r="10831" spans="3:4" x14ac:dyDescent="0.25">
      <c r="C10831" s="2">
        <v>173.18287000000001</v>
      </c>
      <c r="D10831" s="11">
        <v>30.181999999999999</v>
      </c>
    </row>
    <row r="10832" spans="3:4" x14ac:dyDescent="0.25">
      <c r="C10832" s="2">
        <v>173.20399</v>
      </c>
      <c r="D10832" s="11">
        <v>30.187000000000001</v>
      </c>
    </row>
    <row r="10833" spans="3:4" x14ac:dyDescent="0.25">
      <c r="C10833" s="2">
        <v>173.20411999999999</v>
      </c>
      <c r="D10833" s="11">
        <v>30.183</v>
      </c>
    </row>
    <row r="10834" spans="3:4" x14ac:dyDescent="0.25">
      <c r="C10834" s="2">
        <v>173.22524999999999</v>
      </c>
      <c r="D10834" s="11">
        <v>30.181999999999999</v>
      </c>
    </row>
    <row r="10835" spans="3:4" x14ac:dyDescent="0.25">
      <c r="C10835" s="2">
        <v>173.24637000000001</v>
      </c>
      <c r="D10835" s="11">
        <v>30.181999999999999</v>
      </c>
    </row>
    <row r="10836" spans="3:4" x14ac:dyDescent="0.25">
      <c r="C10836" s="2">
        <v>173.26750000000001</v>
      </c>
      <c r="D10836" s="11">
        <v>30.184999999999999</v>
      </c>
    </row>
    <row r="10837" spans="3:4" x14ac:dyDescent="0.25">
      <c r="C10837" s="2">
        <v>173.26761999999999</v>
      </c>
      <c r="D10837" s="11">
        <v>30.184999999999999</v>
      </c>
    </row>
    <row r="10838" spans="3:4" x14ac:dyDescent="0.25">
      <c r="C10838" s="2">
        <v>173.28874999999999</v>
      </c>
      <c r="D10838" s="11">
        <v>30.184000000000001</v>
      </c>
    </row>
    <row r="10839" spans="3:4" x14ac:dyDescent="0.25">
      <c r="C10839" s="2">
        <v>173.30987999999999</v>
      </c>
      <c r="D10839" s="11">
        <v>30.184000000000001</v>
      </c>
    </row>
    <row r="10840" spans="3:4" x14ac:dyDescent="0.25">
      <c r="C10840" s="2">
        <v>173.33099999999999</v>
      </c>
      <c r="D10840" s="11">
        <v>30.186</v>
      </c>
    </row>
    <row r="10841" spans="3:4" x14ac:dyDescent="0.25">
      <c r="C10841" s="2">
        <v>173.33113</v>
      </c>
      <c r="D10841" s="11">
        <v>30.186</v>
      </c>
    </row>
    <row r="10842" spans="3:4" x14ac:dyDescent="0.25">
      <c r="C10842" s="2">
        <v>173.35226</v>
      </c>
      <c r="D10842" s="11">
        <v>30.181999999999999</v>
      </c>
    </row>
    <row r="10843" spans="3:4" x14ac:dyDescent="0.25">
      <c r="C10843" s="2">
        <v>173.37338</v>
      </c>
      <c r="D10843" s="11">
        <v>30.181999999999999</v>
      </c>
    </row>
    <row r="10844" spans="3:4" x14ac:dyDescent="0.25">
      <c r="C10844" s="2">
        <v>173.39451</v>
      </c>
      <c r="D10844" s="11">
        <v>30.190999999999999</v>
      </c>
    </row>
    <row r="10845" spans="3:4" x14ac:dyDescent="0.25">
      <c r="C10845" s="2">
        <v>173.39463000000001</v>
      </c>
      <c r="D10845" s="11">
        <v>30.178000000000001</v>
      </c>
    </row>
    <row r="10846" spans="3:4" x14ac:dyDescent="0.25">
      <c r="C10846" s="2">
        <v>173.41576000000001</v>
      </c>
      <c r="D10846" s="11">
        <v>30.186</v>
      </c>
    </row>
    <row r="10847" spans="3:4" x14ac:dyDescent="0.25">
      <c r="C10847" s="2">
        <v>173.43689000000001</v>
      </c>
      <c r="D10847" s="11">
        <v>30.186</v>
      </c>
    </row>
    <row r="10848" spans="3:4" x14ac:dyDescent="0.25">
      <c r="C10848" s="2">
        <v>173.45801</v>
      </c>
      <c r="D10848" s="11">
        <v>30.181999999999999</v>
      </c>
    </row>
    <row r="10849" spans="3:4" x14ac:dyDescent="0.25">
      <c r="C10849" s="2">
        <v>173.45813999999999</v>
      </c>
      <c r="D10849" s="11">
        <v>30.187999999999999</v>
      </c>
    </row>
    <row r="10850" spans="3:4" x14ac:dyDescent="0.25">
      <c r="C10850" s="2">
        <v>173.47927000000001</v>
      </c>
      <c r="D10850" s="11">
        <v>30.184000000000001</v>
      </c>
    </row>
    <row r="10851" spans="3:4" x14ac:dyDescent="0.25">
      <c r="C10851" s="2">
        <v>173.50039000000001</v>
      </c>
      <c r="D10851" s="11">
        <v>30.184000000000001</v>
      </c>
    </row>
    <row r="10852" spans="3:4" x14ac:dyDescent="0.25">
      <c r="C10852" s="2">
        <v>173.52152000000001</v>
      </c>
      <c r="D10852" s="11">
        <v>30.193000000000001</v>
      </c>
    </row>
    <row r="10853" spans="3:4" x14ac:dyDescent="0.25">
      <c r="C10853" s="2">
        <v>173.52163999999999</v>
      </c>
      <c r="D10853" s="11">
        <v>30.190999999999999</v>
      </c>
    </row>
    <row r="10854" spans="3:4" x14ac:dyDescent="0.25">
      <c r="C10854" s="2">
        <v>173.54276999999999</v>
      </c>
      <c r="D10854" s="11">
        <v>30.184000000000001</v>
      </c>
    </row>
    <row r="10855" spans="3:4" x14ac:dyDescent="0.25">
      <c r="C10855" s="2">
        <v>173.56389999999999</v>
      </c>
      <c r="D10855" s="11">
        <v>30.184000000000001</v>
      </c>
    </row>
    <row r="10856" spans="3:4" x14ac:dyDescent="0.25">
      <c r="C10856" s="2">
        <v>173.58501999999999</v>
      </c>
      <c r="D10856" s="11">
        <v>30.187999999999999</v>
      </c>
    </row>
    <row r="10857" spans="3:4" x14ac:dyDescent="0.25">
      <c r="C10857" s="2">
        <v>173.58515</v>
      </c>
      <c r="D10857" s="11">
        <v>30.178000000000001</v>
      </c>
    </row>
    <row r="10858" spans="3:4" x14ac:dyDescent="0.25">
      <c r="C10858" s="2">
        <v>173.60628</v>
      </c>
      <c r="D10858" s="11">
        <v>30.187000000000001</v>
      </c>
    </row>
    <row r="10859" spans="3:4" x14ac:dyDescent="0.25">
      <c r="C10859" s="2">
        <v>173.62739999999999</v>
      </c>
      <c r="D10859" s="11">
        <v>30.187000000000001</v>
      </c>
    </row>
    <row r="10860" spans="3:4" x14ac:dyDescent="0.25">
      <c r="C10860" s="2">
        <v>173.64852999999999</v>
      </c>
      <c r="D10860" s="11">
        <v>30.187000000000001</v>
      </c>
    </row>
    <row r="10861" spans="3:4" x14ac:dyDescent="0.25">
      <c r="C10861" s="2">
        <v>173.66964999999999</v>
      </c>
      <c r="D10861" s="11">
        <v>30.193999999999999</v>
      </c>
    </row>
    <row r="10862" spans="3:4" x14ac:dyDescent="0.25">
      <c r="C10862" s="2">
        <v>173.66978</v>
      </c>
      <c r="D10862" s="11">
        <v>30.181000000000001</v>
      </c>
    </row>
    <row r="10863" spans="3:4" x14ac:dyDescent="0.25">
      <c r="C10863" s="2">
        <v>173.69091</v>
      </c>
      <c r="D10863" s="11">
        <v>30.18</v>
      </c>
    </row>
    <row r="10864" spans="3:4" x14ac:dyDescent="0.25">
      <c r="C10864" s="2">
        <v>173.71203</v>
      </c>
      <c r="D10864" s="11">
        <v>30.18</v>
      </c>
    </row>
    <row r="10865" spans="3:4" x14ac:dyDescent="0.25">
      <c r="C10865" s="2">
        <v>173.73316</v>
      </c>
      <c r="D10865" s="11">
        <v>30.186</v>
      </c>
    </row>
    <row r="10866" spans="3:4" x14ac:dyDescent="0.25">
      <c r="C10866" s="2">
        <v>173.73329000000001</v>
      </c>
      <c r="D10866" s="11">
        <v>30.187999999999999</v>
      </c>
    </row>
    <row r="10867" spans="3:4" x14ac:dyDescent="0.25">
      <c r="C10867" s="2">
        <v>173.75441000000001</v>
      </c>
      <c r="D10867" s="11">
        <v>30.178999999999998</v>
      </c>
    </row>
    <row r="10868" spans="3:4" x14ac:dyDescent="0.25">
      <c r="C10868" s="2">
        <v>173.77554000000001</v>
      </c>
      <c r="D10868" s="11">
        <v>30.178999999999998</v>
      </c>
    </row>
    <row r="10869" spans="3:4" x14ac:dyDescent="0.25">
      <c r="C10869" s="2">
        <v>173.79666</v>
      </c>
      <c r="D10869" s="11">
        <v>30.181999999999999</v>
      </c>
    </row>
    <row r="10870" spans="3:4" x14ac:dyDescent="0.25">
      <c r="C10870" s="2">
        <v>173.81779</v>
      </c>
      <c r="D10870" s="11">
        <v>30.178999999999998</v>
      </c>
    </row>
    <row r="10871" spans="3:4" x14ac:dyDescent="0.25">
      <c r="C10871" s="2">
        <v>173.81791999999999</v>
      </c>
      <c r="D10871" s="11">
        <v>30.18</v>
      </c>
    </row>
    <row r="10872" spans="3:4" x14ac:dyDescent="0.25">
      <c r="C10872" s="2">
        <v>173.83904000000001</v>
      </c>
      <c r="D10872" s="11">
        <v>30.181999999999999</v>
      </c>
    </row>
    <row r="10873" spans="3:4" x14ac:dyDescent="0.25">
      <c r="C10873" s="2">
        <v>173.86017000000001</v>
      </c>
      <c r="D10873" s="11">
        <v>30.181999999999999</v>
      </c>
    </row>
    <row r="10874" spans="3:4" x14ac:dyDescent="0.25">
      <c r="C10874" s="2">
        <v>173.88130000000001</v>
      </c>
      <c r="D10874" s="11">
        <v>30.184999999999999</v>
      </c>
    </row>
    <row r="10875" spans="3:4" x14ac:dyDescent="0.25">
      <c r="C10875" s="2">
        <v>173.88141999999999</v>
      </c>
      <c r="D10875" s="11">
        <v>30.183</v>
      </c>
    </row>
    <row r="10876" spans="3:4" x14ac:dyDescent="0.25">
      <c r="C10876" s="2">
        <v>173.90254999999999</v>
      </c>
      <c r="D10876" s="11">
        <v>30.181999999999999</v>
      </c>
    </row>
    <row r="10877" spans="3:4" x14ac:dyDescent="0.25">
      <c r="C10877" s="2">
        <v>173.92366999999999</v>
      </c>
      <c r="D10877" s="11">
        <v>30.181999999999999</v>
      </c>
    </row>
    <row r="10878" spans="3:4" x14ac:dyDescent="0.25">
      <c r="C10878" s="2">
        <v>173.94479999999999</v>
      </c>
      <c r="D10878" s="11">
        <v>30.187999999999999</v>
      </c>
    </row>
    <row r="10879" spans="3:4" x14ac:dyDescent="0.25">
      <c r="C10879" s="2">
        <v>173.94493</v>
      </c>
      <c r="D10879" s="11">
        <v>30.187000000000001</v>
      </c>
    </row>
    <row r="10880" spans="3:4" x14ac:dyDescent="0.25">
      <c r="C10880" s="2">
        <v>173.96605</v>
      </c>
      <c r="D10880" s="11">
        <v>30.184999999999999</v>
      </c>
    </row>
    <row r="10881" spans="3:4" x14ac:dyDescent="0.25">
      <c r="C10881" s="2">
        <v>173.98718</v>
      </c>
      <c r="D10881" s="11">
        <v>30.184999999999999</v>
      </c>
    </row>
    <row r="10882" spans="3:4" x14ac:dyDescent="0.25">
      <c r="C10882" s="2">
        <v>174.00830999999999</v>
      </c>
      <c r="D10882" s="11">
        <v>30.186</v>
      </c>
    </row>
    <row r="10883" spans="3:4" x14ac:dyDescent="0.25">
      <c r="C10883" s="2">
        <v>174.00843</v>
      </c>
      <c r="D10883" s="11">
        <v>30.184000000000001</v>
      </c>
    </row>
    <row r="10884" spans="3:4" x14ac:dyDescent="0.25">
      <c r="C10884" s="2">
        <v>174.02956</v>
      </c>
      <c r="D10884" s="11">
        <v>30.192</v>
      </c>
    </row>
    <row r="10885" spans="3:4" x14ac:dyDescent="0.25">
      <c r="C10885" s="2">
        <v>174.05068</v>
      </c>
      <c r="D10885" s="11">
        <v>30.192</v>
      </c>
    </row>
    <row r="10886" spans="3:4" x14ac:dyDescent="0.25">
      <c r="C10886" s="2">
        <v>174.07181</v>
      </c>
      <c r="D10886" s="11">
        <v>30.187000000000001</v>
      </c>
    </row>
    <row r="10887" spans="3:4" x14ac:dyDescent="0.25">
      <c r="C10887" s="2">
        <v>174.07194000000001</v>
      </c>
      <c r="D10887" s="11">
        <v>30.187999999999999</v>
      </c>
    </row>
    <row r="10888" spans="3:4" x14ac:dyDescent="0.25">
      <c r="C10888" s="2">
        <v>174.09306000000001</v>
      </c>
      <c r="D10888" s="11">
        <v>30.187999999999999</v>
      </c>
    </row>
    <row r="10889" spans="3:4" x14ac:dyDescent="0.25">
      <c r="C10889" s="2">
        <v>174.11419000000001</v>
      </c>
      <c r="D10889" s="11">
        <v>30.189</v>
      </c>
    </row>
    <row r="10890" spans="3:4" x14ac:dyDescent="0.25">
      <c r="C10890" s="2">
        <v>174.13531</v>
      </c>
      <c r="D10890" s="11">
        <v>30.181000000000001</v>
      </c>
    </row>
    <row r="10891" spans="3:4" x14ac:dyDescent="0.25">
      <c r="C10891" s="2">
        <v>174.15644</v>
      </c>
      <c r="D10891" s="11">
        <v>30.181000000000001</v>
      </c>
    </row>
    <row r="10892" spans="3:4" x14ac:dyDescent="0.25">
      <c r="C10892" s="2">
        <v>174.15656999999999</v>
      </c>
      <c r="D10892" s="11">
        <v>30.177</v>
      </c>
    </row>
    <row r="10893" spans="3:4" x14ac:dyDescent="0.25">
      <c r="C10893" s="2">
        <v>174.17769000000001</v>
      </c>
      <c r="D10893" s="11">
        <v>30.186</v>
      </c>
    </row>
    <row r="10894" spans="3:4" x14ac:dyDescent="0.25">
      <c r="C10894" s="2">
        <v>174.19882000000001</v>
      </c>
      <c r="D10894" s="11">
        <v>30.181999999999999</v>
      </c>
    </row>
    <row r="10895" spans="3:4" x14ac:dyDescent="0.25">
      <c r="C10895" s="2">
        <v>174.21995000000001</v>
      </c>
      <c r="D10895" s="11">
        <v>30.181999999999999</v>
      </c>
    </row>
    <row r="10896" spans="3:4" x14ac:dyDescent="0.25">
      <c r="C10896" s="2">
        <v>174.22006999999999</v>
      </c>
      <c r="D10896" s="11">
        <v>30.187999999999999</v>
      </c>
    </row>
    <row r="10897" spans="3:4" x14ac:dyDescent="0.25">
      <c r="C10897" s="2">
        <v>174.24119999999999</v>
      </c>
      <c r="D10897" s="11">
        <v>30.19</v>
      </c>
    </row>
    <row r="10898" spans="3:4" x14ac:dyDescent="0.25">
      <c r="C10898" s="2">
        <v>174.26231999999999</v>
      </c>
      <c r="D10898" s="11">
        <v>30.181000000000001</v>
      </c>
    </row>
    <row r="10899" spans="3:4" x14ac:dyDescent="0.25">
      <c r="C10899" s="2">
        <v>174.28344999999999</v>
      </c>
      <c r="D10899" s="11">
        <v>30.181000000000001</v>
      </c>
    </row>
    <row r="10900" spans="3:4" x14ac:dyDescent="0.25">
      <c r="C10900" s="2">
        <v>174.28358</v>
      </c>
      <c r="D10900" s="11">
        <v>30.187000000000001</v>
      </c>
    </row>
    <row r="10901" spans="3:4" x14ac:dyDescent="0.25">
      <c r="C10901" s="2">
        <v>174.3047</v>
      </c>
      <c r="D10901" s="11">
        <v>30.190999999999999</v>
      </c>
    </row>
    <row r="10902" spans="3:4" x14ac:dyDescent="0.25">
      <c r="C10902" s="2">
        <v>174.32583</v>
      </c>
      <c r="D10902" s="11">
        <v>30.183</v>
      </c>
    </row>
    <row r="10903" spans="3:4" x14ac:dyDescent="0.25">
      <c r="C10903" s="2">
        <v>174.34696</v>
      </c>
      <c r="D10903" s="11">
        <v>30.183</v>
      </c>
    </row>
    <row r="10904" spans="3:4" x14ac:dyDescent="0.25">
      <c r="C10904" s="2">
        <v>174.34708000000001</v>
      </c>
      <c r="D10904" s="11">
        <v>30.184999999999999</v>
      </c>
    </row>
    <row r="10905" spans="3:4" x14ac:dyDescent="0.25">
      <c r="C10905" s="2">
        <v>174.36821</v>
      </c>
      <c r="D10905" s="11">
        <v>30.186</v>
      </c>
    </row>
    <row r="10906" spans="3:4" x14ac:dyDescent="0.25">
      <c r="C10906" s="2">
        <v>174.38933</v>
      </c>
      <c r="D10906" s="11">
        <v>30.186</v>
      </c>
    </row>
    <row r="10907" spans="3:4" x14ac:dyDescent="0.25">
      <c r="C10907" s="2">
        <v>174.41046</v>
      </c>
      <c r="D10907" s="11">
        <v>30.186</v>
      </c>
    </row>
    <row r="10908" spans="3:4" x14ac:dyDescent="0.25">
      <c r="C10908" s="2">
        <v>174.41059000000001</v>
      </c>
      <c r="D10908" s="11">
        <v>30.178999999999998</v>
      </c>
    </row>
    <row r="10909" spans="3:4" x14ac:dyDescent="0.25">
      <c r="C10909" s="2">
        <v>174.43171000000001</v>
      </c>
      <c r="D10909" s="11">
        <v>30.181000000000001</v>
      </c>
    </row>
    <row r="10910" spans="3:4" x14ac:dyDescent="0.25">
      <c r="C10910" s="2">
        <v>174.45284000000001</v>
      </c>
      <c r="D10910" s="11">
        <v>30.187999999999999</v>
      </c>
    </row>
    <row r="10911" spans="3:4" x14ac:dyDescent="0.25">
      <c r="C10911" s="2">
        <v>174.47397000000001</v>
      </c>
      <c r="D10911" s="11">
        <v>30.187999999999999</v>
      </c>
    </row>
    <row r="10912" spans="3:4" x14ac:dyDescent="0.25">
      <c r="C10912" s="2">
        <v>174.47408999999999</v>
      </c>
      <c r="D10912" s="11">
        <v>30.189</v>
      </c>
    </row>
    <row r="10913" spans="3:4" x14ac:dyDescent="0.25">
      <c r="C10913" s="2">
        <v>174.49521999999999</v>
      </c>
      <c r="D10913" s="11">
        <v>30.178999999999998</v>
      </c>
    </row>
    <row r="10914" spans="3:4" x14ac:dyDescent="0.25">
      <c r="C10914" s="2">
        <v>174.51634000000001</v>
      </c>
      <c r="D10914" s="11">
        <v>30.192</v>
      </c>
    </row>
    <row r="10915" spans="3:4" x14ac:dyDescent="0.25">
      <c r="C10915" s="2">
        <v>174.53747000000001</v>
      </c>
      <c r="D10915" s="11">
        <v>30.192</v>
      </c>
    </row>
    <row r="10916" spans="3:4" x14ac:dyDescent="0.25">
      <c r="C10916" s="2">
        <v>174.5376</v>
      </c>
      <c r="D10916" s="11">
        <v>30.184000000000001</v>
      </c>
    </row>
    <row r="10917" spans="3:4" x14ac:dyDescent="0.25">
      <c r="C10917" s="2">
        <v>174.55871999999999</v>
      </c>
      <c r="D10917" s="11">
        <v>30.18</v>
      </c>
    </row>
    <row r="10918" spans="3:4" x14ac:dyDescent="0.25">
      <c r="C10918" s="2">
        <v>174.57984999999999</v>
      </c>
      <c r="D10918" s="11">
        <v>30.181999999999999</v>
      </c>
    </row>
    <row r="10919" spans="3:4" x14ac:dyDescent="0.25">
      <c r="C10919" s="2">
        <v>174.60096999999999</v>
      </c>
      <c r="D10919" s="11">
        <v>30.181999999999999</v>
      </c>
    </row>
    <row r="10920" spans="3:4" x14ac:dyDescent="0.25">
      <c r="C10920" s="2">
        <v>174.62209999999999</v>
      </c>
      <c r="D10920" s="11">
        <v>30.181999999999999</v>
      </c>
    </row>
    <row r="10921" spans="3:4" x14ac:dyDescent="0.25">
      <c r="C10921" s="2">
        <v>174.62223</v>
      </c>
      <c r="D10921" s="11">
        <v>30.18</v>
      </c>
    </row>
    <row r="10922" spans="3:4" x14ac:dyDescent="0.25">
      <c r="C10922" s="2">
        <v>174.64322999999999</v>
      </c>
      <c r="D10922" s="11">
        <v>30.187000000000001</v>
      </c>
    </row>
    <row r="10923" spans="3:4" x14ac:dyDescent="0.25">
      <c r="C10923" s="2">
        <v>174.64335</v>
      </c>
      <c r="D10923" s="11">
        <v>30.181999999999999</v>
      </c>
    </row>
    <row r="10924" spans="3:4" x14ac:dyDescent="0.25">
      <c r="C10924" s="2">
        <v>174.66448</v>
      </c>
      <c r="D10924" s="11">
        <v>30.187999999999999</v>
      </c>
    </row>
    <row r="10925" spans="3:4" x14ac:dyDescent="0.25">
      <c r="C10925" s="2">
        <v>174.68561</v>
      </c>
      <c r="D10925" s="11">
        <v>30.187999999999999</v>
      </c>
    </row>
    <row r="10926" spans="3:4" x14ac:dyDescent="0.25">
      <c r="C10926" s="2">
        <v>174.70672999999999</v>
      </c>
      <c r="D10926" s="11">
        <v>30.187999999999999</v>
      </c>
    </row>
    <row r="10927" spans="3:4" x14ac:dyDescent="0.25">
      <c r="C10927" s="2">
        <v>174.70686000000001</v>
      </c>
      <c r="D10927" s="11">
        <v>30.186</v>
      </c>
    </row>
    <row r="10928" spans="3:4" x14ac:dyDescent="0.25">
      <c r="C10928" s="2">
        <v>174.72798</v>
      </c>
      <c r="D10928" s="11">
        <v>30.183</v>
      </c>
    </row>
    <row r="10929" spans="3:4" x14ac:dyDescent="0.25">
      <c r="C10929" s="2">
        <v>174.74911</v>
      </c>
      <c r="D10929" s="11">
        <v>30.183</v>
      </c>
    </row>
    <row r="10930" spans="3:4" x14ac:dyDescent="0.25">
      <c r="C10930" s="2">
        <v>174.77024</v>
      </c>
      <c r="D10930" s="11">
        <v>30.183</v>
      </c>
    </row>
    <row r="10931" spans="3:4" x14ac:dyDescent="0.25">
      <c r="C10931" s="2">
        <v>174.79136</v>
      </c>
      <c r="D10931" s="11">
        <v>30.18</v>
      </c>
    </row>
    <row r="10932" spans="3:4" x14ac:dyDescent="0.25">
      <c r="C10932" s="2">
        <v>174.79149000000001</v>
      </c>
      <c r="D10932" s="11">
        <v>30.181000000000001</v>
      </c>
    </row>
    <row r="10933" spans="3:4" x14ac:dyDescent="0.25">
      <c r="C10933" s="2">
        <v>174.81262000000001</v>
      </c>
      <c r="D10933" s="11">
        <v>30.187999999999999</v>
      </c>
    </row>
    <row r="10934" spans="3:4" x14ac:dyDescent="0.25">
      <c r="C10934" s="2">
        <v>174.83374000000001</v>
      </c>
      <c r="D10934" s="11">
        <v>30.187999999999999</v>
      </c>
    </row>
    <row r="10935" spans="3:4" x14ac:dyDescent="0.25">
      <c r="C10935" s="2">
        <v>174.85487000000001</v>
      </c>
      <c r="D10935" s="11">
        <v>30.183</v>
      </c>
    </row>
    <row r="10936" spans="3:4" x14ac:dyDescent="0.25">
      <c r="C10936" s="2">
        <v>174.85498999999999</v>
      </c>
      <c r="D10936" s="11">
        <v>30.178999999999998</v>
      </c>
    </row>
    <row r="10937" spans="3:4" x14ac:dyDescent="0.25">
      <c r="C10937" s="2">
        <v>174.87611999999999</v>
      </c>
      <c r="D10937" s="11">
        <v>30.183</v>
      </c>
    </row>
    <row r="10938" spans="3:4" x14ac:dyDescent="0.25">
      <c r="C10938" s="2">
        <v>174.89725000000001</v>
      </c>
      <c r="D10938" s="11">
        <v>30.183</v>
      </c>
    </row>
    <row r="10939" spans="3:4" x14ac:dyDescent="0.25">
      <c r="C10939" s="2">
        <v>174.91837000000001</v>
      </c>
      <c r="D10939" s="11">
        <v>30.190999999999999</v>
      </c>
    </row>
    <row r="10940" spans="3:4" x14ac:dyDescent="0.25">
      <c r="C10940" s="2">
        <v>174.91849999999999</v>
      </c>
      <c r="D10940" s="11">
        <v>30.19</v>
      </c>
    </row>
    <row r="10941" spans="3:4" x14ac:dyDescent="0.25">
      <c r="C10941" s="2">
        <v>174.93962999999999</v>
      </c>
      <c r="D10941" s="11">
        <v>30.184999999999999</v>
      </c>
    </row>
    <row r="10942" spans="3:4" x14ac:dyDescent="0.25">
      <c r="C10942" s="2">
        <v>174.96074999999999</v>
      </c>
      <c r="D10942" s="11">
        <v>30.184999999999999</v>
      </c>
    </row>
    <row r="10943" spans="3:4" x14ac:dyDescent="0.25">
      <c r="C10943" s="2">
        <v>174.98187999999999</v>
      </c>
      <c r="D10943" s="11">
        <v>30.187000000000001</v>
      </c>
    </row>
    <row r="10944" spans="3:4" x14ac:dyDescent="0.25">
      <c r="C10944" s="2">
        <v>174.982</v>
      </c>
      <c r="D10944" s="11">
        <v>30.189</v>
      </c>
    </row>
    <row r="10945" spans="3:4" x14ac:dyDescent="0.25">
      <c r="C10945" s="2">
        <v>175.00313</v>
      </c>
      <c r="D10945" s="11">
        <v>30.181000000000001</v>
      </c>
    </row>
    <row r="10946" spans="3:4" x14ac:dyDescent="0.25">
      <c r="C10946" s="2">
        <v>175.02426</v>
      </c>
      <c r="D10946" s="11">
        <v>30.181000000000001</v>
      </c>
    </row>
    <row r="10947" spans="3:4" x14ac:dyDescent="0.25">
      <c r="C10947" s="2">
        <v>175.04537999999999</v>
      </c>
      <c r="D10947" s="11">
        <v>30.184000000000001</v>
      </c>
    </row>
    <row r="10948" spans="3:4" x14ac:dyDescent="0.25">
      <c r="C10948" s="2">
        <v>175.04551000000001</v>
      </c>
      <c r="D10948" s="11">
        <v>30.186</v>
      </c>
    </row>
    <row r="10949" spans="3:4" x14ac:dyDescent="0.25">
      <c r="C10949" s="2">
        <v>175.06663</v>
      </c>
      <c r="D10949" s="11">
        <v>30.183</v>
      </c>
    </row>
    <row r="10950" spans="3:4" x14ac:dyDescent="0.25">
      <c r="C10950" s="2">
        <v>175.08776</v>
      </c>
      <c r="D10950" s="11">
        <v>30.183</v>
      </c>
    </row>
    <row r="10951" spans="3:4" x14ac:dyDescent="0.25">
      <c r="C10951" s="2">
        <v>175.10889</v>
      </c>
      <c r="D10951" s="11">
        <v>30.187000000000001</v>
      </c>
    </row>
    <row r="10952" spans="3:4" x14ac:dyDescent="0.25">
      <c r="C10952" s="2">
        <v>175.13001</v>
      </c>
      <c r="D10952" s="11">
        <v>30.187999999999999</v>
      </c>
    </row>
    <row r="10953" spans="3:4" x14ac:dyDescent="0.25">
      <c r="C10953" s="2">
        <v>175.13014000000001</v>
      </c>
      <c r="D10953" s="11">
        <v>30.192</v>
      </c>
    </row>
    <row r="10954" spans="3:4" x14ac:dyDescent="0.25">
      <c r="C10954" s="2">
        <v>175.15127000000001</v>
      </c>
      <c r="D10954" s="11">
        <v>30.181999999999999</v>
      </c>
    </row>
    <row r="10955" spans="3:4" x14ac:dyDescent="0.25">
      <c r="C10955" s="2">
        <v>175.17239000000001</v>
      </c>
      <c r="D10955" s="11">
        <v>30.181999999999999</v>
      </c>
    </row>
    <row r="10956" spans="3:4" x14ac:dyDescent="0.25">
      <c r="C10956" s="2">
        <v>175.19352000000001</v>
      </c>
      <c r="D10956" s="11">
        <v>30.181999999999999</v>
      </c>
    </row>
    <row r="10957" spans="3:4" x14ac:dyDescent="0.25">
      <c r="C10957" s="2">
        <v>175.19363999999999</v>
      </c>
      <c r="D10957" s="11">
        <v>30.181000000000001</v>
      </c>
    </row>
    <row r="10958" spans="3:4" x14ac:dyDescent="0.25">
      <c r="C10958" s="2">
        <v>175.21476999999999</v>
      </c>
      <c r="D10958" s="11">
        <v>30.190999999999999</v>
      </c>
    </row>
    <row r="10959" spans="3:4" x14ac:dyDescent="0.25">
      <c r="C10959" s="2">
        <v>175.23589999999999</v>
      </c>
      <c r="D10959" s="11">
        <v>30.190999999999999</v>
      </c>
    </row>
    <row r="10960" spans="3:4" x14ac:dyDescent="0.25">
      <c r="C10960" s="2">
        <v>175.25702000000001</v>
      </c>
      <c r="D10960" s="11">
        <v>30.184000000000001</v>
      </c>
    </row>
    <row r="10961" spans="3:4" x14ac:dyDescent="0.25">
      <c r="C10961" s="2">
        <v>175.25715</v>
      </c>
      <c r="D10961" s="11">
        <v>30.183</v>
      </c>
    </row>
    <row r="10962" spans="3:4" x14ac:dyDescent="0.25">
      <c r="C10962" s="2">
        <v>175.27828</v>
      </c>
      <c r="D10962" s="11">
        <v>30.190999999999999</v>
      </c>
    </row>
    <row r="10963" spans="3:4" x14ac:dyDescent="0.25">
      <c r="C10963" s="2">
        <v>175.29939999999999</v>
      </c>
      <c r="D10963" s="11">
        <v>30.190999999999999</v>
      </c>
    </row>
    <row r="10964" spans="3:4" x14ac:dyDescent="0.25">
      <c r="C10964" s="2">
        <v>175.32052999999999</v>
      </c>
      <c r="D10964" s="11">
        <v>30.189</v>
      </c>
    </row>
    <row r="10965" spans="3:4" x14ac:dyDescent="0.25">
      <c r="C10965" s="2">
        <v>175.32065</v>
      </c>
      <c r="D10965" s="11">
        <v>30.178000000000001</v>
      </c>
    </row>
    <row r="10966" spans="3:4" x14ac:dyDescent="0.25">
      <c r="C10966" s="2">
        <v>175.34178</v>
      </c>
      <c r="D10966" s="11">
        <v>30.190999999999999</v>
      </c>
    </row>
    <row r="10967" spans="3:4" x14ac:dyDescent="0.25">
      <c r="C10967" s="2">
        <v>175.36291</v>
      </c>
      <c r="D10967" s="11">
        <v>30.190999999999999</v>
      </c>
    </row>
    <row r="10968" spans="3:4" x14ac:dyDescent="0.25">
      <c r="C10968" s="2">
        <v>175.38403</v>
      </c>
      <c r="D10968" s="11">
        <v>30.187000000000001</v>
      </c>
    </row>
    <row r="10969" spans="3:4" x14ac:dyDescent="0.25">
      <c r="C10969" s="2">
        <v>175.38416000000001</v>
      </c>
      <c r="D10969" s="11">
        <v>30.184999999999999</v>
      </c>
    </row>
    <row r="10970" spans="3:4" x14ac:dyDescent="0.25">
      <c r="C10970" s="2">
        <v>175.40528</v>
      </c>
      <c r="D10970" s="11">
        <v>30.189</v>
      </c>
    </row>
    <row r="10971" spans="3:4" x14ac:dyDescent="0.25">
      <c r="C10971" s="2">
        <v>175.42641</v>
      </c>
      <c r="D10971" s="11">
        <v>30.189</v>
      </c>
    </row>
    <row r="10972" spans="3:4" x14ac:dyDescent="0.25">
      <c r="C10972" s="2">
        <v>175.44754</v>
      </c>
      <c r="D10972" s="11">
        <v>30.18</v>
      </c>
    </row>
    <row r="10973" spans="3:4" x14ac:dyDescent="0.25">
      <c r="C10973" s="2">
        <v>175.44766000000001</v>
      </c>
      <c r="D10973" s="11">
        <v>30.186</v>
      </c>
    </row>
    <row r="10974" spans="3:4" x14ac:dyDescent="0.25">
      <c r="C10974" s="2">
        <v>175.46879000000001</v>
      </c>
      <c r="D10974" s="11">
        <v>30.189</v>
      </c>
    </row>
    <row r="10975" spans="3:4" x14ac:dyDescent="0.25">
      <c r="C10975" s="2">
        <v>175.48992000000001</v>
      </c>
      <c r="D10975" s="11">
        <v>30.189</v>
      </c>
    </row>
    <row r="10976" spans="3:4" x14ac:dyDescent="0.25">
      <c r="C10976" s="2">
        <v>175.51104000000001</v>
      </c>
      <c r="D10976" s="11">
        <v>30.189</v>
      </c>
    </row>
    <row r="10977" spans="3:4" x14ac:dyDescent="0.25">
      <c r="C10977" s="2">
        <v>175.53217000000001</v>
      </c>
      <c r="D10977" s="11">
        <v>30.189</v>
      </c>
    </row>
    <row r="10978" spans="3:4" x14ac:dyDescent="0.25">
      <c r="C10978" s="2">
        <v>175.53228999999999</v>
      </c>
      <c r="D10978" s="11">
        <v>30.183</v>
      </c>
    </row>
    <row r="10979" spans="3:4" x14ac:dyDescent="0.25">
      <c r="C10979" s="2">
        <v>175.55341999999999</v>
      </c>
      <c r="D10979" s="11">
        <v>30.184999999999999</v>
      </c>
    </row>
    <row r="10980" spans="3:4" x14ac:dyDescent="0.25">
      <c r="C10980" s="2">
        <v>175.57454999999999</v>
      </c>
      <c r="D10980" s="11">
        <v>30.184999999999999</v>
      </c>
    </row>
    <row r="10981" spans="3:4" x14ac:dyDescent="0.25">
      <c r="C10981" s="2">
        <v>175.59567000000001</v>
      </c>
      <c r="D10981" s="11">
        <v>30.181000000000001</v>
      </c>
    </row>
    <row r="10982" spans="3:4" x14ac:dyDescent="0.25">
      <c r="C10982" s="2">
        <v>175.5958</v>
      </c>
      <c r="D10982" s="11">
        <v>30.184000000000001</v>
      </c>
    </row>
    <row r="10983" spans="3:4" x14ac:dyDescent="0.25">
      <c r="C10983" s="2">
        <v>175.61693</v>
      </c>
      <c r="D10983" s="11">
        <v>30.189</v>
      </c>
    </row>
    <row r="10984" spans="3:4" x14ac:dyDescent="0.25">
      <c r="C10984" s="2">
        <v>175.63804999999999</v>
      </c>
      <c r="D10984" s="11">
        <v>30.189</v>
      </c>
    </row>
    <row r="10985" spans="3:4" x14ac:dyDescent="0.25">
      <c r="C10985" s="2">
        <v>175.65917999999999</v>
      </c>
      <c r="D10985" s="11">
        <v>30.181000000000001</v>
      </c>
    </row>
    <row r="10986" spans="3:4" x14ac:dyDescent="0.25">
      <c r="C10986" s="2">
        <v>175.6593</v>
      </c>
      <c r="D10986" s="11">
        <v>30.190999999999999</v>
      </c>
    </row>
    <row r="10987" spans="3:4" x14ac:dyDescent="0.25">
      <c r="C10987" s="2">
        <v>175.68043</v>
      </c>
      <c r="D10987" s="11">
        <v>30.183</v>
      </c>
    </row>
    <row r="10988" spans="3:4" x14ac:dyDescent="0.25">
      <c r="C10988" s="2">
        <v>175.70156</v>
      </c>
      <c r="D10988" s="11">
        <v>30.183</v>
      </c>
    </row>
    <row r="10989" spans="3:4" x14ac:dyDescent="0.25">
      <c r="C10989" s="2">
        <v>175.72268</v>
      </c>
      <c r="D10989" s="11">
        <v>30.183</v>
      </c>
    </row>
    <row r="10990" spans="3:4" x14ac:dyDescent="0.25">
      <c r="C10990" s="2">
        <v>175.74381</v>
      </c>
      <c r="D10990" s="11">
        <v>30.187000000000001</v>
      </c>
    </row>
    <row r="10991" spans="3:4" x14ac:dyDescent="0.25">
      <c r="C10991" s="2">
        <v>175.74393000000001</v>
      </c>
      <c r="D10991" s="11">
        <v>30.18</v>
      </c>
    </row>
    <row r="10992" spans="3:4" x14ac:dyDescent="0.25">
      <c r="C10992" s="2">
        <v>175.76506000000001</v>
      </c>
      <c r="D10992" s="11">
        <v>30.18</v>
      </c>
    </row>
    <row r="10993" spans="3:4" x14ac:dyDescent="0.25">
      <c r="C10993" s="2">
        <v>175.78619</v>
      </c>
      <c r="D10993" s="11">
        <v>30.18</v>
      </c>
    </row>
    <row r="10994" spans="3:4" x14ac:dyDescent="0.25">
      <c r="C10994" s="2">
        <v>175.80731</v>
      </c>
      <c r="D10994" s="11">
        <v>30.178999999999998</v>
      </c>
    </row>
    <row r="10995" spans="3:4" x14ac:dyDescent="0.25">
      <c r="C10995" s="2">
        <v>175.80744000000001</v>
      </c>
      <c r="D10995" s="11">
        <v>30.187999999999999</v>
      </c>
    </row>
    <row r="10996" spans="3:4" x14ac:dyDescent="0.25">
      <c r="C10996" s="2">
        <v>175.82857000000001</v>
      </c>
      <c r="D10996" s="11">
        <v>30.186</v>
      </c>
    </row>
    <row r="10997" spans="3:4" x14ac:dyDescent="0.25">
      <c r="C10997" s="2">
        <v>175.84969000000001</v>
      </c>
      <c r="D10997" s="11">
        <v>30.186</v>
      </c>
    </row>
    <row r="10998" spans="3:4" x14ac:dyDescent="0.25">
      <c r="C10998" s="2">
        <v>175.87082000000001</v>
      </c>
      <c r="D10998" s="11">
        <v>30.186</v>
      </c>
    </row>
    <row r="10999" spans="3:4" x14ac:dyDescent="0.25">
      <c r="C10999" s="2">
        <v>175.89194000000001</v>
      </c>
      <c r="D10999" s="11">
        <v>30.19</v>
      </c>
    </row>
    <row r="11000" spans="3:4" x14ac:dyDescent="0.25">
      <c r="C11000" s="2">
        <v>175.89206999999999</v>
      </c>
      <c r="D11000" s="11">
        <v>30.178000000000001</v>
      </c>
    </row>
    <row r="11001" spans="3:4" x14ac:dyDescent="0.25">
      <c r="C11001" s="2">
        <v>175.91319999999999</v>
      </c>
      <c r="D11001" s="11">
        <v>30.187999999999999</v>
      </c>
    </row>
    <row r="11002" spans="3:4" x14ac:dyDescent="0.25">
      <c r="C11002" s="2">
        <v>175.93432000000001</v>
      </c>
      <c r="D11002" s="11">
        <v>30.187999999999999</v>
      </c>
    </row>
    <row r="11003" spans="3:4" x14ac:dyDescent="0.25">
      <c r="C11003" s="2">
        <v>175.95545000000001</v>
      </c>
      <c r="D11003" s="11">
        <v>30.187000000000001</v>
      </c>
    </row>
    <row r="11004" spans="3:4" x14ac:dyDescent="0.25">
      <c r="C11004" s="2">
        <v>175.95558</v>
      </c>
      <c r="D11004" s="11">
        <v>30.184999999999999</v>
      </c>
    </row>
    <row r="11005" spans="3:4" x14ac:dyDescent="0.25">
      <c r="C11005" s="2">
        <v>175.97669999999999</v>
      </c>
      <c r="D11005" s="11">
        <v>30.189</v>
      </c>
    </row>
    <row r="11006" spans="3:4" x14ac:dyDescent="0.25">
      <c r="C11006" s="2">
        <v>175.99782999999999</v>
      </c>
      <c r="D11006" s="11">
        <v>30.189</v>
      </c>
    </row>
    <row r="11007" spans="3:4" x14ac:dyDescent="0.25">
      <c r="C11007" s="2">
        <v>176.01894999999999</v>
      </c>
      <c r="D11007" s="11">
        <v>30.192</v>
      </c>
    </row>
    <row r="11008" spans="3:4" x14ac:dyDescent="0.25">
      <c r="C11008" s="2">
        <v>176.01908</v>
      </c>
      <c r="D11008" s="11">
        <v>30.189</v>
      </c>
    </row>
    <row r="11009" spans="3:4" x14ac:dyDescent="0.25">
      <c r="C11009" s="2">
        <v>176.04021</v>
      </c>
      <c r="D11009" s="11">
        <v>30.184000000000001</v>
      </c>
    </row>
    <row r="11010" spans="3:4" x14ac:dyDescent="0.25">
      <c r="C11010" s="2">
        <v>176.06133</v>
      </c>
      <c r="D11010" s="11">
        <v>30.184000000000001</v>
      </c>
    </row>
    <row r="11011" spans="3:4" x14ac:dyDescent="0.25">
      <c r="C11011" s="2">
        <v>176.08246</v>
      </c>
      <c r="D11011" s="11">
        <v>30.183</v>
      </c>
    </row>
    <row r="11012" spans="3:4" x14ac:dyDescent="0.25">
      <c r="C11012" s="2">
        <v>176.08258000000001</v>
      </c>
      <c r="D11012" s="11">
        <v>30.19</v>
      </c>
    </row>
    <row r="11013" spans="3:4" x14ac:dyDescent="0.25">
      <c r="C11013" s="2">
        <v>176.10371000000001</v>
      </c>
      <c r="D11013" s="11">
        <v>30.184999999999999</v>
      </c>
    </row>
    <row r="11014" spans="3:4" x14ac:dyDescent="0.25">
      <c r="C11014" s="2">
        <v>176.12484000000001</v>
      </c>
      <c r="D11014" s="11">
        <v>30.184999999999999</v>
      </c>
    </row>
    <row r="11015" spans="3:4" x14ac:dyDescent="0.25">
      <c r="C11015" s="2">
        <v>176.14596</v>
      </c>
      <c r="D11015" s="11">
        <v>30.19</v>
      </c>
    </row>
    <row r="11016" spans="3:4" x14ac:dyDescent="0.25">
      <c r="C11016" s="2">
        <v>176.14608999999999</v>
      </c>
      <c r="D11016" s="11">
        <v>30.183</v>
      </c>
    </row>
    <row r="11017" spans="3:4" x14ac:dyDescent="0.25">
      <c r="C11017" s="2">
        <v>176.16721999999999</v>
      </c>
      <c r="D11017" s="11">
        <v>30.187000000000001</v>
      </c>
    </row>
    <row r="11018" spans="3:4" x14ac:dyDescent="0.25">
      <c r="C11018" s="2">
        <v>176.18834000000001</v>
      </c>
      <c r="D11018" s="11">
        <v>30.187000000000001</v>
      </c>
    </row>
    <row r="11019" spans="3:4" x14ac:dyDescent="0.25">
      <c r="C11019" s="2">
        <v>176.20947000000001</v>
      </c>
      <c r="D11019" s="11">
        <v>30.184999999999999</v>
      </c>
    </row>
    <row r="11020" spans="3:4" x14ac:dyDescent="0.25">
      <c r="C11020" s="2">
        <v>176.20958999999999</v>
      </c>
      <c r="D11020" s="11">
        <v>30.187999999999999</v>
      </c>
    </row>
    <row r="11021" spans="3:4" x14ac:dyDescent="0.25">
      <c r="C11021" s="2">
        <v>176.23071999999999</v>
      </c>
      <c r="D11021" s="11">
        <v>30.181000000000001</v>
      </c>
    </row>
    <row r="11022" spans="3:4" x14ac:dyDescent="0.25">
      <c r="C11022" s="2">
        <v>176.25184999999999</v>
      </c>
      <c r="D11022" s="11">
        <v>30.181000000000001</v>
      </c>
    </row>
    <row r="11023" spans="3:4" x14ac:dyDescent="0.25">
      <c r="C11023" s="2">
        <v>176.27296999999999</v>
      </c>
      <c r="D11023" s="11">
        <v>30.19</v>
      </c>
    </row>
    <row r="11024" spans="3:4" x14ac:dyDescent="0.25">
      <c r="C11024" s="2">
        <v>176.2731</v>
      </c>
      <c r="D11024" s="11">
        <v>30.184000000000001</v>
      </c>
    </row>
    <row r="11025" spans="3:4" x14ac:dyDescent="0.25">
      <c r="C11025" s="2">
        <v>176.29423</v>
      </c>
      <c r="D11025" s="11">
        <v>30.187000000000001</v>
      </c>
    </row>
    <row r="11026" spans="3:4" x14ac:dyDescent="0.25">
      <c r="C11026" s="2">
        <v>176.31535</v>
      </c>
      <c r="D11026" s="11">
        <v>30.187000000000001</v>
      </c>
    </row>
    <row r="11027" spans="3:4" x14ac:dyDescent="0.25">
      <c r="C11027" s="2">
        <v>176.33647999999999</v>
      </c>
      <c r="D11027" s="11">
        <v>30.178999999999998</v>
      </c>
    </row>
    <row r="11028" spans="3:4" x14ac:dyDescent="0.25">
      <c r="C11028" s="2">
        <v>176.3366</v>
      </c>
      <c r="D11028" s="11">
        <v>30.187000000000001</v>
      </c>
    </row>
    <row r="11029" spans="3:4" x14ac:dyDescent="0.25">
      <c r="C11029" s="2">
        <v>176.35773</v>
      </c>
      <c r="D11029" s="11">
        <v>30.187999999999999</v>
      </c>
    </row>
    <row r="11030" spans="3:4" x14ac:dyDescent="0.25">
      <c r="C11030" s="2">
        <v>176.37886</v>
      </c>
      <c r="D11030" s="11">
        <v>30.187999999999999</v>
      </c>
    </row>
    <row r="11031" spans="3:4" x14ac:dyDescent="0.25">
      <c r="C11031" s="2">
        <v>176.39998</v>
      </c>
      <c r="D11031" s="11">
        <v>30.18</v>
      </c>
    </row>
    <row r="11032" spans="3:4" x14ac:dyDescent="0.25">
      <c r="C11032" s="2">
        <v>176.40011000000001</v>
      </c>
      <c r="D11032" s="11">
        <v>30.187999999999999</v>
      </c>
    </row>
    <row r="11033" spans="3:4" x14ac:dyDescent="0.25">
      <c r="C11033" s="2">
        <v>176.42123000000001</v>
      </c>
      <c r="D11033" s="11">
        <v>30.19</v>
      </c>
    </row>
    <row r="11034" spans="3:4" x14ac:dyDescent="0.25">
      <c r="C11034" s="2">
        <v>176.44236000000001</v>
      </c>
      <c r="D11034" s="11">
        <v>30.19</v>
      </c>
    </row>
    <row r="11035" spans="3:4" x14ac:dyDescent="0.25">
      <c r="C11035" s="2">
        <v>176.46349000000001</v>
      </c>
      <c r="D11035" s="11">
        <v>30.193000000000001</v>
      </c>
    </row>
    <row r="11036" spans="3:4" x14ac:dyDescent="0.25">
      <c r="C11036" s="2">
        <v>176.46360999999999</v>
      </c>
      <c r="D11036" s="11">
        <v>30.181999999999999</v>
      </c>
    </row>
    <row r="11037" spans="3:4" x14ac:dyDescent="0.25">
      <c r="C11037" s="2">
        <v>176.48473999999999</v>
      </c>
      <c r="D11037" s="11">
        <v>30.184000000000001</v>
      </c>
    </row>
    <row r="11038" spans="3:4" x14ac:dyDescent="0.25">
      <c r="C11038" s="2">
        <v>176.50586999999999</v>
      </c>
      <c r="D11038" s="11">
        <v>30.184000000000001</v>
      </c>
    </row>
    <row r="11039" spans="3:4" x14ac:dyDescent="0.25">
      <c r="C11039" s="2">
        <v>176.52699000000001</v>
      </c>
      <c r="D11039" s="11">
        <v>30.18</v>
      </c>
    </row>
    <row r="11040" spans="3:4" x14ac:dyDescent="0.25">
      <c r="C11040" s="2">
        <v>176.52712</v>
      </c>
      <c r="D11040" s="11">
        <v>30.187999999999999</v>
      </c>
    </row>
    <row r="11041" spans="3:4" x14ac:dyDescent="0.25">
      <c r="C11041" s="2">
        <v>176.54823999999999</v>
      </c>
      <c r="D11041" s="11">
        <v>30.184000000000001</v>
      </c>
    </row>
    <row r="11042" spans="3:4" x14ac:dyDescent="0.25">
      <c r="C11042" s="2">
        <v>176.56936999999999</v>
      </c>
      <c r="D11042" s="11">
        <v>30.184000000000001</v>
      </c>
    </row>
    <row r="11043" spans="3:4" x14ac:dyDescent="0.25">
      <c r="C11043" s="2">
        <v>176.59049999999999</v>
      </c>
      <c r="D11043" s="11">
        <v>30.184000000000001</v>
      </c>
    </row>
    <row r="11044" spans="3:4" x14ac:dyDescent="0.25">
      <c r="C11044" s="2">
        <v>176.59062</v>
      </c>
      <c r="D11044" s="11">
        <v>30.181999999999999</v>
      </c>
    </row>
    <row r="11045" spans="3:4" x14ac:dyDescent="0.25">
      <c r="C11045" s="2">
        <v>176.61175</v>
      </c>
      <c r="D11045" s="11">
        <v>30.187999999999999</v>
      </c>
    </row>
    <row r="11046" spans="3:4" x14ac:dyDescent="0.25">
      <c r="C11046" s="2">
        <v>176.63288</v>
      </c>
      <c r="D11046" s="11">
        <v>30.187999999999999</v>
      </c>
    </row>
    <row r="11047" spans="3:4" x14ac:dyDescent="0.25">
      <c r="C11047" s="2">
        <v>176.654</v>
      </c>
      <c r="D11047" s="11">
        <v>30.187999999999999</v>
      </c>
    </row>
    <row r="11048" spans="3:4" x14ac:dyDescent="0.25">
      <c r="C11048" s="2">
        <v>176.67513</v>
      </c>
      <c r="D11048" s="11">
        <v>30.192</v>
      </c>
    </row>
    <row r="11049" spans="3:4" x14ac:dyDescent="0.25">
      <c r="C11049" s="2">
        <v>176.67525000000001</v>
      </c>
      <c r="D11049" s="11">
        <v>30.178000000000001</v>
      </c>
    </row>
    <row r="11050" spans="3:4" x14ac:dyDescent="0.25">
      <c r="C11050" s="2">
        <v>176.69638</v>
      </c>
      <c r="D11050" s="11">
        <v>30.186</v>
      </c>
    </row>
    <row r="11051" spans="3:4" x14ac:dyDescent="0.25">
      <c r="C11051" s="2">
        <v>176.71751</v>
      </c>
      <c r="D11051" s="11">
        <v>30.186</v>
      </c>
    </row>
    <row r="11052" spans="3:4" x14ac:dyDescent="0.25">
      <c r="C11052" s="2">
        <v>176.73863</v>
      </c>
      <c r="D11052" s="11">
        <v>30.183</v>
      </c>
    </row>
    <row r="11053" spans="3:4" x14ac:dyDescent="0.25">
      <c r="C11053" s="2">
        <v>176.73876000000001</v>
      </c>
      <c r="D11053" s="11">
        <v>30.19</v>
      </c>
    </row>
    <row r="11054" spans="3:4" x14ac:dyDescent="0.25">
      <c r="C11054" s="2">
        <v>176.75988000000001</v>
      </c>
      <c r="D11054" s="11">
        <v>30.186</v>
      </c>
    </row>
    <row r="11055" spans="3:4" x14ac:dyDescent="0.25">
      <c r="C11055" s="2">
        <v>176.78101000000001</v>
      </c>
      <c r="D11055" s="11">
        <v>30.186</v>
      </c>
    </row>
    <row r="11056" spans="3:4" x14ac:dyDescent="0.25">
      <c r="C11056" s="2">
        <v>176.80214000000001</v>
      </c>
      <c r="D11056" s="11">
        <v>30.184000000000001</v>
      </c>
    </row>
    <row r="11057" spans="3:4" x14ac:dyDescent="0.25">
      <c r="C11057" s="2">
        <v>176.80225999999999</v>
      </c>
      <c r="D11057" s="11">
        <v>30.187000000000001</v>
      </c>
    </row>
    <row r="11058" spans="3:4" x14ac:dyDescent="0.25">
      <c r="C11058" s="2">
        <v>176.82338999999999</v>
      </c>
      <c r="D11058" s="11">
        <v>30.184000000000001</v>
      </c>
    </row>
    <row r="11059" spans="3:4" x14ac:dyDescent="0.25">
      <c r="C11059" s="2">
        <v>176.84451999999999</v>
      </c>
      <c r="D11059" s="11">
        <v>30.184000000000001</v>
      </c>
    </row>
    <row r="11060" spans="3:4" x14ac:dyDescent="0.25">
      <c r="C11060" s="2">
        <v>176.86564000000001</v>
      </c>
      <c r="D11060" s="11">
        <v>30.184000000000001</v>
      </c>
    </row>
    <row r="11061" spans="3:4" x14ac:dyDescent="0.25">
      <c r="C11061" s="2">
        <v>176.88677000000001</v>
      </c>
      <c r="D11061" s="11">
        <v>30.184000000000001</v>
      </c>
    </row>
    <row r="11062" spans="3:4" x14ac:dyDescent="0.25">
      <c r="C11062" s="2">
        <v>176.88688999999999</v>
      </c>
      <c r="D11062" s="11">
        <v>30.178000000000001</v>
      </c>
    </row>
    <row r="11063" spans="3:4" x14ac:dyDescent="0.25">
      <c r="C11063" s="2">
        <v>176.90801999999999</v>
      </c>
      <c r="D11063" s="11">
        <v>30.18</v>
      </c>
    </row>
    <row r="11064" spans="3:4" x14ac:dyDescent="0.25">
      <c r="C11064" s="2">
        <v>176.92914999999999</v>
      </c>
      <c r="D11064" s="11">
        <v>30.18</v>
      </c>
    </row>
    <row r="11065" spans="3:4" x14ac:dyDescent="0.25">
      <c r="C11065" s="2">
        <v>176.95026999999999</v>
      </c>
      <c r="D11065" s="11">
        <v>30.183</v>
      </c>
    </row>
    <row r="11066" spans="3:4" x14ac:dyDescent="0.25">
      <c r="C11066" s="2">
        <v>176.9504</v>
      </c>
      <c r="D11066" s="11">
        <v>30.187000000000001</v>
      </c>
    </row>
    <row r="11067" spans="3:4" x14ac:dyDescent="0.25">
      <c r="C11067" s="2">
        <v>176.97153</v>
      </c>
      <c r="D11067" s="11">
        <v>30.19</v>
      </c>
    </row>
    <row r="11068" spans="3:4" x14ac:dyDescent="0.25">
      <c r="C11068" s="2">
        <v>176.99265</v>
      </c>
      <c r="D11068" s="11">
        <v>30.19</v>
      </c>
    </row>
    <row r="11069" spans="3:4" x14ac:dyDescent="0.25">
      <c r="C11069" s="2">
        <v>177.01378</v>
      </c>
      <c r="D11069" s="11">
        <v>30.181999999999999</v>
      </c>
    </row>
    <row r="11070" spans="3:4" x14ac:dyDescent="0.25">
      <c r="C11070" s="2">
        <v>177.01390000000001</v>
      </c>
      <c r="D11070" s="11">
        <v>30.187000000000001</v>
      </c>
    </row>
    <row r="11071" spans="3:4" x14ac:dyDescent="0.25">
      <c r="C11071" s="2">
        <v>177.03503000000001</v>
      </c>
      <c r="D11071" s="11">
        <v>30.181000000000001</v>
      </c>
    </row>
    <row r="11072" spans="3:4" x14ac:dyDescent="0.25">
      <c r="C11072" s="2">
        <v>177.05616000000001</v>
      </c>
      <c r="D11072" s="11">
        <v>30.181000000000001</v>
      </c>
    </row>
    <row r="11073" spans="3:4" x14ac:dyDescent="0.25">
      <c r="C11073" s="2">
        <v>177.07728</v>
      </c>
      <c r="D11073" s="11">
        <v>30.195</v>
      </c>
    </row>
    <row r="11074" spans="3:4" x14ac:dyDescent="0.25">
      <c r="C11074" s="2">
        <v>177.07740999999999</v>
      </c>
      <c r="D11074" s="11">
        <v>30.183</v>
      </c>
    </row>
    <row r="11075" spans="3:4" x14ac:dyDescent="0.25">
      <c r="C11075" s="2">
        <v>177.09853000000001</v>
      </c>
      <c r="D11075" s="11">
        <v>30.193000000000001</v>
      </c>
    </row>
    <row r="11076" spans="3:4" x14ac:dyDescent="0.25">
      <c r="C11076" s="2">
        <v>177.11966000000001</v>
      </c>
      <c r="D11076" s="11">
        <v>30.193000000000001</v>
      </c>
    </row>
    <row r="11077" spans="3:4" x14ac:dyDescent="0.25">
      <c r="C11077" s="2">
        <v>177.14079000000001</v>
      </c>
      <c r="D11077" s="11">
        <v>30.186</v>
      </c>
    </row>
    <row r="11078" spans="3:4" x14ac:dyDescent="0.25">
      <c r="C11078" s="2">
        <v>177.14090999999999</v>
      </c>
      <c r="D11078" s="11">
        <v>30.184000000000001</v>
      </c>
    </row>
    <row r="11079" spans="3:4" x14ac:dyDescent="0.25">
      <c r="C11079" s="2">
        <v>177.16203999999999</v>
      </c>
      <c r="D11079" s="11">
        <v>30.186</v>
      </c>
    </row>
    <row r="11080" spans="3:4" x14ac:dyDescent="0.25">
      <c r="C11080" s="2">
        <v>177.18316999999999</v>
      </c>
      <c r="D11080" s="11">
        <v>30.186</v>
      </c>
    </row>
    <row r="11081" spans="3:4" x14ac:dyDescent="0.25">
      <c r="C11081" s="2">
        <v>177.20428999999999</v>
      </c>
      <c r="D11081" s="11">
        <v>30.187999999999999</v>
      </c>
    </row>
    <row r="11082" spans="3:4" x14ac:dyDescent="0.25">
      <c r="C11082" s="2">
        <v>177.20442</v>
      </c>
      <c r="D11082" s="11">
        <v>30.192</v>
      </c>
    </row>
    <row r="11083" spans="3:4" x14ac:dyDescent="0.25">
      <c r="C11083" s="2">
        <v>177.22554</v>
      </c>
      <c r="D11083" s="11">
        <v>30.187000000000001</v>
      </c>
    </row>
    <row r="11084" spans="3:4" x14ac:dyDescent="0.25">
      <c r="C11084" s="2">
        <v>177.24666999999999</v>
      </c>
      <c r="D11084" s="11">
        <v>30.187000000000001</v>
      </c>
    </row>
    <row r="11085" spans="3:4" x14ac:dyDescent="0.25">
      <c r="C11085" s="2">
        <v>177.26779999999999</v>
      </c>
      <c r="D11085" s="11">
        <v>30.187999999999999</v>
      </c>
    </row>
    <row r="11086" spans="3:4" x14ac:dyDescent="0.25">
      <c r="C11086" s="2">
        <v>177.26792</v>
      </c>
      <c r="D11086" s="11">
        <v>30.187000000000001</v>
      </c>
    </row>
    <row r="11087" spans="3:4" x14ac:dyDescent="0.25">
      <c r="C11087" s="2">
        <v>177.28905</v>
      </c>
      <c r="D11087" s="11">
        <v>30.183</v>
      </c>
    </row>
    <row r="11088" spans="3:4" x14ac:dyDescent="0.25">
      <c r="C11088" s="2">
        <v>177.31017</v>
      </c>
      <c r="D11088" s="11">
        <v>30.183</v>
      </c>
    </row>
    <row r="11089" spans="3:4" x14ac:dyDescent="0.25">
      <c r="C11089" s="2">
        <v>177.3313</v>
      </c>
      <c r="D11089" s="11">
        <v>30.186</v>
      </c>
    </row>
    <row r="11090" spans="3:4" x14ac:dyDescent="0.25">
      <c r="C11090" s="2">
        <v>177.33143000000001</v>
      </c>
      <c r="D11090" s="11">
        <v>30.183</v>
      </c>
    </row>
    <row r="11091" spans="3:4" x14ac:dyDescent="0.25">
      <c r="C11091" s="2">
        <v>177.35255000000001</v>
      </c>
      <c r="D11091" s="11">
        <v>30.183</v>
      </c>
    </row>
    <row r="11092" spans="3:4" x14ac:dyDescent="0.25">
      <c r="C11092" s="2">
        <v>177.37368000000001</v>
      </c>
      <c r="D11092" s="11">
        <v>30.183</v>
      </c>
    </row>
    <row r="11093" spans="3:4" x14ac:dyDescent="0.25">
      <c r="C11093" s="2">
        <v>177.39481000000001</v>
      </c>
      <c r="D11093" s="11">
        <v>30.193999999999999</v>
      </c>
    </row>
    <row r="11094" spans="3:4" x14ac:dyDescent="0.25">
      <c r="C11094" s="2">
        <v>177.39492999999999</v>
      </c>
      <c r="D11094" s="11">
        <v>30.187999999999999</v>
      </c>
    </row>
    <row r="11095" spans="3:4" x14ac:dyDescent="0.25">
      <c r="C11095" s="2">
        <v>177.41605999999999</v>
      </c>
      <c r="D11095" s="11">
        <v>30.187999999999999</v>
      </c>
    </row>
    <row r="11096" spans="3:4" x14ac:dyDescent="0.25">
      <c r="C11096" s="2">
        <v>177.43718000000001</v>
      </c>
      <c r="D11096" s="11">
        <v>30.184999999999999</v>
      </c>
    </row>
    <row r="11097" spans="3:4" x14ac:dyDescent="0.25">
      <c r="C11097" s="2">
        <v>177.45831000000001</v>
      </c>
      <c r="D11097" s="11">
        <v>30.181999999999999</v>
      </c>
    </row>
    <row r="11098" spans="3:4" x14ac:dyDescent="0.25">
      <c r="C11098" s="2">
        <v>177.47944000000001</v>
      </c>
      <c r="D11098" s="11">
        <v>30.181999999999999</v>
      </c>
    </row>
    <row r="11099" spans="3:4" x14ac:dyDescent="0.25">
      <c r="C11099" s="2">
        <v>177.47955999999999</v>
      </c>
      <c r="D11099" s="11">
        <v>30.187000000000001</v>
      </c>
    </row>
    <row r="11100" spans="3:4" x14ac:dyDescent="0.25">
      <c r="C11100" s="2">
        <v>177.50068999999999</v>
      </c>
      <c r="D11100" s="11">
        <v>30.18</v>
      </c>
    </row>
    <row r="11101" spans="3:4" x14ac:dyDescent="0.25">
      <c r="C11101" s="2">
        <v>177.52181999999999</v>
      </c>
      <c r="D11101" s="11">
        <v>30.181999999999999</v>
      </c>
    </row>
    <row r="11102" spans="3:4" x14ac:dyDescent="0.25">
      <c r="C11102" s="2">
        <v>177.54293999999999</v>
      </c>
      <c r="D11102" s="11">
        <v>30.181999999999999</v>
      </c>
    </row>
    <row r="11103" spans="3:4" x14ac:dyDescent="0.25">
      <c r="C11103" s="2">
        <v>177.56406999999999</v>
      </c>
      <c r="D11103" s="11">
        <v>30.181999999999999</v>
      </c>
    </row>
    <row r="11104" spans="3:4" x14ac:dyDescent="0.25">
      <c r="C11104" s="2">
        <v>177.56419</v>
      </c>
      <c r="D11104" s="11">
        <v>30.192</v>
      </c>
    </row>
    <row r="11105" spans="3:4" x14ac:dyDescent="0.25">
      <c r="C11105" s="2">
        <v>177.58532</v>
      </c>
      <c r="D11105" s="11">
        <v>30.186</v>
      </c>
    </row>
    <row r="11106" spans="3:4" x14ac:dyDescent="0.25">
      <c r="C11106" s="2">
        <v>177.60645</v>
      </c>
      <c r="D11106" s="11">
        <v>30.184000000000001</v>
      </c>
    </row>
    <row r="11107" spans="3:4" x14ac:dyDescent="0.25">
      <c r="C11107" s="2">
        <v>177.62756999999999</v>
      </c>
      <c r="D11107" s="11">
        <v>30.184000000000001</v>
      </c>
    </row>
    <row r="11108" spans="3:4" x14ac:dyDescent="0.25">
      <c r="C11108" s="2">
        <v>177.6277</v>
      </c>
      <c r="D11108" s="11">
        <v>30.187999999999999</v>
      </c>
    </row>
    <row r="11109" spans="3:4" x14ac:dyDescent="0.25">
      <c r="C11109" s="2">
        <v>177.64882</v>
      </c>
      <c r="D11109" s="11">
        <v>30.183</v>
      </c>
    </row>
    <row r="11110" spans="3:4" x14ac:dyDescent="0.25">
      <c r="C11110" s="2">
        <v>177.66995</v>
      </c>
      <c r="D11110" s="11">
        <v>30.190999999999999</v>
      </c>
    </row>
    <row r="11111" spans="3:4" x14ac:dyDescent="0.25">
      <c r="C11111" s="2">
        <v>177.69108</v>
      </c>
      <c r="D11111" s="11">
        <v>30.190999999999999</v>
      </c>
    </row>
    <row r="11112" spans="3:4" x14ac:dyDescent="0.25">
      <c r="C11112" s="2">
        <v>177.69120000000001</v>
      </c>
      <c r="D11112" s="11">
        <v>30.175999999999998</v>
      </c>
    </row>
    <row r="11113" spans="3:4" x14ac:dyDescent="0.25">
      <c r="C11113" s="2">
        <v>177.71233000000001</v>
      </c>
      <c r="D11113" s="11">
        <v>30.178000000000001</v>
      </c>
    </row>
    <row r="11114" spans="3:4" x14ac:dyDescent="0.25">
      <c r="C11114" s="2">
        <v>177.73346000000001</v>
      </c>
      <c r="D11114" s="11">
        <v>30.177</v>
      </c>
    </row>
    <row r="11115" spans="3:4" x14ac:dyDescent="0.25">
      <c r="C11115" s="2">
        <v>177.75458</v>
      </c>
      <c r="D11115" s="11">
        <v>30.177</v>
      </c>
    </row>
    <row r="11116" spans="3:4" x14ac:dyDescent="0.25">
      <c r="C11116" s="2">
        <v>177.75470999999999</v>
      </c>
      <c r="D11116" s="11">
        <v>30.19</v>
      </c>
    </row>
    <row r="11117" spans="3:4" x14ac:dyDescent="0.25">
      <c r="C11117" s="2">
        <v>177.77583000000001</v>
      </c>
      <c r="D11117" s="11">
        <v>30.181999999999999</v>
      </c>
    </row>
    <row r="11118" spans="3:4" x14ac:dyDescent="0.25">
      <c r="C11118" s="2">
        <v>177.79696000000001</v>
      </c>
      <c r="D11118" s="11">
        <v>30.184999999999999</v>
      </c>
    </row>
    <row r="11119" spans="3:4" x14ac:dyDescent="0.25">
      <c r="C11119" s="2">
        <v>177.81809000000001</v>
      </c>
      <c r="D11119" s="11">
        <v>30.184999999999999</v>
      </c>
    </row>
    <row r="11120" spans="3:4" x14ac:dyDescent="0.25">
      <c r="C11120" s="2">
        <v>177.81820999999999</v>
      </c>
      <c r="D11120" s="11">
        <v>30.189</v>
      </c>
    </row>
    <row r="11121" spans="3:4" x14ac:dyDescent="0.25">
      <c r="C11121" s="2">
        <v>177.83933999999999</v>
      </c>
      <c r="D11121" s="11">
        <v>30.184999999999999</v>
      </c>
    </row>
    <row r="11122" spans="3:4" x14ac:dyDescent="0.25">
      <c r="C11122" s="2">
        <v>177.86045999999999</v>
      </c>
      <c r="D11122" s="11">
        <v>30.187999999999999</v>
      </c>
    </row>
    <row r="11123" spans="3:4" x14ac:dyDescent="0.25">
      <c r="C11123" s="2">
        <v>177.88158999999999</v>
      </c>
      <c r="D11123" s="11">
        <v>30.187999999999999</v>
      </c>
    </row>
    <row r="11124" spans="3:4" x14ac:dyDescent="0.25">
      <c r="C11124" s="2">
        <v>177.88172</v>
      </c>
      <c r="D11124" s="11">
        <v>30.19</v>
      </c>
    </row>
    <row r="11125" spans="3:4" x14ac:dyDescent="0.25">
      <c r="C11125" s="2">
        <v>177.90271999999999</v>
      </c>
      <c r="D11125" s="11">
        <v>30.181000000000001</v>
      </c>
    </row>
    <row r="11126" spans="3:4" x14ac:dyDescent="0.25">
      <c r="C11126" s="2">
        <v>177.90284</v>
      </c>
      <c r="D11126" s="11">
        <v>30.178000000000001</v>
      </c>
    </row>
    <row r="11127" spans="3:4" x14ac:dyDescent="0.25">
      <c r="C11127" s="2">
        <v>177.92397</v>
      </c>
      <c r="D11127" s="11">
        <v>30.178999999999998</v>
      </c>
    </row>
    <row r="11128" spans="3:4" x14ac:dyDescent="0.25">
      <c r="C11128" s="2">
        <v>177.9451</v>
      </c>
      <c r="D11128" s="11">
        <v>30.178999999999998</v>
      </c>
    </row>
    <row r="11129" spans="3:4" x14ac:dyDescent="0.25">
      <c r="C11129" s="2">
        <v>177.96621999999999</v>
      </c>
      <c r="D11129" s="11">
        <v>30.173999999999999</v>
      </c>
    </row>
    <row r="11130" spans="3:4" x14ac:dyDescent="0.25">
      <c r="C11130" s="2">
        <v>177.96635000000001</v>
      </c>
      <c r="D11130" s="11">
        <v>30.184999999999999</v>
      </c>
    </row>
    <row r="11131" spans="3:4" x14ac:dyDescent="0.25">
      <c r="C11131" s="2">
        <v>177.98747</v>
      </c>
      <c r="D11131" s="11">
        <v>30.183</v>
      </c>
    </row>
    <row r="11132" spans="3:4" x14ac:dyDescent="0.25">
      <c r="C11132" s="2">
        <v>178.0086</v>
      </c>
      <c r="D11132" s="11">
        <v>30.183</v>
      </c>
    </row>
    <row r="11133" spans="3:4" x14ac:dyDescent="0.25">
      <c r="C11133" s="2">
        <v>178.02973</v>
      </c>
      <c r="D11133" s="11">
        <v>30.190999999999999</v>
      </c>
    </row>
    <row r="11134" spans="3:4" x14ac:dyDescent="0.25">
      <c r="C11134" s="2">
        <v>178.02985000000001</v>
      </c>
      <c r="D11134" s="11">
        <v>30.184000000000001</v>
      </c>
    </row>
    <row r="11135" spans="3:4" x14ac:dyDescent="0.25">
      <c r="C11135" s="2">
        <v>178.05098000000001</v>
      </c>
      <c r="D11135" s="11">
        <v>30.193999999999999</v>
      </c>
    </row>
    <row r="11136" spans="3:4" x14ac:dyDescent="0.25">
      <c r="C11136" s="2">
        <v>178.07210000000001</v>
      </c>
      <c r="D11136" s="11">
        <v>30.193999999999999</v>
      </c>
    </row>
    <row r="11137" spans="3:4" x14ac:dyDescent="0.25">
      <c r="C11137" s="2">
        <v>178.09323000000001</v>
      </c>
      <c r="D11137" s="11">
        <v>30.181999999999999</v>
      </c>
    </row>
    <row r="11138" spans="3:4" x14ac:dyDescent="0.25">
      <c r="C11138" s="2">
        <v>178.09335999999999</v>
      </c>
      <c r="D11138" s="11">
        <v>30.178000000000001</v>
      </c>
    </row>
    <row r="11139" spans="3:4" x14ac:dyDescent="0.25">
      <c r="C11139" s="2">
        <v>178.11447999999999</v>
      </c>
      <c r="D11139" s="11">
        <v>30.181999999999999</v>
      </c>
    </row>
    <row r="11140" spans="3:4" x14ac:dyDescent="0.25">
      <c r="C11140" s="2">
        <v>178.13561000000001</v>
      </c>
      <c r="D11140" s="11">
        <v>30.181999999999999</v>
      </c>
    </row>
    <row r="11141" spans="3:4" x14ac:dyDescent="0.25">
      <c r="C11141" s="2">
        <v>178.15674000000001</v>
      </c>
      <c r="D11141" s="11">
        <v>30.189</v>
      </c>
    </row>
    <row r="11142" spans="3:4" x14ac:dyDescent="0.25">
      <c r="C11142" s="2">
        <v>178.15685999999999</v>
      </c>
      <c r="D11142" s="11">
        <v>30.183</v>
      </c>
    </row>
    <row r="11143" spans="3:4" x14ac:dyDescent="0.25">
      <c r="C11143" s="2">
        <v>178.17798999999999</v>
      </c>
      <c r="D11143" s="11">
        <v>30.18</v>
      </c>
    </row>
    <row r="11144" spans="3:4" x14ac:dyDescent="0.25">
      <c r="C11144" s="2">
        <v>178.19910999999999</v>
      </c>
      <c r="D11144" s="11">
        <v>30.18</v>
      </c>
    </row>
    <row r="11145" spans="3:4" x14ac:dyDescent="0.25">
      <c r="C11145" s="2">
        <v>178.22023999999999</v>
      </c>
      <c r="D11145" s="11">
        <v>30.181999999999999</v>
      </c>
    </row>
    <row r="11146" spans="3:4" x14ac:dyDescent="0.25">
      <c r="C11146" s="2">
        <v>178.22037</v>
      </c>
      <c r="D11146" s="11">
        <v>30.187000000000001</v>
      </c>
    </row>
    <row r="11147" spans="3:4" x14ac:dyDescent="0.25">
      <c r="C11147" s="2">
        <v>178.24149</v>
      </c>
      <c r="D11147" s="11">
        <v>30.187000000000001</v>
      </c>
    </row>
    <row r="11148" spans="3:4" x14ac:dyDescent="0.25">
      <c r="C11148" s="2">
        <v>178.26262</v>
      </c>
      <c r="D11148" s="11">
        <v>30.19</v>
      </c>
    </row>
    <row r="11149" spans="3:4" x14ac:dyDescent="0.25">
      <c r="C11149" s="2">
        <v>178.28375</v>
      </c>
      <c r="D11149" s="11">
        <v>30.175999999999998</v>
      </c>
    </row>
    <row r="11150" spans="3:4" x14ac:dyDescent="0.25">
      <c r="C11150" s="2">
        <v>178.30486999999999</v>
      </c>
      <c r="D11150" s="11">
        <v>30.175999999999998</v>
      </c>
    </row>
    <row r="11151" spans="3:4" x14ac:dyDescent="0.25">
      <c r="C11151" s="2">
        <v>178.30500000000001</v>
      </c>
      <c r="D11151" s="11">
        <v>30.190999999999999</v>
      </c>
    </row>
    <row r="11152" spans="3:4" x14ac:dyDescent="0.25">
      <c r="C11152" s="2">
        <v>178.32612</v>
      </c>
      <c r="D11152" s="11">
        <v>30.183</v>
      </c>
    </row>
    <row r="11153" spans="3:4" x14ac:dyDescent="0.25">
      <c r="C11153" s="2">
        <v>178.34725</v>
      </c>
      <c r="D11153" s="11">
        <v>30.187999999999999</v>
      </c>
    </row>
    <row r="11154" spans="3:4" x14ac:dyDescent="0.25">
      <c r="C11154" s="2">
        <v>178.36838</v>
      </c>
      <c r="D11154" s="11">
        <v>30.187999999999999</v>
      </c>
    </row>
    <row r="11155" spans="3:4" x14ac:dyDescent="0.25">
      <c r="C11155" s="2">
        <v>178.36850000000001</v>
      </c>
      <c r="D11155" s="11">
        <v>30.183</v>
      </c>
    </row>
    <row r="11156" spans="3:4" x14ac:dyDescent="0.25">
      <c r="C11156" s="2">
        <v>178.38963000000001</v>
      </c>
      <c r="D11156" s="11">
        <v>30.186</v>
      </c>
    </row>
    <row r="11157" spans="3:4" x14ac:dyDescent="0.25">
      <c r="C11157" s="2">
        <v>178.41075000000001</v>
      </c>
      <c r="D11157" s="11">
        <v>30.184999999999999</v>
      </c>
    </row>
    <row r="11158" spans="3:4" x14ac:dyDescent="0.25">
      <c r="C11158" s="2">
        <v>178.43188000000001</v>
      </c>
      <c r="D11158" s="11">
        <v>30.184999999999999</v>
      </c>
    </row>
    <row r="11159" spans="3:4" x14ac:dyDescent="0.25">
      <c r="C11159" s="2">
        <v>178.43200999999999</v>
      </c>
      <c r="D11159" s="11">
        <v>30.187999999999999</v>
      </c>
    </row>
    <row r="11160" spans="3:4" x14ac:dyDescent="0.25">
      <c r="C11160" s="2">
        <v>178.45312999999999</v>
      </c>
      <c r="D11160" s="11">
        <v>30.18</v>
      </c>
    </row>
    <row r="11161" spans="3:4" x14ac:dyDescent="0.25">
      <c r="C11161" s="2">
        <v>178.47425999999999</v>
      </c>
      <c r="D11161" s="11">
        <v>30.181000000000001</v>
      </c>
    </row>
    <row r="11162" spans="3:4" x14ac:dyDescent="0.25">
      <c r="C11162" s="2">
        <v>178.49538999999999</v>
      </c>
      <c r="D11162" s="11">
        <v>30.181000000000001</v>
      </c>
    </row>
    <row r="11163" spans="3:4" x14ac:dyDescent="0.25">
      <c r="C11163" s="2">
        <v>178.51651000000001</v>
      </c>
      <c r="D11163" s="11">
        <v>30.181000000000001</v>
      </c>
    </row>
    <row r="11164" spans="3:4" x14ac:dyDescent="0.25">
      <c r="C11164" s="2">
        <v>178.51664</v>
      </c>
      <c r="D11164" s="11">
        <v>30.181000000000001</v>
      </c>
    </row>
    <row r="11165" spans="3:4" x14ac:dyDescent="0.25">
      <c r="C11165" s="2">
        <v>178.53775999999999</v>
      </c>
      <c r="D11165" s="11">
        <v>30.190999999999999</v>
      </c>
    </row>
    <row r="11166" spans="3:4" x14ac:dyDescent="0.25">
      <c r="C11166" s="2">
        <v>178.55888999999999</v>
      </c>
      <c r="D11166" s="11">
        <v>30.183</v>
      </c>
    </row>
    <row r="11167" spans="3:4" x14ac:dyDescent="0.25">
      <c r="C11167" s="2">
        <v>178.58001999999999</v>
      </c>
      <c r="D11167" s="11">
        <v>30.183</v>
      </c>
    </row>
    <row r="11168" spans="3:4" x14ac:dyDescent="0.25">
      <c r="C11168" s="2">
        <v>178.58014</v>
      </c>
      <c r="D11168" s="11">
        <v>30.184000000000001</v>
      </c>
    </row>
    <row r="11169" spans="3:4" x14ac:dyDescent="0.25">
      <c r="C11169" s="2">
        <v>178.60127</v>
      </c>
      <c r="D11169" s="11">
        <v>30.178999999999998</v>
      </c>
    </row>
    <row r="11170" spans="3:4" x14ac:dyDescent="0.25">
      <c r="C11170" s="2">
        <v>178.62239</v>
      </c>
      <c r="D11170" s="11">
        <v>30.189</v>
      </c>
    </row>
    <row r="11171" spans="3:4" x14ac:dyDescent="0.25">
      <c r="C11171" s="2">
        <v>178.64352</v>
      </c>
      <c r="D11171" s="11">
        <v>30.189</v>
      </c>
    </row>
    <row r="11172" spans="3:4" x14ac:dyDescent="0.25">
      <c r="C11172" s="2">
        <v>178.66464999999999</v>
      </c>
      <c r="D11172" s="11">
        <v>30.189</v>
      </c>
    </row>
    <row r="11173" spans="3:4" x14ac:dyDescent="0.25">
      <c r="C11173" s="2">
        <v>178.66477</v>
      </c>
      <c r="D11173" s="11">
        <v>30.189</v>
      </c>
    </row>
    <row r="11174" spans="3:4" x14ac:dyDescent="0.25">
      <c r="C11174" s="2">
        <v>178.6859</v>
      </c>
      <c r="D11174" s="11">
        <v>30.189</v>
      </c>
    </row>
    <row r="11175" spans="3:4" x14ac:dyDescent="0.25">
      <c r="C11175" s="2">
        <v>178.70703</v>
      </c>
      <c r="D11175" s="11">
        <v>30.184000000000001</v>
      </c>
    </row>
    <row r="11176" spans="3:4" x14ac:dyDescent="0.25">
      <c r="C11176" s="2">
        <v>178.72815</v>
      </c>
      <c r="D11176" s="11">
        <v>30.184000000000001</v>
      </c>
    </row>
    <row r="11177" spans="3:4" x14ac:dyDescent="0.25">
      <c r="C11177" s="2">
        <v>178.72828000000001</v>
      </c>
      <c r="D11177" s="11">
        <v>30.18</v>
      </c>
    </row>
    <row r="11178" spans="3:4" x14ac:dyDescent="0.25">
      <c r="C11178" s="2">
        <v>178.74940000000001</v>
      </c>
      <c r="D11178" s="11">
        <v>30.187000000000001</v>
      </c>
    </row>
    <row r="11179" spans="3:4" x14ac:dyDescent="0.25">
      <c r="C11179" s="2">
        <v>178.77053000000001</v>
      </c>
      <c r="D11179" s="11">
        <v>30.184999999999999</v>
      </c>
    </row>
    <row r="11180" spans="3:4" x14ac:dyDescent="0.25">
      <c r="C11180" s="2">
        <v>178.79166000000001</v>
      </c>
      <c r="D11180" s="11">
        <v>30.184999999999999</v>
      </c>
    </row>
    <row r="11181" spans="3:4" x14ac:dyDescent="0.25">
      <c r="C11181" s="2">
        <v>178.79177999999999</v>
      </c>
      <c r="D11181" s="11">
        <v>30.173999999999999</v>
      </c>
    </row>
    <row r="11182" spans="3:4" x14ac:dyDescent="0.25">
      <c r="C11182" s="2">
        <v>178.81290999999999</v>
      </c>
      <c r="D11182" s="11">
        <v>30.187999999999999</v>
      </c>
    </row>
    <row r="11183" spans="3:4" x14ac:dyDescent="0.25">
      <c r="C11183" s="2">
        <v>178.83403000000001</v>
      </c>
      <c r="D11183" s="11">
        <v>30.181999999999999</v>
      </c>
    </row>
    <row r="11184" spans="3:4" x14ac:dyDescent="0.25">
      <c r="C11184" s="2">
        <v>178.85516000000001</v>
      </c>
      <c r="D11184" s="11">
        <v>30.181999999999999</v>
      </c>
    </row>
    <row r="11185" spans="3:4" x14ac:dyDescent="0.25">
      <c r="C11185" s="2">
        <v>178.85529</v>
      </c>
      <c r="D11185" s="11">
        <v>30.19</v>
      </c>
    </row>
    <row r="11186" spans="3:4" x14ac:dyDescent="0.25">
      <c r="C11186" s="2">
        <v>178.87640999999999</v>
      </c>
      <c r="D11186" s="11">
        <v>30.184000000000001</v>
      </c>
    </row>
    <row r="11187" spans="3:4" x14ac:dyDescent="0.25">
      <c r="C11187" s="2">
        <v>178.89753999999999</v>
      </c>
      <c r="D11187" s="11">
        <v>30.184000000000001</v>
      </c>
    </row>
    <row r="11188" spans="3:4" x14ac:dyDescent="0.25">
      <c r="C11188" s="2">
        <v>178.91866999999999</v>
      </c>
      <c r="D11188" s="11">
        <v>30.184000000000001</v>
      </c>
    </row>
    <row r="11189" spans="3:4" x14ac:dyDescent="0.25">
      <c r="C11189" s="2">
        <v>178.91879</v>
      </c>
      <c r="D11189" s="11">
        <v>30.192</v>
      </c>
    </row>
    <row r="11190" spans="3:4" x14ac:dyDescent="0.25">
      <c r="C11190" s="2">
        <v>178.93992</v>
      </c>
      <c r="D11190" s="11">
        <v>30.186</v>
      </c>
    </row>
    <row r="11191" spans="3:4" x14ac:dyDescent="0.25">
      <c r="C11191" s="2">
        <v>178.96104</v>
      </c>
      <c r="D11191" s="11">
        <v>30.181000000000001</v>
      </c>
    </row>
    <row r="11192" spans="3:4" x14ac:dyDescent="0.25">
      <c r="C11192" s="2">
        <v>178.98217</v>
      </c>
      <c r="D11192" s="11">
        <v>30.181000000000001</v>
      </c>
    </row>
    <row r="11193" spans="3:4" x14ac:dyDescent="0.25">
      <c r="C11193" s="2">
        <v>178.98230000000001</v>
      </c>
      <c r="D11193" s="11">
        <v>30.183</v>
      </c>
    </row>
    <row r="11194" spans="3:4" x14ac:dyDescent="0.25">
      <c r="C11194" s="2">
        <v>179.00342000000001</v>
      </c>
      <c r="D11194" s="11">
        <v>30.178000000000001</v>
      </c>
    </row>
    <row r="11195" spans="3:4" x14ac:dyDescent="0.25">
      <c r="C11195" s="2">
        <v>179.02455</v>
      </c>
      <c r="D11195" s="11">
        <v>30.18</v>
      </c>
    </row>
    <row r="11196" spans="3:4" x14ac:dyDescent="0.25">
      <c r="C11196" s="2">
        <v>179.04567</v>
      </c>
      <c r="D11196" s="11">
        <v>30.18</v>
      </c>
    </row>
    <row r="11197" spans="3:4" x14ac:dyDescent="0.25">
      <c r="C11197" s="2">
        <v>179.04580000000001</v>
      </c>
      <c r="D11197" s="11">
        <v>30.183</v>
      </c>
    </row>
    <row r="11198" spans="3:4" x14ac:dyDescent="0.25">
      <c r="C11198" s="2">
        <v>179.06693000000001</v>
      </c>
      <c r="D11198" s="11">
        <v>30.192</v>
      </c>
    </row>
    <row r="11199" spans="3:4" x14ac:dyDescent="0.25">
      <c r="C11199" s="2">
        <v>179.08805000000001</v>
      </c>
      <c r="D11199" s="11">
        <v>30.183</v>
      </c>
    </row>
    <row r="11200" spans="3:4" x14ac:dyDescent="0.25">
      <c r="C11200" s="2">
        <v>179.10918000000001</v>
      </c>
      <c r="D11200" s="11">
        <v>30.183</v>
      </c>
    </row>
    <row r="11201" spans="3:4" x14ac:dyDescent="0.25">
      <c r="C11201" s="2">
        <v>179.10930999999999</v>
      </c>
      <c r="D11201" s="11">
        <v>30.187999999999999</v>
      </c>
    </row>
    <row r="11202" spans="3:4" x14ac:dyDescent="0.25">
      <c r="C11202" s="2">
        <v>179.13042999999999</v>
      </c>
      <c r="D11202" s="11">
        <v>30.189</v>
      </c>
    </row>
    <row r="11203" spans="3:4" x14ac:dyDescent="0.25">
      <c r="C11203" s="2">
        <v>179.15155999999999</v>
      </c>
      <c r="D11203" s="11">
        <v>30.178000000000001</v>
      </c>
    </row>
    <row r="11204" spans="3:4" x14ac:dyDescent="0.25">
      <c r="C11204" s="2">
        <v>179.17268000000001</v>
      </c>
      <c r="D11204" s="11">
        <v>30.178000000000001</v>
      </c>
    </row>
    <row r="11205" spans="3:4" x14ac:dyDescent="0.25">
      <c r="C11205" s="2">
        <v>179.17281</v>
      </c>
      <c r="D11205" s="11">
        <v>30.193000000000001</v>
      </c>
    </row>
    <row r="11206" spans="3:4" x14ac:dyDescent="0.25">
      <c r="C11206" s="2">
        <v>179.19394</v>
      </c>
      <c r="D11206" s="11">
        <v>30.181999999999999</v>
      </c>
    </row>
    <row r="11207" spans="3:4" x14ac:dyDescent="0.25">
      <c r="C11207" s="2">
        <v>179.21505999999999</v>
      </c>
      <c r="D11207" s="11">
        <v>30.181999999999999</v>
      </c>
    </row>
    <row r="11208" spans="3:4" x14ac:dyDescent="0.25">
      <c r="C11208" s="2">
        <v>179.23618999999999</v>
      </c>
      <c r="D11208" s="11">
        <v>30.181999999999999</v>
      </c>
    </row>
    <row r="11209" spans="3:4" x14ac:dyDescent="0.25">
      <c r="C11209" s="2">
        <v>179.23631</v>
      </c>
      <c r="D11209" s="11">
        <v>30.181999999999999</v>
      </c>
    </row>
    <row r="11210" spans="3:4" x14ac:dyDescent="0.25">
      <c r="C11210" s="2">
        <v>179.25744</v>
      </c>
      <c r="D11210" s="11">
        <v>30.190999999999999</v>
      </c>
    </row>
    <row r="11211" spans="3:4" x14ac:dyDescent="0.25">
      <c r="C11211" s="2">
        <v>179.27857</v>
      </c>
      <c r="D11211" s="11">
        <v>30.187000000000001</v>
      </c>
    </row>
    <row r="11212" spans="3:4" x14ac:dyDescent="0.25">
      <c r="C11212" s="2">
        <v>179.29969</v>
      </c>
      <c r="D11212" s="11">
        <v>30.187000000000001</v>
      </c>
    </row>
    <row r="11213" spans="3:4" x14ac:dyDescent="0.25">
      <c r="C11213" s="2">
        <v>179.29982000000001</v>
      </c>
      <c r="D11213" s="11">
        <v>30.178999999999998</v>
      </c>
    </row>
    <row r="11214" spans="3:4" x14ac:dyDescent="0.25">
      <c r="C11214" s="2">
        <v>179.32095000000001</v>
      </c>
      <c r="D11214" s="11">
        <v>30.189</v>
      </c>
    </row>
    <row r="11215" spans="3:4" x14ac:dyDescent="0.25">
      <c r="C11215" s="2">
        <v>179.34207000000001</v>
      </c>
      <c r="D11215" s="11">
        <v>30.178999999999998</v>
      </c>
    </row>
    <row r="11216" spans="3:4" x14ac:dyDescent="0.25">
      <c r="C11216" s="2">
        <v>179.36320000000001</v>
      </c>
      <c r="D11216" s="11">
        <v>30.178999999999998</v>
      </c>
    </row>
    <row r="11217" spans="3:4" x14ac:dyDescent="0.25">
      <c r="C11217" s="2">
        <v>179.36331999999999</v>
      </c>
      <c r="D11217" s="11">
        <v>30.18</v>
      </c>
    </row>
    <row r="11218" spans="3:4" x14ac:dyDescent="0.25">
      <c r="C11218" s="2">
        <v>179.38444999999999</v>
      </c>
      <c r="D11218" s="11">
        <v>30.186</v>
      </c>
    </row>
    <row r="11219" spans="3:4" x14ac:dyDescent="0.25">
      <c r="C11219" s="2">
        <v>179.40557999999999</v>
      </c>
      <c r="D11219" s="11">
        <v>30.184999999999999</v>
      </c>
    </row>
    <row r="11220" spans="3:4" x14ac:dyDescent="0.25">
      <c r="C11220" s="2">
        <v>179.42670000000001</v>
      </c>
      <c r="D11220" s="11">
        <v>30.184999999999999</v>
      </c>
    </row>
    <row r="11221" spans="3:4" x14ac:dyDescent="0.25">
      <c r="C11221" s="2">
        <v>179.42683</v>
      </c>
      <c r="D11221" s="11">
        <v>30.186</v>
      </c>
    </row>
    <row r="11222" spans="3:4" x14ac:dyDescent="0.25">
      <c r="C11222" s="2">
        <v>179.44794999999999</v>
      </c>
      <c r="D11222" s="11">
        <v>30.19</v>
      </c>
    </row>
    <row r="11223" spans="3:4" x14ac:dyDescent="0.25">
      <c r="C11223" s="2">
        <v>179.46907999999999</v>
      </c>
      <c r="D11223" s="11">
        <v>30.184000000000001</v>
      </c>
    </row>
    <row r="11224" spans="3:4" x14ac:dyDescent="0.25">
      <c r="C11224" s="2">
        <v>179.49020999999999</v>
      </c>
      <c r="D11224" s="11">
        <v>30.184000000000001</v>
      </c>
    </row>
    <row r="11225" spans="3:4" x14ac:dyDescent="0.25">
      <c r="C11225" s="2">
        <v>179.49033</v>
      </c>
      <c r="D11225" s="11">
        <v>30.183</v>
      </c>
    </row>
    <row r="11226" spans="3:4" x14ac:dyDescent="0.25">
      <c r="C11226" s="2">
        <v>179.51146</v>
      </c>
      <c r="D11226" s="11">
        <v>30.19</v>
      </c>
    </row>
    <row r="11227" spans="3:4" x14ac:dyDescent="0.25">
      <c r="C11227" s="2">
        <v>179.53259</v>
      </c>
      <c r="D11227" s="11">
        <v>30.178000000000001</v>
      </c>
    </row>
    <row r="11228" spans="3:4" x14ac:dyDescent="0.25">
      <c r="C11228" s="2">
        <v>179.55371</v>
      </c>
      <c r="D11228" s="11">
        <v>30.178000000000001</v>
      </c>
    </row>
    <row r="11229" spans="3:4" x14ac:dyDescent="0.25">
      <c r="C11229" s="2">
        <v>179.55384000000001</v>
      </c>
      <c r="D11229" s="11">
        <v>30.184000000000001</v>
      </c>
    </row>
    <row r="11230" spans="3:4" x14ac:dyDescent="0.25">
      <c r="C11230" s="2">
        <v>179.57496</v>
      </c>
      <c r="D11230" s="11">
        <v>30.18</v>
      </c>
    </row>
    <row r="11231" spans="3:4" x14ac:dyDescent="0.25">
      <c r="C11231" s="2">
        <v>179.59609</v>
      </c>
      <c r="D11231" s="11">
        <v>30.184000000000001</v>
      </c>
    </row>
    <row r="11232" spans="3:4" x14ac:dyDescent="0.25">
      <c r="C11232" s="2">
        <v>179.61722</v>
      </c>
      <c r="D11232" s="11">
        <v>30.184000000000001</v>
      </c>
    </row>
    <row r="11233" spans="3:4" x14ac:dyDescent="0.25">
      <c r="C11233" s="2">
        <v>179.61734000000001</v>
      </c>
      <c r="D11233" s="11">
        <v>30.187999999999999</v>
      </c>
    </row>
    <row r="11234" spans="3:4" x14ac:dyDescent="0.25">
      <c r="C11234" s="2">
        <v>179.63847000000001</v>
      </c>
      <c r="D11234" s="11">
        <v>30.183</v>
      </c>
    </row>
    <row r="11235" spans="3:4" x14ac:dyDescent="0.25">
      <c r="C11235" s="2">
        <v>179.65959000000001</v>
      </c>
      <c r="D11235" s="11">
        <v>30.19</v>
      </c>
    </row>
    <row r="11236" spans="3:4" x14ac:dyDescent="0.25">
      <c r="C11236" s="2">
        <v>179.68072000000001</v>
      </c>
      <c r="D11236" s="11">
        <v>30.19</v>
      </c>
    </row>
    <row r="11237" spans="3:4" x14ac:dyDescent="0.25">
      <c r="C11237" s="2">
        <v>179.68084999999999</v>
      </c>
      <c r="D11237" s="11">
        <v>30.184000000000001</v>
      </c>
    </row>
    <row r="11238" spans="3:4" x14ac:dyDescent="0.25">
      <c r="C11238" s="2">
        <v>179.70196999999999</v>
      </c>
      <c r="D11238" s="11">
        <v>30.189</v>
      </c>
    </row>
    <row r="11239" spans="3:4" x14ac:dyDescent="0.25">
      <c r="C11239" s="2">
        <v>179.72309999999999</v>
      </c>
      <c r="D11239" s="11">
        <v>30.181999999999999</v>
      </c>
    </row>
    <row r="11240" spans="3:4" x14ac:dyDescent="0.25">
      <c r="C11240" s="2">
        <v>179.74422999999999</v>
      </c>
      <c r="D11240" s="11">
        <v>30.181999999999999</v>
      </c>
    </row>
    <row r="11241" spans="3:4" x14ac:dyDescent="0.25">
      <c r="C11241" s="2">
        <v>179.74435</v>
      </c>
      <c r="D11241" s="11">
        <v>30.184999999999999</v>
      </c>
    </row>
    <row r="11242" spans="3:4" x14ac:dyDescent="0.25">
      <c r="C11242" s="2">
        <v>179.76548</v>
      </c>
      <c r="D11242" s="11">
        <v>30.18</v>
      </c>
    </row>
    <row r="11243" spans="3:4" x14ac:dyDescent="0.25">
      <c r="C11243" s="2">
        <v>179.78659999999999</v>
      </c>
      <c r="D11243" s="11">
        <v>30.193000000000001</v>
      </c>
    </row>
    <row r="11244" spans="3:4" x14ac:dyDescent="0.25">
      <c r="C11244" s="2">
        <v>179.80772999999999</v>
      </c>
      <c r="D11244" s="11">
        <v>30.193000000000001</v>
      </c>
    </row>
    <row r="11245" spans="3:4" x14ac:dyDescent="0.25">
      <c r="C11245" s="2">
        <v>179.80786000000001</v>
      </c>
      <c r="D11245" s="11">
        <v>30.186</v>
      </c>
    </row>
    <row r="11246" spans="3:4" x14ac:dyDescent="0.25">
      <c r="C11246" s="2">
        <v>179.82898</v>
      </c>
      <c r="D11246" s="11">
        <v>30.187999999999999</v>
      </c>
    </row>
    <row r="11247" spans="3:4" x14ac:dyDescent="0.25">
      <c r="C11247" s="2">
        <v>179.85011</v>
      </c>
      <c r="D11247" s="11">
        <v>30.178000000000001</v>
      </c>
    </row>
    <row r="11248" spans="3:4" x14ac:dyDescent="0.25">
      <c r="C11248" s="2">
        <v>179.87123</v>
      </c>
      <c r="D11248" s="11">
        <v>30.178000000000001</v>
      </c>
    </row>
    <row r="11249" spans="3:4" x14ac:dyDescent="0.25">
      <c r="C11249" s="2">
        <v>179.89236</v>
      </c>
      <c r="D11249" s="11">
        <v>30.178000000000001</v>
      </c>
    </row>
    <row r="11250" spans="3:4" x14ac:dyDescent="0.25">
      <c r="C11250" s="2">
        <v>179.89249000000001</v>
      </c>
      <c r="D11250" s="11">
        <v>30.181000000000001</v>
      </c>
    </row>
    <row r="11251" spans="3:4" x14ac:dyDescent="0.25">
      <c r="C11251" s="2">
        <v>179.91361000000001</v>
      </c>
      <c r="D11251" s="11">
        <v>30.183</v>
      </c>
    </row>
    <row r="11252" spans="3:4" x14ac:dyDescent="0.25">
      <c r="C11252" s="2">
        <v>179.93474000000001</v>
      </c>
      <c r="D11252" s="11">
        <v>30.184000000000001</v>
      </c>
    </row>
    <row r="11253" spans="3:4" x14ac:dyDescent="0.25">
      <c r="C11253" s="2">
        <v>179.95587</v>
      </c>
      <c r="D11253" s="11">
        <v>30.184000000000001</v>
      </c>
    </row>
    <row r="11254" spans="3:4" x14ac:dyDescent="0.25">
      <c r="C11254" s="2">
        <v>179.95599000000001</v>
      </c>
      <c r="D11254" s="11">
        <v>30.181999999999999</v>
      </c>
    </row>
    <row r="11255" spans="3:4" x14ac:dyDescent="0.25">
      <c r="C11255" s="2">
        <v>179.97712000000001</v>
      </c>
      <c r="D11255" s="11">
        <v>30.186</v>
      </c>
    </row>
    <row r="11256" spans="3:4" x14ac:dyDescent="0.25">
      <c r="C11256" s="2">
        <v>179.99824000000001</v>
      </c>
      <c r="D11256" s="11">
        <v>30.183</v>
      </c>
    </row>
    <row r="11257" spans="3:4" x14ac:dyDescent="0.25">
      <c r="C11257" s="2">
        <v>180.01937000000001</v>
      </c>
      <c r="D11257" s="11">
        <v>30.183</v>
      </c>
    </row>
    <row r="11258" spans="3:4" x14ac:dyDescent="0.25">
      <c r="C11258" s="2">
        <v>180.01949999999999</v>
      </c>
      <c r="D11258" s="11">
        <v>30.183</v>
      </c>
    </row>
    <row r="11259" spans="3:4" x14ac:dyDescent="0.25">
      <c r="C11259" s="2">
        <v>180.04061999999999</v>
      </c>
      <c r="D11259" s="11">
        <v>30.181999999999999</v>
      </c>
    </row>
    <row r="11260" spans="3:4" x14ac:dyDescent="0.25">
      <c r="C11260" s="2">
        <v>180.06174999999999</v>
      </c>
      <c r="D11260" s="11">
        <v>30.190999999999999</v>
      </c>
    </row>
    <row r="11261" spans="3:4" x14ac:dyDescent="0.25">
      <c r="C11261" s="2">
        <v>180.08287000000001</v>
      </c>
      <c r="D11261" s="11">
        <v>30.190999999999999</v>
      </c>
    </row>
    <row r="11262" spans="3:4" x14ac:dyDescent="0.25">
      <c r="C11262" s="2">
        <v>180.083</v>
      </c>
      <c r="D11262" s="11">
        <v>30.181000000000001</v>
      </c>
    </row>
    <row r="11263" spans="3:4" x14ac:dyDescent="0.25">
      <c r="C11263" s="2">
        <v>180.10400000000001</v>
      </c>
      <c r="D11263" s="11">
        <v>30.178999999999998</v>
      </c>
    </row>
    <row r="11264" spans="3:4" x14ac:dyDescent="0.25">
      <c r="C11264" s="2">
        <v>180.10413</v>
      </c>
      <c r="D11264" s="11">
        <v>30.187999999999999</v>
      </c>
    </row>
    <row r="11265" spans="3:4" x14ac:dyDescent="0.25">
      <c r="C11265" s="2">
        <v>180.12524999999999</v>
      </c>
      <c r="D11265" s="11">
        <v>30.184000000000001</v>
      </c>
    </row>
    <row r="11266" spans="3:4" x14ac:dyDescent="0.25">
      <c r="C11266" s="2">
        <v>180.14637999999999</v>
      </c>
      <c r="D11266" s="11">
        <v>30.184000000000001</v>
      </c>
    </row>
    <row r="11267" spans="3:4" x14ac:dyDescent="0.25">
      <c r="C11267" s="2">
        <v>180.16750999999999</v>
      </c>
      <c r="D11267" s="11">
        <v>30.184000000000001</v>
      </c>
    </row>
    <row r="11268" spans="3:4" x14ac:dyDescent="0.25">
      <c r="C11268" s="2">
        <v>180.16763</v>
      </c>
      <c r="D11268" s="11">
        <v>30.181000000000001</v>
      </c>
    </row>
    <row r="11269" spans="3:4" x14ac:dyDescent="0.25">
      <c r="C11269" s="2">
        <v>180.18876</v>
      </c>
      <c r="D11269" s="11">
        <v>30.186</v>
      </c>
    </row>
    <row r="11270" spans="3:4" x14ac:dyDescent="0.25">
      <c r="C11270" s="2">
        <v>180.20988</v>
      </c>
      <c r="D11270" s="11">
        <v>30.186</v>
      </c>
    </row>
    <row r="11271" spans="3:4" x14ac:dyDescent="0.25">
      <c r="C11271" s="2">
        <v>180.23101</v>
      </c>
      <c r="D11271" s="11">
        <v>30.184000000000001</v>
      </c>
    </row>
    <row r="11272" spans="3:4" x14ac:dyDescent="0.25">
      <c r="C11272" s="2">
        <v>180.23114000000001</v>
      </c>
      <c r="D11272" s="11">
        <v>30.181000000000001</v>
      </c>
    </row>
    <row r="11273" spans="3:4" x14ac:dyDescent="0.25">
      <c r="C11273" s="2">
        <v>180.25226000000001</v>
      </c>
      <c r="D11273" s="11">
        <v>30.178000000000001</v>
      </c>
    </row>
    <row r="11274" spans="3:4" x14ac:dyDescent="0.25">
      <c r="C11274" s="2">
        <v>180.27339000000001</v>
      </c>
      <c r="D11274" s="11">
        <v>30.178000000000001</v>
      </c>
    </row>
    <row r="11275" spans="3:4" x14ac:dyDescent="0.25">
      <c r="C11275" s="2">
        <v>180.29451</v>
      </c>
      <c r="D11275" s="11">
        <v>30.186</v>
      </c>
    </row>
    <row r="11276" spans="3:4" x14ac:dyDescent="0.25">
      <c r="C11276" s="2">
        <v>180.29463999999999</v>
      </c>
      <c r="D11276" s="11">
        <v>30.19</v>
      </c>
    </row>
    <row r="11277" spans="3:4" x14ac:dyDescent="0.25">
      <c r="C11277" s="2">
        <v>180.31576999999999</v>
      </c>
      <c r="D11277" s="11">
        <v>30.184999999999999</v>
      </c>
    </row>
    <row r="11278" spans="3:4" x14ac:dyDescent="0.25">
      <c r="C11278" s="2">
        <v>180.33689000000001</v>
      </c>
      <c r="D11278" s="11">
        <v>30.184999999999999</v>
      </c>
    </row>
    <row r="11279" spans="3:4" x14ac:dyDescent="0.25">
      <c r="C11279" s="2">
        <v>180.35802000000001</v>
      </c>
      <c r="D11279" s="11">
        <v>30.18</v>
      </c>
    </row>
    <row r="11280" spans="3:4" x14ac:dyDescent="0.25">
      <c r="C11280" s="2">
        <v>180.35813999999999</v>
      </c>
      <c r="D11280" s="11">
        <v>30.184000000000001</v>
      </c>
    </row>
    <row r="11281" spans="3:4" x14ac:dyDescent="0.25">
      <c r="C11281" s="2">
        <v>180.37926999999999</v>
      </c>
      <c r="D11281" s="11">
        <v>30.184999999999999</v>
      </c>
    </row>
    <row r="11282" spans="3:4" x14ac:dyDescent="0.25">
      <c r="C11282" s="2">
        <v>180.40039999999999</v>
      </c>
      <c r="D11282" s="11">
        <v>30.184999999999999</v>
      </c>
    </row>
    <row r="11283" spans="3:4" x14ac:dyDescent="0.25">
      <c r="C11283" s="2">
        <v>180.42151999999999</v>
      </c>
      <c r="D11283" s="11">
        <v>30.187999999999999</v>
      </c>
    </row>
    <row r="11284" spans="3:4" x14ac:dyDescent="0.25">
      <c r="C11284" s="2">
        <v>180.42165</v>
      </c>
      <c r="D11284" s="11">
        <v>30.187000000000001</v>
      </c>
    </row>
    <row r="11285" spans="3:4" x14ac:dyDescent="0.25">
      <c r="C11285" s="2">
        <v>180.44278</v>
      </c>
      <c r="D11285" s="11">
        <v>30.177</v>
      </c>
    </row>
    <row r="11286" spans="3:4" x14ac:dyDescent="0.25">
      <c r="C11286" s="2">
        <v>180.4639</v>
      </c>
      <c r="D11286" s="11">
        <v>30.177</v>
      </c>
    </row>
    <row r="11287" spans="3:4" x14ac:dyDescent="0.25">
      <c r="C11287" s="2">
        <v>180.48502999999999</v>
      </c>
      <c r="D11287" s="11">
        <v>30.183</v>
      </c>
    </row>
    <row r="11288" spans="3:4" x14ac:dyDescent="0.25">
      <c r="C11288" s="2">
        <v>180.48515</v>
      </c>
      <c r="D11288" s="11">
        <v>30.181999999999999</v>
      </c>
    </row>
    <row r="11289" spans="3:4" x14ac:dyDescent="0.25">
      <c r="C11289" s="2">
        <v>180.50628</v>
      </c>
      <c r="D11289" s="11">
        <v>30.181000000000001</v>
      </c>
    </row>
    <row r="11290" spans="3:4" x14ac:dyDescent="0.25">
      <c r="C11290" s="2">
        <v>180.52741</v>
      </c>
      <c r="D11290" s="11">
        <v>30.181000000000001</v>
      </c>
    </row>
    <row r="11291" spans="3:4" x14ac:dyDescent="0.25">
      <c r="C11291" s="2">
        <v>180.54853</v>
      </c>
      <c r="D11291" s="11">
        <v>30.184000000000001</v>
      </c>
    </row>
    <row r="11292" spans="3:4" x14ac:dyDescent="0.25">
      <c r="C11292" s="2">
        <v>180.54866000000001</v>
      </c>
      <c r="D11292" s="11">
        <v>30.184999999999999</v>
      </c>
    </row>
    <row r="11293" spans="3:4" x14ac:dyDescent="0.25">
      <c r="C11293" s="2">
        <v>180.56978000000001</v>
      </c>
      <c r="D11293" s="11">
        <v>30.181000000000001</v>
      </c>
    </row>
    <row r="11294" spans="3:4" x14ac:dyDescent="0.25">
      <c r="C11294" s="2">
        <v>180.59091000000001</v>
      </c>
      <c r="D11294" s="11">
        <v>30.181000000000001</v>
      </c>
    </row>
    <row r="11295" spans="3:4" x14ac:dyDescent="0.25">
      <c r="C11295" s="2">
        <v>180.61204000000001</v>
      </c>
      <c r="D11295" s="11">
        <v>30.181999999999999</v>
      </c>
    </row>
    <row r="11296" spans="3:4" x14ac:dyDescent="0.25">
      <c r="C11296" s="2">
        <v>180.61215999999999</v>
      </c>
      <c r="D11296" s="11">
        <v>30.178000000000001</v>
      </c>
    </row>
    <row r="11297" spans="3:4" x14ac:dyDescent="0.25">
      <c r="C11297" s="2">
        <v>180.63328999999999</v>
      </c>
      <c r="D11297" s="11">
        <v>30.184999999999999</v>
      </c>
    </row>
    <row r="11298" spans="3:4" x14ac:dyDescent="0.25">
      <c r="C11298" s="2">
        <v>180.65441999999999</v>
      </c>
      <c r="D11298" s="11">
        <v>30.184999999999999</v>
      </c>
    </row>
    <row r="11299" spans="3:4" x14ac:dyDescent="0.25">
      <c r="C11299" s="2">
        <v>180.67554000000001</v>
      </c>
      <c r="D11299" s="11">
        <v>30.187000000000001</v>
      </c>
    </row>
    <row r="11300" spans="3:4" x14ac:dyDescent="0.25">
      <c r="C11300" s="2">
        <v>180.67567</v>
      </c>
      <c r="D11300" s="11">
        <v>30.184999999999999</v>
      </c>
    </row>
    <row r="11301" spans="3:4" x14ac:dyDescent="0.25">
      <c r="C11301" s="2">
        <v>180.69678999999999</v>
      </c>
      <c r="D11301" s="11">
        <v>30.181999999999999</v>
      </c>
    </row>
    <row r="11302" spans="3:4" x14ac:dyDescent="0.25">
      <c r="C11302" s="2">
        <v>180.71791999999999</v>
      </c>
      <c r="D11302" s="11">
        <v>30.181999999999999</v>
      </c>
    </row>
    <row r="11303" spans="3:4" x14ac:dyDescent="0.25">
      <c r="C11303" s="2">
        <v>180.73904999999999</v>
      </c>
      <c r="D11303" s="11">
        <v>30.181000000000001</v>
      </c>
    </row>
    <row r="11304" spans="3:4" x14ac:dyDescent="0.25">
      <c r="C11304" s="2">
        <v>180.73917</v>
      </c>
      <c r="D11304" s="11">
        <v>30.181000000000001</v>
      </c>
    </row>
    <row r="11305" spans="3:4" x14ac:dyDescent="0.25">
      <c r="C11305" s="2">
        <v>180.7603</v>
      </c>
      <c r="D11305" s="11">
        <v>30.184999999999999</v>
      </c>
    </row>
    <row r="11306" spans="3:4" x14ac:dyDescent="0.25">
      <c r="C11306" s="2">
        <v>180.78142</v>
      </c>
      <c r="D11306" s="11">
        <v>30.184999999999999</v>
      </c>
    </row>
    <row r="11307" spans="3:4" x14ac:dyDescent="0.25">
      <c r="C11307" s="2">
        <v>180.80255</v>
      </c>
      <c r="D11307" s="11">
        <v>30.181999999999999</v>
      </c>
    </row>
    <row r="11308" spans="3:4" x14ac:dyDescent="0.25">
      <c r="C11308" s="2">
        <v>180.80268000000001</v>
      </c>
      <c r="D11308" s="11">
        <v>30.181999999999999</v>
      </c>
    </row>
    <row r="11309" spans="3:4" x14ac:dyDescent="0.25">
      <c r="C11309" s="2">
        <v>180.82380000000001</v>
      </c>
      <c r="D11309" s="11">
        <v>30.181999999999999</v>
      </c>
    </row>
    <row r="11310" spans="3:4" x14ac:dyDescent="0.25">
      <c r="C11310" s="2">
        <v>180.84493000000001</v>
      </c>
      <c r="D11310" s="11">
        <v>30.189</v>
      </c>
    </row>
    <row r="11311" spans="3:4" x14ac:dyDescent="0.25">
      <c r="C11311" s="2">
        <v>180.86605</v>
      </c>
      <c r="D11311" s="11">
        <v>30.18</v>
      </c>
    </row>
    <row r="11312" spans="3:4" x14ac:dyDescent="0.25">
      <c r="C11312" s="2">
        <v>180.88718</v>
      </c>
      <c r="D11312" s="11">
        <v>30.18</v>
      </c>
    </row>
    <row r="11313" spans="3:4" x14ac:dyDescent="0.25">
      <c r="C11313" s="2">
        <v>180.88731000000001</v>
      </c>
      <c r="D11313" s="11">
        <v>30.189</v>
      </c>
    </row>
    <row r="11314" spans="3:4" x14ac:dyDescent="0.25">
      <c r="C11314" s="2">
        <v>180.90843000000001</v>
      </c>
      <c r="D11314" s="11">
        <v>30.187999999999999</v>
      </c>
    </row>
    <row r="11315" spans="3:4" x14ac:dyDescent="0.25">
      <c r="C11315" s="2">
        <v>180.92956000000001</v>
      </c>
      <c r="D11315" s="11">
        <v>30.193000000000001</v>
      </c>
    </row>
    <row r="11316" spans="3:4" x14ac:dyDescent="0.25">
      <c r="C11316" s="2">
        <v>180.95069000000001</v>
      </c>
      <c r="D11316" s="11">
        <v>30.193000000000001</v>
      </c>
    </row>
    <row r="11317" spans="3:4" x14ac:dyDescent="0.25">
      <c r="C11317" s="2">
        <v>180.95080999999999</v>
      </c>
      <c r="D11317" s="11">
        <v>30.181999999999999</v>
      </c>
    </row>
    <row r="11318" spans="3:4" x14ac:dyDescent="0.25">
      <c r="C11318" s="2">
        <v>180.97193999999999</v>
      </c>
      <c r="D11318" s="11">
        <v>30.184000000000001</v>
      </c>
    </row>
    <row r="11319" spans="3:4" x14ac:dyDescent="0.25">
      <c r="C11319" s="2">
        <v>180.99306000000001</v>
      </c>
      <c r="D11319" s="11">
        <v>30.189</v>
      </c>
    </row>
    <row r="11320" spans="3:4" x14ac:dyDescent="0.25">
      <c r="C11320" s="2">
        <v>181.01419000000001</v>
      </c>
      <c r="D11320" s="11">
        <v>30.181999999999999</v>
      </c>
    </row>
    <row r="11321" spans="3:4" x14ac:dyDescent="0.25">
      <c r="C11321" s="2">
        <v>181.03532000000001</v>
      </c>
      <c r="D11321" s="11">
        <v>30.181999999999999</v>
      </c>
    </row>
    <row r="11322" spans="3:4" x14ac:dyDescent="0.25">
      <c r="C11322" s="2">
        <v>181.05644000000001</v>
      </c>
      <c r="D11322" s="11">
        <v>30.181999999999999</v>
      </c>
    </row>
    <row r="11323" spans="3:4" x14ac:dyDescent="0.25">
      <c r="C11323" s="2">
        <v>181.05656999999999</v>
      </c>
      <c r="D11323" s="11">
        <v>30.184000000000001</v>
      </c>
    </row>
    <row r="11324" spans="3:4" x14ac:dyDescent="0.25">
      <c r="C11324" s="2">
        <v>181.07768999999999</v>
      </c>
      <c r="D11324" s="11">
        <v>30.187999999999999</v>
      </c>
    </row>
    <row r="11325" spans="3:4" x14ac:dyDescent="0.25">
      <c r="C11325" s="2">
        <v>181.09881999999999</v>
      </c>
      <c r="D11325" s="11">
        <v>30.18</v>
      </c>
    </row>
    <row r="11326" spans="3:4" x14ac:dyDescent="0.25">
      <c r="C11326" s="2">
        <v>181.11994999999999</v>
      </c>
      <c r="D11326" s="11">
        <v>30.18</v>
      </c>
    </row>
    <row r="11327" spans="3:4" x14ac:dyDescent="0.25">
      <c r="C11327" s="2">
        <v>181.12007</v>
      </c>
      <c r="D11327" s="11">
        <v>30.181000000000001</v>
      </c>
    </row>
    <row r="11328" spans="3:4" x14ac:dyDescent="0.25">
      <c r="C11328" s="2">
        <v>181.14107000000001</v>
      </c>
      <c r="D11328" s="11">
        <v>30.193000000000001</v>
      </c>
    </row>
    <row r="11329" spans="3:4" x14ac:dyDescent="0.25">
      <c r="C11329" s="2">
        <v>181.1412</v>
      </c>
      <c r="D11329" s="11">
        <v>30.178999999999998</v>
      </c>
    </row>
    <row r="11330" spans="3:4" x14ac:dyDescent="0.25">
      <c r="C11330" s="2">
        <v>181.16233</v>
      </c>
      <c r="D11330" s="11">
        <v>30.187999999999999</v>
      </c>
    </row>
    <row r="11331" spans="3:4" x14ac:dyDescent="0.25">
      <c r="C11331" s="2">
        <v>181.18344999999999</v>
      </c>
      <c r="D11331" s="11">
        <v>30.187999999999999</v>
      </c>
    </row>
    <row r="11332" spans="3:4" x14ac:dyDescent="0.25">
      <c r="C11332" s="2">
        <v>181.20457999999999</v>
      </c>
      <c r="D11332" s="11">
        <v>30.181999999999999</v>
      </c>
    </row>
    <row r="11333" spans="3:4" x14ac:dyDescent="0.25">
      <c r="C11333" s="2">
        <v>181.2047</v>
      </c>
      <c r="D11333" s="11">
        <v>30.177</v>
      </c>
    </row>
    <row r="11334" spans="3:4" x14ac:dyDescent="0.25">
      <c r="C11334" s="2">
        <v>181.22583</v>
      </c>
      <c r="D11334" s="11">
        <v>30.183</v>
      </c>
    </row>
    <row r="11335" spans="3:4" x14ac:dyDescent="0.25">
      <c r="C11335" s="2">
        <v>181.24696</v>
      </c>
      <c r="D11335" s="11">
        <v>30.183</v>
      </c>
    </row>
    <row r="11336" spans="3:4" x14ac:dyDescent="0.25">
      <c r="C11336" s="2">
        <v>181.26808</v>
      </c>
      <c r="D11336" s="11">
        <v>30.184000000000001</v>
      </c>
    </row>
    <row r="11337" spans="3:4" x14ac:dyDescent="0.25">
      <c r="C11337" s="2">
        <v>181.26821000000001</v>
      </c>
      <c r="D11337" s="11">
        <v>30.183</v>
      </c>
    </row>
    <row r="11338" spans="3:4" x14ac:dyDescent="0.25">
      <c r="C11338" s="2">
        <v>181.28933000000001</v>
      </c>
      <c r="D11338" s="11">
        <v>30.183</v>
      </c>
    </row>
    <row r="11339" spans="3:4" x14ac:dyDescent="0.25">
      <c r="C11339" s="2">
        <v>181.31046000000001</v>
      </c>
      <c r="D11339" s="11">
        <v>30.183</v>
      </c>
    </row>
    <row r="11340" spans="3:4" x14ac:dyDescent="0.25">
      <c r="C11340" s="2">
        <v>181.33159000000001</v>
      </c>
      <c r="D11340" s="11">
        <v>30.184000000000001</v>
      </c>
    </row>
    <row r="11341" spans="3:4" x14ac:dyDescent="0.25">
      <c r="C11341" s="2">
        <v>181.33170999999999</v>
      </c>
      <c r="D11341" s="11">
        <v>30.184000000000001</v>
      </c>
    </row>
    <row r="11342" spans="3:4" x14ac:dyDescent="0.25">
      <c r="C11342" s="2">
        <v>181.35283999999999</v>
      </c>
      <c r="D11342" s="11">
        <v>30.189</v>
      </c>
    </row>
    <row r="11343" spans="3:4" x14ac:dyDescent="0.25">
      <c r="C11343" s="2">
        <v>181.37397000000001</v>
      </c>
      <c r="D11343" s="11">
        <v>30.189</v>
      </c>
    </row>
    <row r="11344" spans="3:4" x14ac:dyDescent="0.25">
      <c r="C11344" s="2">
        <v>181.39509000000001</v>
      </c>
      <c r="D11344" s="11">
        <v>30.181999999999999</v>
      </c>
    </row>
    <row r="11345" spans="3:4" x14ac:dyDescent="0.25">
      <c r="C11345" s="2">
        <v>181.39521999999999</v>
      </c>
      <c r="D11345" s="11">
        <v>30.184999999999999</v>
      </c>
    </row>
    <row r="11346" spans="3:4" x14ac:dyDescent="0.25">
      <c r="C11346" s="2">
        <v>181.41633999999999</v>
      </c>
      <c r="D11346" s="11">
        <v>30.184999999999999</v>
      </c>
    </row>
    <row r="11347" spans="3:4" x14ac:dyDescent="0.25">
      <c r="C11347" s="2">
        <v>181.43746999999999</v>
      </c>
      <c r="D11347" s="11">
        <v>30.184999999999999</v>
      </c>
    </row>
    <row r="11348" spans="3:4" x14ac:dyDescent="0.25">
      <c r="C11348" s="2">
        <v>181.45859999999999</v>
      </c>
      <c r="D11348" s="11">
        <v>30.183</v>
      </c>
    </row>
    <row r="11349" spans="3:4" x14ac:dyDescent="0.25">
      <c r="C11349" s="2">
        <v>181.47971999999999</v>
      </c>
      <c r="D11349" s="11">
        <v>30.183</v>
      </c>
    </row>
    <row r="11350" spans="3:4" x14ac:dyDescent="0.25">
      <c r="C11350" s="2">
        <v>181.47985</v>
      </c>
      <c r="D11350" s="11">
        <v>30.190999999999999</v>
      </c>
    </row>
    <row r="11351" spans="3:4" x14ac:dyDescent="0.25">
      <c r="C11351" s="2">
        <v>181.50097</v>
      </c>
      <c r="D11351" s="11">
        <v>30.187000000000001</v>
      </c>
    </row>
    <row r="11352" spans="3:4" x14ac:dyDescent="0.25">
      <c r="C11352" s="2">
        <v>181.52209999999999</v>
      </c>
      <c r="D11352" s="11">
        <v>30.190999999999999</v>
      </c>
    </row>
    <row r="11353" spans="3:4" x14ac:dyDescent="0.25">
      <c r="C11353" s="2">
        <v>181.54322999999999</v>
      </c>
      <c r="D11353" s="11">
        <v>30.190999999999999</v>
      </c>
    </row>
    <row r="11354" spans="3:4" x14ac:dyDescent="0.25">
      <c r="C11354" s="2">
        <v>181.54335</v>
      </c>
      <c r="D11354" s="11">
        <v>30.181999999999999</v>
      </c>
    </row>
    <row r="11355" spans="3:4" x14ac:dyDescent="0.25">
      <c r="C11355" s="2">
        <v>181.56448</v>
      </c>
      <c r="D11355" s="11">
        <v>30.178999999999998</v>
      </c>
    </row>
    <row r="11356" spans="3:4" x14ac:dyDescent="0.25">
      <c r="C11356" s="2">
        <v>181.5856</v>
      </c>
      <c r="D11356" s="11">
        <v>30.184999999999999</v>
      </c>
    </row>
    <row r="11357" spans="3:4" x14ac:dyDescent="0.25">
      <c r="C11357" s="2">
        <v>181.60673</v>
      </c>
      <c r="D11357" s="11">
        <v>30.184999999999999</v>
      </c>
    </row>
    <row r="11358" spans="3:4" x14ac:dyDescent="0.25">
      <c r="C11358" s="2">
        <v>181.60686000000001</v>
      </c>
      <c r="D11358" s="11">
        <v>30.181999999999999</v>
      </c>
    </row>
    <row r="11359" spans="3:4" x14ac:dyDescent="0.25">
      <c r="C11359" s="2">
        <v>181.62798000000001</v>
      </c>
      <c r="D11359" s="11">
        <v>30.178999999999998</v>
      </c>
    </row>
    <row r="11360" spans="3:4" x14ac:dyDescent="0.25">
      <c r="C11360" s="2">
        <v>181.64911000000001</v>
      </c>
      <c r="D11360" s="11">
        <v>30.170999999999999</v>
      </c>
    </row>
    <row r="11361" spans="3:4" x14ac:dyDescent="0.25">
      <c r="C11361" s="2">
        <v>181.67024000000001</v>
      </c>
      <c r="D11361" s="11">
        <v>30.170999999999999</v>
      </c>
    </row>
    <row r="11362" spans="3:4" x14ac:dyDescent="0.25">
      <c r="C11362" s="2">
        <v>181.67035999999999</v>
      </c>
      <c r="D11362" s="11">
        <v>30.181000000000001</v>
      </c>
    </row>
    <row r="11363" spans="3:4" x14ac:dyDescent="0.25">
      <c r="C11363" s="2">
        <v>181.69148999999999</v>
      </c>
      <c r="D11363" s="11">
        <v>30.181999999999999</v>
      </c>
    </row>
    <row r="11364" spans="3:4" x14ac:dyDescent="0.25">
      <c r="C11364" s="2">
        <v>181.71261000000001</v>
      </c>
      <c r="D11364" s="11">
        <v>30.184000000000001</v>
      </c>
    </row>
    <row r="11365" spans="3:4" x14ac:dyDescent="0.25">
      <c r="C11365" s="2">
        <v>181.73374000000001</v>
      </c>
      <c r="D11365" s="11">
        <v>30.184000000000001</v>
      </c>
    </row>
    <row r="11366" spans="3:4" x14ac:dyDescent="0.25">
      <c r="C11366" s="2">
        <v>181.73387</v>
      </c>
      <c r="D11366" s="11">
        <v>30.187999999999999</v>
      </c>
    </row>
    <row r="11367" spans="3:4" x14ac:dyDescent="0.25">
      <c r="C11367" s="2">
        <v>181.75498999999999</v>
      </c>
      <c r="D11367" s="11">
        <v>30.178999999999998</v>
      </c>
    </row>
    <row r="11368" spans="3:4" x14ac:dyDescent="0.25">
      <c r="C11368" s="2">
        <v>181.77611999999999</v>
      </c>
      <c r="D11368" s="11">
        <v>30.18</v>
      </c>
    </row>
    <row r="11369" spans="3:4" x14ac:dyDescent="0.25">
      <c r="C11369" s="2">
        <v>181.79723999999999</v>
      </c>
      <c r="D11369" s="11">
        <v>30.18</v>
      </c>
    </row>
    <row r="11370" spans="3:4" x14ac:dyDescent="0.25">
      <c r="C11370" s="2">
        <v>181.79737</v>
      </c>
      <c r="D11370" s="11">
        <v>30.183</v>
      </c>
    </row>
    <row r="11371" spans="3:4" x14ac:dyDescent="0.25">
      <c r="C11371" s="2">
        <v>181.8185</v>
      </c>
      <c r="D11371" s="11">
        <v>30.184000000000001</v>
      </c>
    </row>
    <row r="11372" spans="3:4" x14ac:dyDescent="0.25">
      <c r="C11372" s="2">
        <v>181.83962</v>
      </c>
      <c r="D11372" s="11">
        <v>30.178999999999998</v>
      </c>
    </row>
    <row r="11373" spans="3:4" x14ac:dyDescent="0.25">
      <c r="C11373" s="2">
        <v>181.86075</v>
      </c>
      <c r="D11373" s="11">
        <v>30.178999999999998</v>
      </c>
    </row>
    <row r="11374" spans="3:4" x14ac:dyDescent="0.25">
      <c r="C11374" s="2">
        <v>181.86087000000001</v>
      </c>
      <c r="D11374" s="11">
        <v>30.18</v>
      </c>
    </row>
    <row r="11375" spans="3:4" x14ac:dyDescent="0.25">
      <c r="C11375" s="2">
        <v>181.88200000000001</v>
      </c>
      <c r="D11375" s="11">
        <v>30.184000000000001</v>
      </c>
    </row>
    <row r="11376" spans="3:4" x14ac:dyDescent="0.25">
      <c r="C11376" s="2">
        <v>181.90313</v>
      </c>
      <c r="D11376" s="11">
        <v>30.183</v>
      </c>
    </row>
    <row r="11377" spans="3:4" x14ac:dyDescent="0.25">
      <c r="C11377" s="2">
        <v>181.92425</v>
      </c>
      <c r="D11377" s="11">
        <v>30.183</v>
      </c>
    </row>
    <row r="11378" spans="3:4" x14ac:dyDescent="0.25">
      <c r="C11378" s="2">
        <v>181.92438000000001</v>
      </c>
      <c r="D11378" s="11">
        <v>30.187000000000001</v>
      </c>
    </row>
    <row r="11379" spans="3:4" x14ac:dyDescent="0.25">
      <c r="C11379" s="2">
        <v>181.94551000000001</v>
      </c>
      <c r="D11379" s="11">
        <v>30.184999999999999</v>
      </c>
    </row>
    <row r="11380" spans="3:4" x14ac:dyDescent="0.25">
      <c r="C11380" s="2">
        <v>181.96663000000001</v>
      </c>
      <c r="D11380" s="11">
        <v>30.189</v>
      </c>
    </row>
    <row r="11381" spans="3:4" x14ac:dyDescent="0.25">
      <c r="C11381" s="2">
        <v>181.98776000000001</v>
      </c>
      <c r="D11381" s="11">
        <v>30.189</v>
      </c>
    </row>
    <row r="11382" spans="3:4" x14ac:dyDescent="0.25">
      <c r="C11382" s="2">
        <v>181.98787999999999</v>
      </c>
      <c r="D11382" s="11">
        <v>30.187999999999999</v>
      </c>
    </row>
    <row r="11383" spans="3:4" x14ac:dyDescent="0.25">
      <c r="C11383" s="2">
        <v>182.00900999999999</v>
      </c>
      <c r="D11383" s="11">
        <v>30.181000000000001</v>
      </c>
    </row>
    <row r="11384" spans="3:4" x14ac:dyDescent="0.25">
      <c r="C11384" s="2">
        <v>182.03013999999999</v>
      </c>
      <c r="D11384" s="11">
        <v>30.183</v>
      </c>
    </row>
    <row r="11385" spans="3:4" x14ac:dyDescent="0.25">
      <c r="C11385" s="2">
        <v>182.05126000000001</v>
      </c>
      <c r="D11385" s="11">
        <v>30.183</v>
      </c>
    </row>
    <row r="11386" spans="3:4" x14ac:dyDescent="0.25">
      <c r="C11386" s="2">
        <v>182.05139</v>
      </c>
      <c r="D11386" s="11">
        <v>30.184000000000001</v>
      </c>
    </row>
    <row r="11387" spans="3:4" x14ac:dyDescent="0.25">
      <c r="C11387" s="2">
        <v>182.07250999999999</v>
      </c>
      <c r="D11387" s="11">
        <v>30.181999999999999</v>
      </c>
    </row>
    <row r="11388" spans="3:4" x14ac:dyDescent="0.25">
      <c r="C11388" s="2">
        <v>182.09363999999999</v>
      </c>
      <c r="D11388" s="11">
        <v>30.181000000000001</v>
      </c>
    </row>
    <row r="11389" spans="3:4" x14ac:dyDescent="0.25">
      <c r="C11389" s="2">
        <v>182.11476999999999</v>
      </c>
      <c r="D11389" s="11">
        <v>30.181000000000001</v>
      </c>
    </row>
    <row r="11390" spans="3:4" x14ac:dyDescent="0.25">
      <c r="C11390" s="2">
        <v>182.11489</v>
      </c>
      <c r="D11390" s="11">
        <v>30.184000000000001</v>
      </c>
    </row>
    <row r="11391" spans="3:4" x14ac:dyDescent="0.25">
      <c r="C11391" s="2">
        <v>182.13602</v>
      </c>
      <c r="D11391" s="11">
        <v>30.181000000000001</v>
      </c>
    </row>
    <row r="11392" spans="3:4" x14ac:dyDescent="0.25">
      <c r="C11392" s="2">
        <v>182.15715</v>
      </c>
      <c r="D11392" s="11">
        <v>30.181000000000001</v>
      </c>
    </row>
    <row r="11393" spans="3:4" x14ac:dyDescent="0.25">
      <c r="C11393" s="2">
        <v>182.17827</v>
      </c>
      <c r="D11393" s="11">
        <v>30.181000000000001</v>
      </c>
    </row>
    <row r="11394" spans="3:4" x14ac:dyDescent="0.25">
      <c r="C11394" s="2">
        <v>182.17840000000001</v>
      </c>
      <c r="D11394" s="11">
        <v>30.190999999999999</v>
      </c>
    </row>
    <row r="11395" spans="3:4" x14ac:dyDescent="0.25">
      <c r="C11395" s="2">
        <v>182.19952000000001</v>
      </c>
      <c r="D11395" s="11">
        <v>30.178000000000001</v>
      </c>
    </row>
    <row r="11396" spans="3:4" x14ac:dyDescent="0.25">
      <c r="C11396" s="2">
        <v>182.22065000000001</v>
      </c>
      <c r="D11396" s="11">
        <v>30.186</v>
      </c>
    </row>
    <row r="11397" spans="3:4" x14ac:dyDescent="0.25">
      <c r="C11397" s="2">
        <v>182.24178000000001</v>
      </c>
      <c r="D11397" s="11">
        <v>30.184999999999999</v>
      </c>
    </row>
    <row r="11398" spans="3:4" x14ac:dyDescent="0.25">
      <c r="C11398" s="2">
        <v>182.2629</v>
      </c>
      <c r="D11398" s="11">
        <v>30.184999999999999</v>
      </c>
    </row>
    <row r="11399" spans="3:4" x14ac:dyDescent="0.25">
      <c r="C11399" s="2">
        <v>182.26302999999999</v>
      </c>
      <c r="D11399" s="11">
        <v>30.184999999999999</v>
      </c>
    </row>
    <row r="11400" spans="3:4" x14ac:dyDescent="0.25">
      <c r="C11400" s="2">
        <v>182.28415000000001</v>
      </c>
      <c r="D11400" s="11">
        <v>30.184000000000001</v>
      </c>
    </row>
    <row r="11401" spans="3:4" x14ac:dyDescent="0.25">
      <c r="C11401" s="2">
        <v>182.30528000000001</v>
      </c>
      <c r="D11401" s="11">
        <v>30.18</v>
      </c>
    </row>
    <row r="11402" spans="3:4" x14ac:dyDescent="0.25">
      <c r="C11402" s="2">
        <v>182.32641000000001</v>
      </c>
      <c r="D11402" s="11">
        <v>30.18</v>
      </c>
    </row>
    <row r="11403" spans="3:4" x14ac:dyDescent="0.25">
      <c r="C11403" s="2">
        <v>182.32652999999999</v>
      </c>
      <c r="D11403" s="11">
        <v>30.184999999999999</v>
      </c>
    </row>
    <row r="11404" spans="3:4" x14ac:dyDescent="0.25">
      <c r="C11404" s="2">
        <v>182.34765999999999</v>
      </c>
      <c r="D11404" s="11">
        <v>30.175000000000001</v>
      </c>
    </row>
    <row r="11405" spans="3:4" x14ac:dyDescent="0.25">
      <c r="C11405" s="2">
        <v>182.36877999999999</v>
      </c>
      <c r="D11405" s="11">
        <v>30.189</v>
      </c>
    </row>
    <row r="11406" spans="3:4" x14ac:dyDescent="0.25">
      <c r="C11406" s="2">
        <v>182.38990999999999</v>
      </c>
      <c r="D11406" s="11">
        <v>30.189</v>
      </c>
    </row>
    <row r="11407" spans="3:4" x14ac:dyDescent="0.25">
      <c r="C11407" s="2">
        <v>182.39004</v>
      </c>
      <c r="D11407" s="11">
        <v>30.187000000000001</v>
      </c>
    </row>
    <row r="11408" spans="3:4" x14ac:dyDescent="0.25">
      <c r="C11408" s="2">
        <v>182.41116</v>
      </c>
      <c r="D11408" s="11">
        <v>30.190999999999999</v>
      </c>
    </row>
    <row r="11409" spans="3:4" x14ac:dyDescent="0.25">
      <c r="C11409" s="2">
        <v>182.43228999999999</v>
      </c>
      <c r="D11409" s="11">
        <v>30.186</v>
      </c>
    </row>
    <row r="11410" spans="3:4" x14ac:dyDescent="0.25">
      <c r="C11410" s="2">
        <v>182.45341999999999</v>
      </c>
      <c r="D11410" s="11">
        <v>30.186</v>
      </c>
    </row>
    <row r="11411" spans="3:4" x14ac:dyDescent="0.25">
      <c r="C11411" s="2">
        <v>182.45354</v>
      </c>
      <c r="D11411" s="11">
        <v>30.178999999999998</v>
      </c>
    </row>
    <row r="11412" spans="3:4" x14ac:dyDescent="0.25">
      <c r="C11412" s="2">
        <v>182.47467</v>
      </c>
      <c r="D11412" s="11">
        <v>30.178999999999998</v>
      </c>
    </row>
    <row r="11413" spans="3:4" x14ac:dyDescent="0.25">
      <c r="C11413" s="2">
        <v>182.49579</v>
      </c>
      <c r="D11413" s="11">
        <v>30.18</v>
      </c>
    </row>
    <row r="11414" spans="3:4" x14ac:dyDescent="0.25">
      <c r="C11414" s="2">
        <v>182.51692</v>
      </c>
      <c r="D11414" s="11">
        <v>30.18</v>
      </c>
    </row>
    <row r="11415" spans="3:4" x14ac:dyDescent="0.25">
      <c r="C11415" s="2">
        <v>182.51705000000001</v>
      </c>
      <c r="D11415" s="11">
        <v>30.184000000000001</v>
      </c>
    </row>
    <row r="11416" spans="3:4" x14ac:dyDescent="0.25">
      <c r="C11416" s="2">
        <v>182.53817000000001</v>
      </c>
      <c r="D11416" s="11">
        <v>30.186</v>
      </c>
    </row>
    <row r="11417" spans="3:4" x14ac:dyDescent="0.25">
      <c r="C11417" s="2">
        <v>182.55930000000001</v>
      </c>
      <c r="D11417" s="11">
        <v>30.183</v>
      </c>
    </row>
    <row r="11418" spans="3:4" x14ac:dyDescent="0.25">
      <c r="C11418" s="2">
        <v>182.58042</v>
      </c>
      <c r="D11418" s="11">
        <v>30.183</v>
      </c>
    </row>
    <row r="11419" spans="3:4" x14ac:dyDescent="0.25">
      <c r="C11419" s="2">
        <v>182.58054999999999</v>
      </c>
      <c r="D11419" s="11">
        <v>30.187999999999999</v>
      </c>
    </row>
    <row r="11420" spans="3:4" x14ac:dyDescent="0.25">
      <c r="C11420" s="2">
        <v>182.60167999999999</v>
      </c>
      <c r="D11420" s="11">
        <v>30.178999999999998</v>
      </c>
    </row>
    <row r="11421" spans="3:4" x14ac:dyDescent="0.25">
      <c r="C11421" s="2">
        <v>182.62280000000001</v>
      </c>
      <c r="D11421" s="11">
        <v>30.187999999999999</v>
      </c>
    </row>
    <row r="11422" spans="3:4" x14ac:dyDescent="0.25">
      <c r="C11422" s="2">
        <v>182.64393000000001</v>
      </c>
      <c r="D11422" s="11">
        <v>30.187999999999999</v>
      </c>
    </row>
    <row r="11423" spans="3:4" x14ac:dyDescent="0.25">
      <c r="C11423" s="2">
        <v>182.64404999999999</v>
      </c>
      <c r="D11423" s="11">
        <v>30.181000000000001</v>
      </c>
    </row>
    <row r="11424" spans="3:4" x14ac:dyDescent="0.25">
      <c r="C11424" s="2">
        <v>182.66517999999999</v>
      </c>
      <c r="D11424" s="11">
        <v>30.183</v>
      </c>
    </row>
    <row r="11425" spans="3:4" x14ac:dyDescent="0.25">
      <c r="C11425" s="2">
        <v>182.68630999999999</v>
      </c>
      <c r="D11425" s="11">
        <v>30.175000000000001</v>
      </c>
    </row>
    <row r="11426" spans="3:4" x14ac:dyDescent="0.25">
      <c r="C11426" s="2">
        <v>182.70742999999999</v>
      </c>
      <c r="D11426" s="11">
        <v>30.175000000000001</v>
      </c>
    </row>
    <row r="11427" spans="3:4" x14ac:dyDescent="0.25">
      <c r="C11427" s="2">
        <v>182.70756</v>
      </c>
      <c r="D11427" s="11">
        <v>30.187999999999999</v>
      </c>
    </row>
    <row r="11428" spans="3:4" x14ac:dyDescent="0.25">
      <c r="C11428" s="2">
        <v>182.72855999999999</v>
      </c>
      <c r="D11428" s="11">
        <v>30.183</v>
      </c>
    </row>
    <row r="11429" spans="3:4" x14ac:dyDescent="0.25">
      <c r="C11429" s="2">
        <v>182.74968999999999</v>
      </c>
      <c r="D11429" s="11">
        <v>30.183</v>
      </c>
    </row>
    <row r="11430" spans="3:4" x14ac:dyDescent="0.25">
      <c r="C11430" s="2">
        <v>182.74981</v>
      </c>
      <c r="D11430" s="11">
        <v>30.181000000000001</v>
      </c>
    </row>
    <row r="11431" spans="3:4" x14ac:dyDescent="0.25">
      <c r="C11431" s="2">
        <v>182.77094</v>
      </c>
      <c r="D11431" s="11">
        <v>30.178999999999998</v>
      </c>
    </row>
    <row r="11432" spans="3:4" x14ac:dyDescent="0.25">
      <c r="C11432" s="2">
        <v>182.79205999999999</v>
      </c>
      <c r="D11432" s="11">
        <v>30.189</v>
      </c>
    </row>
    <row r="11433" spans="3:4" x14ac:dyDescent="0.25">
      <c r="C11433" s="2">
        <v>182.81318999999999</v>
      </c>
      <c r="D11433" s="11">
        <v>30.189</v>
      </c>
    </row>
    <row r="11434" spans="3:4" x14ac:dyDescent="0.25">
      <c r="C11434" s="2">
        <v>182.81332</v>
      </c>
      <c r="D11434" s="11">
        <v>30.18</v>
      </c>
    </row>
    <row r="11435" spans="3:4" x14ac:dyDescent="0.25">
      <c r="C11435" s="2">
        <v>182.83444</v>
      </c>
      <c r="D11435" s="11">
        <v>30.183</v>
      </c>
    </row>
    <row r="11436" spans="3:4" x14ac:dyDescent="0.25">
      <c r="C11436" s="2">
        <v>182.85557</v>
      </c>
      <c r="D11436" s="11">
        <v>30.18</v>
      </c>
    </row>
    <row r="11437" spans="3:4" x14ac:dyDescent="0.25">
      <c r="C11437" s="2">
        <v>182.87669</v>
      </c>
      <c r="D11437" s="11">
        <v>30.18</v>
      </c>
    </row>
    <row r="11438" spans="3:4" x14ac:dyDescent="0.25">
      <c r="C11438" s="2">
        <v>182.87682000000001</v>
      </c>
      <c r="D11438" s="11">
        <v>30.181000000000001</v>
      </c>
    </row>
    <row r="11439" spans="3:4" x14ac:dyDescent="0.25">
      <c r="C11439" s="2">
        <v>182.89795000000001</v>
      </c>
      <c r="D11439" s="11">
        <v>30.187000000000001</v>
      </c>
    </row>
    <row r="11440" spans="3:4" x14ac:dyDescent="0.25">
      <c r="C11440" s="2">
        <v>182.91907</v>
      </c>
      <c r="D11440" s="11">
        <v>30.181000000000001</v>
      </c>
    </row>
    <row r="11441" spans="3:4" x14ac:dyDescent="0.25">
      <c r="C11441" s="2">
        <v>182.9402</v>
      </c>
      <c r="D11441" s="11">
        <v>30.181000000000001</v>
      </c>
    </row>
    <row r="11442" spans="3:4" x14ac:dyDescent="0.25">
      <c r="C11442" s="2">
        <v>182.94032000000001</v>
      </c>
      <c r="D11442" s="11">
        <v>30.19</v>
      </c>
    </row>
    <row r="11443" spans="3:4" x14ac:dyDescent="0.25">
      <c r="C11443" s="2">
        <v>182.96145000000001</v>
      </c>
      <c r="D11443" s="11">
        <v>30.175999999999998</v>
      </c>
    </row>
    <row r="11444" spans="3:4" x14ac:dyDescent="0.25">
      <c r="C11444" s="2">
        <v>182.98258000000001</v>
      </c>
      <c r="D11444" s="11">
        <v>30.192</v>
      </c>
    </row>
    <row r="11445" spans="3:4" x14ac:dyDescent="0.25">
      <c r="C11445" s="2">
        <v>183.00370000000001</v>
      </c>
      <c r="D11445" s="11">
        <v>30.192</v>
      </c>
    </row>
    <row r="11446" spans="3:4" x14ac:dyDescent="0.25">
      <c r="C11446" s="2">
        <v>183.00382999999999</v>
      </c>
      <c r="D11446" s="11">
        <v>30.184000000000001</v>
      </c>
    </row>
    <row r="11447" spans="3:4" x14ac:dyDescent="0.25">
      <c r="C11447" s="2">
        <v>183.02495999999999</v>
      </c>
      <c r="D11447" s="11">
        <v>30.186</v>
      </c>
    </row>
    <row r="11448" spans="3:4" x14ac:dyDescent="0.25">
      <c r="C11448" s="2">
        <v>183.04607999999999</v>
      </c>
      <c r="D11448" s="11">
        <v>30.181999999999999</v>
      </c>
    </row>
    <row r="11449" spans="3:4" x14ac:dyDescent="0.25">
      <c r="C11449" s="2">
        <v>183.06720999999999</v>
      </c>
      <c r="D11449" s="11">
        <v>30.181999999999999</v>
      </c>
    </row>
    <row r="11450" spans="3:4" x14ac:dyDescent="0.25">
      <c r="C11450" s="2">
        <v>183.06733</v>
      </c>
      <c r="D11450" s="11">
        <v>30.18</v>
      </c>
    </row>
    <row r="11451" spans="3:4" x14ac:dyDescent="0.25">
      <c r="C11451" s="2">
        <v>183.08846</v>
      </c>
      <c r="D11451" s="11">
        <v>30.172999999999998</v>
      </c>
    </row>
    <row r="11452" spans="3:4" x14ac:dyDescent="0.25">
      <c r="C11452" s="2">
        <v>183.10959</v>
      </c>
      <c r="D11452" s="11">
        <v>30.177</v>
      </c>
    </row>
    <row r="11453" spans="3:4" x14ac:dyDescent="0.25">
      <c r="C11453" s="2">
        <v>183.13070999999999</v>
      </c>
      <c r="D11453" s="11">
        <v>30.177</v>
      </c>
    </row>
    <row r="11454" spans="3:4" x14ac:dyDescent="0.25">
      <c r="C11454" s="2">
        <v>183.13084000000001</v>
      </c>
      <c r="D11454" s="11">
        <v>30.181999999999999</v>
      </c>
    </row>
    <row r="11455" spans="3:4" x14ac:dyDescent="0.25">
      <c r="C11455" s="2">
        <v>183.15196</v>
      </c>
      <c r="D11455" s="11">
        <v>30.186</v>
      </c>
    </row>
    <row r="11456" spans="3:4" x14ac:dyDescent="0.25">
      <c r="C11456" s="2">
        <v>183.17309</v>
      </c>
      <c r="D11456" s="11">
        <v>30.189</v>
      </c>
    </row>
    <row r="11457" spans="3:4" x14ac:dyDescent="0.25">
      <c r="C11457" s="2">
        <v>183.19422</v>
      </c>
      <c r="D11457" s="11">
        <v>30.189</v>
      </c>
    </row>
    <row r="11458" spans="3:4" x14ac:dyDescent="0.25">
      <c r="C11458" s="2">
        <v>183.19434000000001</v>
      </c>
      <c r="D11458" s="11">
        <v>30.172000000000001</v>
      </c>
    </row>
    <row r="11459" spans="3:4" x14ac:dyDescent="0.25">
      <c r="C11459" s="2">
        <v>183.21547000000001</v>
      </c>
      <c r="D11459" s="11">
        <v>30.184000000000001</v>
      </c>
    </row>
    <row r="11460" spans="3:4" x14ac:dyDescent="0.25">
      <c r="C11460" s="2">
        <v>183.23659000000001</v>
      </c>
      <c r="D11460" s="11">
        <v>30.184000000000001</v>
      </c>
    </row>
    <row r="11461" spans="3:4" x14ac:dyDescent="0.25">
      <c r="C11461" s="2">
        <v>183.25772000000001</v>
      </c>
      <c r="D11461" s="11">
        <v>30.184000000000001</v>
      </c>
    </row>
    <row r="11462" spans="3:4" x14ac:dyDescent="0.25">
      <c r="C11462" s="2">
        <v>183.25784999999999</v>
      </c>
      <c r="D11462" s="11">
        <v>30.187000000000001</v>
      </c>
    </row>
    <row r="11463" spans="3:4" x14ac:dyDescent="0.25">
      <c r="C11463" s="2">
        <v>183.27896999999999</v>
      </c>
      <c r="D11463" s="11">
        <v>30.181000000000001</v>
      </c>
    </row>
    <row r="11464" spans="3:4" x14ac:dyDescent="0.25">
      <c r="C11464" s="2">
        <v>183.30009999999999</v>
      </c>
      <c r="D11464" s="11">
        <v>30.184000000000001</v>
      </c>
    </row>
    <row r="11465" spans="3:4" x14ac:dyDescent="0.25">
      <c r="C11465" s="2">
        <v>183.32123000000001</v>
      </c>
      <c r="D11465" s="11">
        <v>30.184000000000001</v>
      </c>
    </row>
    <row r="11466" spans="3:4" x14ac:dyDescent="0.25">
      <c r="C11466" s="2">
        <v>183.32135</v>
      </c>
      <c r="D11466" s="11">
        <v>30.18</v>
      </c>
    </row>
    <row r="11467" spans="3:4" x14ac:dyDescent="0.25">
      <c r="C11467" s="2">
        <v>183.34247999999999</v>
      </c>
      <c r="D11467" s="11">
        <v>30.186</v>
      </c>
    </row>
    <row r="11468" spans="3:4" x14ac:dyDescent="0.25">
      <c r="C11468" s="2">
        <v>183.36359999999999</v>
      </c>
      <c r="D11468" s="11">
        <v>30.177</v>
      </c>
    </row>
    <row r="11469" spans="3:4" x14ac:dyDescent="0.25">
      <c r="C11469" s="2">
        <v>183.38472999999999</v>
      </c>
      <c r="D11469" s="11">
        <v>30.177</v>
      </c>
    </row>
    <row r="11470" spans="3:4" x14ac:dyDescent="0.25">
      <c r="C11470" s="2">
        <v>183.38486</v>
      </c>
      <c r="D11470" s="11">
        <v>30.178000000000001</v>
      </c>
    </row>
    <row r="11471" spans="3:4" x14ac:dyDescent="0.25">
      <c r="C11471" s="2">
        <v>183.40598</v>
      </c>
      <c r="D11471" s="11">
        <v>30.189</v>
      </c>
    </row>
    <row r="11472" spans="3:4" x14ac:dyDescent="0.25">
      <c r="C11472" s="2">
        <v>183.42711</v>
      </c>
      <c r="D11472" s="11">
        <v>30.178000000000001</v>
      </c>
    </row>
    <row r="11473" spans="3:4" x14ac:dyDescent="0.25">
      <c r="C11473" s="2">
        <v>183.44823</v>
      </c>
      <c r="D11473" s="11">
        <v>30.178000000000001</v>
      </c>
    </row>
    <row r="11474" spans="3:4" x14ac:dyDescent="0.25">
      <c r="C11474" s="2">
        <v>183.46935999999999</v>
      </c>
      <c r="D11474" s="11">
        <v>30.178000000000001</v>
      </c>
    </row>
    <row r="11475" spans="3:4" x14ac:dyDescent="0.25">
      <c r="C11475" s="2">
        <v>183.46949000000001</v>
      </c>
      <c r="D11475" s="11">
        <v>30.181000000000001</v>
      </c>
    </row>
    <row r="11476" spans="3:4" x14ac:dyDescent="0.25">
      <c r="C11476" s="2">
        <v>183.49061</v>
      </c>
      <c r="D11476" s="11">
        <v>30.181999999999999</v>
      </c>
    </row>
    <row r="11477" spans="3:4" x14ac:dyDescent="0.25">
      <c r="C11477" s="2">
        <v>183.51174</v>
      </c>
      <c r="D11477" s="11">
        <v>30.181000000000001</v>
      </c>
    </row>
    <row r="11478" spans="3:4" x14ac:dyDescent="0.25">
      <c r="C11478" s="2">
        <v>183.53286</v>
      </c>
      <c r="D11478" s="11">
        <v>30.181000000000001</v>
      </c>
    </row>
    <row r="11479" spans="3:4" x14ac:dyDescent="0.25">
      <c r="C11479" s="2">
        <v>183.53299000000001</v>
      </c>
      <c r="D11479" s="11">
        <v>30.178999999999998</v>
      </c>
    </row>
    <row r="11480" spans="3:4" x14ac:dyDescent="0.25">
      <c r="C11480" s="2">
        <v>183.55412000000001</v>
      </c>
      <c r="D11480" s="11">
        <v>30.187999999999999</v>
      </c>
    </row>
    <row r="11481" spans="3:4" x14ac:dyDescent="0.25">
      <c r="C11481" s="2">
        <v>183.57524000000001</v>
      </c>
      <c r="D11481" s="11">
        <v>30.187000000000001</v>
      </c>
    </row>
    <row r="11482" spans="3:4" x14ac:dyDescent="0.25">
      <c r="C11482" s="2">
        <v>183.59637000000001</v>
      </c>
      <c r="D11482" s="11">
        <v>30.187000000000001</v>
      </c>
    </row>
    <row r="11483" spans="3:4" x14ac:dyDescent="0.25">
      <c r="C11483" s="2">
        <v>183.59649999999999</v>
      </c>
      <c r="D11483" s="11">
        <v>30.184000000000001</v>
      </c>
    </row>
    <row r="11484" spans="3:4" x14ac:dyDescent="0.25">
      <c r="C11484" s="2">
        <v>183.61761999999999</v>
      </c>
      <c r="D11484" s="11">
        <v>30.183</v>
      </c>
    </row>
    <row r="11485" spans="3:4" x14ac:dyDescent="0.25">
      <c r="C11485" s="2">
        <v>183.63874999999999</v>
      </c>
      <c r="D11485" s="11">
        <v>30.184999999999999</v>
      </c>
    </row>
    <row r="11486" spans="3:4" x14ac:dyDescent="0.25">
      <c r="C11486" s="2">
        <v>183.65987000000001</v>
      </c>
      <c r="D11486" s="11">
        <v>30.184999999999999</v>
      </c>
    </row>
    <row r="11487" spans="3:4" x14ac:dyDescent="0.25">
      <c r="C11487" s="2">
        <v>183.66</v>
      </c>
      <c r="D11487" s="11">
        <v>30.189</v>
      </c>
    </row>
    <row r="11488" spans="3:4" x14ac:dyDescent="0.25">
      <c r="C11488" s="2">
        <v>183.68113</v>
      </c>
      <c r="D11488" s="11">
        <v>30.184000000000001</v>
      </c>
    </row>
    <row r="11489" spans="3:4" x14ac:dyDescent="0.25">
      <c r="C11489" s="2">
        <v>183.70224999999999</v>
      </c>
      <c r="D11489" s="11">
        <v>30.184000000000001</v>
      </c>
    </row>
    <row r="11490" spans="3:4" x14ac:dyDescent="0.25">
      <c r="C11490" s="2">
        <v>183.72337999999999</v>
      </c>
      <c r="D11490" s="11">
        <v>30.184000000000001</v>
      </c>
    </row>
    <row r="11491" spans="3:4" x14ac:dyDescent="0.25">
      <c r="C11491" s="2">
        <v>183.7235</v>
      </c>
      <c r="D11491" s="11">
        <v>30.184000000000001</v>
      </c>
    </row>
    <row r="11492" spans="3:4" x14ac:dyDescent="0.25">
      <c r="C11492" s="2">
        <v>183.74463</v>
      </c>
      <c r="D11492" s="11">
        <v>30.189</v>
      </c>
    </row>
    <row r="11493" spans="3:4" x14ac:dyDescent="0.25">
      <c r="C11493" s="2">
        <v>183.76576</v>
      </c>
      <c r="D11493" s="11">
        <v>30.184999999999999</v>
      </c>
    </row>
    <row r="11494" spans="3:4" x14ac:dyDescent="0.25">
      <c r="C11494" s="2">
        <v>183.78688</v>
      </c>
      <c r="D11494" s="11">
        <v>30.184999999999999</v>
      </c>
    </row>
    <row r="11495" spans="3:4" x14ac:dyDescent="0.25">
      <c r="C11495" s="2">
        <v>183.78701000000001</v>
      </c>
      <c r="D11495" s="11">
        <v>30.18</v>
      </c>
    </row>
    <row r="11496" spans="3:4" x14ac:dyDescent="0.25">
      <c r="C11496" s="2">
        <v>183.80813000000001</v>
      </c>
      <c r="D11496" s="11">
        <v>30.184999999999999</v>
      </c>
    </row>
    <row r="11497" spans="3:4" x14ac:dyDescent="0.25">
      <c r="C11497" s="2">
        <v>183.82926</v>
      </c>
      <c r="D11497" s="11">
        <v>30.181000000000001</v>
      </c>
    </row>
    <row r="11498" spans="3:4" x14ac:dyDescent="0.25">
      <c r="C11498" s="2">
        <v>183.85039</v>
      </c>
      <c r="D11498" s="11">
        <v>30.181000000000001</v>
      </c>
    </row>
    <row r="11499" spans="3:4" x14ac:dyDescent="0.25">
      <c r="C11499" s="2">
        <v>183.85051000000001</v>
      </c>
      <c r="D11499" s="11">
        <v>30.190999999999999</v>
      </c>
    </row>
    <row r="11500" spans="3:4" x14ac:dyDescent="0.25">
      <c r="C11500" s="2">
        <v>183.87164000000001</v>
      </c>
      <c r="D11500" s="11">
        <v>30.184000000000001</v>
      </c>
    </row>
    <row r="11501" spans="3:4" x14ac:dyDescent="0.25">
      <c r="C11501" s="2">
        <v>183.89277000000001</v>
      </c>
      <c r="D11501" s="11">
        <v>30.178999999999998</v>
      </c>
    </row>
    <row r="11502" spans="3:4" x14ac:dyDescent="0.25">
      <c r="C11502" s="2">
        <v>183.91389000000001</v>
      </c>
      <c r="D11502" s="11">
        <v>30.178999999999998</v>
      </c>
    </row>
    <row r="11503" spans="3:4" x14ac:dyDescent="0.25">
      <c r="C11503" s="2">
        <v>183.91401999999999</v>
      </c>
      <c r="D11503" s="11">
        <v>30.184999999999999</v>
      </c>
    </row>
    <row r="11504" spans="3:4" x14ac:dyDescent="0.25">
      <c r="C11504" s="2">
        <v>183.93513999999999</v>
      </c>
      <c r="D11504" s="11">
        <v>30.18</v>
      </c>
    </row>
    <row r="11505" spans="3:4" x14ac:dyDescent="0.25">
      <c r="C11505" s="2">
        <v>183.95626999999999</v>
      </c>
      <c r="D11505" s="11">
        <v>30.181000000000001</v>
      </c>
    </row>
    <row r="11506" spans="3:4" x14ac:dyDescent="0.25">
      <c r="C11506" s="2">
        <v>183.97739999999999</v>
      </c>
      <c r="D11506" s="11">
        <v>30.181000000000001</v>
      </c>
    </row>
    <row r="11507" spans="3:4" x14ac:dyDescent="0.25">
      <c r="C11507" s="2">
        <v>183.97752</v>
      </c>
      <c r="D11507" s="11">
        <v>30.184999999999999</v>
      </c>
    </row>
    <row r="11508" spans="3:4" x14ac:dyDescent="0.25">
      <c r="C11508" s="2">
        <v>183.99865</v>
      </c>
      <c r="D11508" s="11">
        <v>30.187999999999999</v>
      </c>
    </row>
    <row r="11509" spans="3:4" x14ac:dyDescent="0.25">
      <c r="C11509" s="2">
        <v>184.01976999999999</v>
      </c>
      <c r="D11509" s="11">
        <v>30.19</v>
      </c>
    </row>
    <row r="11510" spans="3:4" x14ac:dyDescent="0.25">
      <c r="C11510" s="2">
        <v>184.04089999999999</v>
      </c>
      <c r="D11510" s="11">
        <v>30.19</v>
      </c>
    </row>
    <row r="11511" spans="3:4" x14ac:dyDescent="0.25">
      <c r="C11511" s="2">
        <v>184.04103000000001</v>
      </c>
      <c r="D11511" s="11">
        <v>30.183</v>
      </c>
    </row>
    <row r="11512" spans="3:4" x14ac:dyDescent="0.25">
      <c r="C11512" s="2">
        <v>184.06202999999999</v>
      </c>
      <c r="D11512" s="11">
        <v>30.183</v>
      </c>
    </row>
    <row r="11513" spans="3:4" x14ac:dyDescent="0.25">
      <c r="C11513" s="2">
        <v>184.06215</v>
      </c>
      <c r="D11513" s="11">
        <v>30.186</v>
      </c>
    </row>
    <row r="11514" spans="3:4" x14ac:dyDescent="0.25">
      <c r="C11514" s="2">
        <v>184.08328</v>
      </c>
      <c r="D11514" s="11">
        <v>30.184999999999999</v>
      </c>
    </row>
    <row r="11515" spans="3:4" x14ac:dyDescent="0.25">
      <c r="C11515" s="2">
        <v>184.1044</v>
      </c>
      <c r="D11515" s="11">
        <v>30.184999999999999</v>
      </c>
    </row>
    <row r="11516" spans="3:4" x14ac:dyDescent="0.25">
      <c r="C11516" s="2">
        <v>184.12553</v>
      </c>
      <c r="D11516" s="11">
        <v>30.186</v>
      </c>
    </row>
    <row r="11517" spans="3:4" x14ac:dyDescent="0.25">
      <c r="C11517" s="2">
        <v>184.12566000000001</v>
      </c>
      <c r="D11517" s="11">
        <v>30.186</v>
      </c>
    </row>
    <row r="11518" spans="3:4" x14ac:dyDescent="0.25">
      <c r="C11518" s="2">
        <v>184.14678000000001</v>
      </c>
      <c r="D11518" s="11">
        <v>30.181000000000001</v>
      </c>
    </row>
    <row r="11519" spans="3:4" x14ac:dyDescent="0.25">
      <c r="C11519" s="2">
        <v>184.16791000000001</v>
      </c>
      <c r="D11519" s="11">
        <v>30.181000000000001</v>
      </c>
    </row>
    <row r="11520" spans="3:4" x14ac:dyDescent="0.25">
      <c r="C11520" s="2">
        <v>184.18904000000001</v>
      </c>
      <c r="D11520" s="11">
        <v>30.184999999999999</v>
      </c>
    </row>
    <row r="11521" spans="3:4" x14ac:dyDescent="0.25">
      <c r="C11521" s="2">
        <v>184.18915999999999</v>
      </c>
      <c r="D11521" s="11">
        <v>30.184999999999999</v>
      </c>
    </row>
    <row r="11522" spans="3:4" x14ac:dyDescent="0.25">
      <c r="C11522" s="2">
        <v>184.21028999999999</v>
      </c>
      <c r="D11522" s="11">
        <v>30.181000000000001</v>
      </c>
    </row>
    <row r="11523" spans="3:4" x14ac:dyDescent="0.25">
      <c r="C11523" s="2">
        <v>184.23141000000001</v>
      </c>
      <c r="D11523" s="11">
        <v>30.181000000000001</v>
      </c>
    </row>
    <row r="11524" spans="3:4" x14ac:dyDescent="0.25">
      <c r="C11524" s="2">
        <v>184.25254000000001</v>
      </c>
      <c r="D11524" s="11">
        <v>30.178999999999998</v>
      </c>
    </row>
    <row r="11525" spans="3:4" x14ac:dyDescent="0.25">
      <c r="C11525" s="2">
        <v>184.25266999999999</v>
      </c>
      <c r="D11525" s="11">
        <v>30.19</v>
      </c>
    </row>
    <row r="11526" spans="3:4" x14ac:dyDescent="0.25">
      <c r="C11526" s="2">
        <v>184.27378999999999</v>
      </c>
      <c r="D11526" s="11">
        <v>30.181000000000001</v>
      </c>
    </row>
    <row r="11527" spans="3:4" x14ac:dyDescent="0.25">
      <c r="C11527" s="2">
        <v>184.29491999999999</v>
      </c>
      <c r="D11527" s="11">
        <v>30.181000000000001</v>
      </c>
    </row>
    <row r="11528" spans="3:4" x14ac:dyDescent="0.25">
      <c r="C11528" s="2">
        <v>184.31603999999999</v>
      </c>
      <c r="D11528" s="11">
        <v>30.181999999999999</v>
      </c>
    </row>
    <row r="11529" spans="3:4" x14ac:dyDescent="0.25">
      <c r="C11529" s="2">
        <v>184.31617</v>
      </c>
      <c r="D11529" s="11">
        <v>30.186</v>
      </c>
    </row>
    <row r="11530" spans="3:4" x14ac:dyDescent="0.25">
      <c r="C11530" s="2">
        <v>184.3373</v>
      </c>
      <c r="D11530" s="11">
        <v>30.192</v>
      </c>
    </row>
    <row r="11531" spans="3:4" x14ac:dyDescent="0.25">
      <c r="C11531" s="2">
        <v>184.35842</v>
      </c>
      <c r="D11531" s="11">
        <v>30.192</v>
      </c>
    </row>
    <row r="11532" spans="3:4" x14ac:dyDescent="0.25">
      <c r="C11532" s="2">
        <v>184.37954999999999</v>
      </c>
      <c r="D11532" s="11">
        <v>30.184000000000001</v>
      </c>
    </row>
    <row r="11533" spans="3:4" x14ac:dyDescent="0.25">
      <c r="C11533" s="2">
        <v>184.37967</v>
      </c>
      <c r="D11533" s="11">
        <v>30.181000000000001</v>
      </c>
    </row>
    <row r="11534" spans="3:4" x14ac:dyDescent="0.25">
      <c r="C11534" s="2">
        <v>184.4008</v>
      </c>
      <c r="D11534" s="11">
        <v>30.186</v>
      </c>
    </row>
    <row r="11535" spans="3:4" x14ac:dyDescent="0.25">
      <c r="C11535" s="2">
        <v>184.42193</v>
      </c>
      <c r="D11535" s="11">
        <v>30.186</v>
      </c>
    </row>
    <row r="11536" spans="3:4" x14ac:dyDescent="0.25">
      <c r="C11536" s="2">
        <v>184.44305</v>
      </c>
      <c r="D11536" s="11">
        <v>30.183</v>
      </c>
    </row>
    <row r="11537" spans="3:4" x14ac:dyDescent="0.25">
      <c r="C11537" s="2">
        <v>184.44318000000001</v>
      </c>
      <c r="D11537" s="11">
        <v>30.187000000000001</v>
      </c>
    </row>
    <row r="11538" spans="3:4" x14ac:dyDescent="0.25">
      <c r="C11538" s="2">
        <v>184.46430000000001</v>
      </c>
      <c r="D11538" s="11">
        <v>30.181999999999999</v>
      </c>
    </row>
    <row r="11539" spans="3:4" x14ac:dyDescent="0.25">
      <c r="C11539" s="2">
        <v>184.48543000000001</v>
      </c>
      <c r="D11539" s="11">
        <v>30.181999999999999</v>
      </c>
    </row>
    <row r="11540" spans="3:4" x14ac:dyDescent="0.25">
      <c r="C11540" s="2">
        <v>184.50656000000001</v>
      </c>
      <c r="D11540" s="11">
        <v>30.181999999999999</v>
      </c>
    </row>
    <row r="11541" spans="3:4" x14ac:dyDescent="0.25">
      <c r="C11541" s="2">
        <v>184.50667999999999</v>
      </c>
      <c r="D11541" s="11">
        <v>30.187000000000001</v>
      </c>
    </row>
    <row r="11542" spans="3:4" x14ac:dyDescent="0.25">
      <c r="C11542" s="2">
        <v>184.52780999999999</v>
      </c>
      <c r="D11542" s="11">
        <v>30.183</v>
      </c>
    </row>
    <row r="11543" spans="3:4" x14ac:dyDescent="0.25">
      <c r="C11543" s="2">
        <v>184.54893999999999</v>
      </c>
      <c r="D11543" s="11">
        <v>30.183</v>
      </c>
    </row>
    <row r="11544" spans="3:4" x14ac:dyDescent="0.25">
      <c r="C11544" s="2">
        <v>184.57006000000001</v>
      </c>
      <c r="D11544" s="11">
        <v>30.189</v>
      </c>
    </row>
    <row r="11545" spans="3:4" x14ac:dyDescent="0.25">
      <c r="C11545" s="2">
        <v>184.57019</v>
      </c>
      <c r="D11545" s="11">
        <v>30.181999999999999</v>
      </c>
    </row>
    <row r="11546" spans="3:4" x14ac:dyDescent="0.25">
      <c r="C11546" s="2">
        <v>184.59130999999999</v>
      </c>
      <c r="D11546" s="11">
        <v>30.178999999999998</v>
      </c>
    </row>
    <row r="11547" spans="3:4" x14ac:dyDescent="0.25">
      <c r="C11547" s="2">
        <v>184.61243999999999</v>
      </c>
      <c r="D11547" s="11">
        <v>30.178999999999998</v>
      </c>
    </row>
    <row r="11548" spans="3:4" x14ac:dyDescent="0.25">
      <c r="C11548" s="2">
        <v>184.63356999999999</v>
      </c>
      <c r="D11548" s="11">
        <v>30.183</v>
      </c>
    </row>
    <row r="11549" spans="3:4" x14ac:dyDescent="0.25">
      <c r="C11549" s="2">
        <v>184.63369</v>
      </c>
      <c r="D11549" s="11">
        <v>30.178000000000001</v>
      </c>
    </row>
    <row r="11550" spans="3:4" x14ac:dyDescent="0.25">
      <c r="C11550" s="2">
        <v>184.65482</v>
      </c>
      <c r="D11550" s="11">
        <v>30.187999999999999</v>
      </c>
    </row>
    <row r="11551" spans="3:4" x14ac:dyDescent="0.25">
      <c r="C11551" s="2">
        <v>184.67594</v>
      </c>
      <c r="D11551" s="11">
        <v>30.187999999999999</v>
      </c>
    </row>
    <row r="11552" spans="3:4" x14ac:dyDescent="0.25">
      <c r="C11552" s="2">
        <v>184.69707</v>
      </c>
      <c r="D11552" s="11">
        <v>30.183</v>
      </c>
    </row>
    <row r="11553" spans="3:4" x14ac:dyDescent="0.25">
      <c r="C11553" s="2">
        <v>184.69720000000001</v>
      </c>
      <c r="D11553" s="11">
        <v>30.183</v>
      </c>
    </row>
    <row r="11554" spans="3:4" x14ac:dyDescent="0.25">
      <c r="C11554" s="2">
        <v>184.71832000000001</v>
      </c>
      <c r="D11554" s="11">
        <v>30.187000000000001</v>
      </c>
    </row>
    <row r="11555" spans="3:4" x14ac:dyDescent="0.25">
      <c r="C11555" s="2">
        <v>184.73945000000001</v>
      </c>
      <c r="D11555" s="11">
        <v>30.187000000000001</v>
      </c>
    </row>
    <row r="11556" spans="3:4" x14ac:dyDescent="0.25">
      <c r="C11556" s="2">
        <v>184.76057</v>
      </c>
      <c r="D11556" s="11">
        <v>30.187000000000001</v>
      </c>
    </row>
    <row r="11557" spans="3:4" x14ac:dyDescent="0.25">
      <c r="C11557" s="2">
        <v>184.7817</v>
      </c>
      <c r="D11557" s="11">
        <v>30.181999999999999</v>
      </c>
    </row>
    <row r="11558" spans="3:4" x14ac:dyDescent="0.25">
      <c r="C11558" s="2">
        <v>184.78183000000001</v>
      </c>
      <c r="D11558" s="11">
        <v>30.18</v>
      </c>
    </row>
    <row r="11559" spans="3:4" x14ac:dyDescent="0.25">
      <c r="C11559" s="2">
        <v>184.80295000000001</v>
      </c>
      <c r="D11559" s="11">
        <v>30.181000000000001</v>
      </c>
    </row>
    <row r="11560" spans="3:4" x14ac:dyDescent="0.25">
      <c r="C11560" s="2">
        <v>184.82408000000001</v>
      </c>
      <c r="D11560" s="11">
        <v>30.181000000000001</v>
      </c>
    </row>
    <row r="11561" spans="3:4" x14ac:dyDescent="0.25">
      <c r="C11561" s="2">
        <v>184.84520000000001</v>
      </c>
      <c r="D11561" s="11">
        <v>30.181999999999999</v>
      </c>
    </row>
    <row r="11562" spans="3:4" x14ac:dyDescent="0.25">
      <c r="C11562" s="2">
        <v>184.84532999999999</v>
      </c>
      <c r="D11562" s="11">
        <v>30.181999999999999</v>
      </c>
    </row>
    <row r="11563" spans="3:4" x14ac:dyDescent="0.25">
      <c r="C11563" s="2">
        <v>184.86645999999999</v>
      </c>
      <c r="D11563" s="11">
        <v>30.186</v>
      </c>
    </row>
    <row r="11564" spans="3:4" x14ac:dyDescent="0.25">
      <c r="C11564" s="2">
        <v>184.88758000000001</v>
      </c>
      <c r="D11564" s="11">
        <v>30.186</v>
      </c>
    </row>
    <row r="11565" spans="3:4" x14ac:dyDescent="0.25">
      <c r="C11565" s="2">
        <v>184.90871000000001</v>
      </c>
      <c r="D11565" s="11">
        <v>30.186</v>
      </c>
    </row>
    <row r="11566" spans="3:4" x14ac:dyDescent="0.25">
      <c r="C11566" s="2">
        <v>184.92984000000001</v>
      </c>
      <c r="D11566" s="11">
        <v>30.177</v>
      </c>
    </row>
    <row r="11567" spans="3:4" x14ac:dyDescent="0.25">
      <c r="C11567" s="2">
        <v>184.92995999999999</v>
      </c>
      <c r="D11567" s="11">
        <v>30.187000000000001</v>
      </c>
    </row>
    <row r="11568" spans="3:4" x14ac:dyDescent="0.25">
      <c r="C11568" s="2">
        <v>184.95108999999999</v>
      </c>
      <c r="D11568" s="11">
        <v>30.184999999999999</v>
      </c>
    </row>
    <row r="11569" spans="3:4" x14ac:dyDescent="0.25">
      <c r="C11569" s="2">
        <v>184.97220999999999</v>
      </c>
      <c r="D11569" s="11">
        <v>30.184999999999999</v>
      </c>
    </row>
    <row r="11570" spans="3:4" x14ac:dyDescent="0.25">
      <c r="C11570" s="2">
        <v>184.99333999999999</v>
      </c>
      <c r="D11570" s="11">
        <v>30.184999999999999</v>
      </c>
    </row>
    <row r="11571" spans="3:4" x14ac:dyDescent="0.25">
      <c r="C11571" s="2">
        <v>185.01446999999999</v>
      </c>
      <c r="D11571" s="11">
        <v>30.184999999999999</v>
      </c>
    </row>
    <row r="11572" spans="3:4" x14ac:dyDescent="0.25">
      <c r="C11572" s="2">
        <v>185.03559000000001</v>
      </c>
      <c r="D11572" s="11">
        <v>30.178999999999998</v>
      </c>
    </row>
    <row r="11573" spans="3:4" x14ac:dyDescent="0.25">
      <c r="C11573" s="2">
        <v>185.03572</v>
      </c>
      <c r="D11573" s="11">
        <v>30.184000000000001</v>
      </c>
    </row>
    <row r="11574" spans="3:4" x14ac:dyDescent="0.25">
      <c r="C11574" s="2">
        <v>185.05683999999999</v>
      </c>
      <c r="D11574" s="11">
        <v>30.181000000000001</v>
      </c>
    </row>
    <row r="11575" spans="3:4" x14ac:dyDescent="0.25">
      <c r="C11575" s="2">
        <v>185.07796999999999</v>
      </c>
      <c r="D11575" s="11">
        <v>30.181000000000001</v>
      </c>
    </row>
    <row r="11576" spans="3:4" x14ac:dyDescent="0.25">
      <c r="C11576" s="2">
        <v>185.09909999999999</v>
      </c>
      <c r="D11576" s="11">
        <v>30.181000000000001</v>
      </c>
    </row>
    <row r="11577" spans="3:4" x14ac:dyDescent="0.25">
      <c r="C11577" s="2">
        <v>185.12021999999999</v>
      </c>
      <c r="D11577" s="11">
        <v>30.183</v>
      </c>
    </row>
    <row r="11578" spans="3:4" x14ac:dyDescent="0.25">
      <c r="C11578" s="2">
        <v>185.12035</v>
      </c>
      <c r="D11578" s="11">
        <v>30.183</v>
      </c>
    </row>
    <row r="11579" spans="3:4" x14ac:dyDescent="0.25">
      <c r="C11579" s="2">
        <v>185.14147</v>
      </c>
      <c r="D11579" s="11">
        <v>30.186</v>
      </c>
    </row>
    <row r="11580" spans="3:4" x14ac:dyDescent="0.25">
      <c r="C11580" s="2">
        <v>185.1626</v>
      </c>
      <c r="D11580" s="11">
        <v>30.186</v>
      </c>
    </row>
    <row r="11581" spans="3:4" x14ac:dyDescent="0.25">
      <c r="C11581" s="2">
        <v>185.18373</v>
      </c>
      <c r="D11581" s="11">
        <v>30.184000000000001</v>
      </c>
    </row>
    <row r="11582" spans="3:4" x14ac:dyDescent="0.25">
      <c r="C11582" s="2">
        <v>185.18385000000001</v>
      </c>
      <c r="D11582" s="11">
        <v>30.18</v>
      </c>
    </row>
    <row r="11583" spans="3:4" x14ac:dyDescent="0.25">
      <c r="C11583" s="2">
        <v>185.20498000000001</v>
      </c>
      <c r="D11583" s="11">
        <v>30.18</v>
      </c>
    </row>
    <row r="11584" spans="3:4" x14ac:dyDescent="0.25">
      <c r="C11584" s="2">
        <v>185.22611000000001</v>
      </c>
      <c r="D11584" s="11">
        <v>30.184999999999999</v>
      </c>
    </row>
    <row r="11585" spans="3:4" x14ac:dyDescent="0.25">
      <c r="C11585" s="2">
        <v>185.24723</v>
      </c>
      <c r="D11585" s="11">
        <v>30.178999999999998</v>
      </c>
    </row>
    <row r="11586" spans="3:4" x14ac:dyDescent="0.25">
      <c r="C11586" s="2">
        <v>185.26836</v>
      </c>
      <c r="D11586" s="11">
        <v>30.178999999999998</v>
      </c>
    </row>
    <row r="11587" spans="3:4" x14ac:dyDescent="0.25">
      <c r="C11587" s="2">
        <v>185.26848000000001</v>
      </c>
      <c r="D11587" s="11">
        <v>30.181000000000001</v>
      </c>
    </row>
    <row r="11588" spans="3:4" x14ac:dyDescent="0.25">
      <c r="C11588" s="2">
        <v>185.28961000000001</v>
      </c>
      <c r="D11588" s="11">
        <v>30.184000000000001</v>
      </c>
    </row>
    <row r="11589" spans="3:4" x14ac:dyDescent="0.25">
      <c r="C11589" s="2">
        <v>185.31074000000001</v>
      </c>
      <c r="D11589" s="11">
        <v>30.178000000000001</v>
      </c>
    </row>
    <row r="11590" spans="3:4" x14ac:dyDescent="0.25">
      <c r="C11590" s="2">
        <v>185.33186000000001</v>
      </c>
      <c r="D11590" s="11">
        <v>30.178000000000001</v>
      </c>
    </row>
    <row r="11591" spans="3:4" x14ac:dyDescent="0.25">
      <c r="C11591" s="2">
        <v>185.33198999999999</v>
      </c>
      <c r="D11591" s="11">
        <v>30.184999999999999</v>
      </c>
    </row>
    <row r="11592" spans="3:4" x14ac:dyDescent="0.25">
      <c r="C11592" s="2">
        <v>185.35310999999999</v>
      </c>
      <c r="D11592" s="11">
        <v>30.178999999999998</v>
      </c>
    </row>
    <row r="11593" spans="3:4" x14ac:dyDescent="0.25">
      <c r="C11593" s="2">
        <v>185.37423999999999</v>
      </c>
      <c r="D11593" s="11">
        <v>30.178000000000001</v>
      </c>
    </row>
    <row r="11594" spans="3:4" x14ac:dyDescent="0.25">
      <c r="C11594" s="2">
        <v>185.39537000000001</v>
      </c>
      <c r="D11594" s="11">
        <v>30.178000000000001</v>
      </c>
    </row>
    <row r="11595" spans="3:4" x14ac:dyDescent="0.25">
      <c r="C11595" s="2">
        <v>185.39549</v>
      </c>
      <c r="D11595" s="11">
        <v>30.186</v>
      </c>
    </row>
    <row r="11596" spans="3:4" x14ac:dyDescent="0.25">
      <c r="C11596" s="2">
        <v>185.41661999999999</v>
      </c>
      <c r="D11596" s="11">
        <v>30.175000000000001</v>
      </c>
    </row>
    <row r="11597" spans="3:4" x14ac:dyDescent="0.25">
      <c r="C11597" s="2">
        <v>185.43773999999999</v>
      </c>
      <c r="D11597" s="11">
        <v>30.187999999999999</v>
      </c>
    </row>
    <row r="11598" spans="3:4" x14ac:dyDescent="0.25">
      <c r="C11598" s="2">
        <v>185.45886999999999</v>
      </c>
      <c r="D11598" s="11">
        <v>30.187999999999999</v>
      </c>
    </row>
    <row r="11599" spans="3:4" x14ac:dyDescent="0.25">
      <c r="C11599" s="2">
        <v>185.459</v>
      </c>
      <c r="D11599" s="11">
        <v>30.18</v>
      </c>
    </row>
    <row r="11600" spans="3:4" x14ac:dyDescent="0.25">
      <c r="C11600" s="2">
        <v>185.48012</v>
      </c>
      <c r="D11600" s="11">
        <v>30.181999999999999</v>
      </c>
    </row>
    <row r="11601" spans="3:4" x14ac:dyDescent="0.25">
      <c r="C11601" s="2">
        <v>185.50125</v>
      </c>
      <c r="D11601" s="11">
        <v>30.183</v>
      </c>
    </row>
    <row r="11602" spans="3:4" x14ac:dyDescent="0.25">
      <c r="C11602" s="2">
        <v>185.52237</v>
      </c>
      <c r="D11602" s="11">
        <v>30.183</v>
      </c>
    </row>
    <row r="11603" spans="3:4" x14ac:dyDescent="0.25">
      <c r="C11603" s="2">
        <v>185.54349999999999</v>
      </c>
      <c r="D11603" s="11">
        <v>30.183</v>
      </c>
    </row>
    <row r="11604" spans="3:4" x14ac:dyDescent="0.25">
      <c r="C11604" s="2">
        <v>185.54363000000001</v>
      </c>
      <c r="D11604" s="11">
        <v>30.183</v>
      </c>
    </row>
    <row r="11605" spans="3:4" x14ac:dyDescent="0.25">
      <c r="C11605" s="2">
        <v>185.56462999999999</v>
      </c>
      <c r="D11605" s="11">
        <v>30.181000000000001</v>
      </c>
    </row>
    <row r="11606" spans="3:4" x14ac:dyDescent="0.25">
      <c r="C11606" s="2">
        <v>185.56475</v>
      </c>
      <c r="D11606" s="11">
        <v>30.183</v>
      </c>
    </row>
    <row r="11607" spans="3:4" x14ac:dyDescent="0.25">
      <c r="C11607" s="2">
        <v>185.58588</v>
      </c>
      <c r="D11607" s="11">
        <v>30.184999999999999</v>
      </c>
    </row>
    <row r="11608" spans="3:4" x14ac:dyDescent="0.25">
      <c r="C11608" s="2">
        <v>185.60701</v>
      </c>
      <c r="D11608" s="11">
        <v>30.184999999999999</v>
      </c>
    </row>
    <row r="11609" spans="3:4" x14ac:dyDescent="0.25">
      <c r="C11609" s="2">
        <v>185.62813</v>
      </c>
      <c r="D11609" s="11">
        <v>30.186</v>
      </c>
    </row>
    <row r="11610" spans="3:4" x14ac:dyDescent="0.25">
      <c r="C11610" s="2">
        <v>185.62826000000001</v>
      </c>
      <c r="D11610" s="11">
        <v>30.187000000000001</v>
      </c>
    </row>
    <row r="11611" spans="3:4" x14ac:dyDescent="0.25">
      <c r="C11611" s="2">
        <v>185.64938000000001</v>
      </c>
      <c r="D11611" s="11">
        <v>30.186</v>
      </c>
    </row>
    <row r="11612" spans="3:4" x14ac:dyDescent="0.25">
      <c r="C11612" s="2">
        <v>185.67051000000001</v>
      </c>
      <c r="D11612" s="11">
        <v>30.186</v>
      </c>
    </row>
    <row r="11613" spans="3:4" x14ac:dyDescent="0.25">
      <c r="C11613" s="2">
        <v>185.69164000000001</v>
      </c>
      <c r="D11613" s="11">
        <v>30.178000000000001</v>
      </c>
    </row>
    <row r="11614" spans="3:4" x14ac:dyDescent="0.25">
      <c r="C11614" s="2">
        <v>185.69175999999999</v>
      </c>
      <c r="D11614" s="11">
        <v>30.181000000000001</v>
      </c>
    </row>
    <row r="11615" spans="3:4" x14ac:dyDescent="0.25">
      <c r="C11615" s="2">
        <v>185.71288999999999</v>
      </c>
      <c r="D11615" s="11">
        <v>30.181999999999999</v>
      </c>
    </row>
    <row r="11616" spans="3:4" x14ac:dyDescent="0.25">
      <c r="C11616" s="2">
        <v>185.73401000000001</v>
      </c>
      <c r="D11616" s="11">
        <v>30.181999999999999</v>
      </c>
    </row>
    <row r="11617" spans="3:4" x14ac:dyDescent="0.25">
      <c r="C11617" s="2">
        <v>185.75514000000001</v>
      </c>
      <c r="D11617" s="11">
        <v>30.189</v>
      </c>
    </row>
    <row r="11618" spans="3:4" x14ac:dyDescent="0.25">
      <c r="C11618" s="2">
        <v>185.75527</v>
      </c>
      <c r="D11618" s="11">
        <v>30.184999999999999</v>
      </c>
    </row>
    <row r="11619" spans="3:4" x14ac:dyDescent="0.25">
      <c r="C11619" s="2">
        <v>185.77638999999999</v>
      </c>
      <c r="D11619" s="11">
        <v>30.178999999999998</v>
      </c>
    </row>
    <row r="11620" spans="3:4" x14ac:dyDescent="0.25">
      <c r="C11620" s="2">
        <v>185.79751999999999</v>
      </c>
      <c r="D11620" s="11">
        <v>30.178999999999998</v>
      </c>
    </row>
    <row r="11621" spans="3:4" x14ac:dyDescent="0.25">
      <c r="C11621" s="2">
        <v>185.81863999999999</v>
      </c>
      <c r="D11621" s="11">
        <v>30.187000000000001</v>
      </c>
    </row>
    <row r="11622" spans="3:4" x14ac:dyDescent="0.25">
      <c r="C11622" s="2">
        <v>185.81877</v>
      </c>
      <c r="D11622" s="11">
        <v>30.183</v>
      </c>
    </row>
    <row r="11623" spans="3:4" x14ac:dyDescent="0.25">
      <c r="C11623" s="2">
        <v>185.8399</v>
      </c>
      <c r="D11623" s="11">
        <v>30.181000000000001</v>
      </c>
    </row>
    <row r="11624" spans="3:4" x14ac:dyDescent="0.25">
      <c r="C11624" s="2">
        <v>185.86102</v>
      </c>
      <c r="D11624" s="11">
        <v>30.181000000000001</v>
      </c>
    </row>
    <row r="11625" spans="3:4" x14ac:dyDescent="0.25">
      <c r="C11625" s="2">
        <v>185.88215</v>
      </c>
      <c r="D11625" s="11">
        <v>30.177</v>
      </c>
    </row>
    <row r="11626" spans="3:4" x14ac:dyDescent="0.25">
      <c r="C11626" s="2">
        <v>185.88227000000001</v>
      </c>
      <c r="D11626" s="11">
        <v>30.181000000000001</v>
      </c>
    </row>
    <row r="11627" spans="3:4" x14ac:dyDescent="0.25">
      <c r="C11627" s="2">
        <v>185.9034</v>
      </c>
      <c r="D11627" s="11">
        <v>30.19</v>
      </c>
    </row>
    <row r="11628" spans="3:4" x14ac:dyDescent="0.25">
      <c r="C11628" s="2">
        <v>185.92453</v>
      </c>
      <c r="D11628" s="11">
        <v>30.19</v>
      </c>
    </row>
    <row r="11629" spans="3:4" x14ac:dyDescent="0.25">
      <c r="C11629" s="2">
        <v>185.94565</v>
      </c>
      <c r="D11629" s="11">
        <v>30.186</v>
      </c>
    </row>
    <row r="11630" spans="3:4" x14ac:dyDescent="0.25">
      <c r="C11630" s="2">
        <v>185.94578000000001</v>
      </c>
      <c r="D11630" s="11">
        <v>30.175999999999998</v>
      </c>
    </row>
    <row r="11631" spans="3:4" x14ac:dyDescent="0.25">
      <c r="C11631" s="2">
        <v>185.96691000000001</v>
      </c>
      <c r="D11631" s="11">
        <v>30.19</v>
      </c>
    </row>
    <row r="11632" spans="3:4" x14ac:dyDescent="0.25">
      <c r="C11632" s="2">
        <v>185.98803000000001</v>
      </c>
      <c r="D11632" s="11">
        <v>30.19</v>
      </c>
    </row>
    <row r="11633" spans="3:4" x14ac:dyDescent="0.25">
      <c r="C11633" s="2">
        <v>186.00916000000001</v>
      </c>
      <c r="D11633" s="11">
        <v>30.184999999999999</v>
      </c>
    </row>
    <row r="11634" spans="3:4" x14ac:dyDescent="0.25">
      <c r="C11634" s="2">
        <v>186.00927999999999</v>
      </c>
      <c r="D11634" s="11">
        <v>30.189</v>
      </c>
    </row>
    <row r="11635" spans="3:4" x14ac:dyDescent="0.25">
      <c r="C11635" s="2">
        <v>186.03040999999999</v>
      </c>
      <c r="D11635" s="11">
        <v>30.178999999999998</v>
      </c>
    </row>
    <row r="11636" spans="3:4" x14ac:dyDescent="0.25">
      <c r="C11636" s="2">
        <v>186.05153999999999</v>
      </c>
      <c r="D11636" s="11">
        <v>30.178999999999998</v>
      </c>
    </row>
    <row r="11637" spans="3:4" x14ac:dyDescent="0.25">
      <c r="C11637" s="2">
        <v>186.07266000000001</v>
      </c>
      <c r="D11637" s="11">
        <v>30.169</v>
      </c>
    </row>
    <row r="11638" spans="3:4" x14ac:dyDescent="0.25">
      <c r="C11638" s="2">
        <v>186.07279</v>
      </c>
      <c r="D11638" s="11">
        <v>30.187000000000001</v>
      </c>
    </row>
    <row r="11639" spans="3:4" x14ac:dyDescent="0.25">
      <c r="C11639" s="2">
        <v>186.09390999999999</v>
      </c>
      <c r="D11639" s="11">
        <v>30.19</v>
      </c>
    </row>
    <row r="11640" spans="3:4" x14ac:dyDescent="0.25">
      <c r="C11640" s="2">
        <v>186.11503999999999</v>
      </c>
      <c r="D11640" s="11">
        <v>30.19</v>
      </c>
    </row>
    <row r="11641" spans="3:4" x14ac:dyDescent="0.25">
      <c r="C11641" s="2">
        <v>186.13616999999999</v>
      </c>
      <c r="D11641" s="11">
        <v>30.184000000000001</v>
      </c>
    </row>
    <row r="11642" spans="3:4" x14ac:dyDescent="0.25">
      <c r="C11642" s="2">
        <v>186.13629</v>
      </c>
      <c r="D11642" s="11">
        <v>30.184999999999999</v>
      </c>
    </row>
    <row r="11643" spans="3:4" x14ac:dyDescent="0.25">
      <c r="C11643" s="2">
        <v>186.15742</v>
      </c>
      <c r="D11643" s="11">
        <v>30.175000000000001</v>
      </c>
    </row>
    <row r="11644" spans="3:4" x14ac:dyDescent="0.25">
      <c r="C11644" s="2">
        <v>186.17854</v>
      </c>
      <c r="D11644" s="11">
        <v>30.175000000000001</v>
      </c>
    </row>
    <row r="11645" spans="3:4" x14ac:dyDescent="0.25">
      <c r="C11645" s="2">
        <v>186.19967</v>
      </c>
      <c r="D11645" s="11">
        <v>30.187000000000001</v>
      </c>
    </row>
    <row r="11646" spans="3:4" x14ac:dyDescent="0.25">
      <c r="C11646" s="2">
        <v>186.19980000000001</v>
      </c>
      <c r="D11646" s="11">
        <v>30.187000000000001</v>
      </c>
    </row>
    <row r="11647" spans="3:4" x14ac:dyDescent="0.25">
      <c r="C11647" s="2">
        <v>186.22092000000001</v>
      </c>
      <c r="D11647" s="11">
        <v>30.175999999999998</v>
      </c>
    </row>
    <row r="11648" spans="3:4" x14ac:dyDescent="0.25">
      <c r="C11648" s="2">
        <v>186.24205000000001</v>
      </c>
      <c r="D11648" s="11">
        <v>30.175999999999998</v>
      </c>
    </row>
    <row r="11649" spans="3:4" x14ac:dyDescent="0.25">
      <c r="C11649" s="2">
        <v>186.26317</v>
      </c>
      <c r="D11649" s="11">
        <v>30.187999999999999</v>
      </c>
    </row>
    <row r="11650" spans="3:4" x14ac:dyDescent="0.25">
      <c r="C11650" s="2">
        <v>186.26329999999999</v>
      </c>
      <c r="D11650" s="11">
        <v>30.181000000000001</v>
      </c>
    </row>
    <row r="11651" spans="3:4" x14ac:dyDescent="0.25">
      <c r="C11651" s="2">
        <v>186.28442999999999</v>
      </c>
      <c r="D11651" s="11">
        <v>30.184000000000001</v>
      </c>
    </row>
    <row r="11652" spans="3:4" x14ac:dyDescent="0.25">
      <c r="C11652" s="2">
        <v>186.30555000000001</v>
      </c>
      <c r="D11652" s="11">
        <v>30.184000000000001</v>
      </c>
    </row>
    <row r="11653" spans="3:4" x14ac:dyDescent="0.25">
      <c r="C11653" s="2">
        <v>186.32668000000001</v>
      </c>
      <c r="D11653" s="11">
        <v>30.184999999999999</v>
      </c>
    </row>
    <row r="11654" spans="3:4" x14ac:dyDescent="0.25">
      <c r="C11654" s="2">
        <v>186.32679999999999</v>
      </c>
      <c r="D11654" s="11">
        <v>30.184000000000001</v>
      </c>
    </row>
    <row r="11655" spans="3:4" x14ac:dyDescent="0.25">
      <c r="C11655" s="2">
        <v>186.34792999999999</v>
      </c>
      <c r="D11655" s="11">
        <v>30.18</v>
      </c>
    </row>
    <row r="11656" spans="3:4" x14ac:dyDescent="0.25">
      <c r="C11656" s="2">
        <v>186.36905999999999</v>
      </c>
      <c r="D11656" s="11">
        <v>30.18</v>
      </c>
    </row>
    <row r="11657" spans="3:4" x14ac:dyDescent="0.25">
      <c r="C11657" s="2">
        <v>186.39017999999999</v>
      </c>
      <c r="D11657" s="11">
        <v>30.178000000000001</v>
      </c>
    </row>
    <row r="11658" spans="3:4" x14ac:dyDescent="0.25">
      <c r="C11658" s="2">
        <v>186.39031</v>
      </c>
      <c r="D11658" s="11">
        <v>30.178999999999998</v>
      </c>
    </row>
    <row r="11659" spans="3:4" x14ac:dyDescent="0.25">
      <c r="C11659" s="2">
        <v>186.41144</v>
      </c>
      <c r="D11659" s="11">
        <v>30.186</v>
      </c>
    </row>
    <row r="11660" spans="3:4" x14ac:dyDescent="0.25">
      <c r="C11660" s="2">
        <v>186.43256</v>
      </c>
      <c r="D11660" s="11">
        <v>30.186</v>
      </c>
    </row>
    <row r="11661" spans="3:4" x14ac:dyDescent="0.25">
      <c r="C11661" s="2">
        <v>186.45368999999999</v>
      </c>
      <c r="D11661" s="11">
        <v>30.186</v>
      </c>
    </row>
    <row r="11662" spans="3:4" x14ac:dyDescent="0.25">
      <c r="C11662" s="2">
        <v>186.45381</v>
      </c>
      <c r="D11662" s="11">
        <v>30.181999999999999</v>
      </c>
    </row>
    <row r="11663" spans="3:4" x14ac:dyDescent="0.25">
      <c r="C11663" s="2">
        <v>186.47494</v>
      </c>
      <c r="D11663" s="11">
        <v>30.181999999999999</v>
      </c>
    </row>
    <row r="11664" spans="3:4" x14ac:dyDescent="0.25">
      <c r="C11664" s="2">
        <v>186.49607</v>
      </c>
      <c r="D11664" s="11">
        <v>30.181999999999999</v>
      </c>
    </row>
    <row r="11665" spans="3:4" x14ac:dyDescent="0.25">
      <c r="C11665" s="2">
        <v>186.51719</v>
      </c>
      <c r="D11665" s="11">
        <v>30.181999999999999</v>
      </c>
    </row>
    <row r="11666" spans="3:4" x14ac:dyDescent="0.25">
      <c r="C11666" s="2">
        <v>186.51732000000001</v>
      </c>
      <c r="D11666" s="11">
        <v>30.190999999999999</v>
      </c>
    </row>
    <row r="11667" spans="3:4" x14ac:dyDescent="0.25">
      <c r="C11667" s="2">
        <v>186.53844000000001</v>
      </c>
      <c r="D11667" s="11">
        <v>30.175999999999998</v>
      </c>
    </row>
    <row r="11668" spans="3:4" x14ac:dyDescent="0.25">
      <c r="C11668" s="2">
        <v>186.55957000000001</v>
      </c>
      <c r="D11668" s="11">
        <v>30.175999999999998</v>
      </c>
    </row>
    <row r="11669" spans="3:4" x14ac:dyDescent="0.25">
      <c r="C11669" s="2">
        <v>186.58070000000001</v>
      </c>
      <c r="D11669" s="11">
        <v>30.184999999999999</v>
      </c>
    </row>
    <row r="11670" spans="3:4" x14ac:dyDescent="0.25">
      <c r="C11670" s="2">
        <v>186.58081999999999</v>
      </c>
      <c r="D11670" s="11">
        <v>30.178999999999998</v>
      </c>
    </row>
    <row r="11671" spans="3:4" x14ac:dyDescent="0.25">
      <c r="C11671" s="2">
        <v>186.60194999999999</v>
      </c>
      <c r="D11671" s="11">
        <v>30.184999999999999</v>
      </c>
    </row>
    <row r="11672" spans="3:4" x14ac:dyDescent="0.25">
      <c r="C11672" s="2">
        <v>186.62307000000001</v>
      </c>
      <c r="D11672" s="11">
        <v>30.184999999999999</v>
      </c>
    </row>
    <row r="11673" spans="3:4" x14ac:dyDescent="0.25">
      <c r="C11673" s="2">
        <v>186.64420000000001</v>
      </c>
      <c r="D11673" s="11">
        <v>30.178000000000001</v>
      </c>
    </row>
    <row r="11674" spans="3:4" x14ac:dyDescent="0.25">
      <c r="C11674" s="2">
        <v>186.64433</v>
      </c>
      <c r="D11674" s="11">
        <v>30.184000000000001</v>
      </c>
    </row>
    <row r="11675" spans="3:4" x14ac:dyDescent="0.25">
      <c r="C11675" s="2">
        <v>186.66544999999999</v>
      </c>
      <c r="D11675" s="11">
        <v>30.178999999999998</v>
      </c>
    </row>
    <row r="11676" spans="3:4" x14ac:dyDescent="0.25">
      <c r="C11676" s="2">
        <v>186.68657999999999</v>
      </c>
      <c r="D11676" s="11">
        <v>30.178999999999998</v>
      </c>
    </row>
    <row r="11677" spans="3:4" x14ac:dyDescent="0.25">
      <c r="C11677" s="2">
        <v>186.70769999999999</v>
      </c>
      <c r="D11677" s="11">
        <v>30.186</v>
      </c>
    </row>
    <row r="11678" spans="3:4" x14ac:dyDescent="0.25">
      <c r="C11678" s="2">
        <v>186.70783</v>
      </c>
      <c r="D11678" s="11">
        <v>30.181999999999999</v>
      </c>
    </row>
    <row r="11679" spans="3:4" x14ac:dyDescent="0.25">
      <c r="C11679" s="2">
        <v>186.72896</v>
      </c>
      <c r="D11679" s="11">
        <v>30.175000000000001</v>
      </c>
    </row>
    <row r="11680" spans="3:4" x14ac:dyDescent="0.25">
      <c r="C11680" s="2">
        <v>186.75008</v>
      </c>
      <c r="D11680" s="11">
        <v>30.175000000000001</v>
      </c>
    </row>
    <row r="11681" spans="3:4" x14ac:dyDescent="0.25">
      <c r="C11681" s="2">
        <v>186.77121</v>
      </c>
      <c r="D11681" s="11">
        <v>30.181000000000001</v>
      </c>
    </row>
    <row r="11682" spans="3:4" x14ac:dyDescent="0.25">
      <c r="C11682" s="2">
        <v>186.77133000000001</v>
      </c>
      <c r="D11682" s="11">
        <v>30.183</v>
      </c>
    </row>
    <row r="11683" spans="3:4" x14ac:dyDescent="0.25">
      <c r="C11683" s="2">
        <v>186.79246000000001</v>
      </c>
      <c r="D11683" s="11">
        <v>30.184000000000001</v>
      </c>
    </row>
    <row r="11684" spans="3:4" x14ac:dyDescent="0.25">
      <c r="C11684" s="2">
        <v>186.81359</v>
      </c>
      <c r="D11684" s="11">
        <v>30.184000000000001</v>
      </c>
    </row>
    <row r="11685" spans="3:4" x14ac:dyDescent="0.25">
      <c r="C11685" s="2">
        <v>186.83471</v>
      </c>
      <c r="D11685" s="11">
        <v>30.186</v>
      </c>
    </row>
    <row r="11686" spans="3:4" x14ac:dyDescent="0.25">
      <c r="C11686" s="2">
        <v>186.83484000000001</v>
      </c>
      <c r="D11686" s="11">
        <v>30.177</v>
      </c>
    </row>
    <row r="11687" spans="3:4" x14ac:dyDescent="0.25">
      <c r="C11687" s="2">
        <v>186.85597000000001</v>
      </c>
      <c r="D11687" s="11">
        <v>30.187000000000001</v>
      </c>
    </row>
    <row r="11688" spans="3:4" x14ac:dyDescent="0.25">
      <c r="C11688" s="2">
        <v>186.87709000000001</v>
      </c>
      <c r="D11688" s="11">
        <v>30.187000000000001</v>
      </c>
    </row>
    <row r="11689" spans="3:4" x14ac:dyDescent="0.25">
      <c r="C11689" s="2">
        <v>186.89822000000001</v>
      </c>
      <c r="D11689" s="11">
        <v>30.181000000000001</v>
      </c>
    </row>
    <row r="11690" spans="3:4" x14ac:dyDescent="0.25">
      <c r="C11690" s="2">
        <v>186.89833999999999</v>
      </c>
      <c r="D11690" s="11">
        <v>30.178999999999998</v>
      </c>
    </row>
    <row r="11691" spans="3:4" x14ac:dyDescent="0.25">
      <c r="C11691" s="2">
        <v>186.91946999999999</v>
      </c>
      <c r="D11691" s="11">
        <v>30.18</v>
      </c>
    </row>
    <row r="11692" spans="3:4" x14ac:dyDescent="0.25">
      <c r="C11692" s="2">
        <v>186.94059999999999</v>
      </c>
      <c r="D11692" s="11">
        <v>30.18</v>
      </c>
    </row>
    <row r="11693" spans="3:4" x14ac:dyDescent="0.25">
      <c r="C11693" s="2">
        <v>186.96172000000001</v>
      </c>
      <c r="D11693" s="11">
        <v>30.186</v>
      </c>
    </row>
    <row r="11694" spans="3:4" x14ac:dyDescent="0.25">
      <c r="C11694" s="2">
        <v>186.96185</v>
      </c>
      <c r="D11694" s="11">
        <v>30.187000000000001</v>
      </c>
    </row>
    <row r="11695" spans="3:4" x14ac:dyDescent="0.25">
      <c r="C11695" s="2">
        <v>186.98296999999999</v>
      </c>
      <c r="D11695" s="11">
        <v>30.178000000000001</v>
      </c>
    </row>
    <row r="11696" spans="3:4" x14ac:dyDescent="0.25">
      <c r="C11696" s="2">
        <v>187.00409999999999</v>
      </c>
      <c r="D11696" s="11">
        <v>30.178000000000001</v>
      </c>
    </row>
    <row r="11697" spans="3:4" x14ac:dyDescent="0.25">
      <c r="C11697" s="2">
        <v>187.02522999999999</v>
      </c>
      <c r="D11697" s="11">
        <v>30.18</v>
      </c>
    </row>
    <row r="11698" spans="3:4" x14ac:dyDescent="0.25">
      <c r="C11698" s="2">
        <v>187.04634999999999</v>
      </c>
      <c r="D11698" s="11">
        <v>30.18</v>
      </c>
    </row>
    <row r="11699" spans="3:4" x14ac:dyDescent="0.25">
      <c r="C11699" s="2">
        <v>187.04648</v>
      </c>
      <c r="D11699" s="11">
        <v>30.186</v>
      </c>
    </row>
    <row r="11700" spans="3:4" x14ac:dyDescent="0.25">
      <c r="C11700" s="2">
        <v>187.0676</v>
      </c>
      <c r="D11700" s="11">
        <v>30.18</v>
      </c>
    </row>
    <row r="11701" spans="3:4" x14ac:dyDescent="0.25">
      <c r="C11701" s="2">
        <v>187.08873</v>
      </c>
      <c r="D11701" s="11">
        <v>30.18</v>
      </c>
    </row>
    <row r="11702" spans="3:4" x14ac:dyDescent="0.25">
      <c r="C11702" s="2">
        <v>187.10986</v>
      </c>
      <c r="D11702" s="11">
        <v>30.178999999999998</v>
      </c>
    </row>
    <row r="11703" spans="3:4" x14ac:dyDescent="0.25">
      <c r="C11703" s="2">
        <v>187.10998000000001</v>
      </c>
      <c r="D11703" s="11">
        <v>30.187999999999999</v>
      </c>
    </row>
    <row r="11704" spans="3:4" x14ac:dyDescent="0.25">
      <c r="C11704" s="2">
        <v>187.13111000000001</v>
      </c>
      <c r="D11704" s="11">
        <v>30.186</v>
      </c>
    </row>
    <row r="11705" spans="3:4" x14ac:dyDescent="0.25">
      <c r="C11705" s="2">
        <v>187.15223</v>
      </c>
      <c r="D11705" s="11">
        <v>30.186</v>
      </c>
    </row>
    <row r="11706" spans="3:4" x14ac:dyDescent="0.25">
      <c r="C11706" s="2">
        <v>187.17336</v>
      </c>
      <c r="D11706" s="11">
        <v>30.184000000000001</v>
      </c>
    </row>
    <row r="11707" spans="3:4" x14ac:dyDescent="0.25">
      <c r="C11707" s="2">
        <v>187.17348999999999</v>
      </c>
      <c r="D11707" s="11">
        <v>30.181000000000001</v>
      </c>
    </row>
    <row r="11708" spans="3:4" x14ac:dyDescent="0.25">
      <c r="C11708" s="2">
        <v>187.19461000000001</v>
      </c>
      <c r="D11708" s="11">
        <v>30.19</v>
      </c>
    </row>
    <row r="11709" spans="3:4" x14ac:dyDescent="0.25">
      <c r="C11709" s="2">
        <v>187.21574000000001</v>
      </c>
      <c r="D11709" s="11">
        <v>30.19</v>
      </c>
    </row>
    <row r="11710" spans="3:4" x14ac:dyDescent="0.25">
      <c r="C11710" s="2">
        <v>187.23686000000001</v>
      </c>
      <c r="D11710" s="11">
        <v>30.178999999999998</v>
      </c>
    </row>
    <row r="11711" spans="3:4" x14ac:dyDescent="0.25">
      <c r="C11711" s="2">
        <v>187.23698999999999</v>
      </c>
      <c r="D11711" s="11">
        <v>30.186</v>
      </c>
    </row>
    <row r="11712" spans="3:4" x14ac:dyDescent="0.25">
      <c r="C11712" s="2">
        <v>187.25811999999999</v>
      </c>
      <c r="D11712" s="11">
        <v>30.181999999999999</v>
      </c>
    </row>
    <row r="11713" spans="3:4" x14ac:dyDescent="0.25">
      <c r="C11713" s="2">
        <v>187.27923999999999</v>
      </c>
      <c r="D11713" s="11">
        <v>30.181999999999999</v>
      </c>
    </row>
    <row r="11714" spans="3:4" x14ac:dyDescent="0.25">
      <c r="C11714" s="2">
        <v>187.30036999999999</v>
      </c>
      <c r="D11714" s="11">
        <v>30.18</v>
      </c>
    </row>
    <row r="11715" spans="3:4" x14ac:dyDescent="0.25">
      <c r="C11715" s="2">
        <v>187.30049</v>
      </c>
      <c r="D11715" s="11">
        <v>30.181999999999999</v>
      </c>
    </row>
    <row r="11716" spans="3:4" x14ac:dyDescent="0.25">
      <c r="C11716" s="2">
        <v>187.32162</v>
      </c>
      <c r="D11716" s="11">
        <v>30.178000000000001</v>
      </c>
    </row>
    <row r="11717" spans="3:4" x14ac:dyDescent="0.25">
      <c r="C11717" s="2">
        <v>187.34275</v>
      </c>
      <c r="D11717" s="11">
        <v>30.178000000000001</v>
      </c>
    </row>
    <row r="11718" spans="3:4" x14ac:dyDescent="0.25">
      <c r="C11718" s="2">
        <v>187.36386999999999</v>
      </c>
      <c r="D11718" s="11">
        <v>30.183</v>
      </c>
    </row>
    <row r="11719" spans="3:4" x14ac:dyDescent="0.25">
      <c r="C11719" s="2">
        <v>187.364</v>
      </c>
      <c r="D11719" s="11">
        <v>30.184999999999999</v>
      </c>
    </row>
    <row r="11720" spans="3:4" x14ac:dyDescent="0.25">
      <c r="C11720" s="2">
        <v>187.38513</v>
      </c>
      <c r="D11720" s="11">
        <v>30.184999999999999</v>
      </c>
    </row>
    <row r="11721" spans="3:4" x14ac:dyDescent="0.25">
      <c r="C11721" s="2">
        <v>187.40625</v>
      </c>
      <c r="D11721" s="11">
        <v>30.18</v>
      </c>
    </row>
    <row r="11722" spans="3:4" x14ac:dyDescent="0.25">
      <c r="C11722" s="2">
        <v>187.42738</v>
      </c>
      <c r="D11722" s="11">
        <v>30.184000000000001</v>
      </c>
    </row>
    <row r="11723" spans="3:4" x14ac:dyDescent="0.25">
      <c r="C11723" s="2">
        <v>187.4485</v>
      </c>
      <c r="D11723" s="11">
        <v>30.184000000000001</v>
      </c>
    </row>
    <row r="11724" spans="3:4" x14ac:dyDescent="0.25">
      <c r="C11724" s="2">
        <v>187.44863000000001</v>
      </c>
      <c r="D11724" s="11">
        <v>30.184000000000001</v>
      </c>
    </row>
    <row r="11725" spans="3:4" x14ac:dyDescent="0.25">
      <c r="C11725" s="2">
        <v>187.46976000000001</v>
      </c>
      <c r="D11725" s="11">
        <v>30.184999999999999</v>
      </c>
    </row>
    <row r="11726" spans="3:4" x14ac:dyDescent="0.25">
      <c r="C11726" s="2">
        <v>187.49088</v>
      </c>
      <c r="D11726" s="11">
        <v>30.183</v>
      </c>
    </row>
    <row r="11727" spans="3:4" x14ac:dyDescent="0.25">
      <c r="C11727" s="2">
        <v>187.51201</v>
      </c>
      <c r="D11727" s="11">
        <v>30.183</v>
      </c>
    </row>
    <row r="11728" spans="3:4" x14ac:dyDescent="0.25">
      <c r="C11728" s="2">
        <v>187.51213000000001</v>
      </c>
      <c r="D11728" s="11">
        <v>30.175999999999998</v>
      </c>
    </row>
    <row r="11729" spans="3:4" x14ac:dyDescent="0.25">
      <c r="C11729" s="2">
        <v>187.53326000000001</v>
      </c>
      <c r="D11729" s="11">
        <v>30.187999999999999</v>
      </c>
    </row>
    <row r="11730" spans="3:4" x14ac:dyDescent="0.25">
      <c r="C11730" s="2">
        <v>187.55439000000001</v>
      </c>
      <c r="D11730" s="11">
        <v>30.187000000000001</v>
      </c>
    </row>
    <row r="11731" spans="3:4" x14ac:dyDescent="0.25">
      <c r="C11731" s="2">
        <v>187.57551000000001</v>
      </c>
      <c r="D11731" s="11">
        <v>30.187000000000001</v>
      </c>
    </row>
    <row r="11732" spans="3:4" x14ac:dyDescent="0.25">
      <c r="C11732" s="2">
        <v>187.57563999999999</v>
      </c>
      <c r="D11732" s="11">
        <v>30.19</v>
      </c>
    </row>
    <row r="11733" spans="3:4" x14ac:dyDescent="0.25">
      <c r="C11733" s="2">
        <v>187.59675999999999</v>
      </c>
      <c r="D11733" s="11">
        <v>30.187999999999999</v>
      </c>
    </row>
    <row r="11734" spans="3:4" x14ac:dyDescent="0.25">
      <c r="C11734" s="2">
        <v>187.61788999999999</v>
      </c>
      <c r="D11734" s="11">
        <v>30.183</v>
      </c>
    </row>
    <row r="11735" spans="3:4" x14ac:dyDescent="0.25">
      <c r="C11735" s="2">
        <v>187.63901999999999</v>
      </c>
      <c r="D11735" s="11">
        <v>30.183</v>
      </c>
    </row>
    <row r="11736" spans="3:4" x14ac:dyDescent="0.25">
      <c r="C11736" s="2">
        <v>187.63914</v>
      </c>
      <c r="D11736" s="11">
        <v>30.187000000000001</v>
      </c>
    </row>
    <row r="11737" spans="3:4" x14ac:dyDescent="0.25">
      <c r="C11737" s="2">
        <v>187.66027</v>
      </c>
      <c r="D11737" s="11">
        <v>30.187999999999999</v>
      </c>
    </row>
    <row r="11738" spans="3:4" x14ac:dyDescent="0.25">
      <c r="C11738" s="2">
        <v>187.68138999999999</v>
      </c>
      <c r="D11738" s="11">
        <v>30.190999999999999</v>
      </c>
    </row>
    <row r="11739" spans="3:4" x14ac:dyDescent="0.25">
      <c r="C11739" s="2">
        <v>187.70251999999999</v>
      </c>
      <c r="D11739" s="11">
        <v>30.190999999999999</v>
      </c>
    </row>
    <row r="11740" spans="3:4" x14ac:dyDescent="0.25">
      <c r="C11740" s="2">
        <v>187.70265000000001</v>
      </c>
      <c r="D11740" s="11">
        <v>30.175999999999998</v>
      </c>
    </row>
    <row r="11741" spans="3:4" x14ac:dyDescent="0.25">
      <c r="C11741" s="2">
        <v>187.72377</v>
      </c>
      <c r="D11741" s="11">
        <v>30.186</v>
      </c>
    </row>
    <row r="11742" spans="3:4" x14ac:dyDescent="0.25">
      <c r="C11742" s="2">
        <v>187.7449</v>
      </c>
      <c r="D11742" s="11">
        <v>30.183</v>
      </c>
    </row>
    <row r="11743" spans="3:4" x14ac:dyDescent="0.25">
      <c r="C11743" s="2">
        <v>187.76602</v>
      </c>
      <c r="D11743" s="11">
        <v>30.183</v>
      </c>
    </row>
    <row r="11744" spans="3:4" x14ac:dyDescent="0.25">
      <c r="C11744" s="2">
        <v>187.78715</v>
      </c>
      <c r="D11744" s="11">
        <v>30.183</v>
      </c>
    </row>
    <row r="11745" spans="3:4" x14ac:dyDescent="0.25">
      <c r="C11745" s="2">
        <v>187.78728000000001</v>
      </c>
      <c r="D11745" s="11">
        <v>30.18</v>
      </c>
    </row>
    <row r="11746" spans="3:4" x14ac:dyDescent="0.25">
      <c r="C11746" s="2">
        <v>187.80840000000001</v>
      </c>
      <c r="D11746" s="11">
        <v>30.178999999999998</v>
      </c>
    </row>
    <row r="11747" spans="3:4" x14ac:dyDescent="0.25">
      <c r="C11747" s="2">
        <v>187.82953000000001</v>
      </c>
      <c r="D11747" s="11">
        <v>30.187000000000001</v>
      </c>
    </row>
    <row r="11748" spans="3:4" x14ac:dyDescent="0.25">
      <c r="C11748" s="2">
        <v>187.85066</v>
      </c>
      <c r="D11748" s="11">
        <v>30.187000000000001</v>
      </c>
    </row>
    <row r="11749" spans="3:4" x14ac:dyDescent="0.25">
      <c r="C11749" s="2">
        <v>187.85077999999999</v>
      </c>
      <c r="D11749" s="11">
        <v>30.187999999999999</v>
      </c>
    </row>
    <row r="11750" spans="3:4" x14ac:dyDescent="0.25">
      <c r="C11750" s="2">
        <v>187.87191000000001</v>
      </c>
      <c r="D11750" s="11">
        <v>30.181000000000001</v>
      </c>
    </row>
    <row r="11751" spans="3:4" x14ac:dyDescent="0.25">
      <c r="C11751" s="2">
        <v>187.89303000000001</v>
      </c>
      <c r="D11751" s="11">
        <v>30.181000000000001</v>
      </c>
    </row>
    <row r="11752" spans="3:4" x14ac:dyDescent="0.25">
      <c r="C11752" s="2">
        <v>187.91416000000001</v>
      </c>
      <c r="D11752" s="11">
        <v>30.181000000000001</v>
      </c>
    </row>
    <row r="11753" spans="3:4" x14ac:dyDescent="0.25">
      <c r="C11753" s="2">
        <v>187.91428999999999</v>
      </c>
      <c r="D11753" s="11">
        <v>30.184000000000001</v>
      </c>
    </row>
    <row r="11754" spans="3:4" x14ac:dyDescent="0.25">
      <c r="C11754" s="2">
        <v>187.93540999999999</v>
      </c>
      <c r="D11754" s="11">
        <v>30.18</v>
      </c>
    </row>
    <row r="11755" spans="3:4" x14ac:dyDescent="0.25">
      <c r="C11755" s="2">
        <v>187.95653999999999</v>
      </c>
      <c r="D11755" s="11">
        <v>30.178000000000001</v>
      </c>
    </row>
    <row r="11756" spans="3:4" x14ac:dyDescent="0.25">
      <c r="C11756" s="2">
        <v>187.97765999999999</v>
      </c>
      <c r="D11756" s="11">
        <v>30.178000000000001</v>
      </c>
    </row>
    <row r="11757" spans="3:4" x14ac:dyDescent="0.25">
      <c r="C11757" s="2">
        <v>187.97779</v>
      </c>
      <c r="D11757" s="11">
        <v>30.187999999999999</v>
      </c>
    </row>
    <row r="11758" spans="3:4" x14ac:dyDescent="0.25">
      <c r="C11758" s="2">
        <v>187.99892</v>
      </c>
      <c r="D11758" s="11">
        <v>30.177</v>
      </c>
    </row>
    <row r="11759" spans="3:4" x14ac:dyDescent="0.25">
      <c r="C11759" s="2">
        <v>188.02003999999999</v>
      </c>
      <c r="D11759" s="11">
        <v>30.181000000000001</v>
      </c>
    </row>
    <row r="11760" spans="3:4" x14ac:dyDescent="0.25">
      <c r="C11760" s="2">
        <v>188.04116999999999</v>
      </c>
      <c r="D11760" s="11">
        <v>30.181000000000001</v>
      </c>
    </row>
    <row r="11761" spans="3:4" x14ac:dyDescent="0.25">
      <c r="C11761" s="2">
        <v>188.04129</v>
      </c>
      <c r="D11761" s="11">
        <v>30.187999999999999</v>
      </c>
    </row>
    <row r="11762" spans="3:4" x14ac:dyDescent="0.25">
      <c r="C11762" s="2">
        <v>188.06242</v>
      </c>
      <c r="D11762" s="11">
        <v>30.186</v>
      </c>
    </row>
    <row r="11763" spans="3:4" x14ac:dyDescent="0.25">
      <c r="C11763" s="2">
        <v>188.08355</v>
      </c>
      <c r="D11763" s="11">
        <v>30.18</v>
      </c>
    </row>
    <row r="11764" spans="3:4" x14ac:dyDescent="0.25">
      <c r="C11764" s="2">
        <v>188.10467</v>
      </c>
      <c r="D11764" s="11">
        <v>30.18</v>
      </c>
    </row>
    <row r="11765" spans="3:4" x14ac:dyDescent="0.25">
      <c r="C11765" s="2">
        <v>188.10480000000001</v>
      </c>
      <c r="D11765" s="11">
        <v>30.181999999999999</v>
      </c>
    </row>
    <row r="11766" spans="3:4" x14ac:dyDescent="0.25">
      <c r="C11766" s="2">
        <v>188.12592000000001</v>
      </c>
      <c r="D11766" s="11">
        <v>30.187000000000001</v>
      </c>
    </row>
    <row r="11767" spans="3:4" x14ac:dyDescent="0.25">
      <c r="C11767" s="2">
        <v>188.14705000000001</v>
      </c>
      <c r="D11767" s="11">
        <v>30.183</v>
      </c>
    </row>
    <row r="11768" spans="3:4" x14ac:dyDescent="0.25">
      <c r="C11768" s="2">
        <v>188.16818000000001</v>
      </c>
      <c r="D11768" s="11">
        <v>30.183</v>
      </c>
    </row>
    <row r="11769" spans="3:4" x14ac:dyDescent="0.25">
      <c r="C11769" s="2">
        <v>188.16829999999999</v>
      </c>
      <c r="D11769" s="11">
        <v>30.189</v>
      </c>
    </row>
    <row r="11770" spans="3:4" x14ac:dyDescent="0.25">
      <c r="C11770" s="2">
        <v>188.1893</v>
      </c>
      <c r="D11770" s="11">
        <v>30.181999999999999</v>
      </c>
    </row>
    <row r="11771" spans="3:4" x14ac:dyDescent="0.25">
      <c r="C11771" s="2">
        <v>188.18942999999999</v>
      </c>
      <c r="D11771" s="11">
        <v>30.177</v>
      </c>
    </row>
    <row r="11772" spans="3:4" x14ac:dyDescent="0.25">
      <c r="C11772" s="2">
        <v>188.21055000000001</v>
      </c>
      <c r="D11772" s="11">
        <v>30.178999999999998</v>
      </c>
    </row>
    <row r="11773" spans="3:4" x14ac:dyDescent="0.25">
      <c r="C11773" s="2">
        <v>188.23168000000001</v>
      </c>
      <c r="D11773" s="11">
        <v>30.178999999999998</v>
      </c>
    </row>
    <row r="11774" spans="3:4" x14ac:dyDescent="0.25">
      <c r="C11774" s="2">
        <v>188.25281000000001</v>
      </c>
      <c r="D11774" s="11">
        <v>30.181999999999999</v>
      </c>
    </row>
    <row r="11775" spans="3:4" x14ac:dyDescent="0.25">
      <c r="C11775" s="2">
        <v>188.25292999999999</v>
      </c>
      <c r="D11775" s="11">
        <v>30.186</v>
      </c>
    </row>
    <row r="11776" spans="3:4" x14ac:dyDescent="0.25">
      <c r="C11776" s="2">
        <v>188.27405999999999</v>
      </c>
      <c r="D11776" s="11">
        <v>30.181000000000001</v>
      </c>
    </row>
    <row r="11777" spans="3:4" x14ac:dyDescent="0.25">
      <c r="C11777" s="2">
        <v>188.29517999999999</v>
      </c>
      <c r="D11777" s="11">
        <v>30.181000000000001</v>
      </c>
    </row>
    <row r="11778" spans="3:4" x14ac:dyDescent="0.25">
      <c r="C11778" s="2">
        <v>188.31630999999999</v>
      </c>
      <c r="D11778" s="11">
        <v>30.18</v>
      </c>
    </row>
    <row r="11779" spans="3:4" x14ac:dyDescent="0.25">
      <c r="C11779" s="2">
        <v>188.31644</v>
      </c>
      <c r="D11779" s="11">
        <v>30.177</v>
      </c>
    </row>
    <row r="11780" spans="3:4" x14ac:dyDescent="0.25">
      <c r="C11780" s="2">
        <v>188.33756</v>
      </c>
      <c r="D11780" s="11">
        <v>30.177</v>
      </c>
    </row>
    <row r="11781" spans="3:4" x14ac:dyDescent="0.25">
      <c r="C11781" s="2">
        <v>188.35869</v>
      </c>
      <c r="D11781" s="11">
        <v>30.177</v>
      </c>
    </row>
    <row r="11782" spans="3:4" x14ac:dyDescent="0.25">
      <c r="C11782" s="2">
        <v>188.37982</v>
      </c>
      <c r="D11782" s="11">
        <v>30.184000000000001</v>
      </c>
    </row>
    <row r="11783" spans="3:4" x14ac:dyDescent="0.25">
      <c r="C11783" s="2">
        <v>188.40093999999999</v>
      </c>
      <c r="D11783" s="11">
        <v>30.184000000000001</v>
      </c>
    </row>
    <row r="11784" spans="3:4" x14ac:dyDescent="0.25">
      <c r="C11784" s="2">
        <v>188.40107</v>
      </c>
      <c r="D11784" s="11">
        <v>30.175999999999998</v>
      </c>
    </row>
    <row r="11785" spans="3:4" x14ac:dyDescent="0.25">
      <c r="C11785" s="2">
        <v>188.42219</v>
      </c>
      <c r="D11785" s="11">
        <v>30.184000000000001</v>
      </c>
    </row>
    <row r="11786" spans="3:4" x14ac:dyDescent="0.25">
      <c r="C11786" s="2">
        <v>188.44332</v>
      </c>
      <c r="D11786" s="11">
        <v>30.184000000000001</v>
      </c>
    </row>
    <row r="11787" spans="3:4" x14ac:dyDescent="0.25">
      <c r="C11787" s="2">
        <v>188.46445</v>
      </c>
      <c r="D11787" s="11">
        <v>30.184999999999999</v>
      </c>
    </row>
    <row r="11788" spans="3:4" x14ac:dyDescent="0.25">
      <c r="C11788" s="2">
        <v>188.46457000000001</v>
      </c>
      <c r="D11788" s="11">
        <v>30.186</v>
      </c>
    </row>
    <row r="11789" spans="3:4" x14ac:dyDescent="0.25">
      <c r="C11789" s="2">
        <v>188.48570000000001</v>
      </c>
      <c r="D11789" s="11">
        <v>30.177</v>
      </c>
    </row>
    <row r="11790" spans="3:4" x14ac:dyDescent="0.25">
      <c r="C11790" s="2">
        <v>188.50682</v>
      </c>
      <c r="D11790" s="11">
        <v>30.177</v>
      </c>
    </row>
    <row r="11791" spans="3:4" x14ac:dyDescent="0.25">
      <c r="C11791" s="2">
        <v>188.52795</v>
      </c>
      <c r="D11791" s="11">
        <v>30.18</v>
      </c>
    </row>
    <row r="11792" spans="3:4" x14ac:dyDescent="0.25">
      <c r="C11792" s="2">
        <v>188.52807999999999</v>
      </c>
      <c r="D11792" s="11">
        <v>30.18</v>
      </c>
    </row>
    <row r="11793" spans="3:4" x14ac:dyDescent="0.25">
      <c r="C11793" s="2">
        <v>188.54920000000001</v>
      </c>
      <c r="D11793" s="11">
        <v>30.181000000000001</v>
      </c>
    </row>
    <row r="11794" spans="3:4" x14ac:dyDescent="0.25">
      <c r="C11794" s="2">
        <v>188.57033000000001</v>
      </c>
      <c r="D11794" s="11">
        <v>30.181000000000001</v>
      </c>
    </row>
    <row r="11795" spans="3:4" x14ac:dyDescent="0.25">
      <c r="C11795" s="2">
        <v>188.59145000000001</v>
      </c>
      <c r="D11795" s="11">
        <v>30.192</v>
      </c>
    </row>
    <row r="11796" spans="3:4" x14ac:dyDescent="0.25">
      <c r="C11796" s="2">
        <v>188.59157999999999</v>
      </c>
      <c r="D11796" s="11">
        <v>30.175999999999998</v>
      </c>
    </row>
    <row r="11797" spans="3:4" x14ac:dyDescent="0.25">
      <c r="C11797" s="2">
        <v>188.61270999999999</v>
      </c>
      <c r="D11797" s="11">
        <v>30.181999999999999</v>
      </c>
    </row>
    <row r="11798" spans="3:4" x14ac:dyDescent="0.25">
      <c r="C11798" s="2">
        <v>188.63382999999999</v>
      </c>
      <c r="D11798" s="11">
        <v>30.181999999999999</v>
      </c>
    </row>
    <row r="11799" spans="3:4" x14ac:dyDescent="0.25">
      <c r="C11799" s="2">
        <v>188.65495999999999</v>
      </c>
      <c r="D11799" s="11">
        <v>30.184000000000001</v>
      </c>
    </row>
    <row r="11800" spans="3:4" x14ac:dyDescent="0.25">
      <c r="C11800" s="2">
        <v>188.65508</v>
      </c>
      <c r="D11800" s="11">
        <v>30.18</v>
      </c>
    </row>
    <row r="11801" spans="3:4" x14ac:dyDescent="0.25">
      <c r="C11801" s="2">
        <v>188.67621</v>
      </c>
      <c r="D11801" s="11">
        <v>30.184000000000001</v>
      </c>
    </row>
    <row r="11802" spans="3:4" x14ac:dyDescent="0.25">
      <c r="C11802" s="2">
        <v>188.69734</v>
      </c>
      <c r="D11802" s="11">
        <v>30.184000000000001</v>
      </c>
    </row>
    <row r="11803" spans="3:4" x14ac:dyDescent="0.25">
      <c r="C11803" s="2">
        <v>188.71845999999999</v>
      </c>
      <c r="D11803" s="11">
        <v>30.187000000000001</v>
      </c>
    </row>
    <row r="11804" spans="3:4" x14ac:dyDescent="0.25">
      <c r="C11804" s="2">
        <v>188.71859000000001</v>
      </c>
      <c r="D11804" s="11">
        <v>30.181999999999999</v>
      </c>
    </row>
    <row r="11805" spans="3:4" x14ac:dyDescent="0.25">
      <c r="C11805" s="2">
        <v>188.73971</v>
      </c>
      <c r="D11805" s="11">
        <v>30.178000000000001</v>
      </c>
    </row>
    <row r="11806" spans="3:4" x14ac:dyDescent="0.25">
      <c r="C11806" s="2">
        <v>188.76084</v>
      </c>
      <c r="D11806" s="11">
        <v>30.178000000000001</v>
      </c>
    </row>
    <row r="11807" spans="3:4" x14ac:dyDescent="0.25">
      <c r="C11807" s="2">
        <v>188.78197</v>
      </c>
      <c r="D11807" s="11">
        <v>30.187999999999999</v>
      </c>
    </row>
    <row r="11808" spans="3:4" x14ac:dyDescent="0.25">
      <c r="C11808" s="2">
        <v>188.78209000000001</v>
      </c>
      <c r="D11808" s="11">
        <v>30.195</v>
      </c>
    </row>
    <row r="11809" spans="3:4" x14ac:dyDescent="0.25">
      <c r="C11809" s="2">
        <v>188.80322000000001</v>
      </c>
      <c r="D11809" s="11">
        <v>30.184000000000001</v>
      </c>
    </row>
    <row r="11810" spans="3:4" x14ac:dyDescent="0.25">
      <c r="C11810" s="2">
        <v>188.82434000000001</v>
      </c>
      <c r="D11810" s="11">
        <v>30.184000000000001</v>
      </c>
    </row>
    <row r="11811" spans="3:4" x14ac:dyDescent="0.25">
      <c r="C11811" s="2">
        <v>188.84547000000001</v>
      </c>
      <c r="D11811" s="11">
        <v>30.178999999999998</v>
      </c>
    </row>
    <row r="11812" spans="3:4" x14ac:dyDescent="0.25">
      <c r="C11812" s="2">
        <v>188.84559999999999</v>
      </c>
      <c r="D11812" s="11">
        <v>30.184000000000001</v>
      </c>
    </row>
    <row r="11813" spans="3:4" x14ac:dyDescent="0.25">
      <c r="C11813" s="2">
        <v>188.86671999999999</v>
      </c>
      <c r="D11813" s="11">
        <v>30.181000000000001</v>
      </c>
    </row>
    <row r="11814" spans="3:4" x14ac:dyDescent="0.25">
      <c r="C11814" s="2">
        <v>188.88784999999999</v>
      </c>
      <c r="D11814" s="11">
        <v>30.181000000000001</v>
      </c>
    </row>
    <row r="11815" spans="3:4" x14ac:dyDescent="0.25">
      <c r="C11815" s="2">
        <v>188.90897000000001</v>
      </c>
      <c r="D11815" s="11">
        <v>30.181999999999999</v>
      </c>
    </row>
    <row r="11816" spans="3:4" x14ac:dyDescent="0.25">
      <c r="C11816" s="2">
        <v>188.9091</v>
      </c>
      <c r="D11816" s="11">
        <v>30.187000000000001</v>
      </c>
    </row>
    <row r="11817" spans="3:4" x14ac:dyDescent="0.25">
      <c r="C11817" s="2">
        <v>188.93022999999999</v>
      </c>
      <c r="D11817" s="11">
        <v>30.183</v>
      </c>
    </row>
    <row r="11818" spans="3:4" x14ac:dyDescent="0.25">
      <c r="C11818" s="2">
        <v>188.95134999999999</v>
      </c>
      <c r="D11818" s="11">
        <v>30.183</v>
      </c>
    </row>
    <row r="11819" spans="3:4" x14ac:dyDescent="0.25">
      <c r="C11819" s="2">
        <v>188.97247999999999</v>
      </c>
      <c r="D11819" s="11">
        <v>30.183</v>
      </c>
    </row>
    <row r="11820" spans="3:4" x14ac:dyDescent="0.25">
      <c r="C11820" s="2">
        <v>188.9726</v>
      </c>
      <c r="D11820" s="11">
        <v>30.18</v>
      </c>
    </row>
    <row r="11821" spans="3:4" x14ac:dyDescent="0.25">
      <c r="C11821" s="2">
        <v>188.99373</v>
      </c>
      <c r="D11821" s="11">
        <v>30.178000000000001</v>
      </c>
    </row>
    <row r="11822" spans="3:4" x14ac:dyDescent="0.25">
      <c r="C11822" s="2">
        <v>189.01486</v>
      </c>
      <c r="D11822" s="11">
        <v>30.178000000000001</v>
      </c>
    </row>
    <row r="11823" spans="3:4" x14ac:dyDescent="0.25">
      <c r="C11823" s="2">
        <v>189.03598</v>
      </c>
      <c r="D11823" s="11">
        <v>30.181999999999999</v>
      </c>
    </row>
    <row r="11824" spans="3:4" x14ac:dyDescent="0.25">
      <c r="C11824" s="2">
        <v>189.03611000000001</v>
      </c>
      <c r="D11824" s="11">
        <v>30.184999999999999</v>
      </c>
    </row>
    <row r="11825" spans="3:4" x14ac:dyDescent="0.25">
      <c r="C11825" s="2">
        <v>189.05724000000001</v>
      </c>
      <c r="D11825" s="11">
        <v>30.178999999999998</v>
      </c>
    </row>
    <row r="11826" spans="3:4" x14ac:dyDescent="0.25">
      <c r="C11826" s="2">
        <v>189.07836</v>
      </c>
      <c r="D11826" s="11">
        <v>30.178999999999998</v>
      </c>
    </row>
    <row r="11827" spans="3:4" x14ac:dyDescent="0.25">
      <c r="C11827" s="2">
        <v>189.09949</v>
      </c>
      <c r="D11827" s="11">
        <v>30.181999999999999</v>
      </c>
    </row>
    <row r="11828" spans="3:4" x14ac:dyDescent="0.25">
      <c r="C11828" s="2">
        <v>189.09961000000001</v>
      </c>
      <c r="D11828" s="11">
        <v>30.184999999999999</v>
      </c>
    </row>
    <row r="11829" spans="3:4" x14ac:dyDescent="0.25">
      <c r="C11829" s="2">
        <v>189.12074000000001</v>
      </c>
      <c r="D11829" s="11">
        <v>30.187000000000001</v>
      </c>
    </row>
    <row r="11830" spans="3:4" x14ac:dyDescent="0.25">
      <c r="C11830" s="2">
        <v>189.14187000000001</v>
      </c>
      <c r="D11830" s="11">
        <v>30.187000000000001</v>
      </c>
    </row>
    <row r="11831" spans="3:4" x14ac:dyDescent="0.25">
      <c r="C11831" s="2">
        <v>189.16299000000001</v>
      </c>
      <c r="D11831" s="11">
        <v>30.181000000000001</v>
      </c>
    </row>
    <row r="11832" spans="3:4" x14ac:dyDescent="0.25">
      <c r="C11832" s="2">
        <v>189.16311999999999</v>
      </c>
      <c r="D11832" s="11">
        <v>30.184999999999999</v>
      </c>
    </row>
    <row r="11833" spans="3:4" x14ac:dyDescent="0.25">
      <c r="C11833" s="2">
        <v>189.18423999999999</v>
      </c>
      <c r="D11833" s="11">
        <v>30.173999999999999</v>
      </c>
    </row>
    <row r="11834" spans="3:4" x14ac:dyDescent="0.25">
      <c r="C11834" s="2">
        <v>189.20536999999999</v>
      </c>
      <c r="D11834" s="11">
        <v>30.173999999999999</v>
      </c>
    </row>
    <row r="11835" spans="3:4" x14ac:dyDescent="0.25">
      <c r="C11835" s="2">
        <v>189.22649999999999</v>
      </c>
      <c r="D11835" s="11">
        <v>30.183</v>
      </c>
    </row>
    <row r="11836" spans="3:4" x14ac:dyDescent="0.25">
      <c r="C11836" s="2">
        <v>189.22662</v>
      </c>
      <c r="D11836" s="11">
        <v>30.181999999999999</v>
      </c>
    </row>
    <row r="11837" spans="3:4" x14ac:dyDescent="0.25">
      <c r="C11837" s="2">
        <v>189.24775</v>
      </c>
      <c r="D11837" s="11">
        <v>30.186</v>
      </c>
    </row>
    <row r="11838" spans="3:4" x14ac:dyDescent="0.25">
      <c r="C11838" s="2">
        <v>189.26886999999999</v>
      </c>
      <c r="D11838" s="11">
        <v>30.186</v>
      </c>
    </row>
    <row r="11839" spans="3:4" x14ac:dyDescent="0.25">
      <c r="C11839" s="2">
        <v>189.29</v>
      </c>
      <c r="D11839" s="11">
        <v>30.178999999999998</v>
      </c>
    </row>
    <row r="11840" spans="3:4" x14ac:dyDescent="0.25">
      <c r="C11840" s="2">
        <v>189.29013</v>
      </c>
      <c r="D11840" s="11">
        <v>30.177</v>
      </c>
    </row>
    <row r="11841" spans="3:4" x14ac:dyDescent="0.25">
      <c r="C11841" s="2">
        <v>189.31125</v>
      </c>
      <c r="D11841" s="11">
        <v>30.186</v>
      </c>
    </row>
    <row r="11842" spans="3:4" x14ac:dyDescent="0.25">
      <c r="C11842" s="2">
        <v>189.33238</v>
      </c>
      <c r="D11842" s="11">
        <v>30.186</v>
      </c>
    </row>
    <row r="11843" spans="3:4" x14ac:dyDescent="0.25">
      <c r="C11843" s="2">
        <v>189.3535</v>
      </c>
      <c r="D11843" s="11">
        <v>30.186</v>
      </c>
    </row>
    <row r="11844" spans="3:4" x14ac:dyDescent="0.25">
      <c r="C11844" s="2">
        <v>189.35363000000001</v>
      </c>
      <c r="D11844" s="11">
        <v>30.175999999999998</v>
      </c>
    </row>
    <row r="11845" spans="3:4" x14ac:dyDescent="0.25">
      <c r="C11845" s="2">
        <v>189.37476000000001</v>
      </c>
      <c r="D11845" s="11">
        <v>30.178000000000001</v>
      </c>
    </row>
    <row r="11846" spans="3:4" x14ac:dyDescent="0.25">
      <c r="C11846" s="2">
        <v>189.39588000000001</v>
      </c>
      <c r="D11846" s="11">
        <v>30.178000000000001</v>
      </c>
    </row>
    <row r="11847" spans="3:4" x14ac:dyDescent="0.25">
      <c r="C11847" s="2">
        <v>189.41701</v>
      </c>
      <c r="D11847" s="11">
        <v>30.19</v>
      </c>
    </row>
    <row r="11848" spans="3:4" x14ac:dyDescent="0.25">
      <c r="C11848" s="2">
        <v>189.41712999999999</v>
      </c>
      <c r="D11848" s="11">
        <v>30.184000000000001</v>
      </c>
    </row>
    <row r="11849" spans="3:4" x14ac:dyDescent="0.25">
      <c r="C11849" s="2">
        <v>189.43826000000001</v>
      </c>
      <c r="D11849" s="11">
        <v>30.178000000000001</v>
      </c>
    </row>
    <row r="11850" spans="3:4" x14ac:dyDescent="0.25">
      <c r="C11850" s="2">
        <v>189.45939000000001</v>
      </c>
      <c r="D11850" s="11">
        <v>30.178000000000001</v>
      </c>
    </row>
    <row r="11851" spans="3:4" x14ac:dyDescent="0.25">
      <c r="C11851" s="2">
        <v>189.48051000000001</v>
      </c>
      <c r="D11851" s="11">
        <v>30.187000000000001</v>
      </c>
    </row>
    <row r="11852" spans="3:4" x14ac:dyDescent="0.25">
      <c r="C11852" s="2">
        <v>189.48063999999999</v>
      </c>
      <c r="D11852" s="11">
        <v>30.177</v>
      </c>
    </row>
    <row r="11853" spans="3:4" x14ac:dyDescent="0.25">
      <c r="C11853" s="2">
        <v>189.50175999999999</v>
      </c>
      <c r="D11853" s="11">
        <v>30.184999999999999</v>
      </c>
    </row>
    <row r="11854" spans="3:4" x14ac:dyDescent="0.25">
      <c r="C11854" s="2">
        <v>189.52288999999999</v>
      </c>
      <c r="D11854" s="11">
        <v>30.184999999999999</v>
      </c>
    </row>
    <row r="11855" spans="3:4" x14ac:dyDescent="0.25">
      <c r="C11855" s="2">
        <v>189.54401999999999</v>
      </c>
      <c r="D11855" s="11">
        <v>30.184999999999999</v>
      </c>
    </row>
    <row r="11856" spans="3:4" x14ac:dyDescent="0.25">
      <c r="C11856" s="2">
        <v>189.56514000000001</v>
      </c>
      <c r="D11856" s="11">
        <v>30.178999999999998</v>
      </c>
    </row>
    <row r="11857" spans="3:4" x14ac:dyDescent="0.25">
      <c r="C11857" s="2">
        <v>189.56527</v>
      </c>
      <c r="D11857" s="11">
        <v>30.177</v>
      </c>
    </row>
    <row r="11858" spans="3:4" x14ac:dyDescent="0.25">
      <c r="C11858" s="2">
        <v>189.58638999999999</v>
      </c>
      <c r="D11858" s="11">
        <v>30.181999999999999</v>
      </c>
    </row>
    <row r="11859" spans="3:4" x14ac:dyDescent="0.25">
      <c r="C11859" s="2">
        <v>189.60751999999999</v>
      </c>
      <c r="D11859" s="11">
        <v>30.181999999999999</v>
      </c>
    </row>
    <row r="11860" spans="3:4" x14ac:dyDescent="0.25">
      <c r="C11860" s="2">
        <v>189.62864999999999</v>
      </c>
      <c r="D11860" s="11">
        <v>30.178000000000001</v>
      </c>
    </row>
    <row r="11861" spans="3:4" x14ac:dyDescent="0.25">
      <c r="C11861" s="2">
        <v>189.64976999999999</v>
      </c>
      <c r="D11861" s="11">
        <v>30.178999999999998</v>
      </c>
    </row>
    <row r="11862" spans="3:4" x14ac:dyDescent="0.25">
      <c r="C11862" s="2">
        <v>189.6499</v>
      </c>
      <c r="D11862" s="11">
        <v>30.184999999999999</v>
      </c>
    </row>
    <row r="11863" spans="3:4" x14ac:dyDescent="0.25">
      <c r="C11863" s="2">
        <v>189.67102</v>
      </c>
      <c r="D11863" s="11">
        <v>30.178000000000001</v>
      </c>
    </row>
    <row r="11864" spans="3:4" x14ac:dyDescent="0.25">
      <c r="C11864" s="2">
        <v>189.69215</v>
      </c>
      <c r="D11864" s="11">
        <v>30.178000000000001</v>
      </c>
    </row>
    <row r="11865" spans="3:4" x14ac:dyDescent="0.25">
      <c r="C11865" s="2">
        <v>189.71328</v>
      </c>
      <c r="D11865" s="11">
        <v>30.184999999999999</v>
      </c>
    </row>
    <row r="11866" spans="3:4" x14ac:dyDescent="0.25">
      <c r="C11866" s="2">
        <v>189.73439999999999</v>
      </c>
      <c r="D11866" s="11">
        <v>30.183</v>
      </c>
    </row>
    <row r="11867" spans="3:4" x14ac:dyDescent="0.25">
      <c r="C11867" s="2">
        <v>189.73453000000001</v>
      </c>
      <c r="D11867" s="11">
        <v>30.18</v>
      </c>
    </row>
    <row r="11868" spans="3:4" x14ac:dyDescent="0.25">
      <c r="C11868" s="2">
        <v>189.75566000000001</v>
      </c>
      <c r="D11868" s="11">
        <v>30.184999999999999</v>
      </c>
    </row>
    <row r="11869" spans="3:4" x14ac:dyDescent="0.25">
      <c r="C11869" s="2">
        <v>189.77678</v>
      </c>
      <c r="D11869" s="11">
        <v>30.184999999999999</v>
      </c>
    </row>
    <row r="11870" spans="3:4" x14ac:dyDescent="0.25">
      <c r="C11870" s="2">
        <v>189.79791</v>
      </c>
      <c r="D11870" s="11">
        <v>30.181000000000001</v>
      </c>
    </row>
    <row r="11871" spans="3:4" x14ac:dyDescent="0.25">
      <c r="C11871" s="2">
        <v>189.79803000000001</v>
      </c>
      <c r="D11871" s="11">
        <v>30.175999999999998</v>
      </c>
    </row>
    <row r="11872" spans="3:4" x14ac:dyDescent="0.25">
      <c r="C11872" s="2">
        <v>189.81916000000001</v>
      </c>
      <c r="D11872" s="11">
        <v>30.187999999999999</v>
      </c>
    </row>
    <row r="11873" spans="3:4" x14ac:dyDescent="0.25">
      <c r="C11873" s="2">
        <v>189.84029000000001</v>
      </c>
      <c r="D11873" s="11">
        <v>30.187999999999999</v>
      </c>
    </row>
    <row r="11874" spans="3:4" x14ac:dyDescent="0.25">
      <c r="C11874" s="2">
        <v>189.86141000000001</v>
      </c>
      <c r="D11874" s="11">
        <v>30.18</v>
      </c>
    </row>
    <row r="11875" spans="3:4" x14ac:dyDescent="0.25">
      <c r="C11875" s="2">
        <v>189.86153999999999</v>
      </c>
      <c r="D11875" s="11">
        <v>30.184000000000001</v>
      </c>
    </row>
    <row r="11876" spans="3:4" x14ac:dyDescent="0.25">
      <c r="C11876" s="2">
        <v>189.88265999999999</v>
      </c>
      <c r="D11876" s="11">
        <v>30.187000000000001</v>
      </c>
    </row>
    <row r="11877" spans="3:4" x14ac:dyDescent="0.25">
      <c r="C11877" s="2">
        <v>189.90378999999999</v>
      </c>
      <c r="D11877" s="11">
        <v>30.187000000000001</v>
      </c>
    </row>
    <row r="11878" spans="3:4" x14ac:dyDescent="0.25">
      <c r="C11878" s="2">
        <v>189.92491999999999</v>
      </c>
      <c r="D11878" s="11">
        <v>30.177</v>
      </c>
    </row>
    <row r="11879" spans="3:4" x14ac:dyDescent="0.25">
      <c r="C11879" s="2">
        <v>189.92504</v>
      </c>
      <c r="D11879" s="11">
        <v>30.173999999999999</v>
      </c>
    </row>
    <row r="11880" spans="3:4" x14ac:dyDescent="0.25">
      <c r="C11880" s="2">
        <v>189.94617</v>
      </c>
      <c r="D11880" s="11">
        <v>30.187000000000001</v>
      </c>
    </row>
    <row r="11881" spans="3:4" x14ac:dyDescent="0.25">
      <c r="C11881" s="2">
        <v>189.96728999999999</v>
      </c>
      <c r="D11881" s="11">
        <v>30.187000000000001</v>
      </c>
    </row>
    <row r="11882" spans="3:4" x14ac:dyDescent="0.25">
      <c r="C11882" s="2">
        <v>189.98841999999999</v>
      </c>
      <c r="D11882" s="11">
        <v>30.177</v>
      </c>
    </row>
    <row r="11883" spans="3:4" x14ac:dyDescent="0.25">
      <c r="C11883" s="2">
        <v>189.98855</v>
      </c>
      <c r="D11883" s="11">
        <v>30.173999999999999</v>
      </c>
    </row>
    <row r="11884" spans="3:4" x14ac:dyDescent="0.25">
      <c r="C11884" s="2">
        <v>190.00967</v>
      </c>
      <c r="D11884" s="11">
        <v>30.181999999999999</v>
      </c>
    </row>
    <row r="11885" spans="3:4" x14ac:dyDescent="0.25">
      <c r="C11885" s="2">
        <v>190.0308</v>
      </c>
      <c r="D11885" s="11">
        <v>30.181999999999999</v>
      </c>
    </row>
    <row r="11886" spans="3:4" x14ac:dyDescent="0.25">
      <c r="C11886" s="2">
        <v>190.05192</v>
      </c>
      <c r="D11886" s="11">
        <v>30.184000000000001</v>
      </c>
    </row>
    <row r="11887" spans="3:4" x14ac:dyDescent="0.25">
      <c r="C11887" s="2">
        <v>190.05205000000001</v>
      </c>
      <c r="D11887" s="11">
        <v>30.183</v>
      </c>
    </row>
    <row r="11888" spans="3:4" x14ac:dyDescent="0.25">
      <c r="C11888" s="2">
        <v>190.07318000000001</v>
      </c>
      <c r="D11888" s="11">
        <v>30.184000000000001</v>
      </c>
    </row>
    <row r="11889" spans="3:4" x14ac:dyDescent="0.25">
      <c r="C11889" s="2">
        <v>190.0943</v>
      </c>
      <c r="D11889" s="11">
        <v>30.184000000000001</v>
      </c>
    </row>
    <row r="11890" spans="3:4" x14ac:dyDescent="0.25">
      <c r="C11890" s="2">
        <v>190.11543</v>
      </c>
      <c r="D11890" s="11">
        <v>30.184999999999999</v>
      </c>
    </row>
    <row r="11891" spans="3:4" x14ac:dyDescent="0.25">
      <c r="C11891" s="2">
        <v>190.11555000000001</v>
      </c>
      <c r="D11891" s="11">
        <v>30.187000000000001</v>
      </c>
    </row>
    <row r="11892" spans="3:4" x14ac:dyDescent="0.25">
      <c r="C11892" s="2">
        <v>190.13668000000001</v>
      </c>
      <c r="D11892" s="11">
        <v>30.19</v>
      </c>
    </row>
    <row r="11893" spans="3:4" x14ac:dyDescent="0.25">
      <c r="C11893" s="2">
        <v>190.15781000000001</v>
      </c>
      <c r="D11893" s="11">
        <v>30.19</v>
      </c>
    </row>
    <row r="11894" spans="3:4" x14ac:dyDescent="0.25">
      <c r="C11894" s="2">
        <v>190.17893000000001</v>
      </c>
      <c r="D11894" s="11">
        <v>30.186</v>
      </c>
    </row>
    <row r="11895" spans="3:4" x14ac:dyDescent="0.25">
      <c r="C11895" s="2">
        <v>190.17905999999999</v>
      </c>
      <c r="D11895" s="11">
        <v>30.184000000000001</v>
      </c>
    </row>
    <row r="11896" spans="3:4" x14ac:dyDescent="0.25">
      <c r="C11896" s="2">
        <v>190.20017999999999</v>
      </c>
      <c r="D11896" s="11">
        <v>30.181000000000001</v>
      </c>
    </row>
    <row r="11897" spans="3:4" x14ac:dyDescent="0.25">
      <c r="C11897" s="2">
        <v>190.22130999999999</v>
      </c>
      <c r="D11897" s="11">
        <v>30.181000000000001</v>
      </c>
    </row>
    <row r="11898" spans="3:4" x14ac:dyDescent="0.25">
      <c r="C11898" s="2">
        <v>190.24243999999999</v>
      </c>
      <c r="D11898" s="11">
        <v>30.183</v>
      </c>
    </row>
    <row r="11899" spans="3:4" x14ac:dyDescent="0.25">
      <c r="C11899" s="2">
        <v>190.24256</v>
      </c>
      <c r="D11899" s="11">
        <v>30.187999999999999</v>
      </c>
    </row>
    <row r="11900" spans="3:4" x14ac:dyDescent="0.25">
      <c r="C11900" s="2">
        <v>190.26369</v>
      </c>
      <c r="D11900" s="11">
        <v>30.181999999999999</v>
      </c>
    </row>
    <row r="11901" spans="3:4" x14ac:dyDescent="0.25">
      <c r="C11901" s="2">
        <v>190.28480999999999</v>
      </c>
      <c r="D11901" s="11">
        <v>30.181999999999999</v>
      </c>
    </row>
    <row r="11902" spans="3:4" x14ac:dyDescent="0.25">
      <c r="C11902" s="2">
        <v>190.30593999999999</v>
      </c>
      <c r="D11902" s="11">
        <v>30.181999999999999</v>
      </c>
    </row>
    <row r="11903" spans="3:4" x14ac:dyDescent="0.25">
      <c r="C11903" s="2">
        <v>190.30607000000001</v>
      </c>
      <c r="D11903" s="11">
        <v>30.177</v>
      </c>
    </row>
    <row r="11904" spans="3:4" x14ac:dyDescent="0.25">
      <c r="C11904" s="2">
        <v>190.32719</v>
      </c>
      <c r="D11904" s="11">
        <v>30.183</v>
      </c>
    </row>
    <row r="11905" spans="3:4" x14ac:dyDescent="0.25">
      <c r="C11905" s="2">
        <v>190.34832</v>
      </c>
      <c r="D11905" s="11">
        <v>30.183</v>
      </c>
    </row>
    <row r="11906" spans="3:4" x14ac:dyDescent="0.25">
      <c r="C11906" s="2">
        <v>190.36944</v>
      </c>
      <c r="D11906" s="11">
        <v>30.18</v>
      </c>
    </row>
    <row r="11907" spans="3:4" x14ac:dyDescent="0.25">
      <c r="C11907" s="2">
        <v>190.36957000000001</v>
      </c>
      <c r="D11907" s="11">
        <v>30.186</v>
      </c>
    </row>
    <row r="11908" spans="3:4" x14ac:dyDescent="0.25">
      <c r="C11908" s="2">
        <v>190.39070000000001</v>
      </c>
      <c r="D11908" s="11">
        <v>30.181000000000001</v>
      </c>
    </row>
    <row r="11909" spans="3:4" x14ac:dyDescent="0.25">
      <c r="C11909" s="2">
        <v>190.41182000000001</v>
      </c>
      <c r="D11909" s="11">
        <v>30.181000000000001</v>
      </c>
    </row>
    <row r="11910" spans="3:4" x14ac:dyDescent="0.25">
      <c r="C11910" s="2">
        <v>190.43295000000001</v>
      </c>
      <c r="D11910" s="11">
        <v>30.177</v>
      </c>
    </row>
    <row r="11911" spans="3:4" x14ac:dyDescent="0.25">
      <c r="C11911" s="2">
        <v>190.43306999999999</v>
      </c>
      <c r="D11911" s="11">
        <v>30.190999999999999</v>
      </c>
    </row>
    <row r="11912" spans="3:4" x14ac:dyDescent="0.25">
      <c r="C11912" s="2">
        <v>190.45419999999999</v>
      </c>
      <c r="D11912" s="11">
        <v>30.187000000000001</v>
      </c>
    </row>
    <row r="11913" spans="3:4" x14ac:dyDescent="0.25">
      <c r="C11913" s="2">
        <v>190.47533000000001</v>
      </c>
      <c r="D11913" s="11">
        <v>30.187000000000001</v>
      </c>
    </row>
    <row r="11914" spans="3:4" x14ac:dyDescent="0.25">
      <c r="C11914" s="2">
        <v>190.49645000000001</v>
      </c>
      <c r="D11914" s="11">
        <v>30.184999999999999</v>
      </c>
    </row>
    <row r="11915" spans="3:4" x14ac:dyDescent="0.25">
      <c r="C11915" s="2">
        <v>190.49657999999999</v>
      </c>
      <c r="D11915" s="11">
        <v>30.184000000000001</v>
      </c>
    </row>
    <row r="11916" spans="3:4" x14ac:dyDescent="0.25">
      <c r="C11916" s="2">
        <v>190.51769999999999</v>
      </c>
      <c r="D11916" s="11">
        <v>30.184000000000001</v>
      </c>
    </row>
    <row r="11917" spans="3:4" x14ac:dyDescent="0.25">
      <c r="C11917" s="2">
        <v>190.53882999999999</v>
      </c>
      <c r="D11917" s="11">
        <v>30.178999999999998</v>
      </c>
    </row>
    <row r="11918" spans="3:4" x14ac:dyDescent="0.25">
      <c r="C11918" s="2">
        <v>190.55995999999999</v>
      </c>
      <c r="D11918" s="11">
        <v>30.178000000000001</v>
      </c>
    </row>
    <row r="11919" spans="3:4" x14ac:dyDescent="0.25">
      <c r="C11919" s="2">
        <v>190.58107999999999</v>
      </c>
      <c r="D11919" s="11">
        <v>30.178000000000001</v>
      </c>
    </row>
    <row r="11920" spans="3:4" x14ac:dyDescent="0.25">
      <c r="C11920" s="2">
        <v>190.58121</v>
      </c>
      <c r="D11920" s="11">
        <v>30.181999999999999</v>
      </c>
    </row>
    <row r="11921" spans="3:4" x14ac:dyDescent="0.25">
      <c r="C11921" s="2">
        <v>190.60232999999999</v>
      </c>
      <c r="D11921" s="11">
        <v>30.184999999999999</v>
      </c>
    </row>
    <row r="11922" spans="3:4" x14ac:dyDescent="0.25">
      <c r="C11922" s="2">
        <v>190.62345999999999</v>
      </c>
      <c r="D11922" s="11">
        <v>30.184000000000001</v>
      </c>
    </row>
    <row r="11923" spans="3:4" x14ac:dyDescent="0.25">
      <c r="C11923" s="2">
        <v>190.64458999999999</v>
      </c>
      <c r="D11923" s="11">
        <v>30.184000000000001</v>
      </c>
    </row>
    <row r="11924" spans="3:4" x14ac:dyDescent="0.25">
      <c r="C11924" s="2">
        <v>190.64471</v>
      </c>
      <c r="D11924" s="11">
        <v>30.193000000000001</v>
      </c>
    </row>
    <row r="11925" spans="3:4" x14ac:dyDescent="0.25">
      <c r="C11925" s="2">
        <v>190.66584</v>
      </c>
      <c r="D11925" s="11">
        <v>30.175000000000001</v>
      </c>
    </row>
    <row r="11926" spans="3:4" x14ac:dyDescent="0.25">
      <c r="C11926" s="2">
        <v>190.68697</v>
      </c>
      <c r="D11926" s="11">
        <v>30.187999999999999</v>
      </c>
    </row>
    <row r="11927" spans="3:4" x14ac:dyDescent="0.25">
      <c r="C11927" s="2">
        <v>190.70809</v>
      </c>
      <c r="D11927" s="11">
        <v>30.187999999999999</v>
      </c>
    </row>
    <row r="11928" spans="3:4" x14ac:dyDescent="0.25">
      <c r="C11928" s="2">
        <v>190.70822000000001</v>
      </c>
      <c r="D11928" s="11">
        <v>30.187999999999999</v>
      </c>
    </row>
    <row r="11929" spans="3:4" x14ac:dyDescent="0.25">
      <c r="C11929" s="2">
        <v>190.72934000000001</v>
      </c>
      <c r="D11929" s="11">
        <v>30.18</v>
      </c>
    </row>
    <row r="11930" spans="3:4" x14ac:dyDescent="0.25">
      <c r="C11930" s="2">
        <v>190.75047000000001</v>
      </c>
      <c r="D11930" s="11">
        <v>30.181000000000001</v>
      </c>
    </row>
    <row r="11931" spans="3:4" x14ac:dyDescent="0.25">
      <c r="C11931" s="2">
        <v>190.77160000000001</v>
      </c>
      <c r="D11931" s="11">
        <v>30.181000000000001</v>
      </c>
    </row>
    <row r="11932" spans="3:4" x14ac:dyDescent="0.25">
      <c r="C11932" s="2">
        <v>190.77171999999999</v>
      </c>
      <c r="D11932" s="11">
        <v>30.187000000000001</v>
      </c>
    </row>
    <row r="11933" spans="3:4" x14ac:dyDescent="0.25">
      <c r="C11933" s="2">
        <v>190.79272</v>
      </c>
      <c r="D11933" s="11">
        <v>30.178000000000001</v>
      </c>
    </row>
    <row r="11934" spans="3:4" x14ac:dyDescent="0.25">
      <c r="C11934" s="2">
        <v>190.79284999999999</v>
      </c>
      <c r="D11934" s="11">
        <v>30.178000000000001</v>
      </c>
    </row>
    <row r="11935" spans="3:4" x14ac:dyDescent="0.25">
      <c r="C11935" s="2">
        <v>190.81397000000001</v>
      </c>
      <c r="D11935" s="11">
        <v>30.184000000000001</v>
      </c>
    </row>
    <row r="11936" spans="3:4" x14ac:dyDescent="0.25">
      <c r="C11936" s="2">
        <v>190.83510000000001</v>
      </c>
      <c r="D11936" s="11">
        <v>30.184000000000001</v>
      </c>
    </row>
    <row r="11937" spans="3:4" x14ac:dyDescent="0.25">
      <c r="C11937" s="2">
        <v>190.85623000000001</v>
      </c>
      <c r="D11937" s="11">
        <v>30.184000000000001</v>
      </c>
    </row>
    <row r="11938" spans="3:4" x14ac:dyDescent="0.25">
      <c r="C11938" s="2">
        <v>190.85634999999999</v>
      </c>
      <c r="D11938" s="11">
        <v>30.184999999999999</v>
      </c>
    </row>
    <row r="11939" spans="3:4" x14ac:dyDescent="0.25">
      <c r="C11939" s="2">
        <v>190.87747999999999</v>
      </c>
      <c r="D11939" s="11">
        <v>30.178000000000001</v>
      </c>
    </row>
    <row r="11940" spans="3:4" x14ac:dyDescent="0.25">
      <c r="C11940" s="2">
        <v>190.89859999999999</v>
      </c>
      <c r="D11940" s="11">
        <v>30.178000000000001</v>
      </c>
    </row>
    <row r="11941" spans="3:4" x14ac:dyDescent="0.25">
      <c r="C11941" s="2">
        <v>190.91972999999999</v>
      </c>
      <c r="D11941" s="11">
        <v>30.178000000000001</v>
      </c>
    </row>
    <row r="11942" spans="3:4" x14ac:dyDescent="0.25">
      <c r="C11942" s="2">
        <v>190.94085999999999</v>
      </c>
      <c r="D11942" s="11">
        <v>30.181999999999999</v>
      </c>
    </row>
    <row r="11943" spans="3:4" x14ac:dyDescent="0.25">
      <c r="C11943" s="2">
        <v>190.94098</v>
      </c>
      <c r="D11943" s="11">
        <v>30.178000000000001</v>
      </c>
    </row>
    <row r="11944" spans="3:4" x14ac:dyDescent="0.25">
      <c r="C11944" s="2">
        <v>190.96211</v>
      </c>
      <c r="D11944" s="11">
        <v>30.177</v>
      </c>
    </row>
    <row r="11945" spans="3:4" x14ac:dyDescent="0.25">
      <c r="C11945" s="2">
        <v>190.98322999999999</v>
      </c>
      <c r="D11945" s="11">
        <v>30.177</v>
      </c>
    </row>
    <row r="11946" spans="3:4" x14ac:dyDescent="0.25">
      <c r="C11946" s="2">
        <v>191.00435999999999</v>
      </c>
      <c r="D11946" s="11">
        <v>30.184000000000001</v>
      </c>
    </row>
    <row r="11947" spans="3:4" x14ac:dyDescent="0.25">
      <c r="C11947" s="2">
        <v>191.00449</v>
      </c>
      <c r="D11947" s="11">
        <v>30.18</v>
      </c>
    </row>
    <row r="11948" spans="3:4" x14ac:dyDescent="0.25">
      <c r="C11948" s="2">
        <v>191.02561</v>
      </c>
      <c r="D11948" s="11">
        <v>30.178000000000001</v>
      </c>
    </row>
    <row r="11949" spans="3:4" x14ac:dyDescent="0.25">
      <c r="C11949" s="2">
        <v>191.04674</v>
      </c>
      <c r="D11949" s="11">
        <v>30.178000000000001</v>
      </c>
    </row>
    <row r="11950" spans="3:4" x14ac:dyDescent="0.25">
      <c r="C11950" s="2">
        <v>191.06786</v>
      </c>
      <c r="D11950" s="11">
        <v>30.178000000000001</v>
      </c>
    </row>
    <row r="11951" spans="3:4" x14ac:dyDescent="0.25">
      <c r="C11951" s="2">
        <v>191.08899</v>
      </c>
      <c r="D11951" s="11">
        <v>30.184999999999999</v>
      </c>
    </row>
    <row r="11952" spans="3:4" x14ac:dyDescent="0.25">
      <c r="C11952" s="2">
        <v>191.08912000000001</v>
      </c>
      <c r="D11952" s="11">
        <v>30.181999999999999</v>
      </c>
    </row>
    <row r="11953" spans="3:4" x14ac:dyDescent="0.25">
      <c r="C11953" s="2">
        <v>191.11024</v>
      </c>
      <c r="D11953" s="11">
        <v>30.181000000000001</v>
      </c>
    </row>
    <row r="11954" spans="3:4" x14ac:dyDescent="0.25">
      <c r="C11954" s="2">
        <v>191.13137</v>
      </c>
      <c r="D11954" s="11">
        <v>30.181000000000001</v>
      </c>
    </row>
    <row r="11955" spans="3:4" x14ac:dyDescent="0.25">
      <c r="C11955" s="2">
        <v>191.15249</v>
      </c>
      <c r="D11955" s="11">
        <v>30.178000000000001</v>
      </c>
    </row>
    <row r="11956" spans="3:4" x14ac:dyDescent="0.25">
      <c r="C11956" s="2">
        <v>191.15262000000001</v>
      </c>
      <c r="D11956" s="11">
        <v>30.172999999999998</v>
      </c>
    </row>
    <row r="11957" spans="3:4" x14ac:dyDescent="0.25">
      <c r="C11957" s="2">
        <v>191.17375000000001</v>
      </c>
      <c r="D11957" s="11">
        <v>30.172999999999998</v>
      </c>
    </row>
    <row r="11958" spans="3:4" x14ac:dyDescent="0.25">
      <c r="C11958" s="2">
        <v>191.19487000000001</v>
      </c>
      <c r="D11958" s="11">
        <v>30.18</v>
      </c>
    </row>
    <row r="11959" spans="3:4" x14ac:dyDescent="0.25">
      <c r="C11959" s="2">
        <v>191.21600000000001</v>
      </c>
      <c r="D11959" s="11">
        <v>30.178000000000001</v>
      </c>
    </row>
    <row r="11960" spans="3:4" x14ac:dyDescent="0.25">
      <c r="C11960" s="2">
        <v>191.23712</v>
      </c>
      <c r="D11960" s="11">
        <v>30.178000000000001</v>
      </c>
    </row>
    <row r="11961" spans="3:4" x14ac:dyDescent="0.25">
      <c r="C11961" s="2">
        <v>191.23724999999999</v>
      </c>
      <c r="D11961" s="11">
        <v>30.181999999999999</v>
      </c>
    </row>
    <row r="11962" spans="3:4" x14ac:dyDescent="0.25">
      <c r="C11962" s="2">
        <v>191.25837999999999</v>
      </c>
      <c r="D11962" s="11">
        <v>30.186</v>
      </c>
    </row>
    <row r="11963" spans="3:4" x14ac:dyDescent="0.25">
      <c r="C11963" s="2">
        <v>191.27950000000001</v>
      </c>
      <c r="D11963" s="11">
        <v>30.18</v>
      </c>
    </row>
    <row r="11964" spans="3:4" x14ac:dyDescent="0.25">
      <c r="C11964" s="2">
        <v>191.30063000000001</v>
      </c>
      <c r="D11964" s="11">
        <v>30.18</v>
      </c>
    </row>
    <row r="11965" spans="3:4" x14ac:dyDescent="0.25">
      <c r="C11965" s="2">
        <v>191.30074999999999</v>
      </c>
      <c r="D11965" s="11">
        <v>30.183</v>
      </c>
    </row>
    <row r="11966" spans="3:4" x14ac:dyDescent="0.25">
      <c r="C11966" s="2">
        <v>191.32187999999999</v>
      </c>
      <c r="D11966" s="11">
        <v>30.187999999999999</v>
      </c>
    </row>
    <row r="11967" spans="3:4" x14ac:dyDescent="0.25">
      <c r="C11967" s="2">
        <v>191.34300999999999</v>
      </c>
      <c r="D11967" s="11">
        <v>30.184000000000001</v>
      </c>
    </row>
    <row r="11968" spans="3:4" x14ac:dyDescent="0.25">
      <c r="C11968" s="2">
        <v>191.36412999999999</v>
      </c>
      <c r="D11968" s="11">
        <v>30.184000000000001</v>
      </c>
    </row>
    <row r="11969" spans="3:4" x14ac:dyDescent="0.25">
      <c r="C11969" s="2">
        <v>191.36426</v>
      </c>
      <c r="D11969" s="11">
        <v>30.187999999999999</v>
      </c>
    </row>
    <row r="11970" spans="3:4" x14ac:dyDescent="0.25">
      <c r="C11970" s="2">
        <v>191.38538</v>
      </c>
      <c r="D11970" s="11">
        <v>30.178000000000001</v>
      </c>
    </row>
    <row r="11971" spans="3:4" x14ac:dyDescent="0.25">
      <c r="C11971" s="2">
        <v>191.40651</v>
      </c>
      <c r="D11971" s="11">
        <v>30.181000000000001</v>
      </c>
    </row>
    <row r="11972" spans="3:4" x14ac:dyDescent="0.25">
      <c r="C11972" s="2">
        <v>191.42764</v>
      </c>
      <c r="D11972" s="11">
        <v>30.181000000000001</v>
      </c>
    </row>
    <row r="11973" spans="3:4" x14ac:dyDescent="0.25">
      <c r="C11973" s="2">
        <v>191.42776000000001</v>
      </c>
      <c r="D11973" s="11">
        <v>30.181999999999999</v>
      </c>
    </row>
    <row r="11974" spans="3:4" x14ac:dyDescent="0.25">
      <c r="C11974" s="2">
        <v>191.44889000000001</v>
      </c>
      <c r="D11974" s="11">
        <v>30.178999999999998</v>
      </c>
    </row>
    <row r="11975" spans="3:4" x14ac:dyDescent="0.25">
      <c r="C11975" s="2">
        <v>191.47001</v>
      </c>
      <c r="D11975" s="11">
        <v>30.181999999999999</v>
      </c>
    </row>
    <row r="11976" spans="3:4" x14ac:dyDescent="0.25">
      <c r="C11976" s="2">
        <v>191.49114</v>
      </c>
      <c r="D11976" s="11">
        <v>30.181999999999999</v>
      </c>
    </row>
    <row r="11977" spans="3:4" x14ac:dyDescent="0.25">
      <c r="C11977" s="2">
        <v>191.49126999999999</v>
      </c>
      <c r="D11977" s="11">
        <v>30.18</v>
      </c>
    </row>
    <row r="11978" spans="3:4" x14ac:dyDescent="0.25">
      <c r="C11978" s="2">
        <v>191.51239000000001</v>
      </c>
      <c r="D11978" s="11">
        <v>30.181000000000001</v>
      </c>
    </row>
    <row r="11979" spans="3:4" x14ac:dyDescent="0.25">
      <c r="C11979" s="2">
        <v>191.53352000000001</v>
      </c>
      <c r="D11979" s="11">
        <v>30.183</v>
      </c>
    </row>
    <row r="11980" spans="3:4" x14ac:dyDescent="0.25">
      <c r="C11980" s="2">
        <v>191.55464000000001</v>
      </c>
      <c r="D11980" s="11">
        <v>30.183</v>
      </c>
    </row>
    <row r="11981" spans="3:4" x14ac:dyDescent="0.25">
      <c r="C11981" s="2">
        <v>191.55476999999999</v>
      </c>
      <c r="D11981" s="11">
        <v>30.181999999999999</v>
      </c>
    </row>
    <row r="11982" spans="3:4" x14ac:dyDescent="0.25">
      <c r="C11982" s="2">
        <v>191.57589999999999</v>
      </c>
      <c r="D11982" s="11">
        <v>30.184999999999999</v>
      </c>
    </row>
    <row r="11983" spans="3:4" x14ac:dyDescent="0.25">
      <c r="C11983" s="2">
        <v>191.59701999999999</v>
      </c>
      <c r="D11983" s="11">
        <v>30.175000000000001</v>
      </c>
    </row>
    <row r="11984" spans="3:4" x14ac:dyDescent="0.25">
      <c r="C11984" s="2">
        <v>191.61815000000001</v>
      </c>
      <c r="D11984" s="11">
        <v>30.175000000000001</v>
      </c>
    </row>
    <row r="11985" spans="3:4" x14ac:dyDescent="0.25">
      <c r="C11985" s="2">
        <v>191.61827</v>
      </c>
      <c r="D11985" s="11">
        <v>30.184999999999999</v>
      </c>
    </row>
    <row r="11986" spans="3:4" x14ac:dyDescent="0.25">
      <c r="C11986" s="2">
        <v>191.63939999999999</v>
      </c>
      <c r="D11986" s="11">
        <v>30.184999999999999</v>
      </c>
    </row>
    <row r="11987" spans="3:4" x14ac:dyDescent="0.25">
      <c r="C11987" s="2">
        <v>191.66052999999999</v>
      </c>
      <c r="D11987" s="11">
        <v>30.178999999999998</v>
      </c>
    </row>
    <row r="11988" spans="3:4" x14ac:dyDescent="0.25">
      <c r="C11988" s="2">
        <v>191.68164999999999</v>
      </c>
      <c r="D11988" s="11">
        <v>30.178999999999998</v>
      </c>
    </row>
    <row r="11989" spans="3:4" x14ac:dyDescent="0.25">
      <c r="C11989" s="2">
        <v>191.68178</v>
      </c>
      <c r="D11989" s="11">
        <v>30.177</v>
      </c>
    </row>
    <row r="11990" spans="3:4" x14ac:dyDescent="0.25">
      <c r="C11990" s="2">
        <v>191.7029</v>
      </c>
      <c r="D11990" s="11">
        <v>30.184000000000001</v>
      </c>
    </row>
    <row r="11991" spans="3:4" x14ac:dyDescent="0.25">
      <c r="C11991" s="2">
        <v>191.72403</v>
      </c>
      <c r="D11991" s="11">
        <v>30.18</v>
      </c>
    </row>
    <row r="11992" spans="3:4" x14ac:dyDescent="0.25">
      <c r="C11992" s="2">
        <v>191.74516</v>
      </c>
      <c r="D11992" s="11">
        <v>30.175999999999998</v>
      </c>
    </row>
    <row r="11993" spans="3:4" x14ac:dyDescent="0.25">
      <c r="C11993" s="2">
        <v>191.76627999999999</v>
      </c>
      <c r="D11993" s="11">
        <v>30.175999999999998</v>
      </c>
    </row>
    <row r="11994" spans="3:4" x14ac:dyDescent="0.25">
      <c r="C11994" s="2">
        <v>191.76641000000001</v>
      </c>
      <c r="D11994" s="11">
        <v>30.181000000000001</v>
      </c>
    </row>
    <row r="11995" spans="3:4" x14ac:dyDescent="0.25">
      <c r="C11995" s="2">
        <v>191.78754000000001</v>
      </c>
      <c r="D11995" s="11">
        <v>30.169</v>
      </c>
    </row>
    <row r="11996" spans="3:4" x14ac:dyDescent="0.25">
      <c r="C11996" s="2">
        <v>191.80866</v>
      </c>
      <c r="D11996" s="11">
        <v>30.177</v>
      </c>
    </row>
    <row r="11997" spans="3:4" x14ac:dyDescent="0.25">
      <c r="C11997" s="2">
        <v>191.82979</v>
      </c>
      <c r="D11997" s="11">
        <v>30.177</v>
      </c>
    </row>
    <row r="11998" spans="3:4" x14ac:dyDescent="0.25">
      <c r="C11998" s="2">
        <v>191.82991000000001</v>
      </c>
      <c r="D11998" s="11">
        <v>30.189</v>
      </c>
    </row>
    <row r="11999" spans="3:4" x14ac:dyDescent="0.25">
      <c r="C11999" s="2">
        <v>191.85104000000001</v>
      </c>
      <c r="D11999" s="11">
        <v>30.184000000000001</v>
      </c>
    </row>
    <row r="12000" spans="3:4" x14ac:dyDescent="0.25">
      <c r="C12000" s="2">
        <v>191.87217000000001</v>
      </c>
      <c r="D12000" s="11">
        <v>30.181000000000001</v>
      </c>
    </row>
    <row r="12001" spans="3:4" x14ac:dyDescent="0.25">
      <c r="C12001" s="2">
        <v>191.89329000000001</v>
      </c>
      <c r="D12001" s="11">
        <v>30.186</v>
      </c>
    </row>
    <row r="12002" spans="3:4" x14ac:dyDescent="0.25">
      <c r="C12002" s="2">
        <v>191.91442000000001</v>
      </c>
      <c r="D12002" s="11">
        <v>30.186</v>
      </c>
    </row>
    <row r="12003" spans="3:4" x14ac:dyDescent="0.25">
      <c r="C12003" s="2">
        <v>191.91453999999999</v>
      </c>
      <c r="D12003" s="11">
        <v>30.184999999999999</v>
      </c>
    </row>
    <row r="12004" spans="3:4" x14ac:dyDescent="0.25">
      <c r="C12004" s="2">
        <v>191.93566999999999</v>
      </c>
      <c r="D12004" s="11">
        <v>30.18</v>
      </c>
    </row>
    <row r="12005" spans="3:4" x14ac:dyDescent="0.25">
      <c r="C12005" s="2">
        <v>191.95679999999999</v>
      </c>
      <c r="D12005" s="11">
        <v>30.184999999999999</v>
      </c>
    </row>
    <row r="12006" spans="3:4" x14ac:dyDescent="0.25">
      <c r="C12006" s="2">
        <v>191.97792000000001</v>
      </c>
      <c r="D12006" s="11">
        <v>30.184999999999999</v>
      </c>
    </row>
    <row r="12007" spans="3:4" x14ac:dyDescent="0.25">
      <c r="C12007" s="2">
        <v>191.97805</v>
      </c>
      <c r="D12007" s="11">
        <v>30.178000000000001</v>
      </c>
    </row>
    <row r="12008" spans="3:4" x14ac:dyDescent="0.25">
      <c r="C12008" s="2">
        <v>191.99916999999999</v>
      </c>
      <c r="D12008" s="11">
        <v>30.181000000000001</v>
      </c>
    </row>
    <row r="12009" spans="3:4" x14ac:dyDescent="0.25">
      <c r="C12009" s="2">
        <v>192.02029999999999</v>
      </c>
      <c r="D12009" s="11">
        <v>30.178000000000001</v>
      </c>
    </row>
    <row r="12010" spans="3:4" x14ac:dyDescent="0.25">
      <c r="C12010" s="2">
        <v>192.04142999999999</v>
      </c>
      <c r="D12010" s="11">
        <v>30.178000000000001</v>
      </c>
    </row>
    <row r="12011" spans="3:4" x14ac:dyDescent="0.25">
      <c r="C12011" s="2">
        <v>192.04155</v>
      </c>
      <c r="D12011" s="11">
        <v>30.181000000000001</v>
      </c>
    </row>
    <row r="12012" spans="3:4" x14ac:dyDescent="0.25">
      <c r="C12012" s="2">
        <v>192.06268</v>
      </c>
      <c r="D12012" s="11">
        <v>30.187000000000001</v>
      </c>
    </row>
    <row r="12013" spans="3:4" x14ac:dyDescent="0.25">
      <c r="C12013" s="2">
        <v>192.0838</v>
      </c>
      <c r="D12013" s="11">
        <v>30.178999999999998</v>
      </c>
    </row>
    <row r="12014" spans="3:4" x14ac:dyDescent="0.25">
      <c r="C12014" s="2">
        <v>192.10493</v>
      </c>
      <c r="D12014" s="11">
        <v>30.178999999999998</v>
      </c>
    </row>
    <row r="12015" spans="3:4" x14ac:dyDescent="0.25">
      <c r="C12015" s="2">
        <v>192.10506000000001</v>
      </c>
      <c r="D12015" s="11">
        <v>30.175000000000001</v>
      </c>
    </row>
    <row r="12016" spans="3:4" x14ac:dyDescent="0.25">
      <c r="C12016" s="2">
        <v>192.12618000000001</v>
      </c>
      <c r="D12016" s="11">
        <v>30.181999999999999</v>
      </c>
    </row>
    <row r="12017" spans="3:4" x14ac:dyDescent="0.25">
      <c r="C12017" s="2">
        <v>192.14731</v>
      </c>
      <c r="D12017" s="11">
        <v>30.184000000000001</v>
      </c>
    </row>
    <row r="12018" spans="3:4" x14ac:dyDescent="0.25">
      <c r="C12018" s="2">
        <v>192.16843</v>
      </c>
      <c r="D12018" s="11">
        <v>30.184000000000001</v>
      </c>
    </row>
    <row r="12019" spans="3:4" x14ac:dyDescent="0.25">
      <c r="C12019" s="2">
        <v>192.16856000000001</v>
      </c>
      <c r="D12019" s="11">
        <v>30.178000000000001</v>
      </c>
    </row>
    <row r="12020" spans="3:4" x14ac:dyDescent="0.25">
      <c r="C12020" s="2">
        <v>192.18969000000001</v>
      </c>
      <c r="D12020" s="11">
        <v>30.181000000000001</v>
      </c>
    </row>
    <row r="12021" spans="3:4" x14ac:dyDescent="0.25">
      <c r="C12021" s="2">
        <v>192.21081000000001</v>
      </c>
      <c r="D12021" s="11">
        <v>30.181000000000001</v>
      </c>
    </row>
    <row r="12022" spans="3:4" x14ac:dyDescent="0.25">
      <c r="C12022" s="2">
        <v>192.23194000000001</v>
      </c>
      <c r="D12022" s="11">
        <v>30.181000000000001</v>
      </c>
    </row>
    <row r="12023" spans="3:4" x14ac:dyDescent="0.25">
      <c r="C12023" s="2">
        <v>192.23205999999999</v>
      </c>
      <c r="D12023" s="11">
        <v>30.177</v>
      </c>
    </row>
    <row r="12024" spans="3:4" x14ac:dyDescent="0.25">
      <c r="C12024" s="2">
        <v>192.25318999999999</v>
      </c>
      <c r="D12024" s="11">
        <v>30.178999999999998</v>
      </c>
    </row>
    <row r="12025" spans="3:4" x14ac:dyDescent="0.25">
      <c r="C12025" s="2">
        <v>192.27431999999999</v>
      </c>
      <c r="D12025" s="11">
        <v>30.181000000000001</v>
      </c>
    </row>
    <row r="12026" spans="3:4" x14ac:dyDescent="0.25">
      <c r="C12026" s="2">
        <v>192.29544000000001</v>
      </c>
      <c r="D12026" s="11">
        <v>30.181000000000001</v>
      </c>
    </row>
    <row r="12027" spans="3:4" x14ac:dyDescent="0.25">
      <c r="C12027" s="2">
        <v>192.29557</v>
      </c>
      <c r="D12027" s="11">
        <v>30.181000000000001</v>
      </c>
    </row>
    <row r="12028" spans="3:4" x14ac:dyDescent="0.25">
      <c r="C12028" s="2">
        <v>192.31668999999999</v>
      </c>
      <c r="D12028" s="11">
        <v>30.181999999999999</v>
      </c>
    </row>
    <row r="12029" spans="3:4" x14ac:dyDescent="0.25">
      <c r="C12029" s="2">
        <v>192.33781999999999</v>
      </c>
      <c r="D12029" s="11">
        <v>30.18</v>
      </c>
    </row>
    <row r="12030" spans="3:4" x14ac:dyDescent="0.25">
      <c r="C12030" s="2">
        <v>192.35894999999999</v>
      </c>
      <c r="D12030" s="11">
        <v>30.18</v>
      </c>
    </row>
    <row r="12031" spans="3:4" x14ac:dyDescent="0.25">
      <c r="C12031" s="2">
        <v>192.35907</v>
      </c>
      <c r="D12031" s="11">
        <v>30.181000000000001</v>
      </c>
    </row>
    <row r="12032" spans="3:4" x14ac:dyDescent="0.25">
      <c r="C12032" s="2">
        <v>192.3802</v>
      </c>
      <c r="D12032" s="11">
        <v>30.18</v>
      </c>
    </row>
    <row r="12033" spans="3:4" x14ac:dyDescent="0.25">
      <c r="C12033" s="2">
        <v>192.40132</v>
      </c>
      <c r="D12033" s="11">
        <v>30.177</v>
      </c>
    </row>
    <row r="12034" spans="3:4" x14ac:dyDescent="0.25">
      <c r="C12034" s="2">
        <v>192.42245</v>
      </c>
      <c r="D12034" s="11">
        <v>30.177</v>
      </c>
    </row>
    <row r="12035" spans="3:4" x14ac:dyDescent="0.25">
      <c r="C12035" s="2">
        <v>192.42258000000001</v>
      </c>
      <c r="D12035" s="11">
        <v>30.181000000000001</v>
      </c>
    </row>
    <row r="12036" spans="3:4" x14ac:dyDescent="0.25">
      <c r="C12036" s="2">
        <v>192.44370000000001</v>
      </c>
      <c r="D12036" s="11">
        <v>30.175999999999998</v>
      </c>
    </row>
    <row r="12037" spans="3:4" x14ac:dyDescent="0.25">
      <c r="C12037" s="2">
        <v>192.46483000000001</v>
      </c>
      <c r="D12037" s="11">
        <v>30.181999999999999</v>
      </c>
    </row>
    <row r="12038" spans="3:4" x14ac:dyDescent="0.25">
      <c r="C12038" s="2">
        <v>192.48595</v>
      </c>
      <c r="D12038" s="11">
        <v>30.181999999999999</v>
      </c>
    </row>
    <row r="12039" spans="3:4" x14ac:dyDescent="0.25">
      <c r="C12039" s="2">
        <v>192.48607999999999</v>
      </c>
      <c r="D12039" s="11">
        <v>30.181999999999999</v>
      </c>
    </row>
    <row r="12040" spans="3:4" x14ac:dyDescent="0.25">
      <c r="C12040" s="2">
        <v>192.50720999999999</v>
      </c>
      <c r="D12040" s="11">
        <v>30.178000000000001</v>
      </c>
    </row>
    <row r="12041" spans="3:4" x14ac:dyDescent="0.25">
      <c r="C12041" s="2">
        <v>192.52833000000001</v>
      </c>
      <c r="D12041" s="11">
        <v>30.186</v>
      </c>
    </row>
    <row r="12042" spans="3:4" x14ac:dyDescent="0.25">
      <c r="C12042" s="2">
        <v>192.54946000000001</v>
      </c>
      <c r="D12042" s="11">
        <v>30.186</v>
      </c>
    </row>
    <row r="12043" spans="3:4" x14ac:dyDescent="0.25">
      <c r="C12043" s="2">
        <v>192.54957999999999</v>
      </c>
      <c r="D12043" s="11">
        <v>30.184000000000001</v>
      </c>
    </row>
    <row r="12044" spans="3:4" x14ac:dyDescent="0.25">
      <c r="C12044" s="2">
        <v>192.57070999999999</v>
      </c>
      <c r="D12044" s="11">
        <v>30.184999999999999</v>
      </c>
    </row>
    <row r="12045" spans="3:4" x14ac:dyDescent="0.25">
      <c r="C12045" s="2">
        <v>192.59183999999999</v>
      </c>
      <c r="D12045" s="11">
        <v>30.181999999999999</v>
      </c>
    </row>
    <row r="12046" spans="3:4" x14ac:dyDescent="0.25">
      <c r="C12046" s="2">
        <v>192.61295999999999</v>
      </c>
      <c r="D12046" s="11">
        <v>30.181999999999999</v>
      </c>
    </row>
    <row r="12047" spans="3:4" x14ac:dyDescent="0.25">
      <c r="C12047" s="2">
        <v>192.61309</v>
      </c>
      <c r="D12047" s="11">
        <v>30.181000000000001</v>
      </c>
    </row>
    <row r="12048" spans="3:4" x14ac:dyDescent="0.25">
      <c r="C12048" s="2">
        <v>192.63421</v>
      </c>
      <c r="D12048" s="11">
        <v>30.181000000000001</v>
      </c>
    </row>
    <row r="12049" spans="3:4" x14ac:dyDescent="0.25">
      <c r="C12049" s="2">
        <v>192.65534</v>
      </c>
      <c r="D12049" s="11">
        <v>30.184999999999999</v>
      </c>
    </row>
    <row r="12050" spans="3:4" x14ac:dyDescent="0.25">
      <c r="C12050" s="2">
        <v>192.67646999999999</v>
      </c>
      <c r="D12050" s="11">
        <v>30.184999999999999</v>
      </c>
    </row>
    <row r="12051" spans="3:4" x14ac:dyDescent="0.25">
      <c r="C12051" s="2">
        <v>192.67659</v>
      </c>
      <c r="D12051" s="11">
        <v>30.172000000000001</v>
      </c>
    </row>
    <row r="12052" spans="3:4" x14ac:dyDescent="0.25">
      <c r="C12052" s="2">
        <v>192.69772</v>
      </c>
      <c r="D12052" s="11">
        <v>30.178000000000001</v>
      </c>
    </row>
    <row r="12053" spans="3:4" x14ac:dyDescent="0.25">
      <c r="C12053" s="2">
        <v>192.71884</v>
      </c>
      <c r="D12053" s="11">
        <v>30.186</v>
      </c>
    </row>
    <row r="12054" spans="3:4" x14ac:dyDescent="0.25">
      <c r="C12054" s="2">
        <v>192.73997</v>
      </c>
      <c r="D12054" s="11">
        <v>30.186</v>
      </c>
    </row>
    <row r="12055" spans="3:4" x14ac:dyDescent="0.25">
      <c r="C12055" s="2">
        <v>192.7611</v>
      </c>
      <c r="D12055" s="11">
        <v>30.186</v>
      </c>
    </row>
    <row r="12056" spans="3:4" x14ac:dyDescent="0.25">
      <c r="C12056" s="2">
        <v>192.76122000000001</v>
      </c>
      <c r="D12056" s="11">
        <v>30.186</v>
      </c>
    </row>
    <row r="12057" spans="3:4" x14ac:dyDescent="0.25">
      <c r="C12057" s="2">
        <v>192.78222</v>
      </c>
      <c r="D12057" s="11">
        <v>30.189</v>
      </c>
    </row>
    <row r="12058" spans="3:4" x14ac:dyDescent="0.25">
      <c r="C12058" s="2">
        <v>192.78235000000001</v>
      </c>
      <c r="D12058" s="11">
        <v>30.184999999999999</v>
      </c>
    </row>
    <row r="12059" spans="3:4" x14ac:dyDescent="0.25">
      <c r="C12059" s="2">
        <v>192.80347</v>
      </c>
      <c r="D12059" s="11">
        <v>30.178999999999998</v>
      </c>
    </row>
    <row r="12060" spans="3:4" x14ac:dyDescent="0.25">
      <c r="C12060" s="2">
        <v>192.8246</v>
      </c>
      <c r="D12060" s="11">
        <v>30.178999999999998</v>
      </c>
    </row>
    <row r="12061" spans="3:4" x14ac:dyDescent="0.25">
      <c r="C12061" s="2">
        <v>192.84573</v>
      </c>
      <c r="D12061" s="11">
        <v>30.18</v>
      </c>
    </row>
    <row r="12062" spans="3:4" x14ac:dyDescent="0.25">
      <c r="C12062" s="2">
        <v>192.84585000000001</v>
      </c>
      <c r="D12062" s="11">
        <v>30.184000000000001</v>
      </c>
    </row>
    <row r="12063" spans="3:4" x14ac:dyDescent="0.25">
      <c r="C12063" s="2">
        <v>192.86698000000001</v>
      </c>
      <c r="D12063" s="11">
        <v>30.187000000000001</v>
      </c>
    </row>
    <row r="12064" spans="3:4" x14ac:dyDescent="0.25">
      <c r="C12064" s="2">
        <v>192.88810000000001</v>
      </c>
      <c r="D12064" s="11">
        <v>30.187000000000001</v>
      </c>
    </row>
    <row r="12065" spans="3:4" x14ac:dyDescent="0.25">
      <c r="C12065" s="2">
        <v>192.90923000000001</v>
      </c>
      <c r="D12065" s="11">
        <v>30.181999999999999</v>
      </c>
    </row>
    <row r="12066" spans="3:4" x14ac:dyDescent="0.25">
      <c r="C12066" s="2">
        <v>192.90935999999999</v>
      </c>
      <c r="D12066" s="11">
        <v>30.18</v>
      </c>
    </row>
    <row r="12067" spans="3:4" x14ac:dyDescent="0.25">
      <c r="C12067" s="2">
        <v>192.93047999999999</v>
      </c>
      <c r="D12067" s="11">
        <v>30.181000000000001</v>
      </c>
    </row>
    <row r="12068" spans="3:4" x14ac:dyDescent="0.25">
      <c r="C12068" s="2">
        <v>192.95160999999999</v>
      </c>
      <c r="D12068" s="11">
        <v>30.181000000000001</v>
      </c>
    </row>
    <row r="12069" spans="3:4" x14ac:dyDescent="0.25">
      <c r="C12069" s="2">
        <v>192.97273000000001</v>
      </c>
      <c r="D12069" s="11">
        <v>30.186</v>
      </c>
    </row>
    <row r="12070" spans="3:4" x14ac:dyDescent="0.25">
      <c r="C12070" s="2">
        <v>192.97286</v>
      </c>
      <c r="D12070" s="11">
        <v>30.177</v>
      </c>
    </row>
    <row r="12071" spans="3:4" x14ac:dyDescent="0.25">
      <c r="C12071" s="2">
        <v>192.99399</v>
      </c>
      <c r="D12071" s="11">
        <v>30.181000000000001</v>
      </c>
    </row>
    <row r="12072" spans="3:4" x14ac:dyDescent="0.25">
      <c r="C12072" s="2">
        <v>193.01510999999999</v>
      </c>
      <c r="D12072" s="11">
        <v>30.181000000000001</v>
      </c>
    </row>
    <row r="12073" spans="3:4" x14ac:dyDescent="0.25">
      <c r="C12073" s="2">
        <v>193.03623999999999</v>
      </c>
      <c r="D12073" s="11">
        <v>30.172999999999998</v>
      </c>
    </row>
    <row r="12074" spans="3:4" x14ac:dyDescent="0.25">
      <c r="C12074" s="2">
        <v>193.03636</v>
      </c>
      <c r="D12074" s="11">
        <v>30.184999999999999</v>
      </c>
    </row>
    <row r="12075" spans="3:4" x14ac:dyDescent="0.25">
      <c r="C12075" s="2">
        <v>193.05749</v>
      </c>
      <c r="D12075" s="11">
        <v>30.177</v>
      </c>
    </row>
    <row r="12076" spans="3:4" x14ac:dyDescent="0.25">
      <c r="C12076" s="2">
        <v>193.07862</v>
      </c>
      <c r="D12076" s="11">
        <v>30.177</v>
      </c>
    </row>
    <row r="12077" spans="3:4" x14ac:dyDescent="0.25">
      <c r="C12077" s="2">
        <v>193.09974</v>
      </c>
      <c r="D12077" s="11">
        <v>30.177</v>
      </c>
    </row>
    <row r="12078" spans="3:4" x14ac:dyDescent="0.25">
      <c r="C12078" s="2">
        <v>193.09987000000001</v>
      </c>
      <c r="D12078" s="11">
        <v>30.18</v>
      </c>
    </row>
    <row r="12079" spans="3:4" x14ac:dyDescent="0.25">
      <c r="C12079" s="2">
        <v>193.12099000000001</v>
      </c>
      <c r="D12079" s="11">
        <v>30.178999999999998</v>
      </c>
    </row>
    <row r="12080" spans="3:4" x14ac:dyDescent="0.25">
      <c r="C12080" s="2">
        <v>193.14212000000001</v>
      </c>
      <c r="D12080" s="11">
        <v>30.178999999999998</v>
      </c>
    </row>
    <row r="12081" spans="3:4" x14ac:dyDescent="0.25">
      <c r="C12081" s="2">
        <v>193.16325000000001</v>
      </c>
      <c r="D12081" s="11">
        <v>30.183</v>
      </c>
    </row>
    <row r="12082" spans="3:4" x14ac:dyDescent="0.25">
      <c r="C12082" s="2">
        <v>193.16336999999999</v>
      </c>
      <c r="D12082" s="11">
        <v>30.183</v>
      </c>
    </row>
    <row r="12083" spans="3:4" x14ac:dyDescent="0.25">
      <c r="C12083" s="2">
        <v>193.18450000000001</v>
      </c>
      <c r="D12083" s="11">
        <v>30.19</v>
      </c>
    </row>
    <row r="12084" spans="3:4" x14ac:dyDescent="0.25">
      <c r="C12084" s="2">
        <v>193.20562000000001</v>
      </c>
      <c r="D12084" s="11">
        <v>30.19</v>
      </c>
    </row>
    <row r="12085" spans="3:4" x14ac:dyDescent="0.25">
      <c r="C12085" s="2">
        <v>193.22675000000001</v>
      </c>
      <c r="D12085" s="11">
        <v>30.178999999999998</v>
      </c>
    </row>
    <row r="12086" spans="3:4" x14ac:dyDescent="0.25">
      <c r="C12086" s="2">
        <v>193.22687999999999</v>
      </c>
      <c r="D12086" s="11">
        <v>30.178999999999998</v>
      </c>
    </row>
    <row r="12087" spans="3:4" x14ac:dyDescent="0.25">
      <c r="C12087" s="2">
        <v>193.24799999999999</v>
      </c>
      <c r="D12087" s="11">
        <v>30.189</v>
      </c>
    </row>
    <row r="12088" spans="3:4" x14ac:dyDescent="0.25">
      <c r="C12088" s="2">
        <v>193.26912999999999</v>
      </c>
      <c r="D12088" s="11">
        <v>30.189</v>
      </c>
    </row>
    <row r="12089" spans="3:4" x14ac:dyDescent="0.25">
      <c r="C12089" s="2">
        <v>193.29024999999999</v>
      </c>
      <c r="D12089" s="11">
        <v>30.178000000000001</v>
      </c>
    </row>
    <row r="12090" spans="3:4" x14ac:dyDescent="0.25">
      <c r="C12090" s="2">
        <v>193.29038</v>
      </c>
      <c r="D12090" s="11">
        <v>30.186</v>
      </c>
    </row>
    <row r="12091" spans="3:4" x14ac:dyDescent="0.25">
      <c r="C12091" s="2">
        <v>193.31151</v>
      </c>
      <c r="D12091" s="11">
        <v>30.186</v>
      </c>
    </row>
    <row r="12092" spans="3:4" x14ac:dyDescent="0.25">
      <c r="C12092" s="2">
        <v>193.33262999999999</v>
      </c>
      <c r="D12092" s="11">
        <v>30.186</v>
      </c>
    </row>
    <row r="12093" spans="3:4" x14ac:dyDescent="0.25">
      <c r="C12093" s="2">
        <v>193.35375999999999</v>
      </c>
      <c r="D12093" s="11">
        <v>30.183</v>
      </c>
    </row>
    <row r="12094" spans="3:4" x14ac:dyDescent="0.25">
      <c r="C12094" s="2">
        <v>193.35388</v>
      </c>
      <c r="D12094" s="11">
        <v>30.181000000000001</v>
      </c>
    </row>
    <row r="12095" spans="3:4" x14ac:dyDescent="0.25">
      <c r="C12095" s="2">
        <v>193.37501</v>
      </c>
      <c r="D12095" s="11">
        <v>30.181000000000001</v>
      </c>
    </row>
    <row r="12096" spans="3:4" x14ac:dyDescent="0.25">
      <c r="C12096" s="2">
        <v>193.39614</v>
      </c>
      <c r="D12096" s="11">
        <v>30.184999999999999</v>
      </c>
    </row>
    <row r="12097" spans="3:4" x14ac:dyDescent="0.25">
      <c r="C12097" s="2">
        <v>193.41726</v>
      </c>
      <c r="D12097" s="11">
        <v>30.186</v>
      </c>
    </row>
    <row r="12098" spans="3:4" x14ac:dyDescent="0.25">
      <c r="C12098" s="2">
        <v>193.43839</v>
      </c>
      <c r="D12098" s="11">
        <v>30.186</v>
      </c>
    </row>
    <row r="12099" spans="3:4" x14ac:dyDescent="0.25">
      <c r="C12099" s="2">
        <v>193.43851000000001</v>
      </c>
      <c r="D12099" s="11">
        <v>30.184999999999999</v>
      </c>
    </row>
    <row r="12100" spans="3:4" x14ac:dyDescent="0.25">
      <c r="C12100" s="2">
        <v>193.45964000000001</v>
      </c>
      <c r="D12100" s="11">
        <v>30.181000000000001</v>
      </c>
    </row>
    <row r="12101" spans="3:4" x14ac:dyDescent="0.25">
      <c r="C12101" s="2">
        <v>193.48077000000001</v>
      </c>
      <c r="D12101" s="11">
        <v>30.172999999999998</v>
      </c>
    </row>
    <row r="12102" spans="3:4" x14ac:dyDescent="0.25">
      <c r="C12102" s="2">
        <v>193.50189</v>
      </c>
      <c r="D12102" s="11">
        <v>30.172999999999998</v>
      </c>
    </row>
    <row r="12103" spans="3:4" x14ac:dyDescent="0.25">
      <c r="C12103" s="2">
        <v>193.50201999999999</v>
      </c>
      <c r="D12103" s="11">
        <v>30.184000000000001</v>
      </c>
    </row>
    <row r="12104" spans="3:4" x14ac:dyDescent="0.25">
      <c r="C12104" s="2">
        <v>193.52314000000001</v>
      </c>
      <c r="D12104" s="11">
        <v>30.181000000000001</v>
      </c>
    </row>
    <row r="12105" spans="3:4" x14ac:dyDescent="0.25">
      <c r="C12105" s="2">
        <v>193.54427000000001</v>
      </c>
      <c r="D12105" s="11">
        <v>30.186</v>
      </c>
    </row>
    <row r="12106" spans="3:4" x14ac:dyDescent="0.25">
      <c r="C12106" s="2">
        <v>193.56540000000001</v>
      </c>
      <c r="D12106" s="11">
        <v>30.186</v>
      </c>
    </row>
    <row r="12107" spans="3:4" x14ac:dyDescent="0.25">
      <c r="C12107" s="2">
        <v>193.56551999999999</v>
      </c>
      <c r="D12107" s="11">
        <v>30.181000000000001</v>
      </c>
    </row>
    <row r="12108" spans="3:4" x14ac:dyDescent="0.25">
      <c r="C12108" s="2">
        <v>193.58664999999999</v>
      </c>
      <c r="D12108" s="11">
        <v>30.181999999999999</v>
      </c>
    </row>
    <row r="12109" spans="3:4" x14ac:dyDescent="0.25">
      <c r="C12109" s="2">
        <v>193.60776999999999</v>
      </c>
      <c r="D12109" s="11">
        <v>30.186</v>
      </c>
    </row>
    <row r="12110" spans="3:4" x14ac:dyDescent="0.25">
      <c r="C12110" s="2">
        <v>193.62889999999999</v>
      </c>
      <c r="D12110" s="11">
        <v>30.186</v>
      </c>
    </row>
    <row r="12111" spans="3:4" x14ac:dyDescent="0.25">
      <c r="C12111" s="2">
        <v>193.62903</v>
      </c>
      <c r="D12111" s="11">
        <v>30.181999999999999</v>
      </c>
    </row>
    <row r="12112" spans="3:4" x14ac:dyDescent="0.25">
      <c r="C12112" s="2">
        <v>193.65015</v>
      </c>
      <c r="D12112" s="11">
        <v>30.184000000000001</v>
      </c>
    </row>
    <row r="12113" spans="3:4" x14ac:dyDescent="0.25">
      <c r="C12113" s="2">
        <v>193.67128</v>
      </c>
      <c r="D12113" s="11">
        <v>30.184999999999999</v>
      </c>
    </row>
    <row r="12114" spans="3:4" x14ac:dyDescent="0.25">
      <c r="C12114" s="2">
        <v>193.69239999999999</v>
      </c>
      <c r="D12114" s="11">
        <v>30.184999999999999</v>
      </c>
    </row>
    <row r="12115" spans="3:4" x14ac:dyDescent="0.25">
      <c r="C12115" s="2">
        <v>193.69253</v>
      </c>
      <c r="D12115" s="11">
        <v>30.187999999999999</v>
      </c>
    </row>
    <row r="12116" spans="3:4" x14ac:dyDescent="0.25">
      <c r="C12116" s="2">
        <v>193.71366</v>
      </c>
      <c r="D12116" s="11">
        <v>30.18</v>
      </c>
    </row>
    <row r="12117" spans="3:4" x14ac:dyDescent="0.25">
      <c r="C12117" s="2">
        <v>193.73478</v>
      </c>
      <c r="D12117" s="11">
        <v>30.178000000000001</v>
      </c>
    </row>
    <row r="12118" spans="3:4" x14ac:dyDescent="0.25">
      <c r="C12118" s="2">
        <v>193.75591</v>
      </c>
      <c r="D12118" s="11">
        <v>30.178000000000001</v>
      </c>
    </row>
    <row r="12119" spans="3:4" x14ac:dyDescent="0.25">
      <c r="C12119" s="2">
        <v>193.75603000000001</v>
      </c>
      <c r="D12119" s="11">
        <v>30.183</v>
      </c>
    </row>
    <row r="12120" spans="3:4" x14ac:dyDescent="0.25">
      <c r="C12120" s="2">
        <v>193.77716000000001</v>
      </c>
      <c r="D12120" s="11">
        <v>30.175999999999998</v>
      </c>
    </row>
    <row r="12121" spans="3:4" x14ac:dyDescent="0.25">
      <c r="C12121" s="2">
        <v>193.79829000000001</v>
      </c>
      <c r="D12121" s="11">
        <v>30.178000000000001</v>
      </c>
    </row>
    <row r="12122" spans="3:4" x14ac:dyDescent="0.25">
      <c r="C12122" s="2">
        <v>193.81941</v>
      </c>
      <c r="D12122" s="11">
        <v>30.178000000000001</v>
      </c>
    </row>
    <row r="12123" spans="3:4" x14ac:dyDescent="0.25">
      <c r="C12123" s="2">
        <v>193.81953999999999</v>
      </c>
      <c r="D12123" s="11">
        <v>30.18</v>
      </c>
    </row>
    <row r="12124" spans="3:4" x14ac:dyDescent="0.25">
      <c r="C12124" s="2">
        <v>193.84066000000001</v>
      </c>
      <c r="D12124" s="11">
        <v>30.181999999999999</v>
      </c>
    </row>
    <row r="12125" spans="3:4" x14ac:dyDescent="0.25">
      <c r="C12125" s="2">
        <v>193.86179000000001</v>
      </c>
      <c r="D12125" s="11">
        <v>30.181999999999999</v>
      </c>
    </row>
    <row r="12126" spans="3:4" x14ac:dyDescent="0.25">
      <c r="C12126" s="2">
        <v>193.88292000000001</v>
      </c>
      <c r="D12126" s="11">
        <v>30.181999999999999</v>
      </c>
    </row>
    <row r="12127" spans="3:4" x14ac:dyDescent="0.25">
      <c r="C12127" s="2">
        <v>193.88303999999999</v>
      </c>
      <c r="D12127" s="11">
        <v>30.18</v>
      </c>
    </row>
    <row r="12128" spans="3:4" x14ac:dyDescent="0.25">
      <c r="C12128" s="2">
        <v>193.90416999999999</v>
      </c>
      <c r="D12128" s="11">
        <v>30.178999999999998</v>
      </c>
    </row>
    <row r="12129" spans="3:4" x14ac:dyDescent="0.25">
      <c r="C12129" s="2">
        <v>193.92528999999999</v>
      </c>
      <c r="D12129" s="11">
        <v>30.178999999999998</v>
      </c>
    </row>
    <row r="12130" spans="3:4" x14ac:dyDescent="0.25">
      <c r="C12130" s="2">
        <v>193.94641999999999</v>
      </c>
      <c r="D12130" s="11">
        <v>30.178999999999998</v>
      </c>
    </row>
    <row r="12131" spans="3:4" x14ac:dyDescent="0.25">
      <c r="C12131" s="2">
        <v>193.94655</v>
      </c>
      <c r="D12131" s="11">
        <v>30.189</v>
      </c>
    </row>
    <row r="12132" spans="3:4" x14ac:dyDescent="0.25">
      <c r="C12132" s="2">
        <v>193.96767</v>
      </c>
      <c r="D12132" s="11">
        <v>30.183</v>
      </c>
    </row>
    <row r="12133" spans="3:4" x14ac:dyDescent="0.25">
      <c r="C12133" s="2">
        <v>193.9888</v>
      </c>
      <c r="D12133" s="11">
        <v>30.181999999999999</v>
      </c>
    </row>
    <row r="12134" spans="3:4" x14ac:dyDescent="0.25">
      <c r="C12134" s="2">
        <v>194.00991999999999</v>
      </c>
      <c r="D12134" s="11">
        <v>30.181999999999999</v>
      </c>
    </row>
    <row r="12135" spans="3:4" x14ac:dyDescent="0.25">
      <c r="C12135" s="2">
        <v>194.01005000000001</v>
      </c>
      <c r="D12135" s="11">
        <v>30.181999999999999</v>
      </c>
    </row>
    <row r="12136" spans="3:4" x14ac:dyDescent="0.25">
      <c r="C12136" s="2">
        <v>194.03118000000001</v>
      </c>
      <c r="D12136" s="11">
        <v>30.178000000000001</v>
      </c>
    </row>
    <row r="12137" spans="3:4" x14ac:dyDescent="0.25">
      <c r="C12137" s="2">
        <v>194.0523</v>
      </c>
      <c r="D12137" s="11">
        <v>30.187999999999999</v>
      </c>
    </row>
    <row r="12138" spans="3:4" x14ac:dyDescent="0.25">
      <c r="C12138" s="2">
        <v>194.07343</v>
      </c>
      <c r="D12138" s="11">
        <v>30.187999999999999</v>
      </c>
    </row>
    <row r="12139" spans="3:4" x14ac:dyDescent="0.25">
      <c r="C12139" s="2">
        <v>194.07355000000001</v>
      </c>
      <c r="D12139" s="11">
        <v>30.178000000000001</v>
      </c>
    </row>
    <row r="12140" spans="3:4" x14ac:dyDescent="0.25">
      <c r="C12140" s="2">
        <v>194.09468000000001</v>
      </c>
      <c r="D12140" s="11">
        <v>30.175000000000001</v>
      </c>
    </row>
    <row r="12141" spans="3:4" x14ac:dyDescent="0.25">
      <c r="C12141" s="2">
        <v>194.11581000000001</v>
      </c>
      <c r="D12141" s="11">
        <v>30.183</v>
      </c>
    </row>
    <row r="12142" spans="3:4" x14ac:dyDescent="0.25">
      <c r="C12142" s="2">
        <v>194.13693000000001</v>
      </c>
      <c r="D12142" s="11">
        <v>30.183</v>
      </c>
    </row>
    <row r="12143" spans="3:4" x14ac:dyDescent="0.25">
      <c r="C12143" s="2">
        <v>194.13705999999999</v>
      </c>
      <c r="D12143" s="11">
        <v>30.178000000000001</v>
      </c>
    </row>
    <row r="12144" spans="3:4" x14ac:dyDescent="0.25">
      <c r="C12144" s="2">
        <v>194.15817999999999</v>
      </c>
      <c r="D12144" s="11">
        <v>30.184000000000001</v>
      </c>
    </row>
    <row r="12145" spans="3:4" x14ac:dyDescent="0.25">
      <c r="C12145" s="2">
        <v>194.17930999999999</v>
      </c>
      <c r="D12145" s="11">
        <v>30.183</v>
      </c>
    </row>
    <row r="12146" spans="3:4" x14ac:dyDescent="0.25">
      <c r="C12146" s="2">
        <v>194.20043999999999</v>
      </c>
      <c r="D12146" s="11">
        <v>30.183</v>
      </c>
    </row>
    <row r="12147" spans="3:4" x14ac:dyDescent="0.25">
      <c r="C12147" s="2">
        <v>194.20056</v>
      </c>
      <c r="D12147" s="11">
        <v>30.181000000000001</v>
      </c>
    </row>
    <row r="12148" spans="3:4" x14ac:dyDescent="0.25">
      <c r="C12148" s="2">
        <v>194.22169</v>
      </c>
      <c r="D12148" s="11">
        <v>30.178999999999998</v>
      </c>
    </row>
    <row r="12149" spans="3:4" x14ac:dyDescent="0.25">
      <c r="C12149" s="2">
        <v>194.24280999999999</v>
      </c>
      <c r="D12149" s="11">
        <v>30.181999999999999</v>
      </c>
    </row>
    <row r="12150" spans="3:4" x14ac:dyDescent="0.25">
      <c r="C12150" s="2">
        <v>194.26393999999999</v>
      </c>
      <c r="D12150" s="11">
        <v>30.181999999999999</v>
      </c>
    </row>
    <row r="12151" spans="3:4" x14ac:dyDescent="0.25">
      <c r="C12151" s="2">
        <v>194.26407</v>
      </c>
      <c r="D12151" s="11">
        <v>30.178999999999998</v>
      </c>
    </row>
    <row r="12152" spans="3:4" x14ac:dyDescent="0.25">
      <c r="C12152" s="2">
        <v>194.28519</v>
      </c>
      <c r="D12152" s="11">
        <v>30.177</v>
      </c>
    </row>
    <row r="12153" spans="3:4" x14ac:dyDescent="0.25">
      <c r="C12153" s="2">
        <v>194.30632</v>
      </c>
      <c r="D12153" s="11">
        <v>30.181000000000001</v>
      </c>
    </row>
    <row r="12154" spans="3:4" x14ac:dyDescent="0.25">
      <c r="C12154" s="2">
        <v>194.32744</v>
      </c>
      <c r="D12154" s="11">
        <v>30.181000000000001</v>
      </c>
    </row>
    <row r="12155" spans="3:4" x14ac:dyDescent="0.25">
      <c r="C12155" s="2">
        <v>194.32757000000001</v>
      </c>
      <c r="D12155" s="11">
        <v>30.184999999999999</v>
      </c>
    </row>
    <row r="12156" spans="3:4" x14ac:dyDescent="0.25">
      <c r="C12156" s="2">
        <v>194.34870000000001</v>
      </c>
      <c r="D12156" s="11">
        <v>30.181999999999999</v>
      </c>
    </row>
    <row r="12157" spans="3:4" x14ac:dyDescent="0.25">
      <c r="C12157" s="2">
        <v>194.36982</v>
      </c>
      <c r="D12157" s="11">
        <v>30.173999999999999</v>
      </c>
    </row>
    <row r="12158" spans="3:4" x14ac:dyDescent="0.25">
      <c r="C12158" s="2">
        <v>194.39095</v>
      </c>
      <c r="D12158" s="11">
        <v>30.173999999999999</v>
      </c>
    </row>
    <row r="12159" spans="3:4" x14ac:dyDescent="0.25">
      <c r="C12159" s="2">
        <v>194.39107000000001</v>
      </c>
      <c r="D12159" s="11">
        <v>30.178000000000001</v>
      </c>
    </row>
    <row r="12160" spans="3:4" x14ac:dyDescent="0.25">
      <c r="C12160" s="2">
        <v>194.41220000000001</v>
      </c>
      <c r="D12160" s="11">
        <v>30.181999999999999</v>
      </c>
    </row>
    <row r="12161" spans="3:4" x14ac:dyDescent="0.25">
      <c r="C12161" s="2">
        <v>194.43333000000001</v>
      </c>
      <c r="D12161" s="11">
        <v>30.173999999999999</v>
      </c>
    </row>
    <row r="12162" spans="3:4" x14ac:dyDescent="0.25">
      <c r="C12162" s="2">
        <v>194.45445000000001</v>
      </c>
      <c r="D12162" s="11">
        <v>30.173999999999999</v>
      </c>
    </row>
    <row r="12163" spans="3:4" x14ac:dyDescent="0.25">
      <c r="C12163" s="2">
        <v>194.45457999999999</v>
      </c>
      <c r="D12163" s="11">
        <v>30.181999999999999</v>
      </c>
    </row>
    <row r="12164" spans="3:4" x14ac:dyDescent="0.25">
      <c r="C12164" s="2">
        <v>194.47569999999999</v>
      </c>
      <c r="D12164" s="11">
        <v>30.181999999999999</v>
      </c>
    </row>
    <row r="12165" spans="3:4" x14ac:dyDescent="0.25">
      <c r="C12165" s="2">
        <v>194.49682999999999</v>
      </c>
      <c r="D12165" s="11">
        <v>30.175999999999998</v>
      </c>
    </row>
    <row r="12166" spans="3:4" x14ac:dyDescent="0.25">
      <c r="C12166" s="2">
        <v>194.51795999999999</v>
      </c>
      <c r="D12166" s="11">
        <v>30.175999999999998</v>
      </c>
    </row>
    <row r="12167" spans="3:4" x14ac:dyDescent="0.25">
      <c r="C12167" s="2">
        <v>194.51808</v>
      </c>
      <c r="D12167" s="11">
        <v>30.175999999999998</v>
      </c>
    </row>
    <row r="12168" spans="3:4" x14ac:dyDescent="0.25">
      <c r="C12168" s="2">
        <v>194.53921</v>
      </c>
      <c r="D12168" s="11">
        <v>30.184000000000001</v>
      </c>
    </row>
    <row r="12169" spans="3:4" x14ac:dyDescent="0.25">
      <c r="C12169" s="2">
        <v>194.56032999999999</v>
      </c>
      <c r="D12169" s="11">
        <v>30.175999999999998</v>
      </c>
    </row>
    <row r="12170" spans="3:4" x14ac:dyDescent="0.25">
      <c r="C12170" s="2">
        <v>194.58145999999999</v>
      </c>
      <c r="D12170" s="11">
        <v>30.175999999999998</v>
      </c>
    </row>
    <row r="12171" spans="3:4" x14ac:dyDescent="0.25">
      <c r="C12171" s="2">
        <v>194.58159000000001</v>
      </c>
      <c r="D12171" s="11">
        <v>30.175999999999998</v>
      </c>
    </row>
    <row r="12172" spans="3:4" x14ac:dyDescent="0.25">
      <c r="C12172" s="2">
        <v>194.60258999999999</v>
      </c>
      <c r="D12172" s="11">
        <v>30.18</v>
      </c>
    </row>
    <row r="12173" spans="3:4" x14ac:dyDescent="0.25">
      <c r="C12173" s="2">
        <v>194.60271</v>
      </c>
      <c r="D12173" s="11">
        <v>30.181999999999999</v>
      </c>
    </row>
    <row r="12174" spans="3:4" x14ac:dyDescent="0.25">
      <c r="C12174" s="2">
        <v>194.62384</v>
      </c>
      <c r="D12174" s="11">
        <v>30.181999999999999</v>
      </c>
    </row>
    <row r="12175" spans="3:4" x14ac:dyDescent="0.25">
      <c r="C12175" s="2">
        <v>194.64496</v>
      </c>
      <c r="D12175" s="11">
        <v>30.181999999999999</v>
      </c>
    </row>
    <row r="12176" spans="3:4" x14ac:dyDescent="0.25">
      <c r="C12176" s="2">
        <v>194.66609</v>
      </c>
      <c r="D12176" s="11">
        <v>30.181999999999999</v>
      </c>
    </row>
    <row r="12177" spans="3:4" x14ac:dyDescent="0.25">
      <c r="C12177" s="2">
        <v>194.66622000000001</v>
      </c>
      <c r="D12177" s="11">
        <v>30.183</v>
      </c>
    </row>
    <row r="12178" spans="3:4" x14ac:dyDescent="0.25">
      <c r="C12178" s="2">
        <v>194.68734000000001</v>
      </c>
      <c r="D12178" s="11">
        <v>30.184000000000001</v>
      </c>
    </row>
    <row r="12179" spans="3:4" x14ac:dyDescent="0.25">
      <c r="C12179" s="2">
        <v>194.70847000000001</v>
      </c>
      <c r="D12179" s="11">
        <v>30.184000000000001</v>
      </c>
    </row>
    <row r="12180" spans="3:4" x14ac:dyDescent="0.25">
      <c r="C12180" s="2">
        <v>194.72959</v>
      </c>
      <c r="D12180" s="11">
        <v>30.184000000000001</v>
      </c>
    </row>
    <row r="12181" spans="3:4" x14ac:dyDescent="0.25">
      <c r="C12181" s="2">
        <v>194.75072</v>
      </c>
      <c r="D12181" s="11">
        <v>30.181999999999999</v>
      </c>
    </row>
    <row r="12182" spans="3:4" x14ac:dyDescent="0.25">
      <c r="C12182" s="2">
        <v>194.75085000000001</v>
      </c>
      <c r="D12182" s="11">
        <v>30.184000000000001</v>
      </c>
    </row>
    <row r="12183" spans="3:4" x14ac:dyDescent="0.25">
      <c r="C12183" s="2">
        <v>194.77185</v>
      </c>
      <c r="D12183" s="11">
        <v>30.184000000000001</v>
      </c>
    </row>
    <row r="12184" spans="3:4" x14ac:dyDescent="0.25">
      <c r="C12184" s="2">
        <v>194.79297</v>
      </c>
      <c r="D12184" s="11">
        <v>30.175999999999998</v>
      </c>
    </row>
    <row r="12185" spans="3:4" x14ac:dyDescent="0.25">
      <c r="C12185" s="2">
        <v>194.79310000000001</v>
      </c>
      <c r="D12185" s="11">
        <v>30.183</v>
      </c>
    </row>
    <row r="12186" spans="3:4" x14ac:dyDescent="0.25">
      <c r="C12186" s="2">
        <v>194.81422000000001</v>
      </c>
      <c r="D12186" s="11">
        <v>30.178000000000001</v>
      </c>
    </row>
    <row r="12187" spans="3:4" x14ac:dyDescent="0.25">
      <c r="C12187" s="2">
        <v>194.83535000000001</v>
      </c>
      <c r="D12187" s="11">
        <v>30.178000000000001</v>
      </c>
    </row>
    <row r="12188" spans="3:4" x14ac:dyDescent="0.25">
      <c r="C12188" s="2">
        <v>194.85648</v>
      </c>
      <c r="D12188" s="11">
        <v>30.18</v>
      </c>
    </row>
    <row r="12189" spans="3:4" x14ac:dyDescent="0.25">
      <c r="C12189" s="2">
        <v>194.85659999999999</v>
      </c>
      <c r="D12189" s="11">
        <v>30.19</v>
      </c>
    </row>
    <row r="12190" spans="3:4" x14ac:dyDescent="0.25">
      <c r="C12190" s="2">
        <v>194.87773000000001</v>
      </c>
      <c r="D12190" s="11">
        <v>30.186</v>
      </c>
    </row>
    <row r="12191" spans="3:4" x14ac:dyDescent="0.25">
      <c r="C12191" s="2">
        <v>194.89885000000001</v>
      </c>
      <c r="D12191" s="11">
        <v>30.186</v>
      </c>
    </row>
    <row r="12192" spans="3:4" x14ac:dyDescent="0.25">
      <c r="C12192" s="2">
        <v>194.91998000000001</v>
      </c>
      <c r="D12192" s="11">
        <v>30.181000000000001</v>
      </c>
    </row>
    <row r="12193" spans="3:4" x14ac:dyDescent="0.25">
      <c r="C12193" s="2">
        <v>194.92010999999999</v>
      </c>
      <c r="D12193" s="11">
        <v>30.18</v>
      </c>
    </row>
    <row r="12194" spans="3:4" x14ac:dyDescent="0.25">
      <c r="C12194" s="2">
        <v>194.94122999999999</v>
      </c>
      <c r="D12194" s="11">
        <v>30.187999999999999</v>
      </c>
    </row>
    <row r="12195" spans="3:4" x14ac:dyDescent="0.25">
      <c r="C12195" s="2">
        <v>194.96235999999999</v>
      </c>
      <c r="D12195" s="11">
        <v>30.187999999999999</v>
      </c>
    </row>
    <row r="12196" spans="3:4" x14ac:dyDescent="0.25">
      <c r="C12196" s="2">
        <v>194.98347999999999</v>
      </c>
      <c r="D12196" s="11">
        <v>30.181999999999999</v>
      </c>
    </row>
    <row r="12197" spans="3:4" x14ac:dyDescent="0.25">
      <c r="C12197" s="2">
        <v>194.98361</v>
      </c>
      <c r="D12197" s="11">
        <v>30.184000000000001</v>
      </c>
    </row>
    <row r="12198" spans="3:4" x14ac:dyDescent="0.25">
      <c r="C12198" s="2">
        <v>195.00474</v>
      </c>
      <c r="D12198" s="11">
        <v>30.181999999999999</v>
      </c>
    </row>
    <row r="12199" spans="3:4" x14ac:dyDescent="0.25">
      <c r="C12199" s="2">
        <v>195.02585999999999</v>
      </c>
      <c r="D12199" s="11">
        <v>30.181999999999999</v>
      </c>
    </row>
    <row r="12200" spans="3:4" x14ac:dyDescent="0.25">
      <c r="C12200" s="2">
        <v>195.04698999999999</v>
      </c>
      <c r="D12200" s="11">
        <v>30.181000000000001</v>
      </c>
    </row>
    <row r="12201" spans="3:4" x14ac:dyDescent="0.25">
      <c r="C12201" s="2">
        <v>195.04711</v>
      </c>
      <c r="D12201" s="11">
        <v>30.173999999999999</v>
      </c>
    </row>
    <row r="12202" spans="3:4" x14ac:dyDescent="0.25">
      <c r="C12202" s="2">
        <v>195.06824</v>
      </c>
      <c r="D12202" s="11">
        <v>30.178999999999998</v>
      </c>
    </row>
    <row r="12203" spans="3:4" x14ac:dyDescent="0.25">
      <c r="C12203" s="2">
        <v>195.08937</v>
      </c>
      <c r="D12203" s="11">
        <v>30.178999999999998</v>
      </c>
    </row>
    <row r="12204" spans="3:4" x14ac:dyDescent="0.25">
      <c r="C12204" s="2">
        <v>195.11049</v>
      </c>
      <c r="D12204" s="11">
        <v>30.183</v>
      </c>
    </row>
    <row r="12205" spans="3:4" x14ac:dyDescent="0.25">
      <c r="C12205" s="2">
        <v>195.11062000000001</v>
      </c>
      <c r="D12205" s="11">
        <v>30.177</v>
      </c>
    </row>
    <row r="12206" spans="3:4" x14ac:dyDescent="0.25">
      <c r="C12206" s="2">
        <v>195.13174000000001</v>
      </c>
      <c r="D12206" s="11">
        <v>30.177</v>
      </c>
    </row>
    <row r="12207" spans="3:4" x14ac:dyDescent="0.25">
      <c r="C12207" s="2">
        <v>195.15287000000001</v>
      </c>
      <c r="D12207" s="11">
        <v>30.181000000000001</v>
      </c>
    </row>
    <row r="12208" spans="3:4" x14ac:dyDescent="0.25">
      <c r="C12208" s="2">
        <v>195.17400000000001</v>
      </c>
      <c r="D12208" s="11">
        <v>30.181000000000001</v>
      </c>
    </row>
    <row r="12209" spans="3:4" x14ac:dyDescent="0.25">
      <c r="C12209" s="2">
        <v>195.19512</v>
      </c>
      <c r="D12209" s="11">
        <v>30.181000000000001</v>
      </c>
    </row>
    <row r="12210" spans="3:4" x14ac:dyDescent="0.25">
      <c r="C12210" s="2">
        <v>195.19524999999999</v>
      </c>
      <c r="D12210" s="11">
        <v>30.177</v>
      </c>
    </row>
    <row r="12211" spans="3:4" x14ac:dyDescent="0.25">
      <c r="C12211" s="2">
        <v>195.21637000000001</v>
      </c>
      <c r="D12211" s="11">
        <v>30.18</v>
      </c>
    </row>
    <row r="12212" spans="3:4" x14ac:dyDescent="0.25">
      <c r="C12212" s="2">
        <v>195.23750000000001</v>
      </c>
      <c r="D12212" s="11">
        <v>30.183</v>
      </c>
    </row>
    <row r="12213" spans="3:4" x14ac:dyDescent="0.25">
      <c r="C12213" s="2">
        <v>195.25863000000001</v>
      </c>
      <c r="D12213" s="11">
        <v>30.183</v>
      </c>
    </row>
    <row r="12214" spans="3:4" x14ac:dyDescent="0.25">
      <c r="C12214" s="2">
        <v>195.25874999999999</v>
      </c>
      <c r="D12214" s="11">
        <v>30.183</v>
      </c>
    </row>
    <row r="12215" spans="3:4" x14ac:dyDescent="0.25">
      <c r="C12215" s="2">
        <v>195.27987999999999</v>
      </c>
      <c r="D12215" s="11">
        <v>30.181000000000001</v>
      </c>
    </row>
    <row r="12216" spans="3:4" x14ac:dyDescent="0.25">
      <c r="C12216" s="2">
        <v>195.30099999999999</v>
      </c>
      <c r="D12216" s="11">
        <v>30.184999999999999</v>
      </c>
    </row>
    <row r="12217" spans="3:4" x14ac:dyDescent="0.25">
      <c r="C12217" s="2">
        <v>195.32212999999999</v>
      </c>
      <c r="D12217" s="11">
        <v>30.184999999999999</v>
      </c>
    </row>
    <row r="12218" spans="3:4" x14ac:dyDescent="0.25">
      <c r="C12218" s="2">
        <v>195.32226</v>
      </c>
      <c r="D12218" s="11">
        <v>30.184000000000001</v>
      </c>
    </row>
    <row r="12219" spans="3:4" x14ac:dyDescent="0.25">
      <c r="C12219" s="2">
        <v>195.34325999999999</v>
      </c>
      <c r="D12219" s="11">
        <v>30.18</v>
      </c>
    </row>
    <row r="12220" spans="3:4" x14ac:dyDescent="0.25">
      <c r="C12220" s="2">
        <v>195.34338</v>
      </c>
      <c r="D12220" s="11">
        <v>30.184999999999999</v>
      </c>
    </row>
    <row r="12221" spans="3:4" x14ac:dyDescent="0.25">
      <c r="C12221" s="2">
        <v>195.36451</v>
      </c>
      <c r="D12221" s="11">
        <v>30.18</v>
      </c>
    </row>
    <row r="12222" spans="3:4" x14ac:dyDescent="0.25">
      <c r="C12222" s="2">
        <v>195.38562999999999</v>
      </c>
      <c r="D12222" s="11">
        <v>30.18</v>
      </c>
    </row>
    <row r="12223" spans="3:4" x14ac:dyDescent="0.25">
      <c r="C12223" s="2">
        <v>195.40675999999999</v>
      </c>
      <c r="D12223" s="11">
        <v>30.184000000000001</v>
      </c>
    </row>
    <row r="12224" spans="3:4" x14ac:dyDescent="0.25">
      <c r="C12224" s="2">
        <v>195.40689</v>
      </c>
      <c r="D12224" s="11">
        <v>30.183</v>
      </c>
    </row>
    <row r="12225" spans="3:4" x14ac:dyDescent="0.25">
      <c r="C12225" s="2">
        <v>195.42801</v>
      </c>
      <c r="D12225" s="11">
        <v>30.183</v>
      </c>
    </row>
    <row r="12226" spans="3:4" x14ac:dyDescent="0.25">
      <c r="C12226" s="2">
        <v>195.44914</v>
      </c>
      <c r="D12226" s="11">
        <v>30.183</v>
      </c>
    </row>
    <row r="12227" spans="3:4" x14ac:dyDescent="0.25">
      <c r="C12227" s="2">
        <v>195.47026</v>
      </c>
      <c r="D12227" s="11">
        <v>30.181999999999999</v>
      </c>
    </row>
    <row r="12228" spans="3:4" x14ac:dyDescent="0.25">
      <c r="C12228" s="2">
        <v>195.47039000000001</v>
      </c>
      <c r="D12228" s="11">
        <v>30.178999999999998</v>
      </c>
    </row>
    <row r="12229" spans="3:4" x14ac:dyDescent="0.25">
      <c r="C12229" s="2">
        <v>195.49152000000001</v>
      </c>
      <c r="D12229" s="11">
        <v>30.18</v>
      </c>
    </row>
    <row r="12230" spans="3:4" x14ac:dyDescent="0.25">
      <c r="C12230" s="2">
        <v>195.51264</v>
      </c>
      <c r="D12230" s="11">
        <v>30.18</v>
      </c>
    </row>
    <row r="12231" spans="3:4" x14ac:dyDescent="0.25">
      <c r="C12231" s="2">
        <v>195.53377</v>
      </c>
      <c r="D12231" s="11">
        <v>30.19</v>
      </c>
    </row>
    <row r="12232" spans="3:4" x14ac:dyDescent="0.25">
      <c r="C12232" s="2">
        <v>195.53389000000001</v>
      </c>
      <c r="D12232" s="11">
        <v>30.175999999999998</v>
      </c>
    </row>
    <row r="12233" spans="3:4" x14ac:dyDescent="0.25">
      <c r="C12233" s="2">
        <v>195.55502000000001</v>
      </c>
      <c r="D12233" s="11">
        <v>30.184000000000001</v>
      </c>
    </row>
    <row r="12234" spans="3:4" x14ac:dyDescent="0.25">
      <c r="C12234" s="2">
        <v>195.57615000000001</v>
      </c>
      <c r="D12234" s="11">
        <v>30.184000000000001</v>
      </c>
    </row>
    <row r="12235" spans="3:4" x14ac:dyDescent="0.25">
      <c r="C12235" s="2">
        <v>195.59727000000001</v>
      </c>
      <c r="D12235" s="11">
        <v>30.181000000000001</v>
      </c>
    </row>
    <row r="12236" spans="3:4" x14ac:dyDescent="0.25">
      <c r="C12236" s="2">
        <v>195.59739999999999</v>
      </c>
      <c r="D12236" s="11">
        <v>30.177</v>
      </c>
    </row>
    <row r="12237" spans="3:4" x14ac:dyDescent="0.25">
      <c r="C12237" s="2">
        <v>195.61851999999999</v>
      </c>
      <c r="D12237" s="11">
        <v>30.183</v>
      </c>
    </row>
    <row r="12238" spans="3:4" x14ac:dyDescent="0.25">
      <c r="C12238" s="2">
        <v>195.63964999999999</v>
      </c>
      <c r="D12238" s="11">
        <v>30.183</v>
      </c>
    </row>
    <row r="12239" spans="3:4" x14ac:dyDescent="0.25">
      <c r="C12239" s="2">
        <v>195.66077999999999</v>
      </c>
      <c r="D12239" s="11">
        <v>30.189</v>
      </c>
    </row>
    <row r="12240" spans="3:4" x14ac:dyDescent="0.25">
      <c r="C12240" s="2">
        <v>195.68190000000001</v>
      </c>
      <c r="D12240" s="11">
        <v>30.184999999999999</v>
      </c>
    </row>
    <row r="12241" spans="3:4" x14ac:dyDescent="0.25">
      <c r="C12241" s="2">
        <v>195.68203</v>
      </c>
      <c r="D12241" s="11">
        <v>30.187000000000001</v>
      </c>
    </row>
    <row r="12242" spans="3:4" x14ac:dyDescent="0.25">
      <c r="C12242" s="2">
        <v>195.70314999999999</v>
      </c>
      <c r="D12242" s="11">
        <v>30.178000000000001</v>
      </c>
    </row>
    <row r="12243" spans="3:4" x14ac:dyDescent="0.25">
      <c r="C12243" s="2">
        <v>195.72427999999999</v>
      </c>
      <c r="D12243" s="11">
        <v>30.178000000000001</v>
      </c>
    </row>
    <row r="12244" spans="3:4" x14ac:dyDescent="0.25">
      <c r="C12244" s="2">
        <v>195.74540999999999</v>
      </c>
      <c r="D12244" s="11">
        <v>30.177</v>
      </c>
    </row>
    <row r="12245" spans="3:4" x14ac:dyDescent="0.25">
      <c r="C12245" s="2">
        <v>195.74553</v>
      </c>
      <c r="D12245" s="11">
        <v>30.181000000000001</v>
      </c>
    </row>
    <row r="12246" spans="3:4" x14ac:dyDescent="0.25">
      <c r="C12246" s="2">
        <v>195.76666</v>
      </c>
      <c r="D12246" s="11">
        <v>30.173999999999999</v>
      </c>
    </row>
    <row r="12247" spans="3:4" x14ac:dyDescent="0.25">
      <c r="C12247" s="2">
        <v>195.78778</v>
      </c>
      <c r="D12247" s="11">
        <v>30.173999999999999</v>
      </c>
    </row>
    <row r="12248" spans="3:4" x14ac:dyDescent="0.25">
      <c r="C12248" s="2">
        <v>195.80891</v>
      </c>
      <c r="D12248" s="11">
        <v>30.181000000000001</v>
      </c>
    </row>
    <row r="12249" spans="3:4" x14ac:dyDescent="0.25">
      <c r="C12249" s="2">
        <v>195.80904000000001</v>
      </c>
      <c r="D12249" s="11">
        <v>30.184999999999999</v>
      </c>
    </row>
    <row r="12250" spans="3:4" x14ac:dyDescent="0.25">
      <c r="C12250" s="2">
        <v>195.83016000000001</v>
      </c>
      <c r="D12250" s="11">
        <v>30.181999999999999</v>
      </c>
    </row>
    <row r="12251" spans="3:4" x14ac:dyDescent="0.25">
      <c r="C12251" s="2">
        <v>195.85129000000001</v>
      </c>
      <c r="D12251" s="11">
        <v>30.181999999999999</v>
      </c>
    </row>
    <row r="12252" spans="3:4" x14ac:dyDescent="0.25">
      <c r="C12252" s="2">
        <v>195.87241</v>
      </c>
      <c r="D12252" s="11">
        <v>30.177</v>
      </c>
    </row>
    <row r="12253" spans="3:4" x14ac:dyDescent="0.25">
      <c r="C12253" s="2">
        <v>195.87253999999999</v>
      </c>
      <c r="D12253" s="11">
        <v>30.181000000000001</v>
      </c>
    </row>
    <row r="12254" spans="3:4" x14ac:dyDescent="0.25">
      <c r="C12254" s="2">
        <v>195.89366999999999</v>
      </c>
      <c r="D12254" s="11">
        <v>30.183</v>
      </c>
    </row>
    <row r="12255" spans="3:4" x14ac:dyDescent="0.25">
      <c r="C12255" s="2">
        <v>195.91479000000001</v>
      </c>
      <c r="D12255" s="11">
        <v>30.183</v>
      </c>
    </row>
    <row r="12256" spans="3:4" x14ac:dyDescent="0.25">
      <c r="C12256" s="2">
        <v>195.93592000000001</v>
      </c>
      <c r="D12256" s="11">
        <v>30.184999999999999</v>
      </c>
    </row>
    <row r="12257" spans="3:4" x14ac:dyDescent="0.25">
      <c r="C12257" s="2">
        <v>195.93603999999999</v>
      </c>
      <c r="D12257" s="11">
        <v>30.187999999999999</v>
      </c>
    </row>
    <row r="12258" spans="3:4" x14ac:dyDescent="0.25">
      <c r="C12258" s="2">
        <v>195.95716999999999</v>
      </c>
      <c r="D12258" s="11">
        <v>30.184000000000001</v>
      </c>
    </row>
    <row r="12259" spans="3:4" x14ac:dyDescent="0.25">
      <c r="C12259" s="2">
        <v>195.97829999999999</v>
      </c>
      <c r="D12259" s="11">
        <v>30.184000000000001</v>
      </c>
    </row>
    <row r="12260" spans="3:4" x14ac:dyDescent="0.25">
      <c r="C12260" s="2">
        <v>195.99941999999999</v>
      </c>
      <c r="D12260" s="11">
        <v>30.178999999999998</v>
      </c>
    </row>
    <row r="12261" spans="3:4" x14ac:dyDescent="0.25">
      <c r="C12261" s="2">
        <v>195.99955</v>
      </c>
      <c r="D12261" s="11">
        <v>30.181999999999999</v>
      </c>
    </row>
    <row r="12262" spans="3:4" x14ac:dyDescent="0.25">
      <c r="C12262" s="2">
        <v>196.02067</v>
      </c>
      <c r="D12262" s="11">
        <v>30.183</v>
      </c>
    </row>
    <row r="12263" spans="3:4" x14ac:dyDescent="0.25">
      <c r="C12263" s="2">
        <v>196.04179999999999</v>
      </c>
      <c r="D12263" s="11">
        <v>30.183</v>
      </c>
    </row>
    <row r="12264" spans="3:4" x14ac:dyDescent="0.25">
      <c r="C12264" s="2">
        <v>196.06292999999999</v>
      </c>
      <c r="D12264" s="11">
        <v>30.18</v>
      </c>
    </row>
    <row r="12265" spans="3:4" x14ac:dyDescent="0.25">
      <c r="C12265" s="2">
        <v>196.06305</v>
      </c>
      <c r="D12265" s="11">
        <v>30.181999999999999</v>
      </c>
    </row>
    <row r="12266" spans="3:4" x14ac:dyDescent="0.25">
      <c r="C12266" s="2">
        <v>196.08418</v>
      </c>
      <c r="D12266" s="11">
        <v>30.193999999999999</v>
      </c>
    </row>
    <row r="12267" spans="3:4" x14ac:dyDescent="0.25">
      <c r="C12267" s="2">
        <v>196.1053</v>
      </c>
      <c r="D12267" s="11">
        <v>30.193999999999999</v>
      </c>
    </row>
    <row r="12268" spans="3:4" x14ac:dyDescent="0.25">
      <c r="C12268" s="2">
        <v>196.12643</v>
      </c>
      <c r="D12268" s="11">
        <v>30.193999999999999</v>
      </c>
    </row>
    <row r="12269" spans="3:4" x14ac:dyDescent="0.25">
      <c r="C12269" s="2">
        <v>196.14755</v>
      </c>
      <c r="D12269" s="11">
        <v>30.175000000000001</v>
      </c>
    </row>
    <row r="12270" spans="3:4" x14ac:dyDescent="0.25">
      <c r="C12270" s="2">
        <v>196.14768000000001</v>
      </c>
      <c r="D12270" s="11">
        <v>30.186</v>
      </c>
    </row>
    <row r="12271" spans="3:4" x14ac:dyDescent="0.25">
      <c r="C12271" s="2">
        <v>196.16881000000001</v>
      </c>
      <c r="D12271" s="11">
        <v>30.178000000000001</v>
      </c>
    </row>
    <row r="12272" spans="3:4" x14ac:dyDescent="0.25">
      <c r="C12272" s="2">
        <v>196.18993</v>
      </c>
      <c r="D12272" s="11">
        <v>30.178000000000001</v>
      </c>
    </row>
    <row r="12273" spans="3:4" x14ac:dyDescent="0.25">
      <c r="C12273" s="2">
        <v>196.21106</v>
      </c>
      <c r="D12273" s="11">
        <v>30.177</v>
      </c>
    </row>
    <row r="12274" spans="3:4" x14ac:dyDescent="0.25">
      <c r="C12274" s="2">
        <v>196.23218</v>
      </c>
      <c r="D12274" s="11">
        <v>30.178000000000001</v>
      </c>
    </row>
    <row r="12275" spans="3:4" x14ac:dyDescent="0.25">
      <c r="C12275" s="2">
        <v>196.23231000000001</v>
      </c>
      <c r="D12275" s="11">
        <v>30.186</v>
      </c>
    </row>
    <row r="12276" spans="3:4" x14ac:dyDescent="0.25">
      <c r="C12276" s="2">
        <v>196.25344000000001</v>
      </c>
      <c r="D12276" s="11">
        <v>30.173999999999999</v>
      </c>
    </row>
    <row r="12277" spans="3:4" x14ac:dyDescent="0.25">
      <c r="C12277" s="2">
        <v>196.27456000000001</v>
      </c>
      <c r="D12277" s="11">
        <v>30.173999999999999</v>
      </c>
    </row>
    <row r="12278" spans="3:4" x14ac:dyDescent="0.25">
      <c r="C12278" s="2">
        <v>196.29569000000001</v>
      </c>
      <c r="D12278" s="11">
        <v>30.175999999999998</v>
      </c>
    </row>
    <row r="12279" spans="3:4" x14ac:dyDescent="0.25">
      <c r="C12279" s="2">
        <v>196.31681</v>
      </c>
      <c r="D12279" s="11">
        <v>30.184999999999999</v>
      </c>
    </row>
    <row r="12280" spans="3:4" x14ac:dyDescent="0.25">
      <c r="C12280" s="2">
        <v>196.31693999999999</v>
      </c>
      <c r="D12280" s="11">
        <v>30.175999999999998</v>
      </c>
    </row>
    <row r="12281" spans="3:4" x14ac:dyDescent="0.25">
      <c r="C12281" s="2">
        <v>196.33806999999999</v>
      </c>
      <c r="D12281" s="11">
        <v>30.181000000000001</v>
      </c>
    </row>
    <row r="12282" spans="3:4" x14ac:dyDescent="0.25">
      <c r="C12282" s="2">
        <v>196.35919000000001</v>
      </c>
      <c r="D12282" s="11">
        <v>30.181000000000001</v>
      </c>
    </row>
    <row r="12283" spans="3:4" x14ac:dyDescent="0.25">
      <c r="C12283" s="2">
        <v>196.38032000000001</v>
      </c>
      <c r="D12283" s="11">
        <v>30.178999999999998</v>
      </c>
    </row>
    <row r="12284" spans="3:4" x14ac:dyDescent="0.25">
      <c r="C12284" s="2">
        <v>196.38043999999999</v>
      </c>
      <c r="D12284" s="11">
        <v>30.183</v>
      </c>
    </row>
    <row r="12285" spans="3:4" x14ac:dyDescent="0.25">
      <c r="C12285" s="2">
        <v>196.40156999999999</v>
      </c>
      <c r="D12285" s="11">
        <v>30.18</v>
      </c>
    </row>
    <row r="12286" spans="3:4" x14ac:dyDescent="0.25">
      <c r="C12286" s="2">
        <v>196.42269999999999</v>
      </c>
      <c r="D12286" s="11">
        <v>30.18</v>
      </c>
    </row>
    <row r="12287" spans="3:4" x14ac:dyDescent="0.25">
      <c r="C12287" s="2">
        <v>196.44381999999999</v>
      </c>
      <c r="D12287" s="11">
        <v>30.178000000000001</v>
      </c>
    </row>
    <row r="12288" spans="3:4" x14ac:dyDescent="0.25">
      <c r="C12288" s="2">
        <v>196.44395</v>
      </c>
      <c r="D12288" s="11">
        <v>30.175000000000001</v>
      </c>
    </row>
    <row r="12289" spans="3:4" x14ac:dyDescent="0.25">
      <c r="C12289" s="2">
        <v>196.46507</v>
      </c>
      <c r="D12289" s="11">
        <v>30.183</v>
      </c>
    </row>
    <row r="12290" spans="3:4" x14ac:dyDescent="0.25">
      <c r="C12290" s="2">
        <v>196.4862</v>
      </c>
      <c r="D12290" s="11">
        <v>30.183</v>
      </c>
    </row>
    <row r="12291" spans="3:4" x14ac:dyDescent="0.25">
      <c r="C12291" s="2">
        <v>196.50733</v>
      </c>
      <c r="D12291" s="11">
        <v>30.178999999999998</v>
      </c>
    </row>
    <row r="12292" spans="3:4" x14ac:dyDescent="0.25">
      <c r="C12292" s="2">
        <v>196.50745000000001</v>
      </c>
      <c r="D12292" s="11">
        <v>30.177</v>
      </c>
    </row>
    <row r="12293" spans="3:4" x14ac:dyDescent="0.25">
      <c r="C12293" s="2">
        <v>196.52858000000001</v>
      </c>
      <c r="D12293" s="11">
        <v>30.177</v>
      </c>
    </row>
    <row r="12294" spans="3:4" x14ac:dyDescent="0.25">
      <c r="C12294" s="2">
        <v>196.5497</v>
      </c>
      <c r="D12294" s="11">
        <v>30.183</v>
      </c>
    </row>
    <row r="12295" spans="3:4" x14ac:dyDescent="0.25">
      <c r="C12295" s="2">
        <v>196.57083</v>
      </c>
      <c r="D12295" s="11">
        <v>30.178999999999998</v>
      </c>
    </row>
    <row r="12296" spans="3:4" x14ac:dyDescent="0.25">
      <c r="C12296" s="2">
        <v>196.59196</v>
      </c>
      <c r="D12296" s="11">
        <v>30.178999999999998</v>
      </c>
    </row>
    <row r="12297" spans="3:4" x14ac:dyDescent="0.25">
      <c r="C12297" s="2">
        <v>196.59208000000001</v>
      </c>
      <c r="D12297" s="11">
        <v>30.184000000000001</v>
      </c>
    </row>
    <row r="12298" spans="3:4" x14ac:dyDescent="0.25">
      <c r="C12298" s="2">
        <v>196.61321000000001</v>
      </c>
      <c r="D12298" s="11">
        <v>30.177</v>
      </c>
    </row>
    <row r="12299" spans="3:4" x14ac:dyDescent="0.25">
      <c r="C12299" s="2">
        <v>196.63433000000001</v>
      </c>
      <c r="D12299" s="11">
        <v>30.181999999999999</v>
      </c>
    </row>
    <row r="12300" spans="3:4" x14ac:dyDescent="0.25">
      <c r="C12300" s="2">
        <v>196.65546000000001</v>
      </c>
      <c r="D12300" s="11">
        <v>30.181999999999999</v>
      </c>
    </row>
    <row r="12301" spans="3:4" x14ac:dyDescent="0.25">
      <c r="C12301" s="2">
        <v>196.65558999999999</v>
      </c>
      <c r="D12301" s="11">
        <v>30.178999999999998</v>
      </c>
    </row>
    <row r="12302" spans="3:4" x14ac:dyDescent="0.25">
      <c r="C12302" s="2">
        <v>196.67671000000001</v>
      </c>
      <c r="D12302" s="11">
        <v>30.187000000000001</v>
      </c>
    </row>
    <row r="12303" spans="3:4" x14ac:dyDescent="0.25">
      <c r="C12303" s="2">
        <v>196.69784000000001</v>
      </c>
      <c r="D12303" s="11">
        <v>30.178999999999998</v>
      </c>
    </row>
    <row r="12304" spans="3:4" x14ac:dyDescent="0.25">
      <c r="C12304" s="2">
        <v>196.71896000000001</v>
      </c>
      <c r="D12304" s="11">
        <v>30.178999999999998</v>
      </c>
    </row>
    <row r="12305" spans="3:4" x14ac:dyDescent="0.25">
      <c r="C12305" s="2">
        <v>196.71908999999999</v>
      </c>
      <c r="D12305" s="11">
        <v>30.181999999999999</v>
      </c>
    </row>
    <row r="12306" spans="3:4" x14ac:dyDescent="0.25">
      <c r="C12306" s="2">
        <v>196.74021999999999</v>
      </c>
      <c r="D12306" s="11">
        <v>30.183</v>
      </c>
    </row>
    <row r="12307" spans="3:4" x14ac:dyDescent="0.25">
      <c r="C12307" s="2">
        <v>196.76133999999999</v>
      </c>
      <c r="D12307" s="11">
        <v>30.184999999999999</v>
      </c>
    </row>
    <row r="12308" spans="3:4" x14ac:dyDescent="0.25">
      <c r="C12308" s="2">
        <v>196.78246999999999</v>
      </c>
      <c r="D12308" s="11">
        <v>30.184999999999999</v>
      </c>
    </row>
    <row r="12309" spans="3:4" x14ac:dyDescent="0.25">
      <c r="C12309" s="2">
        <v>196.78259</v>
      </c>
      <c r="D12309" s="11">
        <v>30.177</v>
      </c>
    </row>
    <row r="12310" spans="3:4" x14ac:dyDescent="0.25">
      <c r="C12310" s="2">
        <v>196.80372</v>
      </c>
      <c r="D12310" s="11">
        <v>30.173999999999999</v>
      </c>
    </row>
    <row r="12311" spans="3:4" x14ac:dyDescent="0.25">
      <c r="C12311" s="2">
        <v>196.82485</v>
      </c>
      <c r="D12311" s="11">
        <v>30.18</v>
      </c>
    </row>
    <row r="12312" spans="3:4" x14ac:dyDescent="0.25">
      <c r="C12312" s="2">
        <v>196.84596999999999</v>
      </c>
      <c r="D12312" s="11">
        <v>30.18</v>
      </c>
    </row>
    <row r="12313" spans="3:4" x14ac:dyDescent="0.25">
      <c r="C12313" s="2">
        <v>196.84610000000001</v>
      </c>
      <c r="D12313" s="11">
        <v>30.189</v>
      </c>
    </row>
    <row r="12314" spans="3:4" x14ac:dyDescent="0.25">
      <c r="C12314" s="2">
        <v>196.86722</v>
      </c>
      <c r="D12314" s="11">
        <v>30.178999999999998</v>
      </c>
    </row>
    <row r="12315" spans="3:4" x14ac:dyDescent="0.25">
      <c r="C12315" s="2">
        <v>196.88835</v>
      </c>
      <c r="D12315" s="11">
        <v>30.178000000000001</v>
      </c>
    </row>
    <row r="12316" spans="3:4" x14ac:dyDescent="0.25">
      <c r="C12316" s="2">
        <v>196.90948</v>
      </c>
      <c r="D12316" s="11">
        <v>30.178000000000001</v>
      </c>
    </row>
    <row r="12317" spans="3:4" x14ac:dyDescent="0.25">
      <c r="C12317" s="2">
        <v>196.90960000000001</v>
      </c>
      <c r="D12317" s="11">
        <v>30.184000000000001</v>
      </c>
    </row>
    <row r="12318" spans="3:4" x14ac:dyDescent="0.25">
      <c r="C12318" s="2">
        <v>196.93073000000001</v>
      </c>
      <c r="D12318" s="11">
        <v>30.175999999999998</v>
      </c>
    </row>
    <row r="12319" spans="3:4" x14ac:dyDescent="0.25">
      <c r="C12319" s="2">
        <v>196.95185000000001</v>
      </c>
      <c r="D12319" s="11">
        <v>30.186</v>
      </c>
    </row>
    <row r="12320" spans="3:4" x14ac:dyDescent="0.25">
      <c r="C12320" s="2">
        <v>196.97298000000001</v>
      </c>
      <c r="D12320" s="11">
        <v>30.184999999999999</v>
      </c>
    </row>
    <row r="12321" spans="3:4" x14ac:dyDescent="0.25">
      <c r="C12321" s="2">
        <v>196.99411000000001</v>
      </c>
      <c r="D12321" s="11">
        <v>30.184999999999999</v>
      </c>
    </row>
    <row r="12322" spans="3:4" x14ac:dyDescent="0.25">
      <c r="C12322" s="2">
        <v>196.99422999999999</v>
      </c>
      <c r="D12322" s="11">
        <v>30.187000000000001</v>
      </c>
    </row>
    <row r="12323" spans="3:4" x14ac:dyDescent="0.25">
      <c r="C12323" s="2">
        <v>197.01535999999999</v>
      </c>
      <c r="D12323" s="11">
        <v>30.175999999999998</v>
      </c>
    </row>
    <row r="12324" spans="3:4" x14ac:dyDescent="0.25">
      <c r="C12324" s="2">
        <v>197.03648000000001</v>
      </c>
      <c r="D12324" s="11">
        <v>30.173999999999999</v>
      </c>
    </row>
    <row r="12325" spans="3:4" x14ac:dyDescent="0.25">
      <c r="C12325" s="2">
        <v>197.05761000000001</v>
      </c>
      <c r="D12325" s="11">
        <v>30.173999999999999</v>
      </c>
    </row>
    <row r="12326" spans="3:4" x14ac:dyDescent="0.25">
      <c r="C12326" s="2">
        <v>197.05774</v>
      </c>
      <c r="D12326" s="11">
        <v>30.187000000000001</v>
      </c>
    </row>
    <row r="12327" spans="3:4" x14ac:dyDescent="0.25">
      <c r="C12327" s="2">
        <v>197.07885999999999</v>
      </c>
      <c r="D12327" s="11">
        <v>30.173999999999999</v>
      </c>
    </row>
    <row r="12328" spans="3:4" x14ac:dyDescent="0.25">
      <c r="C12328" s="2">
        <v>197.09998999999999</v>
      </c>
      <c r="D12328" s="11">
        <v>30.183</v>
      </c>
    </row>
    <row r="12329" spans="3:4" x14ac:dyDescent="0.25">
      <c r="C12329" s="2">
        <v>197.12110999999999</v>
      </c>
      <c r="D12329" s="11">
        <v>30.183</v>
      </c>
    </row>
    <row r="12330" spans="3:4" x14ac:dyDescent="0.25">
      <c r="C12330" s="2">
        <v>197.12124</v>
      </c>
      <c r="D12330" s="11">
        <v>30.175999999999998</v>
      </c>
    </row>
    <row r="12331" spans="3:4" x14ac:dyDescent="0.25">
      <c r="C12331" s="2">
        <v>197.14237</v>
      </c>
      <c r="D12331" s="11">
        <v>30.184000000000001</v>
      </c>
    </row>
    <row r="12332" spans="3:4" x14ac:dyDescent="0.25">
      <c r="C12332" s="2">
        <v>197.16349</v>
      </c>
      <c r="D12332" s="11">
        <v>30.181000000000001</v>
      </c>
    </row>
    <row r="12333" spans="3:4" x14ac:dyDescent="0.25">
      <c r="C12333" s="2">
        <v>197.18462</v>
      </c>
      <c r="D12333" s="11">
        <v>30.181000000000001</v>
      </c>
    </row>
    <row r="12334" spans="3:4" x14ac:dyDescent="0.25">
      <c r="C12334" s="2">
        <v>197.18474000000001</v>
      </c>
      <c r="D12334" s="11">
        <v>30.178999999999998</v>
      </c>
    </row>
    <row r="12335" spans="3:4" x14ac:dyDescent="0.25">
      <c r="C12335" s="2">
        <v>197.20587</v>
      </c>
      <c r="D12335" s="11">
        <v>30.173999999999999</v>
      </c>
    </row>
    <row r="12336" spans="3:4" x14ac:dyDescent="0.25">
      <c r="C12336" s="2">
        <v>197.227</v>
      </c>
      <c r="D12336" s="11">
        <v>30.184999999999999</v>
      </c>
    </row>
    <row r="12337" spans="3:4" x14ac:dyDescent="0.25">
      <c r="C12337" s="2">
        <v>197.24812</v>
      </c>
      <c r="D12337" s="11">
        <v>30.184999999999999</v>
      </c>
    </row>
    <row r="12338" spans="3:4" x14ac:dyDescent="0.25">
      <c r="C12338" s="2">
        <v>197.24825000000001</v>
      </c>
      <c r="D12338" s="11">
        <v>30.173999999999999</v>
      </c>
    </row>
    <row r="12339" spans="3:4" x14ac:dyDescent="0.25">
      <c r="C12339" s="2">
        <v>197.26937000000001</v>
      </c>
      <c r="D12339" s="11">
        <v>30.184000000000001</v>
      </c>
    </row>
    <row r="12340" spans="3:4" x14ac:dyDescent="0.25">
      <c r="C12340" s="2">
        <v>197.29050000000001</v>
      </c>
      <c r="D12340" s="11">
        <v>30.177</v>
      </c>
    </row>
    <row r="12341" spans="3:4" x14ac:dyDescent="0.25">
      <c r="C12341" s="2">
        <v>197.31163000000001</v>
      </c>
      <c r="D12341" s="11">
        <v>30.177</v>
      </c>
    </row>
    <row r="12342" spans="3:4" x14ac:dyDescent="0.25">
      <c r="C12342" s="2">
        <v>197.31174999999999</v>
      </c>
      <c r="D12342" s="11">
        <v>30.173999999999999</v>
      </c>
    </row>
    <row r="12343" spans="3:4" x14ac:dyDescent="0.25">
      <c r="C12343" s="2">
        <v>197.33287999999999</v>
      </c>
      <c r="D12343" s="11">
        <v>30.175000000000001</v>
      </c>
    </row>
    <row r="12344" spans="3:4" x14ac:dyDescent="0.25">
      <c r="C12344" s="2">
        <v>197.35400000000001</v>
      </c>
      <c r="D12344" s="11">
        <v>30.181000000000001</v>
      </c>
    </row>
    <row r="12345" spans="3:4" x14ac:dyDescent="0.25">
      <c r="C12345" s="2">
        <v>197.37513000000001</v>
      </c>
      <c r="D12345" s="11">
        <v>30.181000000000001</v>
      </c>
    </row>
    <row r="12346" spans="3:4" x14ac:dyDescent="0.25">
      <c r="C12346" s="2">
        <v>197.37524999999999</v>
      </c>
      <c r="D12346" s="11">
        <v>30.172999999999998</v>
      </c>
    </row>
    <row r="12347" spans="3:4" x14ac:dyDescent="0.25">
      <c r="C12347" s="2">
        <v>197.39637999999999</v>
      </c>
      <c r="D12347" s="11">
        <v>30.187000000000001</v>
      </c>
    </row>
    <row r="12348" spans="3:4" x14ac:dyDescent="0.25">
      <c r="C12348" s="2">
        <v>197.41750999999999</v>
      </c>
      <c r="D12348" s="11">
        <v>30.183</v>
      </c>
    </row>
    <row r="12349" spans="3:4" x14ac:dyDescent="0.25">
      <c r="C12349" s="2">
        <v>197.43862999999999</v>
      </c>
      <c r="D12349" s="11">
        <v>30.183</v>
      </c>
    </row>
    <row r="12350" spans="3:4" x14ac:dyDescent="0.25">
      <c r="C12350" s="2">
        <v>197.45975999999999</v>
      </c>
      <c r="D12350" s="11">
        <v>30.183</v>
      </c>
    </row>
    <row r="12351" spans="3:4" x14ac:dyDescent="0.25">
      <c r="C12351" s="2">
        <v>197.45988</v>
      </c>
      <c r="D12351" s="11">
        <v>30.181000000000001</v>
      </c>
    </row>
    <row r="12352" spans="3:4" x14ac:dyDescent="0.25">
      <c r="C12352" s="2">
        <v>197.48101</v>
      </c>
      <c r="D12352" s="11">
        <v>30.175999999999998</v>
      </c>
    </row>
    <row r="12353" spans="3:4" x14ac:dyDescent="0.25">
      <c r="C12353" s="2">
        <v>197.50214</v>
      </c>
      <c r="D12353" s="11">
        <v>30.181999999999999</v>
      </c>
    </row>
    <row r="12354" spans="3:4" x14ac:dyDescent="0.25">
      <c r="C12354" s="2">
        <v>197.52325999999999</v>
      </c>
      <c r="D12354" s="11">
        <v>30.181999999999999</v>
      </c>
    </row>
    <row r="12355" spans="3:4" x14ac:dyDescent="0.25">
      <c r="C12355" s="2">
        <v>197.52339000000001</v>
      </c>
      <c r="D12355" s="11">
        <v>30.177</v>
      </c>
    </row>
    <row r="12356" spans="3:4" x14ac:dyDescent="0.25">
      <c r="C12356" s="2">
        <v>197.54451</v>
      </c>
      <c r="D12356" s="11">
        <v>30.172000000000001</v>
      </c>
    </row>
    <row r="12357" spans="3:4" x14ac:dyDescent="0.25">
      <c r="C12357" s="2">
        <v>197.56564</v>
      </c>
      <c r="D12357" s="11">
        <v>30.183</v>
      </c>
    </row>
    <row r="12358" spans="3:4" x14ac:dyDescent="0.25">
      <c r="C12358" s="2">
        <v>197.58677</v>
      </c>
      <c r="D12358" s="11">
        <v>30.183</v>
      </c>
    </row>
    <row r="12359" spans="3:4" x14ac:dyDescent="0.25">
      <c r="C12359" s="2">
        <v>197.58689000000001</v>
      </c>
      <c r="D12359" s="11">
        <v>30.184999999999999</v>
      </c>
    </row>
    <row r="12360" spans="3:4" x14ac:dyDescent="0.25">
      <c r="C12360" s="2">
        <v>197.60789</v>
      </c>
      <c r="D12360" s="11">
        <v>30.178999999999998</v>
      </c>
    </row>
    <row r="12361" spans="3:4" x14ac:dyDescent="0.25">
      <c r="C12361" s="2">
        <v>197.60802000000001</v>
      </c>
      <c r="D12361" s="11">
        <v>30.172999999999998</v>
      </c>
    </row>
    <row r="12362" spans="3:4" x14ac:dyDescent="0.25">
      <c r="C12362" s="2">
        <v>197.62914000000001</v>
      </c>
      <c r="D12362" s="11">
        <v>30.184999999999999</v>
      </c>
    </row>
    <row r="12363" spans="3:4" x14ac:dyDescent="0.25">
      <c r="C12363" s="2">
        <v>197.65027000000001</v>
      </c>
      <c r="D12363" s="11">
        <v>30.184999999999999</v>
      </c>
    </row>
    <row r="12364" spans="3:4" x14ac:dyDescent="0.25">
      <c r="C12364" s="2">
        <v>197.67140000000001</v>
      </c>
      <c r="D12364" s="11">
        <v>30.184999999999999</v>
      </c>
    </row>
    <row r="12365" spans="3:4" x14ac:dyDescent="0.25">
      <c r="C12365" s="2">
        <v>197.69252</v>
      </c>
      <c r="D12365" s="11">
        <v>30.181999999999999</v>
      </c>
    </row>
    <row r="12366" spans="3:4" x14ac:dyDescent="0.25">
      <c r="C12366" s="2">
        <v>197.69264999999999</v>
      </c>
      <c r="D12366" s="11">
        <v>30.175999999999998</v>
      </c>
    </row>
    <row r="12367" spans="3:4" x14ac:dyDescent="0.25">
      <c r="C12367" s="2">
        <v>197.71377000000001</v>
      </c>
      <c r="D12367" s="11">
        <v>30.186</v>
      </c>
    </row>
    <row r="12368" spans="3:4" x14ac:dyDescent="0.25">
      <c r="C12368" s="2">
        <v>197.73490000000001</v>
      </c>
      <c r="D12368" s="11">
        <v>30.186</v>
      </c>
    </row>
    <row r="12369" spans="3:4" x14ac:dyDescent="0.25">
      <c r="C12369" s="2">
        <v>197.75603000000001</v>
      </c>
      <c r="D12369" s="11">
        <v>30.187999999999999</v>
      </c>
    </row>
    <row r="12370" spans="3:4" x14ac:dyDescent="0.25">
      <c r="C12370" s="2">
        <v>197.75614999999999</v>
      </c>
      <c r="D12370" s="11">
        <v>30.178999999999998</v>
      </c>
    </row>
    <row r="12371" spans="3:4" x14ac:dyDescent="0.25">
      <c r="C12371" s="2">
        <v>197.77727999999999</v>
      </c>
      <c r="D12371" s="11">
        <v>30.175999999999998</v>
      </c>
    </row>
    <row r="12372" spans="3:4" x14ac:dyDescent="0.25">
      <c r="C12372" s="2">
        <v>197.79839999999999</v>
      </c>
      <c r="D12372" s="11">
        <v>30.175999999999998</v>
      </c>
    </row>
    <row r="12373" spans="3:4" x14ac:dyDescent="0.25">
      <c r="C12373" s="2">
        <v>197.81952999999999</v>
      </c>
      <c r="D12373" s="11">
        <v>30.187999999999999</v>
      </c>
    </row>
    <row r="12374" spans="3:4" x14ac:dyDescent="0.25">
      <c r="C12374" s="2">
        <v>197.81966</v>
      </c>
      <c r="D12374" s="11">
        <v>30.184999999999999</v>
      </c>
    </row>
    <row r="12375" spans="3:4" x14ac:dyDescent="0.25">
      <c r="C12375" s="2">
        <v>197.84078</v>
      </c>
      <c r="D12375" s="11">
        <v>30.183</v>
      </c>
    </row>
    <row r="12376" spans="3:4" x14ac:dyDescent="0.25">
      <c r="C12376" s="2">
        <v>197.86190999999999</v>
      </c>
      <c r="D12376" s="11">
        <v>30.183</v>
      </c>
    </row>
    <row r="12377" spans="3:4" x14ac:dyDescent="0.25">
      <c r="C12377" s="2">
        <v>197.88302999999999</v>
      </c>
      <c r="D12377" s="11">
        <v>30.184000000000001</v>
      </c>
    </row>
    <row r="12378" spans="3:4" x14ac:dyDescent="0.25">
      <c r="C12378" s="2">
        <v>197.88316</v>
      </c>
      <c r="D12378" s="11">
        <v>30.183</v>
      </c>
    </row>
    <row r="12379" spans="3:4" x14ac:dyDescent="0.25">
      <c r="C12379" s="2">
        <v>197.90429</v>
      </c>
      <c r="D12379" s="11">
        <v>30.18</v>
      </c>
    </row>
    <row r="12380" spans="3:4" x14ac:dyDescent="0.25">
      <c r="C12380" s="2">
        <v>197.92541</v>
      </c>
      <c r="D12380" s="11">
        <v>30.18</v>
      </c>
    </row>
    <row r="12381" spans="3:4" x14ac:dyDescent="0.25">
      <c r="C12381" s="2">
        <v>197.94654</v>
      </c>
      <c r="D12381" s="11">
        <v>30.184000000000001</v>
      </c>
    </row>
    <row r="12382" spans="3:4" x14ac:dyDescent="0.25">
      <c r="C12382" s="2">
        <v>197.94666000000001</v>
      </c>
      <c r="D12382" s="11">
        <v>30.178999999999998</v>
      </c>
    </row>
    <row r="12383" spans="3:4" x14ac:dyDescent="0.25">
      <c r="C12383" s="2">
        <v>197.96779000000001</v>
      </c>
      <c r="D12383" s="11">
        <v>30.175999999999998</v>
      </c>
    </row>
    <row r="12384" spans="3:4" x14ac:dyDescent="0.25">
      <c r="C12384" s="2">
        <v>197.98892000000001</v>
      </c>
      <c r="D12384" s="11">
        <v>30.175999999999998</v>
      </c>
    </row>
    <row r="12385" spans="3:4" x14ac:dyDescent="0.25">
      <c r="C12385" s="2">
        <v>198.01004</v>
      </c>
      <c r="D12385" s="11">
        <v>30.181000000000001</v>
      </c>
    </row>
    <row r="12386" spans="3:4" x14ac:dyDescent="0.25">
      <c r="C12386" s="2">
        <v>198.01016999999999</v>
      </c>
      <c r="D12386" s="11">
        <v>30.178000000000001</v>
      </c>
    </row>
    <row r="12387" spans="3:4" x14ac:dyDescent="0.25">
      <c r="C12387" s="2">
        <v>198.03129000000001</v>
      </c>
      <c r="D12387" s="11">
        <v>30.186</v>
      </c>
    </row>
    <row r="12388" spans="3:4" x14ac:dyDescent="0.25">
      <c r="C12388" s="2">
        <v>198.05242000000001</v>
      </c>
      <c r="D12388" s="11">
        <v>30.186</v>
      </c>
    </row>
    <row r="12389" spans="3:4" x14ac:dyDescent="0.25">
      <c r="C12389" s="2">
        <v>198.07355000000001</v>
      </c>
      <c r="D12389" s="11">
        <v>30.18</v>
      </c>
    </row>
    <row r="12390" spans="3:4" x14ac:dyDescent="0.25">
      <c r="C12390" s="2">
        <v>198.07366999999999</v>
      </c>
      <c r="D12390" s="11">
        <v>30.183</v>
      </c>
    </row>
    <row r="12391" spans="3:4" x14ac:dyDescent="0.25">
      <c r="C12391" s="2">
        <v>198.09479999999999</v>
      </c>
      <c r="D12391" s="11">
        <v>30.177</v>
      </c>
    </row>
    <row r="12392" spans="3:4" x14ac:dyDescent="0.25">
      <c r="C12392" s="2">
        <v>198.11591999999999</v>
      </c>
      <c r="D12392" s="11">
        <v>30.177</v>
      </c>
    </row>
    <row r="12393" spans="3:4" x14ac:dyDescent="0.25">
      <c r="C12393" s="2">
        <v>198.13704999999999</v>
      </c>
      <c r="D12393" s="11">
        <v>30.190999999999999</v>
      </c>
    </row>
    <row r="12394" spans="3:4" x14ac:dyDescent="0.25">
      <c r="C12394" s="2">
        <v>198.13717</v>
      </c>
      <c r="D12394" s="11">
        <v>30.177</v>
      </c>
    </row>
    <row r="12395" spans="3:4" x14ac:dyDescent="0.25">
      <c r="C12395" s="2">
        <v>198.1583</v>
      </c>
      <c r="D12395" s="11">
        <v>30.181999999999999</v>
      </c>
    </row>
    <row r="12396" spans="3:4" x14ac:dyDescent="0.25">
      <c r="C12396" s="2">
        <v>198.17943</v>
      </c>
      <c r="D12396" s="11">
        <v>30.181999999999999</v>
      </c>
    </row>
    <row r="12397" spans="3:4" x14ac:dyDescent="0.25">
      <c r="C12397" s="2">
        <v>198.20054999999999</v>
      </c>
      <c r="D12397" s="11">
        <v>30.18</v>
      </c>
    </row>
    <row r="12398" spans="3:4" x14ac:dyDescent="0.25">
      <c r="C12398" s="2">
        <v>198.20068000000001</v>
      </c>
      <c r="D12398" s="11">
        <v>30.172999999999998</v>
      </c>
    </row>
    <row r="12399" spans="3:4" x14ac:dyDescent="0.25">
      <c r="C12399" s="2">
        <v>198.2218</v>
      </c>
      <c r="D12399" s="11">
        <v>30.187000000000001</v>
      </c>
    </row>
    <row r="12400" spans="3:4" x14ac:dyDescent="0.25">
      <c r="C12400" s="2">
        <v>198.24293</v>
      </c>
      <c r="D12400" s="11">
        <v>30.187000000000001</v>
      </c>
    </row>
    <row r="12401" spans="3:4" x14ac:dyDescent="0.25">
      <c r="C12401" s="2">
        <v>198.26406</v>
      </c>
      <c r="D12401" s="11">
        <v>30.181999999999999</v>
      </c>
    </row>
    <row r="12402" spans="3:4" x14ac:dyDescent="0.25">
      <c r="C12402" s="2">
        <v>198.26418000000001</v>
      </c>
      <c r="D12402" s="11">
        <v>30.178999999999998</v>
      </c>
    </row>
    <row r="12403" spans="3:4" x14ac:dyDescent="0.25">
      <c r="C12403" s="2">
        <v>198.28531000000001</v>
      </c>
      <c r="D12403" s="11">
        <v>30.183</v>
      </c>
    </row>
    <row r="12404" spans="3:4" x14ac:dyDescent="0.25">
      <c r="C12404" s="2">
        <v>198.30643000000001</v>
      </c>
      <c r="D12404" s="11">
        <v>30.183</v>
      </c>
    </row>
    <row r="12405" spans="3:4" x14ac:dyDescent="0.25">
      <c r="C12405" s="2">
        <v>198.32756000000001</v>
      </c>
      <c r="D12405" s="11">
        <v>30.178000000000001</v>
      </c>
    </row>
    <row r="12406" spans="3:4" x14ac:dyDescent="0.25">
      <c r="C12406" s="2">
        <v>198.32768999999999</v>
      </c>
      <c r="D12406" s="11">
        <v>30.18</v>
      </c>
    </row>
    <row r="12407" spans="3:4" x14ac:dyDescent="0.25">
      <c r="C12407" s="2">
        <v>198.34880999999999</v>
      </c>
      <c r="D12407" s="11">
        <v>30.172999999999998</v>
      </c>
    </row>
    <row r="12408" spans="3:4" x14ac:dyDescent="0.25">
      <c r="C12408" s="2">
        <v>198.36994000000001</v>
      </c>
      <c r="D12408" s="11">
        <v>30.172999999999998</v>
      </c>
    </row>
    <row r="12409" spans="3:4" x14ac:dyDescent="0.25">
      <c r="C12409" s="2">
        <v>198.39106000000001</v>
      </c>
      <c r="D12409" s="11">
        <v>30.178000000000001</v>
      </c>
    </row>
    <row r="12410" spans="3:4" x14ac:dyDescent="0.25">
      <c r="C12410" s="2">
        <v>198.39118999999999</v>
      </c>
      <c r="D12410" s="11">
        <v>30.181000000000001</v>
      </c>
    </row>
    <row r="12411" spans="3:4" x14ac:dyDescent="0.25">
      <c r="C12411" s="2">
        <v>198.41231999999999</v>
      </c>
      <c r="D12411" s="11">
        <v>30.181999999999999</v>
      </c>
    </row>
    <row r="12412" spans="3:4" x14ac:dyDescent="0.25">
      <c r="C12412" s="2">
        <v>198.43343999999999</v>
      </c>
      <c r="D12412" s="11">
        <v>30.181999999999999</v>
      </c>
    </row>
    <row r="12413" spans="3:4" x14ac:dyDescent="0.25">
      <c r="C12413" s="2">
        <v>198.45456999999999</v>
      </c>
      <c r="D12413" s="11">
        <v>30.181999999999999</v>
      </c>
    </row>
    <row r="12414" spans="3:4" x14ac:dyDescent="0.25">
      <c r="C12414" s="2">
        <v>198.47568999999999</v>
      </c>
      <c r="D12414" s="11">
        <v>30.181000000000001</v>
      </c>
    </row>
    <row r="12415" spans="3:4" x14ac:dyDescent="0.25">
      <c r="C12415" s="2">
        <v>198.47582</v>
      </c>
      <c r="D12415" s="11">
        <v>30.183</v>
      </c>
    </row>
    <row r="12416" spans="3:4" x14ac:dyDescent="0.25">
      <c r="C12416" s="2">
        <v>198.49695</v>
      </c>
      <c r="D12416" s="11">
        <v>30.183</v>
      </c>
    </row>
    <row r="12417" spans="3:4" x14ac:dyDescent="0.25">
      <c r="C12417" s="2">
        <v>198.51806999999999</v>
      </c>
      <c r="D12417" s="11">
        <v>30.183</v>
      </c>
    </row>
    <row r="12418" spans="3:4" x14ac:dyDescent="0.25">
      <c r="C12418" s="2">
        <v>198.53919999999999</v>
      </c>
      <c r="D12418" s="11">
        <v>30.186</v>
      </c>
    </row>
    <row r="12419" spans="3:4" x14ac:dyDescent="0.25">
      <c r="C12419" s="2">
        <v>198.53932</v>
      </c>
      <c r="D12419" s="11">
        <v>30.178000000000001</v>
      </c>
    </row>
    <row r="12420" spans="3:4" x14ac:dyDescent="0.25">
      <c r="C12420" s="2">
        <v>198.56045</v>
      </c>
      <c r="D12420" s="11">
        <v>30.178000000000001</v>
      </c>
    </row>
    <row r="12421" spans="3:4" x14ac:dyDescent="0.25">
      <c r="C12421" s="2">
        <v>198.58158</v>
      </c>
      <c r="D12421" s="11">
        <v>30.18</v>
      </c>
    </row>
    <row r="12422" spans="3:4" x14ac:dyDescent="0.25">
      <c r="C12422" s="2">
        <v>198.6027</v>
      </c>
      <c r="D12422" s="11">
        <v>30.181999999999999</v>
      </c>
    </row>
    <row r="12423" spans="3:4" x14ac:dyDescent="0.25">
      <c r="C12423" s="2">
        <v>198.62383</v>
      </c>
      <c r="D12423" s="11">
        <v>30.181999999999999</v>
      </c>
    </row>
    <row r="12424" spans="3:4" x14ac:dyDescent="0.25">
      <c r="C12424" s="2">
        <v>198.62395000000001</v>
      </c>
      <c r="D12424" s="11">
        <v>30.184000000000001</v>
      </c>
    </row>
    <row r="12425" spans="3:4" x14ac:dyDescent="0.25">
      <c r="C12425" s="2">
        <v>198.64508000000001</v>
      </c>
      <c r="D12425" s="11">
        <v>30.173999999999999</v>
      </c>
    </row>
    <row r="12426" spans="3:4" x14ac:dyDescent="0.25">
      <c r="C12426" s="2">
        <v>198.66621000000001</v>
      </c>
      <c r="D12426" s="11">
        <v>30.184999999999999</v>
      </c>
    </row>
    <row r="12427" spans="3:4" x14ac:dyDescent="0.25">
      <c r="C12427" s="2">
        <v>198.68733</v>
      </c>
      <c r="D12427" s="11">
        <v>30.184999999999999</v>
      </c>
    </row>
    <row r="12428" spans="3:4" x14ac:dyDescent="0.25">
      <c r="C12428" s="2">
        <v>198.68745999999999</v>
      </c>
      <c r="D12428" s="11">
        <v>30.181000000000001</v>
      </c>
    </row>
    <row r="12429" spans="3:4" x14ac:dyDescent="0.25">
      <c r="C12429" s="2">
        <v>198.70858000000001</v>
      </c>
      <c r="D12429" s="11">
        <v>30.178000000000001</v>
      </c>
    </row>
    <row r="12430" spans="3:4" x14ac:dyDescent="0.25">
      <c r="C12430" s="2">
        <v>198.72971000000001</v>
      </c>
      <c r="D12430" s="11">
        <v>30.18</v>
      </c>
    </row>
    <row r="12431" spans="3:4" x14ac:dyDescent="0.25">
      <c r="C12431" s="2">
        <v>198.75084000000001</v>
      </c>
      <c r="D12431" s="11">
        <v>30.18</v>
      </c>
    </row>
    <row r="12432" spans="3:4" x14ac:dyDescent="0.25">
      <c r="C12432" s="2">
        <v>198.75095999999999</v>
      </c>
      <c r="D12432" s="11">
        <v>30.175000000000001</v>
      </c>
    </row>
    <row r="12433" spans="3:4" x14ac:dyDescent="0.25">
      <c r="C12433" s="2">
        <v>198.77208999999999</v>
      </c>
      <c r="D12433" s="11">
        <v>30.172999999999998</v>
      </c>
    </row>
    <row r="12434" spans="3:4" x14ac:dyDescent="0.25">
      <c r="C12434" s="2">
        <v>198.79320999999999</v>
      </c>
      <c r="D12434" s="11">
        <v>30.178000000000001</v>
      </c>
    </row>
    <row r="12435" spans="3:4" x14ac:dyDescent="0.25">
      <c r="C12435" s="2">
        <v>198.81433999999999</v>
      </c>
      <c r="D12435" s="11">
        <v>30.178000000000001</v>
      </c>
    </row>
    <row r="12436" spans="3:4" x14ac:dyDescent="0.25">
      <c r="C12436" s="2">
        <v>198.81447</v>
      </c>
      <c r="D12436" s="11">
        <v>30.186</v>
      </c>
    </row>
    <row r="12437" spans="3:4" x14ac:dyDescent="0.25">
      <c r="C12437" s="2">
        <v>198.83559</v>
      </c>
      <c r="D12437" s="11">
        <v>30.183</v>
      </c>
    </row>
    <row r="12438" spans="3:4" x14ac:dyDescent="0.25">
      <c r="C12438" s="2">
        <v>198.85672</v>
      </c>
      <c r="D12438" s="11">
        <v>30.181999999999999</v>
      </c>
    </row>
    <row r="12439" spans="3:4" x14ac:dyDescent="0.25">
      <c r="C12439" s="2">
        <v>198.87783999999999</v>
      </c>
      <c r="D12439" s="11">
        <v>30.181999999999999</v>
      </c>
    </row>
    <row r="12440" spans="3:4" x14ac:dyDescent="0.25">
      <c r="C12440" s="2">
        <v>198.87797</v>
      </c>
      <c r="D12440" s="11">
        <v>30.18</v>
      </c>
    </row>
    <row r="12441" spans="3:4" x14ac:dyDescent="0.25">
      <c r="C12441" s="2">
        <v>198.89909</v>
      </c>
      <c r="D12441" s="11">
        <v>30.187999999999999</v>
      </c>
    </row>
    <row r="12442" spans="3:4" x14ac:dyDescent="0.25">
      <c r="C12442" s="2">
        <v>198.92022</v>
      </c>
      <c r="D12442" s="11">
        <v>30.183</v>
      </c>
    </row>
    <row r="12443" spans="3:4" x14ac:dyDescent="0.25">
      <c r="C12443" s="2">
        <v>198.94135</v>
      </c>
      <c r="D12443" s="11">
        <v>30.183</v>
      </c>
    </row>
    <row r="12444" spans="3:4" x14ac:dyDescent="0.25">
      <c r="C12444" s="2">
        <v>198.94147000000001</v>
      </c>
      <c r="D12444" s="11">
        <v>30.18</v>
      </c>
    </row>
    <row r="12445" spans="3:4" x14ac:dyDescent="0.25">
      <c r="C12445" s="2">
        <v>198.96260000000001</v>
      </c>
      <c r="D12445" s="11">
        <v>30.178000000000001</v>
      </c>
    </row>
    <row r="12446" spans="3:4" x14ac:dyDescent="0.25">
      <c r="C12446" s="2">
        <v>198.98372000000001</v>
      </c>
      <c r="D12446" s="11">
        <v>30.181999999999999</v>
      </c>
    </row>
    <row r="12447" spans="3:4" x14ac:dyDescent="0.25">
      <c r="C12447" s="2">
        <v>199.00485</v>
      </c>
      <c r="D12447" s="11">
        <v>30.181999999999999</v>
      </c>
    </row>
    <row r="12448" spans="3:4" x14ac:dyDescent="0.25">
      <c r="C12448" s="2">
        <v>199.00497999999999</v>
      </c>
      <c r="D12448" s="11">
        <v>30.181999999999999</v>
      </c>
    </row>
    <row r="12449" spans="3:4" x14ac:dyDescent="0.25">
      <c r="C12449" s="2">
        <v>199.02610000000001</v>
      </c>
      <c r="D12449" s="11">
        <v>30.178999999999998</v>
      </c>
    </row>
    <row r="12450" spans="3:4" x14ac:dyDescent="0.25">
      <c r="C12450" s="2">
        <v>199.04723000000001</v>
      </c>
      <c r="D12450" s="11">
        <v>30.181999999999999</v>
      </c>
    </row>
    <row r="12451" spans="3:4" x14ac:dyDescent="0.25">
      <c r="C12451" s="2">
        <v>199.06835000000001</v>
      </c>
      <c r="D12451" s="11">
        <v>30.181999999999999</v>
      </c>
    </row>
    <row r="12452" spans="3:4" x14ac:dyDescent="0.25">
      <c r="C12452" s="2">
        <v>199.06847999999999</v>
      </c>
      <c r="D12452" s="11">
        <v>30.177</v>
      </c>
    </row>
    <row r="12453" spans="3:4" x14ac:dyDescent="0.25">
      <c r="C12453" s="2">
        <v>199.08960999999999</v>
      </c>
      <c r="D12453" s="11">
        <v>30.181000000000001</v>
      </c>
    </row>
    <row r="12454" spans="3:4" x14ac:dyDescent="0.25">
      <c r="C12454" s="2">
        <v>199.11072999999999</v>
      </c>
      <c r="D12454" s="11">
        <v>30.183</v>
      </c>
    </row>
    <row r="12455" spans="3:4" x14ac:dyDescent="0.25">
      <c r="C12455" s="2">
        <v>199.13185999999999</v>
      </c>
      <c r="D12455" s="11">
        <v>30.183</v>
      </c>
    </row>
    <row r="12456" spans="3:4" x14ac:dyDescent="0.25">
      <c r="C12456" s="2">
        <v>199.13198</v>
      </c>
      <c r="D12456" s="11">
        <v>30.178000000000001</v>
      </c>
    </row>
    <row r="12457" spans="3:4" x14ac:dyDescent="0.25">
      <c r="C12457" s="2">
        <v>199.15311</v>
      </c>
      <c r="D12457" s="11">
        <v>30.181999999999999</v>
      </c>
    </row>
    <row r="12458" spans="3:4" x14ac:dyDescent="0.25">
      <c r="C12458" s="2">
        <v>199.17424</v>
      </c>
      <c r="D12458" s="11">
        <v>30.177</v>
      </c>
    </row>
    <row r="12459" spans="3:4" x14ac:dyDescent="0.25">
      <c r="C12459" s="2">
        <v>199.19535999999999</v>
      </c>
      <c r="D12459" s="11">
        <v>30.177</v>
      </c>
    </row>
    <row r="12460" spans="3:4" x14ac:dyDescent="0.25">
      <c r="C12460" s="2">
        <v>199.19549000000001</v>
      </c>
      <c r="D12460" s="11">
        <v>30.184000000000001</v>
      </c>
    </row>
    <row r="12461" spans="3:4" x14ac:dyDescent="0.25">
      <c r="C12461" s="2">
        <v>199.21661</v>
      </c>
      <c r="D12461" s="11">
        <v>30.177</v>
      </c>
    </row>
    <row r="12462" spans="3:4" x14ac:dyDescent="0.25">
      <c r="C12462" s="2">
        <v>199.23774</v>
      </c>
      <c r="D12462" s="11">
        <v>30.178999999999998</v>
      </c>
    </row>
    <row r="12463" spans="3:4" x14ac:dyDescent="0.25">
      <c r="C12463" s="2">
        <v>199.25887</v>
      </c>
      <c r="D12463" s="11">
        <v>30.178999999999998</v>
      </c>
    </row>
    <row r="12464" spans="3:4" x14ac:dyDescent="0.25">
      <c r="C12464" s="2">
        <v>199.25899000000001</v>
      </c>
      <c r="D12464" s="11">
        <v>30.183</v>
      </c>
    </row>
    <row r="12465" spans="3:4" x14ac:dyDescent="0.25">
      <c r="C12465" s="2">
        <v>199.28012000000001</v>
      </c>
      <c r="D12465" s="11">
        <v>30.175999999999998</v>
      </c>
    </row>
    <row r="12466" spans="3:4" x14ac:dyDescent="0.25">
      <c r="C12466" s="2">
        <v>199.30124000000001</v>
      </c>
      <c r="D12466" s="11">
        <v>30.181999999999999</v>
      </c>
    </row>
    <row r="12467" spans="3:4" x14ac:dyDescent="0.25">
      <c r="C12467" s="2">
        <v>199.32237000000001</v>
      </c>
      <c r="D12467" s="11">
        <v>30.181999999999999</v>
      </c>
    </row>
    <row r="12468" spans="3:4" x14ac:dyDescent="0.25">
      <c r="C12468" s="2">
        <v>199.32249999999999</v>
      </c>
      <c r="D12468" s="11">
        <v>30.186</v>
      </c>
    </row>
    <row r="12469" spans="3:4" x14ac:dyDescent="0.25">
      <c r="C12469" s="2">
        <v>199.34361999999999</v>
      </c>
      <c r="D12469" s="11">
        <v>30.178000000000001</v>
      </c>
    </row>
    <row r="12470" spans="3:4" x14ac:dyDescent="0.25">
      <c r="C12470" s="2">
        <v>199.36474999999999</v>
      </c>
      <c r="D12470" s="11">
        <v>30.181000000000001</v>
      </c>
    </row>
    <row r="12471" spans="3:4" x14ac:dyDescent="0.25">
      <c r="C12471" s="2">
        <v>199.38587000000001</v>
      </c>
      <c r="D12471" s="11">
        <v>30.181000000000001</v>
      </c>
    </row>
    <row r="12472" spans="3:4" x14ac:dyDescent="0.25">
      <c r="C12472" s="2">
        <v>199.386</v>
      </c>
      <c r="D12472" s="11">
        <v>30.187000000000001</v>
      </c>
    </row>
    <row r="12473" spans="3:4" x14ac:dyDescent="0.25">
      <c r="C12473" s="2">
        <v>199.40713</v>
      </c>
      <c r="D12473" s="11">
        <v>30.184999999999999</v>
      </c>
    </row>
    <row r="12474" spans="3:4" x14ac:dyDescent="0.25">
      <c r="C12474" s="2">
        <v>199.42824999999999</v>
      </c>
      <c r="D12474" s="11">
        <v>30.183</v>
      </c>
    </row>
    <row r="12475" spans="3:4" x14ac:dyDescent="0.25">
      <c r="C12475" s="2">
        <v>199.44937999999999</v>
      </c>
      <c r="D12475" s="11">
        <v>30.183</v>
      </c>
    </row>
    <row r="12476" spans="3:4" x14ac:dyDescent="0.25">
      <c r="C12476" s="2">
        <v>199.4495</v>
      </c>
      <c r="D12476" s="11">
        <v>30.175000000000001</v>
      </c>
    </row>
    <row r="12477" spans="3:4" x14ac:dyDescent="0.25">
      <c r="C12477" s="2">
        <v>199.47063</v>
      </c>
      <c r="D12477" s="11">
        <v>30.175000000000001</v>
      </c>
    </row>
    <row r="12478" spans="3:4" x14ac:dyDescent="0.25">
      <c r="C12478" s="2">
        <v>199.49175</v>
      </c>
      <c r="D12478" s="11">
        <v>30.183</v>
      </c>
    </row>
    <row r="12479" spans="3:4" x14ac:dyDescent="0.25">
      <c r="C12479" s="2">
        <v>199.51288</v>
      </c>
      <c r="D12479" s="11">
        <v>30.183</v>
      </c>
    </row>
    <row r="12480" spans="3:4" x14ac:dyDescent="0.25">
      <c r="C12480" s="2">
        <v>199.51301000000001</v>
      </c>
      <c r="D12480" s="11">
        <v>30.184000000000001</v>
      </c>
    </row>
    <row r="12481" spans="3:4" x14ac:dyDescent="0.25">
      <c r="C12481" s="2">
        <v>199.53413</v>
      </c>
      <c r="D12481" s="11">
        <v>30.183</v>
      </c>
    </row>
    <row r="12482" spans="3:4" x14ac:dyDescent="0.25">
      <c r="C12482" s="2">
        <v>199.55526</v>
      </c>
      <c r="D12482" s="11">
        <v>30.175999999999998</v>
      </c>
    </row>
    <row r="12483" spans="3:4" x14ac:dyDescent="0.25">
      <c r="C12483" s="2">
        <v>199.57638</v>
      </c>
      <c r="D12483" s="11">
        <v>30.175999999999998</v>
      </c>
    </row>
    <row r="12484" spans="3:4" x14ac:dyDescent="0.25">
      <c r="C12484" s="2">
        <v>199.59751</v>
      </c>
      <c r="D12484" s="11">
        <v>30.175999999999998</v>
      </c>
    </row>
    <row r="12485" spans="3:4" x14ac:dyDescent="0.25">
      <c r="C12485" s="2">
        <v>199.59764000000001</v>
      </c>
      <c r="D12485" s="11">
        <v>30.184999999999999</v>
      </c>
    </row>
    <row r="12486" spans="3:4" x14ac:dyDescent="0.25">
      <c r="C12486" s="2">
        <v>199.61876000000001</v>
      </c>
      <c r="D12486" s="11">
        <v>30.187999999999999</v>
      </c>
    </row>
    <row r="12487" spans="3:4" x14ac:dyDescent="0.25">
      <c r="C12487" s="2">
        <v>199.63989000000001</v>
      </c>
      <c r="D12487" s="11">
        <v>30.184999999999999</v>
      </c>
    </row>
    <row r="12488" spans="3:4" x14ac:dyDescent="0.25">
      <c r="C12488" s="2">
        <v>199.66101</v>
      </c>
      <c r="D12488" s="11">
        <v>30.184999999999999</v>
      </c>
    </row>
    <row r="12489" spans="3:4" x14ac:dyDescent="0.25">
      <c r="C12489" s="2">
        <v>199.66113999999999</v>
      </c>
      <c r="D12489" s="11">
        <v>30.177</v>
      </c>
    </row>
    <row r="12490" spans="3:4" x14ac:dyDescent="0.25">
      <c r="C12490" s="2">
        <v>199.68226999999999</v>
      </c>
      <c r="D12490" s="11">
        <v>30.187999999999999</v>
      </c>
    </row>
    <row r="12491" spans="3:4" x14ac:dyDescent="0.25">
      <c r="C12491" s="2">
        <v>199.70339000000001</v>
      </c>
      <c r="D12491" s="11">
        <v>30.183</v>
      </c>
    </row>
    <row r="12492" spans="3:4" x14ac:dyDescent="0.25">
      <c r="C12492" s="2">
        <v>199.72452000000001</v>
      </c>
      <c r="D12492" s="11">
        <v>30.177</v>
      </c>
    </row>
    <row r="12493" spans="3:4" x14ac:dyDescent="0.25">
      <c r="C12493" s="2">
        <v>199.74564000000001</v>
      </c>
      <c r="D12493" s="11">
        <v>30.177</v>
      </c>
    </row>
    <row r="12494" spans="3:4" x14ac:dyDescent="0.25">
      <c r="C12494" s="2">
        <v>199.74576999999999</v>
      </c>
      <c r="D12494" s="11">
        <v>30.187000000000001</v>
      </c>
    </row>
    <row r="12495" spans="3:4" x14ac:dyDescent="0.25">
      <c r="C12495" s="2">
        <v>199.76689999999999</v>
      </c>
      <c r="D12495" s="11">
        <v>30.183</v>
      </c>
    </row>
    <row r="12496" spans="3:4" x14ac:dyDescent="0.25">
      <c r="C12496" s="2">
        <v>199.78801999999999</v>
      </c>
      <c r="D12496" s="11">
        <v>30.177</v>
      </c>
    </row>
    <row r="12497" spans="3:4" x14ac:dyDescent="0.25">
      <c r="C12497" s="2">
        <v>199.80914999999999</v>
      </c>
      <c r="D12497" s="11">
        <v>30.177</v>
      </c>
    </row>
    <row r="12498" spans="3:4" x14ac:dyDescent="0.25">
      <c r="C12498" s="2">
        <v>199.80927</v>
      </c>
      <c r="D12498" s="11">
        <v>30.175000000000001</v>
      </c>
    </row>
    <row r="12499" spans="3:4" x14ac:dyDescent="0.25">
      <c r="C12499" s="2">
        <v>199.8304</v>
      </c>
      <c r="D12499" s="11">
        <v>30.18</v>
      </c>
    </row>
    <row r="12500" spans="3:4" x14ac:dyDescent="0.25">
      <c r="C12500" s="2">
        <v>199.85153</v>
      </c>
      <c r="D12500" s="11">
        <v>30.184999999999999</v>
      </c>
    </row>
    <row r="12501" spans="3:4" x14ac:dyDescent="0.25">
      <c r="C12501" s="2">
        <v>199.87264999999999</v>
      </c>
      <c r="D12501" s="11">
        <v>30.184999999999999</v>
      </c>
    </row>
    <row r="12502" spans="3:4" x14ac:dyDescent="0.25">
      <c r="C12502" s="2">
        <v>199.87278000000001</v>
      </c>
      <c r="D12502" s="11">
        <v>30.175999999999998</v>
      </c>
    </row>
    <row r="12503" spans="3:4" x14ac:dyDescent="0.25">
      <c r="C12503" s="2">
        <v>199.8939</v>
      </c>
      <c r="D12503" s="11">
        <v>30.181999999999999</v>
      </c>
    </row>
    <row r="12504" spans="3:4" x14ac:dyDescent="0.25">
      <c r="C12504" s="2">
        <v>199.91503</v>
      </c>
      <c r="D12504" s="11">
        <v>30.175999999999998</v>
      </c>
    </row>
    <row r="12505" spans="3:4" x14ac:dyDescent="0.25">
      <c r="C12505" s="2">
        <v>199.93616</v>
      </c>
      <c r="D12505" s="11">
        <v>30.175999999999998</v>
      </c>
    </row>
    <row r="12506" spans="3:4" x14ac:dyDescent="0.25">
      <c r="C12506" s="2">
        <v>199.93628000000001</v>
      </c>
      <c r="D12506" s="11">
        <v>30.181000000000001</v>
      </c>
    </row>
    <row r="12507" spans="3:4" x14ac:dyDescent="0.25">
      <c r="C12507" s="2">
        <v>199.95741000000001</v>
      </c>
      <c r="D12507" s="11">
        <v>30.181000000000001</v>
      </c>
    </row>
    <row r="12508" spans="3:4" x14ac:dyDescent="0.25">
      <c r="C12508" s="2">
        <v>199.97853000000001</v>
      </c>
      <c r="D12508" s="11">
        <v>30.175999999999998</v>
      </c>
    </row>
    <row r="12509" spans="3:4" x14ac:dyDescent="0.25">
      <c r="C12509" s="2">
        <v>199.99966000000001</v>
      </c>
      <c r="D12509" s="11">
        <v>30.175999999999998</v>
      </c>
    </row>
    <row r="12510" spans="3:4" x14ac:dyDescent="0.25">
      <c r="C12510" s="2">
        <v>199.99977999999999</v>
      </c>
      <c r="D12510" s="11">
        <v>30.181000000000001</v>
      </c>
    </row>
    <row r="12511" spans="3:4" x14ac:dyDescent="0.25">
      <c r="C12511" s="2">
        <v>200.02090999999999</v>
      </c>
      <c r="D12511" s="11">
        <v>30.184000000000001</v>
      </c>
    </row>
    <row r="12512" spans="3:4" x14ac:dyDescent="0.25">
      <c r="C12512" s="2">
        <v>200.04203999999999</v>
      </c>
      <c r="D12512" s="11">
        <v>30.181000000000001</v>
      </c>
    </row>
    <row r="12513" spans="3:4" x14ac:dyDescent="0.25">
      <c r="C12513" s="2">
        <v>200.06316000000001</v>
      </c>
      <c r="D12513" s="11">
        <v>30.181000000000001</v>
      </c>
    </row>
    <row r="12514" spans="3:4" x14ac:dyDescent="0.25">
      <c r="C12514" s="2">
        <v>200.06328999999999</v>
      </c>
      <c r="D12514" s="11">
        <v>30.173999999999999</v>
      </c>
    </row>
    <row r="12515" spans="3:4" x14ac:dyDescent="0.25">
      <c r="C12515" s="2">
        <v>200.08440999999999</v>
      </c>
      <c r="D12515" s="11">
        <v>30.177</v>
      </c>
    </row>
    <row r="12516" spans="3:4" x14ac:dyDescent="0.25">
      <c r="C12516" s="2">
        <v>200.10553999999999</v>
      </c>
      <c r="D12516" s="11">
        <v>30.18</v>
      </c>
    </row>
    <row r="12517" spans="3:4" x14ac:dyDescent="0.25">
      <c r="C12517" s="2">
        <v>200.12666999999999</v>
      </c>
      <c r="D12517" s="11">
        <v>30.18</v>
      </c>
    </row>
    <row r="12518" spans="3:4" x14ac:dyDescent="0.25">
      <c r="C12518" s="2">
        <v>200.12679</v>
      </c>
      <c r="D12518" s="11">
        <v>30.172000000000001</v>
      </c>
    </row>
    <row r="12519" spans="3:4" x14ac:dyDescent="0.25">
      <c r="C12519" s="2">
        <v>200.14792</v>
      </c>
      <c r="D12519" s="11">
        <v>30.181999999999999</v>
      </c>
    </row>
    <row r="12520" spans="3:4" x14ac:dyDescent="0.25">
      <c r="C12520" s="2">
        <v>200.16904</v>
      </c>
      <c r="D12520" s="11">
        <v>30.183</v>
      </c>
    </row>
    <row r="12521" spans="3:4" x14ac:dyDescent="0.25">
      <c r="C12521" s="2">
        <v>200.19016999999999</v>
      </c>
      <c r="D12521" s="11">
        <v>30.183</v>
      </c>
    </row>
    <row r="12522" spans="3:4" x14ac:dyDescent="0.25">
      <c r="C12522" s="2">
        <v>200.19030000000001</v>
      </c>
      <c r="D12522" s="11">
        <v>30.173999999999999</v>
      </c>
    </row>
    <row r="12523" spans="3:4" x14ac:dyDescent="0.25">
      <c r="C12523" s="2">
        <v>200.21142</v>
      </c>
      <c r="D12523" s="11">
        <v>30.178999999999998</v>
      </c>
    </row>
    <row r="12524" spans="3:4" x14ac:dyDescent="0.25">
      <c r="C12524" s="2">
        <v>200.23255</v>
      </c>
      <c r="D12524" s="11">
        <v>30.18</v>
      </c>
    </row>
    <row r="12525" spans="3:4" x14ac:dyDescent="0.25">
      <c r="C12525" s="2">
        <v>200.25367</v>
      </c>
      <c r="D12525" s="11">
        <v>30.18</v>
      </c>
    </row>
    <row r="12526" spans="3:4" x14ac:dyDescent="0.25">
      <c r="C12526" s="2">
        <v>200.25380000000001</v>
      </c>
      <c r="D12526" s="11">
        <v>30.178999999999998</v>
      </c>
    </row>
    <row r="12527" spans="3:4" x14ac:dyDescent="0.25">
      <c r="C12527" s="2">
        <v>200.27493000000001</v>
      </c>
      <c r="D12527" s="11">
        <v>30.178000000000001</v>
      </c>
    </row>
    <row r="12528" spans="3:4" x14ac:dyDescent="0.25">
      <c r="C12528" s="2">
        <v>200.29605000000001</v>
      </c>
      <c r="D12528" s="11">
        <v>30.18</v>
      </c>
    </row>
    <row r="12529" spans="3:4" x14ac:dyDescent="0.25">
      <c r="C12529" s="2">
        <v>200.31718000000001</v>
      </c>
      <c r="D12529" s="11">
        <v>30.18</v>
      </c>
    </row>
    <row r="12530" spans="3:4" x14ac:dyDescent="0.25">
      <c r="C12530" s="2">
        <v>200.31729999999999</v>
      </c>
      <c r="D12530" s="11">
        <v>30.178999999999998</v>
      </c>
    </row>
    <row r="12531" spans="3:4" x14ac:dyDescent="0.25">
      <c r="C12531" s="2">
        <v>200.33842999999999</v>
      </c>
      <c r="D12531" s="11">
        <v>30.178999999999998</v>
      </c>
    </row>
    <row r="12532" spans="3:4" x14ac:dyDescent="0.25">
      <c r="C12532" s="2">
        <v>200.35955999999999</v>
      </c>
      <c r="D12532" s="11">
        <v>30.18</v>
      </c>
    </row>
    <row r="12533" spans="3:4" x14ac:dyDescent="0.25">
      <c r="C12533" s="2">
        <v>200.38068000000001</v>
      </c>
      <c r="D12533" s="11">
        <v>30.18</v>
      </c>
    </row>
    <row r="12534" spans="3:4" x14ac:dyDescent="0.25">
      <c r="C12534" s="2">
        <v>200.38081</v>
      </c>
      <c r="D12534" s="11">
        <v>30.172999999999998</v>
      </c>
    </row>
    <row r="12535" spans="3:4" x14ac:dyDescent="0.25">
      <c r="C12535" s="2">
        <v>200.40192999999999</v>
      </c>
      <c r="D12535" s="11">
        <v>30.178999999999998</v>
      </c>
    </row>
    <row r="12536" spans="3:4" x14ac:dyDescent="0.25">
      <c r="C12536" s="2">
        <v>200.42305999999999</v>
      </c>
      <c r="D12536" s="11">
        <v>30.189</v>
      </c>
    </row>
    <row r="12537" spans="3:4" x14ac:dyDescent="0.25">
      <c r="C12537" s="2">
        <v>200.44418999999999</v>
      </c>
      <c r="D12537" s="11">
        <v>30.187000000000001</v>
      </c>
    </row>
    <row r="12538" spans="3:4" x14ac:dyDescent="0.25">
      <c r="C12538" s="2">
        <v>200.46530999999999</v>
      </c>
      <c r="D12538" s="11">
        <v>30.187000000000001</v>
      </c>
    </row>
    <row r="12539" spans="3:4" x14ac:dyDescent="0.25">
      <c r="C12539" s="2">
        <v>200.46544</v>
      </c>
      <c r="D12539" s="11">
        <v>30.175000000000001</v>
      </c>
    </row>
    <row r="12540" spans="3:4" x14ac:dyDescent="0.25">
      <c r="C12540" s="2">
        <v>200.48643999999999</v>
      </c>
      <c r="D12540" s="11">
        <v>30.181999999999999</v>
      </c>
    </row>
    <row r="12541" spans="3:4" x14ac:dyDescent="0.25">
      <c r="C12541" s="2">
        <v>200.48656</v>
      </c>
      <c r="D12541" s="11">
        <v>30.184000000000001</v>
      </c>
    </row>
    <row r="12542" spans="3:4" x14ac:dyDescent="0.25">
      <c r="C12542" s="2">
        <v>200.50769</v>
      </c>
      <c r="D12542" s="11">
        <v>30.181999999999999</v>
      </c>
    </row>
    <row r="12543" spans="3:4" x14ac:dyDescent="0.25">
      <c r="C12543" s="2">
        <v>200.52882</v>
      </c>
      <c r="D12543" s="11">
        <v>30.181999999999999</v>
      </c>
    </row>
    <row r="12544" spans="3:4" x14ac:dyDescent="0.25">
      <c r="C12544" s="2">
        <v>200.54993999999999</v>
      </c>
      <c r="D12544" s="11">
        <v>30.178999999999998</v>
      </c>
    </row>
    <row r="12545" spans="3:4" x14ac:dyDescent="0.25">
      <c r="C12545" s="2">
        <v>200.55007000000001</v>
      </c>
      <c r="D12545" s="11">
        <v>30.184000000000001</v>
      </c>
    </row>
    <row r="12546" spans="3:4" x14ac:dyDescent="0.25">
      <c r="C12546" s="2">
        <v>200.57119</v>
      </c>
      <c r="D12546" s="11">
        <v>30.178999999999998</v>
      </c>
    </row>
    <row r="12547" spans="3:4" x14ac:dyDescent="0.25">
      <c r="C12547" s="2">
        <v>200.59232</v>
      </c>
      <c r="D12547" s="11">
        <v>30.178999999999998</v>
      </c>
    </row>
    <row r="12548" spans="3:4" x14ac:dyDescent="0.25">
      <c r="C12548" s="2">
        <v>200.61344</v>
      </c>
      <c r="D12548" s="11">
        <v>30.177</v>
      </c>
    </row>
    <row r="12549" spans="3:4" x14ac:dyDescent="0.25">
      <c r="C12549" s="2">
        <v>200.61357000000001</v>
      </c>
      <c r="D12549" s="11">
        <v>30.172000000000001</v>
      </c>
    </row>
    <row r="12550" spans="3:4" x14ac:dyDescent="0.25">
      <c r="C12550" s="2">
        <v>200.63470000000001</v>
      </c>
      <c r="D12550" s="11">
        <v>30.181999999999999</v>
      </c>
    </row>
    <row r="12551" spans="3:4" x14ac:dyDescent="0.25">
      <c r="C12551" s="2">
        <v>200.65582000000001</v>
      </c>
      <c r="D12551" s="11">
        <v>30.181999999999999</v>
      </c>
    </row>
    <row r="12552" spans="3:4" x14ac:dyDescent="0.25">
      <c r="C12552" s="2">
        <v>200.67695000000001</v>
      </c>
      <c r="D12552" s="11">
        <v>30.19</v>
      </c>
    </row>
    <row r="12553" spans="3:4" x14ac:dyDescent="0.25">
      <c r="C12553" s="2">
        <v>200.67706999999999</v>
      </c>
      <c r="D12553" s="11">
        <v>30.184000000000001</v>
      </c>
    </row>
    <row r="12554" spans="3:4" x14ac:dyDescent="0.25">
      <c r="C12554" s="2">
        <v>200.69820000000001</v>
      </c>
      <c r="D12554" s="11">
        <v>30.183</v>
      </c>
    </row>
    <row r="12555" spans="3:4" x14ac:dyDescent="0.25">
      <c r="C12555" s="2">
        <v>200.71933000000001</v>
      </c>
      <c r="D12555" s="11">
        <v>30.183</v>
      </c>
    </row>
    <row r="12556" spans="3:4" x14ac:dyDescent="0.25">
      <c r="C12556" s="2">
        <v>200.74045000000001</v>
      </c>
      <c r="D12556" s="11">
        <v>30.178999999999998</v>
      </c>
    </row>
    <row r="12557" spans="3:4" x14ac:dyDescent="0.25">
      <c r="C12557" s="2">
        <v>200.74057999999999</v>
      </c>
      <c r="D12557" s="11">
        <v>30.183</v>
      </c>
    </row>
    <row r="12558" spans="3:4" x14ac:dyDescent="0.25">
      <c r="C12558" s="2">
        <v>200.76169999999999</v>
      </c>
      <c r="D12558" s="11">
        <v>30.175999999999998</v>
      </c>
    </row>
    <row r="12559" spans="3:4" x14ac:dyDescent="0.25">
      <c r="C12559" s="2">
        <v>200.78282999999999</v>
      </c>
      <c r="D12559" s="11">
        <v>30.175999999999998</v>
      </c>
    </row>
    <row r="12560" spans="3:4" x14ac:dyDescent="0.25">
      <c r="C12560" s="2">
        <v>200.80395999999999</v>
      </c>
      <c r="D12560" s="11">
        <v>30.18</v>
      </c>
    </row>
    <row r="12561" spans="3:4" x14ac:dyDescent="0.25">
      <c r="C12561" s="2">
        <v>200.80408</v>
      </c>
      <c r="D12561" s="11">
        <v>30.173999999999999</v>
      </c>
    </row>
    <row r="12562" spans="3:4" x14ac:dyDescent="0.25">
      <c r="C12562" s="2">
        <v>200.82521</v>
      </c>
      <c r="D12562" s="11">
        <v>30.177</v>
      </c>
    </row>
    <row r="12563" spans="3:4" x14ac:dyDescent="0.25">
      <c r="C12563" s="2">
        <v>200.84632999999999</v>
      </c>
      <c r="D12563" s="11">
        <v>30.177</v>
      </c>
    </row>
    <row r="12564" spans="3:4" x14ac:dyDescent="0.25">
      <c r="C12564" s="2">
        <v>200.86745999999999</v>
      </c>
      <c r="D12564" s="11">
        <v>30.181000000000001</v>
      </c>
    </row>
    <row r="12565" spans="3:4" x14ac:dyDescent="0.25">
      <c r="C12565" s="2">
        <v>200.86759000000001</v>
      </c>
      <c r="D12565" s="11">
        <v>30.183</v>
      </c>
    </row>
    <row r="12566" spans="3:4" x14ac:dyDescent="0.25">
      <c r="C12566" s="2">
        <v>200.88871</v>
      </c>
      <c r="D12566" s="11">
        <v>30.186</v>
      </c>
    </row>
    <row r="12567" spans="3:4" x14ac:dyDescent="0.25">
      <c r="C12567" s="2">
        <v>200.90984</v>
      </c>
      <c r="D12567" s="11">
        <v>30.186</v>
      </c>
    </row>
    <row r="12568" spans="3:4" x14ac:dyDescent="0.25">
      <c r="C12568" s="2">
        <v>200.93096</v>
      </c>
      <c r="D12568" s="11">
        <v>30.187000000000001</v>
      </c>
    </row>
    <row r="12569" spans="3:4" x14ac:dyDescent="0.25">
      <c r="C12569" s="2">
        <v>200.93109000000001</v>
      </c>
      <c r="D12569" s="11">
        <v>30.181000000000001</v>
      </c>
    </row>
    <row r="12570" spans="3:4" x14ac:dyDescent="0.25">
      <c r="C12570" s="2">
        <v>200.95222000000001</v>
      </c>
      <c r="D12570" s="11">
        <v>30.181999999999999</v>
      </c>
    </row>
    <row r="12571" spans="3:4" x14ac:dyDescent="0.25">
      <c r="C12571" s="2">
        <v>200.97334000000001</v>
      </c>
      <c r="D12571" s="11">
        <v>30.181999999999999</v>
      </c>
    </row>
    <row r="12572" spans="3:4" x14ac:dyDescent="0.25">
      <c r="C12572" s="2">
        <v>200.99447000000001</v>
      </c>
      <c r="D12572" s="11">
        <v>30.181000000000001</v>
      </c>
    </row>
    <row r="12573" spans="3:4" x14ac:dyDescent="0.25">
      <c r="C12573" s="2">
        <v>200.99458999999999</v>
      </c>
      <c r="D12573" s="11">
        <v>30.183</v>
      </c>
    </row>
    <row r="12574" spans="3:4" x14ac:dyDescent="0.25">
      <c r="C12574" s="2">
        <v>201.01571999999999</v>
      </c>
      <c r="D12574" s="11">
        <v>30.177</v>
      </c>
    </row>
    <row r="12575" spans="3:4" x14ac:dyDescent="0.25">
      <c r="C12575" s="2">
        <v>201.03684000000001</v>
      </c>
      <c r="D12575" s="11">
        <v>30.177</v>
      </c>
    </row>
    <row r="12576" spans="3:4" x14ac:dyDescent="0.25">
      <c r="C12576" s="2">
        <v>201.05797000000001</v>
      </c>
      <c r="D12576" s="11">
        <v>30.175999999999998</v>
      </c>
    </row>
    <row r="12577" spans="3:4" x14ac:dyDescent="0.25">
      <c r="C12577" s="2">
        <v>201.0581</v>
      </c>
      <c r="D12577" s="11">
        <v>30.183</v>
      </c>
    </row>
    <row r="12578" spans="3:4" x14ac:dyDescent="0.25">
      <c r="C12578" s="2">
        <v>201.07921999999999</v>
      </c>
      <c r="D12578" s="11">
        <v>30.187000000000001</v>
      </c>
    </row>
    <row r="12579" spans="3:4" x14ac:dyDescent="0.25">
      <c r="C12579" s="2">
        <v>201.10034999999999</v>
      </c>
      <c r="D12579" s="11">
        <v>30.187000000000001</v>
      </c>
    </row>
    <row r="12580" spans="3:4" x14ac:dyDescent="0.25">
      <c r="C12580" s="2">
        <v>201.12146999999999</v>
      </c>
      <c r="D12580" s="11">
        <v>30.178000000000001</v>
      </c>
    </row>
    <row r="12581" spans="3:4" x14ac:dyDescent="0.25">
      <c r="C12581" s="2">
        <v>201.1216</v>
      </c>
      <c r="D12581" s="11">
        <v>30.187000000000001</v>
      </c>
    </row>
    <row r="12582" spans="3:4" x14ac:dyDescent="0.25">
      <c r="C12582" s="2">
        <v>201.14273</v>
      </c>
      <c r="D12582" s="11">
        <v>30.183</v>
      </c>
    </row>
    <row r="12583" spans="3:4" x14ac:dyDescent="0.25">
      <c r="C12583" s="2">
        <v>201.16385</v>
      </c>
      <c r="D12583" s="11">
        <v>30.183</v>
      </c>
    </row>
    <row r="12584" spans="3:4" x14ac:dyDescent="0.25">
      <c r="C12584" s="2">
        <v>201.18498</v>
      </c>
      <c r="D12584" s="11">
        <v>30.181000000000001</v>
      </c>
    </row>
    <row r="12585" spans="3:4" x14ac:dyDescent="0.25">
      <c r="C12585" s="2">
        <v>201.18510000000001</v>
      </c>
      <c r="D12585" s="11">
        <v>30.170999999999999</v>
      </c>
    </row>
    <row r="12586" spans="3:4" x14ac:dyDescent="0.25">
      <c r="C12586" s="2">
        <v>201.20623000000001</v>
      </c>
      <c r="D12586" s="11">
        <v>30.178000000000001</v>
      </c>
    </row>
    <row r="12587" spans="3:4" x14ac:dyDescent="0.25">
      <c r="C12587" s="2">
        <v>201.22736</v>
      </c>
      <c r="D12587" s="11">
        <v>30.178000000000001</v>
      </c>
    </row>
    <row r="12588" spans="3:4" x14ac:dyDescent="0.25">
      <c r="C12588" s="2">
        <v>201.24848</v>
      </c>
      <c r="D12588" s="11">
        <v>30.187999999999999</v>
      </c>
    </row>
    <row r="12589" spans="3:4" x14ac:dyDescent="0.25">
      <c r="C12589" s="2">
        <v>201.24861000000001</v>
      </c>
      <c r="D12589" s="11">
        <v>30.187000000000001</v>
      </c>
    </row>
    <row r="12590" spans="3:4" x14ac:dyDescent="0.25">
      <c r="C12590" s="2">
        <v>201.26973000000001</v>
      </c>
      <c r="D12590" s="11">
        <v>30.183</v>
      </c>
    </row>
    <row r="12591" spans="3:4" x14ac:dyDescent="0.25">
      <c r="C12591" s="2">
        <v>201.29086000000001</v>
      </c>
      <c r="D12591" s="11">
        <v>30.183</v>
      </c>
    </row>
    <row r="12592" spans="3:4" x14ac:dyDescent="0.25">
      <c r="C12592" s="2">
        <v>201.31199000000001</v>
      </c>
      <c r="D12592" s="11">
        <v>30.184999999999999</v>
      </c>
    </row>
    <row r="12593" spans="3:4" x14ac:dyDescent="0.25">
      <c r="C12593" s="2">
        <v>201.33311</v>
      </c>
      <c r="D12593" s="11">
        <v>30.18</v>
      </c>
    </row>
    <row r="12594" spans="3:4" x14ac:dyDescent="0.25">
      <c r="C12594" s="2">
        <v>201.35424</v>
      </c>
      <c r="D12594" s="11">
        <v>30.187000000000001</v>
      </c>
    </row>
    <row r="12595" spans="3:4" x14ac:dyDescent="0.25">
      <c r="C12595" s="2">
        <v>201.35436000000001</v>
      </c>
      <c r="D12595" s="11">
        <v>30.172999999999998</v>
      </c>
    </row>
    <row r="12596" spans="3:4" x14ac:dyDescent="0.25">
      <c r="C12596" s="2">
        <v>201.37549000000001</v>
      </c>
      <c r="D12596" s="11">
        <v>30.183</v>
      </c>
    </row>
    <row r="12597" spans="3:4" x14ac:dyDescent="0.25">
      <c r="C12597" s="2">
        <v>201.39662000000001</v>
      </c>
      <c r="D12597" s="11">
        <v>30.183</v>
      </c>
    </row>
    <row r="12598" spans="3:4" x14ac:dyDescent="0.25">
      <c r="C12598" s="2">
        <v>201.41774000000001</v>
      </c>
      <c r="D12598" s="11">
        <v>30.178000000000001</v>
      </c>
    </row>
    <row r="12599" spans="3:4" x14ac:dyDescent="0.25">
      <c r="C12599" s="2">
        <v>201.41786999999999</v>
      </c>
      <c r="D12599" s="11">
        <v>30.184000000000001</v>
      </c>
    </row>
    <row r="12600" spans="3:4" x14ac:dyDescent="0.25">
      <c r="C12600" s="2">
        <v>201.43898999999999</v>
      </c>
      <c r="D12600" s="11">
        <v>30.184000000000001</v>
      </c>
    </row>
    <row r="12601" spans="3:4" x14ac:dyDescent="0.25">
      <c r="C12601" s="2">
        <v>201.46011999999999</v>
      </c>
      <c r="D12601" s="11">
        <v>30.184000000000001</v>
      </c>
    </row>
    <row r="12602" spans="3:4" x14ac:dyDescent="0.25">
      <c r="C12602" s="2">
        <v>201.48124999999999</v>
      </c>
      <c r="D12602" s="11">
        <v>30.177</v>
      </c>
    </row>
    <row r="12603" spans="3:4" x14ac:dyDescent="0.25">
      <c r="C12603" s="2">
        <v>201.48137</v>
      </c>
      <c r="D12603" s="11">
        <v>30.181999999999999</v>
      </c>
    </row>
    <row r="12604" spans="3:4" x14ac:dyDescent="0.25">
      <c r="C12604" s="2">
        <v>201.5025</v>
      </c>
      <c r="D12604" s="11">
        <v>30.186</v>
      </c>
    </row>
    <row r="12605" spans="3:4" x14ac:dyDescent="0.25">
      <c r="C12605" s="2">
        <v>201.52361999999999</v>
      </c>
      <c r="D12605" s="11">
        <v>30.186</v>
      </c>
    </row>
    <row r="12606" spans="3:4" x14ac:dyDescent="0.25">
      <c r="C12606" s="2">
        <v>201.54474999999999</v>
      </c>
      <c r="D12606" s="11">
        <v>30.186</v>
      </c>
    </row>
    <row r="12607" spans="3:4" x14ac:dyDescent="0.25">
      <c r="C12607" s="2">
        <v>201.56586999999999</v>
      </c>
      <c r="D12607" s="11">
        <v>30.177</v>
      </c>
    </row>
    <row r="12608" spans="3:4" x14ac:dyDescent="0.25">
      <c r="C12608" s="2">
        <v>201.566</v>
      </c>
      <c r="D12608" s="11">
        <v>30.186</v>
      </c>
    </row>
    <row r="12609" spans="3:4" x14ac:dyDescent="0.25">
      <c r="C12609" s="2">
        <v>201.58713</v>
      </c>
      <c r="D12609" s="11">
        <v>30.186</v>
      </c>
    </row>
    <row r="12610" spans="3:4" x14ac:dyDescent="0.25">
      <c r="C12610" s="2">
        <v>201.60825</v>
      </c>
      <c r="D12610" s="11">
        <v>30.177</v>
      </c>
    </row>
    <row r="12611" spans="3:4" x14ac:dyDescent="0.25">
      <c r="C12611" s="2">
        <v>201.62938</v>
      </c>
      <c r="D12611" s="11">
        <v>30.181000000000001</v>
      </c>
    </row>
    <row r="12612" spans="3:4" x14ac:dyDescent="0.25">
      <c r="C12612" s="2">
        <v>201.65049999999999</v>
      </c>
      <c r="D12612" s="11">
        <v>30.181000000000001</v>
      </c>
    </row>
    <row r="12613" spans="3:4" x14ac:dyDescent="0.25">
      <c r="C12613" s="2">
        <v>201.65063000000001</v>
      </c>
      <c r="D12613" s="11">
        <v>30.175999999999998</v>
      </c>
    </row>
    <row r="12614" spans="3:4" x14ac:dyDescent="0.25">
      <c r="C12614" s="2">
        <v>201.67176000000001</v>
      </c>
      <c r="D12614" s="11">
        <v>30.178999999999998</v>
      </c>
    </row>
    <row r="12615" spans="3:4" x14ac:dyDescent="0.25">
      <c r="C12615" s="2">
        <v>201.69288</v>
      </c>
      <c r="D12615" s="11">
        <v>30.181000000000001</v>
      </c>
    </row>
    <row r="12616" spans="3:4" x14ac:dyDescent="0.25">
      <c r="C12616" s="2">
        <v>201.71401</v>
      </c>
      <c r="D12616" s="11">
        <v>30.181000000000001</v>
      </c>
    </row>
    <row r="12617" spans="3:4" x14ac:dyDescent="0.25">
      <c r="C12617" s="2">
        <v>201.71413000000001</v>
      </c>
      <c r="D12617" s="11">
        <v>30.183</v>
      </c>
    </row>
    <row r="12618" spans="3:4" x14ac:dyDescent="0.25">
      <c r="C12618" s="2">
        <v>201.73526000000001</v>
      </c>
      <c r="D12618" s="11">
        <v>30.181999999999999</v>
      </c>
    </row>
    <row r="12619" spans="3:4" x14ac:dyDescent="0.25">
      <c r="C12619" s="2">
        <v>201.75639000000001</v>
      </c>
      <c r="D12619" s="11">
        <v>30.181999999999999</v>
      </c>
    </row>
    <row r="12620" spans="3:4" x14ac:dyDescent="0.25">
      <c r="C12620" s="2">
        <v>201.77751000000001</v>
      </c>
      <c r="D12620" s="11">
        <v>30.181999999999999</v>
      </c>
    </row>
    <row r="12621" spans="3:4" x14ac:dyDescent="0.25">
      <c r="C12621" s="2">
        <v>201.77763999999999</v>
      </c>
      <c r="D12621" s="11">
        <v>30.181000000000001</v>
      </c>
    </row>
    <row r="12622" spans="3:4" x14ac:dyDescent="0.25">
      <c r="C12622" s="2">
        <v>201.79875999999999</v>
      </c>
      <c r="D12622" s="11">
        <v>30.183</v>
      </c>
    </row>
    <row r="12623" spans="3:4" x14ac:dyDescent="0.25">
      <c r="C12623" s="2">
        <v>201.81976</v>
      </c>
      <c r="D12623" s="11">
        <v>30.163</v>
      </c>
    </row>
    <row r="12624" spans="3:4" x14ac:dyDescent="0.25">
      <c r="C12624" s="2">
        <v>201.81988999999999</v>
      </c>
      <c r="D12624" s="11">
        <v>30.167000000000002</v>
      </c>
    </row>
    <row r="12625" spans="3:4" x14ac:dyDescent="0.25">
      <c r="C12625" s="2">
        <v>201.84101999999999</v>
      </c>
      <c r="D12625" s="11">
        <v>30.181000000000001</v>
      </c>
    </row>
    <row r="12626" spans="3:4" x14ac:dyDescent="0.25">
      <c r="C12626" s="2">
        <v>201.86214000000001</v>
      </c>
      <c r="D12626" s="11">
        <v>30.181000000000001</v>
      </c>
    </row>
    <row r="12627" spans="3:4" x14ac:dyDescent="0.25">
      <c r="C12627" s="2">
        <v>201.88327000000001</v>
      </c>
      <c r="D12627" s="11">
        <v>30.181000000000001</v>
      </c>
    </row>
    <row r="12628" spans="3:4" x14ac:dyDescent="0.25">
      <c r="C12628" s="2">
        <v>201.88338999999999</v>
      </c>
      <c r="D12628" s="11">
        <v>30.181999999999999</v>
      </c>
    </row>
    <row r="12629" spans="3:4" x14ac:dyDescent="0.25">
      <c r="C12629" s="2">
        <v>201.90451999999999</v>
      </c>
      <c r="D12629" s="11">
        <v>30.175000000000001</v>
      </c>
    </row>
    <row r="12630" spans="3:4" x14ac:dyDescent="0.25">
      <c r="C12630" s="2">
        <v>201.92564999999999</v>
      </c>
      <c r="D12630" s="11">
        <v>30.181999999999999</v>
      </c>
    </row>
    <row r="12631" spans="3:4" x14ac:dyDescent="0.25">
      <c r="C12631" s="2">
        <v>201.94676999999999</v>
      </c>
      <c r="D12631" s="11">
        <v>30.181999999999999</v>
      </c>
    </row>
    <row r="12632" spans="3:4" x14ac:dyDescent="0.25">
      <c r="C12632" s="2">
        <v>201.9469</v>
      </c>
      <c r="D12632" s="11">
        <v>30.178999999999998</v>
      </c>
    </row>
    <row r="12633" spans="3:4" x14ac:dyDescent="0.25">
      <c r="C12633" s="2">
        <v>201.96802</v>
      </c>
      <c r="D12633" s="11">
        <v>30.178000000000001</v>
      </c>
    </row>
    <row r="12634" spans="3:4" x14ac:dyDescent="0.25">
      <c r="C12634" s="2">
        <v>201.98915</v>
      </c>
      <c r="D12634" s="11">
        <v>30.177</v>
      </c>
    </row>
    <row r="12635" spans="3:4" x14ac:dyDescent="0.25">
      <c r="C12635" s="2">
        <v>202.01026999999999</v>
      </c>
      <c r="D12635" s="11">
        <v>30.177</v>
      </c>
    </row>
    <row r="12636" spans="3:4" x14ac:dyDescent="0.25">
      <c r="C12636" s="2">
        <v>202.0104</v>
      </c>
      <c r="D12636" s="11">
        <v>30.173999999999999</v>
      </c>
    </row>
    <row r="12637" spans="3:4" x14ac:dyDescent="0.25">
      <c r="C12637" s="2">
        <v>202.03153</v>
      </c>
      <c r="D12637" s="11">
        <v>30.183</v>
      </c>
    </row>
    <row r="12638" spans="3:4" x14ac:dyDescent="0.25">
      <c r="C12638" s="2">
        <v>202.05265</v>
      </c>
      <c r="D12638" s="11">
        <v>30.181999999999999</v>
      </c>
    </row>
    <row r="12639" spans="3:4" x14ac:dyDescent="0.25">
      <c r="C12639" s="2">
        <v>202.07378</v>
      </c>
      <c r="D12639" s="11">
        <v>30.181999999999999</v>
      </c>
    </row>
    <row r="12640" spans="3:4" x14ac:dyDescent="0.25">
      <c r="C12640" s="2">
        <v>202.07390000000001</v>
      </c>
      <c r="D12640" s="11">
        <v>30.181000000000001</v>
      </c>
    </row>
    <row r="12641" spans="3:4" x14ac:dyDescent="0.25">
      <c r="C12641" s="2">
        <v>202.09503000000001</v>
      </c>
      <c r="D12641" s="11">
        <v>30.181999999999999</v>
      </c>
    </row>
    <row r="12642" spans="3:4" x14ac:dyDescent="0.25">
      <c r="C12642" s="2">
        <v>202.11616000000001</v>
      </c>
      <c r="D12642" s="11">
        <v>30.18</v>
      </c>
    </row>
    <row r="12643" spans="3:4" x14ac:dyDescent="0.25">
      <c r="C12643" s="2">
        <v>202.13728</v>
      </c>
      <c r="D12643" s="11">
        <v>30.18</v>
      </c>
    </row>
    <row r="12644" spans="3:4" x14ac:dyDescent="0.25">
      <c r="C12644" s="2">
        <v>202.13740999999999</v>
      </c>
      <c r="D12644" s="11">
        <v>30.183</v>
      </c>
    </row>
    <row r="12645" spans="3:4" x14ac:dyDescent="0.25">
      <c r="C12645" s="2">
        <v>202.15853000000001</v>
      </c>
      <c r="D12645" s="11">
        <v>30.175999999999998</v>
      </c>
    </row>
    <row r="12646" spans="3:4" x14ac:dyDescent="0.25">
      <c r="C12646" s="2">
        <v>202.17966000000001</v>
      </c>
      <c r="D12646" s="11">
        <v>30.173999999999999</v>
      </c>
    </row>
    <row r="12647" spans="3:4" x14ac:dyDescent="0.25">
      <c r="C12647" s="2">
        <v>202.20079000000001</v>
      </c>
      <c r="D12647" s="11">
        <v>30.173999999999999</v>
      </c>
    </row>
    <row r="12648" spans="3:4" x14ac:dyDescent="0.25">
      <c r="C12648" s="2">
        <v>202.20090999999999</v>
      </c>
      <c r="D12648" s="11">
        <v>30.178999999999998</v>
      </c>
    </row>
    <row r="12649" spans="3:4" x14ac:dyDescent="0.25">
      <c r="C12649" s="2">
        <v>202.22203999999999</v>
      </c>
      <c r="D12649" s="11">
        <v>30.175999999999998</v>
      </c>
    </row>
    <row r="12650" spans="3:4" x14ac:dyDescent="0.25">
      <c r="C12650" s="2">
        <v>202.24315999999999</v>
      </c>
      <c r="D12650" s="11">
        <v>30.184000000000001</v>
      </c>
    </row>
    <row r="12651" spans="3:4" x14ac:dyDescent="0.25">
      <c r="C12651" s="2">
        <v>202.26428999999999</v>
      </c>
      <c r="D12651" s="11">
        <v>30.184000000000001</v>
      </c>
    </row>
    <row r="12652" spans="3:4" x14ac:dyDescent="0.25">
      <c r="C12652" s="2">
        <v>202.26442</v>
      </c>
      <c r="D12652" s="11">
        <v>30.181999999999999</v>
      </c>
    </row>
    <row r="12653" spans="3:4" x14ac:dyDescent="0.25">
      <c r="C12653" s="2">
        <v>202.28554</v>
      </c>
      <c r="D12653" s="11">
        <v>30.18</v>
      </c>
    </row>
    <row r="12654" spans="3:4" x14ac:dyDescent="0.25">
      <c r="C12654" s="2">
        <v>202.30667</v>
      </c>
      <c r="D12654" s="11">
        <v>30.173999999999999</v>
      </c>
    </row>
    <row r="12655" spans="3:4" x14ac:dyDescent="0.25">
      <c r="C12655" s="2">
        <v>202.32778999999999</v>
      </c>
      <c r="D12655" s="11">
        <v>30.173999999999999</v>
      </c>
    </row>
    <row r="12656" spans="3:4" x14ac:dyDescent="0.25">
      <c r="C12656" s="2">
        <v>202.32792000000001</v>
      </c>
      <c r="D12656" s="11">
        <v>30.181000000000001</v>
      </c>
    </row>
    <row r="12657" spans="3:4" x14ac:dyDescent="0.25">
      <c r="C12657" s="2">
        <v>202.34904</v>
      </c>
      <c r="D12657" s="11">
        <v>30.177</v>
      </c>
    </row>
    <row r="12658" spans="3:4" x14ac:dyDescent="0.25">
      <c r="C12658" s="2">
        <v>202.37017</v>
      </c>
      <c r="D12658" s="11">
        <v>30.178000000000001</v>
      </c>
    </row>
    <row r="12659" spans="3:4" x14ac:dyDescent="0.25">
      <c r="C12659" s="2">
        <v>202.3913</v>
      </c>
      <c r="D12659" s="11">
        <v>30.178000000000001</v>
      </c>
    </row>
    <row r="12660" spans="3:4" x14ac:dyDescent="0.25">
      <c r="C12660" s="2">
        <v>202.39142000000001</v>
      </c>
      <c r="D12660" s="11">
        <v>30.181999999999999</v>
      </c>
    </row>
    <row r="12661" spans="3:4" x14ac:dyDescent="0.25">
      <c r="C12661" s="2">
        <v>202.41255000000001</v>
      </c>
      <c r="D12661" s="11">
        <v>30.184999999999999</v>
      </c>
    </row>
    <row r="12662" spans="3:4" x14ac:dyDescent="0.25">
      <c r="C12662" s="2">
        <v>202.43367000000001</v>
      </c>
      <c r="D12662" s="11">
        <v>30.181000000000001</v>
      </c>
    </row>
    <row r="12663" spans="3:4" x14ac:dyDescent="0.25">
      <c r="C12663" s="2">
        <v>202.45480000000001</v>
      </c>
      <c r="D12663" s="11">
        <v>30.181000000000001</v>
      </c>
    </row>
    <row r="12664" spans="3:4" x14ac:dyDescent="0.25">
      <c r="C12664" s="2">
        <v>202.45492999999999</v>
      </c>
      <c r="D12664" s="11">
        <v>30.184000000000001</v>
      </c>
    </row>
    <row r="12665" spans="3:4" x14ac:dyDescent="0.25">
      <c r="C12665" s="2">
        <v>202.47593000000001</v>
      </c>
      <c r="D12665" s="11">
        <v>30.189</v>
      </c>
    </row>
    <row r="12666" spans="3:4" x14ac:dyDescent="0.25">
      <c r="C12666" s="2">
        <v>202.47604999999999</v>
      </c>
      <c r="D12666" s="11">
        <v>30.172999999999998</v>
      </c>
    </row>
    <row r="12667" spans="3:4" x14ac:dyDescent="0.25">
      <c r="C12667" s="2">
        <v>202.49717999999999</v>
      </c>
      <c r="D12667" s="11">
        <v>30.177</v>
      </c>
    </row>
    <row r="12668" spans="3:4" x14ac:dyDescent="0.25">
      <c r="C12668" s="2">
        <v>202.51830000000001</v>
      </c>
      <c r="D12668" s="11">
        <v>30.177</v>
      </c>
    </row>
    <row r="12669" spans="3:4" x14ac:dyDescent="0.25">
      <c r="C12669" s="2">
        <v>202.53943000000001</v>
      </c>
      <c r="D12669" s="11">
        <v>30.173999999999999</v>
      </c>
    </row>
    <row r="12670" spans="3:4" x14ac:dyDescent="0.25">
      <c r="C12670" s="2">
        <v>202.53955999999999</v>
      </c>
      <c r="D12670" s="11">
        <v>30.186</v>
      </c>
    </row>
    <row r="12671" spans="3:4" x14ac:dyDescent="0.25">
      <c r="C12671" s="2">
        <v>202.56067999999999</v>
      </c>
      <c r="D12671" s="11">
        <v>30.18</v>
      </c>
    </row>
    <row r="12672" spans="3:4" x14ac:dyDescent="0.25">
      <c r="C12672" s="2">
        <v>202.58180999999999</v>
      </c>
      <c r="D12672" s="11">
        <v>30.18</v>
      </c>
    </row>
    <row r="12673" spans="3:4" x14ac:dyDescent="0.25">
      <c r="C12673" s="2">
        <v>202.60292999999999</v>
      </c>
      <c r="D12673" s="11">
        <v>30.184000000000001</v>
      </c>
    </row>
    <row r="12674" spans="3:4" x14ac:dyDescent="0.25">
      <c r="C12674" s="2">
        <v>202.60306</v>
      </c>
      <c r="D12674" s="11">
        <v>30.181000000000001</v>
      </c>
    </row>
    <row r="12675" spans="3:4" x14ac:dyDescent="0.25">
      <c r="C12675" s="2">
        <v>202.62419</v>
      </c>
      <c r="D12675" s="11">
        <v>30.181000000000001</v>
      </c>
    </row>
    <row r="12676" spans="3:4" x14ac:dyDescent="0.25">
      <c r="C12676" s="2">
        <v>202.64530999999999</v>
      </c>
      <c r="D12676" s="11">
        <v>30.181000000000001</v>
      </c>
    </row>
    <row r="12677" spans="3:4" x14ac:dyDescent="0.25">
      <c r="C12677" s="2">
        <v>202.66643999999999</v>
      </c>
      <c r="D12677" s="11">
        <v>30.183</v>
      </c>
    </row>
    <row r="12678" spans="3:4" x14ac:dyDescent="0.25">
      <c r="C12678" s="2">
        <v>202.66656</v>
      </c>
      <c r="D12678" s="11">
        <v>30.175000000000001</v>
      </c>
    </row>
    <row r="12679" spans="3:4" x14ac:dyDescent="0.25">
      <c r="C12679" s="2">
        <v>202.68769</v>
      </c>
      <c r="D12679" s="11">
        <v>30.187000000000001</v>
      </c>
    </row>
    <row r="12680" spans="3:4" x14ac:dyDescent="0.25">
      <c r="C12680" s="2">
        <v>202.70882</v>
      </c>
      <c r="D12680" s="11">
        <v>30.187000000000001</v>
      </c>
    </row>
    <row r="12681" spans="3:4" x14ac:dyDescent="0.25">
      <c r="C12681" s="2">
        <v>202.72994</v>
      </c>
      <c r="D12681" s="11">
        <v>30.170999999999999</v>
      </c>
    </row>
    <row r="12682" spans="3:4" x14ac:dyDescent="0.25">
      <c r="C12682" s="2">
        <v>202.73007000000001</v>
      </c>
      <c r="D12682" s="11">
        <v>30.186</v>
      </c>
    </row>
    <row r="12683" spans="3:4" x14ac:dyDescent="0.25">
      <c r="C12683" s="2">
        <v>202.75119000000001</v>
      </c>
      <c r="D12683" s="11">
        <v>30.177</v>
      </c>
    </row>
    <row r="12684" spans="3:4" x14ac:dyDescent="0.25">
      <c r="C12684" s="2">
        <v>202.77232000000001</v>
      </c>
      <c r="D12684" s="11">
        <v>30.177</v>
      </c>
    </row>
    <row r="12685" spans="3:4" x14ac:dyDescent="0.25">
      <c r="C12685" s="2">
        <v>202.79344</v>
      </c>
      <c r="D12685" s="11">
        <v>30.177</v>
      </c>
    </row>
    <row r="12686" spans="3:4" x14ac:dyDescent="0.25">
      <c r="C12686" s="2">
        <v>202.79356999999999</v>
      </c>
      <c r="D12686" s="11">
        <v>30.175999999999998</v>
      </c>
    </row>
    <row r="12687" spans="3:4" x14ac:dyDescent="0.25">
      <c r="C12687" s="2">
        <v>202.81469999999999</v>
      </c>
      <c r="D12687" s="11">
        <v>30.18</v>
      </c>
    </row>
    <row r="12688" spans="3:4" x14ac:dyDescent="0.25">
      <c r="C12688" s="2">
        <v>202.83582000000001</v>
      </c>
      <c r="D12688" s="11">
        <v>30.18</v>
      </c>
    </row>
    <row r="12689" spans="3:4" x14ac:dyDescent="0.25">
      <c r="C12689" s="2">
        <v>202.85695000000001</v>
      </c>
      <c r="D12689" s="11">
        <v>30.172999999999998</v>
      </c>
    </row>
    <row r="12690" spans="3:4" x14ac:dyDescent="0.25">
      <c r="C12690" s="2">
        <v>202.85706999999999</v>
      </c>
      <c r="D12690" s="11">
        <v>30.172999999999998</v>
      </c>
    </row>
    <row r="12691" spans="3:4" x14ac:dyDescent="0.25">
      <c r="C12691" s="2">
        <v>202.87819999999999</v>
      </c>
      <c r="D12691" s="11">
        <v>30.183</v>
      </c>
    </row>
    <row r="12692" spans="3:4" x14ac:dyDescent="0.25">
      <c r="C12692" s="2">
        <v>202.89932999999999</v>
      </c>
      <c r="D12692" s="11">
        <v>30.183</v>
      </c>
    </row>
    <row r="12693" spans="3:4" x14ac:dyDescent="0.25">
      <c r="C12693" s="2">
        <v>202.92044999999999</v>
      </c>
      <c r="D12693" s="11">
        <v>30.184999999999999</v>
      </c>
    </row>
    <row r="12694" spans="3:4" x14ac:dyDescent="0.25">
      <c r="C12694" s="2">
        <v>202.92058</v>
      </c>
      <c r="D12694" s="11">
        <v>30.175000000000001</v>
      </c>
    </row>
    <row r="12695" spans="3:4" x14ac:dyDescent="0.25">
      <c r="C12695" s="2">
        <v>202.94157999999999</v>
      </c>
      <c r="D12695" s="11">
        <v>30.175000000000001</v>
      </c>
    </row>
    <row r="12696" spans="3:4" x14ac:dyDescent="0.25">
      <c r="C12696" s="2">
        <v>202.96270000000001</v>
      </c>
      <c r="D12696" s="11">
        <v>30.175999999999998</v>
      </c>
    </row>
    <row r="12697" spans="3:4" x14ac:dyDescent="0.25">
      <c r="C12697" s="2">
        <v>202.96283</v>
      </c>
      <c r="D12697" s="11">
        <v>30.178000000000001</v>
      </c>
    </row>
    <row r="12698" spans="3:4" x14ac:dyDescent="0.25">
      <c r="C12698" s="2">
        <v>202.98396</v>
      </c>
      <c r="D12698" s="11">
        <v>30.178000000000001</v>
      </c>
    </row>
    <row r="12699" spans="3:4" x14ac:dyDescent="0.25">
      <c r="C12699" s="2">
        <v>203.00507999999999</v>
      </c>
      <c r="D12699" s="11">
        <v>30.178000000000001</v>
      </c>
    </row>
    <row r="12700" spans="3:4" x14ac:dyDescent="0.25">
      <c r="C12700" s="2">
        <v>203.02620999999999</v>
      </c>
      <c r="D12700" s="11">
        <v>30.178999999999998</v>
      </c>
    </row>
    <row r="12701" spans="3:4" x14ac:dyDescent="0.25">
      <c r="C12701" s="2">
        <v>203.02633</v>
      </c>
      <c r="D12701" s="11">
        <v>30.178000000000001</v>
      </c>
    </row>
    <row r="12702" spans="3:4" x14ac:dyDescent="0.25">
      <c r="C12702" s="2">
        <v>203.04746</v>
      </c>
      <c r="D12702" s="11">
        <v>30.178000000000001</v>
      </c>
    </row>
    <row r="12703" spans="3:4" x14ac:dyDescent="0.25">
      <c r="C12703" s="2">
        <v>203.06859</v>
      </c>
      <c r="D12703" s="11">
        <v>30.178000000000001</v>
      </c>
    </row>
    <row r="12704" spans="3:4" x14ac:dyDescent="0.25">
      <c r="C12704" s="2">
        <v>203.08971</v>
      </c>
      <c r="D12704" s="11">
        <v>30.177</v>
      </c>
    </row>
    <row r="12705" spans="3:4" x14ac:dyDescent="0.25">
      <c r="C12705" s="2">
        <v>203.08984000000001</v>
      </c>
      <c r="D12705" s="11">
        <v>30.186</v>
      </c>
    </row>
    <row r="12706" spans="3:4" x14ac:dyDescent="0.25">
      <c r="C12706" s="2">
        <v>203.11096000000001</v>
      </c>
      <c r="D12706" s="11">
        <v>30.181000000000001</v>
      </c>
    </row>
    <row r="12707" spans="3:4" x14ac:dyDescent="0.25">
      <c r="C12707" s="2">
        <v>203.13209000000001</v>
      </c>
      <c r="D12707" s="11">
        <v>30.181000000000001</v>
      </c>
    </row>
    <row r="12708" spans="3:4" x14ac:dyDescent="0.25">
      <c r="C12708" s="2">
        <v>203.15322</v>
      </c>
      <c r="D12708" s="11">
        <v>30.170999999999999</v>
      </c>
    </row>
    <row r="12709" spans="3:4" x14ac:dyDescent="0.25">
      <c r="C12709" s="2">
        <v>203.15333999999999</v>
      </c>
      <c r="D12709" s="11">
        <v>30.175999999999998</v>
      </c>
    </row>
    <row r="12710" spans="3:4" x14ac:dyDescent="0.25">
      <c r="C12710" s="2">
        <v>203.17447000000001</v>
      </c>
      <c r="D12710" s="11">
        <v>30.18</v>
      </c>
    </row>
    <row r="12711" spans="3:4" x14ac:dyDescent="0.25">
      <c r="C12711" s="2">
        <v>203.19559000000001</v>
      </c>
      <c r="D12711" s="11">
        <v>30.18</v>
      </c>
    </row>
    <row r="12712" spans="3:4" x14ac:dyDescent="0.25">
      <c r="C12712" s="2">
        <v>203.21672000000001</v>
      </c>
      <c r="D12712" s="11">
        <v>30.178000000000001</v>
      </c>
    </row>
    <row r="12713" spans="3:4" x14ac:dyDescent="0.25">
      <c r="C12713" s="2">
        <v>203.23784000000001</v>
      </c>
      <c r="D12713" s="11">
        <v>30.183</v>
      </c>
    </row>
    <row r="12714" spans="3:4" x14ac:dyDescent="0.25">
      <c r="C12714" s="2">
        <v>203.23796999999999</v>
      </c>
      <c r="D12714" s="11">
        <v>30.18</v>
      </c>
    </row>
    <row r="12715" spans="3:4" x14ac:dyDescent="0.25">
      <c r="C12715" s="2">
        <v>203.25909999999999</v>
      </c>
      <c r="D12715" s="11">
        <v>30.175999999999998</v>
      </c>
    </row>
    <row r="12716" spans="3:4" x14ac:dyDescent="0.25">
      <c r="C12716" s="2">
        <v>203.28022000000001</v>
      </c>
      <c r="D12716" s="11">
        <v>30.175999999999998</v>
      </c>
    </row>
    <row r="12717" spans="3:4" x14ac:dyDescent="0.25">
      <c r="C12717" s="2">
        <v>203.30135000000001</v>
      </c>
      <c r="D12717" s="11">
        <v>30.183</v>
      </c>
    </row>
    <row r="12718" spans="3:4" x14ac:dyDescent="0.25">
      <c r="C12718" s="2">
        <v>203.30146999999999</v>
      </c>
      <c r="D12718" s="11">
        <v>30.18</v>
      </c>
    </row>
    <row r="12719" spans="3:4" x14ac:dyDescent="0.25">
      <c r="C12719" s="2">
        <v>203.32259999999999</v>
      </c>
      <c r="D12719" s="11">
        <v>30.18</v>
      </c>
    </row>
    <row r="12720" spans="3:4" x14ac:dyDescent="0.25">
      <c r="C12720" s="2">
        <v>203.34372999999999</v>
      </c>
      <c r="D12720" s="11">
        <v>30.175999999999998</v>
      </c>
    </row>
    <row r="12721" spans="3:4" x14ac:dyDescent="0.25">
      <c r="C12721" s="2">
        <v>203.36484999999999</v>
      </c>
      <c r="D12721" s="11">
        <v>30.184999999999999</v>
      </c>
    </row>
    <row r="12722" spans="3:4" x14ac:dyDescent="0.25">
      <c r="C12722" s="2">
        <v>203.38597999999999</v>
      </c>
      <c r="D12722" s="11">
        <v>30.184999999999999</v>
      </c>
    </row>
    <row r="12723" spans="3:4" x14ac:dyDescent="0.25">
      <c r="C12723" s="2">
        <v>203.3861</v>
      </c>
      <c r="D12723" s="11">
        <v>30.183</v>
      </c>
    </row>
    <row r="12724" spans="3:4" x14ac:dyDescent="0.25">
      <c r="C12724" s="2">
        <v>203.40723</v>
      </c>
      <c r="D12724" s="11">
        <v>30.181999999999999</v>
      </c>
    </row>
    <row r="12725" spans="3:4" x14ac:dyDescent="0.25">
      <c r="C12725" s="2">
        <v>203.42836</v>
      </c>
      <c r="D12725" s="11">
        <v>30.177</v>
      </c>
    </row>
    <row r="12726" spans="3:4" x14ac:dyDescent="0.25">
      <c r="C12726" s="2">
        <v>203.44947999999999</v>
      </c>
      <c r="D12726" s="11">
        <v>30.177</v>
      </c>
    </row>
    <row r="12727" spans="3:4" x14ac:dyDescent="0.25">
      <c r="C12727" s="2">
        <v>203.47060999999999</v>
      </c>
      <c r="D12727" s="11">
        <v>30.177</v>
      </c>
    </row>
    <row r="12728" spans="3:4" x14ac:dyDescent="0.25">
      <c r="C12728" s="2">
        <v>203.47073</v>
      </c>
      <c r="D12728" s="11">
        <v>30.184000000000001</v>
      </c>
    </row>
    <row r="12729" spans="3:4" x14ac:dyDescent="0.25">
      <c r="C12729" s="2">
        <v>203.49186</v>
      </c>
      <c r="D12729" s="11">
        <v>30.186</v>
      </c>
    </row>
    <row r="12730" spans="3:4" x14ac:dyDescent="0.25">
      <c r="C12730" s="2">
        <v>203.51299</v>
      </c>
      <c r="D12730" s="11">
        <v>30.178999999999998</v>
      </c>
    </row>
    <row r="12731" spans="3:4" x14ac:dyDescent="0.25">
      <c r="C12731" s="2">
        <v>203.53411</v>
      </c>
      <c r="D12731" s="11">
        <v>30.178999999999998</v>
      </c>
    </row>
    <row r="12732" spans="3:4" x14ac:dyDescent="0.25">
      <c r="C12732" s="2">
        <v>203.53424000000001</v>
      </c>
      <c r="D12732" s="11">
        <v>30.172999999999998</v>
      </c>
    </row>
    <row r="12733" spans="3:4" x14ac:dyDescent="0.25">
      <c r="C12733" s="2">
        <v>203.55536000000001</v>
      </c>
      <c r="D12733" s="11">
        <v>30.186</v>
      </c>
    </row>
    <row r="12734" spans="3:4" x14ac:dyDescent="0.25">
      <c r="C12734" s="2">
        <v>203.57649000000001</v>
      </c>
      <c r="D12734" s="11">
        <v>30.178000000000001</v>
      </c>
    </row>
    <row r="12735" spans="3:4" x14ac:dyDescent="0.25">
      <c r="C12735" s="2">
        <v>203.59761</v>
      </c>
      <c r="D12735" s="11">
        <v>30.178000000000001</v>
      </c>
    </row>
    <row r="12736" spans="3:4" x14ac:dyDescent="0.25">
      <c r="C12736" s="2">
        <v>203.59773999999999</v>
      </c>
      <c r="D12736" s="11">
        <v>30.181000000000001</v>
      </c>
    </row>
    <row r="12737" spans="3:4" x14ac:dyDescent="0.25">
      <c r="C12737" s="2">
        <v>203.61886999999999</v>
      </c>
      <c r="D12737" s="11">
        <v>30.183</v>
      </c>
    </row>
    <row r="12738" spans="3:4" x14ac:dyDescent="0.25">
      <c r="C12738" s="2">
        <v>203.63999000000001</v>
      </c>
      <c r="D12738" s="11">
        <v>30.181000000000001</v>
      </c>
    </row>
    <row r="12739" spans="3:4" x14ac:dyDescent="0.25">
      <c r="C12739" s="2">
        <v>203.66112000000001</v>
      </c>
      <c r="D12739" s="11">
        <v>30.181000000000001</v>
      </c>
    </row>
    <row r="12740" spans="3:4" x14ac:dyDescent="0.25">
      <c r="C12740" s="2">
        <v>203.66123999999999</v>
      </c>
      <c r="D12740" s="11">
        <v>30.18</v>
      </c>
    </row>
    <row r="12741" spans="3:4" x14ac:dyDescent="0.25">
      <c r="C12741" s="2">
        <v>203.68236999999999</v>
      </c>
      <c r="D12741" s="11">
        <v>30.184000000000001</v>
      </c>
    </row>
    <row r="12742" spans="3:4" x14ac:dyDescent="0.25">
      <c r="C12742" s="2">
        <v>203.70349999999999</v>
      </c>
      <c r="D12742" s="11">
        <v>30.18</v>
      </c>
    </row>
    <row r="12743" spans="3:4" x14ac:dyDescent="0.25">
      <c r="C12743" s="2">
        <v>203.72461999999999</v>
      </c>
      <c r="D12743" s="11">
        <v>30.18</v>
      </c>
    </row>
    <row r="12744" spans="3:4" x14ac:dyDescent="0.25">
      <c r="C12744" s="2">
        <v>203.72475</v>
      </c>
      <c r="D12744" s="11">
        <v>30.184000000000001</v>
      </c>
    </row>
    <row r="12745" spans="3:4" x14ac:dyDescent="0.25">
      <c r="C12745" s="2">
        <v>203.74587</v>
      </c>
      <c r="D12745" s="11">
        <v>30.183</v>
      </c>
    </row>
    <row r="12746" spans="3:4" x14ac:dyDescent="0.25">
      <c r="C12746" s="2">
        <v>203.767</v>
      </c>
      <c r="D12746" s="11">
        <v>30.175999999999998</v>
      </c>
    </row>
    <row r="12747" spans="3:4" x14ac:dyDescent="0.25">
      <c r="C12747" s="2">
        <v>203.78813</v>
      </c>
      <c r="D12747" s="11">
        <v>30.175999999999998</v>
      </c>
    </row>
    <row r="12748" spans="3:4" x14ac:dyDescent="0.25">
      <c r="C12748" s="2">
        <v>203.78825000000001</v>
      </c>
      <c r="D12748" s="11">
        <v>30.178000000000001</v>
      </c>
    </row>
    <row r="12749" spans="3:4" x14ac:dyDescent="0.25">
      <c r="C12749" s="2">
        <v>203.80938</v>
      </c>
      <c r="D12749" s="11">
        <v>30.183</v>
      </c>
    </row>
    <row r="12750" spans="3:4" x14ac:dyDescent="0.25">
      <c r="C12750" s="2">
        <v>203.8305</v>
      </c>
      <c r="D12750" s="11">
        <v>30.181999999999999</v>
      </c>
    </row>
    <row r="12751" spans="3:4" x14ac:dyDescent="0.25">
      <c r="C12751" s="2">
        <v>203.85163</v>
      </c>
      <c r="D12751" s="11">
        <v>30.181999999999999</v>
      </c>
    </row>
    <row r="12752" spans="3:4" x14ac:dyDescent="0.25">
      <c r="C12752" s="2">
        <v>203.85175000000001</v>
      </c>
      <c r="D12752" s="11">
        <v>30.186</v>
      </c>
    </row>
    <row r="12753" spans="3:4" x14ac:dyDescent="0.25">
      <c r="C12753" s="2">
        <v>203.87288000000001</v>
      </c>
      <c r="D12753" s="11">
        <v>30.177</v>
      </c>
    </row>
    <row r="12754" spans="3:4" x14ac:dyDescent="0.25">
      <c r="C12754" s="2">
        <v>203.89401000000001</v>
      </c>
      <c r="D12754" s="11">
        <v>30.18</v>
      </c>
    </row>
    <row r="12755" spans="3:4" x14ac:dyDescent="0.25">
      <c r="C12755" s="2">
        <v>203.91513</v>
      </c>
      <c r="D12755" s="11">
        <v>30.18</v>
      </c>
    </row>
    <row r="12756" spans="3:4" x14ac:dyDescent="0.25">
      <c r="C12756" s="2">
        <v>203.91525999999999</v>
      </c>
      <c r="D12756" s="11">
        <v>30.178999999999998</v>
      </c>
    </row>
    <row r="12757" spans="3:4" x14ac:dyDescent="0.25">
      <c r="C12757" s="2">
        <v>203.93638000000001</v>
      </c>
      <c r="D12757" s="11">
        <v>30.181999999999999</v>
      </c>
    </row>
    <row r="12758" spans="3:4" x14ac:dyDescent="0.25">
      <c r="C12758" s="2">
        <v>203.95751000000001</v>
      </c>
      <c r="D12758" s="11">
        <v>30.178999999999998</v>
      </c>
    </row>
    <row r="12759" spans="3:4" x14ac:dyDescent="0.25">
      <c r="C12759" s="2">
        <v>203.97864000000001</v>
      </c>
      <c r="D12759" s="11">
        <v>30.178999999999998</v>
      </c>
    </row>
    <row r="12760" spans="3:4" x14ac:dyDescent="0.25">
      <c r="C12760" s="2">
        <v>203.97875999999999</v>
      </c>
      <c r="D12760" s="11">
        <v>30.175999999999998</v>
      </c>
    </row>
    <row r="12761" spans="3:4" x14ac:dyDescent="0.25">
      <c r="C12761" s="2">
        <v>203.99988999999999</v>
      </c>
      <c r="D12761" s="11">
        <v>30.187000000000001</v>
      </c>
    </row>
    <row r="12762" spans="3:4" x14ac:dyDescent="0.25">
      <c r="C12762" s="2">
        <v>204.02100999999999</v>
      </c>
      <c r="D12762" s="11">
        <v>30.178999999999998</v>
      </c>
    </row>
    <row r="12763" spans="3:4" x14ac:dyDescent="0.25">
      <c r="C12763" s="2">
        <v>204.04213999999999</v>
      </c>
      <c r="D12763" s="11">
        <v>30.178999999999998</v>
      </c>
    </row>
    <row r="12764" spans="3:4" x14ac:dyDescent="0.25">
      <c r="C12764" s="2">
        <v>204.04227</v>
      </c>
      <c r="D12764" s="11">
        <v>30.175000000000001</v>
      </c>
    </row>
    <row r="12765" spans="3:4" x14ac:dyDescent="0.25">
      <c r="C12765" s="2">
        <v>204.06339</v>
      </c>
      <c r="D12765" s="11">
        <v>30.172000000000001</v>
      </c>
    </row>
    <row r="12766" spans="3:4" x14ac:dyDescent="0.25">
      <c r="C12766" s="2">
        <v>204.08452</v>
      </c>
      <c r="D12766" s="11">
        <v>30.184000000000001</v>
      </c>
    </row>
    <row r="12767" spans="3:4" x14ac:dyDescent="0.25">
      <c r="C12767" s="2">
        <v>204.10563999999999</v>
      </c>
      <c r="D12767" s="11">
        <v>30.184000000000001</v>
      </c>
    </row>
    <row r="12768" spans="3:4" x14ac:dyDescent="0.25">
      <c r="C12768" s="2">
        <v>204.10577000000001</v>
      </c>
      <c r="D12768" s="11">
        <v>30.175000000000001</v>
      </c>
    </row>
    <row r="12769" spans="3:4" x14ac:dyDescent="0.25">
      <c r="C12769" s="2">
        <v>204.12690000000001</v>
      </c>
      <c r="D12769" s="11">
        <v>30.187000000000001</v>
      </c>
    </row>
    <row r="12770" spans="3:4" x14ac:dyDescent="0.25">
      <c r="C12770" s="2">
        <v>204.14802</v>
      </c>
      <c r="D12770" s="11">
        <v>30.178000000000001</v>
      </c>
    </row>
    <row r="12771" spans="3:4" x14ac:dyDescent="0.25">
      <c r="C12771" s="2">
        <v>204.16915</v>
      </c>
      <c r="D12771" s="11">
        <v>30.178000000000001</v>
      </c>
    </row>
    <row r="12772" spans="3:4" x14ac:dyDescent="0.25">
      <c r="C12772" s="2">
        <v>204.16927000000001</v>
      </c>
      <c r="D12772" s="11">
        <v>30.173999999999999</v>
      </c>
    </row>
    <row r="12773" spans="3:4" x14ac:dyDescent="0.25">
      <c r="C12773" s="2">
        <v>204.19040000000001</v>
      </c>
      <c r="D12773" s="11">
        <v>30.184000000000001</v>
      </c>
    </row>
    <row r="12774" spans="3:4" x14ac:dyDescent="0.25">
      <c r="C12774" s="2">
        <v>204.21152000000001</v>
      </c>
      <c r="D12774" s="11">
        <v>30.18</v>
      </c>
    </row>
    <row r="12775" spans="3:4" x14ac:dyDescent="0.25">
      <c r="C12775" s="2">
        <v>204.23265000000001</v>
      </c>
      <c r="D12775" s="11">
        <v>30.18</v>
      </c>
    </row>
    <row r="12776" spans="3:4" x14ac:dyDescent="0.25">
      <c r="C12776" s="2">
        <v>204.23277999999999</v>
      </c>
      <c r="D12776" s="11">
        <v>30.177</v>
      </c>
    </row>
    <row r="12777" spans="3:4" x14ac:dyDescent="0.25">
      <c r="C12777" s="2">
        <v>204.25389999999999</v>
      </c>
      <c r="D12777" s="11">
        <v>30.183</v>
      </c>
    </row>
    <row r="12778" spans="3:4" x14ac:dyDescent="0.25">
      <c r="C12778" s="2">
        <v>204.27502999999999</v>
      </c>
      <c r="D12778" s="11">
        <v>30.181000000000001</v>
      </c>
    </row>
    <row r="12779" spans="3:4" x14ac:dyDescent="0.25">
      <c r="C12779" s="2">
        <v>204.29615000000001</v>
      </c>
      <c r="D12779" s="11">
        <v>30.181000000000001</v>
      </c>
    </row>
    <row r="12780" spans="3:4" x14ac:dyDescent="0.25">
      <c r="C12780" s="2">
        <v>204.29628</v>
      </c>
      <c r="D12780" s="11">
        <v>30.178000000000001</v>
      </c>
    </row>
    <row r="12781" spans="3:4" x14ac:dyDescent="0.25">
      <c r="C12781" s="2">
        <v>204.31741</v>
      </c>
      <c r="D12781" s="11">
        <v>30.175000000000001</v>
      </c>
    </row>
    <row r="12782" spans="3:4" x14ac:dyDescent="0.25">
      <c r="C12782" s="2">
        <v>204.33852999999999</v>
      </c>
      <c r="D12782" s="11">
        <v>30.181000000000001</v>
      </c>
    </row>
    <row r="12783" spans="3:4" x14ac:dyDescent="0.25">
      <c r="C12783" s="2">
        <v>204.35965999999999</v>
      </c>
      <c r="D12783" s="11">
        <v>30.181000000000001</v>
      </c>
    </row>
    <row r="12784" spans="3:4" x14ac:dyDescent="0.25">
      <c r="C12784" s="2">
        <v>204.35978</v>
      </c>
      <c r="D12784" s="11">
        <v>30.175999999999998</v>
      </c>
    </row>
    <row r="12785" spans="3:4" x14ac:dyDescent="0.25">
      <c r="C12785" s="2">
        <v>204.38091</v>
      </c>
      <c r="D12785" s="11">
        <v>30.183</v>
      </c>
    </row>
    <row r="12786" spans="3:4" x14ac:dyDescent="0.25">
      <c r="C12786" s="2">
        <v>204.40204</v>
      </c>
      <c r="D12786" s="11">
        <v>30.181999999999999</v>
      </c>
    </row>
    <row r="12787" spans="3:4" x14ac:dyDescent="0.25">
      <c r="C12787" s="2">
        <v>204.42316</v>
      </c>
      <c r="D12787" s="11">
        <v>30.181999999999999</v>
      </c>
    </row>
    <row r="12788" spans="3:4" x14ac:dyDescent="0.25">
      <c r="C12788" s="2">
        <v>204.42329000000001</v>
      </c>
      <c r="D12788" s="11">
        <v>30.177</v>
      </c>
    </row>
    <row r="12789" spans="3:4" x14ac:dyDescent="0.25">
      <c r="C12789" s="2">
        <v>204.44429</v>
      </c>
      <c r="D12789" s="11">
        <v>30.173999999999999</v>
      </c>
    </row>
    <row r="12790" spans="3:4" x14ac:dyDescent="0.25">
      <c r="C12790" s="2">
        <v>204.46540999999999</v>
      </c>
      <c r="D12790" s="11">
        <v>30.173999999999999</v>
      </c>
    </row>
    <row r="12791" spans="3:4" x14ac:dyDescent="0.25">
      <c r="C12791" s="2">
        <v>204.46554</v>
      </c>
      <c r="D12791" s="11">
        <v>30.172999999999998</v>
      </c>
    </row>
    <row r="12792" spans="3:4" x14ac:dyDescent="0.25">
      <c r="C12792" s="2">
        <v>204.48653999999999</v>
      </c>
      <c r="D12792" s="11">
        <v>30.181000000000001</v>
      </c>
    </row>
    <row r="12793" spans="3:4" x14ac:dyDescent="0.25">
      <c r="C12793" s="2">
        <v>204.48667</v>
      </c>
      <c r="D12793" s="11">
        <v>30.184000000000001</v>
      </c>
    </row>
    <row r="12794" spans="3:4" x14ac:dyDescent="0.25">
      <c r="C12794" s="2">
        <v>204.50779</v>
      </c>
      <c r="D12794" s="11">
        <v>30.178999999999998</v>
      </c>
    </row>
    <row r="12795" spans="3:4" x14ac:dyDescent="0.25">
      <c r="C12795" s="2">
        <v>204.52892</v>
      </c>
      <c r="D12795" s="11">
        <v>30.178999999999998</v>
      </c>
    </row>
    <row r="12796" spans="3:4" x14ac:dyDescent="0.25">
      <c r="C12796" s="2">
        <v>204.55004</v>
      </c>
      <c r="D12796" s="11">
        <v>30.178999999999998</v>
      </c>
    </row>
    <row r="12797" spans="3:4" x14ac:dyDescent="0.25">
      <c r="C12797" s="2">
        <v>204.57117</v>
      </c>
      <c r="D12797" s="11">
        <v>30.184999999999999</v>
      </c>
    </row>
    <row r="12798" spans="3:4" x14ac:dyDescent="0.25">
      <c r="C12798" s="2">
        <v>204.57129</v>
      </c>
      <c r="D12798" s="11">
        <v>30.178000000000001</v>
      </c>
    </row>
    <row r="12799" spans="3:4" x14ac:dyDescent="0.25">
      <c r="C12799" s="2">
        <v>204.59242</v>
      </c>
      <c r="D12799" s="11">
        <v>30.175999999999998</v>
      </c>
    </row>
    <row r="12800" spans="3:4" x14ac:dyDescent="0.25">
      <c r="C12800" s="2">
        <v>204.61355</v>
      </c>
      <c r="D12800" s="11">
        <v>30.175999999999998</v>
      </c>
    </row>
    <row r="12801" spans="3:4" x14ac:dyDescent="0.25">
      <c r="C12801" s="2">
        <v>204.63467</v>
      </c>
      <c r="D12801" s="11">
        <v>30.181000000000001</v>
      </c>
    </row>
    <row r="12802" spans="3:4" x14ac:dyDescent="0.25">
      <c r="C12802" s="2">
        <v>204.63480000000001</v>
      </c>
      <c r="D12802" s="11">
        <v>30.184000000000001</v>
      </c>
    </row>
    <row r="12803" spans="3:4" x14ac:dyDescent="0.25">
      <c r="C12803" s="2">
        <v>204.65592000000001</v>
      </c>
      <c r="D12803" s="11">
        <v>30.178000000000001</v>
      </c>
    </row>
    <row r="12804" spans="3:4" x14ac:dyDescent="0.25">
      <c r="C12804" s="2">
        <v>204.67705000000001</v>
      </c>
      <c r="D12804" s="11">
        <v>30.178000000000001</v>
      </c>
    </row>
    <row r="12805" spans="3:4" x14ac:dyDescent="0.25">
      <c r="C12805" s="2">
        <v>204.69818000000001</v>
      </c>
      <c r="D12805" s="11">
        <v>30.178000000000001</v>
      </c>
    </row>
    <row r="12806" spans="3:4" x14ac:dyDescent="0.25">
      <c r="C12806" s="2">
        <v>204.69829999999999</v>
      </c>
      <c r="D12806" s="11">
        <v>30.178999999999998</v>
      </c>
    </row>
    <row r="12807" spans="3:4" x14ac:dyDescent="0.25">
      <c r="C12807" s="2">
        <v>204.71942999999999</v>
      </c>
      <c r="D12807" s="11">
        <v>30.178999999999998</v>
      </c>
    </row>
    <row r="12808" spans="3:4" x14ac:dyDescent="0.25">
      <c r="C12808" s="2">
        <v>204.74055000000001</v>
      </c>
      <c r="D12808" s="11">
        <v>30.178999999999998</v>
      </c>
    </row>
    <row r="12809" spans="3:4" x14ac:dyDescent="0.25">
      <c r="C12809" s="2">
        <v>204.76168000000001</v>
      </c>
      <c r="D12809" s="11">
        <v>30.18</v>
      </c>
    </row>
    <row r="12810" spans="3:4" x14ac:dyDescent="0.25">
      <c r="C12810" s="2">
        <v>204.76181</v>
      </c>
      <c r="D12810" s="11">
        <v>30.181999999999999</v>
      </c>
    </row>
    <row r="12811" spans="3:4" x14ac:dyDescent="0.25">
      <c r="C12811" s="2">
        <v>204.78292999999999</v>
      </c>
      <c r="D12811" s="11">
        <v>30.175000000000001</v>
      </c>
    </row>
    <row r="12812" spans="3:4" x14ac:dyDescent="0.25">
      <c r="C12812" s="2">
        <v>204.80405999999999</v>
      </c>
      <c r="D12812" s="11">
        <v>30.175000000000001</v>
      </c>
    </row>
    <row r="12813" spans="3:4" x14ac:dyDescent="0.25">
      <c r="C12813" s="2">
        <v>204.82517999999999</v>
      </c>
      <c r="D12813" s="11">
        <v>30.175999999999998</v>
      </c>
    </row>
    <row r="12814" spans="3:4" x14ac:dyDescent="0.25">
      <c r="C12814" s="2">
        <v>204.82531</v>
      </c>
      <c r="D12814" s="11">
        <v>30.178000000000001</v>
      </c>
    </row>
    <row r="12815" spans="3:4" x14ac:dyDescent="0.25">
      <c r="C12815" s="2">
        <v>204.84644</v>
      </c>
      <c r="D12815" s="11">
        <v>30.187999999999999</v>
      </c>
    </row>
    <row r="12816" spans="3:4" x14ac:dyDescent="0.25">
      <c r="C12816" s="2">
        <v>204.86756</v>
      </c>
      <c r="D12816" s="11">
        <v>30.187999999999999</v>
      </c>
    </row>
    <row r="12817" spans="3:4" x14ac:dyDescent="0.25">
      <c r="C12817" s="2">
        <v>204.88869</v>
      </c>
      <c r="D12817" s="11">
        <v>30.175999999999998</v>
      </c>
    </row>
    <row r="12818" spans="3:4" x14ac:dyDescent="0.25">
      <c r="C12818" s="2">
        <v>204.88881000000001</v>
      </c>
      <c r="D12818" s="11">
        <v>30.178000000000001</v>
      </c>
    </row>
    <row r="12819" spans="3:4" x14ac:dyDescent="0.25">
      <c r="C12819" s="2">
        <v>204.90994000000001</v>
      </c>
      <c r="D12819" s="11">
        <v>30.175999999999998</v>
      </c>
    </row>
    <row r="12820" spans="3:4" x14ac:dyDescent="0.25">
      <c r="C12820" s="2">
        <v>204.93106</v>
      </c>
      <c r="D12820" s="11">
        <v>30.175999999999998</v>
      </c>
    </row>
    <row r="12821" spans="3:4" x14ac:dyDescent="0.25">
      <c r="C12821" s="2">
        <v>204.95219</v>
      </c>
      <c r="D12821" s="11">
        <v>30.184999999999999</v>
      </c>
    </row>
    <row r="12822" spans="3:4" x14ac:dyDescent="0.25">
      <c r="C12822" s="2">
        <v>204.95231999999999</v>
      </c>
      <c r="D12822" s="11">
        <v>30.178000000000001</v>
      </c>
    </row>
    <row r="12823" spans="3:4" x14ac:dyDescent="0.25">
      <c r="C12823" s="2">
        <v>204.97344000000001</v>
      </c>
      <c r="D12823" s="11">
        <v>30.177</v>
      </c>
    </row>
    <row r="12824" spans="3:4" x14ac:dyDescent="0.25">
      <c r="C12824" s="2">
        <v>204.99457000000001</v>
      </c>
      <c r="D12824" s="11">
        <v>30.177</v>
      </c>
    </row>
    <row r="12825" spans="3:4" x14ac:dyDescent="0.25">
      <c r="C12825" s="2">
        <v>205.01569000000001</v>
      </c>
      <c r="D12825" s="11">
        <v>30.178000000000001</v>
      </c>
    </row>
    <row r="12826" spans="3:4" x14ac:dyDescent="0.25">
      <c r="C12826" s="2">
        <v>205.01581999999999</v>
      </c>
      <c r="D12826" s="11">
        <v>30.184999999999999</v>
      </c>
    </row>
    <row r="12827" spans="3:4" x14ac:dyDescent="0.25">
      <c r="C12827" s="2">
        <v>205.03694999999999</v>
      </c>
      <c r="D12827" s="11">
        <v>30.184000000000001</v>
      </c>
    </row>
    <row r="12828" spans="3:4" x14ac:dyDescent="0.25">
      <c r="C12828" s="2">
        <v>205.05806999999999</v>
      </c>
      <c r="D12828" s="11">
        <v>30.184000000000001</v>
      </c>
    </row>
    <row r="12829" spans="3:4" x14ac:dyDescent="0.25">
      <c r="C12829" s="2">
        <v>205.07919999999999</v>
      </c>
      <c r="D12829" s="11">
        <v>30.178000000000001</v>
      </c>
    </row>
    <row r="12830" spans="3:4" x14ac:dyDescent="0.25">
      <c r="C12830" s="2">
        <v>205.07932</v>
      </c>
      <c r="D12830" s="11">
        <v>30.178000000000001</v>
      </c>
    </row>
    <row r="12831" spans="3:4" x14ac:dyDescent="0.25">
      <c r="C12831" s="2">
        <v>205.10045</v>
      </c>
      <c r="D12831" s="11">
        <v>30.173999999999999</v>
      </c>
    </row>
    <row r="12832" spans="3:4" x14ac:dyDescent="0.25">
      <c r="C12832" s="2">
        <v>205.12157999999999</v>
      </c>
      <c r="D12832" s="11">
        <v>30.173999999999999</v>
      </c>
    </row>
    <row r="12833" spans="3:4" x14ac:dyDescent="0.25">
      <c r="C12833" s="2">
        <v>205.14269999999999</v>
      </c>
      <c r="D12833" s="11">
        <v>30.183</v>
      </c>
    </row>
    <row r="12834" spans="3:4" x14ac:dyDescent="0.25">
      <c r="C12834" s="2">
        <v>205.16382999999999</v>
      </c>
      <c r="D12834" s="11">
        <v>30.18</v>
      </c>
    </row>
    <row r="12835" spans="3:4" x14ac:dyDescent="0.25">
      <c r="C12835" s="2">
        <v>205.16395</v>
      </c>
      <c r="D12835" s="11">
        <v>30.184000000000001</v>
      </c>
    </row>
    <row r="12836" spans="3:4" x14ac:dyDescent="0.25">
      <c r="C12836" s="2">
        <v>205.18508</v>
      </c>
      <c r="D12836" s="11">
        <v>30.181000000000001</v>
      </c>
    </row>
    <row r="12837" spans="3:4" x14ac:dyDescent="0.25">
      <c r="C12837" s="2">
        <v>205.20621</v>
      </c>
      <c r="D12837" s="11">
        <v>30.181000000000001</v>
      </c>
    </row>
    <row r="12838" spans="3:4" x14ac:dyDescent="0.25">
      <c r="C12838" s="2">
        <v>205.22732999999999</v>
      </c>
      <c r="D12838" s="11">
        <v>30.178000000000001</v>
      </c>
    </row>
    <row r="12839" spans="3:4" x14ac:dyDescent="0.25">
      <c r="C12839" s="2">
        <v>205.22746000000001</v>
      </c>
      <c r="D12839" s="11">
        <v>30.184000000000001</v>
      </c>
    </row>
    <row r="12840" spans="3:4" x14ac:dyDescent="0.25">
      <c r="C12840" s="2">
        <v>205.24858</v>
      </c>
      <c r="D12840" s="11">
        <v>30.183</v>
      </c>
    </row>
    <row r="12841" spans="3:4" x14ac:dyDescent="0.25">
      <c r="C12841" s="2">
        <v>205.26971</v>
      </c>
      <c r="D12841" s="11">
        <v>30.183</v>
      </c>
    </row>
    <row r="12842" spans="3:4" x14ac:dyDescent="0.25">
      <c r="C12842" s="2">
        <v>205.29083</v>
      </c>
      <c r="D12842" s="11">
        <v>30.183</v>
      </c>
    </row>
    <row r="12843" spans="3:4" x14ac:dyDescent="0.25">
      <c r="C12843" s="2">
        <v>205.31196</v>
      </c>
      <c r="D12843" s="11">
        <v>30.18</v>
      </c>
    </row>
    <row r="12844" spans="3:4" x14ac:dyDescent="0.25">
      <c r="C12844" s="2">
        <v>205.31209000000001</v>
      </c>
      <c r="D12844" s="11">
        <v>30.178999999999998</v>
      </c>
    </row>
    <row r="12845" spans="3:4" x14ac:dyDescent="0.25">
      <c r="C12845" s="2">
        <v>205.33321000000001</v>
      </c>
      <c r="D12845" s="11">
        <v>30.183</v>
      </c>
    </row>
    <row r="12846" spans="3:4" x14ac:dyDescent="0.25">
      <c r="C12846" s="2">
        <v>205.35434000000001</v>
      </c>
      <c r="D12846" s="11">
        <v>30.183</v>
      </c>
    </row>
    <row r="12847" spans="3:4" x14ac:dyDescent="0.25">
      <c r="C12847" s="2">
        <v>205.37546</v>
      </c>
      <c r="D12847" s="11">
        <v>30.18</v>
      </c>
    </row>
    <row r="12848" spans="3:4" x14ac:dyDescent="0.25">
      <c r="C12848" s="2">
        <v>205.37558999999999</v>
      </c>
      <c r="D12848" s="11">
        <v>30.187999999999999</v>
      </c>
    </row>
    <row r="12849" spans="3:4" x14ac:dyDescent="0.25">
      <c r="C12849" s="2">
        <v>205.39671999999999</v>
      </c>
      <c r="D12849" s="11">
        <v>30.187999999999999</v>
      </c>
    </row>
    <row r="12850" spans="3:4" x14ac:dyDescent="0.25">
      <c r="C12850" s="2">
        <v>205.41784000000001</v>
      </c>
      <c r="D12850" s="11">
        <v>30.184999999999999</v>
      </c>
    </row>
    <row r="12851" spans="3:4" x14ac:dyDescent="0.25">
      <c r="C12851" s="2">
        <v>205.43897000000001</v>
      </c>
      <c r="D12851" s="11">
        <v>30.178000000000001</v>
      </c>
    </row>
    <row r="12852" spans="3:4" x14ac:dyDescent="0.25">
      <c r="C12852" s="2">
        <v>205.46009000000001</v>
      </c>
      <c r="D12852" s="11">
        <v>30.178000000000001</v>
      </c>
    </row>
    <row r="12853" spans="3:4" x14ac:dyDescent="0.25">
      <c r="C12853" s="2">
        <v>205.46021999999999</v>
      </c>
      <c r="D12853" s="11">
        <v>30.175999999999998</v>
      </c>
    </row>
    <row r="12854" spans="3:4" x14ac:dyDescent="0.25">
      <c r="C12854" s="2">
        <v>205.48134999999999</v>
      </c>
      <c r="D12854" s="11">
        <v>30.18</v>
      </c>
    </row>
    <row r="12855" spans="3:4" x14ac:dyDescent="0.25">
      <c r="C12855" s="2">
        <v>205.50246999999999</v>
      </c>
      <c r="D12855" s="11">
        <v>30.181999999999999</v>
      </c>
    </row>
    <row r="12856" spans="3:4" x14ac:dyDescent="0.25">
      <c r="C12856" s="2">
        <v>205.52359999999999</v>
      </c>
      <c r="D12856" s="11">
        <v>30.181999999999999</v>
      </c>
    </row>
    <row r="12857" spans="3:4" x14ac:dyDescent="0.25">
      <c r="C12857" s="2">
        <v>205.52372</v>
      </c>
      <c r="D12857" s="11">
        <v>30.181999999999999</v>
      </c>
    </row>
    <row r="12858" spans="3:4" x14ac:dyDescent="0.25">
      <c r="C12858" s="2">
        <v>205.54485</v>
      </c>
      <c r="D12858" s="11">
        <v>30.186</v>
      </c>
    </row>
    <row r="12859" spans="3:4" x14ac:dyDescent="0.25">
      <c r="C12859" s="2">
        <v>205.56596999999999</v>
      </c>
      <c r="D12859" s="11">
        <v>30.178999999999998</v>
      </c>
    </row>
    <row r="12860" spans="3:4" x14ac:dyDescent="0.25">
      <c r="C12860" s="2">
        <v>205.58709999999999</v>
      </c>
      <c r="D12860" s="11">
        <v>30.178999999999998</v>
      </c>
    </row>
    <row r="12861" spans="3:4" x14ac:dyDescent="0.25">
      <c r="C12861" s="2">
        <v>205.58723000000001</v>
      </c>
      <c r="D12861" s="11">
        <v>30.181999999999999</v>
      </c>
    </row>
    <row r="12862" spans="3:4" x14ac:dyDescent="0.25">
      <c r="C12862" s="2">
        <v>205.60835</v>
      </c>
      <c r="D12862" s="11">
        <v>30.184999999999999</v>
      </c>
    </row>
    <row r="12863" spans="3:4" x14ac:dyDescent="0.25">
      <c r="C12863" s="2">
        <v>205.62948</v>
      </c>
      <c r="D12863" s="11">
        <v>30.184999999999999</v>
      </c>
    </row>
    <row r="12864" spans="3:4" x14ac:dyDescent="0.25">
      <c r="C12864" s="2">
        <v>205.6506</v>
      </c>
      <c r="D12864" s="11">
        <v>30.184999999999999</v>
      </c>
    </row>
    <row r="12865" spans="3:4" x14ac:dyDescent="0.25">
      <c r="C12865" s="2">
        <v>205.65073000000001</v>
      </c>
      <c r="D12865" s="11">
        <v>30.184999999999999</v>
      </c>
    </row>
    <row r="12866" spans="3:4" x14ac:dyDescent="0.25">
      <c r="C12866" s="2">
        <v>205.67186000000001</v>
      </c>
      <c r="D12866" s="11">
        <v>30.173999999999999</v>
      </c>
    </row>
    <row r="12867" spans="3:4" x14ac:dyDescent="0.25">
      <c r="C12867" s="2">
        <v>205.69298000000001</v>
      </c>
      <c r="D12867" s="11">
        <v>30.178999999999998</v>
      </c>
    </row>
    <row r="12868" spans="3:4" x14ac:dyDescent="0.25">
      <c r="C12868" s="2">
        <v>205.71411000000001</v>
      </c>
      <c r="D12868" s="11">
        <v>30.178999999999998</v>
      </c>
    </row>
    <row r="12869" spans="3:4" x14ac:dyDescent="0.25">
      <c r="C12869" s="2">
        <v>205.71422999999999</v>
      </c>
      <c r="D12869" s="11">
        <v>30.181999999999999</v>
      </c>
    </row>
    <row r="12870" spans="3:4" x14ac:dyDescent="0.25">
      <c r="C12870" s="2">
        <v>205.73535999999999</v>
      </c>
      <c r="D12870" s="11">
        <v>30.181999999999999</v>
      </c>
    </row>
    <row r="12871" spans="3:4" x14ac:dyDescent="0.25">
      <c r="C12871" s="2">
        <v>205.75649000000001</v>
      </c>
      <c r="D12871" s="11">
        <v>30.184000000000001</v>
      </c>
    </row>
    <row r="12872" spans="3:4" x14ac:dyDescent="0.25">
      <c r="C12872" s="2">
        <v>205.77761000000001</v>
      </c>
      <c r="D12872" s="11">
        <v>30.175000000000001</v>
      </c>
    </row>
    <row r="12873" spans="3:4" x14ac:dyDescent="0.25">
      <c r="C12873" s="2">
        <v>205.79874000000001</v>
      </c>
      <c r="D12873" s="11">
        <v>30.175000000000001</v>
      </c>
    </row>
    <row r="12874" spans="3:4" x14ac:dyDescent="0.25">
      <c r="C12874" s="2">
        <v>205.79885999999999</v>
      </c>
      <c r="D12874" s="11">
        <v>30.178000000000001</v>
      </c>
    </row>
    <row r="12875" spans="3:4" x14ac:dyDescent="0.25">
      <c r="C12875" s="2">
        <v>205.81998999999999</v>
      </c>
      <c r="D12875" s="11">
        <v>30.175999999999998</v>
      </c>
    </row>
    <row r="12876" spans="3:4" x14ac:dyDescent="0.25">
      <c r="C12876" s="2">
        <v>205.84111999999999</v>
      </c>
      <c r="D12876" s="11">
        <v>30.177</v>
      </c>
    </row>
    <row r="12877" spans="3:4" x14ac:dyDescent="0.25">
      <c r="C12877" s="2">
        <v>205.86224000000001</v>
      </c>
      <c r="D12877" s="11">
        <v>30.177</v>
      </c>
    </row>
    <row r="12878" spans="3:4" x14ac:dyDescent="0.25">
      <c r="C12878" s="2">
        <v>205.86237</v>
      </c>
      <c r="D12878" s="11">
        <v>30.181000000000001</v>
      </c>
    </row>
    <row r="12879" spans="3:4" x14ac:dyDescent="0.25">
      <c r="C12879" s="2">
        <v>205.88348999999999</v>
      </c>
      <c r="D12879" s="11">
        <v>30.169</v>
      </c>
    </row>
    <row r="12880" spans="3:4" x14ac:dyDescent="0.25">
      <c r="C12880" s="2">
        <v>205.90461999999999</v>
      </c>
      <c r="D12880" s="11">
        <v>30.18</v>
      </c>
    </row>
    <row r="12881" spans="3:4" x14ac:dyDescent="0.25">
      <c r="C12881" s="2">
        <v>205.92573999999999</v>
      </c>
      <c r="D12881" s="11">
        <v>30.18</v>
      </c>
    </row>
    <row r="12882" spans="3:4" x14ac:dyDescent="0.25">
      <c r="C12882" s="2">
        <v>205.92587</v>
      </c>
      <c r="D12882" s="11">
        <v>30.190999999999999</v>
      </c>
    </row>
    <row r="12883" spans="3:4" x14ac:dyDescent="0.25">
      <c r="C12883" s="2">
        <v>205.947</v>
      </c>
      <c r="D12883" s="11">
        <v>30.181000000000001</v>
      </c>
    </row>
    <row r="12884" spans="3:4" x14ac:dyDescent="0.25">
      <c r="C12884" s="2">
        <v>205.96812</v>
      </c>
      <c r="D12884" s="11">
        <v>30.183</v>
      </c>
    </row>
    <row r="12885" spans="3:4" x14ac:dyDescent="0.25">
      <c r="C12885" s="2">
        <v>205.98925</v>
      </c>
      <c r="D12885" s="11">
        <v>30.183</v>
      </c>
    </row>
    <row r="12886" spans="3:4" x14ac:dyDescent="0.25">
      <c r="C12886" s="2">
        <v>205.98937000000001</v>
      </c>
      <c r="D12886" s="11">
        <v>30.18</v>
      </c>
    </row>
    <row r="12887" spans="3:4" x14ac:dyDescent="0.25">
      <c r="C12887" s="2">
        <v>206.01036999999999</v>
      </c>
      <c r="D12887" s="11">
        <v>30.175999999999998</v>
      </c>
    </row>
    <row r="12888" spans="3:4" x14ac:dyDescent="0.25">
      <c r="C12888" s="2">
        <v>206.01050000000001</v>
      </c>
      <c r="D12888" s="11">
        <v>30.177</v>
      </c>
    </row>
    <row r="12889" spans="3:4" x14ac:dyDescent="0.25">
      <c r="C12889" s="2">
        <v>206.03163000000001</v>
      </c>
      <c r="D12889" s="11">
        <v>30.18</v>
      </c>
    </row>
    <row r="12890" spans="3:4" x14ac:dyDescent="0.25">
      <c r="C12890" s="2">
        <v>206.05275</v>
      </c>
      <c r="D12890" s="11">
        <v>30.18</v>
      </c>
    </row>
    <row r="12891" spans="3:4" x14ac:dyDescent="0.25">
      <c r="C12891" s="2">
        <v>206.07388</v>
      </c>
      <c r="D12891" s="11">
        <v>30.177</v>
      </c>
    </row>
    <row r="12892" spans="3:4" x14ac:dyDescent="0.25">
      <c r="C12892" s="2">
        <v>206.07400000000001</v>
      </c>
      <c r="D12892" s="11">
        <v>30.184999999999999</v>
      </c>
    </row>
    <row r="12893" spans="3:4" x14ac:dyDescent="0.25">
      <c r="C12893" s="2">
        <v>206.09513000000001</v>
      </c>
      <c r="D12893" s="11">
        <v>30.178999999999998</v>
      </c>
    </row>
    <row r="12894" spans="3:4" x14ac:dyDescent="0.25">
      <c r="C12894" s="2">
        <v>206.11626000000001</v>
      </c>
      <c r="D12894" s="11">
        <v>30.178999999999998</v>
      </c>
    </row>
    <row r="12895" spans="3:4" x14ac:dyDescent="0.25">
      <c r="C12895" s="2">
        <v>206.13738000000001</v>
      </c>
      <c r="D12895" s="11">
        <v>30.186</v>
      </c>
    </row>
    <row r="12896" spans="3:4" x14ac:dyDescent="0.25">
      <c r="C12896" s="2">
        <v>206.13750999999999</v>
      </c>
      <c r="D12896" s="11">
        <v>30.178000000000001</v>
      </c>
    </row>
    <row r="12897" spans="3:4" x14ac:dyDescent="0.25">
      <c r="C12897" s="2">
        <v>206.15862999999999</v>
      </c>
      <c r="D12897" s="11">
        <v>30.184000000000001</v>
      </c>
    </row>
    <row r="12898" spans="3:4" x14ac:dyDescent="0.25">
      <c r="C12898" s="2">
        <v>206.17975999999999</v>
      </c>
      <c r="D12898" s="11">
        <v>30.184000000000001</v>
      </c>
    </row>
    <row r="12899" spans="3:4" x14ac:dyDescent="0.25">
      <c r="C12899" s="2">
        <v>206.20088000000001</v>
      </c>
      <c r="D12899" s="11">
        <v>30.178999999999998</v>
      </c>
    </row>
    <row r="12900" spans="3:4" x14ac:dyDescent="0.25">
      <c r="C12900" s="2">
        <v>206.22201000000001</v>
      </c>
      <c r="D12900" s="11">
        <v>30.175000000000001</v>
      </c>
    </row>
    <row r="12901" spans="3:4" x14ac:dyDescent="0.25">
      <c r="C12901" s="2">
        <v>206.22214</v>
      </c>
      <c r="D12901" s="11">
        <v>30.181999999999999</v>
      </c>
    </row>
    <row r="12902" spans="3:4" x14ac:dyDescent="0.25">
      <c r="C12902" s="2">
        <v>206.24325999999999</v>
      </c>
      <c r="D12902" s="11">
        <v>30.17</v>
      </c>
    </row>
    <row r="12903" spans="3:4" x14ac:dyDescent="0.25">
      <c r="C12903" s="2">
        <v>206.26438999999999</v>
      </c>
      <c r="D12903" s="11">
        <v>30.17</v>
      </c>
    </row>
    <row r="12904" spans="3:4" x14ac:dyDescent="0.25">
      <c r="C12904" s="2">
        <v>206.28550999999999</v>
      </c>
      <c r="D12904" s="11">
        <v>30.175999999999998</v>
      </c>
    </row>
    <row r="12905" spans="3:4" x14ac:dyDescent="0.25">
      <c r="C12905" s="2">
        <v>206.28564</v>
      </c>
      <c r="D12905" s="11">
        <v>30.181999999999999</v>
      </c>
    </row>
    <row r="12906" spans="3:4" x14ac:dyDescent="0.25">
      <c r="C12906" s="2">
        <v>206.30677</v>
      </c>
      <c r="D12906" s="11">
        <v>30.175999999999998</v>
      </c>
    </row>
    <row r="12907" spans="3:4" x14ac:dyDescent="0.25">
      <c r="C12907" s="2">
        <v>206.32789</v>
      </c>
      <c r="D12907" s="11">
        <v>30.175999999999998</v>
      </c>
    </row>
    <row r="12908" spans="3:4" x14ac:dyDescent="0.25">
      <c r="C12908" s="2">
        <v>206.34902</v>
      </c>
      <c r="D12908" s="11">
        <v>30.19</v>
      </c>
    </row>
    <row r="12909" spans="3:4" x14ac:dyDescent="0.25">
      <c r="C12909" s="2">
        <v>206.34914000000001</v>
      </c>
      <c r="D12909" s="11">
        <v>30.173999999999999</v>
      </c>
    </row>
    <row r="12910" spans="3:4" x14ac:dyDescent="0.25">
      <c r="C12910" s="2">
        <v>206.37027</v>
      </c>
      <c r="D12910" s="11">
        <v>30.169</v>
      </c>
    </row>
    <row r="12911" spans="3:4" x14ac:dyDescent="0.25">
      <c r="C12911" s="2">
        <v>206.3914</v>
      </c>
      <c r="D12911" s="11">
        <v>30.169</v>
      </c>
    </row>
    <row r="12912" spans="3:4" x14ac:dyDescent="0.25">
      <c r="C12912" s="2">
        <v>206.41252</v>
      </c>
      <c r="D12912" s="11">
        <v>30.172999999999998</v>
      </c>
    </row>
    <row r="12913" spans="3:4" x14ac:dyDescent="0.25">
      <c r="C12913" s="2">
        <v>206.41265000000001</v>
      </c>
      <c r="D12913" s="11">
        <v>30.177</v>
      </c>
    </row>
    <row r="12914" spans="3:4" x14ac:dyDescent="0.25">
      <c r="C12914" s="2">
        <v>206.43377000000001</v>
      </c>
      <c r="D12914" s="11">
        <v>30.178999999999998</v>
      </c>
    </row>
    <row r="12915" spans="3:4" x14ac:dyDescent="0.25">
      <c r="C12915" s="2">
        <v>206.45490000000001</v>
      </c>
      <c r="D12915" s="11">
        <v>30.178999999999998</v>
      </c>
    </row>
    <row r="12916" spans="3:4" x14ac:dyDescent="0.25">
      <c r="C12916" s="2">
        <v>206.47602000000001</v>
      </c>
      <c r="D12916" s="11">
        <v>30.187000000000001</v>
      </c>
    </row>
    <row r="12917" spans="3:4" x14ac:dyDescent="0.25">
      <c r="C12917" s="2">
        <v>206.49715</v>
      </c>
      <c r="D12917" s="11">
        <v>30.181000000000001</v>
      </c>
    </row>
    <row r="12918" spans="3:4" x14ac:dyDescent="0.25">
      <c r="C12918" s="2">
        <v>206.49727999999999</v>
      </c>
      <c r="D12918" s="11">
        <v>30.183</v>
      </c>
    </row>
    <row r="12919" spans="3:4" x14ac:dyDescent="0.25">
      <c r="C12919" s="2">
        <v>206.51840000000001</v>
      </c>
      <c r="D12919" s="11">
        <v>30.187000000000001</v>
      </c>
    </row>
    <row r="12920" spans="3:4" x14ac:dyDescent="0.25">
      <c r="C12920" s="2">
        <v>206.53953000000001</v>
      </c>
      <c r="D12920" s="11">
        <v>30.187000000000001</v>
      </c>
    </row>
    <row r="12921" spans="3:4" x14ac:dyDescent="0.25">
      <c r="C12921" s="2">
        <v>206.56065000000001</v>
      </c>
      <c r="D12921" s="11">
        <v>30.175999999999998</v>
      </c>
    </row>
    <row r="12922" spans="3:4" x14ac:dyDescent="0.25">
      <c r="C12922" s="2">
        <v>206.58178000000001</v>
      </c>
      <c r="D12922" s="11">
        <v>30.178999999999998</v>
      </c>
    </row>
    <row r="12923" spans="3:4" x14ac:dyDescent="0.25">
      <c r="C12923" s="2">
        <v>206.58190999999999</v>
      </c>
      <c r="D12923" s="11">
        <v>30.178999999999998</v>
      </c>
    </row>
    <row r="12924" spans="3:4" x14ac:dyDescent="0.25">
      <c r="C12924" s="2">
        <v>206.60302999999999</v>
      </c>
      <c r="D12924" s="11">
        <v>30.183</v>
      </c>
    </row>
    <row r="12925" spans="3:4" x14ac:dyDescent="0.25">
      <c r="C12925" s="2">
        <v>206.62415999999999</v>
      </c>
      <c r="D12925" s="11">
        <v>30.183</v>
      </c>
    </row>
    <row r="12926" spans="3:4" x14ac:dyDescent="0.25">
      <c r="C12926" s="2">
        <v>206.64528000000001</v>
      </c>
      <c r="D12926" s="11">
        <v>30.184999999999999</v>
      </c>
    </row>
    <row r="12927" spans="3:4" x14ac:dyDescent="0.25">
      <c r="C12927" s="2">
        <v>206.64541</v>
      </c>
      <c r="D12927" s="11">
        <v>30.178000000000001</v>
      </c>
    </row>
    <row r="12928" spans="3:4" x14ac:dyDescent="0.25">
      <c r="C12928" s="2">
        <v>206.66654</v>
      </c>
      <c r="D12928" s="11">
        <v>30.167999999999999</v>
      </c>
    </row>
    <row r="12929" spans="3:4" x14ac:dyDescent="0.25">
      <c r="C12929" s="2">
        <v>206.68765999999999</v>
      </c>
      <c r="D12929" s="11">
        <v>30.167999999999999</v>
      </c>
    </row>
    <row r="12930" spans="3:4" x14ac:dyDescent="0.25">
      <c r="C12930" s="2">
        <v>206.70878999999999</v>
      </c>
      <c r="D12930" s="11">
        <v>30.178999999999998</v>
      </c>
    </row>
    <row r="12931" spans="3:4" x14ac:dyDescent="0.25">
      <c r="C12931" s="2">
        <v>206.70891</v>
      </c>
      <c r="D12931" s="11">
        <v>30.18</v>
      </c>
    </row>
    <row r="12932" spans="3:4" x14ac:dyDescent="0.25">
      <c r="C12932" s="2">
        <v>206.73004</v>
      </c>
      <c r="D12932" s="11">
        <v>30.186</v>
      </c>
    </row>
    <row r="12933" spans="3:4" x14ac:dyDescent="0.25">
      <c r="C12933" s="2">
        <v>206.75116</v>
      </c>
      <c r="D12933" s="11">
        <v>30.186</v>
      </c>
    </row>
    <row r="12934" spans="3:4" x14ac:dyDescent="0.25">
      <c r="C12934" s="2">
        <v>206.77229</v>
      </c>
      <c r="D12934" s="11">
        <v>30.181000000000001</v>
      </c>
    </row>
    <row r="12935" spans="3:4" x14ac:dyDescent="0.25">
      <c r="C12935" s="2">
        <v>206.77242000000001</v>
      </c>
      <c r="D12935" s="11">
        <v>30.169</v>
      </c>
    </row>
    <row r="12936" spans="3:4" x14ac:dyDescent="0.25">
      <c r="C12936" s="2">
        <v>206.79354000000001</v>
      </c>
      <c r="D12936" s="11">
        <v>30.178000000000001</v>
      </c>
    </row>
    <row r="12937" spans="3:4" x14ac:dyDescent="0.25">
      <c r="C12937" s="2">
        <v>206.81467000000001</v>
      </c>
      <c r="D12937" s="11">
        <v>30.178000000000001</v>
      </c>
    </row>
    <row r="12938" spans="3:4" x14ac:dyDescent="0.25">
      <c r="C12938" s="2">
        <v>206.83579</v>
      </c>
      <c r="D12938" s="11">
        <v>30.184000000000001</v>
      </c>
    </row>
    <row r="12939" spans="3:4" x14ac:dyDescent="0.25">
      <c r="C12939" s="2">
        <v>206.83591999999999</v>
      </c>
      <c r="D12939" s="11">
        <v>30.183</v>
      </c>
    </row>
    <row r="12940" spans="3:4" x14ac:dyDescent="0.25">
      <c r="C12940" s="2">
        <v>206.85704999999999</v>
      </c>
      <c r="D12940" s="11">
        <v>30.181000000000001</v>
      </c>
    </row>
    <row r="12941" spans="3:4" x14ac:dyDescent="0.25">
      <c r="C12941" s="2">
        <v>206.87817000000001</v>
      </c>
      <c r="D12941" s="11">
        <v>30.181000000000001</v>
      </c>
    </row>
    <row r="12942" spans="3:4" x14ac:dyDescent="0.25">
      <c r="C12942" s="2">
        <v>206.89930000000001</v>
      </c>
      <c r="D12942" s="11">
        <v>30.178000000000001</v>
      </c>
    </row>
    <row r="12943" spans="3:4" x14ac:dyDescent="0.25">
      <c r="C12943" s="2">
        <v>206.89941999999999</v>
      </c>
      <c r="D12943" s="11">
        <v>30.18</v>
      </c>
    </row>
    <row r="12944" spans="3:4" x14ac:dyDescent="0.25">
      <c r="C12944" s="2">
        <v>206.92054999999999</v>
      </c>
      <c r="D12944" s="11">
        <v>30.178000000000001</v>
      </c>
    </row>
    <row r="12945" spans="3:4" x14ac:dyDescent="0.25">
      <c r="C12945" s="2">
        <v>206.94167999999999</v>
      </c>
      <c r="D12945" s="11">
        <v>30.178000000000001</v>
      </c>
    </row>
    <row r="12946" spans="3:4" x14ac:dyDescent="0.25">
      <c r="C12946" s="2">
        <v>206.96279999999999</v>
      </c>
      <c r="D12946" s="11">
        <v>30.186</v>
      </c>
    </row>
    <row r="12947" spans="3:4" x14ac:dyDescent="0.25">
      <c r="C12947" s="2">
        <v>206.96293</v>
      </c>
      <c r="D12947" s="11">
        <v>30.173999999999999</v>
      </c>
    </row>
    <row r="12948" spans="3:4" x14ac:dyDescent="0.25">
      <c r="C12948" s="2">
        <v>206.98405</v>
      </c>
      <c r="D12948" s="11">
        <v>30.18</v>
      </c>
    </row>
    <row r="12949" spans="3:4" x14ac:dyDescent="0.25">
      <c r="C12949" s="2">
        <v>207.00518</v>
      </c>
      <c r="D12949" s="11">
        <v>30.18</v>
      </c>
    </row>
    <row r="12950" spans="3:4" x14ac:dyDescent="0.25">
      <c r="C12950" s="2">
        <v>207.02629999999999</v>
      </c>
      <c r="D12950" s="11">
        <v>30.173999999999999</v>
      </c>
    </row>
    <row r="12951" spans="3:4" x14ac:dyDescent="0.25">
      <c r="C12951" s="2">
        <v>207.02643</v>
      </c>
      <c r="D12951" s="11">
        <v>30.181000000000001</v>
      </c>
    </row>
    <row r="12952" spans="3:4" x14ac:dyDescent="0.25">
      <c r="C12952" s="2">
        <v>207.04756</v>
      </c>
      <c r="D12952" s="11">
        <v>30.186</v>
      </c>
    </row>
    <row r="12953" spans="3:4" x14ac:dyDescent="0.25">
      <c r="C12953" s="2">
        <v>207.06868</v>
      </c>
      <c r="D12953" s="11">
        <v>30.186</v>
      </c>
    </row>
    <row r="12954" spans="3:4" x14ac:dyDescent="0.25">
      <c r="C12954" s="2">
        <v>207.08981</v>
      </c>
      <c r="D12954" s="11">
        <v>30.18</v>
      </c>
    </row>
    <row r="12955" spans="3:4" x14ac:dyDescent="0.25">
      <c r="C12955" s="2">
        <v>207.08993000000001</v>
      </c>
      <c r="D12955" s="11">
        <v>30.177</v>
      </c>
    </row>
    <row r="12956" spans="3:4" x14ac:dyDescent="0.25">
      <c r="C12956" s="2">
        <v>207.11106000000001</v>
      </c>
      <c r="D12956" s="11">
        <v>30.18</v>
      </c>
    </row>
    <row r="12957" spans="3:4" x14ac:dyDescent="0.25">
      <c r="C12957" s="2">
        <v>207.13219000000001</v>
      </c>
      <c r="D12957" s="11">
        <v>30.18</v>
      </c>
    </row>
    <row r="12958" spans="3:4" x14ac:dyDescent="0.25">
      <c r="C12958" s="2">
        <v>207.15331</v>
      </c>
      <c r="D12958" s="11">
        <v>30.186</v>
      </c>
    </row>
    <row r="12959" spans="3:4" x14ac:dyDescent="0.25">
      <c r="C12959" s="2">
        <v>207.15343999999999</v>
      </c>
      <c r="D12959" s="11">
        <v>30.181000000000001</v>
      </c>
    </row>
    <row r="12960" spans="3:4" x14ac:dyDescent="0.25">
      <c r="C12960" s="2">
        <v>207.17456000000001</v>
      </c>
      <c r="D12960" s="11">
        <v>30.175999999999998</v>
      </c>
    </row>
    <row r="12961" spans="3:4" x14ac:dyDescent="0.25">
      <c r="C12961" s="2">
        <v>207.19569000000001</v>
      </c>
      <c r="D12961" s="11">
        <v>30.175999999999998</v>
      </c>
    </row>
    <row r="12962" spans="3:4" x14ac:dyDescent="0.25">
      <c r="C12962" s="2">
        <v>207.21682000000001</v>
      </c>
      <c r="D12962" s="11">
        <v>30.181000000000001</v>
      </c>
    </row>
    <row r="12963" spans="3:4" x14ac:dyDescent="0.25">
      <c r="C12963" s="2">
        <v>207.21693999999999</v>
      </c>
      <c r="D12963" s="11">
        <v>30.186</v>
      </c>
    </row>
    <row r="12964" spans="3:4" x14ac:dyDescent="0.25">
      <c r="C12964" s="2">
        <v>207.23806999999999</v>
      </c>
      <c r="D12964" s="11">
        <v>30.181000000000001</v>
      </c>
    </row>
    <row r="12965" spans="3:4" x14ac:dyDescent="0.25">
      <c r="C12965" s="2">
        <v>207.25918999999999</v>
      </c>
      <c r="D12965" s="11">
        <v>30.181000000000001</v>
      </c>
    </row>
    <row r="12966" spans="3:4" x14ac:dyDescent="0.25">
      <c r="C12966" s="2">
        <v>207.28031999999999</v>
      </c>
      <c r="D12966" s="11">
        <v>30.183</v>
      </c>
    </row>
    <row r="12967" spans="3:4" x14ac:dyDescent="0.25">
      <c r="C12967" s="2">
        <v>207.28044</v>
      </c>
      <c r="D12967" s="11">
        <v>30.175999999999998</v>
      </c>
    </row>
    <row r="12968" spans="3:4" x14ac:dyDescent="0.25">
      <c r="C12968" s="2">
        <v>207.30157</v>
      </c>
      <c r="D12968" s="11">
        <v>30.187999999999999</v>
      </c>
    </row>
    <row r="12969" spans="3:4" x14ac:dyDescent="0.25">
      <c r="C12969" s="2">
        <v>207.3227</v>
      </c>
      <c r="D12969" s="11">
        <v>30.187999999999999</v>
      </c>
    </row>
    <row r="12970" spans="3:4" x14ac:dyDescent="0.25">
      <c r="C12970" s="2">
        <v>207.34381999999999</v>
      </c>
      <c r="D12970" s="11">
        <v>30.183</v>
      </c>
    </row>
    <row r="12971" spans="3:4" x14ac:dyDescent="0.25">
      <c r="C12971" s="2">
        <v>207.34395000000001</v>
      </c>
      <c r="D12971" s="11">
        <v>30.181000000000001</v>
      </c>
    </row>
    <row r="12972" spans="3:4" x14ac:dyDescent="0.25">
      <c r="C12972" s="2">
        <v>207.36507</v>
      </c>
      <c r="D12972" s="11">
        <v>30.184999999999999</v>
      </c>
    </row>
    <row r="12973" spans="3:4" x14ac:dyDescent="0.25">
      <c r="C12973" s="2">
        <v>207.3862</v>
      </c>
      <c r="D12973" s="11">
        <v>30.184999999999999</v>
      </c>
    </row>
    <row r="12974" spans="3:4" x14ac:dyDescent="0.25">
      <c r="C12974" s="2">
        <v>207.40733</v>
      </c>
      <c r="D12974" s="11">
        <v>30.175000000000001</v>
      </c>
    </row>
    <row r="12975" spans="3:4" x14ac:dyDescent="0.25">
      <c r="C12975" s="2">
        <v>207.40745000000001</v>
      </c>
      <c r="D12975" s="11">
        <v>30.178999999999998</v>
      </c>
    </row>
    <row r="12976" spans="3:4" x14ac:dyDescent="0.25">
      <c r="C12976" s="2">
        <v>207.42858000000001</v>
      </c>
      <c r="D12976" s="11">
        <v>30.186</v>
      </c>
    </row>
    <row r="12977" spans="3:4" x14ac:dyDescent="0.25">
      <c r="C12977" s="2">
        <v>207.44970000000001</v>
      </c>
      <c r="D12977" s="11">
        <v>30.186</v>
      </c>
    </row>
    <row r="12978" spans="3:4" x14ac:dyDescent="0.25">
      <c r="C12978" s="2">
        <v>207.47083000000001</v>
      </c>
      <c r="D12978" s="11">
        <v>30.186</v>
      </c>
    </row>
    <row r="12979" spans="3:4" x14ac:dyDescent="0.25">
      <c r="C12979" s="2">
        <v>207.47095999999999</v>
      </c>
      <c r="D12979" s="11">
        <v>30.175999999999998</v>
      </c>
    </row>
    <row r="12980" spans="3:4" x14ac:dyDescent="0.25">
      <c r="C12980" s="2">
        <v>207.49207999999999</v>
      </c>
      <c r="D12980" s="11">
        <v>30.184999999999999</v>
      </c>
    </row>
    <row r="12981" spans="3:4" x14ac:dyDescent="0.25">
      <c r="C12981" s="2">
        <v>207.51320999999999</v>
      </c>
      <c r="D12981" s="11">
        <v>30.184999999999999</v>
      </c>
    </row>
    <row r="12982" spans="3:4" x14ac:dyDescent="0.25">
      <c r="C12982" s="2">
        <v>207.53433000000001</v>
      </c>
      <c r="D12982" s="11">
        <v>30.178000000000001</v>
      </c>
    </row>
    <row r="12983" spans="3:4" x14ac:dyDescent="0.25">
      <c r="C12983" s="2">
        <v>207.53446</v>
      </c>
      <c r="D12983" s="11">
        <v>30.184999999999999</v>
      </c>
    </row>
    <row r="12984" spans="3:4" x14ac:dyDescent="0.25">
      <c r="C12984" s="2">
        <v>207.55557999999999</v>
      </c>
      <c r="D12984" s="11">
        <v>30.177</v>
      </c>
    </row>
    <row r="12985" spans="3:4" x14ac:dyDescent="0.25">
      <c r="C12985" s="2">
        <v>207.57670999999999</v>
      </c>
      <c r="D12985" s="11">
        <v>30.177</v>
      </c>
    </row>
    <row r="12986" spans="3:4" x14ac:dyDescent="0.25">
      <c r="C12986" s="2">
        <v>207.59783999999999</v>
      </c>
      <c r="D12986" s="11">
        <v>30.178000000000001</v>
      </c>
    </row>
    <row r="12987" spans="3:4" x14ac:dyDescent="0.25">
      <c r="C12987" s="2">
        <v>207.59796</v>
      </c>
      <c r="D12987" s="11">
        <v>30.178000000000001</v>
      </c>
    </row>
    <row r="12988" spans="3:4" x14ac:dyDescent="0.25">
      <c r="C12988" s="2">
        <v>207.61909</v>
      </c>
      <c r="D12988" s="11">
        <v>30.187000000000001</v>
      </c>
    </row>
    <row r="12989" spans="3:4" x14ac:dyDescent="0.25">
      <c r="C12989" s="2">
        <v>207.64021</v>
      </c>
      <c r="D12989" s="11">
        <v>30.187000000000001</v>
      </c>
    </row>
    <row r="12990" spans="3:4" x14ac:dyDescent="0.25">
      <c r="C12990" s="2">
        <v>207.66134</v>
      </c>
      <c r="D12990" s="11">
        <v>30.177</v>
      </c>
    </row>
    <row r="12991" spans="3:4" x14ac:dyDescent="0.25">
      <c r="C12991" s="2">
        <v>207.66147000000001</v>
      </c>
      <c r="D12991" s="11">
        <v>30.184999999999999</v>
      </c>
    </row>
    <row r="12992" spans="3:4" x14ac:dyDescent="0.25">
      <c r="C12992" s="2">
        <v>207.68259</v>
      </c>
      <c r="D12992" s="11">
        <v>30.18</v>
      </c>
    </row>
    <row r="12993" spans="3:4" x14ac:dyDescent="0.25">
      <c r="C12993" s="2">
        <v>207.70372</v>
      </c>
      <c r="D12993" s="11">
        <v>30.18</v>
      </c>
    </row>
    <row r="12994" spans="3:4" x14ac:dyDescent="0.25">
      <c r="C12994" s="2">
        <v>207.72484</v>
      </c>
      <c r="D12994" s="11">
        <v>30.178000000000001</v>
      </c>
    </row>
    <row r="12995" spans="3:4" x14ac:dyDescent="0.25">
      <c r="C12995" s="2">
        <v>207.72497000000001</v>
      </c>
      <c r="D12995" s="11">
        <v>30.175999999999998</v>
      </c>
    </row>
    <row r="12996" spans="3:4" x14ac:dyDescent="0.25">
      <c r="C12996" s="2">
        <v>207.74610000000001</v>
      </c>
      <c r="D12996" s="11">
        <v>30.184999999999999</v>
      </c>
    </row>
    <row r="12997" spans="3:4" x14ac:dyDescent="0.25">
      <c r="C12997" s="2">
        <v>207.76722000000001</v>
      </c>
      <c r="D12997" s="11">
        <v>30.184999999999999</v>
      </c>
    </row>
    <row r="12998" spans="3:4" x14ac:dyDescent="0.25">
      <c r="C12998" s="2">
        <v>207.78835000000001</v>
      </c>
      <c r="D12998" s="11">
        <v>30.183</v>
      </c>
    </row>
    <row r="12999" spans="3:4" x14ac:dyDescent="0.25">
      <c r="C12999" s="2">
        <v>207.78846999999999</v>
      </c>
      <c r="D12999" s="11">
        <v>30.175999999999998</v>
      </c>
    </row>
    <row r="13000" spans="3:4" x14ac:dyDescent="0.25">
      <c r="C13000" s="2">
        <v>207.80959999999999</v>
      </c>
      <c r="D13000" s="11">
        <v>30.181000000000001</v>
      </c>
    </row>
    <row r="13001" spans="3:4" x14ac:dyDescent="0.25">
      <c r="C13001" s="2">
        <v>207.83072000000001</v>
      </c>
      <c r="D13001" s="11">
        <v>30.181000000000001</v>
      </c>
    </row>
    <row r="13002" spans="3:4" x14ac:dyDescent="0.25">
      <c r="C13002" s="2">
        <v>207.85185000000001</v>
      </c>
      <c r="D13002" s="11">
        <v>30.175999999999998</v>
      </c>
    </row>
    <row r="13003" spans="3:4" x14ac:dyDescent="0.25">
      <c r="C13003" s="2">
        <v>207.85198</v>
      </c>
      <c r="D13003" s="11">
        <v>30.183</v>
      </c>
    </row>
    <row r="13004" spans="3:4" x14ac:dyDescent="0.25">
      <c r="C13004" s="2">
        <v>207.87309999999999</v>
      </c>
      <c r="D13004" s="11">
        <v>30.178000000000001</v>
      </c>
    </row>
    <row r="13005" spans="3:4" x14ac:dyDescent="0.25">
      <c r="C13005" s="2">
        <v>207.89422999999999</v>
      </c>
      <c r="D13005" s="11">
        <v>30.178000000000001</v>
      </c>
    </row>
    <row r="13006" spans="3:4" x14ac:dyDescent="0.25">
      <c r="C13006" s="2">
        <v>207.91534999999999</v>
      </c>
      <c r="D13006" s="11">
        <v>30.172999999999998</v>
      </c>
    </row>
    <row r="13007" spans="3:4" x14ac:dyDescent="0.25">
      <c r="C13007" s="2">
        <v>207.91548</v>
      </c>
      <c r="D13007" s="11">
        <v>30.167000000000002</v>
      </c>
    </row>
    <row r="13008" spans="3:4" x14ac:dyDescent="0.25">
      <c r="C13008" s="2">
        <v>207.93661</v>
      </c>
      <c r="D13008" s="11">
        <v>30.184000000000001</v>
      </c>
    </row>
    <row r="13009" spans="3:4" x14ac:dyDescent="0.25">
      <c r="C13009" s="2">
        <v>207.95773</v>
      </c>
      <c r="D13009" s="11">
        <v>30.184000000000001</v>
      </c>
    </row>
    <row r="13010" spans="3:4" x14ac:dyDescent="0.25">
      <c r="C13010" s="2">
        <v>207.97886</v>
      </c>
      <c r="D13010" s="11">
        <v>30.177</v>
      </c>
    </row>
    <row r="13011" spans="3:4" x14ac:dyDescent="0.25">
      <c r="C13011" s="2">
        <v>207.97898000000001</v>
      </c>
      <c r="D13011" s="11">
        <v>30.184999999999999</v>
      </c>
    </row>
    <row r="13012" spans="3:4" x14ac:dyDescent="0.25">
      <c r="C13012" s="2">
        <v>208.00011000000001</v>
      </c>
      <c r="D13012" s="11">
        <v>30.184999999999999</v>
      </c>
    </row>
    <row r="13013" spans="3:4" x14ac:dyDescent="0.25">
      <c r="C13013" s="2">
        <v>208.02123</v>
      </c>
      <c r="D13013" s="11">
        <v>30.17</v>
      </c>
    </row>
    <row r="13014" spans="3:4" x14ac:dyDescent="0.25">
      <c r="C13014" s="2">
        <v>208.04236</v>
      </c>
      <c r="D13014" s="11">
        <v>30.175999999999998</v>
      </c>
    </row>
    <row r="13015" spans="3:4" x14ac:dyDescent="0.25">
      <c r="C13015" s="2">
        <v>208.06349</v>
      </c>
      <c r="D13015" s="11">
        <v>30.175999999999998</v>
      </c>
    </row>
    <row r="13016" spans="3:4" x14ac:dyDescent="0.25">
      <c r="C13016" s="2">
        <v>208.06361000000001</v>
      </c>
      <c r="D13016" s="11">
        <v>30.172999999999998</v>
      </c>
    </row>
    <row r="13017" spans="3:4" x14ac:dyDescent="0.25">
      <c r="C13017" s="2">
        <v>208.08474000000001</v>
      </c>
      <c r="D13017" s="11">
        <v>30.175999999999998</v>
      </c>
    </row>
    <row r="13018" spans="3:4" x14ac:dyDescent="0.25">
      <c r="C13018" s="2">
        <v>208.10586000000001</v>
      </c>
      <c r="D13018" s="11">
        <v>30.181000000000001</v>
      </c>
    </row>
    <row r="13019" spans="3:4" x14ac:dyDescent="0.25">
      <c r="C13019" s="2">
        <v>208.12699000000001</v>
      </c>
      <c r="D13019" s="11">
        <v>30.181000000000001</v>
      </c>
    </row>
    <row r="13020" spans="3:4" x14ac:dyDescent="0.25">
      <c r="C13020" s="2">
        <v>208.12711999999999</v>
      </c>
      <c r="D13020" s="11">
        <v>30.173999999999999</v>
      </c>
    </row>
    <row r="13021" spans="3:4" x14ac:dyDescent="0.25">
      <c r="C13021" s="2">
        <v>208.14823999999999</v>
      </c>
      <c r="D13021" s="11">
        <v>30.18</v>
      </c>
    </row>
    <row r="13022" spans="3:4" x14ac:dyDescent="0.25">
      <c r="C13022" s="2">
        <v>208.16936999999999</v>
      </c>
      <c r="D13022" s="11">
        <v>30.175000000000001</v>
      </c>
    </row>
    <row r="13023" spans="3:4" x14ac:dyDescent="0.25">
      <c r="C13023" s="2">
        <v>208.19049000000001</v>
      </c>
      <c r="D13023" s="11">
        <v>30.175000000000001</v>
      </c>
    </row>
    <row r="13024" spans="3:4" x14ac:dyDescent="0.25">
      <c r="C13024" s="2">
        <v>208.19062</v>
      </c>
      <c r="D13024" s="11">
        <v>30.178999999999998</v>
      </c>
    </row>
    <row r="13025" spans="3:4" x14ac:dyDescent="0.25">
      <c r="C13025" s="2">
        <v>208.21174999999999</v>
      </c>
      <c r="D13025" s="11">
        <v>30.181000000000001</v>
      </c>
    </row>
    <row r="13026" spans="3:4" x14ac:dyDescent="0.25">
      <c r="C13026" s="2">
        <v>208.23286999999999</v>
      </c>
      <c r="D13026" s="11">
        <v>30.181999999999999</v>
      </c>
    </row>
    <row r="13027" spans="3:4" x14ac:dyDescent="0.25">
      <c r="C13027" s="2">
        <v>208.25399999999999</v>
      </c>
      <c r="D13027" s="11">
        <v>30.181999999999999</v>
      </c>
    </row>
    <row r="13028" spans="3:4" x14ac:dyDescent="0.25">
      <c r="C13028" s="2">
        <v>208.27511999999999</v>
      </c>
      <c r="D13028" s="11">
        <v>30.181999999999999</v>
      </c>
    </row>
    <row r="13029" spans="3:4" x14ac:dyDescent="0.25">
      <c r="C13029" s="2">
        <v>208.27525</v>
      </c>
      <c r="D13029" s="11">
        <v>30.177</v>
      </c>
    </row>
    <row r="13030" spans="3:4" x14ac:dyDescent="0.25">
      <c r="C13030" s="2">
        <v>208.29637</v>
      </c>
      <c r="D13030" s="11">
        <v>30.178999999999998</v>
      </c>
    </row>
    <row r="13031" spans="3:4" x14ac:dyDescent="0.25">
      <c r="C13031" s="2">
        <v>208.3175</v>
      </c>
      <c r="D13031" s="11">
        <v>30.18</v>
      </c>
    </row>
    <row r="13032" spans="3:4" x14ac:dyDescent="0.25">
      <c r="C13032" s="2">
        <v>208.33862999999999</v>
      </c>
      <c r="D13032" s="11">
        <v>30.18</v>
      </c>
    </row>
    <row r="13033" spans="3:4" x14ac:dyDescent="0.25">
      <c r="C13033" s="2">
        <v>208.33875</v>
      </c>
      <c r="D13033" s="11">
        <v>30.178999999999998</v>
      </c>
    </row>
    <row r="13034" spans="3:4" x14ac:dyDescent="0.25">
      <c r="C13034" s="2">
        <v>208.35988</v>
      </c>
      <c r="D13034" s="11">
        <v>30.170999999999999</v>
      </c>
    </row>
    <row r="13035" spans="3:4" x14ac:dyDescent="0.25">
      <c r="C13035" s="2">
        <v>208.381</v>
      </c>
      <c r="D13035" s="11">
        <v>30.181999999999999</v>
      </c>
    </row>
    <row r="13036" spans="3:4" x14ac:dyDescent="0.25">
      <c r="C13036" s="2">
        <v>208.40213</v>
      </c>
      <c r="D13036" s="11">
        <v>30.181999999999999</v>
      </c>
    </row>
    <row r="13037" spans="3:4" x14ac:dyDescent="0.25">
      <c r="C13037" s="2">
        <v>208.40226000000001</v>
      </c>
      <c r="D13037" s="11">
        <v>30.172999999999998</v>
      </c>
    </row>
    <row r="13038" spans="3:4" x14ac:dyDescent="0.25">
      <c r="C13038" s="2">
        <v>208.42338000000001</v>
      </c>
      <c r="D13038" s="11">
        <v>30.175000000000001</v>
      </c>
    </row>
    <row r="13039" spans="3:4" x14ac:dyDescent="0.25">
      <c r="C13039" s="2">
        <v>208.44451000000001</v>
      </c>
      <c r="D13039" s="11">
        <v>30.186</v>
      </c>
    </row>
    <row r="13040" spans="3:4" x14ac:dyDescent="0.25">
      <c r="C13040" s="2">
        <v>208.46563</v>
      </c>
      <c r="D13040" s="11">
        <v>30.186</v>
      </c>
    </row>
    <row r="13041" spans="3:4" x14ac:dyDescent="0.25">
      <c r="C13041" s="2">
        <v>208.46575999999999</v>
      </c>
      <c r="D13041" s="11">
        <v>30.175999999999998</v>
      </c>
    </row>
    <row r="13042" spans="3:4" x14ac:dyDescent="0.25">
      <c r="C13042" s="2">
        <v>208.48676</v>
      </c>
      <c r="D13042" s="11">
        <v>30.172000000000001</v>
      </c>
    </row>
    <row r="13043" spans="3:4" x14ac:dyDescent="0.25">
      <c r="C13043" s="2">
        <v>208.48688999999999</v>
      </c>
      <c r="D13043" s="11">
        <v>30.181999999999999</v>
      </c>
    </row>
    <row r="13044" spans="3:4" x14ac:dyDescent="0.25">
      <c r="C13044" s="2">
        <v>208.50801000000001</v>
      </c>
      <c r="D13044" s="11">
        <v>30.181000000000001</v>
      </c>
    </row>
    <row r="13045" spans="3:4" x14ac:dyDescent="0.25">
      <c r="C13045" s="2">
        <v>208.52914000000001</v>
      </c>
      <c r="D13045" s="11">
        <v>30.181000000000001</v>
      </c>
    </row>
    <row r="13046" spans="3:4" x14ac:dyDescent="0.25">
      <c r="C13046" s="2">
        <v>208.55026000000001</v>
      </c>
      <c r="D13046" s="11">
        <v>30.178000000000001</v>
      </c>
    </row>
    <row r="13047" spans="3:4" x14ac:dyDescent="0.25">
      <c r="C13047" s="2">
        <v>208.55038999999999</v>
      </c>
      <c r="D13047" s="11">
        <v>30.177</v>
      </c>
    </row>
    <row r="13048" spans="3:4" x14ac:dyDescent="0.25">
      <c r="C13048" s="2">
        <v>208.57150999999999</v>
      </c>
      <c r="D13048" s="11">
        <v>30.183</v>
      </c>
    </row>
    <row r="13049" spans="3:4" x14ac:dyDescent="0.25">
      <c r="C13049" s="2">
        <v>208.59263999999999</v>
      </c>
      <c r="D13049" s="11">
        <v>30.183</v>
      </c>
    </row>
    <row r="13050" spans="3:4" x14ac:dyDescent="0.25">
      <c r="C13050" s="2">
        <v>208.61376999999999</v>
      </c>
      <c r="D13050" s="11">
        <v>30.183</v>
      </c>
    </row>
    <row r="13051" spans="3:4" x14ac:dyDescent="0.25">
      <c r="C13051" s="2">
        <v>208.63489000000001</v>
      </c>
      <c r="D13051" s="11">
        <v>30.178999999999998</v>
      </c>
    </row>
    <row r="13052" spans="3:4" x14ac:dyDescent="0.25">
      <c r="C13052" s="2">
        <v>208.63502</v>
      </c>
      <c r="D13052" s="11">
        <v>30.184000000000001</v>
      </c>
    </row>
    <row r="13053" spans="3:4" x14ac:dyDescent="0.25">
      <c r="C13053" s="2">
        <v>208.65613999999999</v>
      </c>
      <c r="D13053" s="11">
        <v>30.175000000000001</v>
      </c>
    </row>
    <row r="13054" spans="3:4" x14ac:dyDescent="0.25">
      <c r="C13054" s="2">
        <v>208.67726999999999</v>
      </c>
      <c r="D13054" s="11">
        <v>30.175000000000001</v>
      </c>
    </row>
    <row r="13055" spans="3:4" x14ac:dyDescent="0.25">
      <c r="C13055" s="2">
        <v>208.69839999999999</v>
      </c>
      <c r="D13055" s="11">
        <v>30.181000000000001</v>
      </c>
    </row>
    <row r="13056" spans="3:4" x14ac:dyDescent="0.25">
      <c r="C13056" s="2">
        <v>208.69852</v>
      </c>
      <c r="D13056" s="11">
        <v>30.18</v>
      </c>
    </row>
    <row r="13057" spans="3:4" x14ac:dyDescent="0.25">
      <c r="C13057" s="2">
        <v>208.71965</v>
      </c>
      <c r="D13057" s="11">
        <v>30.175999999999998</v>
      </c>
    </row>
    <row r="13058" spans="3:4" x14ac:dyDescent="0.25">
      <c r="C13058" s="2">
        <v>208.74077</v>
      </c>
      <c r="D13058" s="11">
        <v>30.175999999999998</v>
      </c>
    </row>
    <row r="13059" spans="3:4" x14ac:dyDescent="0.25">
      <c r="C13059" s="2">
        <v>208.7619</v>
      </c>
      <c r="D13059" s="11">
        <v>30.178999999999998</v>
      </c>
    </row>
    <row r="13060" spans="3:4" x14ac:dyDescent="0.25">
      <c r="C13060" s="2">
        <v>208.76202000000001</v>
      </c>
      <c r="D13060" s="11">
        <v>30.177</v>
      </c>
    </row>
    <row r="13061" spans="3:4" x14ac:dyDescent="0.25">
      <c r="C13061" s="2">
        <v>208.78315000000001</v>
      </c>
      <c r="D13061" s="11">
        <v>30.172000000000001</v>
      </c>
    </row>
    <row r="13062" spans="3:4" x14ac:dyDescent="0.25">
      <c r="C13062" s="2">
        <v>208.80428000000001</v>
      </c>
      <c r="D13062" s="11">
        <v>30.172000000000001</v>
      </c>
    </row>
    <row r="13063" spans="3:4" x14ac:dyDescent="0.25">
      <c r="C13063" s="2">
        <v>208.8254</v>
      </c>
      <c r="D13063" s="11">
        <v>30.175000000000001</v>
      </c>
    </row>
    <row r="13064" spans="3:4" x14ac:dyDescent="0.25">
      <c r="C13064" s="2">
        <v>208.82552999999999</v>
      </c>
      <c r="D13064" s="11">
        <v>30.178999999999998</v>
      </c>
    </row>
    <row r="13065" spans="3:4" x14ac:dyDescent="0.25">
      <c r="C13065" s="2">
        <v>208.84665000000001</v>
      </c>
      <c r="D13065" s="11">
        <v>30.175000000000001</v>
      </c>
    </row>
    <row r="13066" spans="3:4" x14ac:dyDescent="0.25">
      <c r="C13066" s="2">
        <v>208.86778000000001</v>
      </c>
      <c r="D13066" s="11">
        <v>30.175000000000001</v>
      </c>
    </row>
    <row r="13067" spans="3:4" x14ac:dyDescent="0.25">
      <c r="C13067" s="2">
        <v>208.88891000000001</v>
      </c>
      <c r="D13067" s="11">
        <v>30.18</v>
      </c>
    </row>
    <row r="13068" spans="3:4" x14ac:dyDescent="0.25">
      <c r="C13068" s="2">
        <v>208.88902999999999</v>
      </c>
      <c r="D13068" s="11">
        <v>30.175000000000001</v>
      </c>
    </row>
    <row r="13069" spans="3:4" x14ac:dyDescent="0.25">
      <c r="C13069" s="2">
        <v>208.91015999999999</v>
      </c>
      <c r="D13069" s="11">
        <v>30.181999999999999</v>
      </c>
    </row>
    <row r="13070" spans="3:4" x14ac:dyDescent="0.25">
      <c r="C13070" s="2">
        <v>208.93127999999999</v>
      </c>
      <c r="D13070" s="11">
        <v>30.181999999999999</v>
      </c>
    </row>
    <row r="13071" spans="3:4" x14ac:dyDescent="0.25">
      <c r="C13071" s="2">
        <v>208.95240999999999</v>
      </c>
      <c r="D13071" s="11">
        <v>30.175999999999998</v>
      </c>
    </row>
    <row r="13072" spans="3:4" x14ac:dyDescent="0.25">
      <c r="C13072" s="2">
        <v>208.95254</v>
      </c>
      <c r="D13072" s="11">
        <v>30.178999999999998</v>
      </c>
    </row>
    <row r="13073" spans="3:4" x14ac:dyDescent="0.25">
      <c r="C13073" s="2">
        <v>208.97366</v>
      </c>
      <c r="D13073" s="11">
        <v>30.18</v>
      </c>
    </row>
    <row r="13074" spans="3:4" x14ac:dyDescent="0.25">
      <c r="C13074" s="2">
        <v>208.99478999999999</v>
      </c>
      <c r="D13074" s="11">
        <v>30.18</v>
      </c>
    </row>
    <row r="13075" spans="3:4" x14ac:dyDescent="0.25">
      <c r="C13075" s="2">
        <v>209.01590999999999</v>
      </c>
      <c r="D13075" s="11">
        <v>30.172000000000001</v>
      </c>
    </row>
    <row r="13076" spans="3:4" x14ac:dyDescent="0.25">
      <c r="C13076" s="2">
        <v>209.01604</v>
      </c>
      <c r="D13076" s="11">
        <v>30.183</v>
      </c>
    </row>
    <row r="13077" spans="3:4" x14ac:dyDescent="0.25">
      <c r="C13077" s="2">
        <v>209.03716</v>
      </c>
      <c r="D13077" s="11">
        <v>30.175000000000001</v>
      </c>
    </row>
    <row r="13078" spans="3:4" x14ac:dyDescent="0.25">
      <c r="C13078" s="2">
        <v>209.05829</v>
      </c>
      <c r="D13078" s="11">
        <v>30.175000000000001</v>
      </c>
    </row>
    <row r="13079" spans="3:4" x14ac:dyDescent="0.25">
      <c r="C13079" s="2">
        <v>209.07942</v>
      </c>
      <c r="D13079" s="11">
        <v>30.186</v>
      </c>
    </row>
    <row r="13080" spans="3:4" x14ac:dyDescent="0.25">
      <c r="C13080" s="2">
        <v>209.07954000000001</v>
      </c>
      <c r="D13080" s="11">
        <v>30.187000000000001</v>
      </c>
    </row>
    <row r="13081" spans="3:4" x14ac:dyDescent="0.25">
      <c r="C13081" s="2">
        <v>209.10067000000001</v>
      </c>
      <c r="D13081" s="11">
        <v>30.178000000000001</v>
      </c>
    </row>
    <row r="13082" spans="3:4" x14ac:dyDescent="0.25">
      <c r="C13082" s="2">
        <v>209.12179</v>
      </c>
      <c r="D13082" s="11">
        <v>30.178000000000001</v>
      </c>
    </row>
    <row r="13083" spans="3:4" x14ac:dyDescent="0.25">
      <c r="C13083" s="2">
        <v>209.14292</v>
      </c>
      <c r="D13083" s="11">
        <v>30.175999999999998</v>
      </c>
    </row>
    <row r="13084" spans="3:4" x14ac:dyDescent="0.25">
      <c r="C13084" s="2">
        <v>209.14304999999999</v>
      </c>
      <c r="D13084" s="11">
        <v>30.177</v>
      </c>
    </row>
    <row r="13085" spans="3:4" x14ac:dyDescent="0.25">
      <c r="C13085" s="2">
        <v>209.16417000000001</v>
      </c>
      <c r="D13085" s="11">
        <v>30.177</v>
      </c>
    </row>
    <row r="13086" spans="3:4" x14ac:dyDescent="0.25">
      <c r="C13086" s="2">
        <v>209.18530000000001</v>
      </c>
      <c r="D13086" s="11">
        <v>30.177</v>
      </c>
    </row>
    <row r="13087" spans="3:4" x14ac:dyDescent="0.25">
      <c r="C13087" s="2">
        <v>209.20642000000001</v>
      </c>
      <c r="D13087" s="11">
        <v>30.178000000000001</v>
      </c>
    </row>
    <row r="13088" spans="3:4" x14ac:dyDescent="0.25">
      <c r="C13088" s="2">
        <v>209.22755000000001</v>
      </c>
      <c r="D13088" s="11">
        <v>30.178000000000001</v>
      </c>
    </row>
    <row r="13089" spans="3:4" x14ac:dyDescent="0.25">
      <c r="C13089" s="2">
        <v>209.24868000000001</v>
      </c>
      <c r="D13089" s="11">
        <v>30.178000000000001</v>
      </c>
    </row>
    <row r="13090" spans="3:4" x14ac:dyDescent="0.25">
      <c r="C13090" s="2">
        <v>209.24879999999999</v>
      </c>
      <c r="D13090" s="11">
        <v>30.175000000000001</v>
      </c>
    </row>
    <row r="13091" spans="3:4" x14ac:dyDescent="0.25">
      <c r="C13091" s="2">
        <v>209.26992999999999</v>
      </c>
      <c r="D13091" s="11">
        <v>30.175000000000001</v>
      </c>
    </row>
    <row r="13092" spans="3:4" x14ac:dyDescent="0.25">
      <c r="C13092" s="2">
        <v>209.29105000000001</v>
      </c>
      <c r="D13092" s="11">
        <v>30.189</v>
      </c>
    </row>
    <row r="13093" spans="3:4" x14ac:dyDescent="0.25">
      <c r="C13093" s="2">
        <v>209.31218000000001</v>
      </c>
      <c r="D13093" s="11">
        <v>30.189</v>
      </c>
    </row>
    <row r="13094" spans="3:4" x14ac:dyDescent="0.25">
      <c r="C13094" s="2">
        <v>209.31229999999999</v>
      </c>
      <c r="D13094" s="11">
        <v>30.177</v>
      </c>
    </row>
    <row r="13095" spans="3:4" x14ac:dyDescent="0.25">
      <c r="C13095" s="2">
        <v>209.33342999999999</v>
      </c>
      <c r="D13095" s="11">
        <v>30.177</v>
      </c>
    </row>
    <row r="13096" spans="3:4" x14ac:dyDescent="0.25">
      <c r="C13096" s="2">
        <v>209.35455999999999</v>
      </c>
      <c r="D13096" s="11">
        <v>30.177</v>
      </c>
    </row>
    <row r="13097" spans="3:4" x14ac:dyDescent="0.25">
      <c r="C13097" s="2">
        <v>209.37567999999999</v>
      </c>
      <c r="D13097" s="11">
        <v>30.177</v>
      </c>
    </row>
    <row r="13098" spans="3:4" x14ac:dyDescent="0.25">
      <c r="C13098" s="2">
        <v>209.37581</v>
      </c>
      <c r="D13098" s="11">
        <v>30.186</v>
      </c>
    </row>
    <row r="13099" spans="3:4" x14ac:dyDescent="0.25">
      <c r="C13099" s="2">
        <v>209.39693</v>
      </c>
      <c r="D13099" s="11">
        <v>30.172999999999998</v>
      </c>
    </row>
    <row r="13100" spans="3:4" x14ac:dyDescent="0.25">
      <c r="C13100" s="2">
        <v>209.41806</v>
      </c>
      <c r="D13100" s="11">
        <v>30.183</v>
      </c>
    </row>
    <row r="13101" spans="3:4" x14ac:dyDescent="0.25">
      <c r="C13101" s="2">
        <v>209.43919</v>
      </c>
      <c r="D13101" s="11">
        <v>30.183</v>
      </c>
    </row>
    <row r="13102" spans="3:4" x14ac:dyDescent="0.25">
      <c r="C13102" s="2">
        <v>209.43931000000001</v>
      </c>
      <c r="D13102" s="11">
        <v>30.181999999999999</v>
      </c>
    </row>
    <row r="13103" spans="3:4" x14ac:dyDescent="0.25">
      <c r="C13103" s="2">
        <v>209.46044000000001</v>
      </c>
      <c r="D13103" s="11">
        <v>30.181999999999999</v>
      </c>
    </row>
    <row r="13104" spans="3:4" x14ac:dyDescent="0.25">
      <c r="C13104" s="2">
        <v>209.48156</v>
      </c>
      <c r="D13104" s="11">
        <v>30.181000000000001</v>
      </c>
    </row>
    <row r="13105" spans="3:4" x14ac:dyDescent="0.25">
      <c r="C13105" s="2">
        <v>209.50269</v>
      </c>
      <c r="D13105" s="11">
        <v>30.178000000000001</v>
      </c>
    </row>
    <row r="13106" spans="3:4" x14ac:dyDescent="0.25">
      <c r="C13106" s="2">
        <v>209.52381</v>
      </c>
      <c r="D13106" s="11">
        <v>30.178000000000001</v>
      </c>
    </row>
    <row r="13107" spans="3:4" x14ac:dyDescent="0.25">
      <c r="C13107" s="2">
        <v>209.52394000000001</v>
      </c>
      <c r="D13107" s="11">
        <v>30.175000000000001</v>
      </c>
    </row>
    <row r="13108" spans="3:4" x14ac:dyDescent="0.25">
      <c r="C13108" s="2">
        <v>209.54507000000001</v>
      </c>
      <c r="D13108" s="11">
        <v>30.181999999999999</v>
      </c>
    </row>
    <row r="13109" spans="3:4" x14ac:dyDescent="0.25">
      <c r="C13109" s="2">
        <v>209.56619000000001</v>
      </c>
      <c r="D13109" s="11">
        <v>30.178000000000001</v>
      </c>
    </row>
    <row r="13110" spans="3:4" x14ac:dyDescent="0.25">
      <c r="C13110" s="2">
        <v>209.58732000000001</v>
      </c>
      <c r="D13110" s="11">
        <v>30.178000000000001</v>
      </c>
    </row>
    <row r="13111" spans="3:4" x14ac:dyDescent="0.25">
      <c r="C13111" s="2">
        <v>209.58743999999999</v>
      </c>
      <c r="D13111" s="11">
        <v>30.181000000000001</v>
      </c>
    </row>
    <row r="13112" spans="3:4" x14ac:dyDescent="0.25">
      <c r="C13112" s="2">
        <v>209.60856999999999</v>
      </c>
      <c r="D13112" s="11">
        <v>30.177</v>
      </c>
    </row>
    <row r="13113" spans="3:4" x14ac:dyDescent="0.25">
      <c r="C13113" s="2">
        <v>209.62970000000001</v>
      </c>
      <c r="D13113" s="11">
        <v>30.178000000000001</v>
      </c>
    </row>
    <row r="13114" spans="3:4" x14ac:dyDescent="0.25">
      <c r="C13114" s="2">
        <v>209.65082000000001</v>
      </c>
      <c r="D13114" s="11">
        <v>30.178000000000001</v>
      </c>
    </row>
    <row r="13115" spans="3:4" x14ac:dyDescent="0.25">
      <c r="C13115" s="2">
        <v>209.65094999999999</v>
      </c>
      <c r="D13115" s="11">
        <v>30.186</v>
      </c>
    </row>
    <row r="13116" spans="3:4" x14ac:dyDescent="0.25">
      <c r="C13116" s="2">
        <v>209.67206999999999</v>
      </c>
      <c r="D13116" s="11">
        <v>30.181000000000001</v>
      </c>
    </row>
    <row r="13117" spans="3:4" x14ac:dyDescent="0.25">
      <c r="C13117" s="2">
        <v>209.69319999999999</v>
      </c>
      <c r="D13117" s="11">
        <v>30.175000000000001</v>
      </c>
    </row>
    <row r="13118" spans="3:4" x14ac:dyDescent="0.25">
      <c r="C13118" s="2">
        <v>209.71432999999999</v>
      </c>
      <c r="D13118" s="11">
        <v>30.175000000000001</v>
      </c>
    </row>
    <row r="13119" spans="3:4" x14ac:dyDescent="0.25">
      <c r="C13119" s="2">
        <v>209.71445</v>
      </c>
      <c r="D13119" s="11">
        <v>30.175999999999998</v>
      </c>
    </row>
    <row r="13120" spans="3:4" x14ac:dyDescent="0.25">
      <c r="C13120" s="2">
        <v>209.73544999999999</v>
      </c>
      <c r="D13120" s="11">
        <v>30.183</v>
      </c>
    </row>
    <row r="13121" spans="3:4" x14ac:dyDescent="0.25">
      <c r="C13121" s="2">
        <v>209.73558</v>
      </c>
      <c r="D13121" s="11">
        <v>30.18</v>
      </c>
    </row>
    <row r="13122" spans="3:4" x14ac:dyDescent="0.25">
      <c r="C13122" s="2">
        <v>209.7567</v>
      </c>
      <c r="D13122" s="11">
        <v>30.172000000000001</v>
      </c>
    </row>
    <row r="13123" spans="3:4" x14ac:dyDescent="0.25">
      <c r="C13123" s="2">
        <v>209.77782999999999</v>
      </c>
      <c r="D13123" s="11">
        <v>30.172000000000001</v>
      </c>
    </row>
    <row r="13124" spans="3:4" x14ac:dyDescent="0.25">
      <c r="C13124" s="2">
        <v>209.79894999999999</v>
      </c>
      <c r="D13124" s="11">
        <v>30.178000000000001</v>
      </c>
    </row>
    <row r="13125" spans="3:4" x14ac:dyDescent="0.25">
      <c r="C13125" s="2">
        <v>209.79908</v>
      </c>
      <c r="D13125" s="11">
        <v>30.181000000000001</v>
      </c>
    </row>
    <row r="13126" spans="3:4" x14ac:dyDescent="0.25">
      <c r="C13126" s="2">
        <v>209.82021</v>
      </c>
      <c r="D13126" s="11">
        <v>30.173999999999999</v>
      </c>
    </row>
    <row r="13127" spans="3:4" x14ac:dyDescent="0.25">
      <c r="C13127" s="2">
        <v>209.84133</v>
      </c>
      <c r="D13127" s="11">
        <v>30.173999999999999</v>
      </c>
    </row>
    <row r="13128" spans="3:4" x14ac:dyDescent="0.25">
      <c r="C13128" s="2">
        <v>209.86246</v>
      </c>
      <c r="D13128" s="11">
        <v>30.177</v>
      </c>
    </row>
    <row r="13129" spans="3:4" x14ac:dyDescent="0.25">
      <c r="C13129" s="2">
        <v>209.86258000000001</v>
      </c>
      <c r="D13129" s="11">
        <v>30.178000000000001</v>
      </c>
    </row>
    <row r="13130" spans="3:4" x14ac:dyDescent="0.25">
      <c r="C13130" s="2">
        <v>209.88371000000001</v>
      </c>
      <c r="D13130" s="11">
        <v>30.181999999999999</v>
      </c>
    </row>
    <row r="13131" spans="3:4" x14ac:dyDescent="0.25">
      <c r="C13131" s="2">
        <v>209.90484000000001</v>
      </c>
      <c r="D13131" s="11">
        <v>30.181999999999999</v>
      </c>
    </row>
    <row r="13132" spans="3:4" x14ac:dyDescent="0.25">
      <c r="C13132" s="2">
        <v>209.92596</v>
      </c>
      <c r="D13132" s="11">
        <v>30.175000000000001</v>
      </c>
    </row>
    <row r="13133" spans="3:4" x14ac:dyDescent="0.25">
      <c r="C13133" s="2">
        <v>209.92608999999999</v>
      </c>
      <c r="D13133" s="11">
        <v>30.178999999999998</v>
      </c>
    </row>
    <row r="13134" spans="3:4" x14ac:dyDescent="0.25">
      <c r="C13134" s="2">
        <v>209.94721000000001</v>
      </c>
      <c r="D13134" s="11">
        <v>30.178999999999998</v>
      </c>
    </row>
    <row r="13135" spans="3:4" x14ac:dyDescent="0.25">
      <c r="C13135" s="2">
        <v>209.96834000000001</v>
      </c>
      <c r="D13135" s="11">
        <v>30.178999999999998</v>
      </c>
    </row>
    <row r="13136" spans="3:4" x14ac:dyDescent="0.25">
      <c r="C13136" s="2">
        <v>209.98946000000001</v>
      </c>
      <c r="D13136" s="11">
        <v>30.18</v>
      </c>
    </row>
    <row r="13137" spans="3:4" x14ac:dyDescent="0.25">
      <c r="C13137" s="2">
        <v>209.98958999999999</v>
      </c>
      <c r="D13137" s="11">
        <v>30.18</v>
      </c>
    </row>
    <row r="13138" spans="3:4" x14ac:dyDescent="0.25">
      <c r="C13138" s="2">
        <v>210.01071999999999</v>
      </c>
      <c r="D13138" s="11">
        <v>30.178000000000001</v>
      </c>
    </row>
    <row r="13139" spans="3:4" x14ac:dyDescent="0.25">
      <c r="C13139" s="2">
        <v>210.03183999999999</v>
      </c>
      <c r="D13139" s="11">
        <v>30.178000000000001</v>
      </c>
    </row>
    <row r="13140" spans="3:4" x14ac:dyDescent="0.25">
      <c r="C13140" s="2">
        <v>210.05296999999999</v>
      </c>
      <c r="D13140" s="11">
        <v>30.172000000000001</v>
      </c>
    </row>
    <row r="13141" spans="3:4" x14ac:dyDescent="0.25">
      <c r="C13141" s="2">
        <v>210.05309</v>
      </c>
      <c r="D13141" s="11">
        <v>30.172000000000001</v>
      </c>
    </row>
    <row r="13142" spans="3:4" x14ac:dyDescent="0.25">
      <c r="C13142" s="2">
        <v>210.07422</v>
      </c>
      <c r="D13142" s="11">
        <v>30.175999999999998</v>
      </c>
    </row>
    <row r="13143" spans="3:4" x14ac:dyDescent="0.25">
      <c r="C13143" s="2">
        <v>210.09535</v>
      </c>
      <c r="D13143" s="11">
        <v>30.175999999999998</v>
      </c>
    </row>
    <row r="13144" spans="3:4" x14ac:dyDescent="0.25">
      <c r="C13144" s="2">
        <v>210.11646999999999</v>
      </c>
      <c r="D13144" s="11">
        <v>30.175999999999998</v>
      </c>
    </row>
    <row r="13145" spans="3:4" x14ac:dyDescent="0.25">
      <c r="C13145" s="2">
        <v>210.11660000000001</v>
      </c>
      <c r="D13145" s="11">
        <v>30.187999999999999</v>
      </c>
    </row>
    <row r="13146" spans="3:4" x14ac:dyDescent="0.25">
      <c r="C13146" s="2">
        <v>210.13772</v>
      </c>
      <c r="D13146" s="11">
        <v>30.173999999999999</v>
      </c>
    </row>
    <row r="13147" spans="3:4" x14ac:dyDescent="0.25">
      <c r="C13147" s="2">
        <v>210.15885</v>
      </c>
      <c r="D13147" s="11">
        <v>30.173999999999999</v>
      </c>
    </row>
    <row r="13148" spans="3:4" x14ac:dyDescent="0.25">
      <c r="C13148" s="2">
        <v>210.17997</v>
      </c>
      <c r="D13148" s="11">
        <v>30.178999999999998</v>
      </c>
    </row>
    <row r="13149" spans="3:4" x14ac:dyDescent="0.25">
      <c r="C13149" s="2">
        <v>210.18010000000001</v>
      </c>
      <c r="D13149" s="11">
        <v>30.178999999999998</v>
      </c>
    </row>
    <row r="13150" spans="3:4" x14ac:dyDescent="0.25">
      <c r="C13150" s="2">
        <v>210.20123000000001</v>
      </c>
      <c r="D13150" s="11">
        <v>30.178000000000001</v>
      </c>
    </row>
    <row r="13151" spans="3:4" x14ac:dyDescent="0.25">
      <c r="C13151" s="2">
        <v>210.22235000000001</v>
      </c>
      <c r="D13151" s="11">
        <v>30.178000000000001</v>
      </c>
    </row>
    <row r="13152" spans="3:4" x14ac:dyDescent="0.25">
      <c r="C13152" s="2">
        <v>210.24348000000001</v>
      </c>
      <c r="D13152" s="11">
        <v>30.186</v>
      </c>
    </row>
    <row r="13153" spans="3:4" x14ac:dyDescent="0.25">
      <c r="C13153" s="2">
        <v>210.24359999999999</v>
      </c>
      <c r="D13153" s="11">
        <v>30.184000000000001</v>
      </c>
    </row>
    <row r="13154" spans="3:4" x14ac:dyDescent="0.25">
      <c r="C13154" s="2">
        <v>210.26472999999999</v>
      </c>
      <c r="D13154" s="11">
        <v>30.184000000000001</v>
      </c>
    </row>
    <row r="13155" spans="3:4" x14ac:dyDescent="0.25">
      <c r="C13155" s="2">
        <v>210.28586000000001</v>
      </c>
      <c r="D13155" s="11">
        <v>30.184000000000001</v>
      </c>
    </row>
    <row r="13156" spans="3:4" x14ac:dyDescent="0.25">
      <c r="C13156" s="2">
        <v>210.30698000000001</v>
      </c>
      <c r="D13156" s="11">
        <v>30.172999999999998</v>
      </c>
    </row>
    <row r="13157" spans="3:4" x14ac:dyDescent="0.25">
      <c r="C13157" s="2">
        <v>210.32811000000001</v>
      </c>
      <c r="D13157" s="11">
        <v>30.172999999999998</v>
      </c>
    </row>
    <row r="13158" spans="3:4" x14ac:dyDescent="0.25">
      <c r="C13158" s="2">
        <v>210.32822999999999</v>
      </c>
      <c r="D13158" s="11">
        <v>30.181000000000001</v>
      </c>
    </row>
    <row r="13159" spans="3:4" x14ac:dyDescent="0.25">
      <c r="C13159" s="2">
        <v>210.34935999999999</v>
      </c>
      <c r="D13159" s="11">
        <v>30.181999999999999</v>
      </c>
    </row>
    <row r="13160" spans="3:4" x14ac:dyDescent="0.25">
      <c r="C13160" s="2">
        <v>210.37048999999999</v>
      </c>
      <c r="D13160" s="11">
        <v>30.178000000000001</v>
      </c>
    </row>
    <row r="13161" spans="3:4" x14ac:dyDescent="0.25">
      <c r="C13161" s="2">
        <v>210.39160999999999</v>
      </c>
      <c r="D13161" s="11">
        <v>30.178000000000001</v>
      </c>
    </row>
    <row r="13162" spans="3:4" x14ac:dyDescent="0.25">
      <c r="C13162" s="2">
        <v>210.39174</v>
      </c>
      <c r="D13162" s="11">
        <v>30.172999999999998</v>
      </c>
    </row>
    <row r="13163" spans="3:4" x14ac:dyDescent="0.25">
      <c r="C13163" s="2">
        <v>210.41285999999999</v>
      </c>
      <c r="D13163" s="11">
        <v>30.178999999999998</v>
      </c>
    </row>
    <row r="13164" spans="3:4" x14ac:dyDescent="0.25">
      <c r="C13164" s="2">
        <v>210.43398999999999</v>
      </c>
      <c r="D13164" s="11">
        <v>30.18</v>
      </c>
    </row>
    <row r="13165" spans="3:4" x14ac:dyDescent="0.25">
      <c r="C13165" s="2">
        <v>210.45510999999999</v>
      </c>
      <c r="D13165" s="11">
        <v>30.18</v>
      </c>
    </row>
    <row r="13166" spans="3:4" x14ac:dyDescent="0.25">
      <c r="C13166" s="2">
        <v>210.45524</v>
      </c>
      <c r="D13166" s="11">
        <v>30.18</v>
      </c>
    </row>
    <row r="13167" spans="3:4" x14ac:dyDescent="0.25">
      <c r="C13167" s="2">
        <v>210.47637</v>
      </c>
      <c r="D13167" s="11">
        <v>30.187999999999999</v>
      </c>
    </row>
    <row r="13168" spans="3:4" x14ac:dyDescent="0.25">
      <c r="C13168" s="2">
        <v>210.49749</v>
      </c>
      <c r="D13168" s="11">
        <v>30.184000000000001</v>
      </c>
    </row>
    <row r="13169" spans="3:4" x14ac:dyDescent="0.25">
      <c r="C13169" s="2">
        <v>210.51862</v>
      </c>
      <c r="D13169" s="11">
        <v>30.184000000000001</v>
      </c>
    </row>
    <row r="13170" spans="3:4" x14ac:dyDescent="0.25">
      <c r="C13170" s="2">
        <v>210.51874000000001</v>
      </c>
      <c r="D13170" s="11">
        <v>30.178999999999998</v>
      </c>
    </row>
    <row r="13171" spans="3:4" x14ac:dyDescent="0.25">
      <c r="C13171" s="2">
        <v>210.53987000000001</v>
      </c>
      <c r="D13171" s="11">
        <v>30.173999999999999</v>
      </c>
    </row>
    <row r="13172" spans="3:4" x14ac:dyDescent="0.25">
      <c r="C13172" s="2">
        <v>210.56100000000001</v>
      </c>
      <c r="D13172" s="11">
        <v>30.178999999999998</v>
      </c>
    </row>
    <row r="13173" spans="3:4" x14ac:dyDescent="0.25">
      <c r="C13173" s="2">
        <v>210.58212</v>
      </c>
      <c r="D13173" s="11">
        <v>30.178999999999998</v>
      </c>
    </row>
    <row r="13174" spans="3:4" x14ac:dyDescent="0.25">
      <c r="C13174" s="2">
        <v>210.60325</v>
      </c>
      <c r="D13174" s="11">
        <v>30.178999999999998</v>
      </c>
    </row>
    <row r="13175" spans="3:4" x14ac:dyDescent="0.25">
      <c r="C13175" s="2">
        <v>210.60337000000001</v>
      </c>
      <c r="D13175" s="11">
        <v>30.178999999999998</v>
      </c>
    </row>
    <row r="13176" spans="3:4" x14ac:dyDescent="0.25">
      <c r="C13176" s="2">
        <v>210.62450000000001</v>
      </c>
      <c r="D13176" s="11">
        <v>30.181999999999999</v>
      </c>
    </row>
    <row r="13177" spans="3:4" x14ac:dyDescent="0.25">
      <c r="C13177" s="2">
        <v>210.64562000000001</v>
      </c>
      <c r="D13177" s="11">
        <v>30.175000000000001</v>
      </c>
    </row>
    <row r="13178" spans="3:4" x14ac:dyDescent="0.25">
      <c r="C13178" s="2">
        <v>210.66675000000001</v>
      </c>
      <c r="D13178" s="11">
        <v>30.175000000000001</v>
      </c>
    </row>
    <row r="13179" spans="3:4" x14ac:dyDescent="0.25">
      <c r="C13179" s="2">
        <v>210.68788000000001</v>
      </c>
      <c r="D13179" s="11">
        <v>30.175000000000001</v>
      </c>
    </row>
    <row r="13180" spans="3:4" x14ac:dyDescent="0.25">
      <c r="C13180" s="2">
        <v>210.68799999999999</v>
      </c>
      <c r="D13180" s="11">
        <v>30.173999999999999</v>
      </c>
    </row>
    <row r="13181" spans="3:4" x14ac:dyDescent="0.25">
      <c r="C13181" s="2">
        <v>210.70912999999999</v>
      </c>
      <c r="D13181" s="11">
        <v>30.18</v>
      </c>
    </row>
    <row r="13182" spans="3:4" x14ac:dyDescent="0.25">
      <c r="C13182" s="2">
        <v>210.73025000000001</v>
      </c>
      <c r="D13182" s="11">
        <v>30.175000000000001</v>
      </c>
    </row>
    <row r="13183" spans="3:4" x14ac:dyDescent="0.25">
      <c r="C13183" s="2">
        <v>210.75138000000001</v>
      </c>
      <c r="D13183" s="11">
        <v>30.175000000000001</v>
      </c>
    </row>
    <row r="13184" spans="3:4" x14ac:dyDescent="0.25">
      <c r="C13184" s="2">
        <v>210.75151</v>
      </c>
      <c r="D13184" s="11">
        <v>30.169</v>
      </c>
    </row>
    <row r="13185" spans="3:4" x14ac:dyDescent="0.25">
      <c r="C13185" s="2">
        <v>210.77262999999999</v>
      </c>
      <c r="D13185" s="11">
        <v>30.172000000000001</v>
      </c>
    </row>
    <row r="13186" spans="3:4" x14ac:dyDescent="0.25">
      <c r="C13186" s="2">
        <v>210.79375999999999</v>
      </c>
      <c r="D13186" s="11">
        <v>30.178000000000001</v>
      </c>
    </row>
    <row r="13187" spans="3:4" x14ac:dyDescent="0.25">
      <c r="C13187" s="2">
        <v>210.81487999999999</v>
      </c>
      <c r="D13187" s="11">
        <v>30.178000000000001</v>
      </c>
    </row>
    <row r="13188" spans="3:4" x14ac:dyDescent="0.25">
      <c r="C13188" s="2">
        <v>210.81501</v>
      </c>
      <c r="D13188" s="11">
        <v>30.181000000000001</v>
      </c>
    </row>
    <row r="13189" spans="3:4" x14ac:dyDescent="0.25">
      <c r="C13189" s="2">
        <v>210.83613</v>
      </c>
      <c r="D13189" s="11">
        <v>30.181000000000001</v>
      </c>
    </row>
    <row r="13190" spans="3:4" x14ac:dyDescent="0.25">
      <c r="C13190" s="2">
        <v>210.85726</v>
      </c>
      <c r="D13190" s="11">
        <v>30.184000000000001</v>
      </c>
    </row>
    <row r="13191" spans="3:4" x14ac:dyDescent="0.25">
      <c r="C13191" s="2">
        <v>210.87839</v>
      </c>
      <c r="D13191" s="11">
        <v>30.184000000000001</v>
      </c>
    </row>
    <row r="13192" spans="3:4" x14ac:dyDescent="0.25">
      <c r="C13192" s="2">
        <v>210.87851000000001</v>
      </c>
      <c r="D13192" s="11">
        <v>30.172999999999998</v>
      </c>
    </row>
    <row r="13193" spans="3:4" x14ac:dyDescent="0.25">
      <c r="C13193" s="2">
        <v>210.89964000000001</v>
      </c>
      <c r="D13193" s="11">
        <v>30.175999999999998</v>
      </c>
    </row>
    <row r="13194" spans="3:4" x14ac:dyDescent="0.25">
      <c r="C13194" s="2">
        <v>210.92076</v>
      </c>
      <c r="D13194" s="11">
        <v>30.177</v>
      </c>
    </row>
    <row r="13195" spans="3:4" x14ac:dyDescent="0.25">
      <c r="C13195" s="2">
        <v>210.94189</v>
      </c>
      <c r="D13195" s="11">
        <v>30.177</v>
      </c>
    </row>
    <row r="13196" spans="3:4" x14ac:dyDescent="0.25">
      <c r="C13196" s="2">
        <v>210.94202000000001</v>
      </c>
      <c r="D13196" s="11">
        <v>30.178000000000001</v>
      </c>
    </row>
    <row r="13197" spans="3:4" x14ac:dyDescent="0.25">
      <c r="C13197" s="2">
        <v>210.96314000000001</v>
      </c>
      <c r="D13197" s="11">
        <v>30.177</v>
      </c>
    </row>
    <row r="13198" spans="3:4" x14ac:dyDescent="0.25">
      <c r="C13198" s="2">
        <v>210.98427000000001</v>
      </c>
      <c r="D13198" s="11">
        <v>30.184999999999999</v>
      </c>
    </row>
    <row r="13199" spans="3:4" x14ac:dyDescent="0.25">
      <c r="C13199" s="2">
        <v>211.00539000000001</v>
      </c>
      <c r="D13199" s="11">
        <v>30.184999999999999</v>
      </c>
    </row>
    <row r="13200" spans="3:4" x14ac:dyDescent="0.25">
      <c r="C13200" s="2">
        <v>211.00551999999999</v>
      </c>
      <c r="D13200" s="11">
        <v>30.175999999999998</v>
      </c>
    </row>
    <row r="13201" spans="3:4" x14ac:dyDescent="0.25">
      <c r="C13201" s="2">
        <v>211.02663999999999</v>
      </c>
      <c r="D13201" s="11">
        <v>30.173999999999999</v>
      </c>
    </row>
    <row r="13202" spans="3:4" x14ac:dyDescent="0.25">
      <c r="C13202" s="2">
        <v>211.04777000000001</v>
      </c>
      <c r="D13202" s="11">
        <v>30.175999999999998</v>
      </c>
    </row>
    <row r="13203" spans="3:4" x14ac:dyDescent="0.25">
      <c r="C13203" s="2">
        <v>211.06890000000001</v>
      </c>
      <c r="D13203" s="11">
        <v>30.175999999999998</v>
      </c>
    </row>
    <row r="13204" spans="3:4" x14ac:dyDescent="0.25">
      <c r="C13204" s="2">
        <v>211.09002000000001</v>
      </c>
      <c r="D13204" s="11">
        <v>30.175999999999998</v>
      </c>
    </row>
    <row r="13205" spans="3:4" x14ac:dyDescent="0.25">
      <c r="C13205" s="2">
        <v>211.09014999999999</v>
      </c>
      <c r="D13205" s="11">
        <v>30.181000000000001</v>
      </c>
    </row>
    <row r="13206" spans="3:4" x14ac:dyDescent="0.25">
      <c r="C13206" s="2">
        <v>211.11126999999999</v>
      </c>
      <c r="D13206" s="11">
        <v>30.177</v>
      </c>
    </row>
    <row r="13207" spans="3:4" x14ac:dyDescent="0.25">
      <c r="C13207" s="2">
        <v>211.13239999999999</v>
      </c>
      <c r="D13207" s="11">
        <v>30.178999999999998</v>
      </c>
    </row>
    <row r="13208" spans="3:4" x14ac:dyDescent="0.25">
      <c r="C13208" s="2">
        <v>211.15352999999999</v>
      </c>
      <c r="D13208" s="11">
        <v>30.178999999999998</v>
      </c>
    </row>
    <row r="13209" spans="3:4" x14ac:dyDescent="0.25">
      <c r="C13209" s="2">
        <v>211.15365</v>
      </c>
      <c r="D13209" s="11">
        <v>30.18</v>
      </c>
    </row>
    <row r="13210" spans="3:4" x14ac:dyDescent="0.25">
      <c r="C13210" s="2">
        <v>211.17478</v>
      </c>
      <c r="D13210" s="11">
        <v>30.177</v>
      </c>
    </row>
    <row r="13211" spans="3:4" x14ac:dyDescent="0.25">
      <c r="C13211" s="2">
        <v>211.19589999999999</v>
      </c>
      <c r="D13211" s="11">
        <v>30.178000000000001</v>
      </c>
    </row>
    <row r="13212" spans="3:4" x14ac:dyDescent="0.25">
      <c r="C13212" s="2">
        <v>211.21702999999999</v>
      </c>
      <c r="D13212" s="11">
        <v>30.178000000000001</v>
      </c>
    </row>
    <row r="13213" spans="3:4" x14ac:dyDescent="0.25">
      <c r="C13213" s="2">
        <v>211.21715</v>
      </c>
      <c r="D13213" s="11">
        <v>30.183</v>
      </c>
    </row>
    <row r="13214" spans="3:4" x14ac:dyDescent="0.25">
      <c r="C13214" s="2">
        <v>211.23828</v>
      </c>
      <c r="D13214" s="11">
        <v>30.175000000000001</v>
      </c>
    </row>
    <row r="13215" spans="3:4" x14ac:dyDescent="0.25">
      <c r="C13215" s="2">
        <v>211.25941</v>
      </c>
      <c r="D13215" s="11">
        <v>30.172999999999998</v>
      </c>
    </row>
    <row r="13216" spans="3:4" x14ac:dyDescent="0.25">
      <c r="C13216" s="2">
        <v>211.28053</v>
      </c>
      <c r="D13216" s="11">
        <v>30.172999999999998</v>
      </c>
    </row>
    <row r="13217" spans="3:4" x14ac:dyDescent="0.25">
      <c r="C13217" s="2">
        <v>211.28066000000001</v>
      </c>
      <c r="D13217" s="11">
        <v>30.170999999999999</v>
      </c>
    </row>
    <row r="13218" spans="3:4" x14ac:dyDescent="0.25">
      <c r="C13218" s="2">
        <v>211.30178000000001</v>
      </c>
      <c r="D13218" s="11">
        <v>30.181000000000001</v>
      </c>
    </row>
    <row r="13219" spans="3:4" x14ac:dyDescent="0.25">
      <c r="C13219" s="2">
        <v>211.32291000000001</v>
      </c>
      <c r="D13219" s="11">
        <v>30.175999999999998</v>
      </c>
    </row>
    <row r="13220" spans="3:4" x14ac:dyDescent="0.25">
      <c r="C13220" s="2">
        <v>211.34404000000001</v>
      </c>
      <c r="D13220" s="11">
        <v>30.175999999999998</v>
      </c>
    </row>
    <row r="13221" spans="3:4" x14ac:dyDescent="0.25">
      <c r="C13221" s="2">
        <v>211.34415999999999</v>
      </c>
      <c r="D13221" s="11">
        <v>30.177</v>
      </c>
    </row>
    <row r="13222" spans="3:4" x14ac:dyDescent="0.25">
      <c r="C13222" s="2">
        <v>211.36528999999999</v>
      </c>
      <c r="D13222" s="11">
        <v>30.175999999999998</v>
      </c>
    </row>
    <row r="13223" spans="3:4" x14ac:dyDescent="0.25">
      <c r="C13223" s="2">
        <v>211.38641000000001</v>
      </c>
      <c r="D13223" s="11">
        <v>30.181000000000001</v>
      </c>
    </row>
    <row r="13224" spans="3:4" x14ac:dyDescent="0.25">
      <c r="C13224" s="2">
        <v>211.40754000000001</v>
      </c>
      <c r="D13224" s="11">
        <v>30.181000000000001</v>
      </c>
    </row>
    <row r="13225" spans="3:4" x14ac:dyDescent="0.25">
      <c r="C13225" s="2">
        <v>211.40767</v>
      </c>
      <c r="D13225" s="11">
        <v>30.177</v>
      </c>
    </row>
    <row r="13226" spans="3:4" x14ac:dyDescent="0.25">
      <c r="C13226" s="2">
        <v>211.42867000000001</v>
      </c>
      <c r="D13226" s="11">
        <v>30.178999999999998</v>
      </c>
    </row>
    <row r="13227" spans="3:4" x14ac:dyDescent="0.25">
      <c r="C13227" s="2">
        <v>211.42878999999999</v>
      </c>
      <c r="D13227" s="11">
        <v>30.186</v>
      </c>
    </row>
    <row r="13228" spans="3:4" x14ac:dyDescent="0.25">
      <c r="C13228" s="2">
        <v>211.44991999999999</v>
      </c>
      <c r="D13228" s="11">
        <v>30.181000000000001</v>
      </c>
    </row>
    <row r="13229" spans="3:4" x14ac:dyDescent="0.25">
      <c r="C13229" s="2">
        <v>211.47103999999999</v>
      </c>
      <c r="D13229" s="11">
        <v>30.181000000000001</v>
      </c>
    </row>
    <row r="13230" spans="3:4" x14ac:dyDescent="0.25">
      <c r="C13230" s="2">
        <v>211.49216999999999</v>
      </c>
      <c r="D13230" s="11">
        <v>30.178000000000001</v>
      </c>
    </row>
    <row r="13231" spans="3:4" x14ac:dyDescent="0.25">
      <c r="C13231" s="2">
        <v>211.49229</v>
      </c>
      <c r="D13231" s="11">
        <v>30.172999999999998</v>
      </c>
    </row>
    <row r="13232" spans="3:4" x14ac:dyDescent="0.25">
      <c r="C13232" s="2">
        <v>211.51342</v>
      </c>
      <c r="D13232" s="11">
        <v>30.175999999999998</v>
      </c>
    </row>
    <row r="13233" spans="3:4" x14ac:dyDescent="0.25">
      <c r="C13233" s="2">
        <v>211.53455</v>
      </c>
      <c r="D13233" s="11">
        <v>30.175999999999998</v>
      </c>
    </row>
    <row r="13234" spans="3:4" x14ac:dyDescent="0.25">
      <c r="C13234" s="2">
        <v>211.55566999999999</v>
      </c>
      <c r="D13234" s="11">
        <v>30.18</v>
      </c>
    </row>
    <row r="13235" spans="3:4" x14ac:dyDescent="0.25">
      <c r="C13235" s="2">
        <v>211.5558</v>
      </c>
      <c r="D13235" s="11">
        <v>30.184999999999999</v>
      </c>
    </row>
    <row r="13236" spans="3:4" x14ac:dyDescent="0.25">
      <c r="C13236" s="2">
        <v>211.57692</v>
      </c>
      <c r="D13236" s="11">
        <v>30.181000000000001</v>
      </c>
    </row>
    <row r="13237" spans="3:4" x14ac:dyDescent="0.25">
      <c r="C13237" s="2">
        <v>211.59805</v>
      </c>
      <c r="D13237" s="11">
        <v>30.181000000000001</v>
      </c>
    </row>
    <row r="13238" spans="3:4" x14ac:dyDescent="0.25">
      <c r="C13238" s="2">
        <v>211.61918</v>
      </c>
      <c r="D13238" s="11">
        <v>30.175999999999998</v>
      </c>
    </row>
    <row r="13239" spans="3:4" x14ac:dyDescent="0.25">
      <c r="C13239" s="2">
        <v>211.61930000000001</v>
      </c>
      <c r="D13239" s="11">
        <v>30.178000000000001</v>
      </c>
    </row>
    <row r="13240" spans="3:4" x14ac:dyDescent="0.25">
      <c r="C13240" s="2">
        <v>211.64043000000001</v>
      </c>
      <c r="D13240" s="11">
        <v>30.175000000000001</v>
      </c>
    </row>
    <row r="13241" spans="3:4" x14ac:dyDescent="0.25">
      <c r="C13241" s="2">
        <v>211.66155000000001</v>
      </c>
      <c r="D13241" s="11">
        <v>30.175000000000001</v>
      </c>
    </row>
    <row r="13242" spans="3:4" x14ac:dyDescent="0.25">
      <c r="C13242" s="2">
        <v>211.68268</v>
      </c>
      <c r="D13242" s="11">
        <v>30.177</v>
      </c>
    </row>
    <row r="13243" spans="3:4" x14ac:dyDescent="0.25">
      <c r="C13243" s="2">
        <v>211.68279999999999</v>
      </c>
      <c r="D13243" s="11">
        <v>30.172999999999998</v>
      </c>
    </row>
    <row r="13244" spans="3:4" x14ac:dyDescent="0.25">
      <c r="C13244" s="2">
        <v>211.70393000000001</v>
      </c>
      <c r="D13244" s="11">
        <v>30.175999999999998</v>
      </c>
    </row>
    <row r="13245" spans="3:4" x14ac:dyDescent="0.25">
      <c r="C13245" s="2">
        <v>211.72506000000001</v>
      </c>
      <c r="D13245" s="11">
        <v>30.175999999999998</v>
      </c>
    </row>
    <row r="13246" spans="3:4" x14ac:dyDescent="0.25">
      <c r="C13246" s="2">
        <v>211.74618000000001</v>
      </c>
      <c r="D13246" s="11">
        <v>30.18</v>
      </c>
    </row>
    <row r="13247" spans="3:4" x14ac:dyDescent="0.25">
      <c r="C13247" s="2">
        <v>211.74630999999999</v>
      </c>
      <c r="D13247" s="11">
        <v>30.181000000000001</v>
      </c>
    </row>
    <row r="13248" spans="3:4" x14ac:dyDescent="0.25">
      <c r="C13248" s="2">
        <v>211.76742999999999</v>
      </c>
      <c r="D13248" s="11">
        <v>30.172000000000001</v>
      </c>
    </row>
    <row r="13249" spans="3:4" x14ac:dyDescent="0.25">
      <c r="C13249" s="2">
        <v>211.78855999999999</v>
      </c>
      <c r="D13249" s="11">
        <v>30.172000000000001</v>
      </c>
    </row>
    <row r="13250" spans="3:4" x14ac:dyDescent="0.25">
      <c r="C13250" s="2">
        <v>211.80968999999999</v>
      </c>
      <c r="D13250" s="11">
        <v>30.177</v>
      </c>
    </row>
    <row r="13251" spans="3:4" x14ac:dyDescent="0.25">
      <c r="C13251" s="2">
        <v>211.80981</v>
      </c>
      <c r="D13251" s="11">
        <v>30.181000000000001</v>
      </c>
    </row>
    <row r="13252" spans="3:4" x14ac:dyDescent="0.25">
      <c r="C13252" s="2">
        <v>211.83094</v>
      </c>
      <c r="D13252" s="11">
        <v>30.181000000000001</v>
      </c>
    </row>
    <row r="13253" spans="3:4" x14ac:dyDescent="0.25">
      <c r="C13253" s="2">
        <v>211.85205999999999</v>
      </c>
      <c r="D13253" s="11">
        <v>30.177</v>
      </c>
    </row>
    <row r="13254" spans="3:4" x14ac:dyDescent="0.25">
      <c r="C13254" s="2">
        <v>211.87318999999999</v>
      </c>
      <c r="D13254" s="11">
        <v>30.178000000000001</v>
      </c>
    </row>
    <row r="13255" spans="3:4" x14ac:dyDescent="0.25">
      <c r="C13255" s="2">
        <v>211.89430999999999</v>
      </c>
      <c r="D13255" s="11">
        <v>30.178000000000001</v>
      </c>
    </row>
    <row r="13256" spans="3:4" x14ac:dyDescent="0.25">
      <c r="C13256" s="2">
        <v>211.91543999999999</v>
      </c>
      <c r="D13256" s="11">
        <v>30.178000000000001</v>
      </c>
    </row>
    <row r="13257" spans="3:4" x14ac:dyDescent="0.25">
      <c r="C13257" s="2">
        <v>211.91557</v>
      </c>
      <c r="D13257" s="11">
        <v>30.184000000000001</v>
      </c>
    </row>
    <row r="13258" spans="3:4" x14ac:dyDescent="0.25">
      <c r="C13258" s="2">
        <v>211.93669</v>
      </c>
      <c r="D13258" s="11">
        <v>30.187999999999999</v>
      </c>
    </row>
    <row r="13259" spans="3:4" x14ac:dyDescent="0.25">
      <c r="C13259" s="2">
        <v>211.95782</v>
      </c>
      <c r="D13259" s="11">
        <v>30.172999999999998</v>
      </c>
    </row>
    <row r="13260" spans="3:4" x14ac:dyDescent="0.25">
      <c r="C13260" s="2">
        <v>211.97893999999999</v>
      </c>
      <c r="D13260" s="11">
        <v>30.172999999999998</v>
      </c>
    </row>
    <row r="13261" spans="3:4" x14ac:dyDescent="0.25">
      <c r="C13261" s="2">
        <v>211.97907000000001</v>
      </c>
      <c r="D13261" s="11">
        <v>30.183</v>
      </c>
    </row>
    <row r="13262" spans="3:4" x14ac:dyDescent="0.25">
      <c r="C13262" s="2">
        <v>212.00020000000001</v>
      </c>
      <c r="D13262" s="11">
        <v>30.172000000000001</v>
      </c>
    </row>
    <row r="13263" spans="3:4" x14ac:dyDescent="0.25">
      <c r="C13263" s="2">
        <v>212.02132</v>
      </c>
      <c r="D13263" s="11">
        <v>30.172999999999998</v>
      </c>
    </row>
    <row r="13264" spans="3:4" x14ac:dyDescent="0.25">
      <c r="C13264" s="2">
        <v>212.04245</v>
      </c>
      <c r="D13264" s="11">
        <v>30.172999999999998</v>
      </c>
    </row>
    <row r="13265" spans="3:4" x14ac:dyDescent="0.25">
      <c r="C13265" s="2">
        <v>212.04257000000001</v>
      </c>
      <c r="D13265" s="11">
        <v>30.178000000000001</v>
      </c>
    </row>
    <row r="13266" spans="3:4" x14ac:dyDescent="0.25">
      <c r="C13266" s="2">
        <v>212.06370000000001</v>
      </c>
      <c r="D13266" s="11">
        <v>30.18</v>
      </c>
    </row>
    <row r="13267" spans="3:4" x14ac:dyDescent="0.25">
      <c r="C13267" s="2">
        <v>212.08482000000001</v>
      </c>
      <c r="D13267" s="11">
        <v>30.187000000000001</v>
      </c>
    </row>
    <row r="13268" spans="3:4" x14ac:dyDescent="0.25">
      <c r="C13268" s="2">
        <v>212.10595000000001</v>
      </c>
      <c r="D13268" s="11">
        <v>30.187000000000001</v>
      </c>
    </row>
    <row r="13269" spans="3:4" x14ac:dyDescent="0.25">
      <c r="C13269" s="2">
        <v>212.10607999999999</v>
      </c>
      <c r="D13269" s="11">
        <v>30.175999999999998</v>
      </c>
    </row>
    <row r="13270" spans="3:4" x14ac:dyDescent="0.25">
      <c r="C13270" s="2">
        <v>212.12719999999999</v>
      </c>
      <c r="D13270" s="11">
        <v>30.178000000000001</v>
      </c>
    </row>
    <row r="13271" spans="3:4" x14ac:dyDescent="0.25">
      <c r="C13271" s="2">
        <v>212.14832999999999</v>
      </c>
      <c r="D13271" s="11">
        <v>30.178999999999998</v>
      </c>
    </row>
    <row r="13272" spans="3:4" x14ac:dyDescent="0.25">
      <c r="C13272" s="2">
        <v>212.16945000000001</v>
      </c>
      <c r="D13272" s="11">
        <v>30.178999999999998</v>
      </c>
    </row>
    <row r="13273" spans="3:4" x14ac:dyDescent="0.25">
      <c r="C13273" s="2">
        <v>212.16958</v>
      </c>
      <c r="D13273" s="11">
        <v>30.178999999999998</v>
      </c>
    </row>
    <row r="13274" spans="3:4" x14ac:dyDescent="0.25">
      <c r="C13274" s="2">
        <v>212.19071</v>
      </c>
      <c r="D13274" s="11">
        <v>30.175999999999998</v>
      </c>
    </row>
    <row r="13275" spans="3:4" x14ac:dyDescent="0.25">
      <c r="C13275" s="2">
        <v>212.21182999999999</v>
      </c>
      <c r="D13275" s="11">
        <v>30.178000000000001</v>
      </c>
    </row>
    <row r="13276" spans="3:4" x14ac:dyDescent="0.25">
      <c r="C13276" s="2">
        <v>212.23295999999999</v>
      </c>
      <c r="D13276" s="11">
        <v>30.178000000000001</v>
      </c>
    </row>
    <row r="13277" spans="3:4" x14ac:dyDescent="0.25">
      <c r="C13277" s="2">
        <v>212.23308</v>
      </c>
      <c r="D13277" s="11">
        <v>30.175000000000001</v>
      </c>
    </row>
    <row r="13278" spans="3:4" x14ac:dyDescent="0.25">
      <c r="C13278" s="2">
        <v>212.25421</v>
      </c>
      <c r="D13278" s="11">
        <v>30.173999999999999</v>
      </c>
    </row>
    <row r="13279" spans="3:4" x14ac:dyDescent="0.25">
      <c r="C13279" s="2">
        <v>212.27533</v>
      </c>
      <c r="D13279" s="11">
        <v>30.18</v>
      </c>
    </row>
    <row r="13280" spans="3:4" x14ac:dyDescent="0.25">
      <c r="C13280" s="2">
        <v>212.29646</v>
      </c>
      <c r="D13280" s="11">
        <v>30.18</v>
      </c>
    </row>
    <row r="13281" spans="3:4" x14ac:dyDescent="0.25">
      <c r="C13281" s="2">
        <v>212.29659000000001</v>
      </c>
      <c r="D13281" s="11">
        <v>30.186</v>
      </c>
    </row>
    <row r="13282" spans="3:4" x14ac:dyDescent="0.25">
      <c r="C13282" s="2">
        <v>212.31771000000001</v>
      </c>
      <c r="D13282" s="11">
        <v>30.181999999999999</v>
      </c>
    </row>
    <row r="13283" spans="3:4" x14ac:dyDescent="0.25">
      <c r="C13283" s="2">
        <v>212.33884</v>
      </c>
      <c r="D13283" s="11">
        <v>30.178000000000001</v>
      </c>
    </row>
    <row r="13284" spans="3:4" x14ac:dyDescent="0.25">
      <c r="C13284" s="2">
        <v>212.35996</v>
      </c>
      <c r="D13284" s="11">
        <v>30.178000000000001</v>
      </c>
    </row>
    <row r="13285" spans="3:4" x14ac:dyDescent="0.25">
      <c r="C13285" s="2">
        <v>212.36009000000001</v>
      </c>
      <c r="D13285" s="11">
        <v>30.181000000000001</v>
      </c>
    </row>
    <row r="13286" spans="3:4" x14ac:dyDescent="0.25">
      <c r="C13286" s="2">
        <v>212.38122000000001</v>
      </c>
      <c r="D13286" s="11">
        <v>30.177</v>
      </c>
    </row>
    <row r="13287" spans="3:4" x14ac:dyDescent="0.25">
      <c r="C13287" s="2">
        <v>212.40234000000001</v>
      </c>
      <c r="D13287" s="11">
        <v>30.175000000000001</v>
      </c>
    </row>
    <row r="13288" spans="3:4" x14ac:dyDescent="0.25">
      <c r="C13288" s="2">
        <v>212.42347000000001</v>
      </c>
      <c r="D13288" s="11">
        <v>30.175000000000001</v>
      </c>
    </row>
    <row r="13289" spans="3:4" x14ac:dyDescent="0.25">
      <c r="C13289" s="2">
        <v>212.44459000000001</v>
      </c>
      <c r="D13289" s="11">
        <v>30.175000000000001</v>
      </c>
    </row>
    <row r="13290" spans="3:4" x14ac:dyDescent="0.25">
      <c r="C13290" s="2">
        <v>212.44471999999999</v>
      </c>
      <c r="D13290" s="11">
        <v>30.173999999999999</v>
      </c>
    </row>
    <row r="13291" spans="3:4" x14ac:dyDescent="0.25">
      <c r="C13291" s="2">
        <v>212.46572</v>
      </c>
      <c r="D13291" s="11">
        <v>30.18</v>
      </c>
    </row>
    <row r="13292" spans="3:4" x14ac:dyDescent="0.25">
      <c r="C13292" s="2">
        <v>212.46583999999999</v>
      </c>
      <c r="D13292" s="11">
        <v>30.181000000000001</v>
      </c>
    </row>
    <row r="13293" spans="3:4" x14ac:dyDescent="0.25">
      <c r="C13293" s="2">
        <v>212.48697000000001</v>
      </c>
      <c r="D13293" s="11">
        <v>30.177</v>
      </c>
    </row>
    <row r="13294" spans="3:4" x14ac:dyDescent="0.25">
      <c r="C13294" s="2">
        <v>212.50810000000001</v>
      </c>
      <c r="D13294" s="11">
        <v>30.177</v>
      </c>
    </row>
    <row r="13295" spans="3:4" x14ac:dyDescent="0.25">
      <c r="C13295" s="2">
        <v>212.52922000000001</v>
      </c>
      <c r="D13295" s="11">
        <v>30.172000000000001</v>
      </c>
    </row>
    <row r="13296" spans="3:4" x14ac:dyDescent="0.25">
      <c r="C13296" s="2">
        <v>212.52934999999999</v>
      </c>
      <c r="D13296" s="11">
        <v>30.173999999999999</v>
      </c>
    </row>
    <row r="13297" spans="3:4" x14ac:dyDescent="0.25">
      <c r="C13297" s="2">
        <v>212.55046999999999</v>
      </c>
      <c r="D13297" s="11">
        <v>30.175000000000001</v>
      </c>
    </row>
    <row r="13298" spans="3:4" x14ac:dyDescent="0.25">
      <c r="C13298" s="2">
        <v>212.57159999999999</v>
      </c>
      <c r="D13298" s="11">
        <v>30.175000000000001</v>
      </c>
    </row>
    <row r="13299" spans="3:4" x14ac:dyDescent="0.25">
      <c r="C13299" s="2">
        <v>212.59272999999999</v>
      </c>
      <c r="D13299" s="11">
        <v>30.178000000000001</v>
      </c>
    </row>
    <row r="13300" spans="3:4" x14ac:dyDescent="0.25">
      <c r="C13300" s="2">
        <v>212.59285</v>
      </c>
      <c r="D13300" s="11">
        <v>30.181000000000001</v>
      </c>
    </row>
    <row r="13301" spans="3:4" x14ac:dyDescent="0.25">
      <c r="C13301" s="2">
        <v>212.61398</v>
      </c>
      <c r="D13301" s="11">
        <v>30.177</v>
      </c>
    </row>
    <row r="13302" spans="3:4" x14ac:dyDescent="0.25">
      <c r="C13302" s="2">
        <v>212.63509999999999</v>
      </c>
      <c r="D13302" s="11">
        <v>30.177</v>
      </c>
    </row>
    <row r="13303" spans="3:4" x14ac:dyDescent="0.25">
      <c r="C13303" s="2">
        <v>212.65622999999999</v>
      </c>
      <c r="D13303" s="11">
        <v>30.181000000000001</v>
      </c>
    </row>
    <row r="13304" spans="3:4" x14ac:dyDescent="0.25">
      <c r="C13304" s="2">
        <v>212.65635</v>
      </c>
      <c r="D13304" s="11">
        <v>30.175999999999998</v>
      </c>
    </row>
    <row r="13305" spans="3:4" x14ac:dyDescent="0.25">
      <c r="C13305" s="2">
        <v>212.67748</v>
      </c>
      <c r="D13305" s="11">
        <v>30.178000000000001</v>
      </c>
    </row>
    <row r="13306" spans="3:4" x14ac:dyDescent="0.25">
      <c r="C13306" s="2">
        <v>212.69861</v>
      </c>
      <c r="D13306" s="11">
        <v>30.178000000000001</v>
      </c>
    </row>
    <row r="13307" spans="3:4" x14ac:dyDescent="0.25">
      <c r="C13307" s="2">
        <v>212.71973</v>
      </c>
      <c r="D13307" s="11">
        <v>30.178000000000001</v>
      </c>
    </row>
    <row r="13308" spans="3:4" x14ac:dyDescent="0.25">
      <c r="C13308" s="2">
        <v>212.71986000000001</v>
      </c>
      <c r="D13308" s="11">
        <v>30.178999999999998</v>
      </c>
    </row>
    <row r="13309" spans="3:4" x14ac:dyDescent="0.25">
      <c r="C13309" s="2">
        <v>212.74098000000001</v>
      </c>
      <c r="D13309" s="11">
        <v>30.183</v>
      </c>
    </row>
    <row r="13310" spans="3:4" x14ac:dyDescent="0.25">
      <c r="C13310" s="2">
        <v>212.76211000000001</v>
      </c>
      <c r="D13310" s="11">
        <v>30.183</v>
      </c>
    </row>
    <row r="13311" spans="3:4" x14ac:dyDescent="0.25">
      <c r="C13311" s="2">
        <v>212.78324000000001</v>
      </c>
      <c r="D13311" s="11">
        <v>30.172999999999998</v>
      </c>
    </row>
    <row r="13312" spans="3:4" x14ac:dyDescent="0.25">
      <c r="C13312" s="2">
        <v>212.78335999999999</v>
      </c>
      <c r="D13312" s="11">
        <v>30.178000000000001</v>
      </c>
    </row>
    <row r="13313" spans="3:4" x14ac:dyDescent="0.25">
      <c r="C13313" s="2">
        <v>212.80448999999999</v>
      </c>
      <c r="D13313" s="11">
        <v>30.18</v>
      </c>
    </row>
    <row r="13314" spans="3:4" x14ac:dyDescent="0.25">
      <c r="C13314" s="2">
        <v>212.82561000000001</v>
      </c>
      <c r="D13314" s="11">
        <v>30.18</v>
      </c>
    </row>
    <row r="13315" spans="3:4" x14ac:dyDescent="0.25">
      <c r="C13315" s="2">
        <v>212.84674000000001</v>
      </c>
      <c r="D13315" s="11">
        <v>30.172000000000001</v>
      </c>
    </row>
    <row r="13316" spans="3:4" x14ac:dyDescent="0.25">
      <c r="C13316" s="2">
        <v>212.84685999999999</v>
      </c>
      <c r="D13316" s="11">
        <v>30.184999999999999</v>
      </c>
    </row>
    <row r="13317" spans="3:4" x14ac:dyDescent="0.25">
      <c r="C13317" s="2">
        <v>212.86798999999999</v>
      </c>
      <c r="D13317" s="11">
        <v>30.175999999999998</v>
      </c>
    </row>
    <row r="13318" spans="3:4" x14ac:dyDescent="0.25">
      <c r="C13318" s="2">
        <v>212.88911999999999</v>
      </c>
      <c r="D13318" s="11">
        <v>30.175999999999998</v>
      </c>
    </row>
    <row r="13319" spans="3:4" x14ac:dyDescent="0.25">
      <c r="C13319" s="2">
        <v>212.91023999999999</v>
      </c>
      <c r="D13319" s="11">
        <v>30.177</v>
      </c>
    </row>
    <row r="13320" spans="3:4" x14ac:dyDescent="0.25">
      <c r="C13320" s="2">
        <v>212.91037</v>
      </c>
      <c r="D13320" s="11">
        <v>30.178000000000001</v>
      </c>
    </row>
    <row r="13321" spans="3:4" x14ac:dyDescent="0.25">
      <c r="C13321" s="2">
        <v>212.93149</v>
      </c>
      <c r="D13321" s="11">
        <v>30.167999999999999</v>
      </c>
    </row>
    <row r="13322" spans="3:4" x14ac:dyDescent="0.25">
      <c r="C13322" s="2">
        <v>212.95262</v>
      </c>
      <c r="D13322" s="11">
        <v>30.167999999999999</v>
      </c>
    </row>
    <row r="13323" spans="3:4" x14ac:dyDescent="0.25">
      <c r="C13323" s="2">
        <v>212.97375</v>
      </c>
      <c r="D13323" s="11">
        <v>30.18</v>
      </c>
    </row>
    <row r="13324" spans="3:4" x14ac:dyDescent="0.25">
      <c r="C13324" s="2">
        <v>212.97387000000001</v>
      </c>
      <c r="D13324" s="11">
        <v>30.18</v>
      </c>
    </row>
    <row r="13325" spans="3:4" x14ac:dyDescent="0.25">
      <c r="C13325" s="2">
        <v>212.995</v>
      </c>
      <c r="D13325" s="11">
        <v>30.183</v>
      </c>
    </row>
    <row r="13326" spans="3:4" x14ac:dyDescent="0.25">
      <c r="C13326" s="2">
        <v>213.01612</v>
      </c>
      <c r="D13326" s="11">
        <v>30.183</v>
      </c>
    </row>
    <row r="13327" spans="3:4" x14ac:dyDescent="0.25">
      <c r="C13327" s="2">
        <v>213.03725</v>
      </c>
      <c r="D13327" s="11">
        <v>30.184000000000001</v>
      </c>
    </row>
    <row r="13328" spans="3:4" x14ac:dyDescent="0.25">
      <c r="C13328" s="2">
        <v>213.03737000000001</v>
      </c>
      <c r="D13328" s="11">
        <v>30.173999999999999</v>
      </c>
    </row>
    <row r="13329" spans="3:4" x14ac:dyDescent="0.25">
      <c r="C13329" s="2">
        <v>213.05850000000001</v>
      </c>
      <c r="D13329" s="11">
        <v>30.178999999999998</v>
      </c>
    </row>
    <row r="13330" spans="3:4" x14ac:dyDescent="0.25">
      <c r="C13330" s="2">
        <v>213.07963000000001</v>
      </c>
      <c r="D13330" s="11">
        <v>30.178999999999998</v>
      </c>
    </row>
    <row r="13331" spans="3:4" x14ac:dyDescent="0.25">
      <c r="C13331" s="2">
        <v>213.10075000000001</v>
      </c>
      <c r="D13331" s="11">
        <v>30.181000000000001</v>
      </c>
    </row>
    <row r="13332" spans="3:4" x14ac:dyDescent="0.25">
      <c r="C13332" s="2">
        <v>213.10087999999999</v>
      </c>
      <c r="D13332" s="11">
        <v>30.167999999999999</v>
      </c>
    </row>
    <row r="13333" spans="3:4" x14ac:dyDescent="0.25">
      <c r="C13333" s="2">
        <v>213.12200000000001</v>
      </c>
      <c r="D13333" s="11">
        <v>30.187000000000001</v>
      </c>
    </row>
    <row r="13334" spans="3:4" x14ac:dyDescent="0.25">
      <c r="C13334" s="2">
        <v>213.14313000000001</v>
      </c>
      <c r="D13334" s="11">
        <v>30.187000000000001</v>
      </c>
    </row>
    <row r="13335" spans="3:4" x14ac:dyDescent="0.25">
      <c r="C13335" s="2">
        <v>213.16426000000001</v>
      </c>
      <c r="D13335" s="11">
        <v>30.175000000000001</v>
      </c>
    </row>
    <row r="13336" spans="3:4" x14ac:dyDescent="0.25">
      <c r="C13336" s="2">
        <v>213.16437999999999</v>
      </c>
      <c r="D13336" s="11">
        <v>30.183</v>
      </c>
    </row>
    <row r="13337" spans="3:4" x14ac:dyDescent="0.25">
      <c r="C13337" s="2">
        <v>213.18550999999999</v>
      </c>
      <c r="D13337" s="11">
        <v>30.181000000000001</v>
      </c>
    </row>
    <row r="13338" spans="3:4" x14ac:dyDescent="0.25">
      <c r="C13338" s="2">
        <v>213.20662999999999</v>
      </c>
      <c r="D13338" s="11">
        <v>30.181000000000001</v>
      </c>
    </row>
    <row r="13339" spans="3:4" x14ac:dyDescent="0.25">
      <c r="C13339" s="2">
        <v>213.22775999999999</v>
      </c>
      <c r="D13339" s="11">
        <v>30.175999999999998</v>
      </c>
    </row>
    <row r="13340" spans="3:4" x14ac:dyDescent="0.25">
      <c r="C13340" s="2">
        <v>213.22788</v>
      </c>
      <c r="D13340" s="11">
        <v>30.184999999999999</v>
      </c>
    </row>
    <row r="13341" spans="3:4" x14ac:dyDescent="0.25">
      <c r="C13341" s="2">
        <v>213.24901</v>
      </c>
      <c r="D13341" s="11">
        <v>30.181000000000001</v>
      </c>
    </row>
    <row r="13342" spans="3:4" x14ac:dyDescent="0.25">
      <c r="C13342" s="2">
        <v>213.27014</v>
      </c>
      <c r="D13342" s="11">
        <v>30.181000000000001</v>
      </c>
    </row>
    <row r="13343" spans="3:4" x14ac:dyDescent="0.25">
      <c r="C13343" s="2">
        <v>213.29125999999999</v>
      </c>
      <c r="D13343" s="11">
        <v>30.177</v>
      </c>
    </row>
    <row r="13344" spans="3:4" x14ac:dyDescent="0.25">
      <c r="C13344" s="2">
        <v>213.31238999999999</v>
      </c>
      <c r="D13344" s="11">
        <v>30.175000000000001</v>
      </c>
    </row>
    <row r="13345" spans="3:4" x14ac:dyDescent="0.25">
      <c r="C13345" s="2">
        <v>213.31251</v>
      </c>
      <c r="D13345" s="11">
        <v>30.17</v>
      </c>
    </row>
    <row r="13346" spans="3:4" x14ac:dyDescent="0.25">
      <c r="C13346" s="2">
        <v>213.33364</v>
      </c>
      <c r="D13346" s="11">
        <v>30.178000000000001</v>
      </c>
    </row>
    <row r="13347" spans="3:4" x14ac:dyDescent="0.25">
      <c r="C13347" s="2">
        <v>213.35477</v>
      </c>
      <c r="D13347" s="11">
        <v>30.178000000000001</v>
      </c>
    </row>
    <row r="13348" spans="3:4" x14ac:dyDescent="0.25">
      <c r="C13348" s="2">
        <v>213.37589</v>
      </c>
      <c r="D13348" s="11">
        <v>30.178000000000001</v>
      </c>
    </row>
    <row r="13349" spans="3:4" x14ac:dyDescent="0.25">
      <c r="C13349" s="2">
        <v>213.39702</v>
      </c>
      <c r="D13349" s="11">
        <v>30.178999999999998</v>
      </c>
    </row>
    <row r="13350" spans="3:4" x14ac:dyDescent="0.25">
      <c r="C13350" s="2">
        <v>213.39714000000001</v>
      </c>
      <c r="D13350" s="11">
        <v>30.175000000000001</v>
      </c>
    </row>
    <row r="13351" spans="3:4" x14ac:dyDescent="0.25">
      <c r="C13351" s="2">
        <v>213.41827000000001</v>
      </c>
      <c r="D13351" s="11">
        <v>30.172999999999998</v>
      </c>
    </row>
    <row r="13352" spans="3:4" x14ac:dyDescent="0.25">
      <c r="C13352" s="2">
        <v>213.43939</v>
      </c>
      <c r="D13352" s="11">
        <v>30.172999999999998</v>
      </c>
    </row>
    <row r="13353" spans="3:4" x14ac:dyDescent="0.25">
      <c r="C13353" s="2">
        <v>213.46052</v>
      </c>
      <c r="D13353" s="11">
        <v>30.175999999999998</v>
      </c>
    </row>
    <row r="13354" spans="3:4" x14ac:dyDescent="0.25">
      <c r="C13354" s="2">
        <v>213.46064999999999</v>
      </c>
      <c r="D13354" s="11">
        <v>30.183</v>
      </c>
    </row>
    <row r="13355" spans="3:4" x14ac:dyDescent="0.25">
      <c r="C13355" s="2">
        <v>213.48177000000001</v>
      </c>
      <c r="D13355" s="11">
        <v>30.184999999999999</v>
      </c>
    </row>
    <row r="13356" spans="3:4" x14ac:dyDescent="0.25">
      <c r="C13356" s="2">
        <v>213.50290000000001</v>
      </c>
      <c r="D13356" s="11">
        <v>30.184999999999999</v>
      </c>
    </row>
    <row r="13357" spans="3:4" x14ac:dyDescent="0.25">
      <c r="C13357" s="2">
        <v>213.52402000000001</v>
      </c>
      <c r="D13357" s="11">
        <v>30.183</v>
      </c>
    </row>
    <row r="13358" spans="3:4" x14ac:dyDescent="0.25">
      <c r="C13358" s="2">
        <v>213.52414999999999</v>
      </c>
      <c r="D13358" s="11">
        <v>30.181000000000001</v>
      </c>
    </row>
    <row r="13359" spans="3:4" x14ac:dyDescent="0.25">
      <c r="C13359" s="2">
        <v>213.54527999999999</v>
      </c>
      <c r="D13359" s="11">
        <v>30.175999999999998</v>
      </c>
    </row>
    <row r="13360" spans="3:4" x14ac:dyDescent="0.25">
      <c r="C13360" s="2">
        <v>213.56639999999999</v>
      </c>
      <c r="D13360" s="11">
        <v>30.175999999999998</v>
      </c>
    </row>
    <row r="13361" spans="3:4" x14ac:dyDescent="0.25">
      <c r="C13361" s="2">
        <v>213.58752999999999</v>
      </c>
      <c r="D13361" s="11">
        <v>30.175999999999998</v>
      </c>
    </row>
    <row r="13362" spans="3:4" x14ac:dyDescent="0.25">
      <c r="C13362" s="2">
        <v>213.60865000000001</v>
      </c>
      <c r="D13362" s="11">
        <v>30.181000000000001</v>
      </c>
    </row>
    <row r="13363" spans="3:4" x14ac:dyDescent="0.25">
      <c r="C13363" s="2">
        <v>213.60878</v>
      </c>
      <c r="D13363" s="11">
        <v>30.175000000000001</v>
      </c>
    </row>
    <row r="13364" spans="3:4" x14ac:dyDescent="0.25">
      <c r="C13364" s="2">
        <v>213.62989999999999</v>
      </c>
      <c r="D13364" s="11">
        <v>30.175999999999998</v>
      </c>
    </row>
    <row r="13365" spans="3:4" x14ac:dyDescent="0.25">
      <c r="C13365" s="2">
        <v>213.65102999999999</v>
      </c>
      <c r="D13365" s="11">
        <v>30.175999999999998</v>
      </c>
    </row>
    <row r="13366" spans="3:4" x14ac:dyDescent="0.25">
      <c r="C13366" s="2">
        <v>213.67215999999999</v>
      </c>
      <c r="D13366" s="11">
        <v>30.181000000000001</v>
      </c>
    </row>
    <row r="13367" spans="3:4" x14ac:dyDescent="0.25">
      <c r="C13367" s="2">
        <v>213.67228</v>
      </c>
      <c r="D13367" s="11">
        <v>30.18</v>
      </c>
    </row>
    <row r="13368" spans="3:4" x14ac:dyDescent="0.25">
      <c r="C13368" s="2">
        <v>213.69341</v>
      </c>
      <c r="D13368" s="11">
        <v>30.169</v>
      </c>
    </row>
    <row r="13369" spans="3:4" x14ac:dyDescent="0.25">
      <c r="C13369" s="2">
        <v>213.71453</v>
      </c>
      <c r="D13369" s="11">
        <v>30.169</v>
      </c>
    </row>
    <row r="13370" spans="3:4" x14ac:dyDescent="0.25">
      <c r="C13370" s="2">
        <v>213.73566</v>
      </c>
      <c r="D13370" s="11">
        <v>30.172000000000001</v>
      </c>
    </row>
    <row r="13371" spans="3:4" x14ac:dyDescent="0.25">
      <c r="C13371" s="2">
        <v>213.73579000000001</v>
      </c>
      <c r="D13371" s="11">
        <v>30.181999999999999</v>
      </c>
    </row>
    <row r="13372" spans="3:4" x14ac:dyDescent="0.25">
      <c r="C13372" s="2">
        <v>213.75691</v>
      </c>
      <c r="D13372" s="11">
        <v>30.181999999999999</v>
      </c>
    </row>
    <row r="13373" spans="3:4" x14ac:dyDescent="0.25">
      <c r="C13373" s="2">
        <v>213.77804</v>
      </c>
      <c r="D13373" s="11">
        <v>30.181999999999999</v>
      </c>
    </row>
    <row r="13374" spans="3:4" x14ac:dyDescent="0.25">
      <c r="C13374" s="2">
        <v>213.79916</v>
      </c>
      <c r="D13374" s="11">
        <v>30.18</v>
      </c>
    </row>
    <row r="13375" spans="3:4" x14ac:dyDescent="0.25">
      <c r="C13375" s="2">
        <v>213.79929000000001</v>
      </c>
      <c r="D13375" s="11">
        <v>30.173999999999999</v>
      </c>
    </row>
    <row r="13376" spans="3:4" x14ac:dyDescent="0.25">
      <c r="C13376" s="2">
        <v>213.82041000000001</v>
      </c>
      <c r="D13376" s="11">
        <v>30.172999999999998</v>
      </c>
    </row>
    <row r="13377" spans="3:4" x14ac:dyDescent="0.25">
      <c r="C13377" s="2">
        <v>213.84154000000001</v>
      </c>
      <c r="D13377" s="11">
        <v>30.172999999999998</v>
      </c>
    </row>
    <row r="13378" spans="3:4" x14ac:dyDescent="0.25">
      <c r="C13378" s="2">
        <v>213.86267000000001</v>
      </c>
      <c r="D13378" s="11">
        <v>30.172999999999998</v>
      </c>
    </row>
    <row r="13379" spans="3:4" x14ac:dyDescent="0.25">
      <c r="C13379" s="2">
        <v>213.88379</v>
      </c>
      <c r="D13379" s="11">
        <v>30.183</v>
      </c>
    </row>
    <row r="13380" spans="3:4" x14ac:dyDescent="0.25">
      <c r="C13380" s="2">
        <v>213.88391999999999</v>
      </c>
      <c r="D13380" s="11">
        <v>30.184999999999999</v>
      </c>
    </row>
    <row r="13381" spans="3:4" x14ac:dyDescent="0.25">
      <c r="C13381" s="2">
        <v>213.90504000000001</v>
      </c>
      <c r="D13381" s="11">
        <v>30.175999999999998</v>
      </c>
    </row>
    <row r="13382" spans="3:4" x14ac:dyDescent="0.25">
      <c r="C13382" s="2">
        <v>213.92617000000001</v>
      </c>
      <c r="D13382" s="11">
        <v>30.175999999999998</v>
      </c>
    </row>
    <row r="13383" spans="3:4" x14ac:dyDescent="0.25">
      <c r="C13383" s="2">
        <v>213.94730000000001</v>
      </c>
      <c r="D13383" s="11">
        <v>30.184999999999999</v>
      </c>
    </row>
    <row r="13384" spans="3:4" x14ac:dyDescent="0.25">
      <c r="C13384" s="2">
        <v>213.94741999999999</v>
      </c>
      <c r="D13384" s="11">
        <v>30.183</v>
      </c>
    </row>
    <row r="13385" spans="3:4" x14ac:dyDescent="0.25">
      <c r="C13385" s="2">
        <v>213.96854999999999</v>
      </c>
      <c r="D13385" s="11">
        <v>30.175999999999998</v>
      </c>
    </row>
    <row r="13386" spans="3:4" x14ac:dyDescent="0.25">
      <c r="C13386" s="2">
        <v>213.98966999999999</v>
      </c>
      <c r="D13386" s="11">
        <v>30.175999999999998</v>
      </c>
    </row>
    <row r="13387" spans="3:4" x14ac:dyDescent="0.25">
      <c r="C13387" s="2">
        <v>214.01079999999999</v>
      </c>
      <c r="D13387" s="11">
        <v>30.181000000000001</v>
      </c>
    </row>
    <row r="13388" spans="3:4" x14ac:dyDescent="0.25">
      <c r="C13388" s="2">
        <v>214.01092</v>
      </c>
      <c r="D13388" s="11">
        <v>30.170999999999999</v>
      </c>
    </row>
    <row r="13389" spans="3:4" x14ac:dyDescent="0.25">
      <c r="C13389" s="2">
        <v>214.03205</v>
      </c>
      <c r="D13389" s="11">
        <v>30.170999999999999</v>
      </c>
    </row>
    <row r="13390" spans="3:4" x14ac:dyDescent="0.25">
      <c r="C13390" s="2">
        <v>214.05318</v>
      </c>
      <c r="D13390" s="11">
        <v>30.18</v>
      </c>
    </row>
    <row r="13391" spans="3:4" x14ac:dyDescent="0.25">
      <c r="C13391" s="2">
        <v>214.07429999999999</v>
      </c>
      <c r="D13391" s="11">
        <v>30.186</v>
      </c>
    </row>
    <row r="13392" spans="3:4" x14ac:dyDescent="0.25">
      <c r="C13392" s="2">
        <v>214.09542999999999</v>
      </c>
      <c r="D13392" s="11">
        <v>30.186</v>
      </c>
    </row>
    <row r="13393" spans="3:4" x14ac:dyDescent="0.25">
      <c r="C13393" s="2">
        <v>214.11654999999999</v>
      </c>
      <c r="D13393" s="11">
        <v>30.186</v>
      </c>
    </row>
    <row r="13394" spans="3:4" x14ac:dyDescent="0.25">
      <c r="C13394" s="2">
        <v>214.11668</v>
      </c>
      <c r="D13394" s="11">
        <v>30.189</v>
      </c>
    </row>
    <row r="13395" spans="3:4" x14ac:dyDescent="0.25">
      <c r="C13395" s="2">
        <v>214.1378</v>
      </c>
      <c r="D13395" s="11">
        <v>30.175000000000001</v>
      </c>
    </row>
    <row r="13396" spans="3:4" x14ac:dyDescent="0.25">
      <c r="C13396" s="2">
        <v>214.15893</v>
      </c>
      <c r="D13396" s="11">
        <v>30.175999999999998</v>
      </c>
    </row>
    <row r="13397" spans="3:4" x14ac:dyDescent="0.25">
      <c r="C13397" s="2">
        <v>214.18006</v>
      </c>
      <c r="D13397" s="11">
        <v>30.175999999999998</v>
      </c>
    </row>
    <row r="13398" spans="3:4" x14ac:dyDescent="0.25">
      <c r="C13398" s="2">
        <v>214.18018000000001</v>
      </c>
      <c r="D13398" s="11">
        <v>30.175000000000001</v>
      </c>
    </row>
    <row r="13399" spans="3:4" x14ac:dyDescent="0.25">
      <c r="C13399" s="2">
        <v>214.20131000000001</v>
      </c>
      <c r="D13399" s="11">
        <v>30.18</v>
      </c>
    </row>
    <row r="13400" spans="3:4" x14ac:dyDescent="0.25">
      <c r="C13400" s="2">
        <v>214.22243</v>
      </c>
      <c r="D13400" s="11">
        <v>30.181000000000001</v>
      </c>
    </row>
    <row r="13401" spans="3:4" x14ac:dyDescent="0.25">
      <c r="C13401" s="2">
        <v>214.24356</v>
      </c>
      <c r="D13401" s="11">
        <v>30.181000000000001</v>
      </c>
    </row>
    <row r="13402" spans="3:4" x14ac:dyDescent="0.25">
      <c r="C13402" s="2">
        <v>214.24368999999999</v>
      </c>
      <c r="D13402" s="11">
        <v>30.175999999999998</v>
      </c>
    </row>
    <row r="13403" spans="3:4" x14ac:dyDescent="0.25">
      <c r="C13403" s="2">
        <v>214.26481000000001</v>
      </c>
      <c r="D13403" s="11">
        <v>30.172999999999998</v>
      </c>
    </row>
    <row r="13404" spans="3:4" x14ac:dyDescent="0.25">
      <c r="C13404" s="2">
        <v>214.28594000000001</v>
      </c>
      <c r="D13404" s="11">
        <v>30.18</v>
      </c>
    </row>
    <row r="13405" spans="3:4" x14ac:dyDescent="0.25">
      <c r="C13405" s="2">
        <v>214.30706000000001</v>
      </c>
      <c r="D13405" s="11">
        <v>30.18</v>
      </c>
    </row>
    <row r="13406" spans="3:4" x14ac:dyDescent="0.25">
      <c r="C13406" s="2">
        <v>214.30718999999999</v>
      </c>
      <c r="D13406" s="11">
        <v>30.173999999999999</v>
      </c>
    </row>
    <row r="13407" spans="3:4" x14ac:dyDescent="0.25">
      <c r="C13407" s="2">
        <v>214.32830999999999</v>
      </c>
      <c r="D13407" s="11">
        <v>30.181000000000001</v>
      </c>
    </row>
    <row r="13408" spans="3:4" x14ac:dyDescent="0.25">
      <c r="C13408" s="2">
        <v>214.34943999999999</v>
      </c>
      <c r="D13408" s="11">
        <v>30.178000000000001</v>
      </c>
    </row>
    <row r="13409" spans="3:4" x14ac:dyDescent="0.25">
      <c r="C13409" s="2">
        <v>214.37056999999999</v>
      </c>
      <c r="D13409" s="11">
        <v>30.178000000000001</v>
      </c>
    </row>
    <row r="13410" spans="3:4" x14ac:dyDescent="0.25">
      <c r="C13410" s="2">
        <v>214.37069</v>
      </c>
      <c r="D13410" s="11">
        <v>30.184000000000001</v>
      </c>
    </row>
    <row r="13411" spans="3:4" x14ac:dyDescent="0.25">
      <c r="C13411" s="2">
        <v>214.39182</v>
      </c>
      <c r="D13411" s="11">
        <v>30.181999999999999</v>
      </c>
    </row>
    <row r="13412" spans="3:4" x14ac:dyDescent="0.25">
      <c r="C13412" s="2">
        <v>214.41293999999999</v>
      </c>
      <c r="D13412" s="11">
        <v>30.178999999999998</v>
      </c>
    </row>
    <row r="13413" spans="3:4" x14ac:dyDescent="0.25">
      <c r="C13413" s="2">
        <v>214.43406999999999</v>
      </c>
      <c r="D13413" s="11">
        <v>30.178999999999998</v>
      </c>
    </row>
    <row r="13414" spans="3:4" x14ac:dyDescent="0.25">
      <c r="C13414" s="2">
        <v>214.4342</v>
      </c>
      <c r="D13414" s="11">
        <v>30.175000000000001</v>
      </c>
    </row>
    <row r="13415" spans="3:4" x14ac:dyDescent="0.25">
      <c r="C13415" s="2">
        <v>214.45532</v>
      </c>
      <c r="D13415" s="11">
        <v>30.183</v>
      </c>
    </row>
    <row r="13416" spans="3:4" x14ac:dyDescent="0.25">
      <c r="C13416" s="2">
        <v>214.47645</v>
      </c>
      <c r="D13416" s="11">
        <v>30.178999999999998</v>
      </c>
    </row>
    <row r="13417" spans="3:4" x14ac:dyDescent="0.25">
      <c r="C13417" s="2">
        <v>214.49757</v>
      </c>
      <c r="D13417" s="11">
        <v>30.178999999999998</v>
      </c>
    </row>
    <row r="13418" spans="3:4" x14ac:dyDescent="0.25">
      <c r="C13418" s="2">
        <v>214.49770000000001</v>
      </c>
      <c r="D13418" s="11">
        <v>30.181000000000001</v>
      </c>
    </row>
    <row r="13419" spans="3:4" x14ac:dyDescent="0.25">
      <c r="C13419" s="2">
        <v>214.51882000000001</v>
      </c>
      <c r="D13419" s="11">
        <v>30.186</v>
      </c>
    </row>
    <row r="13420" spans="3:4" x14ac:dyDescent="0.25">
      <c r="C13420" s="2">
        <v>214.53995</v>
      </c>
      <c r="D13420" s="11">
        <v>30.18</v>
      </c>
    </row>
    <row r="13421" spans="3:4" x14ac:dyDescent="0.25">
      <c r="C13421" s="2">
        <v>214.56108</v>
      </c>
      <c r="D13421" s="11">
        <v>30.18</v>
      </c>
    </row>
    <row r="13422" spans="3:4" x14ac:dyDescent="0.25">
      <c r="C13422" s="2">
        <v>214.5822</v>
      </c>
      <c r="D13422" s="11">
        <v>30.18</v>
      </c>
    </row>
    <row r="13423" spans="3:4" x14ac:dyDescent="0.25">
      <c r="C13423" s="2">
        <v>214.58233000000001</v>
      </c>
      <c r="D13423" s="11">
        <v>30.167999999999999</v>
      </c>
    </row>
    <row r="13424" spans="3:4" x14ac:dyDescent="0.25">
      <c r="C13424" s="2">
        <v>214.60345000000001</v>
      </c>
      <c r="D13424" s="11">
        <v>30.172999999999998</v>
      </c>
    </row>
    <row r="13425" spans="3:4" x14ac:dyDescent="0.25">
      <c r="C13425" s="2">
        <v>214.62458000000001</v>
      </c>
      <c r="D13425" s="11">
        <v>30.181999999999999</v>
      </c>
    </row>
    <row r="13426" spans="3:4" x14ac:dyDescent="0.25">
      <c r="C13426" s="2">
        <v>214.64571000000001</v>
      </c>
      <c r="D13426" s="11">
        <v>30.181999999999999</v>
      </c>
    </row>
    <row r="13427" spans="3:4" x14ac:dyDescent="0.25">
      <c r="C13427" s="2">
        <v>214.64582999999999</v>
      </c>
      <c r="D13427" s="11">
        <v>30.178000000000001</v>
      </c>
    </row>
    <row r="13428" spans="3:4" x14ac:dyDescent="0.25">
      <c r="C13428" s="2">
        <v>214.66695999999999</v>
      </c>
      <c r="D13428" s="11">
        <v>30.178999999999998</v>
      </c>
    </row>
    <row r="13429" spans="3:4" x14ac:dyDescent="0.25">
      <c r="C13429" s="2">
        <v>214.68808000000001</v>
      </c>
      <c r="D13429" s="11">
        <v>30.178999999999998</v>
      </c>
    </row>
    <row r="13430" spans="3:4" x14ac:dyDescent="0.25">
      <c r="C13430" s="2">
        <v>214.70921000000001</v>
      </c>
      <c r="D13430" s="11">
        <v>30.178999999999998</v>
      </c>
    </row>
    <row r="13431" spans="3:4" x14ac:dyDescent="0.25">
      <c r="C13431" s="2">
        <v>214.70932999999999</v>
      </c>
      <c r="D13431" s="11">
        <v>30.183</v>
      </c>
    </row>
    <row r="13432" spans="3:4" x14ac:dyDescent="0.25">
      <c r="C13432" s="2">
        <v>214.73045999999999</v>
      </c>
      <c r="D13432" s="11">
        <v>30.173999999999999</v>
      </c>
    </row>
    <row r="13433" spans="3:4" x14ac:dyDescent="0.25">
      <c r="C13433" s="2">
        <v>214.75158999999999</v>
      </c>
      <c r="D13433" s="11">
        <v>30.172999999999998</v>
      </c>
    </row>
    <row r="13434" spans="3:4" x14ac:dyDescent="0.25">
      <c r="C13434" s="2">
        <v>214.77270999999999</v>
      </c>
      <c r="D13434" s="11">
        <v>30.172999999999998</v>
      </c>
    </row>
    <row r="13435" spans="3:4" x14ac:dyDescent="0.25">
      <c r="C13435" s="2">
        <v>214.77284</v>
      </c>
      <c r="D13435" s="11">
        <v>30.175999999999998</v>
      </c>
    </row>
    <row r="13436" spans="3:4" x14ac:dyDescent="0.25">
      <c r="C13436" s="2">
        <v>214.79396</v>
      </c>
      <c r="D13436" s="11">
        <v>30.18</v>
      </c>
    </row>
    <row r="13437" spans="3:4" x14ac:dyDescent="0.25">
      <c r="C13437" s="2">
        <v>214.81509</v>
      </c>
      <c r="D13437" s="11">
        <v>30.178000000000001</v>
      </c>
    </row>
    <row r="13438" spans="3:4" x14ac:dyDescent="0.25">
      <c r="C13438" s="2">
        <v>214.83622</v>
      </c>
      <c r="D13438" s="11">
        <v>30.178000000000001</v>
      </c>
    </row>
    <row r="13439" spans="3:4" x14ac:dyDescent="0.25">
      <c r="C13439" s="2">
        <v>214.85733999999999</v>
      </c>
      <c r="D13439" s="11">
        <v>30.178000000000001</v>
      </c>
    </row>
    <row r="13440" spans="3:4" x14ac:dyDescent="0.25">
      <c r="C13440" s="2">
        <v>214.85747000000001</v>
      </c>
      <c r="D13440" s="11">
        <v>30.178999999999998</v>
      </c>
    </row>
    <row r="13441" spans="3:4" x14ac:dyDescent="0.25">
      <c r="C13441" s="2">
        <v>214.87859</v>
      </c>
      <c r="D13441" s="11">
        <v>30.178999999999998</v>
      </c>
    </row>
    <row r="13442" spans="3:4" x14ac:dyDescent="0.25">
      <c r="C13442" s="2">
        <v>214.89972</v>
      </c>
      <c r="D13442" s="11">
        <v>30.170999999999999</v>
      </c>
    </row>
    <row r="13443" spans="3:4" x14ac:dyDescent="0.25">
      <c r="C13443" s="2">
        <v>214.92084</v>
      </c>
      <c r="D13443" s="11">
        <v>30.170999999999999</v>
      </c>
    </row>
    <row r="13444" spans="3:4" x14ac:dyDescent="0.25">
      <c r="C13444" s="2">
        <v>214.92097000000001</v>
      </c>
      <c r="D13444" s="11">
        <v>30.186</v>
      </c>
    </row>
    <row r="13445" spans="3:4" x14ac:dyDescent="0.25">
      <c r="C13445" s="2">
        <v>214.94210000000001</v>
      </c>
      <c r="D13445" s="11">
        <v>30.172999999999998</v>
      </c>
    </row>
    <row r="13446" spans="3:4" x14ac:dyDescent="0.25">
      <c r="C13446" s="2">
        <v>214.96322000000001</v>
      </c>
      <c r="D13446" s="11">
        <v>30.18</v>
      </c>
    </row>
    <row r="13447" spans="3:4" x14ac:dyDescent="0.25">
      <c r="C13447" s="2">
        <v>214.98435000000001</v>
      </c>
      <c r="D13447" s="11">
        <v>30.18</v>
      </c>
    </row>
    <row r="13448" spans="3:4" x14ac:dyDescent="0.25">
      <c r="C13448" s="2">
        <v>214.98446999999999</v>
      </c>
      <c r="D13448" s="11">
        <v>30.184000000000001</v>
      </c>
    </row>
    <row r="13449" spans="3:4" x14ac:dyDescent="0.25">
      <c r="C13449" s="2">
        <v>215.00559999999999</v>
      </c>
      <c r="D13449" s="11">
        <v>30.173999999999999</v>
      </c>
    </row>
    <row r="13450" spans="3:4" x14ac:dyDescent="0.25">
      <c r="C13450" s="2">
        <v>215.02672000000001</v>
      </c>
      <c r="D13450" s="11">
        <v>30.183</v>
      </c>
    </row>
    <row r="13451" spans="3:4" x14ac:dyDescent="0.25">
      <c r="C13451" s="2">
        <v>215.04785000000001</v>
      </c>
      <c r="D13451" s="11">
        <v>30.183</v>
      </c>
    </row>
    <row r="13452" spans="3:4" x14ac:dyDescent="0.25">
      <c r="C13452" s="2">
        <v>215.04798</v>
      </c>
      <c r="D13452" s="11">
        <v>30.178000000000001</v>
      </c>
    </row>
    <row r="13453" spans="3:4" x14ac:dyDescent="0.25">
      <c r="C13453" s="2">
        <v>215.06909999999999</v>
      </c>
      <c r="D13453" s="11">
        <v>30.178999999999998</v>
      </c>
    </row>
    <row r="13454" spans="3:4" x14ac:dyDescent="0.25">
      <c r="C13454" s="2">
        <v>215.09022999999999</v>
      </c>
      <c r="D13454" s="11">
        <v>30.184999999999999</v>
      </c>
    </row>
    <row r="13455" spans="3:4" x14ac:dyDescent="0.25">
      <c r="C13455" s="2">
        <v>215.11134999999999</v>
      </c>
      <c r="D13455" s="11">
        <v>30.184999999999999</v>
      </c>
    </row>
    <row r="13456" spans="3:4" x14ac:dyDescent="0.25">
      <c r="C13456" s="2">
        <v>215.11148</v>
      </c>
      <c r="D13456" s="11">
        <v>30.177</v>
      </c>
    </row>
    <row r="13457" spans="3:4" x14ac:dyDescent="0.25">
      <c r="C13457" s="2">
        <v>215.13261</v>
      </c>
      <c r="D13457" s="11">
        <v>30.172000000000001</v>
      </c>
    </row>
    <row r="13458" spans="3:4" x14ac:dyDescent="0.25">
      <c r="C13458" s="2">
        <v>215.15373</v>
      </c>
      <c r="D13458" s="11">
        <v>30.173999999999999</v>
      </c>
    </row>
    <row r="13459" spans="3:4" x14ac:dyDescent="0.25">
      <c r="C13459" s="2">
        <v>215.17486</v>
      </c>
      <c r="D13459" s="11">
        <v>30.173999999999999</v>
      </c>
    </row>
    <row r="13460" spans="3:4" x14ac:dyDescent="0.25">
      <c r="C13460" s="2">
        <v>215.17498000000001</v>
      </c>
      <c r="D13460" s="11">
        <v>30.170999999999999</v>
      </c>
    </row>
    <row r="13461" spans="3:4" x14ac:dyDescent="0.25">
      <c r="C13461" s="2">
        <v>215.19611</v>
      </c>
      <c r="D13461" s="11">
        <v>30.178999999999998</v>
      </c>
    </row>
    <row r="13462" spans="3:4" x14ac:dyDescent="0.25">
      <c r="C13462" s="2">
        <v>215.21723</v>
      </c>
      <c r="D13462" s="11">
        <v>30.178999999999998</v>
      </c>
    </row>
    <row r="13463" spans="3:4" x14ac:dyDescent="0.25">
      <c r="C13463" s="2">
        <v>215.23836</v>
      </c>
      <c r="D13463" s="11">
        <v>30.178999999999998</v>
      </c>
    </row>
    <row r="13464" spans="3:4" x14ac:dyDescent="0.25">
      <c r="C13464" s="2">
        <v>215.23849000000001</v>
      </c>
      <c r="D13464" s="11">
        <v>30.172000000000001</v>
      </c>
    </row>
    <row r="13465" spans="3:4" x14ac:dyDescent="0.25">
      <c r="C13465" s="2">
        <v>215.25961000000001</v>
      </c>
      <c r="D13465" s="11">
        <v>30.178999999999998</v>
      </c>
    </row>
    <row r="13466" spans="3:4" x14ac:dyDescent="0.25">
      <c r="C13466" s="2">
        <v>215.28074000000001</v>
      </c>
      <c r="D13466" s="11">
        <v>30.175999999999998</v>
      </c>
    </row>
    <row r="13467" spans="3:4" x14ac:dyDescent="0.25">
      <c r="C13467" s="2">
        <v>215.30186</v>
      </c>
      <c r="D13467" s="11">
        <v>30.175999999999998</v>
      </c>
    </row>
    <row r="13468" spans="3:4" x14ac:dyDescent="0.25">
      <c r="C13468" s="2">
        <v>215.30198999999999</v>
      </c>
      <c r="D13468" s="11">
        <v>30.172999999999998</v>
      </c>
    </row>
    <row r="13469" spans="3:4" x14ac:dyDescent="0.25">
      <c r="C13469" s="2">
        <v>215.32311999999999</v>
      </c>
      <c r="D13469" s="11">
        <v>30.175000000000001</v>
      </c>
    </row>
    <row r="13470" spans="3:4" x14ac:dyDescent="0.25">
      <c r="C13470" s="2">
        <v>215.34424000000001</v>
      </c>
      <c r="D13470" s="11">
        <v>30.173999999999999</v>
      </c>
    </row>
    <row r="13471" spans="3:4" x14ac:dyDescent="0.25">
      <c r="C13471" s="2">
        <v>215.36537000000001</v>
      </c>
      <c r="D13471" s="11">
        <v>30.173999999999999</v>
      </c>
    </row>
    <row r="13472" spans="3:4" x14ac:dyDescent="0.25">
      <c r="C13472" s="2">
        <v>215.36548999999999</v>
      </c>
      <c r="D13472" s="11">
        <v>30.181000000000001</v>
      </c>
    </row>
    <row r="13473" spans="3:4" x14ac:dyDescent="0.25">
      <c r="C13473" s="2">
        <v>215.38661999999999</v>
      </c>
      <c r="D13473" s="11">
        <v>30.175000000000001</v>
      </c>
    </row>
    <row r="13474" spans="3:4" x14ac:dyDescent="0.25">
      <c r="C13474" s="2">
        <v>215.40773999999999</v>
      </c>
      <c r="D13474" s="11">
        <v>30.184999999999999</v>
      </c>
    </row>
    <row r="13475" spans="3:4" x14ac:dyDescent="0.25">
      <c r="C13475" s="2">
        <v>215.42886999999999</v>
      </c>
      <c r="D13475" s="11">
        <v>30.184999999999999</v>
      </c>
    </row>
    <row r="13476" spans="3:4" x14ac:dyDescent="0.25">
      <c r="C13476" s="2">
        <v>215.429</v>
      </c>
      <c r="D13476" s="11">
        <v>30.175000000000001</v>
      </c>
    </row>
    <row r="13477" spans="3:4" x14ac:dyDescent="0.25">
      <c r="C13477" s="2">
        <v>215.45012</v>
      </c>
      <c r="D13477" s="11">
        <v>30.17</v>
      </c>
    </row>
    <row r="13478" spans="3:4" x14ac:dyDescent="0.25">
      <c r="C13478" s="2">
        <v>215.47125</v>
      </c>
      <c r="D13478" s="11">
        <v>30.175000000000001</v>
      </c>
    </row>
    <row r="13479" spans="3:4" x14ac:dyDescent="0.25">
      <c r="C13479" s="2">
        <v>215.49236999999999</v>
      </c>
      <c r="D13479" s="11">
        <v>30.175000000000001</v>
      </c>
    </row>
    <row r="13480" spans="3:4" x14ac:dyDescent="0.25">
      <c r="C13480" s="2">
        <v>215.49250000000001</v>
      </c>
      <c r="D13480" s="11">
        <v>30.178999999999998</v>
      </c>
    </row>
    <row r="13481" spans="3:4" x14ac:dyDescent="0.25">
      <c r="C13481" s="2">
        <v>215.51363000000001</v>
      </c>
      <c r="D13481" s="11">
        <v>30.177</v>
      </c>
    </row>
    <row r="13482" spans="3:4" x14ac:dyDescent="0.25">
      <c r="C13482" s="2">
        <v>215.53475</v>
      </c>
      <c r="D13482" s="11">
        <v>30.183</v>
      </c>
    </row>
    <row r="13483" spans="3:4" x14ac:dyDescent="0.25">
      <c r="C13483" s="2">
        <v>215.55588</v>
      </c>
      <c r="D13483" s="11">
        <v>30.183</v>
      </c>
    </row>
    <row r="13484" spans="3:4" x14ac:dyDescent="0.25">
      <c r="C13484" s="2">
        <v>215.55600000000001</v>
      </c>
      <c r="D13484" s="11">
        <v>30.175999999999998</v>
      </c>
    </row>
    <row r="13485" spans="3:4" x14ac:dyDescent="0.25">
      <c r="C13485" s="2">
        <v>215.57713000000001</v>
      </c>
      <c r="D13485" s="11">
        <v>30.181000000000001</v>
      </c>
    </row>
    <row r="13486" spans="3:4" x14ac:dyDescent="0.25">
      <c r="C13486" s="2">
        <v>215.59825000000001</v>
      </c>
      <c r="D13486" s="11">
        <v>30.175000000000001</v>
      </c>
    </row>
    <row r="13487" spans="3:4" x14ac:dyDescent="0.25">
      <c r="C13487" s="2">
        <v>215.61938000000001</v>
      </c>
      <c r="D13487" s="11">
        <v>30.175000000000001</v>
      </c>
    </row>
    <row r="13488" spans="3:4" x14ac:dyDescent="0.25">
      <c r="C13488" s="2">
        <v>215.61950999999999</v>
      </c>
      <c r="D13488" s="11">
        <v>30.177</v>
      </c>
    </row>
    <row r="13489" spans="3:4" x14ac:dyDescent="0.25">
      <c r="C13489" s="2">
        <v>215.64062999999999</v>
      </c>
      <c r="D13489" s="11">
        <v>30.181000000000001</v>
      </c>
    </row>
    <row r="13490" spans="3:4" x14ac:dyDescent="0.25">
      <c r="C13490" s="2">
        <v>215.66175999999999</v>
      </c>
      <c r="D13490" s="11">
        <v>30.181999999999999</v>
      </c>
    </row>
    <row r="13491" spans="3:4" x14ac:dyDescent="0.25">
      <c r="C13491" s="2">
        <v>215.68288000000001</v>
      </c>
      <c r="D13491" s="11">
        <v>30.181999999999999</v>
      </c>
    </row>
    <row r="13492" spans="3:4" x14ac:dyDescent="0.25">
      <c r="C13492" s="2">
        <v>215.68301</v>
      </c>
      <c r="D13492" s="11">
        <v>30.175999999999998</v>
      </c>
    </row>
    <row r="13493" spans="3:4" x14ac:dyDescent="0.25">
      <c r="C13493" s="2">
        <v>215.70412999999999</v>
      </c>
      <c r="D13493" s="11">
        <v>30.178000000000001</v>
      </c>
    </row>
    <row r="13494" spans="3:4" x14ac:dyDescent="0.25">
      <c r="C13494" s="2">
        <v>215.72525999999999</v>
      </c>
      <c r="D13494" s="11">
        <v>30.183</v>
      </c>
    </row>
    <row r="13495" spans="3:4" x14ac:dyDescent="0.25">
      <c r="C13495" s="2">
        <v>215.74638999999999</v>
      </c>
      <c r="D13495" s="11">
        <v>30.183</v>
      </c>
    </row>
    <row r="13496" spans="3:4" x14ac:dyDescent="0.25">
      <c r="C13496" s="2">
        <v>215.74651</v>
      </c>
      <c r="D13496" s="11">
        <v>30.172000000000001</v>
      </c>
    </row>
    <row r="13497" spans="3:4" x14ac:dyDescent="0.25">
      <c r="C13497" s="2">
        <v>215.76764</v>
      </c>
      <c r="D13497" s="11">
        <v>30.175999999999998</v>
      </c>
    </row>
    <row r="13498" spans="3:4" x14ac:dyDescent="0.25">
      <c r="C13498" s="2">
        <v>215.78876</v>
      </c>
      <c r="D13498" s="11">
        <v>30.175000000000001</v>
      </c>
    </row>
    <row r="13499" spans="3:4" x14ac:dyDescent="0.25">
      <c r="C13499" s="2">
        <v>215.80989</v>
      </c>
      <c r="D13499" s="11">
        <v>30.175000000000001</v>
      </c>
    </row>
    <row r="13500" spans="3:4" x14ac:dyDescent="0.25">
      <c r="C13500" s="2">
        <v>215.81002000000001</v>
      </c>
      <c r="D13500" s="11">
        <v>30.178999999999998</v>
      </c>
    </row>
    <row r="13501" spans="3:4" x14ac:dyDescent="0.25">
      <c r="C13501" s="2">
        <v>215.83114</v>
      </c>
      <c r="D13501" s="11">
        <v>30.173999999999999</v>
      </c>
    </row>
    <row r="13502" spans="3:4" x14ac:dyDescent="0.25">
      <c r="C13502" s="2">
        <v>215.85227</v>
      </c>
      <c r="D13502" s="11">
        <v>30.175999999999998</v>
      </c>
    </row>
    <row r="13503" spans="3:4" x14ac:dyDescent="0.25">
      <c r="C13503" s="2">
        <v>215.87339</v>
      </c>
      <c r="D13503" s="11">
        <v>30.175999999999998</v>
      </c>
    </row>
    <row r="13504" spans="3:4" x14ac:dyDescent="0.25">
      <c r="C13504" s="2">
        <v>215.87352000000001</v>
      </c>
      <c r="D13504" s="11">
        <v>30.178999999999998</v>
      </c>
    </row>
    <row r="13505" spans="3:4" x14ac:dyDescent="0.25">
      <c r="C13505" s="2">
        <v>215.89464000000001</v>
      </c>
      <c r="D13505" s="11">
        <v>30.167999999999999</v>
      </c>
    </row>
    <row r="13506" spans="3:4" x14ac:dyDescent="0.25">
      <c r="C13506" s="2">
        <v>215.91577000000001</v>
      </c>
      <c r="D13506" s="11">
        <v>30.178999999999998</v>
      </c>
    </row>
    <row r="13507" spans="3:4" x14ac:dyDescent="0.25">
      <c r="C13507" s="2">
        <v>215.93690000000001</v>
      </c>
      <c r="D13507" s="11">
        <v>30.178999999999998</v>
      </c>
    </row>
    <row r="13508" spans="3:4" x14ac:dyDescent="0.25">
      <c r="C13508" s="2">
        <v>215.93701999999999</v>
      </c>
      <c r="D13508" s="11">
        <v>30.181000000000001</v>
      </c>
    </row>
    <row r="13509" spans="3:4" x14ac:dyDescent="0.25">
      <c r="C13509" s="2">
        <v>215.95814999999999</v>
      </c>
      <c r="D13509" s="11">
        <v>30.169</v>
      </c>
    </row>
    <row r="13510" spans="3:4" x14ac:dyDescent="0.25">
      <c r="C13510" s="2">
        <v>215.97927000000001</v>
      </c>
      <c r="D13510" s="11">
        <v>30.186</v>
      </c>
    </row>
    <row r="13511" spans="3:4" x14ac:dyDescent="0.25">
      <c r="C13511" s="2">
        <v>216.00040000000001</v>
      </c>
      <c r="D13511" s="11">
        <v>30.186</v>
      </c>
    </row>
    <row r="13512" spans="3:4" x14ac:dyDescent="0.25">
      <c r="C13512" s="2">
        <v>216.00053</v>
      </c>
      <c r="D13512" s="11">
        <v>30.172999999999998</v>
      </c>
    </row>
    <row r="13513" spans="3:4" x14ac:dyDescent="0.25">
      <c r="C13513" s="2">
        <v>216.02164999999999</v>
      </c>
      <c r="D13513" s="11">
        <v>30.172000000000001</v>
      </c>
    </row>
    <row r="13514" spans="3:4" x14ac:dyDescent="0.25">
      <c r="C13514" s="2">
        <v>216.04277999999999</v>
      </c>
      <c r="D13514" s="11">
        <v>30.178999999999998</v>
      </c>
    </row>
    <row r="13515" spans="3:4" x14ac:dyDescent="0.25">
      <c r="C13515" s="2">
        <v>216.06389999999999</v>
      </c>
      <c r="D13515" s="11">
        <v>30.178999999999998</v>
      </c>
    </row>
    <row r="13516" spans="3:4" x14ac:dyDescent="0.25">
      <c r="C13516" s="2">
        <v>216.06403</v>
      </c>
      <c r="D13516" s="11">
        <v>30.173999999999999</v>
      </c>
    </row>
    <row r="13517" spans="3:4" x14ac:dyDescent="0.25">
      <c r="C13517" s="2">
        <v>216.08515</v>
      </c>
      <c r="D13517" s="11">
        <v>30.173999999999999</v>
      </c>
    </row>
    <row r="13518" spans="3:4" x14ac:dyDescent="0.25">
      <c r="C13518" s="2">
        <v>216.10628</v>
      </c>
      <c r="D13518" s="11">
        <v>30.181000000000001</v>
      </c>
    </row>
    <row r="13519" spans="3:4" x14ac:dyDescent="0.25">
      <c r="C13519" s="2">
        <v>216.12741</v>
      </c>
      <c r="D13519" s="11">
        <v>30.181000000000001</v>
      </c>
    </row>
    <row r="13520" spans="3:4" x14ac:dyDescent="0.25">
      <c r="C13520" s="2">
        <v>216.12753000000001</v>
      </c>
      <c r="D13520" s="11">
        <v>30.18</v>
      </c>
    </row>
    <row r="13521" spans="3:4" x14ac:dyDescent="0.25">
      <c r="C13521" s="2">
        <v>216.14866000000001</v>
      </c>
      <c r="D13521" s="11">
        <v>30.184999999999999</v>
      </c>
    </row>
    <row r="13522" spans="3:4" x14ac:dyDescent="0.25">
      <c r="C13522" s="2">
        <v>216.16978</v>
      </c>
      <c r="D13522" s="11">
        <v>30.181000000000001</v>
      </c>
    </row>
    <row r="13523" spans="3:4" x14ac:dyDescent="0.25">
      <c r="C13523" s="2">
        <v>216.19091</v>
      </c>
      <c r="D13523" s="11">
        <v>30.181000000000001</v>
      </c>
    </row>
    <row r="13524" spans="3:4" x14ac:dyDescent="0.25">
      <c r="C13524" s="2">
        <v>216.19103000000001</v>
      </c>
      <c r="D13524" s="11">
        <v>30.18</v>
      </c>
    </row>
    <row r="13525" spans="3:4" x14ac:dyDescent="0.25">
      <c r="C13525" s="2">
        <v>216.21216000000001</v>
      </c>
      <c r="D13525" s="11">
        <v>30.178000000000001</v>
      </c>
    </row>
    <row r="13526" spans="3:4" x14ac:dyDescent="0.25">
      <c r="C13526" s="2">
        <v>216.23329000000001</v>
      </c>
      <c r="D13526" s="11">
        <v>30.175999999999998</v>
      </c>
    </row>
    <row r="13527" spans="3:4" x14ac:dyDescent="0.25">
      <c r="C13527" s="2">
        <v>216.25441000000001</v>
      </c>
      <c r="D13527" s="11">
        <v>30.175999999999998</v>
      </c>
    </row>
    <row r="13528" spans="3:4" x14ac:dyDescent="0.25">
      <c r="C13528" s="2">
        <v>216.25453999999999</v>
      </c>
      <c r="D13528" s="11">
        <v>30.181999999999999</v>
      </c>
    </row>
    <row r="13529" spans="3:4" x14ac:dyDescent="0.25">
      <c r="C13529" s="2">
        <v>216.27565999999999</v>
      </c>
      <c r="D13529" s="11">
        <v>30.177</v>
      </c>
    </row>
    <row r="13530" spans="3:4" x14ac:dyDescent="0.25">
      <c r="C13530" s="2">
        <v>216.29678999999999</v>
      </c>
      <c r="D13530" s="11">
        <v>30.184999999999999</v>
      </c>
    </row>
    <row r="13531" spans="3:4" x14ac:dyDescent="0.25">
      <c r="C13531" s="2">
        <v>216.31791999999999</v>
      </c>
      <c r="D13531" s="11">
        <v>30.184999999999999</v>
      </c>
    </row>
    <row r="13532" spans="3:4" x14ac:dyDescent="0.25">
      <c r="C13532" s="2">
        <v>216.31804</v>
      </c>
      <c r="D13532" s="11">
        <v>30.181000000000001</v>
      </c>
    </row>
    <row r="13533" spans="3:4" x14ac:dyDescent="0.25">
      <c r="C13533" s="2">
        <v>216.33917</v>
      </c>
      <c r="D13533" s="11">
        <v>30.175999999999998</v>
      </c>
    </row>
    <row r="13534" spans="3:4" x14ac:dyDescent="0.25">
      <c r="C13534" s="2">
        <v>216.36028999999999</v>
      </c>
      <c r="D13534" s="11">
        <v>30.184000000000001</v>
      </c>
    </row>
    <row r="13535" spans="3:4" x14ac:dyDescent="0.25">
      <c r="C13535" s="2">
        <v>216.38141999999999</v>
      </c>
      <c r="D13535" s="11">
        <v>30.184000000000001</v>
      </c>
    </row>
    <row r="13536" spans="3:4" x14ac:dyDescent="0.25">
      <c r="C13536" s="2">
        <v>216.40253999999999</v>
      </c>
      <c r="D13536" s="11">
        <v>30.184000000000001</v>
      </c>
    </row>
    <row r="13537" spans="3:4" x14ac:dyDescent="0.25">
      <c r="C13537" s="2">
        <v>216.42366999999999</v>
      </c>
      <c r="D13537" s="11">
        <v>30.184000000000001</v>
      </c>
    </row>
    <row r="13538" spans="3:4" x14ac:dyDescent="0.25">
      <c r="C13538" s="2">
        <v>216.4238</v>
      </c>
      <c r="D13538" s="11">
        <v>30.181000000000001</v>
      </c>
    </row>
    <row r="13539" spans="3:4" x14ac:dyDescent="0.25">
      <c r="C13539" s="2">
        <v>216.44479999999999</v>
      </c>
      <c r="D13539" s="11">
        <v>30.175000000000001</v>
      </c>
    </row>
    <row r="13540" spans="3:4" x14ac:dyDescent="0.25">
      <c r="C13540" s="2">
        <v>216.44492</v>
      </c>
      <c r="D13540" s="11">
        <v>30.178000000000001</v>
      </c>
    </row>
    <row r="13541" spans="3:4" x14ac:dyDescent="0.25">
      <c r="C13541" s="2">
        <v>216.46605</v>
      </c>
      <c r="D13541" s="11">
        <v>30.183</v>
      </c>
    </row>
    <row r="13542" spans="3:4" x14ac:dyDescent="0.25">
      <c r="C13542" s="2">
        <v>216.48716999999999</v>
      </c>
      <c r="D13542" s="11">
        <v>30.183</v>
      </c>
    </row>
    <row r="13543" spans="3:4" x14ac:dyDescent="0.25">
      <c r="C13543" s="2">
        <v>216.50829999999999</v>
      </c>
      <c r="D13543" s="11">
        <v>30.183</v>
      </c>
    </row>
    <row r="13544" spans="3:4" x14ac:dyDescent="0.25">
      <c r="C13544" s="2">
        <v>216.52942999999999</v>
      </c>
      <c r="D13544" s="11">
        <v>30.175999999999998</v>
      </c>
    </row>
    <row r="13545" spans="3:4" x14ac:dyDescent="0.25">
      <c r="C13545" s="2">
        <v>216.52955</v>
      </c>
      <c r="D13545" s="11">
        <v>30.170999999999999</v>
      </c>
    </row>
    <row r="13546" spans="3:4" x14ac:dyDescent="0.25">
      <c r="C13546" s="2">
        <v>216.55068</v>
      </c>
      <c r="D13546" s="11">
        <v>30.183</v>
      </c>
    </row>
    <row r="13547" spans="3:4" x14ac:dyDescent="0.25">
      <c r="C13547" s="2">
        <v>216.5718</v>
      </c>
      <c r="D13547" s="11">
        <v>30.183</v>
      </c>
    </row>
    <row r="13548" spans="3:4" x14ac:dyDescent="0.25">
      <c r="C13548" s="2">
        <v>216.59293</v>
      </c>
      <c r="D13548" s="11">
        <v>30.183</v>
      </c>
    </row>
    <row r="13549" spans="3:4" x14ac:dyDescent="0.25">
      <c r="C13549" s="2">
        <v>216.61404999999999</v>
      </c>
      <c r="D13549" s="11">
        <v>30.178000000000001</v>
      </c>
    </row>
    <row r="13550" spans="3:4" x14ac:dyDescent="0.25">
      <c r="C13550" s="2">
        <v>216.61418</v>
      </c>
      <c r="D13550" s="11">
        <v>30.175999999999998</v>
      </c>
    </row>
    <row r="13551" spans="3:4" x14ac:dyDescent="0.25">
      <c r="C13551" s="2">
        <v>216.63531</v>
      </c>
      <c r="D13551" s="11">
        <v>30.177</v>
      </c>
    </row>
    <row r="13552" spans="3:4" x14ac:dyDescent="0.25">
      <c r="C13552" s="2">
        <v>216.65643</v>
      </c>
      <c r="D13552" s="11">
        <v>30.177</v>
      </c>
    </row>
    <row r="13553" spans="3:4" x14ac:dyDescent="0.25">
      <c r="C13553" s="2">
        <v>216.67756</v>
      </c>
      <c r="D13553" s="11">
        <v>30.177</v>
      </c>
    </row>
    <row r="13554" spans="3:4" x14ac:dyDescent="0.25">
      <c r="C13554" s="2">
        <v>216.69868</v>
      </c>
      <c r="D13554" s="11">
        <v>30.177</v>
      </c>
    </row>
    <row r="13555" spans="3:4" x14ac:dyDescent="0.25">
      <c r="C13555" s="2">
        <v>216.69881000000001</v>
      </c>
      <c r="D13555" s="11">
        <v>30.167000000000002</v>
      </c>
    </row>
    <row r="13556" spans="3:4" x14ac:dyDescent="0.25">
      <c r="C13556" s="2">
        <v>216.71993000000001</v>
      </c>
      <c r="D13556" s="11">
        <v>30.187000000000001</v>
      </c>
    </row>
    <row r="13557" spans="3:4" x14ac:dyDescent="0.25">
      <c r="C13557" s="2">
        <v>216.74106</v>
      </c>
      <c r="D13557" s="11">
        <v>30.187000000000001</v>
      </c>
    </row>
    <row r="13558" spans="3:4" x14ac:dyDescent="0.25">
      <c r="C13558" s="2">
        <v>216.76219</v>
      </c>
      <c r="D13558" s="11">
        <v>30.178000000000001</v>
      </c>
    </row>
    <row r="13559" spans="3:4" x14ac:dyDescent="0.25">
      <c r="C13559" s="2">
        <v>216.76231000000001</v>
      </c>
      <c r="D13559" s="11">
        <v>30.178000000000001</v>
      </c>
    </row>
    <row r="13560" spans="3:4" x14ac:dyDescent="0.25">
      <c r="C13560" s="2">
        <v>216.78344000000001</v>
      </c>
      <c r="D13560" s="11">
        <v>30.178000000000001</v>
      </c>
    </row>
    <row r="13561" spans="3:4" x14ac:dyDescent="0.25">
      <c r="C13561" s="2">
        <v>216.80456000000001</v>
      </c>
      <c r="D13561" s="11">
        <v>30.178000000000001</v>
      </c>
    </row>
    <row r="13562" spans="3:4" x14ac:dyDescent="0.25">
      <c r="C13562" s="2">
        <v>216.82569000000001</v>
      </c>
      <c r="D13562" s="11">
        <v>30.178000000000001</v>
      </c>
    </row>
    <row r="13563" spans="3:4" x14ac:dyDescent="0.25">
      <c r="C13563" s="2">
        <v>216.82581999999999</v>
      </c>
      <c r="D13563" s="11">
        <v>30.175000000000001</v>
      </c>
    </row>
    <row r="13564" spans="3:4" x14ac:dyDescent="0.25">
      <c r="C13564" s="2">
        <v>216.84693999999999</v>
      </c>
      <c r="D13564" s="11">
        <v>30.173999999999999</v>
      </c>
    </row>
    <row r="13565" spans="3:4" x14ac:dyDescent="0.25">
      <c r="C13565" s="2">
        <v>216.86806999999999</v>
      </c>
      <c r="D13565" s="11">
        <v>30.173999999999999</v>
      </c>
    </row>
    <row r="13566" spans="3:4" x14ac:dyDescent="0.25">
      <c r="C13566" s="2">
        <v>216.88919000000001</v>
      </c>
      <c r="D13566" s="11">
        <v>30.186</v>
      </c>
    </row>
    <row r="13567" spans="3:4" x14ac:dyDescent="0.25">
      <c r="C13567" s="2">
        <v>216.91032000000001</v>
      </c>
      <c r="D13567" s="11">
        <v>30.172999999999998</v>
      </c>
    </row>
    <row r="13568" spans="3:4" x14ac:dyDescent="0.25">
      <c r="C13568" s="2">
        <v>216.91043999999999</v>
      </c>
      <c r="D13568" s="11">
        <v>30.173999999999999</v>
      </c>
    </row>
    <row r="13569" spans="3:4" x14ac:dyDescent="0.25">
      <c r="C13569" s="2">
        <v>216.93156999999999</v>
      </c>
      <c r="D13569" s="11">
        <v>30.181000000000001</v>
      </c>
    </row>
    <row r="13570" spans="3:4" x14ac:dyDescent="0.25">
      <c r="C13570" s="2">
        <v>216.95269999999999</v>
      </c>
      <c r="D13570" s="11">
        <v>30.181000000000001</v>
      </c>
    </row>
    <row r="13571" spans="3:4" x14ac:dyDescent="0.25">
      <c r="C13571" s="2">
        <v>216.97381999999999</v>
      </c>
      <c r="D13571" s="11">
        <v>30.18</v>
      </c>
    </row>
    <row r="13572" spans="3:4" x14ac:dyDescent="0.25">
      <c r="C13572" s="2">
        <v>216.97395</v>
      </c>
      <c r="D13572" s="11">
        <v>30.184000000000001</v>
      </c>
    </row>
    <row r="13573" spans="3:4" x14ac:dyDescent="0.25">
      <c r="C13573" s="2">
        <v>216.99507</v>
      </c>
      <c r="D13573" s="11">
        <v>30.181000000000001</v>
      </c>
    </row>
    <row r="13574" spans="3:4" x14ac:dyDescent="0.25">
      <c r="C13574" s="2">
        <v>217.0162</v>
      </c>
      <c r="D13574" s="11">
        <v>30.181000000000001</v>
      </c>
    </row>
    <row r="13575" spans="3:4" x14ac:dyDescent="0.25">
      <c r="C13575" s="2">
        <v>217.03733</v>
      </c>
      <c r="D13575" s="11">
        <v>30.18</v>
      </c>
    </row>
    <row r="13576" spans="3:4" x14ac:dyDescent="0.25">
      <c r="C13576" s="2">
        <v>217.05844999999999</v>
      </c>
      <c r="D13576" s="11">
        <v>30.173999999999999</v>
      </c>
    </row>
    <row r="13577" spans="3:4" x14ac:dyDescent="0.25">
      <c r="C13577" s="2">
        <v>217.05858000000001</v>
      </c>
      <c r="D13577" s="11">
        <v>30.181000000000001</v>
      </c>
    </row>
    <row r="13578" spans="3:4" x14ac:dyDescent="0.25">
      <c r="C13578" s="2">
        <v>217.0797</v>
      </c>
      <c r="D13578" s="11">
        <v>30.181999999999999</v>
      </c>
    </row>
    <row r="13579" spans="3:4" x14ac:dyDescent="0.25">
      <c r="C13579" s="2">
        <v>217.10083</v>
      </c>
      <c r="D13579" s="11">
        <v>30.181999999999999</v>
      </c>
    </row>
    <row r="13580" spans="3:4" x14ac:dyDescent="0.25">
      <c r="C13580" s="2">
        <v>217.12195</v>
      </c>
      <c r="D13580" s="11">
        <v>30.184999999999999</v>
      </c>
    </row>
    <row r="13581" spans="3:4" x14ac:dyDescent="0.25">
      <c r="C13581" s="2">
        <v>217.12208000000001</v>
      </c>
      <c r="D13581" s="11">
        <v>30.181000000000001</v>
      </c>
    </row>
    <row r="13582" spans="3:4" x14ac:dyDescent="0.25">
      <c r="C13582" s="2">
        <v>217.14321000000001</v>
      </c>
      <c r="D13582" s="11">
        <v>30.187000000000001</v>
      </c>
    </row>
    <row r="13583" spans="3:4" x14ac:dyDescent="0.25">
      <c r="C13583" s="2">
        <v>217.16433000000001</v>
      </c>
      <c r="D13583" s="11">
        <v>30.187000000000001</v>
      </c>
    </row>
    <row r="13584" spans="3:4" x14ac:dyDescent="0.25">
      <c r="C13584" s="2">
        <v>217.18546000000001</v>
      </c>
      <c r="D13584" s="11">
        <v>30.184000000000001</v>
      </c>
    </row>
    <row r="13585" spans="3:4" x14ac:dyDescent="0.25">
      <c r="C13585" s="2">
        <v>217.18557999999999</v>
      </c>
      <c r="D13585" s="11">
        <v>30.178999999999998</v>
      </c>
    </row>
    <row r="13586" spans="3:4" x14ac:dyDescent="0.25">
      <c r="C13586" s="2">
        <v>217.20670999999999</v>
      </c>
      <c r="D13586" s="11">
        <v>30.181999999999999</v>
      </c>
    </row>
    <row r="13587" spans="3:4" x14ac:dyDescent="0.25">
      <c r="C13587" s="2">
        <v>217.22783000000001</v>
      </c>
      <c r="D13587" s="11">
        <v>30.181999999999999</v>
      </c>
    </row>
    <row r="13588" spans="3:4" x14ac:dyDescent="0.25">
      <c r="C13588" s="2">
        <v>217.24896000000001</v>
      </c>
      <c r="D13588" s="11">
        <v>30.172000000000001</v>
      </c>
    </row>
    <row r="13589" spans="3:4" x14ac:dyDescent="0.25">
      <c r="C13589" s="2">
        <v>217.24909</v>
      </c>
      <c r="D13589" s="11">
        <v>30.187000000000001</v>
      </c>
    </row>
    <row r="13590" spans="3:4" x14ac:dyDescent="0.25">
      <c r="C13590" s="2">
        <v>217.27020999999999</v>
      </c>
      <c r="D13590" s="11">
        <v>30.183</v>
      </c>
    </row>
    <row r="13591" spans="3:4" x14ac:dyDescent="0.25">
      <c r="C13591" s="2">
        <v>217.29133999999999</v>
      </c>
      <c r="D13591" s="11">
        <v>30.183</v>
      </c>
    </row>
    <row r="13592" spans="3:4" x14ac:dyDescent="0.25">
      <c r="C13592" s="2">
        <v>217.31245999999999</v>
      </c>
      <c r="D13592" s="11">
        <v>30.177</v>
      </c>
    </row>
    <row r="13593" spans="3:4" x14ac:dyDescent="0.25">
      <c r="C13593" s="2">
        <v>217.31259</v>
      </c>
      <c r="D13593" s="11">
        <v>30.17</v>
      </c>
    </row>
    <row r="13594" spans="3:4" x14ac:dyDescent="0.25">
      <c r="C13594" s="2">
        <v>217.33372</v>
      </c>
      <c r="D13594" s="11">
        <v>30.172999999999998</v>
      </c>
    </row>
    <row r="13595" spans="3:4" x14ac:dyDescent="0.25">
      <c r="C13595" s="2">
        <v>217.35484</v>
      </c>
      <c r="D13595" s="11">
        <v>30.172999999999998</v>
      </c>
    </row>
    <row r="13596" spans="3:4" x14ac:dyDescent="0.25">
      <c r="C13596" s="2">
        <v>217.37597</v>
      </c>
      <c r="D13596" s="11">
        <v>30.181999999999999</v>
      </c>
    </row>
    <row r="13597" spans="3:4" x14ac:dyDescent="0.25">
      <c r="C13597" s="2">
        <v>217.37609</v>
      </c>
      <c r="D13597" s="11">
        <v>30.172999999999998</v>
      </c>
    </row>
    <row r="13598" spans="3:4" x14ac:dyDescent="0.25">
      <c r="C13598" s="2">
        <v>217.39722</v>
      </c>
      <c r="D13598" s="11">
        <v>30.178999999999998</v>
      </c>
    </row>
    <row r="13599" spans="3:4" x14ac:dyDescent="0.25">
      <c r="C13599" s="2">
        <v>217.41834</v>
      </c>
      <c r="D13599" s="11">
        <v>30.178999999999998</v>
      </c>
    </row>
    <row r="13600" spans="3:4" x14ac:dyDescent="0.25">
      <c r="C13600" s="2">
        <v>217.43947</v>
      </c>
      <c r="D13600" s="11">
        <v>30.181999999999999</v>
      </c>
    </row>
    <row r="13601" spans="3:4" x14ac:dyDescent="0.25">
      <c r="C13601" s="2">
        <v>217.43960000000001</v>
      </c>
      <c r="D13601" s="11">
        <v>30.173999999999999</v>
      </c>
    </row>
    <row r="13602" spans="3:4" x14ac:dyDescent="0.25">
      <c r="C13602" s="2">
        <v>217.46072000000001</v>
      </c>
      <c r="D13602" s="11">
        <v>30.177</v>
      </c>
    </row>
    <row r="13603" spans="3:4" x14ac:dyDescent="0.25">
      <c r="C13603" s="2">
        <v>217.48185000000001</v>
      </c>
      <c r="D13603" s="11">
        <v>30.177</v>
      </c>
    </row>
    <row r="13604" spans="3:4" x14ac:dyDescent="0.25">
      <c r="C13604" s="2">
        <v>217.50297</v>
      </c>
      <c r="D13604" s="11">
        <v>30.184000000000001</v>
      </c>
    </row>
    <row r="13605" spans="3:4" x14ac:dyDescent="0.25">
      <c r="C13605" s="2">
        <v>217.50309999999999</v>
      </c>
      <c r="D13605" s="11">
        <v>30.173999999999999</v>
      </c>
    </row>
    <row r="13606" spans="3:4" x14ac:dyDescent="0.25">
      <c r="C13606" s="2">
        <v>217.52422000000001</v>
      </c>
      <c r="D13606" s="11">
        <v>30.178999999999998</v>
      </c>
    </row>
    <row r="13607" spans="3:4" x14ac:dyDescent="0.25">
      <c r="C13607" s="2">
        <v>217.54535000000001</v>
      </c>
      <c r="D13607" s="11">
        <v>30.178999999999998</v>
      </c>
    </row>
    <row r="13608" spans="3:4" x14ac:dyDescent="0.25">
      <c r="C13608" s="2">
        <v>217.56648000000001</v>
      </c>
      <c r="D13608" s="11">
        <v>30.167999999999999</v>
      </c>
    </row>
    <row r="13609" spans="3:4" x14ac:dyDescent="0.25">
      <c r="C13609" s="2">
        <v>217.56659999999999</v>
      </c>
      <c r="D13609" s="11">
        <v>30.18</v>
      </c>
    </row>
    <row r="13610" spans="3:4" x14ac:dyDescent="0.25">
      <c r="C13610" s="2">
        <v>217.58772999999999</v>
      </c>
      <c r="D13610" s="11">
        <v>30.178000000000001</v>
      </c>
    </row>
    <row r="13611" spans="3:4" x14ac:dyDescent="0.25">
      <c r="C13611" s="2">
        <v>217.60884999999999</v>
      </c>
      <c r="D13611" s="11">
        <v>30.178000000000001</v>
      </c>
    </row>
    <row r="13612" spans="3:4" x14ac:dyDescent="0.25">
      <c r="C13612" s="2">
        <v>217.62997999999999</v>
      </c>
      <c r="D13612" s="11">
        <v>30.181000000000001</v>
      </c>
    </row>
    <row r="13613" spans="3:4" x14ac:dyDescent="0.25">
      <c r="C13613" s="2">
        <v>217.63011</v>
      </c>
      <c r="D13613" s="11">
        <v>30.178000000000001</v>
      </c>
    </row>
    <row r="13614" spans="3:4" x14ac:dyDescent="0.25">
      <c r="C13614" s="2">
        <v>217.65123</v>
      </c>
      <c r="D13614" s="11">
        <v>30.167000000000002</v>
      </c>
    </row>
    <row r="13615" spans="3:4" x14ac:dyDescent="0.25">
      <c r="C13615" s="2">
        <v>217.67236</v>
      </c>
      <c r="D13615" s="11">
        <v>30.167000000000002</v>
      </c>
    </row>
    <row r="13616" spans="3:4" x14ac:dyDescent="0.25">
      <c r="C13616" s="2">
        <v>217.69347999999999</v>
      </c>
      <c r="D13616" s="11">
        <v>30.17</v>
      </c>
    </row>
    <row r="13617" spans="3:4" x14ac:dyDescent="0.25">
      <c r="C13617" s="2">
        <v>217.69361000000001</v>
      </c>
      <c r="D13617" s="11">
        <v>30.183</v>
      </c>
    </row>
    <row r="13618" spans="3:4" x14ac:dyDescent="0.25">
      <c r="C13618" s="2">
        <v>217.71473</v>
      </c>
      <c r="D13618" s="11">
        <v>30.18</v>
      </c>
    </row>
    <row r="13619" spans="3:4" x14ac:dyDescent="0.25">
      <c r="C13619" s="2">
        <v>217.73586</v>
      </c>
      <c r="D13619" s="11">
        <v>30.18</v>
      </c>
    </row>
    <row r="13620" spans="3:4" x14ac:dyDescent="0.25">
      <c r="C13620" s="2">
        <v>217.75699</v>
      </c>
      <c r="D13620" s="11">
        <v>30.175000000000001</v>
      </c>
    </row>
    <row r="13621" spans="3:4" x14ac:dyDescent="0.25">
      <c r="C13621" s="2">
        <v>217.75711000000001</v>
      </c>
      <c r="D13621" s="11">
        <v>30.175999999999998</v>
      </c>
    </row>
    <row r="13622" spans="3:4" x14ac:dyDescent="0.25">
      <c r="C13622" s="2">
        <v>217.77824000000001</v>
      </c>
      <c r="D13622" s="11">
        <v>30.175999999999998</v>
      </c>
    </row>
    <row r="13623" spans="3:4" x14ac:dyDescent="0.25">
      <c r="C13623" s="2">
        <v>217.79936000000001</v>
      </c>
      <c r="D13623" s="11">
        <v>30.184999999999999</v>
      </c>
    </row>
    <row r="13624" spans="3:4" x14ac:dyDescent="0.25">
      <c r="C13624" s="2">
        <v>217.82049000000001</v>
      </c>
      <c r="D13624" s="11">
        <v>30.172999999999998</v>
      </c>
    </row>
    <row r="13625" spans="3:4" x14ac:dyDescent="0.25">
      <c r="C13625" s="2">
        <v>217.84161</v>
      </c>
      <c r="D13625" s="11">
        <v>30.172999999999998</v>
      </c>
    </row>
    <row r="13626" spans="3:4" x14ac:dyDescent="0.25">
      <c r="C13626" s="2">
        <v>217.84173999999999</v>
      </c>
      <c r="D13626" s="11">
        <v>30.181000000000001</v>
      </c>
    </row>
    <row r="13627" spans="3:4" x14ac:dyDescent="0.25">
      <c r="C13627" s="2">
        <v>217.86286999999999</v>
      </c>
      <c r="D13627" s="11">
        <v>30.17</v>
      </c>
    </row>
    <row r="13628" spans="3:4" x14ac:dyDescent="0.25">
      <c r="C13628" s="2">
        <v>217.88399000000001</v>
      </c>
      <c r="D13628" s="11">
        <v>30.178999999999998</v>
      </c>
    </row>
    <row r="13629" spans="3:4" x14ac:dyDescent="0.25">
      <c r="C13629" s="2">
        <v>217.90512000000001</v>
      </c>
      <c r="D13629" s="11">
        <v>30.178999999999998</v>
      </c>
    </row>
    <row r="13630" spans="3:4" x14ac:dyDescent="0.25">
      <c r="C13630" s="2">
        <v>217.90523999999999</v>
      </c>
      <c r="D13630" s="11">
        <v>30.186</v>
      </c>
    </row>
    <row r="13631" spans="3:4" x14ac:dyDescent="0.25">
      <c r="C13631" s="2">
        <v>217.92636999999999</v>
      </c>
      <c r="D13631" s="11">
        <v>30.172000000000001</v>
      </c>
    </row>
    <row r="13632" spans="3:4" x14ac:dyDescent="0.25">
      <c r="C13632" s="2">
        <v>217.94749999999999</v>
      </c>
      <c r="D13632" s="11">
        <v>30.18</v>
      </c>
    </row>
    <row r="13633" spans="3:4" x14ac:dyDescent="0.25">
      <c r="C13633" s="2">
        <v>217.96861999999999</v>
      </c>
      <c r="D13633" s="11">
        <v>30.18</v>
      </c>
    </row>
    <row r="13634" spans="3:4" x14ac:dyDescent="0.25">
      <c r="C13634" s="2">
        <v>217.96875</v>
      </c>
      <c r="D13634" s="11">
        <v>30.173999999999999</v>
      </c>
    </row>
    <row r="13635" spans="3:4" x14ac:dyDescent="0.25">
      <c r="C13635" s="2">
        <v>217.98987</v>
      </c>
      <c r="D13635" s="11">
        <v>30.181999999999999</v>
      </c>
    </row>
    <row r="13636" spans="3:4" x14ac:dyDescent="0.25">
      <c r="C13636" s="2">
        <v>218.011</v>
      </c>
      <c r="D13636" s="11">
        <v>30.170999999999999</v>
      </c>
    </row>
    <row r="13637" spans="3:4" x14ac:dyDescent="0.25">
      <c r="C13637" s="2">
        <v>218.03211999999999</v>
      </c>
      <c r="D13637" s="11">
        <v>30.170999999999999</v>
      </c>
    </row>
    <row r="13638" spans="3:4" x14ac:dyDescent="0.25">
      <c r="C13638" s="2">
        <v>218.03225</v>
      </c>
      <c r="D13638" s="11">
        <v>30.177</v>
      </c>
    </row>
    <row r="13639" spans="3:4" x14ac:dyDescent="0.25">
      <c r="C13639" s="2">
        <v>218.05338</v>
      </c>
      <c r="D13639" s="11">
        <v>30.173999999999999</v>
      </c>
    </row>
    <row r="13640" spans="3:4" x14ac:dyDescent="0.25">
      <c r="C13640" s="2">
        <v>218.0745</v>
      </c>
      <c r="D13640" s="11">
        <v>30.183</v>
      </c>
    </row>
    <row r="13641" spans="3:4" x14ac:dyDescent="0.25">
      <c r="C13641" s="2">
        <v>218.09563</v>
      </c>
      <c r="D13641" s="11">
        <v>30.175000000000001</v>
      </c>
    </row>
    <row r="13642" spans="3:4" x14ac:dyDescent="0.25">
      <c r="C13642" s="2">
        <v>218.11675</v>
      </c>
      <c r="D13642" s="11">
        <v>30.175000000000001</v>
      </c>
    </row>
    <row r="13643" spans="3:4" x14ac:dyDescent="0.25">
      <c r="C13643" s="2">
        <v>218.11688000000001</v>
      </c>
      <c r="D13643" s="11">
        <v>30.181000000000001</v>
      </c>
    </row>
    <row r="13644" spans="3:4" x14ac:dyDescent="0.25">
      <c r="C13644" s="2">
        <v>218.13800000000001</v>
      </c>
      <c r="D13644" s="11">
        <v>30.178999999999998</v>
      </c>
    </row>
    <row r="13645" spans="3:4" x14ac:dyDescent="0.25">
      <c r="C13645" s="2">
        <v>218.15913</v>
      </c>
      <c r="D13645" s="11">
        <v>30.183</v>
      </c>
    </row>
    <row r="13646" spans="3:4" x14ac:dyDescent="0.25">
      <c r="C13646" s="2">
        <v>218.18026</v>
      </c>
      <c r="D13646" s="11">
        <v>30.183</v>
      </c>
    </row>
    <row r="13647" spans="3:4" x14ac:dyDescent="0.25">
      <c r="C13647" s="2">
        <v>218.18038000000001</v>
      </c>
      <c r="D13647" s="11">
        <v>30.177</v>
      </c>
    </row>
    <row r="13648" spans="3:4" x14ac:dyDescent="0.25">
      <c r="C13648" s="2">
        <v>218.20151000000001</v>
      </c>
      <c r="D13648" s="11">
        <v>30.184000000000001</v>
      </c>
    </row>
    <row r="13649" spans="3:4" x14ac:dyDescent="0.25">
      <c r="C13649" s="2">
        <v>218.22263000000001</v>
      </c>
      <c r="D13649" s="11">
        <v>30.175999999999998</v>
      </c>
    </row>
    <row r="13650" spans="3:4" x14ac:dyDescent="0.25">
      <c r="C13650" s="2">
        <v>218.24376000000001</v>
      </c>
      <c r="D13650" s="11">
        <v>30.175999999999998</v>
      </c>
    </row>
    <row r="13651" spans="3:4" x14ac:dyDescent="0.25">
      <c r="C13651" s="2">
        <v>218.24388999999999</v>
      </c>
      <c r="D13651" s="11">
        <v>30.178000000000001</v>
      </c>
    </row>
    <row r="13652" spans="3:4" x14ac:dyDescent="0.25">
      <c r="C13652" s="2">
        <v>218.26500999999999</v>
      </c>
      <c r="D13652" s="11">
        <v>30.172999999999998</v>
      </c>
    </row>
    <row r="13653" spans="3:4" x14ac:dyDescent="0.25">
      <c r="C13653" s="2">
        <v>218.28613999999999</v>
      </c>
      <c r="D13653" s="11">
        <v>30.186</v>
      </c>
    </row>
    <row r="13654" spans="3:4" x14ac:dyDescent="0.25">
      <c r="C13654" s="2">
        <v>218.30726000000001</v>
      </c>
      <c r="D13654" s="11">
        <v>30.186</v>
      </c>
    </row>
    <row r="13655" spans="3:4" x14ac:dyDescent="0.25">
      <c r="C13655" s="2">
        <v>218.30739</v>
      </c>
      <c r="D13655" s="11">
        <v>30.17</v>
      </c>
    </row>
    <row r="13656" spans="3:4" x14ac:dyDescent="0.25">
      <c r="C13656" s="2">
        <v>218.32850999999999</v>
      </c>
      <c r="D13656" s="11">
        <v>30.177</v>
      </c>
    </row>
    <row r="13657" spans="3:4" x14ac:dyDescent="0.25">
      <c r="C13657" s="2">
        <v>218.34963999999999</v>
      </c>
      <c r="D13657" s="11">
        <v>30.181999999999999</v>
      </c>
    </row>
    <row r="13658" spans="3:4" x14ac:dyDescent="0.25">
      <c r="C13658" s="2">
        <v>218.37076999999999</v>
      </c>
      <c r="D13658" s="11">
        <v>30.181999999999999</v>
      </c>
    </row>
    <row r="13659" spans="3:4" x14ac:dyDescent="0.25">
      <c r="C13659" s="2">
        <v>218.37089</v>
      </c>
      <c r="D13659" s="11">
        <v>30.17</v>
      </c>
    </row>
    <row r="13660" spans="3:4" x14ac:dyDescent="0.25">
      <c r="C13660" s="2">
        <v>218.39202</v>
      </c>
      <c r="D13660" s="11">
        <v>30.178999999999998</v>
      </c>
    </row>
    <row r="13661" spans="3:4" x14ac:dyDescent="0.25">
      <c r="C13661" s="2">
        <v>218.41314</v>
      </c>
      <c r="D13661" s="11">
        <v>30.167999999999999</v>
      </c>
    </row>
    <row r="13662" spans="3:4" x14ac:dyDescent="0.25">
      <c r="C13662" s="2">
        <v>218.43427</v>
      </c>
      <c r="D13662" s="11">
        <v>30.173999999999999</v>
      </c>
    </row>
    <row r="13663" spans="3:4" x14ac:dyDescent="0.25">
      <c r="C13663" s="2">
        <v>218.45538999999999</v>
      </c>
      <c r="D13663" s="11">
        <v>30.173999999999999</v>
      </c>
    </row>
    <row r="13664" spans="3:4" x14ac:dyDescent="0.25">
      <c r="C13664" s="2">
        <v>218.45552000000001</v>
      </c>
      <c r="D13664" s="11">
        <v>30.186</v>
      </c>
    </row>
    <row r="13665" spans="3:4" x14ac:dyDescent="0.25">
      <c r="C13665" s="2">
        <v>218.47665000000001</v>
      </c>
      <c r="D13665" s="11">
        <v>30.177</v>
      </c>
    </row>
    <row r="13666" spans="3:4" x14ac:dyDescent="0.25">
      <c r="C13666" s="2">
        <v>218.49777</v>
      </c>
      <c r="D13666" s="11">
        <v>30.178999999999998</v>
      </c>
    </row>
    <row r="13667" spans="3:4" x14ac:dyDescent="0.25">
      <c r="C13667" s="2">
        <v>218.5189</v>
      </c>
      <c r="D13667" s="11">
        <v>30.178999999999998</v>
      </c>
    </row>
    <row r="13668" spans="3:4" x14ac:dyDescent="0.25">
      <c r="C13668" s="2">
        <v>218.51902000000001</v>
      </c>
      <c r="D13668" s="11">
        <v>30.178000000000001</v>
      </c>
    </row>
    <row r="13669" spans="3:4" x14ac:dyDescent="0.25">
      <c r="C13669" s="2">
        <v>218.54015000000001</v>
      </c>
      <c r="D13669" s="11">
        <v>30.177</v>
      </c>
    </row>
    <row r="13670" spans="3:4" x14ac:dyDescent="0.25">
      <c r="C13670" s="2">
        <v>218.56128000000001</v>
      </c>
      <c r="D13670" s="11">
        <v>30.172000000000001</v>
      </c>
    </row>
    <row r="13671" spans="3:4" x14ac:dyDescent="0.25">
      <c r="C13671" s="2">
        <v>218.58240000000001</v>
      </c>
      <c r="D13671" s="11">
        <v>30.172000000000001</v>
      </c>
    </row>
    <row r="13672" spans="3:4" x14ac:dyDescent="0.25">
      <c r="C13672" s="2">
        <v>218.58252999999999</v>
      </c>
      <c r="D13672" s="11">
        <v>30.184999999999999</v>
      </c>
    </row>
    <row r="13673" spans="3:4" x14ac:dyDescent="0.25">
      <c r="C13673" s="2">
        <v>218.60364999999999</v>
      </c>
      <c r="D13673" s="11">
        <v>30.175999999999998</v>
      </c>
    </row>
    <row r="13674" spans="3:4" x14ac:dyDescent="0.25">
      <c r="C13674" s="2">
        <v>218.62477999999999</v>
      </c>
      <c r="D13674" s="11">
        <v>30.177</v>
      </c>
    </row>
    <row r="13675" spans="3:4" x14ac:dyDescent="0.25">
      <c r="C13675" s="2">
        <v>218.64590000000001</v>
      </c>
      <c r="D13675" s="11">
        <v>30.177</v>
      </c>
    </row>
    <row r="13676" spans="3:4" x14ac:dyDescent="0.25">
      <c r="C13676" s="2">
        <v>218.64603</v>
      </c>
      <c r="D13676" s="11">
        <v>30.184999999999999</v>
      </c>
    </row>
    <row r="13677" spans="3:4" x14ac:dyDescent="0.25">
      <c r="C13677" s="2">
        <v>218.66716</v>
      </c>
      <c r="D13677" s="11">
        <v>30.187000000000001</v>
      </c>
    </row>
    <row r="13678" spans="3:4" x14ac:dyDescent="0.25">
      <c r="C13678" s="2">
        <v>218.68827999999999</v>
      </c>
      <c r="D13678" s="11">
        <v>30.175000000000001</v>
      </c>
    </row>
    <row r="13679" spans="3:4" x14ac:dyDescent="0.25">
      <c r="C13679" s="2">
        <v>218.70940999999999</v>
      </c>
      <c r="D13679" s="11">
        <v>30.175000000000001</v>
      </c>
    </row>
    <row r="13680" spans="3:4" x14ac:dyDescent="0.25">
      <c r="C13680" s="2">
        <v>218.70953</v>
      </c>
      <c r="D13680" s="11">
        <v>30.175999999999998</v>
      </c>
    </row>
    <row r="13681" spans="3:4" x14ac:dyDescent="0.25">
      <c r="C13681" s="2">
        <v>218.73066</v>
      </c>
      <c r="D13681" s="11">
        <v>30.178000000000001</v>
      </c>
    </row>
    <row r="13682" spans="3:4" x14ac:dyDescent="0.25">
      <c r="C13682" s="2">
        <v>218.75178</v>
      </c>
      <c r="D13682" s="11">
        <v>30.173999999999999</v>
      </c>
    </row>
    <row r="13683" spans="3:4" x14ac:dyDescent="0.25">
      <c r="C13683" s="2">
        <v>218.77291</v>
      </c>
      <c r="D13683" s="11">
        <v>30.173999999999999</v>
      </c>
    </row>
    <row r="13684" spans="3:4" x14ac:dyDescent="0.25">
      <c r="C13684" s="2">
        <v>218.77304000000001</v>
      </c>
      <c r="D13684" s="11">
        <v>30.181000000000001</v>
      </c>
    </row>
    <row r="13685" spans="3:4" x14ac:dyDescent="0.25">
      <c r="C13685" s="2">
        <v>218.79416000000001</v>
      </c>
      <c r="D13685" s="11">
        <v>30.178000000000001</v>
      </c>
    </row>
    <row r="13686" spans="3:4" x14ac:dyDescent="0.25">
      <c r="C13686" s="2">
        <v>218.81529</v>
      </c>
      <c r="D13686" s="11">
        <v>30.177</v>
      </c>
    </row>
    <row r="13687" spans="3:4" x14ac:dyDescent="0.25">
      <c r="C13687" s="2">
        <v>218.83641</v>
      </c>
      <c r="D13687" s="11">
        <v>30.177</v>
      </c>
    </row>
    <row r="13688" spans="3:4" x14ac:dyDescent="0.25">
      <c r="C13688" s="2">
        <v>218.83654000000001</v>
      </c>
      <c r="D13688" s="11">
        <v>30.177</v>
      </c>
    </row>
    <row r="13689" spans="3:4" x14ac:dyDescent="0.25">
      <c r="C13689" s="2">
        <v>218.85767000000001</v>
      </c>
      <c r="D13689" s="11">
        <v>30.175999999999998</v>
      </c>
    </row>
    <row r="13690" spans="3:4" x14ac:dyDescent="0.25">
      <c r="C13690" s="2">
        <v>218.87879000000001</v>
      </c>
      <c r="D13690" s="11">
        <v>30.187000000000001</v>
      </c>
    </row>
    <row r="13691" spans="3:4" x14ac:dyDescent="0.25">
      <c r="C13691" s="2">
        <v>218.89992000000001</v>
      </c>
      <c r="D13691" s="11">
        <v>30.187000000000001</v>
      </c>
    </row>
    <row r="13692" spans="3:4" x14ac:dyDescent="0.25">
      <c r="C13692" s="2">
        <v>218.90003999999999</v>
      </c>
      <c r="D13692" s="11">
        <v>30.175999999999998</v>
      </c>
    </row>
    <row r="13693" spans="3:4" x14ac:dyDescent="0.25">
      <c r="C13693" s="2">
        <v>218.92116999999999</v>
      </c>
      <c r="D13693" s="11">
        <v>30.184000000000001</v>
      </c>
    </row>
    <row r="13694" spans="3:4" x14ac:dyDescent="0.25">
      <c r="C13694" s="2">
        <v>218.94229000000001</v>
      </c>
      <c r="D13694" s="11">
        <v>30.178000000000001</v>
      </c>
    </row>
    <row r="13695" spans="3:4" x14ac:dyDescent="0.25">
      <c r="C13695" s="2">
        <v>218.96342000000001</v>
      </c>
      <c r="D13695" s="11">
        <v>30.178000000000001</v>
      </c>
    </row>
    <row r="13696" spans="3:4" x14ac:dyDescent="0.25">
      <c r="C13696" s="2">
        <v>218.96355</v>
      </c>
      <c r="D13696" s="11">
        <v>30.18</v>
      </c>
    </row>
    <row r="13697" spans="3:4" x14ac:dyDescent="0.25">
      <c r="C13697" s="2">
        <v>218.98455000000001</v>
      </c>
      <c r="D13697" s="11">
        <v>30.178999999999998</v>
      </c>
    </row>
    <row r="13698" spans="3:4" x14ac:dyDescent="0.25">
      <c r="C13698" s="2">
        <v>218.98466999999999</v>
      </c>
      <c r="D13698" s="11">
        <v>30.172999999999998</v>
      </c>
    </row>
    <row r="13699" spans="3:4" x14ac:dyDescent="0.25">
      <c r="C13699" s="2">
        <v>219.00579999999999</v>
      </c>
      <c r="D13699" s="11">
        <v>30.18</v>
      </c>
    </row>
    <row r="13700" spans="3:4" x14ac:dyDescent="0.25">
      <c r="C13700" s="2">
        <v>219.02691999999999</v>
      </c>
      <c r="D13700" s="11">
        <v>30.18</v>
      </c>
    </row>
    <row r="13701" spans="3:4" x14ac:dyDescent="0.25">
      <c r="C13701" s="2">
        <v>219.04804999999999</v>
      </c>
      <c r="D13701" s="11">
        <v>30.187000000000001</v>
      </c>
    </row>
    <row r="13702" spans="3:4" x14ac:dyDescent="0.25">
      <c r="C13702" s="2">
        <v>219.04817</v>
      </c>
      <c r="D13702" s="11">
        <v>30.186</v>
      </c>
    </row>
    <row r="13703" spans="3:4" x14ac:dyDescent="0.25">
      <c r="C13703" s="2">
        <v>219.0693</v>
      </c>
      <c r="D13703" s="11">
        <v>30.181999999999999</v>
      </c>
    </row>
    <row r="13704" spans="3:4" x14ac:dyDescent="0.25">
      <c r="C13704" s="2">
        <v>219.09043</v>
      </c>
      <c r="D13704" s="11">
        <v>30.181999999999999</v>
      </c>
    </row>
    <row r="13705" spans="3:4" x14ac:dyDescent="0.25">
      <c r="C13705" s="2">
        <v>219.11154999999999</v>
      </c>
      <c r="D13705" s="11">
        <v>30.173999999999999</v>
      </c>
    </row>
    <row r="13706" spans="3:4" x14ac:dyDescent="0.25">
      <c r="C13706" s="2">
        <v>219.13267999999999</v>
      </c>
      <c r="D13706" s="11">
        <v>30.170999999999999</v>
      </c>
    </row>
    <row r="13707" spans="3:4" x14ac:dyDescent="0.25">
      <c r="C13707" s="2">
        <v>219.1328</v>
      </c>
      <c r="D13707" s="11">
        <v>30.175000000000001</v>
      </c>
    </row>
    <row r="13708" spans="3:4" x14ac:dyDescent="0.25">
      <c r="C13708" s="2">
        <v>219.15393</v>
      </c>
      <c r="D13708" s="11">
        <v>30.181999999999999</v>
      </c>
    </row>
    <row r="13709" spans="3:4" x14ac:dyDescent="0.25">
      <c r="C13709" s="2">
        <v>219.17505</v>
      </c>
      <c r="D13709" s="11">
        <v>30.181999999999999</v>
      </c>
    </row>
    <row r="13710" spans="3:4" x14ac:dyDescent="0.25">
      <c r="C13710" s="2">
        <v>219.19618</v>
      </c>
      <c r="D13710" s="11">
        <v>30.175000000000001</v>
      </c>
    </row>
    <row r="13711" spans="3:4" x14ac:dyDescent="0.25">
      <c r="C13711" s="2">
        <v>219.19631000000001</v>
      </c>
      <c r="D13711" s="11">
        <v>30.169</v>
      </c>
    </row>
    <row r="13712" spans="3:4" x14ac:dyDescent="0.25">
      <c r="C13712" s="2">
        <v>219.21743000000001</v>
      </c>
      <c r="D13712" s="11">
        <v>30.18</v>
      </c>
    </row>
    <row r="13713" spans="3:4" x14ac:dyDescent="0.25">
      <c r="C13713" s="2">
        <v>219.23856000000001</v>
      </c>
      <c r="D13713" s="11">
        <v>30.18</v>
      </c>
    </row>
    <row r="13714" spans="3:4" x14ac:dyDescent="0.25">
      <c r="C13714" s="2">
        <v>219.25968</v>
      </c>
      <c r="D13714" s="11">
        <v>30.181000000000001</v>
      </c>
    </row>
    <row r="13715" spans="3:4" x14ac:dyDescent="0.25">
      <c r="C13715" s="2">
        <v>219.25980999999999</v>
      </c>
      <c r="D13715" s="11">
        <v>30.173999999999999</v>
      </c>
    </row>
    <row r="13716" spans="3:4" x14ac:dyDescent="0.25">
      <c r="C13716" s="2">
        <v>219.28093999999999</v>
      </c>
      <c r="D13716" s="11">
        <v>30.177</v>
      </c>
    </row>
    <row r="13717" spans="3:4" x14ac:dyDescent="0.25">
      <c r="C13717" s="2">
        <v>219.30206000000001</v>
      </c>
      <c r="D13717" s="11">
        <v>30.177</v>
      </c>
    </row>
    <row r="13718" spans="3:4" x14ac:dyDescent="0.25">
      <c r="C13718" s="2">
        <v>219.32319000000001</v>
      </c>
      <c r="D13718" s="11">
        <v>30.167000000000002</v>
      </c>
    </row>
    <row r="13719" spans="3:4" x14ac:dyDescent="0.25">
      <c r="C13719" s="2">
        <v>219.32330999999999</v>
      </c>
      <c r="D13719" s="11">
        <v>30.172000000000001</v>
      </c>
    </row>
    <row r="13720" spans="3:4" x14ac:dyDescent="0.25">
      <c r="C13720" s="2">
        <v>219.34443999999999</v>
      </c>
      <c r="D13720" s="11">
        <v>30.178999999999998</v>
      </c>
    </row>
    <row r="13721" spans="3:4" x14ac:dyDescent="0.25">
      <c r="C13721" s="2">
        <v>219.36555999999999</v>
      </c>
      <c r="D13721" s="11">
        <v>30.178999999999998</v>
      </c>
    </row>
    <row r="13722" spans="3:4" x14ac:dyDescent="0.25">
      <c r="C13722" s="2">
        <v>219.38668999999999</v>
      </c>
      <c r="D13722" s="11">
        <v>30.170999999999999</v>
      </c>
    </row>
    <row r="13723" spans="3:4" x14ac:dyDescent="0.25">
      <c r="C13723" s="2">
        <v>219.38682</v>
      </c>
      <c r="D13723" s="11">
        <v>30.170999999999999</v>
      </c>
    </row>
    <row r="13724" spans="3:4" x14ac:dyDescent="0.25">
      <c r="C13724" s="2">
        <v>219.40794</v>
      </c>
      <c r="D13724" s="11">
        <v>30.170999999999999</v>
      </c>
    </row>
    <row r="13725" spans="3:4" x14ac:dyDescent="0.25">
      <c r="C13725" s="2">
        <v>219.42907</v>
      </c>
      <c r="D13725" s="11">
        <v>30.184000000000001</v>
      </c>
    </row>
    <row r="13726" spans="3:4" x14ac:dyDescent="0.25">
      <c r="C13726" s="2">
        <v>219.45018999999999</v>
      </c>
      <c r="D13726" s="11">
        <v>30.184999999999999</v>
      </c>
    </row>
    <row r="13727" spans="3:4" x14ac:dyDescent="0.25">
      <c r="C13727" s="2">
        <v>219.47131999999999</v>
      </c>
      <c r="D13727" s="11">
        <v>30.184999999999999</v>
      </c>
    </row>
    <row r="13728" spans="3:4" x14ac:dyDescent="0.25">
      <c r="C13728" s="2">
        <v>219.47144</v>
      </c>
      <c r="D13728" s="11">
        <v>30.178000000000001</v>
      </c>
    </row>
    <row r="13729" spans="3:4" x14ac:dyDescent="0.25">
      <c r="C13729" s="2">
        <v>219.49257</v>
      </c>
      <c r="D13729" s="11">
        <v>30.172999999999998</v>
      </c>
    </row>
    <row r="13730" spans="3:4" x14ac:dyDescent="0.25">
      <c r="C13730" s="2">
        <v>219.5137</v>
      </c>
      <c r="D13730" s="11">
        <v>30.177</v>
      </c>
    </row>
    <row r="13731" spans="3:4" x14ac:dyDescent="0.25">
      <c r="C13731" s="2">
        <v>219.53482</v>
      </c>
      <c r="D13731" s="11">
        <v>30.177</v>
      </c>
    </row>
    <row r="13732" spans="3:4" x14ac:dyDescent="0.25">
      <c r="C13732" s="2">
        <v>219.53495000000001</v>
      </c>
      <c r="D13732" s="11">
        <v>30.167000000000002</v>
      </c>
    </row>
    <row r="13733" spans="3:4" x14ac:dyDescent="0.25">
      <c r="C13733" s="2">
        <v>219.55607000000001</v>
      </c>
      <c r="D13733" s="11">
        <v>30.172999999999998</v>
      </c>
    </row>
    <row r="13734" spans="3:4" x14ac:dyDescent="0.25">
      <c r="C13734" s="2">
        <v>219.5772</v>
      </c>
      <c r="D13734" s="11">
        <v>30.172000000000001</v>
      </c>
    </row>
    <row r="13735" spans="3:4" x14ac:dyDescent="0.25">
      <c r="C13735" s="2">
        <v>219.59833</v>
      </c>
      <c r="D13735" s="11">
        <v>30.172000000000001</v>
      </c>
    </row>
    <row r="13736" spans="3:4" x14ac:dyDescent="0.25">
      <c r="C13736" s="2">
        <v>219.59845000000001</v>
      </c>
      <c r="D13736" s="11">
        <v>30.183</v>
      </c>
    </row>
    <row r="13737" spans="3:4" x14ac:dyDescent="0.25">
      <c r="C13737" s="2">
        <v>219.61958000000001</v>
      </c>
      <c r="D13737" s="11">
        <v>30.181000000000001</v>
      </c>
    </row>
    <row r="13738" spans="3:4" x14ac:dyDescent="0.25">
      <c r="C13738" s="2">
        <v>219.64070000000001</v>
      </c>
      <c r="D13738" s="11">
        <v>30.18</v>
      </c>
    </row>
    <row r="13739" spans="3:4" x14ac:dyDescent="0.25">
      <c r="C13739" s="2">
        <v>219.66183000000001</v>
      </c>
      <c r="D13739" s="11">
        <v>30.18</v>
      </c>
    </row>
    <row r="13740" spans="3:4" x14ac:dyDescent="0.25">
      <c r="C13740" s="2">
        <v>219.66194999999999</v>
      </c>
      <c r="D13740" s="11">
        <v>30.177</v>
      </c>
    </row>
    <row r="13741" spans="3:4" x14ac:dyDescent="0.25">
      <c r="C13741" s="2">
        <v>219.68307999999999</v>
      </c>
      <c r="D13741" s="11">
        <v>30.172999999999998</v>
      </c>
    </row>
    <row r="13742" spans="3:4" x14ac:dyDescent="0.25">
      <c r="C13742" s="2">
        <v>219.70420999999999</v>
      </c>
      <c r="D13742" s="11">
        <v>30.17</v>
      </c>
    </row>
    <row r="13743" spans="3:4" x14ac:dyDescent="0.25">
      <c r="C13743" s="2">
        <v>219.72533000000001</v>
      </c>
      <c r="D13743" s="11">
        <v>30.17</v>
      </c>
    </row>
    <row r="13744" spans="3:4" x14ac:dyDescent="0.25">
      <c r="C13744" s="2">
        <v>219.72546</v>
      </c>
      <c r="D13744" s="11">
        <v>30.175000000000001</v>
      </c>
    </row>
    <row r="13745" spans="3:4" x14ac:dyDescent="0.25">
      <c r="C13745" s="2">
        <v>219.74657999999999</v>
      </c>
      <c r="D13745" s="11">
        <v>30.175000000000001</v>
      </c>
    </row>
    <row r="13746" spans="3:4" x14ac:dyDescent="0.25">
      <c r="C13746" s="2">
        <v>219.76770999999999</v>
      </c>
      <c r="D13746" s="11">
        <v>30.181000000000001</v>
      </c>
    </row>
    <row r="13747" spans="3:4" x14ac:dyDescent="0.25">
      <c r="C13747" s="2">
        <v>219.78882999999999</v>
      </c>
      <c r="D13747" s="11">
        <v>30.181000000000001</v>
      </c>
    </row>
    <row r="13748" spans="3:4" x14ac:dyDescent="0.25">
      <c r="C13748" s="2">
        <v>219.78896</v>
      </c>
      <c r="D13748" s="11">
        <v>30.175000000000001</v>
      </c>
    </row>
    <row r="13749" spans="3:4" x14ac:dyDescent="0.25">
      <c r="C13749" s="2">
        <v>219.81009</v>
      </c>
      <c r="D13749" s="11">
        <v>30.175000000000001</v>
      </c>
    </row>
    <row r="13750" spans="3:4" x14ac:dyDescent="0.25">
      <c r="C13750" s="2">
        <v>219.83121</v>
      </c>
      <c r="D13750" s="11">
        <v>30.178999999999998</v>
      </c>
    </row>
    <row r="13751" spans="3:4" x14ac:dyDescent="0.25">
      <c r="C13751" s="2">
        <v>219.85234</v>
      </c>
      <c r="D13751" s="11">
        <v>30.178999999999998</v>
      </c>
    </row>
    <row r="13752" spans="3:4" x14ac:dyDescent="0.25">
      <c r="C13752" s="2">
        <v>219.85246000000001</v>
      </c>
      <c r="D13752" s="11">
        <v>30.178999999999998</v>
      </c>
    </row>
    <row r="13753" spans="3:4" x14ac:dyDescent="0.25">
      <c r="C13753" s="2">
        <v>219.87359000000001</v>
      </c>
      <c r="D13753" s="11">
        <v>30.181000000000001</v>
      </c>
    </row>
    <row r="13754" spans="3:4" x14ac:dyDescent="0.25">
      <c r="C13754" s="2">
        <v>219.89471</v>
      </c>
      <c r="D13754" s="11">
        <v>30.178999999999998</v>
      </c>
    </row>
    <row r="13755" spans="3:4" x14ac:dyDescent="0.25">
      <c r="C13755" s="2">
        <v>219.91584</v>
      </c>
      <c r="D13755" s="11">
        <v>30.178999999999998</v>
      </c>
    </row>
    <row r="13756" spans="3:4" x14ac:dyDescent="0.25">
      <c r="C13756" s="2">
        <v>219.91596999999999</v>
      </c>
      <c r="D13756" s="11">
        <v>30.173999999999999</v>
      </c>
    </row>
    <row r="13757" spans="3:4" x14ac:dyDescent="0.25">
      <c r="C13757" s="2">
        <v>219.93709000000001</v>
      </c>
      <c r="D13757" s="11">
        <v>30.172000000000001</v>
      </c>
    </row>
    <row r="13758" spans="3:4" x14ac:dyDescent="0.25">
      <c r="C13758" s="2">
        <v>219.95822000000001</v>
      </c>
      <c r="D13758" s="11">
        <v>30.18</v>
      </c>
    </row>
    <row r="13759" spans="3:4" x14ac:dyDescent="0.25">
      <c r="C13759" s="2">
        <v>219.97934000000001</v>
      </c>
      <c r="D13759" s="11">
        <v>30.18</v>
      </c>
    </row>
    <row r="13760" spans="3:4" x14ac:dyDescent="0.25">
      <c r="C13760" s="2">
        <v>219.97946999999999</v>
      </c>
      <c r="D13760" s="11">
        <v>30.177</v>
      </c>
    </row>
    <row r="13761" spans="3:4" x14ac:dyDescent="0.25">
      <c r="C13761" s="2">
        <v>220.00059999999999</v>
      </c>
      <c r="D13761" s="11">
        <v>30.183</v>
      </c>
    </row>
    <row r="13762" spans="3:4" x14ac:dyDescent="0.25">
      <c r="C13762" s="2">
        <v>220.02171999999999</v>
      </c>
      <c r="D13762" s="11">
        <v>30.178000000000001</v>
      </c>
    </row>
    <row r="13763" spans="3:4" x14ac:dyDescent="0.25">
      <c r="C13763" s="2">
        <v>220.04284999999999</v>
      </c>
      <c r="D13763" s="11">
        <v>30.178000000000001</v>
      </c>
    </row>
    <row r="13764" spans="3:4" x14ac:dyDescent="0.25">
      <c r="C13764" s="2">
        <v>220.04297</v>
      </c>
      <c r="D13764" s="11">
        <v>30.178000000000001</v>
      </c>
    </row>
    <row r="13765" spans="3:4" x14ac:dyDescent="0.25">
      <c r="C13765" s="2">
        <v>220.0641</v>
      </c>
      <c r="D13765" s="11">
        <v>30.177</v>
      </c>
    </row>
    <row r="13766" spans="3:4" x14ac:dyDescent="0.25">
      <c r="C13766" s="2">
        <v>220.08521999999999</v>
      </c>
      <c r="D13766" s="11">
        <v>30.173999999999999</v>
      </c>
    </row>
    <row r="13767" spans="3:4" x14ac:dyDescent="0.25">
      <c r="C13767" s="2">
        <v>220.10634999999999</v>
      </c>
      <c r="D13767" s="11">
        <v>30.173999999999999</v>
      </c>
    </row>
    <row r="13768" spans="3:4" x14ac:dyDescent="0.25">
      <c r="C13768" s="2">
        <v>220.10648</v>
      </c>
      <c r="D13768" s="11">
        <v>30.175999999999998</v>
      </c>
    </row>
    <row r="13769" spans="3:4" x14ac:dyDescent="0.25">
      <c r="C13769" s="2">
        <v>220.1276</v>
      </c>
      <c r="D13769" s="11">
        <v>30.17</v>
      </c>
    </row>
    <row r="13770" spans="3:4" x14ac:dyDescent="0.25">
      <c r="C13770" s="2">
        <v>220.14873</v>
      </c>
      <c r="D13770" s="11">
        <v>30.177</v>
      </c>
    </row>
    <row r="13771" spans="3:4" x14ac:dyDescent="0.25">
      <c r="C13771" s="2">
        <v>220.16985</v>
      </c>
      <c r="D13771" s="11">
        <v>30.177</v>
      </c>
    </row>
    <row r="13772" spans="3:4" x14ac:dyDescent="0.25">
      <c r="C13772" s="2">
        <v>220.16998000000001</v>
      </c>
      <c r="D13772" s="11">
        <v>30.183</v>
      </c>
    </row>
    <row r="13773" spans="3:4" x14ac:dyDescent="0.25">
      <c r="C13773" s="2">
        <v>220.19110000000001</v>
      </c>
      <c r="D13773" s="11">
        <v>30.178000000000001</v>
      </c>
    </row>
    <row r="13774" spans="3:4" x14ac:dyDescent="0.25">
      <c r="C13774" s="2">
        <v>220.21223000000001</v>
      </c>
      <c r="D13774" s="11">
        <v>30.175999999999998</v>
      </c>
    </row>
    <row r="13775" spans="3:4" x14ac:dyDescent="0.25">
      <c r="C13775" s="2">
        <v>220.23336</v>
      </c>
      <c r="D13775" s="11">
        <v>30.175999999999998</v>
      </c>
    </row>
    <row r="13776" spans="3:4" x14ac:dyDescent="0.25">
      <c r="C13776" s="2">
        <v>220.23347999999999</v>
      </c>
      <c r="D13776" s="11">
        <v>30.18</v>
      </c>
    </row>
    <row r="13777" spans="3:4" x14ac:dyDescent="0.25">
      <c r="C13777" s="2">
        <v>220.25461000000001</v>
      </c>
      <c r="D13777" s="11">
        <v>30.177</v>
      </c>
    </row>
    <row r="13778" spans="3:4" x14ac:dyDescent="0.25">
      <c r="C13778" s="2">
        <v>220.27573000000001</v>
      </c>
      <c r="D13778" s="11">
        <v>30.172000000000001</v>
      </c>
    </row>
    <row r="13779" spans="3:4" x14ac:dyDescent="0.25">
      <c r="C13779" s="2">
        <v>220.29686000000001</v>
      </c>
      <c r="D13779" s="11">
        <v>30.172000000000001</v>
      </c>
    </row>
    <row r="13780" spans="3:4" x14ac:dyDescent="0.25">
      <c r="C13780" s="2">
        <v>220.29697999999999</v>
      </c>
      <c r="D13780" s="11">
        <v>30.172999999999998</v>
      </c>
    </row>
    <row r="13781" spans="3:4" x14ac:dyDescent="0.25">
      <c r="C13781" s="2">
        <v>220.31810999999999</v>
      </c>
      <c r="D13781" s="11">
        <v>30.167999999999999</v>
      </c>
    </row>
    <row r="13782" spans="3:4" x14ac:dyDescent="0.25">
      <c r="C13782" s="2">
        <v>220.33923999999999</v>
      </c>
      <c r="D13782" s="11">
        <v>30.173999999999999</v>
      </c>
    </row>
    <row r="13783" spans="3:4" x14ac:dyDescent="0.25">
      <c r="C13783" s="2">
        <v>220.36035999999999</v>
      </c>
      <c r="D13783" s="11">
        <v>30.173999999999999</v>
      </c>
    </row>
    <row r="13784" spans="3:4" x14ac:dyDescent="0.25">
      <c r="C13784" s="2">
        <v>220.36049</v>
      </c>
      <c r="D13784" s="11">
        <v>30.177</v>
      </c>
    </row>
    <row r="13785" spans="3:4" x14ac:dyDescent="0.25">
      <c r="C13785" s="2">
        <v>220.38160999999999</v>
      </c>
      <c r="D13785" s="11">
        <v>30.178000000000001</v>
      </c>
    </row>
    <row r="13786" spans="3:4" x14ac:dyDescent="0.25">
      <c r="C13786" s="2">
        <v>220.40273999999999</v>
      </c>
      <c r="D13786" s="11">
        <v>30.18</v>
      </c>
    </row>
    <row r="13787" spans="3:4" x14ac:dyDescent="0.25">
      <c r="C13787" s="2">
        <v>220.42386999999999</v>
      </c>
      <c r="D13787" s="11">
        <v>30.18</v>
      </c>
    </row>
    <row r="13788" spans="3:4" x14ac:dyDescent="0.25">
      <c r="C13788" s="2">
        <v>220.42399</v>
      </c>
      <c r="D13788" s="11">
        <v>30.18</v>
      </c>
    </row>
    <row r="13789" spans="3:4" x14ac:dyDescent="0.25">
      <c r="C13789" s="2">
        <v>220.44512</v>
      </c>
      <c r="D13789" s="11">
        <v>30.172000000000001</v>
      </c>
    </row>
    <row r="13790" spans="3:4" x14ac:dyDescent="0.25">
      <c r="C13790" s="2">
        <v>220.46624</v>
      </c>
      <c r="D13790" s="11">
        <v>30.175000000000001</v>
      </c>
    </row>
    <row r="13791" spans="3:4" x14ac:dyDescent="0.25">
      <c r="C13791" s="2">
        <v>220.48737</v>
      </c>
      <c r="D13791" s="11">
        <v>30.175000000000001</v>
      </c>
    </row>
    <row r="13792" spans="3:4" x14ac:dyDescent="0.25">
      <c r="C13792" s="2">
        <v>220.48749000000001</v>
      </c>
      <c r="D13792" s="11">
        <v>30.178000000000001</v>
      </c>
    </row>
    <row r="13793" spans="3:4" x14ac:dyDescent="0.25">
      <c r="C13793" s="2">
        <v>220.50862000000001</v>
      </c>
      <c r="D13793" s="11">
        <v>30.175000000000001</v>
      </c>
    </row>
    <row r="13794" spans="3:4" x14ac:dyDescent="0.25">
      <c r="C13794" s="2">
        <v>220.52975000000001</v>
      </c>
      <c r="D13794" s="11">
        <v>30.177</v>
      </c>
    </row>
    <row r="13795" spans="3:4" x14ac:dyDescent="0.25">
      <c r="C13795" s="2">
        <v>220.55087</v>
      </c>
      <c r="D13795" s="11">
        <v>30.177</v>
      </c>
    </row>
    <row r="13796" spans="3:4" x14ac:dyDescent="0.25">
      <c r="C13796" s="2">
        <v>220.572</v>
      </c>
      <c r="D13796" s="11">
        <v>30.177</v>
      </c>
    </row>
    <row r="13797" spans="3:4" x14ac:dyDescent="0.25">
      <c r="C13797" s="2">
        <v>220.57212000000001</v>
      </c>
      <c r="D13797" s="11">
        <v>30.175000000000001</v>
      </c>
    </row>
    <row r="13798" spans="3:4" x14ac:dyDescent="0.25">
      <c r="C13798" s="2">
        <v>220.59325000000001</v>
      </c>
      <c r="D13798" s="11">
        <v>30.177</v>
      </c>
    </row>
    <row r="13799" spans="3:4" x14ac:dyDescent="0.25">
      <c r="C13799" s="2">
        <v>220.61437000000001</v>
      </c>
      <c r="D13799" s="11">
        <v>30.178000000000001</v>
      </c>
    </row>
    <row r="13800" spans="3:4" x14ac:dyDescent="0.25">
      <c r="C13800" s="2">
        <v>220.63550000000001</v>
      </c>
      <c r="D13800" s="11">
        <v>30.178000000000001</v>
      </c>
    </row>
    <row r="13801" spans="3:4" x14ac:dyDescent="0.25">
      <c r="C13801" s="2">
        <v>220.63562999999999</v>
      </c>
      <c r="D13801" s="11">
        <v>30.177</v>
      </c>
    </row>
    <row r="13802" spans="3:4" x14ac:dyDescent="0.25">
      <c r="C13802" s="2">
        <v>220.65663000000001</v>
      </c>
      <c r="D13802" s="11">
        <v>30.175999999999998</v>
      </c>
    </row>
    <row r="13803" spans="3:4" x14ac:dyDescent="0.25">
      <c r="C13803" s="2">
        <v>220.65674999999999</v>
      </c>
      <c r="D13803" s="11">
        <v>30.177</v>
      </c>
    </row>
    <row r="13804" spans="3:4" x14ac:dyDescent="0.25">
      <c r="C13804" s="2">
        <v>220.67787999999999</v>
      </c>
      <c r="D13804" s="11">
        <v>30.178999999999998</v>
      </c>
    </row>
    <row r="13805" spans="3:4" x14ac:dyDescent="0.25">
      <c r="C13805" s="2">
        <v>220.69900000000001</v>
      </c>
      <c r="D13805" s="11">
        <v>30.178999999999998</v>
      </c>
    </row>
    <row r="13806" spans="3:4" x14ac:dyDescent="0.25">
      <c r="C13806" s="2">
        <v>220.72013000000001</v>
      </c>
      <c r="D13806" s="11">
        <v>30.186</v>
      </c>
    </row>
    <row r="13807" spans="3:4" x14ac:dyDescent="0.25">
      <c r="C13807" s="2">
        <v>220.72024999999999</v>
      </c>
      <c r="D13807" s="11">
        <v>30.175999999999998</v>
      </c>
    </row>
    <row r="13808" spans="3:4" x14ac:dyDescent="0.25">
      <c r="C13808" s="2">
        <v>220.74137999999999</v>
      </c>
      <c r="D13808" s="11">
        <v>30.175999999999998</v>
      </c>
    </row>
    <row r="13809" spans="3:4" x14ac:dyDescent="0.25">
      <c r="C13809" s="2">
        <v>220.76250999999999</v>
      </c>
      <c r="D13809" s="11">
        <v>30.177</v>
      </c>
    </row>
    <row r="13810" spans="3:4" x14ac:dyDescent="0.25">
      <c r="C13810" s="2">
        <v>220.78362999999999</v>
      </c>
      <c r="D13810" s="11">
        <v>30.184000000000001</v>
      </c>
    </row>
    <row r="13811" spans="3:4" x14ac:dyDescent="0.25">
      <c r="C13811" s="2">
        <v>220.80475999999999</v>
      </c>
      <c r="D13811" s="11">
        <v>30.184000000000001</v>
      </c>
    </row>
    <row r="13812" spans="3:4" x14ac:dyDescent="0.25">
      <c r="C13812" s="2">
        <v>220.80488</v>
      </c>
      <c r="D13812" s="11">
        <v>30.18</v>
      </c>
    </row>
    <row r="13813" spans="3:4" x14ac:dyDescent="0.25">
      <c r="C13813" s="2">
        <v>220.82601</v>
      </c>
      <c r="D13813" s="11">
        <v>30.177</v>
      </c>
    </row>
    <row r="13814" spans="3:4" x14ac:dyDescent="0.25">
      <c r="C13814" s="2">
        <v>220.84714</v>
      </c>
      <c r="D13814" s="11">
        <v>30.173999999999999</v>
      </c>
    </row>
    <row r="13815" spans="3:4" x14ac:dyDescent="0.25">
      <c r="C13815" s="2">
        <v>220.86825999999999</v>
      </c>
      <c r="D13815" s="11">
        <v>30.173999999999999</v>
      </c>
    </row>
    <row r="13816" spans="3:4" x14ac:dyDescent="0.25">
      <c r="C13816" s="2">
        <v>220.86839000000001</v>
      </c>
      <c r="D13816" s="11">
        <v>30.178000000000001</v>
      </c>
    </row>
    <row r="13817" spans="3:4" x14ac:dyDescent="0.25">
      <c r="C13817" s="2">
        <v>220.88951</v>
      </c>
      <c r="D13817" s="11">
        <v>30.17</v>
      </c>
    </row>
    <row r="13818" spans="3:4" x14ac:dyDescent="0.25">
      <c r="C13818" s="2">
        <v>220.91064</v>
      </c>
      <c r="D13818" s="11">
        <v>30.175999999999998</v>
      </c>
    </row>
    <row r="13819" spans="3:4" x14ac:dyDescent="0.25">
      <c r="C13819" s="2">
        <v>220.93176</v>
      </c>
      <c r="D13819" s="11">
        <v>30.175999999999998</v>
      </c>
    </row>
    <row r="13820" spans="3:4" x14ac:dyDescent="0.25">
      <c r="C13820" s="2">
        <v>220.93189000000001</v>
      </c>
      <c r="D13820" s="11">
        <v>30.172999999999998</v>
      </c>
    </row>
    <row r="13821" spans="3:4" x14ac:dyDescent="0.25">
      <c r="C13821" s="2">
        <v>220.95302000000001</v>
      </c>
      <c r="D13821" s="11">
        <v>30.178999999999998</v>
      </c>
    </row>
    <row r="13822" spans="3:4" x14ac:dyDescent="0.25">
      <c r="C13822" s="2">
        <v>220.97414000000001</v>
      </c>
      <c r="D13822" s="11">
        <v>30.172000000000001</v>
      </c>
    </row>
    <row r="13823" spans="3:4" x14ac:dyDescent="0.25">
      <c r="C13823" s="2">
        <v>220.99513999999999</v>
      </c>
      <c r="D13823" s="11">
        <v>30.172000000000001</v>
      </c>
    </row>
    <row r="13824" spans="3:4" x14ac:dyDescent="0.25">
      <c r="C13824" s="2">
        <v>220.99527</v>
      </c>
      <c r="D13824" s="11">
        <v>30.177</v>
      </c>
    </row>
    <row r="13825" spans="3:4" x14ac:dyDescent="0.25">
      <c r="C13825" s="2">
        <v>221.01639</v>
      </c>
      <c r="D13825" s="11">
        <v>30.172999999999998</v>
      </c>
    </row>
    <row r="13826" spans="3:4" x14ac:dyDescent="0.25">
      <c r="C13826" s="2">
        <v>221.03752</v>
      </c>
      <c r="D13826" s="11">
        <v>30.172999999999998</v>
      </c>
    </row>
    <row r="13827" spans="3:4" x14ac:dyDescent="0.25">
      <c r="C13827" s="2">
        <v>221.03764000000001</v>
      </c>
      <c r="D13827" s="11">
        <v>30.178000000000001</v>
      </c>
    </row>
    <row r="13828" spans="3:4" x14ac:dyDescent="0.25">
      <c r="C13828" s="2">
        <v>221.05877000000001</v>
      </c>
      <c r="D13828" s="11">
        <v>30.18</v>
      </c>
    </row>
    <row r="13829" spans="3:4" x14ac:dyDescent="0.25">
      <c r="C13829" s="2">
        <v>221.07990000000001</v>
      </c>
      <c r="D13829" s="11">
        <v>30.181000000000001</v>
      </c>
    </row>
    <row r="13830" spans="3:4" x14ac:dyDescent="0.25">
      <c r="C13830" s="2">
        <v>221.10102000000001</v>
      </c>
      <c r="D13830" s="11">
        <v>30.181000000000001</v>
      </c>
    </row>
    <row r="13831" spans="3:4" x14ac:dyDescent="0.25">
      <c r="C13831" s="2">
        <v>221.10114999999999</v>
      </c>
      <c r="D13831" s="11">
        <v>30.177</v>
      </c>
    </row>
    <row r="13832" spans="3:4" x14ac:dyDescent="0.25">
      <c r="C13832" s="2">
        <v>221.12226999999999</v>
      </c>
      <c r="D13832" s="11">
        <v>30.172000000000001</v>
      </c>
    </row>
    <row r="13833" spans="3:4" x14ac:dyDescent="0.25">
      <c r="C13833" s="2">
        <v>221.14340000000001</v>
      </c>
      <c r="D13833" s="11">
        <v>30.177</v>
      </c>
    </row>
    <row r="13834" spans="3:4" x14ac:dyDescent="0.25">
      <c r="C13834" s="2">
        <v>221.16452000000001</v>
      </c>
      <c r="D13834" s="11">
        <v>30.177</v>
      </c>
    </row>
    <row r="13835" spans="3:4" x14ac:dyDescent="0.25">
      <c r="C13835" s="2">
        <v>221.18565000000001</v>
      </c>
      <c r="D13835" s="11">
        <v>30.177</v>
      </c>
    </row>
    <row r="13836" spans="3:4" x14ac:dyDescent="0.25">
      <c r="C13836" s="2">
        <v>221.18577999999999</v>
      </c>
      <c r="D13836" s="11">
        <v>30.175999999999998</v>
      </c>
    </row>
    <row r="13837" spans="3:4" x14ac:dyDescent="0.25">
      <c r="C13837" s="2">
        <v>221.20678000000001</v>
      </c>
      <c r="D13837" s="11">
        <v>30.178000000000001</v>
      </c>
    </row>
    <row r="13838" spans="3:4" x14ac:dyDescent="0.25">
      <c r="C13838" s="2">
        <v>221.20689999999999</v>
      </c>
      <c r="D13838" s="11">
        <v>30.178000000000001</v>
      </c>
    </row>
    <row r="13839" spans="3:4" x14ac:dyDescent="0.25">
      <c r="C13839" s="2">
        <v>221.22802999999999</v>
      </c>
      <c r="D13839" s="11">
        <v>30.178999999999998</v>
      </c>
    </row>
    <row r="13840" spans="3:4" x14ac:dyDescent="0.25">
      <c r="C13840" s="2">
        <v>221.24914999999999</v>
      </c>
      <c r="D13840" s="11">
        <v>30.178999999999998</v>
      </c>
    </row>
    <row r="13841" spans="3:4" x14ac:dyDescent="0.25">
      <c r="C13841" s="2">
        <v>221.27028000000001</v>
      </c>
      <c r="D13841" s="11">
        <v>30.177</v>
      </c>
    </row>
    <row r="13842" spans="3:4" x14ac:dyDescent="0.25">
      <c r="C13842" s="2">
        <v>221.27041</v>
      </c>
      <c r="D13842" s="11">
        <v>30.181999999999999</v>
      </c>
    </row>
    <row r="13843" spans="3:4" x14ac:dyDescent="0.25">
      <c r="C13843" s="2">
        <v>221.29152999999999</v>
      </c>
      <c r="D13843" s="11">
        <v>30.170999999999999</v>
      </c>
    </row>
    <row r="13844" spans="3:4" x14ac:dyDescent="0.25">
      <c r="C13844" s="2">
        <v>221.31265999999999</v>
      </c>
      <c r="D13844" s="11">
        <v>30.170999999999999</v>
      </c>
    </row>
    <row r="13845" spans="3:4" x14ac:dyDescent="0.25">
      <c r="C13845" s="2">
        <v>221.33377999999999</v>
      </c>
      <c r="D13845" s="11">
        <v>30.170999999999999</v>
      </c>
    </row>
    <row r="13846" spans="3:4" x14ac:dyDescent="0.25">
      <c r="C13846" s="2">
        <v>221.35490999999999</v>
      </c>
      <c r="D13846" s="11">
        <v>30.170999999999999</v>
      </c>
    </row>
    <row r="13847" spans="3:4" x14ac:dyDescent="0.25">
      <c r="C13847" s="2">
        <v>221.35503</v>
      </c>
      <c r="D13847" s="11">
        <v>30.178999999999998</v>
      </c>
    </row>
    <row r="13848" spans="3:4" x14ac:dyDescent="0.25">
      <c r="C13848" s="2">
        <v>221.37616</v>
      </c>
      <c r="D13848" s="11">
        <v>30.177</v>
      </c>
    </row>
    <row r="13849" spans="3:4" x14ac:dyDescent="0.25">
      <c r="C13849" s="2">
        <v>221.39729</v>
      </c>
      <c r="D13849" s="11">
        <v>30.177</v>
      </c>
    </row>
    <row r="13850" spans="3:4" x14ac:dyDescent="0.25">
      <c r="C13850" s="2">
        <v>221.41840999999999</v>
      </c>
      <c r="D13850" s="11">
        <v>30.18</v>
      </c>
    </row>
    <row r="13851" spans="3:4" x14ac:dyDescent="0.25">
      <c r="C13851" s="2">
        <v>221.41854000000001</v>
      </c>
      <c r="D13851" s="11">
        <v>30.177</v>
      </c>
    </row>
    <row r="13852" spans="3:4" x14ac:dyDescent="0.25">
      <c r="C13852" s="2">
        <v>221.43966</v>
      </c>
      <c r="D13852" s="11">
        <v>30.177</v>
      </c>
    </row>
    <row r="13853" spans="3:4" x14ac:dyDescent="0.25">
      <c r="C13853" s="2">
        <v>221.46079</v>
      </c>
      <c r="D13853" s="11">
        <v>30.177</v>
      </c>
    </row>
    <row r="13854" spans="3:4" x14ac:dyDescent="0.25">
      <c r="C13854" s="2">
        <v>221.48191</v>
      </c>
      <c r="D13854" s="11">
        <v>30.172999999999998</v>
      </c>
    </row>
    <row r="13855" spans="3:4" x14ac:dyDescent="0.25">
      <c r="C13855" s="2">
        <v>221.48204000000001</v>
      </c>
      <c r="D13855" s="11">
        <v>30.183</v>
      </c>
    </row>
    <row r="13856" spans="3:4" x14ac:dyDescent="0.25">
      <c r="C13856" s="2">
        <v>221.50317000000001</v>
      </c>
      <c r="D13856" s="11">
        <v>30.181999999999999</v>
      </c>
    </row>
    <row r="13857" spans="3:4" x14ac:dyDescent="0.25">
      <c r="C13857" s="2">
        <v>221.52429000000001</v>
      </c>
      <c r="D13857" s="11">
        <v>30.181999999999999</v>
      </c>
    </row>
    <row r="13858" spans="3:4" x14ac:dyDescent="0.25">
      <c r="C13858" s="2">
        <v>221.54542000000001</v>
      </c>
      <c r="D13858" s="11">
        <v>30.178999999999998</v>
      </c>
    </row>
    <row r="13859" spans="3:4" x14ac:dyDescent="0.25">
      <c r="C13859" s="2">
        <v>221.54553999999999</v>
      </c>
      <c r="D13859" s="11">
        <v>30.18</v>
      </c>
    </row>
    <row r="13860" spans="3:4" x14ac:dyDescent="0.25">
      <c r="C13860" s="2">
        <v>221.56666999999999</v>
      </c>
      <c r="D13860" s="11">
        <v>30.18</v>
      </c>
    </row>
    <row r="13861" spans="3:4" x14ac:dyDescent="0.25">
      <c r="C13861" s="2">
        <v>221.58779000000001</v>
      </c>
      <c r="D13861" s="11">
        <v>30.177</v>
      </c>
    </row>
    <row r="13862" spans="3:4" x14ac:dyDescent="0.25">
      <c r="C13862" s="2">
        <v>221.60892000000001</v>
      </c>
      <c r="D13862" s="11">
        <v>30.175999999999998</v>
      </c>
    </row>
    <row r="13863" spans="3:4" x14ac:dyDescent="0.25">
      <c r="C13863" s="2">
        <v>221.63005000000001</v>
      </c>
      <c r="D13863" s="11">
        <v>30.175999999999998</v>
      </c>
    </row>
    <row r="13864" spans="3:4" x14ac:dyDescent="0.25">
      <c r="C13864" s="2">
        <v>221.63016999999999</v>
      </c>
      <c r="D13864" s="11">
        <v>30.175000000000001</v>
      </c>
    </row>
    <row r="13865" spans="3:4" x14ac:dyDescent="0.25">
      <c r="C13865" s="2">
        <v>221.65129999999999</v>
      </c>
      <c r="D13865" s="11">
        <v>30.184999999999999</v>
      </c>
    </row>
    <row r="13866" spans="3:4" x14ac:dyDescent="0.25">
      <c r="C13866" s="2">
        <v>221.67241999999999</v>
      </c>
      <c r="D13866" s="11">
        <v>30.178999999999998</v>
      </c>
    </row>
    <row r="13867" spans="3:4" x14ac:dyDescent="0.25">
      <c r="C13867" s="2">
        <v>221.69354999999999</v>
      </c>
      <c r="D13867" s="11">
        <v>30.178999999999998</v>
      </c>
    </row>
    <row r="13868" spans="3:4" x14ac:dyDescent="0.25">
      <c r="C13868" s="2">
        <v>221.69368</v>
      </c>
      <c r="D13868" s="11">
        <v>30.178999999999998</v>
      </c>
    </row>
    <row r="13869" spans="3:4" x14ac:dyDescent="0.25">
      <c r="C13869" s="2">
        <v>221.7148</v>
      </c>
      <c r="D13869" s="11">
        <v>30.184999999999999</v>
      </c>
    </row>
    <row r="13870" spans="3:4" x14ac:dyDescent="0.25">
      <c r="C13870" s="2">
        <v>221.73593</v>
      </c>
      <c r="D13870" s="11">
        <v>30.178000000000001</v>
      </c>
    </row>
    <row r="13871" spans="3:4" x14ac:dyDescent="0.25">
      <c r="C13871" s="2">
        <v>221.75704999999999</v>
      </c>
      <c r="D13871" s="11">
        <v>30.178000000000001</v>
      </c>
    </row>
    <row r="13872" spans="3:4" x14ac:dyDescent="0.25">
      <c r="C13872" s="2">
        <v>221.75718000000001</v>
      </c>
      <c r="D13872" s="11">
        <v>30.173999999999999</v>
      </c>
    </row>
    <row r="13873" spans="3:4" x14ac:dyDescent="0.25">
      <c r="C13873" s="2">
        <v>221.7783</v>
      </c>
      <c r="D13873" s="11">
        <v>30.177</v>
      </c>
    </row>
    <row r="13874" spans="3:4" x14ac:dyDescent="0.25">
      <c r="C13874" s="2">
        <v>221.79943</v>
      </c>
      <c r="D13874" s="11">
        <v>30.172999999999998</v>
      </c>
    </row>
    <row r="13875" spans="3:4" x14ac:dyDescent="0.25">
      <c r="C13875" s="2">
        <v>221.82056</v>
      </c>
      <c r="D13875" s="11">
        <v>30.172999999999998</v>
      </c>
    </row>
    <row r="13876" spans="3:4" x14ac:dyDescent="0.25">
      <c r="C13876" s="2">
        <v>221.82068000000001</v>
      </c>
      <c r="D13876" s="11">
        <v>30.167999999999999</v>
      </c>
    </row>
    <row r="13877" spans="3:4" x14ac:dyDescent="0.25">
      <c r="C13877" s="2">
        <v>221.84181000000001</v>
      </c>
      <c r="D13877" s="11">
        <v>30.178000000000001</v>
      </c>
    </row>
    <row r="13878" spans="3:4" x14ac:dyDescent="0.25">
      <c r="C13878" s="2">
        <v>221.86293000000001</v>
      </c>
      <c r="D13878" s="11">
        <v>30.172000000000001</v>
      </c>
    </row>
    <row r="13879" spans="3:4" x14ac:dyDescent="0.25">
      <c r="C13879" s="2">
        <v>221.88406000000001</v>
      </c>
      <c r="D13879" s="11">
        <v>30.172000000000001</v>
      </c>
    </row>
    <row r="13880" spans="3:4" x14ac:dyDescent="0.25">
      <c r="C13880" s="2">
        <v>221.88417999999999</v>
      </c>
      <c r="D13880" s="11">
        <v>30.181000000000001</v>
      </c>
    </row>
    <row r="13881" spans="3:4" x14ac:dyDescent="0.25">
      <c r="C13881" s="2">
        <v>221.90530999999999</v>
      </c>
      <c r="D13881" s="11">
        <v>30.183</v>
      </c>
    </row>
    <row r="13882" spans="3:4" x14ac:dyDescent="0.25">
      <c r="C13882" s="2">
        <v>221.92644000000001</v>
      </c>
      <c r="D13882" s="11">
        <v>30.175999999999998</v>
      </c>
    </row>
    <row r="13883" spans="3:4" x14ac:dyDescent="0.25">
      <c r="C13883" s="2">
        <v>221.94756000000001</v>
      </c>
      <c r="D13883" s="11">
        <v>30.175999999999998</v>
      </c>
    </row>
    <row r="13884" spans="3:4" x14ac:dyDescent="0.25">
      <c r="C13884" s="2">
        <v>221.94768999999999</v>
      </c>
      <c r="D13884" s="11">
        <v>30.170999999999999</v>
      </c>
    </row>
    <row r="13885" spans="3:4" x14ac:dyDescent="0.25">
      <c r="C13885" s="2">
        <v>221.96880999999999</v>
      </c>
      <c r="D13885" s="11">
        <v>30.178000000000001</v>
      </c>
    </row>
    <row r="13886" spans="3:4" x14ac:dyDescent="0.25">
      <c r="C13886" s="2">
        <v>221.98993999999999</v>
      </c>
      <c r="D13886" s="11">
        <v>30.175000000000001</v>
      </c>
    </row>
    <row r="13887" spans="3:4" x14ac:dyDescent="0.25">
      <c r="C13887" s="2">
        <v>222.01105999999999</v>
      </c>
      <c r="D13887" s="11">
        <v>30.175000000000001</v>
      </c>
    </row>
    <row r="13888" spans="3:4" x14ac:dyDescent="0.25">
      <c r="C13888" s="2">
        <v>222.01119</v>
      </c>
      <c r="D13888" s="11">
        <v>30.175000000000001</v>
      </c>
    </row>
    <row r="13889" spans="3:4" x14ac:dyDescent="0.25">
      <c r="C13889" s="2">
        <v>222.03232</v>
      </c>
      <c r="D13889" s="11">
        <v>30.17</v>
      </c>
    </row>
    <row r="13890" spans="3:4" x14ac:dyDescent="0.25">
      <c r="C13890" s="2">
        <v>222.05343999999999</v>
      </c>
      <c r="D13890" s="11">
        <v>30.175999999999998</v>
      </c>
    </row>
    <row r="13891" spans="3:4" x14ac:dyDescent="0.25">
      <c r="C13891" s="2">
        <v>222.07456999999999</v>
      </c>
      <c r="D13891" s="11">
        <v>30.175999999999998</v>
      </c>
    </row>
    <row r="13892" spans="3:4" x14ac:dyDescent="0.25">
      <c r="C13892" s="2">
        <v>222.07469</v>
      </c>
      <c r="D13892" s="11">
        <v>30.181000000000001</v>
      </c>
    </row>
    <row r="13893" spans="3:4" x14ac:dyDescent="0.25">
      <c r="C13893" s="2">
        <v>222.09582</v>
      </c>
      <c r="D13893" s="11">
        <v>30.183</v>
      </c>
    </row>
    <row r="13894" spans="3:4" x14ac:dyDescent="0.25">
      <c r="C13894" s="2">
        <v>222.11694</v>
      </c>
      <c r="D13894" s="11">
        <v>30.175999999999998</v>
      </c>
    </row>
    <row r="13895" spans="3:4" x14ac:dyDescent="0.25">
      <c r="C13895" s="2">
        <v>222.13807</v>
      </c>
      <c r="D13895" s="11">
        <v>30.175999999999998</v>
      </c>
    </row>
    <row r="13896" spans="3:4" x14ac:dyDescent="0.25">
      <c r="C13896" s="2">
        <v>222.13820000000001</v>
      </c>
      <c r="D13896" s="11">
        <v>30.177</v>
      </c>
    </row>
    <row r="13897" spans="3:4" x14ac:dyDescent="0.25">
      <c r="C13897" s="2">
        <v>222.15932000000001</v>
      </c>
      <c r="D13897" s="11">
        <v>30.187999999999999</v>
      </c>
    </row>
    <row r="13898" spans="3:4" x14ac:dyDescent="0.25">
      <c r="C13898" s="2">
        <v>222.18045000000001</v>
      </c>
      <c r="D13898" s="11">
        <v>30.187000000000001</v>
      </c>
    </row>
    <row r="13899" spans="3:4" x14ac:dyDescent="0.25">
      <c r="C13899" s="2">
        <v>222.20157</v>
      </c>
      <c r="D13899" s="11">
        <v>30.187000000000001</v>
      </c>
    </row>
    <row r="13900" spans="3:4" x14ac:dyDescent="0.25">
      <c r="C13900" s="2">
        <v>222.20169999999999</v>
      </c>
      <c r="D13900" s="11">
        <v>30.181000000000001</v>
      </c>
    </row>
    <row r="13901" spans="3:4" x14ac:dyDescent="0.25">
      <c r="C13901" s="2">
        <v>222.22282000000001</v>
      </c>
      <c r="D13901" s="11">
        <v>30.183</v>
      </c>
    </row>
    <row r="13902" spans="3:4" x14ac:dyDescent="0.25">
      <c r="C13902" s="2">
        <v>222.24395000000001</v>
      </c>
      <c r="D13902" s="11">
        <v>30.170999999999999</v>
      </c>
    </row>
    <row r="13903" spans="3:4" x14ac:dyDescent="0.25">
      <c r="C13903" s="2">
        <v>222.26508000000001</v>
      </c>
      <c r="D13903" s="11">
        <v>30.170999999999999</v>
      </c>
    </row>
    <row r="13904" spans="3:4" x14ac:dyDescent="0.25">
      <c r="C13904" s="2">
        <v>222.26519999999999</v>
      </c>
      <c r="D13904" s="11">
        <v>30.17</v>
      </c>
    </row>
    <row r="13905" spans="3:4" x14ac:dyDescent="0.25">
      <c r="C13905" s="2">
        <v>222.28632999999999</v>
      </c>
      <c r="D13905" s="11">
        <v>30.17</v>
      </c>
    </row>
    <row r="13906" spans="3:4" x14ac:dyDescent="0.25">
      <c r="C13906" s="2">
        <v>222.30744999999999</v>
      </c>
      <c r="D13906" s="11">
        <v>30.178999999999998</v>
      </c>
    </row>
    <row r="13907" spans="3:4" x14ac:dyDescent="0.25">
      <c r="C13907" s="2">
        <v>222.32857999999999</v>
      </c>
      <c r="D13907" s="11">
        <v>30.178999999999998</v>
      </c>
    </row>
    <row r="13908" spans="3:4" x14ac:dyDescent="0.25">
      <c r="C13908" s="2">
        <v>222.32871</v>
      </c>
      <c r="D13908" s="11">
        <v>30.181000000000001</v>
      </c>
    </row>
    <row r="13909" spans="3:4" x14ac:dyDescent="0.25">
      <c r="C13909" s="2">
        <v>222.34983</v>
      </c>
      <c r="D13909" s="11">
        <v>30.18</v>
      </c>
    </row>
    <row r="13910" spans="3:4" x14ac:dyDescent="0.25">
      <c r="C13910" s="2">
        <v>222.37096</v>
      </c>
      <c r="D13910" s="11">
        <v>30.181999999999999</v>
      </c>
    </row>
    <row r="13911" spans="3:4" x14ac:dyDescent="0.25">
      <c r="C13911" s="2">
        <v>222.39207999999999</v>
      </c>
      <c r="D13911" s="11">
        <v>30.181999999999999</v>
      </c>
    </row>
    <row r="13912" spans="3:4" x14ac:dyDescent="0.25">
      <c r="C13912" s="2">
        <v>222.41320999999999</v>
      </c>
      <c r="D13912" s="11">
        <v>30.181999999999999</v>
      </c>
    </row>
    <row r="13913" spans="3:4" x14ac:dyDescent="0.25">
      <c r="C13913" s="2">
        <v>222.41333</v>
      </c>
      <c r="D13913" s="11">
        <v>30.175999999999998</v>
      </c>
    </row>
    <row r="13914" spans="3:4" x14ac:dyDescent="0.25">
      <c r="C13914" s="2">
        <v>222.43446</v>
      </c>
      <c r="D13914" s="11">
        <v>30.173999999999999</v>
      </c>
    </row>
    <row r="13915" spans="3:4" x14ac:dyDescent="0.25">
      <c r="C13915" s="2">
        <v>222.45559</v>
      </c>
      <c r="D13915" s="11">
        <v>30.173999999999999</v>
      </c>
    </row>
    <row r="13916" spans="3:4" x14ac:dyDescent="0.25">
      <c r="C13916" s="2">
        <v>222.47671</v>
      </c>
      <c r="D13916" s="11">
        <v>30.173999999999999</v>
      </c>
    </row>
    <row r="13917" spans="3:4" x14ac:dyDescent="0.25">
      <c r="C13917" s="2">
        <v>222.47684000000001</v>
      </c>
      <c r="D13917" s="11">
        <v>30.18</v>
      </c>
    </row>
    <row r="13918" spans="3:4" x14ac:dyDescent="0.25">
      <c r="C13918" s="2">
        <v>222.49796000000001</v>
      </c>
      <c r="D13918" s="11">
        <v>30.175999999999998</v>
      </c>
    </row>
    <row r="13919" spans="3:4" x14ac:dyDescent="0.25">
      <c r="C13919" s="2">
        <v>222.51909000000001</v>
      </c>
      <c r="D13919" s="11">
        <v>30.175999999999998</v>
      </c>
    </row>
    <row r="13920" spans="3:4" x14ac:dyDescent="0.25">
      <c r="C13920" s="2">
        <v>222.54021</v>
      </c>
      <c r="D13920" s="11">
        <v>30.175999999999998</v>
      </c>
    </row>
    <row r="13921" spans="3:4" x14ac:dyDescent="0.25">
      <c r="C13921" s="2">
        <v>222.54033999999999</v>
      </c>
      <c r="D13921" s="11">
        <v>30.170999999999999</v>
      </c>
    </row>
    <row r="13922" spans="3:4" x14ac:dyDescent="0.25">
      <c r="C13922" s="2">
        <v>222.56147000000001</v>
      </c>
      <c r="D13922" s="11">
        <v>30.181000000000001</v>
      </c>
    </row>
    <row r="13923" spans="3:4" x14ac:dyDescent="0.25">
      <c r="C13923" s="2">
        <v>222.58259000000001</v>
      </c>
      <c r="D13923" s="11">
        <v>30.178000000000001</v>
      </c>
    </row>
    <row r="13924" spans="3:4" x14ac:dyDescent="0.25">
      <c r="C13924" s="2">
        <v>222.60372000000001</v>
      </c>
      <c r="D13924" s="11">
        <v>30.178000000000001</v>
      </c>
    </row>
    <row r="13925" spans="3:4" x14ac:dyDescent="0.25">
      <c r="C13925" s="2">
        <v>222.62484000000001</v>
      </c>
      <c r="D13925" s="11">
        <v>30.178000000000001</v>
      </c>
    </row>
    <row r="13926" spans="3:4" x14ac:dyDescent="0.25">
      <c r="C13926" s="2">
        <v>222.62496999999999</v>
      </c>
      <c r="D13926" s="11">
        <v>30.172000000000001</v>
      </c>
    </row>
    <row r="13927" spans="3:4" x14ac:dyDescent="0.25">
      <c r="C13927" s="2">
        <v>222.64608999999999</v>
      </c>
      <c r="D13927" s="11">
        <v>30.189</v>
      </c>
    </row>
    <row r="13928" spans="3:4" x14ac:dyDescent="0.25">
      <c r="C13928" s="2">
        <v>222.66721999999999</v>
      </c>
      <c r="D13928" s="11">
        <v>30.178000000000001</v>
      </c>
    </row>
    <row r="13929" spans="3:4" x14ac:dyDescent="0.25">
      <c r="C13929" s="2">
        <v>222.68835000000001</v>
      </c>
      <c r="D13929" s="11">
        <v>30.178000000000001</v>
      </c>
    </row>
    <row r="13930" spans="3:4" x14ac:dyDescent="0.25">
      <c r="C13930" s="2">
        <v>222.68847</v>
      </c>
      <c r="D13930" s="11">
        <v>30.184999999999999</v>
      </c>
    </row>
    <row r="13931" spans="3:4" x14ac:dyDescent="0.25">
      <c r="C13931" s="2">
        <v>222.70959999999999</v>
      </c>
      <c r="D13931" s="11">
        <v>30.181000000000001</v>
      </c>
    </row>
    <row r="13932" spans="3:4" x14ac:dyDescent="0.25">
      <c r="C13932" s="2">
        <v>222.73071999999999</v>
      </c>
      <c r="D13932" s="11">
        <v>30.177</v>
      </c>
    </row>
    <row r="13933" spans="3:4" x14ac:dyDescent="0.25">
      <c r="C13933" s="2">
        <v>222.75184999999999</v>
      </c>
      <c r="D13933" s="11">
        <v>30.177</v>
      </c>
    </row>
    <row r="13934" spans="3:4" x14ac:dyDescent="0.25">
      <c r="C13934" s="2">
        <v>222.75197</v>
      </c>
      <c r="D13934" s="11">
        <v>30.170999999999999</v>
      </c>
    </row>
    <row r="13935" spans="3:4" x14ac:dyDescent="0.25">
      <c r="C13935" s="2">
        <v>222.7731</v>
      </c>
      <c r="D13935" s="11">
        <v>30.178000000000001</v>
      </c>
    </row>
    <row r="13936" spans="3:4" x14ac:dyDescent="0.25">
      <c r="C13936" s="2">
        <v>222.79423</v>
      </c>
      <c r="D13936" s="11">
        <v>30.170999999999999</v>
      </c>
    </row>
    <row r="13937" spans="3:4" x14ac:dyDescent="0.25">
      <c r="C13937" s="2">
        <v>222.81535</v>
      </c>
      <c r="D13937" s="11">
        <v>30.170999999999999</v>
      </c>
    </row>
    <row r="13938" spans="3:4" x14ac:dyDescent="0.25">
      <c r="C13938" s="2">
        <v>222.81548000000001</v>
      </c>
      <c r="D13938" s="11">
        <v>30.172999999999998</v>
      </c>
    </row>
    <row r="13939" spans="3:4" x14ac:dyDescent="0.25">
      <c r="C13939" s="2">
        <v>222.8366</v>
      </c>
      <c r="D13939" s="11">
        <v>30.177</v>
      </c>
    </row>
    <row r="13940" spans="3:4" x14ac:dyDescent="0.25">
      <c r="C13940" s="2">
        <v>222.85773</v>
      </c>
      <c r="D13940" s="11">
        <v>30.181000000000001</v>
      </c>
    </row>
    <row r="13941" spans="3:4" x14ac:dyDescent="0.25">
      <c r="C13941" s="2">
        <v>222.87886</v>
      </c>
      <c r="D13941" s="11">
        <v>30.181000000000001</v>
      </c>
    </row>
    <row r="13942" spans="3:4" x14ac:dyDescent="0.25">
      <c r="C13942" s="2">
        <v>222.87898000000001</v>
      </c>
      <c r="D13942" s="11">
        <v>30.175999999999998</v>
      </c>
    </row>
    <row r="13943" spans="3:4" x14ac:dyDescent="0.25">
      <c r="C13943" s="2">
        <v>222.90011000000001</v>
      </c>
      <c r="D13943" s="11">
        <v>30.170999999999999</v>
      </c>
    </row>
    <row r="13944" spans="3:4" x14ac:dyDescent="0.25">
      <c r="C13944" s="2">
        <v>222.92123000000001</v>
      </c>
      <c r="D13944" s="11">
        <v>30.187999999999999</v>
      </c>
    </row>
    <row r="13945" spans="3:4" x14ac:dyDescent="0.25">
      <c r="C13945" s="2">
        <v>222.94236000000001</v>
      </c>
      <c r="D13945" s="11">
        <v>30.187999999999999</v>
      </c>
    </row>
    <row r="13946" spans="3:4" x14ac:dyDescent="0.25">
      <c r="C13946" s="2">
        <v>222.94247999999999</v>
      </c>
      <c r="D13946" s="11">
        <v>30.181000000000001</v>
      </c>
    </row>
    <row r="13947" spans="3:4" x14ac:dyDescent="0.25">
      <c r="C13947" s="2">
        <v>222.96360999999999</v>
      </c>
      <c r="D13947" s="11">
        <v>30.172000000000001</v>
      </c>
    </row>
    <row r="13948" spans="3:4" x14ac:dyDescent="0.25">
      <c r="C13948" s="2">
        <v>222.98473999999999</v>
      </c>
      <c r="D13948" s="11">
        <v>30.178999999999998</v>
      </c>
    </row>
    <row r="13949" spans="3:4" x14ac:dyDescent="0.25">
      <c r="C13949" s="2">
        <v>223.00586000000001</v>
      </c>
      <c r="D13949" s="11">
        <v>30.178999999999998</v>
      </c>
    </row>
    <row r="13950" spans="3:4" x14ac:dyDescent="0.25">
      <c r="C13950" s="2">
        <v>223.00599</v>
      </c>
      <c r="D13950" s="11">
        <v>30.172000000000001</v>
      </c>
    </row>
    <row r="13951" spans="3:4" x14ac:dyDescent="0.25">
      <c r="C13951" s="2">
        <v>223.02710999999999</v>
      </c>
      <c r="D13951" s="11">
        <v>30.170999999999999</v>
      </c>
    </row>
    <row r="13952" spans="3:4" x14ac:dyDescent="0.25">
      <c r="C13952" s="2">
        <v>223.04823999999999</v>
      </c>
      <c r="D13952" s="11">
        <v>30.175000000000001</v>
      </c>
    </row>
    <row r="13953" spans="3:4" x14ac:dyDescent="0.25">
      <c r="C13953" s="2">
        <v>223.06935999999999</v>
      </c>
      <c r="D13953" s="11">
        <v>30.175000000000001</v>
      </c>
    </row>
    <row r="13954" spans="3:4" x14ac:dyDescent="0.25">
      <c r="C13954" s="2">
        <v>223.06949</v>
      </c>
      <c r="D13954" s="11">
        <v>30.172000000000001</v>
      </c>
    </row>
    <row r="13955" spans="3:4" x14ac:dyDescent="0.25">
      <c r="C13955" s="2">
        <v>223.09062</v>
      </c>
      <c r="D13955" s="11">
        <v>30.173999999999999</v>
      </c>
    </row>
    <row r="13956" spans="3:4" x14ac:dyDescent="0.25">
      <c r="C13956" s="2">
        <v>223.11174</v>
      </c>
      <c r="D13956" s="11">
        <v>30.178000000000001</v>
      </c>
    </row>
    <row r="13957" spans="3:4" x14ac:dyDescent="0.25">
      <c r="C13957" s="2">
        <v>223.13287</v>
      </c>
      <c r="D13957" s="11">
        <v>30.178000000000001</v>
      </c>
    </row>
    <row r="13958" spans="3:4" x14ac:dyDescent="0.25">
      <c r="C13958" s="2">
        <v>223.13299000000001</v>
      </c>
      <c r="D13958" s="11">
        <v>30.178000000000001</v>
      </c>
    </row>
    <row r="13959" spans="3:4" x14ac:dyDescent="0.25">
      <c r="C13959" s="2">
        <v>223.15398999999999</v>
      </c>
      <c r="D13959" s="11">
        <v>30.17</v>
      </c>
    </row>
    <row r="13960" spans="3:4" x14ac:dyDescent="0.25">
      <c r="C13960" s="2">
        <v>223.15412000000001</v>
      </c>
      <c r="D13960" s="11">
        <v>30.184999999999999</v>
      </c>
    </row>
    <row r="13961" spans="3:4" x14ac:dyDescent="0.25">
      <c r="C13961" s="2">
        <v>223.17524</v>
      </c>
      <c r="D13961" s="11">
        <v>30.178999999999998</v>
      </c>
    </row>
    <row r="13962" spans="3:4" x14ac:dyDescent="0.25">
      <c r="C13962" s="2">
        <v>223.19637</v>
      </c>
      <c r="D13962" s="11">
        <v>30.178999999999998</v>
      </c>
    </row>
    <row r="13963" spans="3:4" x14ac:dyDescent="0.25">
      <c r="C13963" s="2">
        <v>223.2175</v>
      </c>
      <c r="D13963" s="11">
        <v>30.178999999999998</v>
      </c>
    </row>
    <row r="13964" spans="3:4" x14ac:dyDescent="0.25">
      <c r="C13964" s="2">
        <v>223.23862</v>
      </c>
      <c r="D13964" s="11">
        <v>30.169</v>
      </c>
    </row>
    <row r="13965" spans="3:4" x14ac:dyDescent="0.25">
      <c r="C13965" s="2">
        <v>223.23875000000001</v>
      </c>
      <c r="D13965" s="11">
        <v>30.17</v>
      </c>
    </row>
    <row r="13966" spans="3:4" x14ac:dyDescent="0.25">
      <c r="C13966" s="2">
        <v>223.25987000000001</v>
      </c>
      <c r="D13966" s="11">
        <v>30.172000000000001</v>
      </c>
    </row>
    <row r="13967" spans="3:4" x14ac:dyDescent="0.25">
      <c r="C13967" s="2">
        <v>223.28100000000001</v>
      </c>
      <c r="D13967" s="11">
        <v>30.172000000000001</v>
      </c>
    </row>
    <row r="13968" spans="3:4" x14ac:dyDescent="0.25">
      <c r="C13968" s="2">
        <v>223.30212</v>
      </c>
      <c r="D13968" s="11">
        <v>30.172999999999998</v>
      </c>
    </row>
    <row r="13969" spans="3:4" x14ac:dyDescent="0.25">
      <c r="C13969" s="2">
        <v>223.30224999999999</v>
      </c>
      <c r="D13969" s="11">
        <v>30.172999999999998</v>
      </c>
    </row>
    <row r="13970" spans="3:4" x14ac:dyDescent="0.25">
      <c r="C13970" s="2">
        <v>223.32337999999999</v>
      </c>
      <c r="D13970" s="11">
        <v>30.175999999999998</v>
      </c>
    </row>
    <row r="13971" spans="3:4" x14ac:dyDescent="0.25">
      <c r="C13971" s="2">
        <v>223.34450000000001</v>
      </c>
      <c r="D13971" s="11">
        <v>30.175999999999998</v>
      </c>
    </row>
    <row r="13972" spans="3:4" x14ac:dyDescent="0.25">
      <c r="C13972" s="2">
        <v>223.36563000000001</v>
      </c>
      <c r="D13972" s="11">
        <v>30.175000000000001</v>
      </c>
    </row>
    <row r="13973" spans="3:4" x14ac:dyDescent="0.25">
      <c r="C13973" s="2">
        <v>223.36574999999999</v>
      </c>
      <c r="D13973" s="11">
        <v>30.178999999999998</v>
      </c>
    </row>
    <row r="13974" spans="3:4" x14ac:dyDescent="0.25">
      <c r="C13974" s="2">
        <v>223.38687999999999</v>
      </c>
      <c r="D13974" s="11">
        <v>30.18</v>
      </c>
    </row>
    <row r="13975" spans="3:4" x14ac:dyDescent="0.25">
      <c r="C13975" s="2">
        <v>223.40799999999999</v>
      </c>
      <c r="D13975" s="11">
        <v>30.18</v>
      </c>
    </row>
    <row r="13976" spans="3:4" x14ac:dyDescent="0.25">
      <c r="C13976" s="2">
        <v>223.42912999999999</v>
      </c>
      <c r="D13976" s="11">
        <v>30.175000000000001</v>
      </c>
    </row>
    <row r="13977" spans="3:4" x14ac:dyDescent="0.25">
      <c r="C13977" s="2">
        <v>223.42926</v>
      </c>
      <c r="D13977" s="11">
        <v>30.17</v>
      </c>
    </row>
    <row r="13978" spans="3:4" x14ac:dyDescent="0.25">
      <c r="C13978" s="2">
        <v>223.45038</v>
      </c>
      <c r="D13978" s="11">
        <v>30.169</v>
      </c>
    </row>
    <row r="13979" spans="3:4" x14ac:dyDescent="0.25">
      <c r="C13979" s="2">
        <v>223.47150999999999</v>
      </c>
      <c r="D13979" s="11">
        <v>30.169</v>
      </c>
    </row>
    <row r="13980" spans="3:4" x14ac:dyDescent="0.25">
      <c r="C13980" s="2">
        <v>223.49262999999999</v>
      </c>
      <c r="D13980" s="11">
        <v>30.178000000000001</v>
      </c>
    </row>
    <row r="13981" spans="3:4" x14ac:dyDescent="0.25">
      <c r="C13981" s="2">
        <v>223.49276</v>
      </c>
      <c r="D13981" s="11">
        <v>30.164999999999999</v>
      </c>
    </row>
    <row r="13982" spans="3:4" x14ac:dyDescent="0.25">
      <c r="C13982" s="2">
        <v>223.51388</v>
      </c>
      <c r="D13982" s="11">
        <v>30.175999999999998</v>
      </c>
    </row>
    <row r="13983" spans="3:4" x14ac:dyDescent="0.25">
      <c r="C13983" s="2">
        <v>223.53501</v>
      </c>
      <c r="D13983" s="11">
        <v>30.175999999999998</v>
      </c>
    </row>
    <row r="13984" spans="3:4" x14ac:dyDescent="0.25">
      <c r="C13984" s="2">
        <v>223.55614</v>
      </c>
      <c r="D13984" s="11">
        <v>30.175999999999998</v>
      </c>
    </row>
    <row r="13985" spans="3:4" x14ac:dyDescent="0.25">
      <c r="C13985" s="2">
        <v>223.55626000000001</v>
      </c>
      <c r="D13985" s="11">
        <v>30.177</v>
      </c>
    </row>
    <row r="13986" spans="3:4" x14ac:dyDescent="0.25">
      <c r="C13986" s="2">
        <v>223.57739000000001</v>
      </c>
      <c r="D13986" s="11">
        <v>30.175999999999998</v>
      </c>
    </row>
    <row r="13987" spans="3:4" x14ac:dyDescent="0.25">
      <c r="C13987" s="2">
        <v>223.59851</v>
      </c>
      <c r="D13987" s="11">
        <v>30.175999999999998</v>
      </c>
    </row>
    <row r="13988" spans="3:4" x14ac:dyDescent="0.25">
      <c r="C13988" s="2">
        <v>223.61964</v>
      </c>
      <c r="D13988" s="11">
        <v>30.184000000000001</v>
      </c>
    </row>
    <row r="13989" spans="3:4" x14ac:dyDescent="0.25">
      <c r="C13989" s="2">
        <v>223.61976999999999</v>
      </c>
      <c r="D13989" s="11">
        <v>30.181999999999999</v>
      </c>
    </row>
    <row r="13990" spans="3:4" x14ac:dyDescent="0.25">
      <c r="C13990" s="2">
        <v>223.64089000000001</v>
      </c>
      <c r="D13990" s="11">
        <v>30.175999999999998</v>
      </c>
    </row>
    <row r="13991" spans="3:4" x14ac:dyDescent="0.25">
      <c r="C13991" s="2">
        <v>223.66202000000001</v>
      </c>
      <c r="D13991" s="11">
        <v>30.175999999999998</v>
      </c>
    </row>
    <row r="13992" spans="3:4" x14ac:dyDescent="0.25">
      <c r="C13992" s="2">
        <v>223.68314000000001</v>
      </c>
      <c r="D13992" s="11">
        <v>30.177</v>
      </c>
    </row>
    <row r="13993" spans="3:4" x14ac:dyDescent="0.25">
      <c r="C13993" s="2">
        <v>223.68326999999999</v>
      </c>
      <c r="D13993" s="11">
        <v>30.175999999999998</v>
      </c>
    </row>
    <row r="13994" spans="3:4" x14ac:dyDescent="0.25">
      <c r="C13994" s="2">
        <v>223.70438999999999</v>
      </c>
      <c r="D13994" s="11">
        <v>30.18</v>
      </c>
    </row>
    <row r="13995" spans="3:4" x14ac:dyDescent="0.25">
      <c r="C13995" s="2">
        <v>223.72551999999999</v>
      </c>
      <c r="D13995" s="11">
        <v>30.18</v>
      </c>
    </row>
    <row r="13996" spans="3:4" x14ac:dyDescent="0.25">
      <c r="C13996" s="2">
        <v>223.74664999999999</v>
      </c>
      <c r="D13996" s="11">
        <v>30.175999999999998</v>
      </c>
    </row>
    <row r="13997" spans="3:4" x14ac:dyDescent="0.25">
      <c r="C13997" s="2">
        <v>223.74677</v>
      </c>
      <c r="D13997" s="11">
        <v>30.181999999999999</v>
      </c>
    </row>
    <row r="13998" spans="3:4" x14ac:dyDescent="0.25">
      <c r="C13998" s="2">
        <v>223.7679</v>
      </c>
      <c r="D13998" s="11">
        <v>30.167000000000002</v>
      </c>
    </row>
    <row r="13999" spans="3:4" x14ac:dyDescent="0.25">
      <c r="C13999" s="2">
        <v>223.78901999999999</v>
      </c>
      <c r="D13999" s="11">
        <v>30.167000000000002</v>
      </c>
    </row>
    <row r="14000" spans="3:4" x14ac:dyDescent="0.25">
      <c r="C14000" s="2">
        <v>223.81014999999999</v>
      </c>
      <c r="D14000" s="11">
        <v>30.173999999999999</v>
      </c>
    </row>
    <row r="14001" spans="3:4" x14ac:dyDescent="0.25">
      <c r="C14001" s="2">
        <v>223.81027</v>
      </c>
      <c r="D14001" s="11">
        <v>30.18</v>
      </c>
    </row>
    <row r="14002" spans="3:4" x14ac:dyDescent="0.25">
      <c r="C14002" s="2">
        <v>223.8314</v>
      </c>
      <c r="D14002" s="11">
        <v>30.172999999999998</v>
      </c>
    </row>
    <row r="14003" spans="3:4" x14ac:dyDescent="0.25">
      <c r="C14003" s="2">
        <v>223.85253</v>
      </c>
      <c r="D14003" s="11">
        <v>30.172999999999998</v>
      </c>
    </row>
    <row r="14004" spans="3:4" x14ac:dyDescent="0.25">
      <c r="C14004" s="2">
        <v>223.87365</v>
      </c>
      <c r="D14004" s="11">
        <v>30.175000000000001</v>
      </c>
    </row>
    <row r="14005" spans="3:4" x14ac:dyDescent="0.25">
      <c r="C14005" s="2">
        <v>223.87378000000001</v>
      </c>
      <c r="D14005" s="11">
        <v>30.175999999999998</v>
      </c>
    </row>
    <row r="14006" spans="3:4" x14ac:dyDescent="0.25">
      <c r="C14006" s="2">
        <v>223.89490000000001</v>
      </c>
      <c r="D14006" s="11">
        <v>30.175999999999998</v>
      </c>
    </row>
    <row r="14007" spans="3:4" x14ac:dyDescent="0.25">
      <c r="C14007" s="2">
        <v>223.91603000000001</v>
      </c>
      <c r="D14007" s="11">
        <v>30.170999999999999</v>
      </c>
    </row>
    <row r="14008" spans="3:4" x14ac:dyDescent="0.25">
      <c r="C14008" s="2">
        <v>223.93715</v>
      </c>
      <c r="D14008" s="11">
        <v>30.184000000000001</v>
      </c>
    </row>
    <row r="14009" spans="3:4" x14ac:dyDescent="0.25">
      <c r="C14009" s="2">
        <v>223.95828</v>
      </c>
      <c r="D14009" s="11">
        <v>30.184000000000001</v>
      </c>
    </row>
    <row r="14010" spans="3:4" x14ac:dyDescent="0.25">
      <c r="C14010" s="2">
        <v>223.95840999999999</v>
      </c>
      <c r="D14010" s="11">
        <v>30.177</v>
      </c>
    </row>
    <row r="14011" spans="3:4" x14ac:dyDescent="0.25">
      <c r="C14011" s="2">
        <v>223.97953000000001</v>
      </c>
      <c r="D14011" s="11">
        <v>30.18</v>
      </c>
    </row>
    <row r="14012" spans="3:4" x14ac:dyDescent="0.25">
      <c r="C14012" s="2">
        <v>224.00066000000001</v>
      </c>
      <c r="D14012" s="11">
        <v>30.173999999999999</v>
      </c>
    </row>
    <row r="14013" spans="3:4" x14ac:dyDescent="0.25">
      <c r="C14013" s="2">
        <v>224.02178000000001</v>
      </c>
      <c r="D14013" s="11">
        <v>30.173999999999999</v>
      </c>
    </row>
    <row r="14014" spans="3:4" x14ac:dyDescent="0.25">
      <c r="C14014" s="2">
        <v>224.02190999999999</v>
      </c>
      <c r="D14014" s="11">
        <v>30.175999999999998</v>
      </c>
    </row>
    <row r="14015" spans="3:4" x14ac:dyDescent="0.25">
      <c r="C14015" s="2">
        <v>224.04302999999999</v>
      </c>
      <c r="D14015" s="11">
        <v>30.172000000000001</v>
      </c>
    </row>
    <row r="14016" spans="3:4" x14ac:dyDescent="0.25">
      <c r="C14016" s="2">
        <v>224.06415999999999</v>
      </c>
      <c r="D14016" s="11">
        <v>30.172999999999998</v>
      </c>
    </row>
    <row r="14017" spans="3:4" x14ac:dyDescent="0.25">
      <c r="C14017" s="2">
        <v>224.08528999999999</v>
      </c>
      <c r="D14017" s="11">
        <v>30.172999999999998</v>
      </c>
    </row>
    <row r="14018" spans="3:4" x14ac:dyDescent="0.25">
      <c r="C14018" s="2">
        <v>224.08541</v>
      </c>
      <c r="D14018" s="11">
        <v>30.172999999999998</v>
      </c>
    </row>
    <row r="14019" spans="3:4" x14ac:dyDescent="0.25">
      <c r="C14019" s="2">
        <v>224.10654</v>
      </c>
      <c r="D14019" s="11">
        <v>30.173999999999999</v>
      </c>
    </row>
    <row r="14020" spans="3:4" x14ac:dyDescent="0.25">
      <c r="C14020" s="2">
        <v>224.12765999999999</v>
      </c>
      <c r="D14020" s="11">
        <v>30.175999999999998</v>
      </c>
    </row>
    <row r="14021" spans="3:4" x14ac:dyDescent="0.25">
      <c r="C14021" s="2">
        <v>224.14878999999999</v>
      </c>
      <c r="D14021" s="11">
        <v>30.175999999999998</v>
      </c>
    </row>
    <row r="14022" spans="3:4" x14ac:dyDescent="0.25">
      <c r="C14022" s="2">
        <v>224.14891</v>
      </c>
      <c r="D14022" s="11">
        <v>30.173999999999999</v>
      </c>
    </row>
    <row r="14023" spans="3:4" x14ac:dyDescent="0.25">
      <c r="C14023" s="2">
        <v>224.17004</v>
      </c>
      <c r="D14023" s="11">
        <v>30.175999999999998</v>
      </c>
    </row>
    <row r="14024" spans="3:4" x14ac:dyDescent="0.25">
      <c r="C14024" s="2">
        <v>224.19117</v>
      </c>
      <c r="D14024" s="11">
        <v>30.178000000000001</v>
      </c>
    </row>
    <row r="14025" spans="3:4" x14ac:dyDescent="0.25">
      <c r="C14025" s="2">
        <v>224.21229</v>
      </c>
      <c r="D14025" s="11">
        <v>30.178000000000001</v>
      </c>
    </row>
    <row r="14026" spans="3:4" x14ac:dyDescent="0.25">
      <c r="C14026" s="2">
        <v>224.21242000000001</v>
      </c>
      <c r="D14026" s="11">
        <v>30.18</v>
      </c>
    </row>
    <row r="14027" spans="3:4" x14ac:dyDescent="0.25">
      <c r="C14027" s="2">
        <v>224.23354</v>
      </c>
      <c r="D14027" s="11">
        <v>30.170999999999999</v>
      </c>
    </row>
    <row r="14028" spans="3:4" x14ac:dyDescent="0.25">
      <c r="C14028" s="2">
        <v>224.25467</v>
      </c>
      <c r="D14028" s="11">
        <v>30.184000000000001</v>
      </c>
    </row>
    <row r="14029" spans="3:4" x14ac:dyDescent="0.25">
      <c r="C14029" s="2">
        <v>224.27579</v>
      </c>
      <c r="D14029" s="11">
        <v>30.183</v>
      </c>
    </row>
    <row r="14030" spans="3:4" x14ac:dyDescent="0.25">
      <c r="C14030" s="2">
        <v>224.29692</v>
      </c>
      <c r="D14030" s="11">
        <v>30.183</v>
      </c>
    </row>
    <row r="14031" spans="3:4" x14ac:dyDescent="0.25">
      <c r="C14031" s="2">
        <v>224.29705000000001</v>
      </c>
      <c r="D14031" s="11">
        <v>30.172999999999998</v>
      </c>
    </row>
    <row r="14032" spans="3:4" x14ac:dyDescent="0.25">
      <c r="C14032" s="2">
        <v>224.31817000000001</v>
      </c>
      <c r="D14032" s="11">
        <v>30.184000000000001</v>
      </c>
    </row>
    <row r="14033" spans="3:4" x14ac:dyDescent="0.25">
      <c r="C14033" s="2">
        <v>224.33930000000001</v>
      </c>
      <c r="D14033" s="11">
        <v>30.175999999999998</v>
      </c>
    </row>
    <row r="14034" spans="3:4" x14ac:dyDescent="0.25">
      <c r="C14034" s="2">
        <v>224.36042</v>
      </c>
      <c r="D14034" s="11">
        <v>30.175999999999998</v>
      </c>
    </row>
    <row r="14035" spans="3:4" x14ac:dyDescent="0.25">
      <c r="C14035" s="2">
        <v>224.38155</v>
      </c>
      <c r="D14035" s="11">
        <v>30.175999999999998</v>
      </c>
    </row>
    <row r="14036" spans="3:4" x14ac:dyDescent="0.25">
      <c r="C14036" s="2">
        <v>224.38167000000001</v>
      </c>
      <c r="D14036" s="11">
        <v>30.175000000000001</v>
      </c>
    </row>
    <row r="14037" spans="3:4" x14ac:dyDescent="0.25">
      <c r="C14037" s="2">
        <v>224.40280000000001</v>
      </c>
      <c r="D14037" s="11">
        <v>30.175000000000001</v>
      </c>
    </row>
    <row r="14038" spans="3:4" x14ac:dyDescent="0.25">
      <c r="C14038" s="2">
        <v>224.42393000000001</v>
      </c>
      <c r="D14038" s="11">
        <v>30.173999999999999</v>
      </c>
    </row>
    <row r="14039" spans="3:4" x14ac:dyDescent="0.25">
      <c r="C14039" s="2">
        <v>224.44505000000001</v>
      </c>
      <c r="D14039" s="11">
        <v>30.173999999999999</v>
      </c>
    </row>
    <row r="14040" spans="3:4" x14ac:dyDescent="0.25">
      <c r="C14040" s="2">
        <v>224.44517999999999</v>
      </c>
      <c r="D14040" s="11">
        <v>30.186</v>
      </c>
    </row>
    <row r="14041" spans="3:4" x14ac:dyDescent="0.25">
      <c r="C14041" s="2">
        <v>224.46629999999999</v>
      </c>
      <c r="D14041" s="11">
        <v>30.181999999999999</v>
      </c>
    </row>
    <row r="14042" spans="3:4" x14ac:dyDescent="0.25">
      <c r="C14042" s="2">
        <v>224.48742999999999</v>
      </c>
      <c r="D14042" s="11">
        <v>30.18</v>
      </c>
    </row>
    <row r="14043" spans="3:4" x14ac:dyDescent="0.25">
      <c r="C14043" s="2">
        <v>224.50855999999999</v>
      </c>
      <c r="D14043" s="11">
        <v>30.18</v>
      </c>
    </row>
    <row r="14044" spans="3:4" x14ac:dyDescent="0.25">
      <c r="C14044" s="2">
        <v>224.52968000000001</v>
      </c>
      <c r="D14044" s="11">
        <v>30.18</v>
      </c>
    </row>
    <row r="14045" spans="3:4" x14ac:dyDescent="0.25">
      <c r="C14045" s="2">
        <v>224.52981</v>
      </c>
      <c r="D14045" s="11">
        <v>30.175000000000001</v>
      </c>
    </row>
    <row r="14046" spans="3:4" x14ac:dyDescent="0.25">
      <c r="C14046" s="2">
        <v>224.55092999999999</v>
      </c>
      <c r="D14046" s="11">
        <v>30.181999999999999</v>
      </c>
    </row>
    <row r="14047" spans="3:4" x14ac:dyDescent="0.25">
      <c r="C14047" s="2">
        <v>224.57205999999999</v>
      </c>
      <c r="D14047" s="11">
        <v>30.178000000000001</v>
      </c>
    </row>
    <row r="14048" spans="3:4" x14ac:dyDescent="0.25">
      <c r="C14048" s="2">
        <v>224.59317999999999</v>
      </c>
      <c r="D14048" s="11">
        <v>30.178000000000001</v>
      </c>
    </row>
    <row r="14049" spans="3:4" x14ac:dyDescent="0.25">
      <c r="C14049" s="2">
        <v>224.59331</v>
      </c>
      <c r="D14049" s="11">
        <v>30.172000000000001</v>
      </c>
    </row>
    <row r="14050" spans="3:4" x14ac:dyDescent="0.25">
      <c r="C14050" s="2">
        <v>224.61444</v>
      </c>
      <c r="D14050" s="11">
        <v>30.177</v>
      </c>
    </row>
    <row r="14051" spans="3:4" x14ac:dyDescent="0.25">
      <c r="C14051" s="2">
        <v>224.63556</v>
      </c>
      <c r="D14051" s="11">
        <v>30.170999999999999</v>
      </c>
    </row>
    <row r="14052" spans="3:4" x14ac:dyDescent="0.25">
      <c r="C14052" s="2">
        <v>224.65669</v>
      </c>
      <c r="D14052" s="11">
        <v>30.170999999999999</v>
      </c>
    </row>
    <row r="14053" spans="3:4" x14ac:dyDescent="0.25">
      <c r="C14053" s="2">
        <v>224.65681000000001</v>
      </c>
      <c r="D14053" s="11">
        <v>30.164999999999999</v>
      </c>
    </row>
    <row r="14054" spans="3:4" x14ac:dyDescent="0.25">
      <c r="C14054" s="2">
        <v>224.67780999999999</v>
      </c>
      <c r="D14054" s="11">
        <v>30.173999999999999</v>
      </c>
    </row>
    <row r="14055" spans="3:4" x14ac:dyDescent="0.25">
      <c r="C14055" s="2">
        <v>224.67794000000001</v>
      </c>
      <c r="D14055" s="11">
        <v>30.181000000000001</v>
      </c>
    </row>
    <row r="14056" spans="3:4" x14ac:dyDescent="0.25">
      <c r="C14056" s="2">
        <v>224.69906</v>
      </c>
      <c r="D14056" s="11">
        <v>30.172999999999998</v>
      </c>
    </row>
    <row r="14057" spans="3:4" x14ac:dyDescent="0.25">
      <c r="C14057" s="2">
        <v>224.72019</v>
      </c>
      <c r="D14057" s="11">
        <v>30.172999999999998</v>
      </c>
    </row>
    <row r="14058" spans="3:4" x14ac:dyDescent="0.25">
      <c r="C14058" s="2">
        <v>224.74132</v>
      </c>
      <c r="D14058" s="11">
        <v>30.177</v>
      </c>
    </row>
    <row r="14059" spans="3:4" x14ac:dyDescent="0.25">
      <c r="C14059" s="2">
        <v>224.74144000000001</v>
      </c>
      <c r="D14059" s="11">
        <v>30.17</v>
      </c>
    </row>
    <row r="14060" spans="3:4" x14ac:dyDescent="0.25">
      <c r="C14060" s="2">
        <v>224.76257000000001</v>
      </c>
      <c r="D14060" s="11">
        <v>30.172000000000001</v>
      </c>
    </row>
    <row r="14061" spans="3:4" x14ac:dyDescent="0.25">
      <c r="C14061" s="2">
        <v>224.78369000000001</v>
      </c>
      <c r="D14061" s="11">
        <v>30.172000000000001</v>
      </c>
    </row>
    <row r="14062" spans="3:4" x14ac:dyDescent="0.25">
      <c r="C14062" s="2">
        <v>224.80482000000001</v>
      </c>
      <c r="D14062" s="11">
        <v>30.175000000000001</v>
      </c>
    </row>
    <row r="14063" spans="3:4" x14ac:dyDescent="0.25">
      <c r="C14063" s="2">
        <v>224.80493999999999</v>
      </c>
      <c r="D14063" s="11">
        <v>30.18</v>
      </c>
    </row>
    <row r="14064" spans="3:4" x14ac:dyDescent="0.25">
      <c r="C14064" s="2">
        <v>224.82606999999999</v>
      </c>
      <c r="D14064" s="11">
        <v>30.181000000000001</v>
      </c>
    </row>
    <row r="14065" spans="3:4" x14ac:dyDescent="0.25">
      <c r="C14065" s="2">
        <v>224.84719999999999</v>
      </c>
      <c r="D14065" s="11">
        <v>30.181000000000001</v>
      </c>
    </row>
    <row r="14066" spans="3:4" x14ac:dyDescent="0.25">
      <c r="C14066" s="2">
        <v>224.86832000000001</v>
      </c>
      <c r="D14066" s="11">
        <v>30.173999999999999</v>
      </c>
    </row>
    <row r="14067" spans="3:4" x14ac:dyDescent="0.25">
      <c r="C14067" s="2">
        <v>224.86845</v>
      </c>
      <c r="D14067" s="11">
        <v>30.177</v>
      </c>
    </row>
    <row r="14068" spans="3:4" x14ac:dyDescent="0.25">
      <c r="C14068" s="2">
        <v>224.88956999999999</v>
      </c>
      <c r="D14068" s="11">
        <v>30.178999999999998</v>
      </c>
    </row>
    <row r="14069" spans="3:4" x14ac:dyDescent="0.25">
      <c r="C14069" s="2">
        <v>224.91069999999999</v>
      </c>
      <c r="D14069" s="11">
        <v>30.178999999999998</v>
      </c>
    </row>
    <row r="14070" spans="3:4" x14ac:dyDescent="0.25">
      <c r="C14070" s="2">
        <v>224.93181999999999</v>
      </c>
      <c r="D14070" s="11">
        <v>30.173999999999999</v>
      </c>
    </row>
    <row r="14071" spans="3:4" x14ac:dyDescent="0.25">
      <c r="C14071" s="2">
        <v>224.93195</v>
      </c>
      <c r="D14071" s="11">
        <v>30.175000000000001</v>
      </c>
    </row>
    <row r="14072" spans="3:4" x14ac:dyDescent="0.25">
      <c r="C14072" s="2">
        <v>224.95308</v>
      </c>
      <c r="D14072" s="11">
        <v>30.178000000000001</v>
      </c>
    </row>
    <row r="14073" spans="3:4" x14ac:dyDescent="0.25">
      <c r="C14073" s="2">
        <v>224.9742</v>
      </c>
      <c r="D14073" s="11">
        <v>30.178000000000001</v>
      </c>
    </row>
    <row r="14074" spans="3:4" x14ac:dyDescent="0.25">
      <c r="C14074" s="2">
        <v>224.99533</v>
      </c>
      <c r="D14074" s="11">
        <v>30.167999999999999</v>
      </c>
    </row>
    <row r="14075" spans="3:4" x14ac:dyDescent="0.25">
      <c r="C14075" s="2">
        <v>225.01644999999999</v>
      </c>
      <c r="D14075" s="11">
        <v>30.184000000000001</v>
      </c>
    </row>
    <row r="14076" spans="3:4" x14ac:dyDescent="0.25">
      <c r="C14076" s="2">
        <v>225.01658</v>
      </c>
      <c r="D14076" s="11">
        <v>30.173999999999999</v>
      </c>
    </row>
    <row r="14077" spans="3:4" x14ac:dyDescent="0.25">
      <c r="C14077" s="2">
        <v>225.0377</v>
      </c>
      <c r="D14077" s="11">
        <v>30.175000000000001</v>
      </c>
    </row>
    <row r="14078" spans="3:4" x14ac:dyDescent="0.25">
      <c r="C14078" s="2">
        <v>225.05883</v>
      </c>
      <c r="D14078" s="11">
        <v>30.175000000000001</v>
      </c>
    </row>
    <row r="14079" spans="3:4" x14ac:dyDescent="0.25">
      <c r="C14079" s="2">
        <v>225.07996</v>
      </c>
      <c r="D14079" s="11">
        <v>30.173999999999999</v>
      </c>
    </row>
    <row r="14080" spans="3:4" x14ac:dyDescent="0.25">
      <c r="C14080" s="2">
        <v>225.08008000000001</v>
      </c>
      <c r="D14080" s="11">
        <v>30.187000000000001</v>
      </c>
    </row>
    <row r="14081" spans="3:4" x14ac:dyDescent="0.25">
      <c r="C14081" s="2">
        <v>225.10121000000001</v>
      </c>
      <c r="D14081" s="11">
        <v>30.175999999999998</v>
      </c>
    </row>
    <row r="14082" spans="3:4" x14ac:dyDescent="0.25">
      <c r="C14082" s="2">
        <v>225.12233000000001</v>
      </c>
      <c r="D14082" s="11">
        <v>30.175999999999998</v>
      </c>
    </row>
    <row r="14083" spans="3:4" x14ac:dyDescent="0.25">
      <c r="C14083" s="2">
        <v>225.14346</v>
      </c>
      <c r="D14083" s="11">
        <v>30.173999999999999</v>
      </c>
    </row>
    <row r="14084" spans="3:4" x14ac:dyDescent="0.25">
      <c r="C14084" s="2">
        <v>225.14357999999999</v>
      </c>
      <c r="D14084" s="11">
        <v>30.172999999999998</v>
      </c>
    </row>
    <row r="14085" spans="3:4" x14ac:dyDescent="0.25">
      <c r="C14085" s="2">
        <v>225.16471000000001</v>
      </c>
      <c r="D14085" s="11">
        <v>30.18</v>
      </c>
    </row>
    <row r="14086" spans="3:4" x14ac:dyDescent="0.25">
      <c r="C14086" s="2">
        <v>225.18584000000001</v>
      </c>
      <c r="D14086" s="11">
        <v>30.18</v>
      </c>
    </row>
    <row r="14087" spans="3:4" x14ac:dyDescent="0.25">
      <c r="C14087" s="2">
        <v>225.20696000000001</v>
      </c>
      <c r="D14087" s="11">
        <v>30.172999999999998</v>
      </c>
    </row>
    <row r="14088" spans="3:4" x14ac:dyDescent="0.25">
      <c r="C14088" s="2">
        <v>225.20708999999999</v>
      </c>
      <c r="D14088" s="11">
        <v>30.172000000000001</v>
      </c>
    </row>
    <row r="14089" spans="3:4" x14ac:dyDescent="0.25">
      <c r="C14089" s="2">
        <v>225.22820999999999</v>
      </c>
      <c r="D14089" s="11">
        <v>30.175000000000001</v>
      </c>
    </row>
    <row r="14090" spans="3:4" x14ac:dyDescent="0.25">
      <c r="C14090" s="2">
        <v>225.24933999999999</v>
      </c>
      <c r="D14090" s="11">
        <v>30.175000000000001</v>
      </c>
    </row>
    <row r="14091" spans="3:4" x14ac:dyDescent="0.25">
      <c r="C14091" s="2">
        <v>225.27046000000001</v>
      </c>
      <c r="D14091" s="11">
        <v>30.181999999999999</v>
      </c>
    </row>
    <row r="14092" spans="3:4" x14ac:dyDescent="0.25">
      <c r="C14092" s="2">
        <v>225.27059</v>
      </c>
      <c r="D14092" s="11">
        <v>30.169</v>
      </c>
    </row>
    <row r="14093" spans="3:4" x14ac:dyDescent="0.25">
      <c r="C14093" s="2">
        <v>225.29172</v>
      </c>
      <c r="D14093" s="11">
        <v>30.178999999999998</v>
      </c>
    </row>
    <row r="14094" spans="3:4" x14ac:dyDescent="0.25">
      <c r="C14094" s="2">
        <v>225.31283999999999</v>
      </c>
      <c r="D14094" s="11">
        <v>30.178999999999998</v>
      </c>
    </row>
    <row r="14095" spans="3:4" x14ac:dyDescent="0.25">
      <c r="C14095" s="2">
        <v>225.33396999999999</v>
      </c>
      <c r="D14095" s="11">
        <v>30.18</v>
      </c>
    </row>
    <row r="14096" spans="3:4" x14ac:dyDescent="0.25">
      <c r="C14096" s="2">
        <v>225.33409</v>
      </c>
      <c r="D14096" s="11">
        <v>30.178000000000001</v>
      </c>
    </row>
    <row r="14097" spans="3:4" x14ac:dyDescent="0.25">
      <c r="C14097" s="2">
        <v>225.35522</v>
      </c>
      <c r="D14097" s="11">
        <v>30.178000000000001</v>
      </c>
    </row>
    <row r="14098" spans="3:4" x14ac:dyDescent="0.25">
      <c r="C14098" s="2">
        <v>225.37634</v>
      </c>
      <c r="D14098" s="11">
        <v>30.178000000000001</v>
      </c>
    </row>
    <row r="14099" spans="3:4" x14ac:dyDescent="0.25">
      <c r="C14099" s="2">
        <v>225.39747</v>
      </c>
      <c r="D14099" s="11">
        <v>30.181999999999999</v>
      </c>
    </row>
    <row r="14100" spans="3:4" x14ac:dyDescent="0.25">
      <c r="C14100" s="2">
        <v>225.39760000000001</v>
      </c>
      <c r="D14100" s="11">
        <v>30.18</v>
      </c>
    </row>
    <row r="14101" spans="3:4" x14ac:dyDescent="0.25">
      <c r="C14101" s="2">
        <v>225.41872000000001</v>
      </c>
      <c r="D14101" s="11">
        <v>30.175000000000001</v>
      </c>
    </row>
    <row r="14102" spans="3:4" x14ac:dyDescent="0.25">
      <c r="C14102" s="2">
        <v>225.43985000000001</v>
      </c>
      <c r="D14102" s="11">
        <v>30.175000000000001</v>
      </c>
    </row>
    <row r="14103" spans="3:4" x14ac:dyDescent="0.25">
      <c r="C14103" s="2">
        <v>225.46097</v>
      </c>
      <c r="D14103" s="11">
        <v>30.181999999999999</v>
      </c>
    </row>
    <row r="14104" spans="3:4" x14ac:dyDescent="0.25">
      <c r="C14104" s="2">
        <v>225.46109999999999</v>
      </c>
      <c r="D14104" s="11">
        <v>30.177</v>
      </c>
    </row>
    <row r="14105" spans="3:4" x14ac:dyDescent="0.25">
      <c r="C14105" s="2">
        <v>225.48222000000001</v>
      </c>
      <c r="D14105" s="11">
        <v>30.172000000000001</v>
      </c>
    </row>
    <row r="14106" spans="3:4" x14ac:dyDescent="0.25">
      <c r="C14106" s="2">
        <v>225.50335000000001</v>
      </c>
      <c r="D14106" s="11">
        <v>30.172000000000001</v>
      </c>
    </row>
    <row r="14107" spans="3:4" x14ac:dyDescent="0.25">
      <c r="C14107" s="2">
        <v>225.52448000000001</v>
      </c>
      <c r="D14107" s="11">
        <v>30.172000000000001</v>
      </c>
    </row>
    <row r="14108" spans="3:4" x14ac:dyDescent="0.25">
      <c r="C14108" s="2">
        <v>225.54560000000001</v>
      </c>
      <c r="D14108" s="11">
        <v>30.172000000000001</v>
      </c>
    </row>
    <row r="14109" spans="3:4" x14ac:dyDescent="0.25">
      <c r="C14109" s="2">
        <v>225.56673000000001</v>
      </c>
      <c r="D14109" s="11">
        <v>30.175999999999998</v>
      </c>
    </row>
    <row r="14110" spans="3:4" x14ac:dyDescent="0.25">
      <c r="C14110" s="2">
        <v>225.56684999999999</v>
      </c>
      <c r="D14110" s="11">
        <v>30.172999999999998</v>
      </c>
    </row>
    <row r="14111" spans="3:4" x14ac:dyDescent="0.25">
      <c r="C14111" s="2">
        <v>225.58797999999999</v>
      </c>
      <c r="D14111" s="11">
        <v>30.167000000000002</v>
      </c>
    </row>
    <row r="14112" spans="3:4" x14ac:dyDescent="0.25">
      <c r="C14112" s="2">
        <v>225.60910000000001</v>
      </c>
      <c r="D14112" s="11">
        <v>30.167000000000002</v>
      </c>
    </row>
    <row r="14113" spans="3:4" x14ac:dyDescent="0.25">
      <c r="C14113" s="2">
        <v>225.63023000000001</v>
      </c>
      <c r="D14113" s="11">
        <v>30.178999999999998</v>
      </c>
    </row>
    <row r="14114" spans="3:4" x14ac:dyDescent="0.25">
      <c r="C14114" s="2">
        <v>225.63036</v>
      </c>
      <c r="D14114" s="11">
        <v>30.173999999999999</v>
      </c>
    </row>
    <row r="14115" spans="3:4" x14ac:dyDescent="0.25">
      <c r="C14115" s="2">
        <v>225.65147999999999</v>
      </c>
      <c r="D14115" s="11">
        <v>30.169</v>
      </c>
    </row>
    <row r="14116" spans="3:4" x14ac:dyDescent="0.25">
      <c r="C14116" s="2">
        <v>225.67260999999999</v>
      </c>
      <c r="D14116" s="11">
        <v>30.169</v>
      </c>
    </row>
    <row r="14117" spans="3:4" x14ac:dyDescent="0.25">
      <c r="C14117" s="2">
        <v>225.69372999999999</v>
      </c>
      <c r="D14117" s="11">
        <v>30.175999999999998</v>
      </c>
    </row>
    <row r="14118" spans="3:4" x14ac:dyDescent="0.25">
      <c r="C14118" s="2">
        <v>225.69386</v>
      </c>
      <c r="D14118" s="11">
        <v>30.177</v>
      </c>
    </row>
    <row r="14119" spans="3:4" x14ac:dyDescent="0.25">
      <c r="C14119" s="2">
        <v>225.71498</v>
      </c>
      <c r="D14119" s="11">
        <v>30.178999999999998</v>
      </c>
    </row>
    <row r="14120" spans="3:4" x14ac:dyDescent="0.25">
      <c r="C14120" s="2">
        <v>225.73611</v>
      </c>
      <c r="D14120" s="11">
        <v>30.178999999999998</v>
      </c>
    </row>
    <row r="14121" spans="3:4" x14ac:dyDescent="0.25">
      <c r="C14121" s="2">
        <v>225.75724</v>
      </c>
      <c r="D14121" s="11">
        <v>30.181000000000001</v>
      </c>
    </row>
    <row r="14122" spans="3:4" x14ac:dyDescent="0.25">
      <c r="C14122" s="2">
        <v>225.75736000000001</v>
      </c>
      <c r="D14122" s="11">
        <v>30.172000000000001</v>
      </c>
    </row>
    <row r="14123" spans="3:4" x14ac:dyDescent="0.25">
      <c r="C14123" s="2">
        <v>225.77849000000001</v>
      </c>
      <c r="D14123" s="11">
        <v>30.175999999999998</v>
      </c>
    </row>
    <row r="14124" spans="3:4" x14ac:dyDescent="0.25">
      <c r="C14124" s="2">
        <v>225.79961</v>
      </c>
      <c r="D14124" s="11">
        <v>30.175999999999998</v>
      </c>
    </row>
    <row r="14125" spans="3:4" x14ac:dyDescent="0.25">
      <c r="C14125" s="2">
        <v>225.82074</v>
      </c>
      <c r="D14125" s="11">
        <v>30.17</v>
      </c>
    </row>
    <row r="14126" spans="3:4" x14ac:dyDescent="0.25">
      <c r="C14126" s="2">
        <v>225.82087000000001</v>
      </c>
      <c r="D14126" s="11">
        <v>30.173999999999999</v>
      </c>
    </row>
    <row r="14127" spans="3:4" x14ac:dyDescent="0.25">
      <c r="C14127" s="2">
        <v>225.84199000000001</v>
      </c>
      <c r="D14127" s="11">
        <v>30.175999999999998</v>
      </c>
    </row>
    <row r="14128" spans="3:4" x14ac:dyDescent="0.25">
      <c r="C14128" s="2">
        <v>225.86312000000001</v>
      </c>
      <c r="D14128" s="11">
        <v>30.175999999999998</v>
      </c>
    </row>
    <row r="14129" spans="3:4" x14ac:dyDescent="0.25">
      <c r="C14129" s="2">
        <v>225.88424000000001</v>
      </c>
      <c r="D14129" s="11">
        <v>30.167000000000002</v>
      </c>
    </row>
    <row r="14130" spans="3:4" x14ac:dyDescent="0.25">
      <c r="C14130" s="2">
        <v>225.88436999999999</v>
      </c>
      <c r="D14130" s="11">
        <v>30.178000000000001</v>
      </c>
    </row>
    <row r="14131" spans="3:4" x14ac:dyDescent="0.25">
      <c r="C14131" s="2">
        <v>225.90548999999999</v>
      </c>
      <c r="D14131" s="11">
        <v>30.178000000000001</v>
      </c>
    </row>
    <row r="14132" spans="3:4" x14ac:dyDescent="0.25">
      <c r="C14132" s="2">
        <v>225.92662000000001</v>
      </c>
      <c r="D14132" s="11">
        <v>30.170999999999999</v>
      </c>
    </row>
    <row r="14133" spans="3:4" x14ac:dyDescent="0.25">
      <c r="C14133" s="2">
        <v>225.94775000000001</v>
      </c>
      <c r="D14133" s="11">
        <v>30.177</v>
      </c>
    </row>
    <row r="14134" spans="3:4" x14ac:dyDescent="0.25">
      <c r="C14134" s="2">
        <v>225.96887000000001</v>
      </c>
      <c r="D14134" s="11">
        <v>30.177</v>
      </c>
    </row>
    <row r="14135" spans="3:4" x14ac:dyDescent="0.25">
      <c r="C14135" s="2">
        <v>225.96899999999999</v>
      </c>
      <c r="D14135" s="11">
        <v>30.173999999999999</v>
      </c>
    </row>
    <row r="14136" spans="3:4" x14ac:dyDescent="0.25">
      <c r="C14136" s="2">
        <v>225.99011999999999</v>
      </c>
      <c r="D14136" s="11">
        <v>30.177</v>
      </c>
    </row>
    <row r="14137" spans="3:4" x14ac:dyDescent="0.25">
      <c r="C14137" s="2">
        <v>226.01124999999999</v>
      </c>
      <c r="D14137" s="11">
        <v>30.177</v>
      </c>
    </row>
    <row r="14138" spans="3:4" x14ac:dyDescent="0.25">
      <c r="C14138" s="2">
        <v>226.03236999999999</v>
      </c>
      <c r="D14138" s="11">
        <v>30.177</v>
      </c>
    </row>
    <row r="14139" spans="3:4" x14ac:dyDescent="0.25">
      <c r="C14139" s="2">
        <v>226.0325</v>
      </c>
      <c r="D14139" s="11">
        <v>30.175000000000001</v>
      </c>
    </row>
    <row r="14140" spans="3:4" x14ac:dyDescent="0.25">
      <c r="C14140" s="2">
        <v>226.05363</v>
      </c>
      <c r="D14140" s="11">
        <v>30.18</v>
      </c>
    </row>
    <row r="14141" spans="3:4" x14ac:dyDescent="0.25">
      <c r="C14141" s="2">
        <v>226.07474999999999</v>
      </c>
      <c r="D14141" s="11">
        <v>30.175999999999998</v>
      </c>
    </row>
    <row r="14142" spans="3:4" x14ac:dyDescent="0.25">
      <c r="C14142" s="2">
        <v>226.09587999999999</v>
      </c>
      <c r="D14142" s="11">
        <v>30.175999999999998</v>
      </c>
    </row>
    <row r="14143" spans="3:4" x14ac:dyDescent="0.25">
      <c r="C14143" s="2">
        <v>226.096</v>
      </c>
      <c r="D14143" s="11">
        <v>30.181999999999999</v>
      </c>
    </row>
    <row r="14144" spans="3:4" x14ac:dyDescent="0.25">
      <c r="C14144" s="2">
        <v>226.11713</v>
      </c>
      <c r="D14144" s="11">
        <v>30.18</v>
      </c>
    </row>
    <row r="14145" spans="3:4" x14ac:dyDescent="0.25">
      <c r="C14145" s="2">
        <v>226.13825</v>
      </c>
      <c r="D14145" s="11">
        <v>30.177</v>
      </c>
    </row>
    <row r="14146" spans="3:4" x14ac:dyDescent="0.25">
      <c r="C14146" s="2">
        <v>226.15938</v>
      </c>
      <c r="D14146" s="11">
        <v>30.177</v>
      </c>
    </row>
    <row r="14147" spans="3:4" x14ac:dyDescent="0.25">
      <c r="C14147" s="2">
        <v>226.15951000000001</v>
      </c>
      <c r="D14147" s="11">
        <v>30.177</v>
      </c>
    </row>
    <row r="14148" spans="3:4" x14ac:dyDescent="0.25">
      <c r="C14148" s="2">
        <v>226.18063000000001</v>
      </c>
      <c r="D14148" s="11">
        <v>30.177</v>
      </c>
    </row>
    <row r="14149" spans="3:4" x14ac:dyDescent="0.25">
      <c r="C14149" s="2">
        <v>226.20176000000001</v>
      </c>
      <c r="D14149" s="11">
        <v>30.175000000000001</v>
      </c>
    </row>
    <row r="14150" spans="3:4" x14ac:dyDescent="0.25">
      <c r="C14150" s="2">
        <v>226.22288</v>
      </c>
      <c r="D14150" s="11">
        <v>30.175000000000001</v>
      </c>
    </row>
    <row r="14151" spans="3:4" x14ac:dyDescent="0.25">
      <c r="C14151" s="2">
        <v>226.22300999999999</v>
      </c>
      <c r="D14151" s="11">
        <v>30.172999999999998</v>
      </c>
    </row>
    <row r="14152" spans="3:4" x14ac:dyDescent="0.25">
      <c r="C14152" s="2">
        <v>226.24413000000001</v>
      </c>
      <c r="D14152" s="11">
        <v>30.17</v>
      </c>
    </row>
    <row r="14153" spans="3:4" x14ac:dyDescent="0.25">
      <c r="C14153" s="2">
        <v>226.26526000000001</v>
      </c>
      <c r="D14153" s="11">
        <v>30.175999999999998</v>
      </c>
    </row>
    <row r="14154" spans="3:4" x14ac:dyDescent="0.25">
      <c r="C14154" s="2">
        <v>226.28639000000001</v>
      </c>
      <c r="D14154" s="11">
        <v>30.17</v>
      </c>
    </row>
    <row r="14155" spans="3:4" x14ac:dyDescent="0.25">
      <c r="C14155" s="2">
        <v>226.30751000000001</v>
      </c>
      <c r="D14155" s="11">
        <v>30.170999999999999</v>
      </c>
    </row>
    <row r="14156" spans="3:4" x14ac:dyDescent="0.25">
      <c r="C14156" s="2">
        <v>226.32864000000001</v>
      </c>
      <c r="D14156" s="11">
        <v>30.170999999999999</v>
      </c>
    </row>
    <row r="14157" spans="3:4" x14ac:dyDescent="0.25">
      <c r="C14157" s="2">
        <v>226.32875999999999</v>
      </c>
      <c r="D14157" s="11">
        <v>30.178000000000001</v>
      </c>
    </row>
    <row r="14158" spans="3:4" x14ac:dyDescent="0.25">
      <c r="C14158" s="2">
        <v>226.34988999999999</v>
      </c>
      <c r="D14158" s="11">
        <v>30.175999999999998</v>
      </c>
    </row>
    <row r="14159" spans="3:4" x14ac:dyDescent="0.25">
      <c r="C14159" s="2">
        <v>226.37101000000001</v>
      </c>
      <c r="D14159" s="11">
        <v>30.172000000000001</v>
      </c>
    </row>
    <row r="14160" spans="3:4" x14ac:dyDescent="0.25">
      <c r="C14160" s="2">
        <v>226.39214000000001</v>
      </c>
      <c r="D14160" s="11">
        <v>30.172000000000001</v>
      </c>
    </row>
    <row r="14161" spans="3:4" x14ac:dyDescent="0.25">
      <c r="C14161" s="2">
        <v>226.39227</v>
      </c>
      <c r="D14161" s="11">
        <v>30.177</v>
      </c>
    </row>
    <row r="14162" spans="3:4" x14ac:dyDescent="0.25">
      <c r="C14162" s="2">
        <v>226.41338999999999</v>
      </c>
      <c r="D14162" s="11">
        <v>30.181000000000001</v>
      </c>
    </row>
    <row r="14163" spans="3:4" x14ac:dyDescent="0.25">
      <c r="C14163" s="2">
        <v>226.43451999999999</v>
      </c>
      <c r="D14163" s="11">
        <v>30.175000000000001</v>
      </c>
    </row>
    <row r="14164" spans="3:4" x14ac:dyDescent="0.25">
      <c r="C14164" s="2">
        <v>226.45563999999999</v>
      </c>
      <c r="D14164" s="11">
        <v>30.175000000000001</v>
      </c>
    </row>
    <row r="14165" spans="3:4" x14ac:dyDescent="0.25">
      <c r="C14165" s="2">
        <v>226.45577</v>
      </c>
      <c r="D14165" s="11">
        <v>30.175000000000001</v>
      </c>
    </row>
    <row r="14166" spans="3:4" x14ac:dyDescent="0.25">
      <c r="C14166" s="2">
        <v>226.47689</v>
      </c>
      <c r="D14166" s="11">
        <v>30.178999999999998</v>
      </c>
    </row>
    <row r="14167" spans="3:4" x14ac:dyDescent="0.25">
      <c r="C14167" s="2">
        <v>226.49802</v>
      </c>
      <c r="D14167" s="11">
        <v>30.181000000000001</v>
      </c>
    </row>
    <row r="14168" spans="3:4" x14ac:dyDescent="0.25">
      <c r="C14168" s="2">
        <v>226.51915</v>
      </c>
      <c r="D14168" s="11">
        <v>30.181000000000001</v>
      </c>
    </row>
    <row r="14169" spans="3:4" x14ac:dyDescent="0.25">
      <c r="C14169" s="2">
        <v>226.51927000000001</v>
      </c>
      <c r="D14169" s="11">
        <v>30.186</v>
      </c>
    </row>
    <row r="14170" spans="3:4" x14ac:dyDescent="0.25">
      <c r="C14170" s="2">
        <v>226.54040000000001</v>
      </c>
      <c r="D14170" s="11">
        <v>30.178999999999998</v>
      </c>
    </row>
    <row r="14171" spans="3:4" x14ac:dyDescent="0.25">
      <c r="C14171" s="2">
        <v>226.56152</v>
      </c>
      <c r="D14171" s="11">
        <v>30.173999999999999</v>
      </c>
    </row>
    <row r="14172" spans="3:4" x14ac:dyDescent="0.25">
      <c r="C14172" s="2">
        <v>226.58265</v>
      </c>
      <c r="D14172" s="11">
        <v>30.173999999999999</v>
      </c>
    </row>
    <row r="14173" spans="3:4" x14ac:dyDescent="0.25">
      <c r="C14173" s="2">
        <v>226.60377</v>
      </c>
      <c r="D14173" s="11">
        <v>30.173999999999999</v>
      </c>
    </row>
    <row r="14174" spans="3:4" x14ac:dyDescent="0.25">
      <c r="C14174" s="2">
        <v>226.60390000000001</v>
      </c>
      <c r="D14174" s="11">
        <v>30.178999999999998</v>
      </c>
    </row>
    <row r="14175" spans="3:4" x14ac:dyDescent="0.25">
      <c r="C14175" s="2">
        <v>226.62503000000001</v>
      </c>
      <c r="D14175" s="11">
        <v>30.172000000000001</v>
      </c>
    </row>
    <row r="14176" spans="3:4" x14ac:dyDescent="0.25">
      <c r="C14176" s="2">
        <v>226.64615000000001</v>
      </c>
      <c r="D14176" s="11">
        <v>30.175000000000001</v>
      </c>
    </row>
    <row r="14177" spans="3:4" x14ac:dyDescent="0.25">
      <c r="C14177" s="2">
        <v>226.66728000000001</v>
      </c>
      <c r="D14177" s="11">
        <v>30.175000000000001</v>
      </c>
    </row>
    <row r="14178" spans="3:4" x14ac:dyDescent="0.25">
      <c r="C14178" s="2">
        <v>226.66739999999999</v>
      </c>
      <c r="D14178" s="11">
        <v>30.175999999999998</v>
      </c>
    </row>
    <row r="14179" spans="3:4" x14ac:dyDescent="0.25">
      <c r="C14179" s="2">
        <v>226.68852999999999</v>
      </c>
      <c r="D14179" s="11">
        <v>30.178000000000001</v>
      </c>
    </row>
    <row r="14180" spans="3:4" x14ac:dyDescent="0.25">
      <c r="C14180" s="2">
        <v>226.70965000000001</v>
      </c>
      <c r="D14180" s="11">
        <v>30.178999999999998</v>
      </c>
    </row>
    <row r="14181" spans="3:4" x14ac:dyDescent="0.25">
      <c r="C14181" s="2">
        <v>226.73078000000001</v>
      </c>
      <c r="D14181" s="11">
        <v>30.178999999999998</v>
      </c>
    </row>
    <row r="14182" spans="3:4" x14ac:dyDescent="0.25">
      <c r="C14182" s="2">
        <v>226.73090999999999</v>
      </c>
      <c r="D14182" s="11">
        <v>30.181000000000001</v>
      </c>
    </row>
    <row r="14183" spans="3:4" x14ac:dyDescent="0.25">
      <c r="C14183" s="2">
        <v>226.75202999999999</v>
      </c>
      <c r="D14183" s="11">
        <v>30.177</v>
      </c>
    </row>
    <row r="14184" spans="3:4" x14ac:dyDescent="0.25">
      <c r="C14184" s="2">
        <v>226.77315999999999</v>
      </c>
      <c r="D14184" s="11">
        <v>30.178999999999998</v>
      </c>
    </row>
    <row r="14185" spans="3:4" x14ac:dyDescent="0.25">
      <c r="C14185" s="2">
        <v>226.79427999999999</v>
      </c>
      <c r="D14185" s="11">
        <v>30.178999999999998</v>
      </c>
    </row>
    <row r="14186" spans="3:4" x14ac:dyDescent="0.25">
      <c r="C14186" s="2">
        <v>226.79441</v>
      </c>
      <c r="D14186" s="11">
        <v>30.175000000000001</v>
      </c>
    </row>
    <row r="14187" spans="3:4" x14ac:dyDescent="0.25">
      <c r="C14187" s="2">
        <v>226.81541000000001</v>
      </c>
      <c r="D14187" s="11">
        <v>30.175000000000001</v>
      </c>
    </row>
    <row r="14188" spans="3:4" x14ac:dyDescent="0.25">
      <c r="C14188" s="2">
        <v>226.81553</v>
      </c>
      <c r="D14188" s="11">
        <v>30.175999999999998</v>
      </c>
    </row>
    <row r="14189" spans="3:4" x14ac:dyDescent="0.25">
      <c r="C14189" s="2">
        <v>226.83665999999999</v>
      </c>
      <c r="D14189" s="11">
        <v>30.175999999999998</v>
      </c>
    </row>
    <row r="14190" spans="3:4" x14ac:dyDescent="0.25">
      <c r="C14190" s="2">
        <v>226.85778999999999</v>
      </c>
      <c r="D14190" s="11">
        <v>30.175999999999998</v>
      </c>
    </row>
    <row r="14191" spans="3:4" x14ac:dyDescent="0.25">
      <c r="C14191" s="2">
        <v>226.87890999999999</v>
      </c>
      <c r="D14191" s="11">
        <v>30.172999999999998</v>
      </c>
    </row>
    <row r="14192" spans="3:4" x14ac:dyDescent="0.25">
      <c r="C14192" s="2">
        <v>226.87904</v>
      </c>
      <c r="D14192" s="11">
        <v>30.175999999999998</v>
      </c>
    </row>
    <row r="14193" spans="3:4" x14ac:dyDescent="0.25">
      <c r="C14193" s="2">
        <v>226.90016</v>
      </c>
      <c r="D14193" s="11">
        <v>30.175000000000001</v>
      </c>
    </row>
    <row r="14194" spans="3:4" x14ac:dyDescent="0.25">
      <c r="C14194" s="2">
        <v>226.92129</v>
      </c>
      <c r="D14194" s="11">
        <v>30.175000000000001</v>
      </c>
    </row>
    <row r="14195" spans="3:4" x14ac:dyDescent="0.25">
      <c r="C14195" s="2">
        <v>226.94241</v>
      </c>
      <c r="D14195" s="11">
        <v>30.175000000000001</v>
      </c>
    </row>
    <row r="14196" spans="3:4" x14ac:dyDescent="0.25">
      <c r="C14196" s="2">
        <v>226.94254000000001</v>
      </c>
      <c r="D14196" s="11">
        <v>30.170999999999999</v>
      </c>
    </row>
    <row r="14197" spans="3:4" x14ac:dyDescent="0.25">
      <c r="C14197" s="2">
        <v>226.96367000000001</v>
      </c>
      <c r="D14197" s="11">
        <v>30.177</v>
      </c>
    </row>
    <row r="14198" spans="3:4" x14ac:dyDescent="0.25">
      <c r="C14198" s="2">
        <v>226.98479</v>
      </c>
      <c r="D14198" s="11">
        <v>30.177</v>
      </c>
    </row>
    <row r="14199" spans="3:4" x14ac:dyDescent="0.25">
      <c r="C14199" s="2">
        <v>227.00592</v>
      </c>
      <c r="D14199" s="11">
        <v>30.175000000000001</v>
      </c>
    </row>
    <row r="14200" spans="3:4" x14ac:dyDescent="0.25">
      <c r="C14200" s="2">
        <v>227.00604000000001</v>
      </c>
      <c r="D14200" s="11">
        <v>30.175999999999998</v>
      </c>
    </row>
    <row r="14201" spans="3:4" x14ac:dyDescent="0.25">
      <c r="C14201" s="2">
        <v>227.02717000000001</v>
      </c>
      <c r="D14201" s="11">
        <v>30.173999999999999</v>
      </c>
    </row>
    <row r="14202" spans="3:4" x14ac:dyDescent="0.25">
      <c r="C14202" s="2">
        <v>227.04829000000001</v>
      </c>
      <c r="D14202" s="11">
        <v>30.173999999999999</v>
      </c>
    </row>
    <row r="14203" spans="3:4" x14ac:dyDescent="0.25">
      <c r="C14203" s="2">
        <v>227.06942000000001</v>
      </c>
      <c r="D14203" s="11">
        <v>30.181000000000001</v>
      </c>
    </row>
    <row r="14204" spans="3:4" x14ac:dyDescent="0.25">
      <c r="C14204" s="2">
        <v>227.06954999999999</v>
      </c>
      <c r="D14204" s="11">
        <v>30.18</v>
      </c>
    </row>
    <row r="14205" spans="3:4" x14ac:dyDescent="0.25">
      <c r="C14205" s="2">
        <v>227.09066999999999</v>
      </c>
      <c r="D14205" s="11">
        <v>30.178000000000001</v>
      </c>
    </row>
    <row r="14206" spans="3:4" x14ac:dyDescent="0.25">
      <c r="C14206" s="2">
        <v>227.11179999999999</v>
      </c>
      <c r="D14206" s="11">
        <v>30.178000000000001</v>
      </c>
    </row>
    <row r="14207" spans="3:4" x14ac:dyDescent="0.25">
      <c r="C14207" s="2">
        <v>227.13292000000001</v>
      </c>
      <c r="D14207" s="11">
        <v>30.173999999999999</v>
      </c>
    </row>
    <row r="14208" spans="3:4" x14ac:dyDescent="0.25">
      <c r="C14208" s="2">
        <v>227.13305</v>
      </c>
      <c r="D14208" s="11">
        <v>30.181999999999999</v>
      </c>
    </row>
    <row r="14209" spans="3:4" x14ac:dyDescent="0.25">
      <c r="C14209" s="2">
        <v>227.15416999999999</v>
      </c>
      <c r="D14209" s="11">
        <v>30.186</v>
      </c>
    </row>
    <row r="14210" spans="3:4" x14ac:dyDescent="0.25">
      <c r="C14210" s="2">
        <v>227.17529999999999</v>
      </c>
      <c r="D14210" s="11">
        <v>30.186</v>
      </c>
    </row>
    <row r="14211" spans="3:4" x14ac:dyDescent="0.25">
      <c r="C14211" s="2">
        <v>227.19642999999999</v>
      </c>
      <c r="D14211" s="11">
        <v>30.18</v>
      </c>
    </row>
    <row r="14212" spans="3:4" x14ac:dyDescent="0.25">
      <c r="C14212" s="2">
        <v>227.19655</v>
      </c>
      <c r="D14212" s="11">
        <v>30.184999999999999</v>
      </c>
    </row>
    <row r="14213" spans="3:4" x14ac:dyDescent="0.25">
      <c r="C14213" s="2">
        <v>227.21768</v>
      </c>
      <c r="D14213" s="11">
        <v>30.170999999999999</v>
      </c>
    </row>
    <row r="14214" spans="3:4" x14ac:dyDescent="0.25">
      <c r="C14214" s="2">
        <v>227.2388</v>
      </c>
      <c r="D14214" s="11">
        <v>30.170999999999999</v>
      </c>
    </row>
    <row r="14215" spans="3:4" x14ac:dyDescent="0.25">
      <c r="C14215" s="2">
        <v>227.25993</v>
      </c>
      <c r="D14215" s="11">
        <v>30.177</v>
      </c>
    </row>
    <row r="14216" spans="3:4" x14ac:dyDescent="0.25">
      <c r="C14216" s="2">
        <v>227.26005000000001</v>
      </c>
      <c r="D14216" s="11">
        <v>30.173999999999999</v>
      </c>
    </row>
    <row r="14217" spans="3:4" x14ac:dyDescent="0.25">
      <c r="C14217" s="2">
        <v>227.28118000000001</v>
      </c>
      <c r="D14217" s="11">
        <v>30.18</v>
      </c>
    </row>
    <row r="14218" spans="3:4" x14ac:dyDescent="0.25">
      <c r="C14218" s="2">
        <v>227.30231000000001</v>
      </c>
      <c r="D14218" s="11">
        <v>30.18</v>
      </c>
    </row>
    <row r="14219" spans="3:4" x14ac:dyDescent="0.25">
      <c r="C14219" s="2">
        <v>227.32343</v>
      </c>
      <c r="D14219" s="11">
        <v>30.175999999999998</v>
      </c>
    </row>
    <row r="14220" spans="3:4" x14ac:dyDescent="0.25">
      <c r="C14220" s="2">
        <v>227.32355999999999</v>
      </c>
      <c r="D14220" s="11">
        <v>30.172999999999998</v>
      </c>
    </row>
    <row r="14221" spans="3:4" x14ac:dyDescent="0.25">
      <c r="C14221" s="2">
        <v>227.34468000000001</v>
      </c>
      <c r="D14221" s="11">
        <v>30.181999999999999</v>
      </c>
    </row>
    <row r="14222" spans="3:4" x14ac:dyDescent="0.25">
      <c r="C14222" s="2">
        <v>227.36581000000001</v>
      </c>
      <c r="D14222" s="11">
        <v>30.181999999999999</v>
      </c>
    </row>
    <row r="14223" spans="3:4" x14ac:dyDescent="0.25">
      <c r="C14223" s="2">
        <v>227.38693000000001</v>
      </c>
      <c r="D14223" s="11">
        <v>30.181999999999999</v>
      </c>
    </row>
    <row r="14224" spans="3:4" x14ac:dyDescent="0.25">
      <c r="C14224" s="2">
        <v>227.40806000000001</v>
      </c>
      <c r="D14224" s="11">
        <v>30.166</v>
      </c>
    </row>
    <row r="14225" spans="3:4" x14ac:dyDescent="0.25">
      <c r="C14225" s="2">
        <v>227.40818999999999</v>
      </c>
      <c r="D14225" s="11">
        <v>30.170999999999999</v>
      </c>
    </row>
    <row r="14226" spans="3:4" x14ac:dyDescent="0.25">
      <c r="C14226" s="2">
        <v>227.42930999999999</v>
      </c>
      <c r="D14226" s="11">
        <v>30.167999999999999</v>
      </c>
    </row>
    <row r="14227" spans="3:4" x14ac:dyDescent="0.25">
      <c r="C14227" s="2">
        <v>227.45043999999999</v>
      </c>
      <c r="D14227" s="11">
        <v>30.167999999999999</v>
      </c>
    </row>
    <row r="14228" spans="3:4" x14ac:dyDescent="0.25">
      <c r="C14228" s="2">
        <v>227.47156000000001</v>
      </c>
      <c r="D14228" s="11">
        <v>30.170999999999999</v>
      </c>
    </row>
    <row r="14229" spans="3:4" x14ac:dyDescent="0.25">
      <c r="C14229" s="2">
        <v>227.47169</v>
      </c>
      <c r="D14229" s="11">
        <v>30.175000000000001</v>
      </c>
    </row>
    <row r="14230" spans="3:4" x14ac:dyDescent="0.25">
      <c r="C14230" s="2">
        <v>227.49280999999999</v>
      </c>
      <c r="D14230" s="11">
        <v>30.175000000000001</v>
      </c>
    </row>
    <row r="14231" spans="3:4" x14ac:dyDescent="0.25">
      <c r="C14231" s="2">
        <v>227.51393999999999</v>
      </c>
      <c r="D14231" s="11">
        <v>30.175000000000001</v>
      </c>
    </row>
    <row r="14232" spans="3:4" x14ac:dyDescent="0.25">
      <c r="C14232" s="2">
        <v>227.53506999999999</v>
      </c>
      <c r="D14232" s="11">
        <v>30.177</v>
      </c>
    </row>
    <row r="14233" spans="3:4" x14ac:dyDescent="0.25">
      <c r="C14233" s="2">
        <v>227.53519</v>
      </c>
      <c r="D14233" s="11">
        <v>30.175999999999998</v>
      </c>
    </row>
    <row r="14234" spans="3:4" x14ac:dyDescent="0.25">
      <c r="C14234" s="2">
        <v>227.55632</v>
      </c>
      <c r="D14234" s="11">
        <v>30.177</v>
      </c>
    </row>
    <row r="14235" spans="3:4" x14ac:dyDescent="0.25">
      <c r="C14235" s="2">
        <v>227.57744</v>
      </c>
      <c r="D14235" s="11">
        <v>30.177</v>
      </c>
    </row>
    <row r="14236" spans="3:4" x14ac:dyDescent="0.25">
      <c r="C14236" s="2">
        <v>227.59857</v>
      </c>
      <c r="D14236" s="11">
        <v>30.177</v>
      </c>
    </row>
    <row r="14237" spans="3:4" x14ac:dyDescent="0.25">
      <c r="C14237" s="2">
        <v>227.59869</v>
      </c>
      <c r="D14237" s="11">
        <v>30.18</v>
      </c>
    </row>
    <row r="14238" spans="3:4" x14ac:dyDescent="0.25">
      <c r="C14238" s="2">
        <v>227.61982</v>
      </c>
      <c r="D14238" s="11">
        <v>30.18</v>
      </c>
    </row>
    <row r="14239" spans="3:4" x14ac:dyDescent="0.25">
      <c r="C14239" s="2">
        <v>227.64095</v>
      </c>
      <c r="D14239" s="11">
        <v>30.181999999999999</v>
      </c>
    </row>
    <row r="14240" spans="3:4" x14ac:dyDescent="0.25">
      <c r="C14240" s="2">
        <v>227.66207</v>
      </c>
      <c r="D14240" s="11">
        <v>30.175000000000001</v>
      </c>
    </row>
    <row r="14241" spans="3:4" x14ac:dyDescent="0.25">
      <c r="C14241" s="2">
        <v>227.6832</v>
      </c>
      <c r="D14241" s="11">
        <v>30.175000000000001</v>
      </c>
    </row>
    <row r="14242" spans="3:4" x14ac:dyDescent="0.25">
      <c r="C14242" s="2">
        <v>227.68332000000001</v>
      </c>
      <c r="D14242" s="11">
        <v>30.175000000000001</v>
      </c>
    </row>
    <row r="14243" spans="3:4" x14ac:dyDescent="0.25">
      <c r="C14243" s="2">
        <v>227.70445000000001</v>
      </c>
      <c r="D14243" s="11">
        <v>30.175999999999998</v>
      </c>
    </row>
    <row r="14244" spans="3:4" x14ac:dyDescent="0.25">
      <c r="C14244" s="2">
        <v>227.72557</v>
      </c>
      <c r="D14244" s="11">
        <v>30.177</v>
      </c>
    </row>
    <row r="14245" spans="3:4" x14ac:dyDescent="0.25">
      <c r="C14245" s="2">
        <v>227.7467</v>
      </c>
      <c r="D14245" s="11">
        <v>30.177</v>
      </c>
    </row>
    <row r="14246" spans="3:4" x14ac:dyDescent="0.25">
      <c r="C14246" s="2">
        <v>227.74682999999999</v>
      </c>
      <c r="D14246" s="11">
        <v>30.178000000000001</v>
      </c>
    </row>
    <row r="14247" spans="3:4" x14ac:dyDescent="0.25">
      <c r="C14247" s="2">
        <v>227.76783</v>
      </c>
      <c r="D14247" s="11">
        <v>30.178999999999998</v>
      </c>
    </row>
    <row r="14248" spans="3:4" x14ac:dyDescent="0.25">
      <c r="C14248" s="2">
        <v>227.76795000000001</v>
      </c>
      <c r="D14248" s="11">
        <v>30.178999999999998</v>
      </c>
    </row>
    <row r="14249" spans="3:4" x14ac:dyDescent="0.25">
      <c r="C14249" s="2">
        <v>227.78908000000001</v>
      </c>
      <c r="D14249" s="11">
        <v>30.18</v>
      </c>
    </row>
    <row r="14250" spans="3:4" x14ac:dyDescent="0.25">
      <c r="C14250" s="2">
        <v>227.81020000000001</v>
      </c>
      <c r="D14250" s="11">
        <v>30.18</v>
      </c>
    </row>
    <row r="14251" spans="3:4" x14ac:dyDescent="0.25">
      <c r="C14251" s="2">
        <v>227.83133000000001</v>
      </c>
      <c r="D14251" s="11">
        <v>30.170999999999999</v>
      </c>
    </row>
    <row r="14252" spans="3:4" x14ac:dyDescent="0.25">
      <c r="C14252" s="2">
        <v>227.83144999999999</v>
      </c>
      <c r="D14252" s="11">
        <v>30.17</v>
      </c>
    </row>
    <row r="14253" spans="3:4" x14ac:dyDescent="0.25">
      <c r="C14253" s="2">
        <v>227.85257999999999</v>
      </c>
      <c r="D14253" s="11">
        <v>30.178000000000001</v>
      </c>
    </row>
    <row r="14254" spans="3:4" x14ac:dyDescent="0.25">
      <c r="C14254" s="2">
        <v>227.87370999999999</v>
      </c>
      <c r="D14254" s="11">
        <v>30.178000000000001</v>
      </c>
    </row>
    <row r="14255" spans="3:4" x14ac:dyDescent="0.25">
      <c r="C14255" s="2">
        <v>227.89483000000001</v>
      </c>
      <c r="D14255" s="11">
        <v>30.170999999999999</v>
      </c>
    </row>
    <row r="14256" spans="3:4" x14ac:dyDescent="0.25">
      <c r="C14256" s="2">
        <v>227.89496</v>
      </c>
      <c r="D14256" s="11">
        <v>30.172000000000001</v>
      </c>
    </row>
    <row r="14257" spans="3:4" x14ac:dyDescent="0.25">
      <c r="C14257" s="2">
        <v>227.91607999999999</v>
      </c>
      <c r="D14257" s="11">
        <v>30.172000000000001</v>
      </c>
    </row>
    <row r="14258" spans="3:4" x14ac:dyDescent="0.25">
      <c r="C14258" s="2">
        <v>227.93720999999999</v>
      </c>
      <c r="D14258" s="11">
        <v>30.172000000000001</v>
      </c>
    </row>
    <row r="14259" spans="3:4" x14ac:dyDescent="0.25">
      <c r="C14259" s="2">
        <v>227.95832999999999</v>
      </c>
      <c r="D14259" s="11">
        <v>30.173999999999999</v>
      </c>
    </row>
    <row r="14260" spans="3:4" x14ac:dyDescent="0.25">
      <c r="C14260" s="2">
        <v>227.95846</v>
      </c>
      <c r="D14260" s="11">
        <v>30.183</v>
      </c>
    </row>
    <row r="14261" spans="3:4" x14ac:dyDescent="0.25">
      <c r="C14261" s="2">
        <v>227.97959</v>
      </c>
      <c r="D14261" s="11">
        <v>30.18</v>
      </c>
    </row>
    <row r="14262" spans="3:4" x14ac:dyDescent="0.25">
      <c r="C14262" s="2">
        <v>228.00071</v>
      </c>
      <c r="D14262" s="11">
        <v>30.18</v>
      </c>
    </row>
    <row r="14263" spans="3:4" x14ac:dyDescent="0.25">
      <c r="C14263" s="2">
        <v>228.02184</v>
      </c>
      <c r="D14263" s="11">
        <v>30.177</v>
      </c>
    </row>
    <row r="14264" spans="3:4" x14ac:dyDescent="0.25">
      <c r="C14264" s="2">
        <v>228.02196000000001</v>
      </c>
      <c r="D14264" s="11">
        <v>30.178000000000001</v>
      </c>
    </row>
    <row r="14265" spans="3:4" x14ac:dyDescent="0.25">
      <c r="C14265" s="2">
        <v>228.04309000000001</v>
      </c>
      <c r="D14265" s="11">
        <v>30.175000000000001</v>
      </c>
    </row>
    <row r="14266" spans="3:4" x14ac:dyDescent="0.25">
      <c r="C14266" s="2">
        <v>228.06421</v>
      </c>
      <c r="D14266" s="11">
        <v>30.175000000000001</v>
      </c>
    </row>
    <row r="14267" spans="3:4" x14ac:dyDescent="0.25">
      <c r="C14267" s="2">
        <v>228.08534</v>
      </c>
      <c r="D14267" s="11">
        <v>30.181000000000001</v>
      </c>
    </row>
    <row r="14268" spans="3:4" x14ac:dyDescent="0.25">
      <c r="C14268" s="2">
        <v>228.08546999999999</v>
      </c>
      <c r="D14268" s="11">
        <v>30.181999999999999</v>
      </c>
    </row>
    <row r="14269" spans="3:4" x14ac:dyDescent="0.25">
      <c r="C14269" s="2">
        <v>228.10659000000001</v>
      </c>
      <c r="D14269" s="11">
        <v>30.175000000000001</v>
      </c>
    </row>
    <row r="14270" spans="3:4" x14ac:dyDescent="0.25">
      <c r="C14270" s="2">
        <v>228.12772000000001</v>
      </c>
      <c r="D14270" s="11">
        <v>30.175000000000001</v>
      </c>
    </row>
    <row r="14271" spans="3:4" x14ac:dyDescent="0.25">
      <c r="C14271" s="2">
        <v>228.14884000000001</v>
      </c>
      <c r="D14271" s="11">
        <v>30.181000000000001</v>
      </c>
    </row>
    <row r="14272" spans="3:4" x14ac:dyDescent="0.25">
      <c r="C14272" s="2">
        <v>228.14896999999999</v>
      </c>
      <c r="D14272" s="11">
        <v>30.181000000000001</v>
      </c>
    </row>
    <row r="14273" spans="3:4" x14ac:dyDescent="0.25">
      <c r="C14273" s="2">
        <v>228.17008999999999</v>
      </c>
      <c r="D14273" s="11">
        <v>30.178999999999998</v>
      </c>
    </row>
    <row r="14274" spans="3:4" x14ac:dyDescent="0.25">
      <c r="C14274" s="2">
        <v>228.19121999999999</v>
      </c>
      <c r="D14274" s="11">
        <v>30.178999999999998</v>
      </c>
    </row>
    <row r="14275" spans="3:4" x14ac:dyDescent="0.25">
      <c r="C14275" s="2">
        <v>228.21234000000001</v>
      </c>
      <c r="D14275" s="11">
        <v>30.175000000000001</v>
      </c>
    </row>
    <row r="14276" spans="3:4" x14ac:dyDescent="0.25">
      <c r="C14276" s="2">
        <v>228.21247</v>
      </c>
      <c r="D14276" s="11">
        <v>30.172000000000001</v>
      </c>
    </row>
    <row r="14277" spans="3:4" x14ac:dyDescent="0.25">
      <c r="C14277" s="2">
        <v>228.2336</v>
      </c>
      <c r="D14277" s="11">
        <v>30.173999999999999</v>
      </c>
    </row>
    <row r="14278" spans="3:4" x14ac:dyDescent="0.25">
      <c r="C14278" s="2">
        <v>228.25471999999999</v>
      </c>
      <c r="D14278" s="11">
        <v>30.173999999999999</v>
      </c>
    </row>
    <row r="14279" spans="3:4" x14ac:dyDescent="0.25">
      <c r="C14279" s="2">
        <v>228.27584999999999</v>
      </c>
      <c r="D14279" s="11">
        <v>30.178000000000001</v>
      </c>
    </row>
    <row r="14280" spans="3:4" x14ac:dyDescent="0.25">
      <c r="C14280" s="2">
        <v>228.27597</v>
      </c>
      <c r="D14280" s="11">
        <v>30.173999999999999</v>
      </c>
    </row>
    <row r="14281" spans="3:4" x14ac:dyDescent="0.25">
      <c r="C14281" s="2">
        <v>228.2971</v>
      </c>
      <c r="D14281" s="11">
        <v>30.178000000000001</v>
      </c>
    </row>
    <row r="14282" spans="3:4" x14ac:dyDescent="0.25">
      <c r="C14282" s="2">
        <v>228.31822</v>
      </c>
      <c r="D14282" s="11">
        <v>30.178000000000001</v>
      </c>
    </row>
    <row r="14283" spans="3:4" x14ac:dyDescent="0.25">
      <c r="C14283" s="2">
        <v>228.33935</v>
      </c>
      <c r="D14283" s="11">
        <v>30.170999999999999</v>
      </c>
    </row>
    <row r="14284" spans="3:4" x14ac:dyDescent="0.25">
      <c r="C14284" s="2">
        <v>228.33948000000001</v>
      </c>
      <c r="D14284" s="11">
        <v>30.173999999999999</v>
      </c>
    </row>
    <row r="14285" spans="3:4" x14ac:dyDescent="0.25">
      <c r="C14285" s="2">
        <v>228.36060000000001</v>
      </c>
      <c r="D14285" s="11">
        <v>30.164999999999999</v>
      </c>
    </row>
    <row r="14286" spans="3:4" x14ac:dyDescent="0.25">
      <c r="C14286" s="2">
        <v>228.38173</v>
      </c>
      <c r="D14286" s="11">
        <v>30.164999999999999</v>
      </c>
    </row>
    <row r="14287" spans="3:4" x14ac:dyDescent="0.25">
      <c r="C14287" s="2">
        <v>228.40285</v>
      </c>
      <c r="D14287" s="11">
        <v>30.172000000000001</v>
      </c>
    </row>
    <row r="14288" spans="3:4" x14ac:dyDescent="0.25">
      <c r="C14288" s="2">
        <v>228.40298000000001</v>
      </c>
      <c r="D14288" s="11">
        <v>30.177</v>
      </c>
    </row>
    <row r="14289" spans="3:4" x14ac:dyDescent="0.25">
      <c r="C14289" s="2">
        <v>228.42410000000001</v>
      </c>
      <c r="D14289" s="11">
        <v>30.19</v>
      </c>
    </row>
    <row r="14290" spans="3:4" x14ac:dyDescent="0.25">
      <c r="C14290" s="2">
        <v>228.44523000000001</v>
      </c>
      <c r="D14290" s="11">
        <v>30.19</v>
      </c>
    </row>
    <row r="14291" spans="3:4" x14ac:dyDescent="0.25">
      <c r="C14291" s="2">
        <v>228.46636000000001</v>
      </c>
      <c r="D14291" s="11">
        <v>30.173999999999999</v>
      </c>
    </row>
    <row r="14292" spans="3:4" x14ac:dyDescent="0.25">
      <c r="C14292" s="2">
        <v>228.46647999999999</v>
      </c>
      <c r="D14292" s="11">
        <v>30.18</v>
      </c>
    </row>
    <row r="14293" spans="3:4" x14ac:dyDescent="0.25">
      <c r="C14293" s="2">
        <v>228.48760999999999</v>
      </c>
      <c r="D14293" s="11">
        <v>30.181000000000001</v>
      </c>
    </row>
    <row r="14294" spans="3:4" x14ac:dyDescent="0.25">
      <c r="C14294" s="2">
        <v>228.50873000000001</v>
      </c>
      <c r="D14294" s="11">
        <v>30.181000000000001</v>
      </c>
    </row>
    <row r="14295" spans="3:4" x14ac:dyDescent="0.25">
      <c r="C14295" s="2">
        <v>228.52986000000001</v>
      </c>
      <c r="D14295" s="11">
        <v>30.175000000000001</v>
      </c>
    </row>
    <row r="14296" spans="3:4" x14ac:dyDescent="0.25">
      <c r="C14296" s="2">
        <v>228.52997999999999</v>
      </c>
      <c r="D14296" s="11">
        <v>30.175999999999998</v>
      </c>
    </row>
    <row r="14297" spans="3:4" x14ac:dyDescent="0.25">
      <c r="C14297" s="2">
        <v>228.55110999999999</v>
      </c>
      <c r="D14297" s="11">
        <v>30.181000000000001</v>
      </c>
    </row>
    <row r="14298" spans="3:4" x14ac:dyDescent="0.25">
      <c r="C14298" s="2">
        <v>228.57223999999999</v>
      </c>
      <c r="D14298" s="11">
        <v>30.181000000000001</v>
      </c>
    </row>
    <row r="14299" spans="3:4" x14ac:dyDescent="0.25">
      <c r="C14299" s="2">
        <v>228.59335999999999</v>
      </c>
      <c r="D14299" s="11">
        <v>30.181999999999999</v>
      </c>
    </row>
    <row r="14300" spans="3:4" x14ac:dyDescent="0.25">
      <c r="C14300" s="2">
        <v>228.59349</v>
      </c>
      <c r="D14300" s="11">
        <v>30.172999999999998</v>
      </c>
    </row>
    <row r="14301" spans="3:4" x14ac:dyDescent="0.25">
      <c r="C14301" s="2">
        <v>228.61461</v>
      </c>
      <c r="D14301" s="11">
        <v>30.173999999999999</v>
      </c>
    </row>
    <row r="14302" spans="3:4" x14ac:dyDescent="0.25">
      <c r="C14302" s="2">
        <v>228.63574</v>
      </c>
      <c r="D14302" s="11">
        <v>30.173999999999999</v>
      </c>
    </row>
    <row r="14303" spans="3:4" x14ac:dyDescent="0.25">
      <c r="C14303" s="2">
        <v>228.65685999999999</v>
      </c>
      <c r="D14303" s="11">
        <v>30.175000000000001</v>
      </c>
    </row>
    <row r="14304" spans="3:4" x14ac:dyDescent="0.25">
      <c r="C14304" s="2">
        <v>228.65699000000001</v>
      </c>
      <c r="D14304" s="11">
        <v>30.167000000000002</v>
      </c>
    </row>
    <row r="14305" spans="3:4" x14ac:dyDescent="0.25">
      <c r="C14305" s="2">
        <v>228.67812000000001</v>
      </c>
      <c r="D14305" s="11">
        <v>30.181000000000001</v>
      </c>
    </row>
    <row r="14306" spans="3:4" x14ac:dyDescent="0.25">
      <c r="C14306" s="2">
        <v>228.69924</v>
      </c>
      <c r="D14306" s="11">
        <v>30.181000000000001</v>
      </c>
    </row>
    <row r="14307" spans="3:4" x14ac:dyDescent="0.25">
      <c r="C14307" s="2">
        <v>228.72037</v>
      </c>
      <c r="D14307" s="11">
        <v>30.181999999999999</v>
      </c>
    </row>
    <row r="14308" spans="3:4" x14ac:dyDescent="0.25">
      <c r="C14308" s="2">
        <v>228.72049000000001</v>
      </c>
      <c r="D14308" s="11">
        <v>30.172999999999998</v>
      </c>
    </row>
    <row r="14309" spans="3:4" x14ac:dyDescent="0.25">
      <c r="C14309" s="2">
        <v>228.74162000000001</v>
      </c>
      <c r="D14309" s="11">
        <v>30.183</v>
      </c>
    </row>
    <row r="14310" spans="3:4" x14ac:dyDescent="0.25">
      <c r="C14310" s="2">
        <v>228.76274000000001</v>
      </c>
      <c r="D14310" s="11">
        <v>30.183</v>
      </c>
    </row>
    <row r="14311" spans="3:4" x14ac:dyDescent="0.25">
      <c r="C14311" s="2">
        <v>228.78387000000001</v>
      </c>
      <c r="D14311" s="11">
        <v>30.178999999999998</v>
      </c>
    </row>
    <row r="14312" spans="3:4" x14ac:dyDescent="0.25">
      <c r="C14312" s="2">
        <v>228.78399999999999</v>
      </c>
      <c r="D14312" s="11">
        <v>30.170999999999999</v>
      </c>
    </row>
    <row r="14313" spans="3:4" x14ac:dyDescent="0.25">
      <c r="C14313" s="2">
        <v>228.80511999999999</v>
      </c>
      <c r="D14313" s="11">
        <v>30.170999999999999</v>
      </c>
    </row>
    <row r="14314" spans="3:4" x14ac:dyDescent="0.25">
      <c r="C14314" s="2">
        <v>228.82624999999999</v>
      </c>
      <c r="D14314" s="11">
        <v>30.170999999999999</v>
      </c>
    </row>
    <row r="14315" spans="3:4" x14ac:dyDescent="0.25">
      <c r="C14315" s="2">
        <v>228.84737000000001</v>
      </c>
      <c r="D14315" s="11">
        <v>30.17</v>
      </c>
    </row>
    <row r="14316" spans="3:4" x14ac:dyDescent="0.25">
      <c r="C14316" s="2">
        <v>228.8475</v>
      </c>
      <c r="D14316" s="11">
        <v>30.172000000000001</v>
      </c>
    </row>
    <row r="14317" spans="3:4" x14ac:dyDescent="0.25">
      <c r="C14317" s="2">
        <v>228.86861999999999</v>
      </c>
      <c r="D14317" s="11">
        <v>30.172000000000001</v>
      </c>
    </row>
    <row r="14318" spans="3:4" x14ac:dyDescent="0.25">
      <c r="C14318" s="2">
        <v>228.88974999999999</v>
      </c>
      <c r="D14318" s="11">
        <v>30.172000000000001</v>
      </c>
    </row>
    <row r="14319" spans="3:4" x14ac:dyDescent="0.25">
      <c r="C14319" s="2">
        <v>228.91087999999999</v>
      </c>
      <c r="D14319" s="11">
        <v>30.183</v>
      </c>
    </row>
    <row r="14320" spans="3:4" x14ac:dyDescent="0.25">
      <c r="C14320" s="2">
        <v>228.911</v>
      </c>
      <c r="D14320" s="11">
        <v>30.178999999999998</v>
      </c>
    </row>
    <row r="14321" spans="3:4" x14ac:dyDescent="0.25">
      <c r="C14321" s="2">
        <v>228.93213</v>
      </c>
      <c r="D14321" s="11">
        <v>30.178000000000001</v>
      </c>
    </row>
    <row r="14322" spans="3:4" x14ac:dyDescent="0.25">
      <c r="C14322" s="2">
        <v>228.95325</v>
      </c>
      <c r="D14322" s="11">
        <v>30.178000000000001</v>
      </c>
    </row>
    <row r="14323" spans="3:4" x14ac:dyDescent="0.25">
      <c r="C14323" s="2">
        <v>228.97438</v>
      </c>
      <c r="D14323" s="11">
        <v>30.178000000000001</v>
      </c>
    </row>
    <row r="14324" spans="3:4" x14ac:dyDescent="0.25">
      <c r="C14324" s="2">
        <v>228.99549999999999</v>
      </c>
      <c r="D14324" s="11">
        <v>30.175000000000001</v>
      </c>
    </row>
    <row r="14325" spans="3:4" x14ac:dyDescent="0.25">
      <c r="C14325" s="2">
        <v>228.99563000000001</v>
      </c>
      <c r="D14325" s="11">
        <v>30.183</v>
      </c>
    </row>
    <row r="14326" spans="3:4" x14ac:dyDescent="0.25">
      <c r="C14326" s="2">
        <v>229.01676</v>
      </c>
      <c r="D14326" s="11">
        <v>30.178999999999998</v>
      </c>
    </row>
    <row r="14327" spans="3:4" x14ac:dyDescent="0.25">
      <c r="C14327" s="2">
        <v>229.03788</v>
      </c>
      <c r="D14327" s="11">
        <v>30.178999999999998</v>
      </c>
    </row>
    <row r="14328" spans="3:4" x14ac:dyDescent="0.25">
      <c r="C14328" s="2">
        <v>229.05901</v>
      </c>
      <c r="D14328" s="11">
        <v>30.177</v>
      </c>
    </row>
    <row r="14329" spans="3:4" x14ac:dyDescent="0.25">
      <c r="C14329" s="2">
        <v>229.05913000000001</v>
      </c>
      <c r="D14329" s="11">
        <v>30.175000000000001</v>
      </c>
    </row>
    <row r="14330" spans="3:4" x14ac:dyDescent="0.25">
      <c r="C14330" s="2">
        <v>229.08026000000001</v>
      </c>
      <c r="D14330" s="11">
        <v>30.172000000000001</v>
      </c>
    </row>
    <row r="14331" spans="3:4" x14ac:dyDescent="0.25">
      <c r="C14331" s="2">
        <v>229.10138000000001</v>
      </c>
      <c r="D14331" s="11">
        <v>30.172000000000001</v>
      </c>
    </row>
    <row r="14332" spans="3:4" x14ac:dyDescent="0.25">
      <c r="C14332" s="2">
        <v>229.12251000000001</v>
      </c>
      <c r="D14332" s="11">
        <v>30.172000000000001</v>
      </c>
    </row>
    <row r="14333" spans="3:4" x14ac:dyDescent="0.25">
      <c r="C14333" s="2">
        <v>229.14364</v>
      </c>
      <c r="D14333" s="11">
        <v>30.178000000000001</v>
      </c>
    </row>
    <row r="14334" spans="3:4" x14ac:dyDescent="0.25">
      <c r="C14334" s="2">
        <v>229.14375999999999</v>
      </c>
      <c r="D14334" s="11">
        <v>30.173999999999999</v>
      </c>
    </row>
    <row r="14335" spans="3:4" x14ac:dyDescent="0.25">
      <c r="C14335" s="2">
        <v>229.16489000000001</v>
      </c>
      <c r="D14335" s="11">
        <v>30.181000000000001</v>
      </c>
    </row>
    <row r="14336" spans="3:4" x14ac:dyDescent="0.25">
      <c r="C14336" s="2">
        <v>229.18601000000001</v>
      </c>
      <c r="D14336" s="11">
        <v>30.181000000000001</v>
      </c>
    </row>
    <row r="14337" spans="3:4" x14ac:dyDescent="0.25">
      <c r="C14337" s="2">
        <v>229.20714000000001</v>
      </c>
      <c r="D14337" s="11">
        <v>30.175000000000001</v>
      </c>
    </row>
    <row r="14338" spans="3:4" x14ac:dyDescent="0.25">
      <c r="C14338" s="2">
        <v>229.20725999999999</v>
      </c>
      <c r="D14338" s="11">
        <v>30.173999999999999</v>
      </c>
    </row>
    <row r="14339" spans="3:4" x14ac:dyDescent="0.25">
      <c r="C14339" s="2">
        <v>229.22838999999999</v>
      </c>
      <c r="D14339" s="11">
        <v>30.170999999999999</v>
      </c>
    </row>
    <row r="14340" spans="3:4" x14ac:dyDescent="0.25">
      <c r="C14340" s="2">
        <v>229.24951999999999</v>
      </c>
      <c r="D14340" s="11">
        <v>30.170999999999999</v>
      </c>
    </row>
    <row r="14341" spans="3:4" x14ac:dyDescent="0.25">
      <c r="C14341" s="2">
        <v>229.27063999999999</v>
      </c>
      <c r="D14341" s="11">
        <v>30.175999999999998</v>
      </c>
    </row>
    <row r="14342" spans="3:4" x14ac:dyDescent="0.25">
      <c r="C14342" s="2">
        <v>229.27077</v>
      </c>
      <c r="D14342" s="11">
        <v>30.172999999999998</v>
      </c>
    </row>
    <row r="14343" spans="3:4" x14ac:dyDescent="0.25">
      <c r="C14343" s="2">
        <v>229.29189</v>
      </c>
      <c r="D14343" s="11">
        <v>30.169</v>
      </c>
    </row>
    <row r="14344" spans="3:4" x14ac:dyDescent="0.25">
      <c r="C14344" s="2">
        <v>229.31301999999999</v>
      </c>
      <c r="D14344" s="11">
        <v>30.169</v>
      </c>
    </row>
    <row r="14345" spans="3:4" x14ac:dyDescent="0.25">
      <c r="C14345" s="2">
        <v>229.33413999999999</v>
      </c>
      <c r="D14345" s="11">
        <v>30.170999999999999</v>
      </c>
    </row>
    <row r="14346" spans="3:4" x14ac:dyDescent="0.25">
      <c r="C14346" s="2">
        <v>229.33427</v>
      </c>
      <c r="D14346" s="11">
        <v>30.175000000000001</v>
      </c>
    </row>
    <row r="14347" spans="3:4" x14ac:dyDescent="0.25">
      <c r="C14347" s="2">
        <v>229.3554</v>
      </c>
      <c r="D14347" s="11">
        <v>30.17</v>
      </c>
    </row>
    <row r="14348" spans="3:4" x14ac:dyDescent="0.25">
      <c r="C14348" s="2">
        <v>229.37652</v>
      </c>
      <c r="D14348" s="11">
        <v>30.17</v>
      </c>
    </row>
    <row r="14349" spans="3:4" x14ac:dyDescent="0.25">
      <c r="C14349" s="2">
        <v>229.39765</v>
      </c>
      <c r="D14349" s="11">
        <v>30.17</v>
      </c>
    </row>
    <row r="14350" spans="3:4" x14ac:dyDescent="0.25">
      <c r="C14350" s="2">
        <v>229.39777000000001</v>
      </c>
      <c r="D14350" s="11">
        <v>30.169</v>
      </c>
    </row>
    <row r="14351" spans="3:4" x14ac:dyDescent="0.25">
      <c r="C14351" s="2">
        <v>229.41890000000001</v>
      </c>
      <c r="D14351" s="11">
        <v>30.18</v>
      </c>
    </row>
    <row r="14352" spans="3:4" x14ac:dyDescent="0.25">
      <c r="C14352" s="2">
        <v>229.44002</v>
      </c>
      <c r="D14352" s="11">
        <v>30.18</v>
      </c>
    </row>
    <row r="14353" spans="3:4" x14ac:dyDescent="0.25">
      <c r="C14353" s="2">
        <v>229.46115</v>
      </c>
      <c r="D14353" s="11">
        <v>30.170999999999999</v>
      </c>
    </row>
    <row r="14354" spans="3:4" x14ac:dyDescent="0.25">
      <c r="C14354" s="2">
        <v>229.46127999999999</v>
      </c>
      <c r="D14354" s="11">
        <v>30.170999999999999</v>
      </c>
    </row>
    <row r="14355" spans="3:4" x14ac:dyDescent="0.25">
      <c r="C14355" s="2">
        <v>229.48240000000001</v>
      </c>
      <c r="D14355" s="11">
        <v>30.175999999999998</v>
      </c>
    </row>
    <row r="14356" spans="3:4" x14ac:dyDescent="0.25">
      <c r="C14356" s="2">
        <v>229.50353000000001</v>
      </c>
      <c r="D14356" s="11">
        <v>30.175999999999998</v>
      </c>
    </row>
    <row r="14357" spans="3:4" x14ac:dyDescent="0.25">
      <c r="C14357" s="2">
        <v>229.52465000000001</v>
      </c>
      <c r="D14357" s="11">
        <v>30.178999999999998</v>
      </c>
    </row>
    <row r="14358" spans="3:4" x14ac:dyDescent="0.25">
      <c r="C14358" s="2">
        <v>229.52477999999999</v>
      </c>
      <c r="D14358" s="11">
        <v>30.172000000000001</v>
      </c>
    </row>
    <row r="14359" spans="3:4" x14ac:dyDescent="0.25">
      <c r="C14359" s="2">
        <v>229.54589999999999</v>
      </c>
      <c r="D14359" s="11">
        <v>30.172000000000001</v>
      </c>
    </row>
    <row r="14360" spans="3:4" x14ac:dyDescent="0.25">
      <c r="C14360" s="2">
        <v>229.56702999999999</v>
      </c>
      <c r="D14360" s="11">
        <v>30.181999999999999</v>
      </c>
    </row>
    <row r="14361" spans="3:4" x14ac:dyDescent="0.25">
      <c r="C14361" s="2">
        <v>229.58815999999999</v>
      </c>
      <c r="D14361" s="11">
        <v>30.177</v>
      </c>
    </row>
    <row r="14362" spans="3:4" x14ac:dyDescent="0.25">
      <c r="C14362" s="2">
        <v>229.60928000000001</v>
      </c>
      <c r="D14362" s="11">
        <v>30.177</v>
      </c>
    </row>
    <row r="14363" spans="3:4" x14ac:dyDescent="0.25">
      <c r="C14363" s="2">
        <v>229.60941</v>
      </c>
      <c r="D14363" s="11">
        <v>30.178000000000001</v>
      </c>
    </row>
    <row r="14364" spans="3:4" x14ac:dyDescent="0.25">
      <c r="C14364" s="2">
        <v>229.63052999999999</v>
      </c>
      <c r="D14364" s="11">
        <v>30.175999999999998</v>
      </c>
    </row>
    <row r="14365" spans="3:4" x14ac:dyDescent="0.25">
      <c r="C14365" s="2">
        <v>229.65165999999999</v>
      </c>
      <c r="D14365" s="11">
        <v>30.175000000000001</v>
      </c>
    </row>
    <row r="14366" spans="3:4" x14ac:dyDescent="0.25">
      <c r="C14366" s="2">
        <v>229.67277999999999</v>
      </c>
      <c r="D14366" s="11">
        <v>30.175000000000001</v>
      </c>
    </row>
    <row r="14367" spans="3:4" x14ac:dyDescent="0.25">
      <c r="C14367" s="2">
        <v>229.67291</v>
      </c>
      <c r="D14367" s="11">
        <v>30.175999999999998</v>
      </c>
    </row>
    <row r="14368" spans="3:4" x14ac:dyDescent="0.25">
      <c r="C14368" s="2">
        <v>229.69403</v>
      </c>
      <c r="D14368" s="11">
        <v>30.175000000000001</v>
      </c>
    </row>
    <row r="14369" spans="3:4" x14ac:dyDescent="0.25">
      <c r="C14369" s="2">
        <v>229.71516</v>
      </c>
      <c r="D14369" s="11">
        <v>30.177</v>
      </c>
    </row>
    <row r="14370" spans="3:4" x14ac:dyDescent="0.25">
      <c r="C14370" s="2">
        <v>229.73629</v>
      </c>
      <c r="D14370" s="11">
        <v>30.177</v>
      </c>
    </row>
    <row r="14371" spans="3:4" x14ac:dyDescent="0.25">
      <c r="C14371" s="2">
        <v>229.73641000000001</v>
      </c>
      <c r="D14371" s="11">
        <v>30.173999999999999</v>
      </c>
    </row>
    <row r="14372" spans="3:4" x14ac:dyDescent="0.25">
      <c r="C14372" s="2">
        <v>229.75754000000001</v>
      </c>
      <c r="D14372" s="11">
        <v>30.184000000000001</v>
      </c>
    </row>
    <row r="14373" spans="3:4" x14ac:dyDescent="0.25">
      <c r="C14373" s="2">
        <v>229.77866</v>
      </c>
      <c r="D14373" s="11">
        <v>30.184000000000001</v>
      </c>
    </row>
    <row r="14374" spans="3:4" x14ac:dyDescent="0.25">
      <c r="C14374" s="2">
        <v>229.79979</v>
      </c>
      <c r="D14374" s="11">
        <v>30.184000000000001</v>
      </c>
    </row>
    <row r="14375" spans="3:4" x14ac:dyDescent="0.25">
      <c r="C14375" s="2">
        <v>229.79991000000001</v>
      </c>
      <c r="D14375" s="11">
        <v>30.173999999999999</v>
      </c>
    </row>
    <row r="14376" spans="3:4" x14ac:dyDescent="0.25">
      <c r="C14376" s="2">
        <v>229.82104000000001</v>
      </c>
      <c r="D14376" s="11">
        <v>30.184000000000001</v>
      </c>
    </row>
    <row r="14377" spans="3:4" x14ac:dyDescent="0.25">
      <c r="C14377" s="2">
        <v>229.84217000000001</v>
      </c>
      <c r="D14377" s="11">
        <v>30.172999999999998</v>
      </c>
    </row>
    <row r="14378" spans="3:4" x14ac:dyDescent="0.25">
      <c r="C14378" s="2">
        <v>229.86329000000001</v>
      </c>
      <c r="D14378" s="11">
        <v>30.172999999999998</v>
      </c>
    </row>
    <row r="14379" spans="3:4" x14ac:dyDescent="0.25">
      <c r="C14379" s="2">
        <v>229.86341999999999</v>
      </c>
      <c r="D14379" s="11">
        <v>30.172999999999998</v>
      </c>
    </row>
    <row r="14380" spans="3:4" x14ac:dyDescent="0.25">
      <c r="C14380" s="2">
        <v>229.88453999999999</v>
      </c>
      <c r="D14380" s="11">
        <v>30.17</v>
      </c>
    </row>
    <row r="14381" spans="3:4" x14ac:dyDescent="0.25">
      <c r="C14381" s="2">
        <v>229.90566999999999</v>
      </c>
      <c r="D14381" s="11">
        <v>30.18</v>
      </c>
    </row>
    <row r="14382" spans="3:4" x14ac:dyDescent="0.25">
      <c r="C14382" s="2">
        <v>229.92679000000001</v>
      </c>
      <c r="D14382" s="11">
        <v>30.18</v>
      </c>
    </row>
    <row r="14383" spans="3:4" x14ac:dyDescent="0.25">
      <c r="C14383" s="2">
        <v>229.92692</v>
      </c>
      <c r="D14383" s="11">
        <v>30.181999999999999</v>
      </c>
    </row>
    <row r="14384" spans="3:4" x14ac:dyDescent="0.25">
      <c r="C14384" s="2">
        <v>229.94804999999999</v>
      </c>
      <c r="D14384" s="11">
        <v>30.170999999999999</v>
      </c>
    </row>
    <row r="14385" spans="3:4" x14ac:dyDescent="0.25">
      <c r="C14385" s="2">
        <v>229.96916999999999</v>
      </c>
      <c r="D14385" s="11">
        <v>30.181999999999999</v>
      </c>
    </row>
    <row r="14386" spans="3:4" x14ac:dyDescent="0.25">
      <c r="C14386" s="2">
        <v>229.99029999999999</v>
      </c>
      <c r="D14386" s="11">
        <v>30.181999999999999</v>
      </c>
    </row>
    <row r="14387" spans="3:4" x14ac:dyDescent="0.25">
      <c r="C14387" s="2">
        <v>229.99042</v>
      </c>
      <c r="D14387" s="11">
        <v>30.167000000000002</v>
      </c>
    </row>
    <row r="14388" spans="3:4" x14ac:dyDescent="0.25">
      <c r="C14388" s="2">
        <v>230.01155</v>
      </c>
      <c r="D14388" s="11">
        <v>30.170999999999999</v>
      </c>
    </row>
    <row r="14389" spans="3:4" x14ac:dyDescent="0.25">
      <c r="C14389" s="2">
        <v>230.03267</v>
      </c>
      <c r="D14389" s="11">
        <v>30.164999999999999</v>
      </c>
    </row>
    <row r="14390" spans="3:4" x14ac:dyDescent="0.25">
      <c r="C14390" s="2">
        <v>230.0538</v>
      </c>
      <c r="D14390" s="11">
        <v>30.175999999999998</v>
      </c>
    </row>
    <row r="14391" spans="3:4" x14ac:dyDescent="0.25">
      <c r="C14391" s="2">
        <v>230.07492999999999</v>
      </c>
      <c r="D14391" s="11">
        <v>30.175999999999998</v>
      </c>
    </row>
    <row r="14392" spans="3:4" x14ac:dyDescent="0.25">
      <c r="C14392" s="2">
        <v>230.07505</v>
      </c>
      <c r="D14392" s="11">
        <v>30.181000000000001</v>
      </c>
    </row>
    <row r="14393" spans="3:4" x14ac:dyDescent="0.25">
      <c r="C14393" s="2">
        <v>230.09618</v>
      </c>
      <c r="D14393" s="11">
        <v>30.167999999999999</v>
      </c>
    </row>
    <row r="14394" spans="3:4" x14ac:dyDescent="0.25">
      <c r="C14394" s="2">
        <v>230.1173</v>
      </c>
      <c r="D14394" s="11">
        <v>30.173999999999999</v>
      </c>
    </row>
    <row r="14395" spans="3:4" x14ac:dyDescent="0.25">
      <c r="C14395" s="2">
        <v>230.13843</v>
      </c>
      <c r="D14395" s="11">
        <v>30.173999999999999</v>
      </c>
    </row>
    <row r="14396" spans="3:4" x14ac:dyDescent="0.25">
      <c r="C14396" s="2">
        <v>230.13855000000001</v>
      </c>
      <c r="D14396" s="11">
        <v>30.17</v>
      </c>
    </row>
    <row r="14397" spans="3:4" x14ac:dyDescent="0.25">
      <c r="C14397" s="2">
        <v>230.15968000000001</v>
      </c>
      <c r="D14397" s="11">
        <v>30.173999999999999</v>
      </c>
    </row>
    <row r="14398" spans="3:4" x14ac:dyDescent="0.25">
      <c r="C14398" s="2">
        <v>230.18081000000001</v>
      </c>
      <c r="D14398" s="11">
        <v>30.173999999999999</v>
      </c>
    </row>
    <row r="14399" spans="3:4" x14ac:dyDescent="0.25">
      <c r="C14399" s="2">
        <v>230.20193</v>
      </c>
      <c r="D14399" s="11">
        <v>30.173999999999999</v>
      </c>
    </row>
    <row r="14400" spans="3:4" x14ac:dyDescent="0.25">
      <c r="C14400" s="2">
        <v>230.20205999999999</v>
      </c>
      <c r="D14400" s="11">
        <v>30.167000000000002</v>
      </c>
    </row>
    <row r="14401" spans="3:4" x14ac:dyDescent="0.25">
      <c r="C14401" s="2">
        <v>230.22318000000001</v>
      </c>
      <c r="D14401" s="11">
        <v>30.170999999999999</v>
      </c>
    </row>
    <row r="14402" spans="3:4" x14ac:dyDescent="0.25">
      <c r="C14402" s="2">
        <v>230.24431000000001</v>
      </c>
      <c r="D14402" s="11">
        <v>30.173999999999999</v>
      </c>
    </row>
    <row r="14403" spans="3:4" x14ac:dyDescent="0.25">
      <c r="C14403" s="2">
        <v>230.26543000000001</v>
      </c>
      <c r="D14403" s="11">
        <v>30.173999999999999</v>
      </c>
    </row>
    <row r="14404" spans="3:4" x14ac:dyDescent="0.25">
      <c r="C14404" s="2">
        <v>230.28656000000001</v>
      </c>
      <c r="D14404" s="11">
        <v>30.173999999999999</v>
      </c>
    </row>
    <row r="14405" spans="3:4" x14ac:dyDescent="0.25">
      <c r="C14405" s="2">
        <v>230.28668999999999</v>
      </c>
      <c r="D14405" s="11">
        <v>30.175999999999998</v>
      </c>
    </row>
    <row r="14406" spans="3:4" x14ac:dyDescent="0.25">
      <c r="C14406" s="2">
        <v>230.30780999999999</v>
      </c>
      <c r="D14406" s="11">
        <v>30.172999999999998</v>
      </c>
    </row>
    <row r="14407" spans="3:4" x14ac:dyDescent="0.25">
      <c r="C14407" s="2">
        <v>230.32893999999999</v>
      </c>
      <c r="D14407" s="11">
        <v>30.172000000000001</v>
      </c>
    </row>
    <row r="14408" spans="3:4" x14ac:dyDescent="0.25">
      <c r="C14408" s="2">
        <v>230.35006000000001</v>
      </c>
      <c r="D14408" s="11">
        <v>30.172000000000001</v>
      </c>
    </row>
    <row r="14409" spans="3:4" x14ac:dyDescent="0.25">
      <c r="C14409" s="2">
        <v>230.35019</v>
      </c>
      <c r="D14409" s="11">
        <v>30.184000000000001</v>
      </c>
    </row>
    <row r="14410" spans="3:4" x14ac:dyDescent="0.25">
      <c r="C14410" s="2">
        <v>230.37130999999999</v>
      </c>
      <c r="D14410" s="11">
        <v>30.175000000000001</v>
      </c>
    </row>
    <row r="14411" spans="3:4" x14ac:dyDescent="0.25">
      <c r="C14411" s="2">
        <v>230.39243999999999</v>
      </c>
      <c r="D14411" s="11">
        <v>30.181000000000001</v>
      </c>
    </row>
    <row r="14412" spans="3:4" x14ac:dyDescent="0.25">
      <c r="C14412" s="2">
        <v>230.41356999999999</v>
      </c>
      <c r="D14412" s="11">
        <v>30.181000000000001</v>
      </c>
    </row>
    <row r="14413" spans="3:4" x14ac:dyDescent="0.25">
      <c r="C14413" s="2">
        <v>230.41369</v>
      </c>
      <c r="D14413" s="11">
        <v>30.175000000000001</v>
      </c>
    </row>
    <row r="14414" spans="3:4" x14ac:dyDescent="0.25">
      <c r="C14414" s="2">
        <v>230.43482</v>
      </c>
      <c r="D14414" s="11">
        <v>30.181000000000001</v>
      </c>
    </row>
    <row r="14415" spans="3:4" x14ac:dyDescent="0.25">
      <c r="C14415" s="2">
        <v>230.45594</v>
      </c>
      <c r="D14415" s="11">
        <v>30.172000000000001</v>
      </c>
    </row>
    <row r="14416" spans="3:4" x14ac:dyDescent="0.25">
      <c r="C14416" s="2">
        <v>230.47707</v>
      </c>
      <c r="D14416" s="11">
        <v>30.172000000000001</v>
      </c>
    </row>
    <row r="14417" spans="3:4" x14ac:dyDescent="0.25">
      <c r="C14417" s="2">
        <v>230.47719000000001</v>
      </c>
      <c r="D14417" s="11">
        <v>30.181000000000001</v>
      </c>
    </row>
    <row r="14418" spans="3:4" x14ac:dyDescent="0.25">
      <c r="C14418" s="2">
        <v>230.49818999999999</v>
      </c>
      <c r="D14418" s="11">
        <v>30.175000000000001</v>
      </c>
    </row>
    <row r="14419" spans="3:4" x14ac:dyDescent="0.25">
      <c r="C14419" s="2">
        <v>230.51931999999999</v>
      </c>
      <c r="D14419" s="11">
        <v>30.175999999999998</v>
      </c>
    </row>
    <row r="14420" spans="3:4" x14ac:dyDescent="0.25">
      <c r="C14420" s="2">
        <v>230.51945000000001</v>
      </c>
      <c r="D14420" s="11">
        <v>30.181999999999999</v>
      </c>
    </row>
    <row r="14421" spans="3:4" x14ac:dyDescent="0.25">
      <c r="C14421" s="2">
        <v>230.54057</v>
      </c>
      <c r="D14421" s="11">
        <v>30.173999999999999</v>
      </c>
    </row>
    <row r="14422" spans="3:4" x14ac:dyDescent="0.25">
      <c r="C14422" s="2">
        <v>230.5617</v>
      </c>
      <c r="D14422" s="11">
        <v>30.173999999999999</v>
      </c>
    </row>
    <row r="14423" spans="3:4" x14ac:dyDescent="0.25">
      <c r="C14423" s="2">
        <v>230.58282</v>
      </c>
      <c r="D14423" s="11">
        <v>30.172999999999998</v>
      </c>
    </row>
    <row r="14424" spans="3:4" x14ac:dyDescent="0.25">
      <c r="C14424" s="2">
        <v>230.58295000000001</v>
      </c>
      <c r="D14424" s="11">
        <v>30.175000000000001</v>
      </c>
    </row>
    <row r="14425" spans="3:4" x14ac:dyDescent="0.25">
      <c r="C14425" s="2">
        <v>230.60407000000001</v>
      </c>
      <c r="D14425" s="11">
        <v>30.175000000000001</v>
      </c>
    </row>
    <row r="14426" spans="3:4" x14ac:dyDescent="0.25">
      <c r="C14426" s="2">
        <v>230.62520000000001</v>
      </c>
      <c r="D14426" s="11">
        <v>30.175000000000001</v>
      </c>
    </row>
    <row r="14427" spans="3:4" x14ac:dyDescent="0.25">
      <c r="C14427" s="2">
        <v>230.64632</v>
      </c>
      <c r="D14427" s="11">
        <v>30.175000000000001</v>
      </c>
    </row>
    <row r="14428" spans="3:4" x14ac:dyDescent="0.25">
      <c r="C14428" s="2">
        <v>230.66745</v>
      </c>
      <c r="D14428" s="11">
        <v>30.170999999999999</v>
      </c>
    </row>
    <row r="14429" spans="3:4" x14ac:dyDescent="0.25">
      <c r="C14429" s="2">
        <v>230.66757999999999</v>
      </c>
      <c r="D14429" s="11">
        <v>30.170999999999999</v>
      </c>
    </row>
    <row r="14430" spans="3:4" x14ac:dyDescent="0.25">
      <c r="C14430" s="2">
        <v>230.68870000000001</v>
      </c>
      <c r="D14430" s="11">
        <v>30.170999999999999</v>
      </c>
    </row>
    <row r="14431" spans="3:4" x14ac:dyDescent="0.25">
      <c r="C14431" s="2">
        <v>230.70983000000001</v>
      </c>
      <c r="D14431" s="11">
        <v>30.170999999999999</v>
      </c>
    </row>
    <row r="14432" spans="3:4" x14ac:dyDescent="0.25">
      <c r="C14432" s="2">
        <v>230.73095000000001</v>
      </c>
      <c r="D14432" s="11">
        <v>30.17</v>
      </c>
    </row>
    <row r="14433" spans="3:4" x14ac:dyDescent="0.25">
      <c r="C14433" s="2">
        <v>230.73107999999999</v>
      </c>
      <c r="D14433" s="11">
        <v>30.183</v>
      </c>
    </row>
    <row r="14434" spans="3:4" x14ac:dyDescent="0.25">
      <c r="C14434" s="2">
        <v>230.75219999999999</v>
      </c>
      <c r="D14434" s="11">
        <v>30.181000000000001</v>
      </c>
    </row>
    <row r="14435" spans="3:4" x14ac:dyDescent="0.25">
      <c r="C14435" s="2">
        <v>230.77332999999999</v>
      </c>
      <c r="D14435" s="11">
        <v>30.181000000000001</v>
      </c>
    </row>
    <row r="14436" spans="3:4" x14ac:dyDescent="0.25">
      <c r="C14436" s="2">
        <v>230.79445999999999</v>
      </c>
      <c r="D14436" s="11">
        <v>30.181000000000001</v>
      </c>
    </row>
    <row r="14437" spans="3:4" x14ac:dyDescent="0.25">
      <c r="C14437" s="2">
        <v>230.81558000000001</v>
      </c>
      <c r="D14437" s="11">
        <v>30.175000000000001</v>
      </c>
    </row>
    <row r="14438" spans="3:4" x14ac:dyDescent="0.25">
      <c r="C14438" s="2">
        <v>230.81571</v>
      </c>
      <c r="D14438" s="11">
        <v>30.177</v>
      </c>
    </row>
    <row r="14439" spans="3:4" x14ac:dyDescent="0.25">
      <c r="C14439" s="2">
        <v>230.83682999999999</v>
      </c>
      <c r="D14439" s="11">
        <v>30.178999999999998</v>
      </c>
    </row>
    <row r="14440" spans="3:4" x14ac:dyDescent="0.25">
      <c r="C14440" s="2">
        <v>230.85795999999999</v>
      </c>
      <c r="D14440" s="11">
        <v>30.178999999999998</v>
      </c>
    </row>
    <row r="14441" spans="3:4" x14ac:dyDescent="0.25">
      <c r="C14441" s="2">
        <v>230.87907999999999</v>
      </c>
      <c r="D14441" s="11">
        <v>30.175999999999998</v>
      </c>
    </row>
    <row r="14442" spans="3:4" x14ac:dyDescent="0.25">
      <c r="C14442" s="2">
        <v>230.87921</v>
      </c>
      <c r="D14442" s="11">
        <v>30.173999999999999</v>
      </c>
    </row>
    <row r="14443" spans="3:4" x14ac:dyDescent="0.25">
      <c r="C14443" s="2">
        <v>230.90034</v>
      </c>
      <c r="D14443" s="11">
        <v>30.183</v>
      </c>
    </row>
    <row r="14444" spans="3:4" x14ac:dyDescent="0.25">
      <c r="C14444" s="2">
        <v>230.92146</v>
      </c>
      <c r="D14444" s="11">
        <v>30.183</v>
      </c>
    </row>
    <row r="14445" spans="3:4" x14ac:dyDescent="0.25">
      <c r="C14445" s="2">
        <v>230.94259</v>
      </c>
      <c r="D14445" s="11">
        <v>30.172000000000001</v>
      </c>
    </row>
    <row r="14446" spans="3:4" x14ac:dyDescent="0.25">
      <c r="C14446" s="2">
        <v>230.94271000000001</v>
      </c>
      <c r="D14446" s="11">
        <v>30.172999999999998</v>
      </c>
    </row>
    <row r="14447" spans="3:4" x14ac:dyDescent="0.25">
      <c r="C14447" s="2">
        <v>230.96384</v>
      </c>
      <c r="D14447" s="11">
        <v>30.172999999999998</v>
      </c>
    </row>
    <row r="14448" spans="3:4" x14ac:dyDescent="0.25">
      <c r="C14448" s="2">
        <v>230.98496</v>
      </c>
      <c r="D14448" s="11">
        <v>30.172999999999998</v>
      </c>
    </row>
    <row r="14449" spans="3:4" x14ac:dyDescent="0.25">
      <c r="C14449" s="2">
        <v>231.00609</v>
      </c>
      <c r="D14449" s="11">
        <v>30.172999999999998</v>
      </c>
    </row>
    <row r="14450" spans="3:4" x14ac:dyDescent="0.25">
      <c r="C14450" s="2">
        <v>231.02722</v>
      </c>
      <c r="D14450" s="11">
        <v>30.172999999999998</v>
      </c>
    </row>
    <row r="14451" spans="3:4" x14ac:dyDescent="0.25">
      <c r="C14451" s="2">
        <v>231.04834</v>
      </c>
      <c r="D14451" s="11">
        <v>30.172000000000001</v>
      </c>
    </row>
    <row r="14452" spans="3:4" x14ac:dyDescent="0.25">
      <c r="C14452" s="2">
        <v>231.04847000000001</v>
      </c>
      <c r="D14452" s="11">
        <v>30.175000000000001</v>
      </c>
    </row>
    <row r="14453" spans="3:4" x14ac:dyDescent="0.25">
      <c r="C14453" s="2">
        <v>231.06959000000001</v>
      </c>
      <c r="D14453" s="11">
        <v>30.178000000000001</v>
      </c>
    </row>
    <row r="14454" spans="3:4" x14ac:dyDescent="0.25">
      <c r="C14454" s="2">
        <v>231.09072</v>
      </c>
      <c r="D14454" s="11">
        <v>30.178000000000001</v>
      </c>
    </row>
    <row r="14455" spans="3:4" x14ac:dyDescent="0.25">
      <c r="C14455" s="2">
        <v>231.11184</v>
      </c>
      <c r="D14455" s="11">
        <v>30.175000000000001</v>
      </c>
    </row>
    <row r="14456" spans="3:4" x14ac:dyDescent="0.25">
      <c r="C14456" s="2">
        <v>231.11197000000001</v>
      </c>
      <c r="D14456" s="11">
        <v>30.172000000000001</v>
      </c>
    </row>
    <row r="14457" spans="3:4" x14ac:dyDescent="0.25">
      <c r="C14457" s="2">
        <v>231.13310000000001</v>
      </c>
      <c r="D14457" s="11">
        <v>30.181999999999999</v>
      </c>
    </row>
    <row r="14458" spans="3:4" x14ac:dyDescent="0.25">
      <c r="C14458" s="2">
        <v>231.15422000000001</v>
      </c>
      <c r="D14458" s="11">
        <v>30.181999999999999</v>
      </c>
    </row>
    <row r="14459" spans="3:4" x14ac:dyDescent="0.25">
      <c r="C14459" s="2">
        <v>231.17535000000001</v>
      </c>
      <c r="D14459" s="11">
        <v>30.178999999999998</v>
      </c>
    </row>
    <row r="14460" spans="3:4" x14ac:dyDescent="0.25">
      <c r="C14460" s="2">
        <v>231.17546999999999</v>
      </c>
      <c r="D14460" s="11">
        <v>30.178999999999998</v>
      </c>
    </row>
    <row r="14461" spans="3:4" x14ac:dyDescent="0.25">
      <c r="C14461" s="2">
        <v>231.19659999999999</v>
      </c>
      <c r="D14461" s="11">
        <v>30.178999999999998</v>
      </c>
    </row>
    <row r="14462" spans="3:4" x14ac:dyDescent="0.25">
      <c r="C14462" s="2">
        <v>231.21772000000001</v>
      </c>
      <c r="D14462" s="11">
        <v>30.178999999999998</v>
      </c>
    </row>
    <row r="14463" spans="3:4" x14ac:dyDescent="0.25">
      <c r="C14463" s="2">
        <v>231.23885000000001</v>
      </c>
      <c r="D14463" s="11">
        <v>30.178999999999998</v>
      </c>
    </row>
    <row r="14464" spans="3:4" x14ac:dyDescent="0.25">
      <c r="C14464" s="2">
        <v>231.25998000000001</v>
      </c>
      <c r="D14464" s="11">
        <v>30.181999999999999</v>
      </c>
    </row>
    <row r="14465" spans="3:4" x14ac:dyDescent="0.25">
      <c r="C14465" s="2">
        <v>231.26009999999999</v>
      </c>
      <c r="D14465" s="11">
        <v>30.181000000000001</v>
      </c>
    </row>
    <row r="14466" spans="3:4" x14ac:dyDescent="0.25">
      <c r="C14466" s="2">
        <v>231.28122999999999</v>
      </c>
      <c r="D14466" s="11">
        <v>30.17</v>
      </c>
    </row>
    <row r="14467" spans="3:4" x14ac:dyDescent="0.25">
      <c r="C14467" s="2">
        <v>231.30234999999999</v>
      </c>
      <c r="D14467" s="11">
        <v>30.17</v>
      </c>
    </row>
    <row r="14468" spans="3:4" x14ac:dyDescent="0.25">
      <c r="C14468" s="2">
        <v>231.32347999999999</v>
      </c>
      <c r="D14468" s="11">
        <v>30.184999999999999</v>
      </c>
    </row>
    <row r="14469" spans="3:4" x14ac:dyDescent="0.25">
      <c r="C14469" s="2">
        <v>231.3236</v>
      </c>
      <c r="D14469" s="11">
        <v>30.177</v>
      </c>
    </row>
    <row r="14470" spans="3:4" x14ac:dyDescent="0.25">
      <c r="C14470" s="2">
        <v>231.34473</v>
      </c>
      <c r="D14470" s="11">
        <v>30.175999999999998</v>
      </c>
    </row>
    <row r="14471" spans="3:4" x14ac:dyDescent="0.25">
      <c r="C14471" s="2">
        <v>231.36584999999999</v>
      </c>
      <c r="D14471" s="11">
        <v>30.175999999999998</v>
      </c>
    </row>
    <row r="14472" spans="3:4" x14ac:dyDescent="0.25">
      <c r="C14472" s="2">
        <v>231.38697999999999</v>
      </c>
      <c r="D14472" s="11">
        <v>30.181999999999999</v>
      </c>
    </row>
    <row r="14473" spans="3:4" x14ac:dyDescent="0.25">
      <c r="C14473" s="2">
        <v>231.38711000000001</v>
      </c>
      <c r="D14473" s="11">
        <v>30.173999999999999</v>
      </c>
    </row>
    <row r="14474" spans="3:4" x14ac:dyDescent="0.25">
      <c r="C14474" s="2">
        <v>231.40823</v>
      </c>
      <c r="D14474" s="11">
        <v>30.178000000000001</v>
      </c>
    </row>
    <row r="14475" spans="3:4" x14ac:dyDescent="0.25">
      <c r="C14475" s="2">
        <v>231.42936</v>
      </c>
      <c r="D14475" s="11">
        <v>30.178000000000001</v>
      </c>
    </row>
    <row r="14476" spans="3:4" x14ac:dyDescent="0.25">
      <c r="C14476" s="2">
        <v>231.45048</v>
      </c>
      <c r="D14476" s="11">
        <v>30.178000000000001</v>
      </c>
    </row>
    <row r="14477" spans="3:4" x14ac:dyDescent="0.25">
      <c r="C14477" s="2">
        <v>231.47161</v>
      </c>
      <c r="D14477" s="11">
        <v>30.173999999999999</v>
      </c>
    </row>
    <row r="14478" spans="3:4" x14ac:dyDescent="0.25">
      <c r="C14478" s="2">
        <v>231.47173000000001</v>
      </c>
      <c r="D14478" s="11">
        <v>30.178999999999998</v>
      </c>
    </row>
    <row r="14479" spans="3:4" x14ac:dyDescent="0.25">
      <c r="C14479" s="2">
        <v>231.49286000000001</v>
      </c>
      <c r="D14479" s="11">
        <v>30.175000000000001</v>
      </c>
    </row>
    <row r="14480" spans="3:4" x14ac:dyDescent="0.25">
      <c r="C14480" s="2">
        <v>231.51399000000001</v>
      </c>
      <c r="D14480" s="11">
        <v>30.175000000000001</v>
      </c>
    </row>
    <row r="14481" spans="3:4" x14ac:dyDescent="0.25">
      <c r="C14481" s="2">
        <v>231.53511</v>
      </c>
      <c r="D14481" s="11">
        <v>30.178000000000001</v>
      </c>
    </row>
    <row r="14482" spans="3:4" x14ac:dyDescent="0.25">
      <c r="C14482" s="2">
        <v>231.53523999999999</v>
      </c>
      <c r="D14482" s="11">
        <v>30.170999999999999</v>
      </c>
    </row>
    <row r="14483" spans="3:4" x14ac:dyDescent="0.25">
      <c r="C14483" s="2">
        <v>231.55636000000001</v>
      </c>
      <c r="D14483" s="11">
        <v>30.172999999999998</v>
      </c>
    </row>
    <row r="14484" spans="3:4" x14ac:dyDescent="0.25">
      <c r="C14484" s="2">
        <v>231.57749000000001</v>
      </c>
      <c r="D14484" s="11">
        <v>30.172999999999998</v>
      </c>
    </row>
    <row r="14485" spans="3:4" x14ac:dyDescent="0.25">
      <c r="C14485" s="2">
        <v>231.59861000000001</v>
      </c>
      <c r="D14485" s="11">
        <v>30.175000000000001</v>
      </c>
    </row>
    <row r="14486" spans="3:4" x14ac:dyDescent="0.25">
      <c r="C14486" s="2">
        <v>231.59873999999999</v>
      </c>
      <c r="D14486" s="11">
        <v>30.164999999999999</v>
      </c>
    </row>
    <row r="14487" spans="3:4" x14ac:dyDescent="0.25">
      <c r="C14487" s="2">
        <v>231.61986999999999</v>
      </c>
      <c r="D14487" s="11">
        <v>30.181000000000001</v>
      </c>
    </row>
    <row r="14488" spans="3:4" x14ac:dyDescent="0.25">
      <c r="C14488" s="2">
        <v>231.64098999999999</v>
      </c>
      <c r="D14488" s="11">
        <v>30.181000000000001</v>
      </c>
    </row>
    <row r="14489" spans="3:4" x14ac:dyDescent="0.25">
      <c r="C14489" s="2">
        <v>231.66211999999999</v>
      </c>
      <c r="D14489" s="11">
        <v>30.172999999999998</v>
      </c>
    </row>
    <row r="14490" spans="3:4" x14ac:dyDescent="0.25">
      <c r="C14490" s="2">
        <v>231.66224</v>
      </c>
      <c r="D14490" s="11">
        <v>30.167999999999999</v>
      </c>
    </row>
    <row r="14491" spans="3:4" x14ac:dyDescent="0.25">
      <c r="C14491" s="2">
        <v>231.68337</v>
      </c>
      <c r="D14491" s="11">
        <v>30.170999999999999</v>
      </c>
    </row>
    <row r="14492" spans="3:4" x14ac:dyDescent="0.25">
      <c r="C14492" s="2">
        <v>231.70448999999999</v>
      </c>
      <c r="D14492" s="11">
        <v>30.170999999999999</v>
      </c>
    </row>
    <row r="14493" spans="3:4" x14ac:dyDescent="0.25">
      <c r="C14493" s="2">
        <v>231.72561999999999</v>
      </c>
      <c r="D14493" s="11">
        <v>30.178999999999998</v>
      </c>
    </row>
    <row r="14494" spans="3:4" x14ac:dyDescent="0.25">
      <c r="C14494" s="2">
        <v>231.72575000000001</v>
      </c>
      <c r="D14494" s="11">
        <v>30.170999999999999</v>
      </c>
    </row>
    <row r="14495" spans="3:4" x14ac:dyDescent="0.25">
      <c r="C14495" s="2">
        <v>231.74687</v>
      </c>
      <c r="D14495" s="11">
        <v>30.175000000000001</v>
      </c>
    </row>
    <row r="14496" spans="3:4" x14ac:dyDescent="0.25">
      <c r="C14496" s="2">
        <v>231.768</v>
      </c>
      <c r="D14496" s="11">
        <v>30.175000000000001</v>
      </c>
    </row>
    <row r="14497" spans="3:4" x14ac:dyDescent="0.25">
      <c r="C14497" s="2">
        <v>231.78912</v>
      </c>
      <c r="D14497" s="11">
        <v>30.175000000000001</v>
      </c>
    </row>
    <row r="14498" spans="3:4" x14ac:dyDescent="0.25">
      <c r="C14498" s="2">
        <v>231.78925000000001</v>
      </c>
      <c r="D14498" s="11">
        <v>30.169</v>
      </c>
    </row>
    <row r="14499" spans="3:4" x14ac:dyDescent="0.25">
      <c r="C14499" s="2">
        <v>231.81037000000001</v>
      </c>
      <c r="D14499" s="11">
        <v>30.170999999999999</v>
      </c>
    </row>
    <row r="14500" spans="3:4" x14ac:dyDescent="0.25">
      <c r="C14500" s="2">
        <v>231.83150000000001</v>
      </c>
      <c r="D14500" s="11">
        <v>30.170999999999999</v>
      </c>
    </row>
    <row r="14501" spans="3:4" x14ac:dyDescent="0.25">
      <c r="C14501" s="2">
        <v>231.85263</v>
      </c>
      <c r="D14501" s="11">
        <v>30.175000000000001</v>
      </c>
    </row>
    <row r="14502" spans="3:4" x14ac:dyDescent="0.25">
      <c r="C14502" s="2">
        <v>231.85274999999999</v>
      </c>
      <c r="D14502" s="11">
        <v>30.178999999999998</v>
      </c>
    </row>
    <row r="14503" spans="3:4" x14ac:dyDescent="0.25">
      <c r="C14503" s="2">
        <v>231.87388000000001</v>
      </c>
      <c r="D14503" s="11">
        <v>30.167999999999999</v>
      </c>
    </row>
    <row r="14504" spans="3:4" x14ac:dyDescent="0.25">
      <c r="C14504" s="2">
        <v>231.89500000000001</v>
      </c>
      <c r="D14504" s="11">
        <v>30.167999999999999</v>
      </c>
    </row>
    <row r="14505" spans="3:4" x14ac:dyDescent="0.25">
      <c r="C14505" s="2">
        <v>231.91613000000001</v>
      </c>
      <c r="D14505" s="11">
        <v>30.18</v>
      </c>
    </row>
    <row r="14506" spans="3:4" x14ac:dyDescent="0.25">
      <c r="C14506" s="2">
        <v>231.91624999999999</v>
      </c>
      <c r="D14506" s="11">
        <v>30.173999999999999</v>
      </c>
    </row>
    <row r="14507" spans="3:4" x14ac:dyDescent="0.25">
      <c r="C14507" s="2">
        <v>231.93737999999999</v>
      </c>
      <c r="D14507" s="11">
        <v>30.173999999999999</v>
      </c>
    </row>
    <row r="14508" spans="3:4" x14ac:dyDescent="0.25">
      <c r="C14508" s="2">
        <v>231.95850999999999</v>
      </c>
      <c r="D14508" s="11">
        <v>30.177</v>
      </c>
    </row>
    <row r="14509" spans="3:4" x14ac:dyDescent="0.25">
      <c r="C14509" s="2">
        <v>231.97962999999999</v>
      </c>
      <c r="D14509" s="11">
        <v>30.18</v>
      </c>
    </row>
    <row r="14510" spans="3:4" x14ac:dyDescent="0.25">
      <c r="C14510" s="2">
        <v>232.00076000000001</v>
      </c>
      <c r="D14510" s="11">
        <v>30.18</v>
      </c>
    </row>
    <row r="14511" spans="3:4" x14ac:dyDescent="0.25">
      <c r="C14511" s="2">
        <v>232.00088</v>
      </c>
      <c r="D14511" s="11">
        <v>30.172000000000001</v>
      </c>
    </row>
    <row r="14512" spans="3:4" x14ac:dyDescent="0.25">
      <c r="C14512" s="2">
        <v>232.02200999999999</v>
      </c>
      <c r="D14512" s="11">
        <v>30.18</v>
      </c>
    </row>
    <row r="14513" spans="3:4" x14ac:dyDescent="0.25">
      <c r="C14513" s="2">
        <v>232.04312999999999</v>
      </c>
      <c r="D14513" s="11">
        <v>30.18</v>
      </c>
    </row>
    <row r="14514" spans="3:4" x14ac:dyDescent="0.25">
      <c r="C14514" s="2">
        <v>232.06425999999999</v>
      </c>
      <c r="D14514" s="11">
        <v>30.18</v>
      </c>
    </row>
    <row r="14515" spans="3:4" x14ac:dyDescent="0.25">
      <c r="C14515" s="2">
        <v>232.06438</v>
      </c>
      <c r="D14515" s="11">
        <v>30.178000000000001</v>
      </c>
    </row>
    <row r="14516" spans="3:4" x14ac:dyDescent="0.25">
      <c r="C14516" s="2">
        <v>232.08551</v>
      </c>
      <c r="D14516" s="11">
        <v>30.170999999999999</v>
      </c>
    </row>
    <row r="14517" spans="3:4" x14ac:dyDescent="0.25">
      <c r="C14517" s="2">
        <v>232.10664</v>
      </c>
      <c r="D14517" s="11">
        <v>30.178000000000001</v>
      </c>
    </row>
    <row r="14518" spans="3:4" x14ac:dyDescent="0.25">
      <c r="C14518" s="2">
        <v>232.12775999999999</v>
      </c>
      <c r="D14518" s="11">
        <v>30.178000000000001</v>
      </c>
    </row>
    <row r="14519" spans="3:4" x14ac:dyDescent="0.25">
      <c r="C14519" s="2">
        <v>232.12789000000001</v>
      </c>
      <c r="D14519" s="11">
        <v>30.173999999999999</v>
      </c>
    </row>
    <row r="14520" spans="3:4" x14ac:dyDescent="0.25">
      <c r="C14520" s="2">
        <v>232.14901</v>
      </c>
      <c r="D14520" s="11">
        <v>30.183</v>
      </c>
    </row>
    <row r="14521" spans="3:4" x14ac:dyDescent="0.25">
      <c r="C14521" s="2">
        <v>232.17014</v>
      </c>
      <c r="D14521" s="11">
        <v>30.181000000000001</v>
      </c>
    </row>
    <row r="14522" spans="3:4" x14ac:dyDescent="0.25">
      <c r="C14522" s="2">
        <v>232.19126</v>
      </c>
      <c r="D14522" s="11">
        <v>30.181000000000001</v>
      </c>
    </row>
    <row r="14523" spans="3:4" x14ac:dyDescent="0.25">
      <c r="C14523" s="2">
        <v>232.19139000000001</v>
      </c>
      <c r="D14523" s="11">
        <v>30.177</v>
      </c>
    </row>
    <row r="14524" spans="3:4" x14ac:dyDescent="0.25">
      <c r="C14524" s="2">
        <v>232.21239</v>
      </c>
      <c r="D14524" s="11">
        <v>30.173999999999999</v>
      </c>
    </row>
    <row r="14525" spans="3:4" x14ac:dyDescent="0.25">
      <c r="C14525" s="2">
        <v>232.21252000000001</v>
      </c>
      <c r="D14525" s="11">
        <v>30.181000000000001</v>
      </c>
    </row>
    <row r="14526" spans="3:4" x14ac:dyDescent="0.25">
      <c r="C14526" s="2">
        <v>232.23364000000001</v>
      </c>
      <c r="D14526" s="11">
        <v>30.18</v>
      </c>
    </row>
    <row r="14527" spans="3:4" x14ac:dyDescent="0.25">
      <c r="C14527" s="2">
        <v>232.25477000000001</v>
      </c>
      <c r="D14527" s="11">
        <v>30.18</v>
      </c>
    </row>
    <row r="14528" spans="3:4" x14ac:dyDescent="0.25">
      <c r="C14528" s="2">
        <v>232.27589</v>
      </c>
      <c r="D14528" s="11">
        <v>30.177</v>
      </c>
    </row>
    <row r="14529" spans="3:4" x14ac:dyDescent="0.25">
      <c r="C14529" s="2">
        <v>232.27601999999999</v>
      </c>
      <c r="D14529" s="11">
        <v>30.183</v>
      </c>
    </row>
    <row r="14530" spans="3:4" x14ac:dyDescent="0.25">
      <c r="C14530" s="2">
        <v>232.29714000000001</v>
      </c>
      <c r="D14530" s="11">
        <v>30.181000000000001</v>
      </c>
    </row>
    <row r="14531" spans="3:4" x14ac:dyDescent="0.25">
      <c r="C14531" s="2">
        <v>232.31827000000001</v>
      </c>
      <c r="D14531" s="11">
        <v>30.181000000000001</v>
      </c>
    </row>
    <row r="14532" spans="3:4" x14ac:dyDescent="0.25">
      <c r="C14532" s="2">
        <v>232.33940000000001</v>
      </c>
      <c r="D14532" s="11">
        <v>30.172999999999998</v>
      </c>
    </row>
    <row r="14533" spans="3:4" x14ac:dyDescent="0.25">
      <c r="C14533" s="2">
        <v>232.33951999999999</v>
      </c>
      <c r="D14533" s="11">
        <v>30.173999999999999</v>
      </c>
    </row>
    <row r="14534" spans="3:4" x14ac:dyDescent="0.25">
      <c r="C14534" s="2">
        <v>232.36064999999999</v>
      </c>
      <c r="D14534" s="11">
        <v>30.178999999999998</v>
      </c>
    </row>
    <row r="14535" spans="3:4" x14ac:dyDescent="0.25">
      <c r="C14535" s="2">
        <v>232.38176999999999</v>
      </c>
      <c r="D14535" s="11">
        <v>30.178999999999998</v>
      </c>
    </row>
    <row r="14536" spans="3:4" x14ac:dyDescent="0.25">
      <c r="C14536" s="2">
        <v>232.40289999999999</v>
      </c>
      <c r="D14536" s="11">
        <v>30.175999999999998</v>
      </c>
    </row>
    <row r="14537" spans="3:4" x14ac:dyDescent="0.25">
      <c r="C14537" s="2">
        <v>232.40302</v>
      </c>
      <c r="D14537" s="11">
        <v>30.172999999999998</v>
      </c>
    </row>
    <row r="14538" spans="3:4" x14ac:dyDescent="0.25">
      <c r="C14538" s="2">
        <v>232.42415</v>
      </c>
      <c r="D14538" s="11">
        <v>30.17</v>
      </c>
    </row>
    <row r="14539" spans="3:4" x14ac:dyDescent="0.25">
      <c r="C14539" s="2">
        <v>232.44528</v>
      </c>
      <c r="D14539" s="11">
        <v>30.17</v>
      </c>
    </row>
    <row r="14540" spans="3:4" x14ac:dyDescent="0.25">
      <c r="C14540" s="2">
        <v>232.46639999999999</v>
      </c>
      <c r="D14540" s="11">
        <v>30.173999999999999</v>
      </c>
    </row>
    <row r="14541" spans="3:4" x14ac:dyDescent="0.25">
      <c r="C14541" s="2">
        <v>232.46653000000001</v>
      </c>
      <c r="D14541" s="11">
        <v>30.18</v>
      </c>
    </row>
    <row r="14542" spans="3:4" x14ac:dyDescent="0.25">
      <c r="C14542" s="2">
        <v>232.48765</v>
      </c>
      <c r="D14542" s="11">
        <v>30.175999999999998</v>
      </c>
    </row>
    <row r="14543" spans="3:4" x14ac:dyDescent="0.25">
      <c r="C14543" s="2">
        <v>232.50878</v>
      </c>
      <c r="D14543" s="11">
        <v>30.175999999999998</v>
      </c>
    </row>
    <row r="14544" spans="3:4" x14ac:dyDescent="0.25">
      <c r="C14544" s="2">
        <v>232.5299</v>
      </c>
      <c r="D14544" s="11">
        <v>30.181999999999999</v>
      </c>
    </row>
    <row r="14545" spans="3:4" x14ac:dyDescent="0.25">
      <c r="C14545" s="2">
        <v>232.53003000000001</v>
      </c>
      <c r="D14545" s="11">
        <v>30.173999999999999</v>
      </c>
    </row>
    <row r="14546" spans="3:4" x14ac:dyDescent="0.25">
      <c r="C14546" s="2">
        <v>232.55115000000001</v>
      </c>
      <c r="D14546" s="11">
        <v>30.178999999999998</v>
      </c>
    </row>
    <row r="14547" spans="3:4" x14ac:dyDescent="0.25">
      <c r="C14547" s="2">
        <v>232.57228000000001</v>
      </c>
      <c r="D14547" s="11">
        <v>30.178999999999998</v>
      </c>
    </row>
    <row r="14548" spans="3:4" x14ac:dyDescent="0.25">
      <c r="C14548" s="2">
        <v>232.59341000000001</v>
      </c>
      <c r="D14548" s="11">
        <v>30.181000000000001</v>
      </c>
    </row>
    <row r="14549" spans="3:4" x14ac:dyDescent="0.25">
      <c r="C14549" s="2">
        <v>232.59352999999999</v>
      </c>
      <c r="D14549" s="11">
        <v>30.175000000000001</v>
      </c>
    </row>
    <row r="14550" spans="3:4" x14ac:dyDescent="0.25">
      <c r="C14550" s="2">
        <v>232.61465999999999</v>
      </c>
      <c r="D14550" s="11">
        <v>30.169</v>
      </c>
    </row>
    <row r="14551" spans="3:4" x14ac:dyDescent="0.25">
      <c r="C14551" s="2">
        <v>232.63578000000001</v>
      </c>
      <c r="D14551" s="11">
        <v>30.169</v>
      </c>
    </row>
    <row r="14552" spans="3:4" x14ac:dyDescent="0.25">
      <c r="C14552" s="2">
        <v>232.65691000000001</v>
      </c>
      <c r="D14552" s="11">
        <v>30.172000000000001</v>
      </c>
    </row>
    <row r="14553" spans="3:4" x14ac:dyDescent="0.25">
      <c r="C14553" s="2">
        <v>232.65702999999999</v>
      </c>
      <c r="D14553" s="11">
        <v>30.178000000000001</v>
      </c>
    </row>
    <row r="14554" spans="3:4" x14ac:dyDescent="0.25">
      <c r="C14554" s="2">
        <v>232.67815999999999</v>
      </c>
      <c r="D14554" s="11">
        <v>30.173999999999999</v>
      </c>
    </row>
    <row r="14555" spans="3:4" x14ac:dyDescent="0.25">
      <c r="C14555" s="2">
        <v>232.69928999999999</v>
      </c>
      <c r="D14555" s="11">
        <v>30.173999999999999</v>
      </c>
    </row>
    <row r="14556" spans="3:4" x14ac:dyDescent="0.25">
      <c r="C14556" s="2">
        <v>232.72040999999999</v>
      </c>
      <c r="D14556" s="11">
        <v>30.173999999999999</v>
      </c>
    </row>
    <row r="14557" spans="3:4" x14ac:dyDescent="0.25">
      <c r="C14557" s="2">
        <v>232.74153999999999</v>
      </c>
      <c r="D14557" s="11">
        <v>30.169</v>
      </c>
    </row>
    <row r="14558" spans="3:4" x14ac:dyDescent="0.25">
      <c r="C14558" s="2">
        <v>232.74166</v>
      </c>
      <c r="D14558" s="11">
        <v>30.178999999999998</v>
      </c>
    </row>
    <row r="14559" spans="3:4" x14ac:dyDescent="0.25">
      <c r="C14559" s="2">
        <v>232.76279</v>
      </c>
      <c r="D14559" s="11">
        <v>30.181999999999999</v>
      </c>
    </row>
    <row r="14560" spans="3:4" x14ac:dyDescent="0.25">
      <c r="C14560" s="2">
        <v>232.78390999999999</v>
      </c>
      <c r="D14560" s="11">
        <v>30.181999999999999</v>
      </c>
    </row>
    <row r="14561" spans="3:4" x14ac:dyDescent="0.25">
      <c r="C14561" s="2">
        <v>232.80503999999999</v>
      </c>
      <c r="D14561" s="11">
        <v>30.172999999999998</v>
      </c>
    </row>
    <row r="14562" spans="3:4" x14ac:dyDescent="0.25">
      <c r="C14562" s="2">
        <v>232.80517</v>
      </c>
      <c r="D14562" s="11">
        <v>30.177</v>
      </c>
    </row>
    <row r="14563" spans="3:4" x14ac:dyDescent="0.25">
      <c r="C14563" s="2">
        <v>232.82629</v>
      </c>
      <c r="D14563" s="11">
        <v>30.167999999999999</v>
      </c>
    </row>
    <row r="14564" spans="3:4" x14ac:dyDescent="0.25">
      <c r="C14564" s="2">
        <v>232.84742</v>
      </c>
      <c r="D14564" s="11">
        <v>30.167999999999999</v>
      </c>
    </row>
    <row r="14565" spans="3:4" x14ac:dyDescent="0.25">
      <c r="C14565" s="2">
        <v>232.86854</v>
      </c>
      <c r="D14565" s="11">
        <v>30.170999999999999</v>
      </c>
    </row>
    <row r="14566" spans="3:4" x14ac:dyDescent="0.25">
      <c r="C14566" s="2">
        <v>232.86867000000001</v>
      </c>
      <c r="D14566" s="11">
        <v>30.17</v>
      </c>
    </row>
    <row r="14567" spans="3:4" x14ac:dyDescent="0.25">
      <c r="C14567" s="2">
        <v>232.88979</v>
      </c>
      <c r="D14567" s="11">
        <v>30.170999999999999</v>
      </c>
    </row>
    <row r="14568" spans="3:4" x14ac:dyDescent="0.25">
      <c r="C14568" s="2">
        <v>232.91092</v>
      </c>
      <c r="D14568" s="11">
        <v>30.170999999999999</v>
      </c>
    </row>
    <row r="14569" spans="3:4" x14ac:dyDescent="0.25">
      <c r="C14569" s="2">
        <v>232.93205</v>
      </c>
      <c r="D14569" s="11">
        <v>30.173999999999999</v>
      </c>
    </row>
    <row r="14570" spans="3:4" x14ac:dyDescent="0.25">
      <c r="C14570" s="2">
        <v>232.93217000000001</v>
      </c>
      <c r="D14570" s="11">
        <v>30.175999999999998</v>
      </c>
    </row>
    <row r="14571" spans="3:4" x14ac:dyDescent="0.25">
      <c r="C14571" s="2">
        <v>232.95330000000001</v>
      </c>
      <c r="D14571" s="11">
        <v>30.173999999999999</v>
      </c>
    </row>
    <row r="14572" spans="3:4" x14ac:dyDescent="0.25">
      <c r="C14572" s="2">
        <v>232.97442000000001</v>
      </c>
      <c r="D14572" s="11">
        <v>30.173999999999999</v>
      </c>
    </row>
    <row r="14573" spans="3:4" x14ac:dyDescent="0.25">
      <c r="C14573" s="2">
        <v>232.99555000000001</v>
      </c>
      <c r="D14573" s="11">
        <v>30.172000000000001</v>
      </c>
    </row>
    <row r="14574" spans="3:4" x14ac:dyDescent="0.25">
      <c r="C14574" s="2">
        <v>232.99566999999999</v>
      </c>
      <c r="D14574" s="11">
        <v>30.172000000000001</v>
      </c>
    </row>
    <row r="14575" spans="3:4" x14ac:dyDescent="0.25">
      <c r="C14575" s="2">
        <v>233.01679999999999</v>
      </c>
      <c r="D14575" s="11">
        <v>30.172999999999998</v>
      </c>
    </row>
    <row r="14576" spans="3:4" x14ac:dyDescent="0.25">
      <c r="C14576" s="2">
        <v>233.03792999999999</v>
      </c>
      <c r="D14576" s="11">
        <v>30.172999999999998</v>
      </c>
    </row>
    <row r="14577" spans="3:4" x14ac:dyDescent="0.25">
      <c r="C14577" s="2">
        <v>233.05905000000001</v>
      </c>
      <c r="D14577" s="11">
        <v>30.172999999999998</v>
      </c>
    </row>
    <row r="14578" spans="3:4" x14ac:dyDescent="0.25">
      <c r="C14578" s="2">
        <v>233.05918</v>
      </c>
      <c r="D14578" s="11">
        <v>30.173999999999999</v>
      </c>
    </row>
    <row r="14579" spans="3:4" x14ac:dyDescent="0.25">
      <c r="C14579" s="2">
        <v>233.08029999999999</v>
      </c>
      <c r="D14579" s="11">
        <v>30.172999999999998</v>
      </c>
    </row>
    <row r="14580" spans="3:4" x14ac:dyDescent="0.25">
      <c r="C14580" s="2">
        <v>233.10142999999999</v>
      </c>
      <c r="D14580" s="11">
        <v>30.172999999999998</v>
      </c>
    </row>
    <row r="14581" spans="3:4" x14ac:dyDescent="0.25">
      <c r="C14581" s="2">
        <v>233.12254999999999</v>
      </c>
      <c r="D14581" s="11">
        <v>30.177</v>
      </c>
    </row>
    <row r="14582" spans="3:4" x14ac:dyDescent="0.25">
      <c r="C14582" s="2">
        <v>233.12268</v>
      </c>
      <c r="D14582" s="11">
        <v>30.178000000000001</v>
      </c>
    </row>
    <row r="14583" spans="3:4" x14ac:dyDescent="0.25">
      <c r="C14583" s="2">
        <v>233.1438</v>
      </c>
      <c r="D14583" s="11">
        <v>30.177</v>
      </c>
    </row>
    <row r="14584" spans="3:4" x14ac:dyDescent="0.25">
      <c r="C14584" s="2">
        <v>233.16493</v>
      </c>
      <c r="D14584" s="11">
        <v>30.177</v>
      </c>
    </row>
    <row r="14585" spans="3:4" x14ac:dyDescent="0.25">
      <c r="C14585" s="2">
        <v>233.18606</v>
      </c>
      <c r="D14585" s="11">
        <v>30.177</v>
      </c>
    </row>
    <row r="14586" spans="3:4" x14ac:dyDescent="0.25">
      <c r="C14586" s="2">
        <v>233.20717999999999</v>
      </c>
      <c r="D14586" s="11">
        <v>30.175000000000001</v>
      </c>
    </row>
    <row r="14587" spans="3:4" x14ac:dyDescent="0.25">
      <c r="C14587" s="2">
        <v>233.20731000000001</v>
      </c>
      <c r="D14587" s="11">
        <v>30.178000000000001</v>
      </c>
    </row>
    <row r="14588" spans="3:4" x14ac:dyDescent="0.25">
      <c r="C14588" s="2">
        <v>233.22843</v>
      </c>
      <c r="D14588" s="11">
        <v>30.175999999999998</v>
      </c>
    </row>
    <row r="14589" spans="3:4" x14ac:dyDescent="0.25">
      <c r="C14589" s="2">
        <v>233.24956</v>
      </c>
      <c r="D14589" s="11">
        <v>30.175999999999998</v>
      </c>
    </row>
    <row r="14590" spans="3:4" x14ac:dyDescent="0.25">
      <c r="C14590" s="2">
        <v>233.27068</v>
      </c>
      <c r="D14590" s="11">
        <v>30.173999999999999</v>
      </c>
    </row>
    <row r="14591" spans="3:4" x14ac:dyDescent="0.25">
      <c r="C14591" s="2">
        <v>233.29181</v>
      </c>
      <c r="D14591" s="11">
        <v>30.175999999999998</v>
      </c>
    </row>
    <row r="14592" spans="3:4" x14ac:dyDescent="0.25">
      <c r="C14592" s="2">
        <v>233.29194000000001</v>
      </c>
      <c r="D14592" s="11">
        <v>30.178000000000001</v>
      </c>
    </row>
    <row r="14593" spans="3:4" x14ac:dyDescent="0.25">
      <c r="C14593" s="2">
        <v>233.31306000000001</v>
      </c>
      <c r="D14593" s="11">
        <v>30.170999999999999</v>
      </c>
    </row>
    <row r="14594" spans="3:4" x14ac:dyDescent="0.25">
      <c r="C14594" s="2">
        <v>233.33419000000001</v>
      </c>
      <c r="D14594" s="11">
        <v>30.170999999999999</v>
      </c>
    </row>
    <row r="14595" spans="3:4" x14ac:dyDescent="0.25">
      <c r="C14595" s="2">
        <v>233.35531</v>
      </c>
      <c r="D14595" s="11">
        <v>30.169</v>
      </c>
    </row>
    <row r="14596" spans="3:4" x14ac:dyDescent="0.25">
      <c r="C14596" s="2">
        <v>233.35543999999999</v>
      </c>
      <c r="D14596" s="11">
        <v>30.178000000000001</v>
      </c>
    </row>
    <row r="14597" spans="3:4" x14ac:dyDescent="0.25">
      <c r="C14597" s="2">
        <v>233.37656000000001</v>
      </c>
      <c r="D14597" s="11">
        <v>30.172999999999998</v>
      </c>
    </row>
    <row r="14598" spans="3:4" x14ac:dyDescent="0.25">
      <c r="C14598" s="2">
        <v>233.39769000000001</v>
      </c>
      <c r="D14598" s="11">
        <v>30.172999999999998</v>
      </c>
    </row>
    <row r="14599" spans="3:4" x14ac:dyDescent="0.25">
      <c r="C14599" s="2">
        <v>233.41882000000001</v>
      </c>
      <c r="D14599" s="11">
        <v>30.178999999999998</v>
      </c>
    </row>
    <row r="14600" spans="3:4" x14ac:dyDescent="0.25">
      <c r="C14600" s="2">
        <v>233.41893999999999</v>
      </c>
      <c r="D14600" s="11">
        <v>30.175999999999998</v>
      </c>
    </row>
    <row r="14601" spans="3:4" x14ac:dyDescent="0.25">
      <c r="C14601" s="2">
        <v>233.44006999999999</v>
      </c>
      <c r="D14601" s="11">
        <v>30.172999999999998</v>
      </c>
    </row>
    <row r="14602" spans="3:4" x14ac:dyDescent="0.25">
      <c r="C14602" s="2">
        <v>233.46118999999999</v>
      </c>
      <c r="D14602" s="11">
        <v>30.172999999999998</v>
      </c>
    </row>
    <row r="14603" spans="3:4" x14ac:dyDescent="0.25">
      <c r="C14603" s="2">
        <v>233.48231999999999</v>
      </c>
      <c r="D14603" s="11">
        <v>30.178000000000001</v>
      </c>
    </row>
    <row r="14604" spans="3:4" x14ac:dyDescent="0.25">
      <c r="C14604" s="2">
        <v>233.48244</v>
      </c>
      <c r="D14604" s="11">
        <v>30.178999999999998</v>
      </c>
    </row>
    <row r="14605" spans="3:4" x14ac:dyDescent="0.25">
      <c r="C14605" s="2">
        <v>233.50357</v>
      </c>
      <c r="D14605" s="11">
        <v>30.175000000000001</v>
      </c>
    </row>
    <row r="14606" spans="3:4" x14ac:dyDescent="0.25">
      <c r="C14606" s="2">
        <v>233.5247</v>
      </c>
      <c r="D14606" s="11">
        <v>30.175000000000001</v>
      </c>
    </row>
    <row r="14607" spans="3:4" x14ac:dyDescent="0.25">
      <c r="C14607" s="2">
        <v>233.54581999999999</v>
      </c>
      <c r="D14607" s="11">
        <v>30.169</v>
      </c>
    </row>
    <row r="14608" spans="3:4" x14ac:dyDescent="0.25">
      <c r="C14608" s="2">
        <v>233.54595</v>
      </c>
      <c r="D14608" s="11">
        <v>30.18</v>
      </c>
    </row>
    <row r="14609" spans="3:4" x14ac:dyDescent="0.25">
      <c r="C14609" s="2">
        <v>233.56707</v>
      </c>
      <c r="D14609" s="11">
        <v>30.178000000000001</v>
      </c>
    </row>
    <row r="14610" spans="3:4" x14ac:dyDescent="0.25">
      <c r="C14610" s="2">
        <v>233.5882</v>
      </c>
      <c r="D14610" s="11">
        <v>30.178000000000001</v>
      </c>
    </row>
    <row r="14611" spans="3:4" x14ac:dyDescent="0.25">
      <c r="C14611" s="2">
        <v>233.60932</v>
      </c>
      <c r="D14611" s="11">
        <v>30.178999999999998</v>
      </c>
    </row>
    <row r="14612" spans="3:4" x14ac:dyDescent="0.25">
      <c r="C14612" s="2">
        <v>233.60945000000001</v>
      </c>
      <c r="D14612" s="11">
        <v>30.175999999999998</v>
      </c>
    </row>
    <row r="14613" spans="3:4" x14ac:dyDescent="0.25">
      <c r="C14613" s="2">
        <v>233.63057000000001</v>
      </c>
      <c r="D14613" s="11">
        <v>30.175999999999998</v>
      </c>
    </row>
    <row r="14614" spans="3:4" x14ac:dyDescent="0.25">
      <c r="C14614" s="2">
        <v>233.65170000000001</v>
      </c>
      <c r="D14614" s="11">
        <v>30.175999999999998</v>
      </c>
    </row>
    <row r="14615" spans="3:4" x14ac:dyDescent="0.25">
      <c r="C14615" s="2">
        <v>233.67283</v>
      </c>
      <c r="D14615" s="11">
        <v>30.172999999999998</v>
      </c>
    </row>
    <row r="14616" spans="3:4" x14ac:dyDescent="0.25">
      <c r="C14616" s="2">
        <v>233.67294999999999</v>
      </c>
      <c r="D14616" s="11">
        <v>30.178000000000001</v>
      </c>
    </row>
    <row r="14617" spans="3:4" x14ac:dyDescent="0.25">
      <c r="C14617" s="2">
        <v>233.69408000000001</v>
      </c>
      <c r="D14617" s="11">
        <v>30.173999999999999</v>
      </c>
    </row>
    <row r="14618" spans="3:4" x14ac:dyDescent="0.25">
      <c r="C14618" s="2">
        <v>233.71520000000001</v>
      </c>
      <c r="D14618" s="11">
        <v>30.173999999999999</v>
      </c>
    </row>
    <row r="14619" spans="3:4" x14ac:dyDescent="0.25">
      <c r="C14619" s="2">
        <v>233.73633000000001</v>
      </c>
      <c r="D14619" s="11">
        <v>30.181000000000001</v>
      </c>
    </row>
    <row r="14620" spans="3:4" x14ac:dyDescent="0.25">
      <c r="C14620" s="2">
        <v>233.73644999999999</v>
      </c>
      <c r="D14620" s="11">
        <v>30.177</v>
      </c>
    </row>
    <row r="14621" spans="3:4" x14ac:dyDescent="0.25">
      <c r="C14621" s="2">
        <v>233.75757999999999</v>
      </c>
      <c r="D14621" s="11">
        <v>30.181999999999999</v>
      </c>
    </row>
    <row r="14622" spans="3:4" x14ac:dyDescent="0.25">
      <c r="C14622" s="2">
        <v>233.77870999999999</v>
      </c>
      <c r="D14622" s="11">
        <v>30.181999999999999</v>
      </c>
    </row>
    <row r="14623" spans="3:4" x14ac:dyDescent="0.25">
      <c r="C14623" s="2">
        <v>233.79982999999999</v>
      </c>
      <c r="D14623" s="11">
        <v>30.172999999999998</v>
      </c>
    </row>
    <row r="14624" spans="3:4" x14ac:dyDescent="0.25">
      <c r="C14624" s="2">
        <v>233.79996</v>
      </c>
      <c r="D14624" s="11">
        <v>30.175000000000001</v>
      </c>
    </row>
    <row r="14625" spans="3:4" x14ac:dyDescent="0.25">
      <c r="C14625" s="2">
        <v>233.82107999999999</v>
      </c>
      <c r="D14625" s="11">
        <v>30.18</v>
      </c>
    </row>
    <row r="14626" spans="3:4" x14ac:dyDescent="0.25">
      <c r="C14626" s="2">
        <v>233.84220999999999</v>
      </c>
      <c r="D14626" s="11">
        <v>30.18</v>
      </c>
    </row>
    <row r="14627" spans="3:4" x14ac:dyDescent="0.25">
      <c r="C14627" s="2">
        <v>233.86332999999999</v>
      </c>
      <c r="D14627" s="11">
        <v>30.18</v>
      </c>
    </row>
    <row r="14628" spans="3:4" x14ac:dyDescent="0.25">
      <c r="C14628" s="2">
        <v>233.86346</v>
      </c>
      <c r="D14628" s="11">
        <v>30.175999999999998</v>
      </c>
    </row>
    <row r="14629" spans="3:4" x14ac:dyDescent="0.25">
      <c r="C14629" s="2">
        <v>233.88459</v>
      </c>
      <c r="D14629" s="11">
        <v>30.181000000000001</v>
      </c>
    </row>
    <row r="14630" spans="3:4" x14ac:dyDescent="0.25">
      <c r="C14630" s="2">
        <v>233.90571</v>
      </c>
      <c r="D14630" s="11">
        <v>30.181000000000001</v>
      </c>
    </row>
    <row r="14631" spans="3:4" x14ac:dyDescent="0.25">
      <c r="C14631" s="2">
        <v>233.92684</v>
      </c>
      <c r="D14631" s="11">
        <v>30.181000000000001</v>
      </c>
    </row>
    <row r="14632" spans="3:4" x14ac:dyDescent="0.25">
      <c r="C14632" s="2">
        <v>233.94795999999999</v>
      </c>
      <c r="D14632" s="11">
        <v>30.178999999999998</v>
      </c>
    </row>
    <row r="14633" spans="3:4" x14ac:dyDescent="0.25">
      <c r="C14633" s="2">
        <v>233.94809000000001</v>
      </c>
      <c r="D14633" s="11">
        <v>30.172999999999998</v>
      </c>
    </row>
    <row r="14634" spans="3:4" x14ac:dyDescent="0.25">
      <c r="C14634" s="2">
        <v>233.96921</v>
      </c>
      <c r="D14634" s="11">
        <v>30.175000000000001</v>
      </c>
    </row>
    <row r="14635" spans="3:4" x14ac:dyDescent="0.25">
      <c r="C14635" s="2">
        <v>233.99034</v>
      </c>
      <c r="D14635" s="11">
        <v>30.175000000000001</v>
      </c>
    </row>
    <row r="14636" spans="3:4" x14ac:dyDescent="0.25">
      <c r="C14636" s="2">
        <v>234.01147</v>
      </c>
      <c r="D14636" s="11">
        <v>30.172000000000001</v>
      </c>
    </row>
    <row r="14637" spans="3:4" x14ac:dyDescent="0.25">
      <c r="C14637" s="2">
        <v>234.03259</v>
      </c>
      <c r="D14637" s="11">
        <v>30.178000000000001</v>
      </c>
    </row>
    <row r="14638" spans="3:4" x14ac:dyDescent="0.25">
      <c r="C14638" s="2">
        <v>234.03272000000001</v>
      </c>
      <c r="D14638" s="11">
        <v>30.183</v>
      </c>
    </row>
    <row r="14639" spans="3:4" x14ac:dyDescent="0.25">
      <c r="C14639" s="2">
        <v>234.05384000000001</v>
      </c>
      <c r="D14639" s="11">
        <v>30.178000000000001</v>
      </c>
    </row>
    <row r="14640" spans="3:4" x14ac:dyDescent="0.25">
      <c r="C14640" s="2">
        <v>234.07497000000001</v>
      </c>
      <c r="D14640" s="11">
        <v>30.178000000000001</v>
      </c>
    </row>
    <row r="14641" spans="3:4" x14ac:dyDescent="0.25">
      <c r="C14641" s="2">
        <v>234.09609</v>
      </c>
      <c r="D14641" s="11">
        <v>30.172000000000001</v>
      </c>
    </row>
    <row r="14642" spans="3:4" x14ac:dyDescent="0.25">
      <c r="C14642" s="2">
        <v>234.09621999999999</v>
      </c>
      <c r="D14642" s="11">
        <v>30.175999999999998</v>
      </c>
    </row>
    <row r="14643" spans="3:4" x14ac:dyDescent="0.25">
      <c r="C14643" s="2">
        <v>234.11734000000001</v>
      </c>
      <c r="D14643" s="11">
        <v>30.181000000000001</v>
      </c>
    </row>
    <row r="14644" spans="3:4" x14ac:dyDescent="0.25">
      <c r="C14644" s="2">
        <v>234.13847000000001</v>
      </c>
      <c r="D14644" s="11">
        <v>30.181000000000001</v>
      </c>
    </row>
    <row r="14645" spans="3:4" x14ac:dyDescent="0.25">
      <c r="C14645" s="2">
        <v>234.15960000000001</v>
      </c>
      <c r="D14645" s="11">
        <v>30.175999999999998</v>
      </c>
    </row>
    <row r="14646" spans="3:4" x14ac:dyDescent="0.25">
      <c r="C14646" s="2">
        <v>234.15971999999999</v>
      </c>
      <c r="D14646" s="11">
        <v>30.181000000000001</v>
      </c>
    </row>
    <row r="14647" spans="3:4" x14ac:dyDescent="0.25">
      <c r="C14647" s="2">
        <v>234.18084999999999</v>
      </c>
      <c r="D14647" s="11">
        <v>30.181000000000001</v>
      </c>
    </row>
    <row r="14648" spans="3:4" x14ac:dyDescent="0.25">
      <c r="C14648" s="2">
        <v>234.20196999999999</v>
      </c>
      <c r="D14648" s="11">
        <v>30.178000000000001</v>
      </c>
    </row>
    <row r="14649" spans="3:4" x14ac:dyDescent="0.25">
      <c r="C14649" s="2">
        <v>234.22309999999999</v>
      </c>
      <c r="D14649" s="11">
        <v>30.181999999999999</v>
      </c>
    </row>
    <row r="14650" spans="3:4" x14ac:dyDescent="0.25">
      <c r="C14650" s="2">
        <v>234.24422000000001</v>
      </c>
      <c r="D14650" s="11">
        <v>30.181999999999999</v>
      </c>
    </row>
    <row r="14651" spans="3:4" x14ac:dyDescent="0.25">
      <c r="C14651" s="2">
        <v>234.24435</v>
      </c>
      <c r="D14651" s="11">
        <v>30.170999999999999</v>
      </c>
    </row>
    <row r="14652" spans="3:4" x14ac:dyDescent="0.25">
      <c r="C14652" s="2">
        <v>234.26548</v>
      </c>
      <c r="D14652" s="11">
        <v>30.184000000000001</v>
      </c>
    </row>
    <row r="14653" spans="3:4" x14ac:dyDescent="0.25">
      <c r="C14653" s="2">
        <v>234.28659999999999</v>
      </c>
      <c r="D14653" s="11">
        <v>30.167999999999999</v>
      </c>
    </row>
    <row r="14654" spans="3:4" x14ac:dyDescent="0.25">
      <c r="C14654" s="2">
        <v>234.30772999999999</v>
      </c>
      <c r="D14654" s="11">
        <v>30.167999999999999</v>
      </c>
    </row>
    <row r="14655" spans="3:4" x14ac:dyDescent="0.25">
      <c r="C14655" s="2">
        <v>234.30785</v>
      </c>
      <c r="D14655" s="11">
        <v>30.173999999999999</v>
      </c>
    </row>
    <row r="14656" spans="3:4" x14ac:dyDescent="0.25">
      <c r="C14656" s="2">
        <v>234.32898</v>
      </c>
      <c r="D14656" s="11">
        <v>30.175000000000001</v>
      </c>
    </row>
    <row r="14657" spans="3:4" x14ac:dyDescent="0.25">
      <c r="C14657" s="2">
        <v>234.3501</v>
      </c>
      <c r="D14657" s="11">
        <v>30.18</v>
      </c>
    </row>
    <row r="14658" spans="3:4" x14ac:dyDescent="0.25">
      <c r="C14658" s="2">
        <v>234.37123</v>
      </c>
      <c r="D14658" s="11">
        <v>30.18</v>
      </c>
    </row>
    <row r="14659" spans="3:4" x14ac:dyDescent="0.25">
      <c r="C14659" s="2">
        <v>234.37136000000001</v>
      </c>
      <c r="D14659" s="11">
        <v>30.178000000000001</v>
      </c>
    </row>
    <row r="14660" spans="3:4" x14ac:dyDescent="0.25">
      <c r="C14660" s="2">
        <v>234.39236</v>
      </c>
      <c r="D14660" s="11">
        <v>30.172999999999998</v>
      </c>
    </row>
    <row r="14661" spans="3:4" x14ac:dyDescent="0.25">
      <c r="C14661" s="2">
        <v>234.41347999999999</v>
      </c>
      <c r="D14661" s="11">
        <v>30.183</v>
      </c>
    </row>
    <row r="14662" spans="3:4" x14ac:dyDescent="0.25">
      <c r="C14662" s="2">
        <v>234.41361000000001</v>
      </c>
      <c r="D14662" s="11">
        <v>30.181999999999999</v>
      </c>
    </row>
    <row r="14663" spans="3:4" x14ac:dyDescent="0.25">
      <c r="C14663" s="2">
        <v>234.43473</v>
      </c>
      <c r="D14663" s="11">
        <v>30.172999999999998</v>
      </c>
    </row>
    <row r="14664" spans="3:4" x14ac:dyDescent="0.25">
      <c r="C14664" s="2">
        <v>234.45586</v>
      </c>
      <c r="D14664" s="11">
        <v>30.172999999999998</v>
      </c>
    </row>
    <row r="14665" spans="3:4" x14ac:dyDescent="0.25">
      <c r="C14665" s="2">
        <v>234.47698</v>
      </c>
      <c r="D14665" s="11">
        <v>30.172000000000001</v>
      </c>
    </row>
    <row r="14666" spans="3:4" x14ac:dyDescent="0.25">
      <c r="C14666" s="2">
        <v>234.47711000000001</v>
      </c>
      <c r="D14666" s="11">
        <v>30.178999999999998</v>
      </c>
    </row>
    <row r="14667" spans="3:4" x14ac:dyDescent="0.25">
      <c r="C14667" s="2">
        <v>234.49823000000001</v>
      </c>
      <c r="D14667" s="11">
        <v>30.184000000000001</v>
      </c>
    </row>
    <row r="14668" spans="3:4" x14ac:dyDescent="0.25">
      <c r="C14668" s="2">
        <v>234.51936000000001</v>
      </c>
      <c r="D14668" s="11">
        <v>30.184000000000001</v>
      </c>
    </row>
    <row r="14669" spans="3:4" x14ac:dyDescent="0.25">
      <c r="C14669" s="2">
        <v>234.54049000000001</v>
      </c>
      <c r="D14669" s="11">
        <v>30.172999999999998</v>
      </c>
    </row>
    <row r="14670" spans="3:4" x14ac:dyDescent="0.25">
      <c r="C14670" s="2">
        <v>234.54060999999999</v>
      </c>
      <c r="D14670" s="11">
        <v>30.173999999999999</v>
      </c>
    </row>
    <row r="14671" spans="3:4" x14ac:dyDescent="0.25">
      <c r="C14671" s="2">
        <v>234.56173999999999</v>
      </c>
      <c r="D14671" s="11">
        <v>30.173999999999999</v>
      </c>
    </row>
    <row r="14672" spans="3:4" x14ac:dyDescent="0.25">
      <c r="C14672" s="2">
        <v>234.58286000000001</v>
      </c>
      <c r="D14672" s="11">
        <v>30.178000000000001</v>
      </c>
    </row>
    <row r="14673" spans="3:4" x14ac:dyDescent="0.25">
      <c r="C14673" s="2">
        <v>234.60399000000001</v>
      </c>
      <c r="D14673" s="11">
        <v>30.178000000000001</v>
      </c>
    </row>
    <row r="14674" spans="3:4" x14ac:dyDescent="0.25">
      <c r="C14674" s="2">
        <v>234.62511000000001</v>
      </c>
      <c r="D14674" s="11">
        <v>30.178000000000001</v>
      </c>
    </row>
    <row r="14675" spans="3:4" x14ac:dyDescent="0.25">
      <c r="C14675" s="2">
        <v>234.62523999999999</v>
      </c>
      <c r="D14675" s="11">
        <v>30.18</v>
      </c>
    </row>
    <row r="14676" spans="3:4" x14ac:dyDescent="0.25">
      <c r="C14676" s="2">
        <v>234.64636999999999</v>
      </c>
      <c r="D14676" s="11">
        <v>30.177</v>
      </c>
    </row>
    <row r="14677" spans="3:4" x14ac:dyDescent="0.25">
      <c r="C14677" s="2">
        <v>234.66748999999999</v>
      </c>
      <c r="D14677" s="11">
        <v>30.175999999999998</v>
      </c>
    </row>
    <row r="14678" spans="3:4" x14ac:dyDescent="0.25">
      <c r="C14678" s="2">
        <v>234.68861999999999</v>
      </c>
      <c r="D14678" s="11">
        <v>30.18</v>
      </c>
    </row>
    <row r="14679" spans="3:4" x14ac:dyDescent="0.25">
      <c r="C14679" s="2">
        <v>234.70974000000001</v>
      </c>
      <c r="D14679" s="11">
        <v>30.18</v>
      </c>
    </row>
    <row r="14680" spans="3:4" x14ac:dyDescent="0.25">
      <c r="C14680" s="2">
        <v>234.70987</v>
      </c>
      <c r="D14680" s="11">
        <v>30.184999999999999</v>
      </c>
    </row>
    <row r="14681" spans="3:4" x14ac:dyDescent="0.25">
      <c r="C14681" s="2">
        <v>234.73098999999999</v>
      </c>
      <c r="D14681" s="11">
        <v>30.184999999999999</v>
      </c>
    </row>
    <row r="14682" spans="3:4" x14ac:dyDescent="0.25">
      <c r="C14682" s="2">
        <v>234.75211999999999</v>
      </c>
      <c r="D14682" s="11">
        <v>30.173999999999999</v>
      </c>
    </row>
    <row r="14683" spans="3:4" x14ac:dyDescent="0.25">
      <c r="C14683" s="2">
        <v>234.77324999999999</v>
      </c>
      <c r="D14683" s="11">
        <v>30.173999999999999</v>
      </c>
    </row>
    <row r="14684" spans="3:4" x14ac:dyDescent="0.25">
      <c r="C14684" s="2">
        <v>234.77337</v>
      </c>
      <c r="D14684" s="11">
        <v>30.181000000000001</v>
      </c>
    </row>
    <row r="14685" spans="3:4" x14ac:dyDescent="0.25">
      <c r="C14685" s="2">
        <v>234.7945</v>
      </c>
      <c r="D14685" s="11">
        <v>30.181000000000001</v>
      </c>
    </row>
    <row r="14686" spans="3:4" x14ac:dyDescent="0.25">
      <c r="C14686" s="2">
        <v>234.81562</v>
      </c>
      <c r="D14686" s="11">
        <v>30.164999999999999</v>
      </c>
    </row>
    <row r="14687" spans="3:4" x14ac:dyDescent="0.25">
      <c r="C14687" s="2">
        <v>234.83674999999999</v>
      </c>
      <c r="D14687" s="11">
        <v>30.169</v>
      </c>
    </row>
    <row r="14688" spans="3:4" x14ac:dyDescent="0.25">
      <c r="C14688" s="2">
        <v>234.85786999999999</v>
      </c>
      <c r="D14688" s="11">
        <v>30.169</v>
      </c>
    </row>
    <row r="14689" spans="3:4" x14ac:dyDescent="0.25">
      <c r="C14689" s="2">
        <v>234.858</v>
      </c>
      <c r="D14689" s="11">
        <v>30.175000000000001</v>
      </c>
    </row>
    <row r="14690" spans="3:4" x14ac:dyDescent="0.25">
      <c r="C14690" s="2">
        <v>234.87913</v>
      </c>
      <c r="D14690" s="11">
        <v>30.173999999999999</v>
      </c>
    </row>
    <row r="14691" spans="3:4" x14ac:dyDescent="0.25">
      <c r="C14691" s="2">
        <v>234.90025</v>
      </c>
      <c r="D14691" s="11">
        <v>30.175000000000001</v>
      </c>
    </row>
    <row r="14692" spans="3:4" x14ac:dyDescent="0.25">
      <c r="C14692" s="2">
        <v>234.92138</v>
      </c>
      <c r="D14692" s="11">
        <v>30.175000000000001</v>
      </c>
    </row>
    <row r="14693" spans="3:4" x14ac:dyDescent="0.25">
      <c r="C14693" s="2">
        <v>234.92150000000001</v>
      </c>
      <c r="D14693" s="11">
        <v>30.178000000000001</v>
      </c>
    </row>
    <row r="14694" spans="3:4" x14ac:dyDescent="0.25">
      <c r="C14694" s="2">
        <v>234.94263000000001</v>
      </c>
      <c r="D14694" s="11">
        <v>30.175000000000001</v>
      </c>
    </row>
    <row r="14695" spans="3:4" x14ac:dyDescent="0.25">
      <c r="C14695" s="2">
        <v>234.96375</v>
      </c>
      <c r="D14695" s="11">
        <v>30.170999999999999</v>
      </c>
    </row>
    <row r="14696" spans="3:4" x14ac:dyDescent="0.25">
      <c r="C14696" s="2">
        <v>234.98488</v>
      </c>
      <c r="D14696" s="11">
        <v>30.170999999999999</v>
      </c>
    </row>
    <row r="14697" spans="3:4" x14ac:dyDescent="0.25">
      <c r="C14697" s="2">
        <v>234.98500000000001</v>
      </c>
      <c r="D14697" s="11">
        <v>30.18</v>
      </c>
    </row>
    <row r="14698" spans="3:4" x14ac:dyDescent="0.25">
      <c r="C14698" s="2">
        <v>235.00613000000001</v>
      </c>
      <c r="D14698" s="11">
        <v>30.184999999999999</v>
      </c>
    </row>
    <row r="14699" spans="3:4" x14ac:dyDescent="0.25">
      <c r="C14699" s="2">
        <v>235.02726000000001</v>
      </c>
      <c r="D14699" s="11">
        <v>30.178999999999998</v>
      </c>
    </row>
    <row r="14700" spans="3:4" x14ac:dyDescent="0.25">
      <c r="C14700" s="2">
        <v>235.04838000000001</v>
      </c>
      <c r="D14700" s="11">
        <v>30.178999999999998</v>
      </c>
    </row>
    <row r="14701" spans="3:4" x14ac:dyDescent="0.25">
      <c r="C14701" s="2">
        <v>235.04850999999999</v>
      </c>
      <c r="D14701" s="11">
        <v>30.177</v>
      </c>
    </row>
    <row r="14702" spans="3:4" x14ac:dyDescent="0.25">
      <c r="C14702" s="2">
        <v>235.06962999999999</v>
      </c>
      <c r="D14702" s="11">
        <v>30.170999999999999</v>
      </c>
    </row>
    <row r="14703" spans="3:4" x14ac:dyDescent="0.25">
      <c r="C14703" s="2">
        <v>235.09075999999999</v>
      </c>
      <c r="D14703" s="11">
        <v>30.172999999999998</v>
      </c>
    </row>
    <row r="14704" spans="3:4" x14ac:dyDescent="0.25">
      <c r="C14704" s="2">
        <v>235.11188000000001</v>
      </c>
      <c r="D14704" s="11">
        <v>30.172999999999998</v>
      </c>
    </row>
    <row r="14705" spans="3:4" x14ac:dyDescent="0.25">
      <c r="C14705" s="2">
        <v>235.11201</v>
      </c>
      <c r="D14705" s="11">
        <v>30.175000000000001</v>
      </c>
    </row>
    <row r="14706" spans="3:4" x14ac:dyDescent="0.25">
      <c r="C14706" s="2">
        <v>235.13314</v>
      </c>
      <c r="D14706" s="11">
        <v>30.18</v>
      </c>
    </row>
    <row r="14707" spans="3:4" x14ac:dyDescent="0.25">
      <c r="C14707" s="2">
        <v>235.15425999999999</v>
      </c>
      <c r="D14707" s="11">
        <v>30.175000000000001</v>
      </c>
    </row>
    <row r="14708" spans="3:4" x14ac:dyDescent="0.25">
      <c r="C14708" s="2">
        <v>235.17538999999999</v>
      </c>
      <c r="D14708" s="11">
        <v>30.175000000000001</v>
      </c>
    </row>
    <row r="14709" spans="3:4" x14ac:dyDescent="0.25">
      <c r="C14709" s="2">
        <v>235.17551</v>
      </c>
      <c r="D14709" s="11">
        <v>30.184000000000001</v>
      </c>
    </row>
    <row r="14710" spans="3:4" x14ac:dyDescent="0.25">
      <c r="C14710" s="2">
        <v>235.19664</v>
      </c>
      <c r="D14710" s="11">
        <v>30.17</v>
      </c>
    </row>
    <row r="14711" spans="3:4" x14ac:dyDescent="0.25">
      <c r="C14711" s="2">
        <v>235.21776</v>
      </c>
      <c r="D14711" s="11">
        <v>30.178999999999998</v>
      </c>
    </row>
    <row r="14712" spans="3:4" x14ac:dyDescent="0.25">
      <c r="C14712" s="2">
        <v>235.23889</v>
      </c>
      <c r="D14712" s="11">
        <v>30.178999999999998</v>
      </c>
    </row>
    <row r="14713" spans="3:4" x14ac:dyDescent="0.25">
      <c r="C14713" s="2">
        <v>235.23902000000001</v>
      </c>
      <c r="D14713" s="11">
        <v>30.170999999999999</v>
      </c>
    </row>
    <row r="14714" spans="3:4" x14ac:dyDescent="0.25">
      <c r="C14714" s="2">
        <v>235.26014000000001</v>
      </c>
      <c r="D14714" s="11">
        <v>30.18</v>
      </c>
    </row>
    <row r="14715" spans="3:4" x14ac:dyDescent="0.25">
      <c r="C14715" s="2">
        <v>235.28127000000001</v>
      </c>
      <c r="D14715" s="11">
        <v>30.175000000000001</v>
      </c>
    </row>
    <row r="14716" spans="3:4" x14ac:dyDescent="0.25">
      <c r="C14716" s="2">
        <v>235.30239</v>
      </c>
      <c r="D14716" s="11">
        <v>30.175000000000001</v>
      </c>
    </row>
    <row r="14717" spans="3:4" x14ac:dyDescent="0.25">
      <c r="C14717" s="2">
        <v>235.30251999999999</v>
      </c>
      <c r="D14717" s="11">
        <v>30.178000000000001</v>
      </c>
    </row>
    <row r="14718" spans="3:4" x14ac:dyDescent="0.25">
      <c r="C14718" s="2">
        <v>235.32364000000001</v>
      </c>
      <c r="D14718" s="11">
        <v>30.173999999999999</v>
      </c>
    </row>
    <row r="14719" spans="3:4" x14ac:dyDescent="0.25">
      <c r="C14719" s="2">
        <v>235.34477000000001</v>
      </c>
      <c r="D14719" s="11">
        <v>30.18</v>
      </c>
    </row>
    <row r="14720" spans="3:4" x14ac:dyDescent="0.25">
      <c r="C14720" s="2">
        <v>235.36589000000001</v>
      </c>
      <c r="D14720" s="11">
        <v>30.18</v>
      </c>
    </row>
    <row r="14721" spans="3:4" x14ac:dyDescent="0.25">
      <c r="C14721" s="2">
        <v>235.36601999999999</v>
      </c>
      <c r="D14721" s="11">
        <v>30.172999999999998</v>
      </c>
    </row>
    <row r="14722" spans="3:4" x14ac:dyDescent="0.25">
      <c r="C14722" s="2">
        <v>235.38714999999999</v>
      </c>
      <c r="D14722" s="11">
        <v>30.181000000000001</v>
      </c>
    </row>
    <row r="14723" spans="3:4" x14ac:dyDescent="0.25">
      <c r="C14723" s="2">
        <v>235.40826999999999</v>
      </c>
      <c r="D14723" s="11">
        <v>30.178999999999998</v>
      </c>
    </row>
    <row r="14724" spans="3:4" x14ac:dyDescent="0.25">
      <c r="C14724" s="2">
        <v>235.42939999999999</v>
      </c>
      <c r="D14724" s="11">
        <v>30.178999999999998</v>
      </c>
    </row>
    <row r="14725" spans="3:4" x14ac:dyDescent="0.25">
      <c r="C14725" s="2">
        <v>235.42952</v>
      </c>
      <c r="D14725" s="11">
        <v>30.18</v>
      </c>
    </row>
    <row r="14726" spans="3:4" x14ac:dyDescent="0.25">
      <c r="C14726" s="2">
        <v>235.45052000000001</v>
      </c>
      <c r="D14726" s="11">
        <v>30.167000000000002</v>
      </c>
    </row>
    <row r="14727" spans="3:4" x14ac:dyDescent="0.25">
      <c r="C14727" s="2">
        <v>235.45065</v>
      </c>
      <c r="D14727" s="11">
        <v>30.172000000000001</v>
      </c>
    </row>
    <row r="14728" spans="3:4" x14ac:dyDescent="0.25">
      <c r="C14728" s="2">
        <v>235.47176999999999</v>
      </c>
      <c r="D14728" s="11">
        <v>30.178999999999998</v>
      </c>
    </row>
    <row r="14729" spans="3:4" x14ac:dyDescent="0.25">
      <c r="C14729" s="2">
        <v>235.49289999999999</v>
      </c>
      <c r="D14729" s="11">
        <v>30.178999999999998</v>
      </c>
    </row>
    <row r="14730" spans="3:4" x14ac:dyDescent="0.25">
      <c r="C14730" s="2">
        <v>235.51402999999999</v>
      </c>
      <c r="D14730" s="11">
        <v>30.173999999999999</v>
      </c>
    </row>
    <row r="14731" spans="3:4" x14ac:dyDescent="0.25">
      <c r="C14731" s="2">
        <v>235.51415</v>
      </c>
      <c r="D14731" s="11">
        <v>30.172000000000001</v>
      </c>
    </row>
    <row r="14732" spans="3:4" x14ac:dyDescent="0.25">
      <c r="C14732" s="2">
        <v>235.53528</v>
      </c>
      <c r="D14732" s="11">
        <v>30.172000000000001</v>
      </c>
    </row>
    <row r="14733" spans="3:4" x14ac:dyDescent="0.25">
      <c r="C14733" s="2">
        <v>235.5564</v>
      </c>
      <c r="D14733" s="11">
        <v>30.172000000000001</v>
      </c>
    </row>
    <row r="14734" spans="3:4" x14ac:dyDescent="0.25">
      <c r="C14734" s="2">
        <v>235.57753</v>
      </c>
      <c r="D14734" s="11">
        <v>30.175000000000001</v>
      </c>
    </row>
    <row r="14735" spans="3:4" x14ac:dyDescent="0.25">
      <c r="C14735" s="2">
        <v>235.57765000000001</v>
      </c>
      <c r="D14735" s="11">
        <v>30.169</v>
      </c>
    </row>
    <row r="14736" spans="3:4" x14ac:dyDescent="0.25">
      <c r="C14736" s="2">
        <v>235.59878</v>
      </c>
      <c r="D14736" s="11">
        <v>30.173999999999999</v>
      </c>
    </row>
    <row r="14737" spans="3:4" x14ac:dyDescent="0.25">
      <c r="C14737" s="2">
        <v>235.61991</v>
      </c>
      <c r="D14737" s="11">
        <v>30.173999999999999</v>
      </c>
    </row>
    <row r="14738" spans="3:4" x14ac:dyDescent="0.25">
      <c r="C14738" s="2">
        <v>235.64103</v>
      </c>
      <c r="D14738" s="11">
        <v>30.175999999999998</v>
      </c>
    </row>
    <row r="14739" spans="3:4" x14ac:dyDescent="0.25">
      <c r="C14739" s="2">
        <v>235.64116000000001</v>
      </c>
      <c r="D14739" s="11">
        <v>30.18</v>
      </c>
    </row>
    <row r="14740" spans="3:4" x14ac:dyDescent="0.25">
      <c r="C14740" s="2">
        <v>235.66228000000001</v>
      </c>
      <c r="D14740" s="11">
        <v>30.169</v>
      </c>
    </row>
    <row r="14741" spans="3:4" x14ac:dyDescent="0.25">
      <c r="C14741" s="2">
        <v>235.68341000000001</v>
      </c>
      <c r="D14741" s="11">
        <v>30.169</v>
      </c>
    </row>
    <row r="14742" spans="3:4" x14ac:dyDescent="0.25">
      <c r="C14742" s="2">
        <v>235.70453000000001</v>
      </c>
      <c r="D14742" s="11">
        <v>30.173999999999999</v>
      </c>
    </row>
    <row r="14743" spans="3:4" x14ac:dyDescent="0.25">
      <c r="C14743" s="2">
        <v>235.70465999999999</v>
      </c>
      <c r="D14743" s="11">
        <v>30.175000000000001</v>
      </c>
    </row>
    <row r="14744" spans="3:4" x14ac:dyDescent="0.25">
      <c r="C14744" s="2">
        <v>235.72578999999999</v>
      </c>
      <c r="D14744" s="11">
        <v>30.181000000000001</v>
      </c>
    </row>
    <row r="14745" spans="3:4" x14ac:dyDescent="0.25">
      <c r="C14745" s="2">
        <v>235.74691000000001</v>
      </c>
      <c r="D14745" s="11">
        <v>30.181000000000001</v>
      </c>
    </row>
    <row r="14746" spans="3:4" x14ac:dyDescent="0.25">
      <c r="C14746" s="2">
        <v>235.76804000000001</v>
      </c>
      <c r="D14746" s="11">
        <v>30.181000000000001</v>
      </c>
    </row>
    <row r="14747" spans="3:4" x14ac:dyDescent="0.25">
      <c r="C14747" s="2">
        <v>235.76815999999999</v>
      </c>
      <c r="D14747" s="11">
        <v>30.175999999999998</v>
      </c>
    </row>
    <row r="14748" spans="3:4" x14ac:dyDescent="0.25">
      <c r="C14748" s="2">
        <v>235.78928999999999</v>
      </c>
      <c r="D14748" s="11">
        <v>30.170999999999999</v>
      </c>
    </row>
    <row r="14749" spans="3:4" x14ac:dyDescent="0.25">
      <c r="C14749" s="2">
        <v>235.81040999999999</v>
      </c>
      <c r="D14749" s="11">
        <v>30.170999999999999</v>
      </c>
    </row>
    <row r="14750" spans="3:4" x14ac:dyDescent="0.25">
      <c r="C14750" s="2">
        <v>235.83153999999999</v>
      </c>
      <c r="D14750" s="11">
        <v>30.172999999999998</v>
      </c>
    </row>
    <row r="14751" spans="3:4" x14ac:dyDescent="0.25">
      <c r="C14751" s="2">
        <v>235.83166</v>
      </c>
      <c r="D14751" s="11">
        <v>30.177</v>
      </c>
    </row>
    <row r="14752" spans="3:4" x14ac:dyDescent="0.25">
      <c r="C14752" s="2">
        <v>235.85279</v>
      </c>
      <c r="D14752" s="11">
        <v>30.18</v>
      </c>
    </row>
    <row r="14753" spans="3:4" x14ac:dyDescent="0.25">
      <c r="C14753" s="2">
        <v>235.87392</v>
      </c>
      <c r="D14753" s="11">
        <v>30.18</v>
      </c>
    </row>
    <row r="14754" spans="3:4" x14ac:dyDescent="0.25">
      <c r="C14754" s="2">
        <v>235.89503999999999</v>
      </c>
      <c r="D14754" s="11">
        <v>30.169</v>
      </c>
    </row>
    <row r="14755" spans="3:4" x14ac:dyDescent="0.25">
      <c r="C14755" s="2">
        <v>235.89517000000001</v>
      </c>
      <c r="D14755" s="11">
        <v>30.18</v>
      </c>
    </row>
    <row r="14756" spans="3:4" x14ac:dyDescent="0.25">
      <c r="C14756" s="2">
        <v>235.91629</v>
      </c>
      <c r="D14756" s="11">
        <v>30.172999999999998</v>
      </c>
    </row>
    <row r="14757" spans="3:4" x14ac:dyDescent="0.25">
      <c r="C14757" s="2">
        <v>235.93742</v>
      </c>
      <c r="D14757" s="11">
        <v>30.172999999999998</v>
      </c>
    </row>
    <row r="14758" spans="3:4" x14ac:dyDescent="0.25">
      <c r="C14758" s="2">
        <v>235.95854</v>
      </c>
      <c r="D14758" s="11">
        <v>30.172999999999998</v>
      </c>
    </row>
    <row r="14759" spans="3:4" x14ac:dyDescent="0.25">
      <c r="C14759" s="2">
        <v>235.95867000000001</v>
      </c>
      <c r="D14759" s="11">
        <v>30.172999999999998</v>
      </c>
    </row>
    <row r="14760" spans="3:4" x14ac:dyDescent="0.25">
      <c r="C14760" s="2">
        <v>235.97980000000001</v>
      </c>
      <c r="D14760" s="11">
        <v>30.184999999999999</v>
      </c>
    </row>
    <row r="14761" spans="3:4" x14ac:dyDescent="0.25">
      <c r="C14761" s="2">
        <v>236.00092000000001</v>
      </c>
      <c r="D14761" s="11">
        <v>30.184999999999999</v>
      </c>
    </row>
    <row r="14762" spans="3:4" x14ac:dyDescent="0.25">
      <c r="C14762" s="2">
        <v>236.02205000000001</v>
      </c>
      <c r="D14762" s="11">
        <v>30.172999999999998</v>
      </c>
    </row>
    <row r="14763" spans="3:4" x14ac:dyDescent="0.25">
      <c r="C14763" s="2">
        <v>236.02216999999999</v>
      </c>
      <c r="D14763" s="11">
        <v>30.173999999999999</v>
      </c>
    </row>
    <row r="14764" spans="3:4" x14ac:dyDescent="0.25">
      <c r="C14764" s="2">
        <v>236.04329999999999</v>
      </c>
      <c r="D14764" s="11">
        <v>30.175000000000001</v>
      </c>
    </row>
    <row r="14765" spans="3:4" x14ac:dyDescent="0.25">
      <c r="C14765" s="2">
        <v>236.06442000000001</v>
      </c>
      <c r="D14765" s="11">
        <v>30.175000000000001</v>
      </c>
    </row>
    <row r="14766" spans="3:4" x14ac:dyDescent="0.25">
      <c r="C14766" s="2">
        <v>236.08555000000001</v>
      </c>
      <c r="D14766" s="11">
        <v>30.173999999999999</v>
      </c>
    </row>
    <row r="14767" spans="3:4" x14ac:dyDescent="0.25">
      <c r="C14767" s="2">
        <v>236.08568</v>
      </c>
      <c r="D14767" s="11">
        <v>30.173999999999999</v>
      </c>
    </row>
    <row r="14768" spans="3:4" x14ac:dyDescent="0.25">
      <c r="C14768" s="2">
        <v>236.10679999999999</v>
      </c>
      <c r="D14768" s="11">
        <v>30.181000000000001</v>
      </c>
    </row>
    <row r="14769" spans="3:4" x14ac:dyDescent="0.25">
      <c r="C14769" s="2">
        <v>236.12792999999999</v>
      </c>
      <c r="D14769" s="11">
        <v>30.181000000000001</v>
      </c>
    </row>
    <row r="14770" spans="3:4" x14ac:dyDescent="0.25">
      <c r="C14770" s="2">
        <v>236.14904999999999</v>
      </c>
      <c r="D14770" s="11">
        <v>30.172999999999998</v>
      </c>
    </row>
    <row r="14771" spans="3:4" x14ac:dyDescent="0.25">
      <c r="C14771" s="2">
        <v>236.14918</v>
      </c>
      <c r="D14771" s="11">
        <v>30.183</v>
      </c>
    </row>
    <row r="14772" spans="3:4" x14ac:dyDescent="0.25">
      <c r="C14772" s="2">
        <v>236.1703</v>
      </c>
      <c r="D14772" s="11">
        <v>30.175999999999998</v>
      </c>
    </row>
    <row r="14773" spans="3:4" x14ac:dyDescent="0.25">
      <c r="C14773" s="2">
        <v>236.19143</v>
      </c>
      <c r="D14773" s="11">
        <v>30.175999999999998</v>
      </c>
    </row>
    <row r="14774" spans="3:4" x14ac:dyDescent="0.25">
      <c r="C14774" s="2">
        <v>236.21254999999999</v>
      </c>
      <c r="D14774" s="11">
        <v>30.173999999999999</v>
      </c>
    </row>
    <row r="14775" spans="3:4" x14ac:dyDescent="0.25">
      <c r="C14775" s="2">
        <v>236.21268000000001</v>
      </c>
      <c r="D14775" s="11">
        <v>30.173999999999999</v>
      </c>
    </row>
    <row r="14776" spans="3:4" x14ac:dyDescent="0.25">
      <c r="C14776" s="2">
        <v>236.23381000000001</v>
      </c>
      <c r="D14776" s="11">
        <v>30.177</v>
      </c>
    </row>
    <row r="14777" spans="3:4" x14ac:dyDescent="0.25">
      <c r="C14777" s="2">
        <v>236.25493</v>
      </c>
      <c r="D14777" s="11">
        <v>30.177</v>
      </c>
    </row>
    <row r="14778" spans="3:4" x14ac:dyDescent="0.25">
      <c r="C14778" s="2">
        <v>236.27606</v>
      </c>
      <c r="D14778" s="11">
        <v>30.175999999999998</v>
      </c>
    </row>
    <row r="14779" spans="3:4" x14ac:dyDescent="0.25">
      <c r="C14779" s="2">
        <v>236.27618000000001</v>
      </c>
      <c r="D14779" s="11">
        <v>30.177</v>
      </c>
    </row>
    <row r="14780" spans="3:4" x14ac:dyDescent="0.25">
      <c r="C14780" s="2">
        <v>236.29731000000001</v>
      </c>
      <c r="D14780" s="11">
        <v>30.175999999999998</v>
      </c>
    </row>
    <row r="14781" spans="3:4" x14ac:dyDescent="0.25">
      <c r="C14781" s="2">
        <v>236.31843000000001</v>
      </c>
      <c r="D14781" s="11">
        <v>30.175999999999998</v>
      </c>
    </row>
    <row r="14782" spans="3:4" x14ac:dyDescent="0.25">
      <c r="C14782" s="2">
        <v>236.33956000000001</v>
      </c>
      <c r="D14782" s="11">
        <v>30.183</v>
      </c>
    </row>
    <row r="14783" spans="3:4" x14ac:dyDescent="0.25">
      <c r="C14783" s="2">
        <v>236.33968999999999</v>
      </c>
      <c r="D14783" s="11">
        <v>30.17</v>
      </c>
    </row>
    <row r="14784" spans="3:4" x14ac:dyDescent="0.25">
      <c r="C14784" s="2">
        <v>236.36080999999999</v>
      </c>
      <c r="D14784" s="11">
        <v>30.181000000000001</v>
      </c>
    </row>
    <row r="14785" spans="3:4" x14ac:dyDescent="0.25">
      <c r="C14785" s="2">
        <v>236.38193999999999</v>
      </c>
      <c r="D14785" s="11">
        <v>30.181000000000001</v>
      </c>
    </row>
    <row r="14786" spans="3:4" x14ac:dyDescent="0.25">
      <c r="C14786" s="2">
        <v>236.40306000000001</v>
      </c>
      <c r="D14786" s="11">
        <v>30.178000000000001</v>
      </c>
    </row>
    <row r="14787" spans="3:4" x14ac:dyDescent="0.25">
      <c r="C14787" s="2">
        <v>236.40319</v>
      </c>
      <c r="D14787" s="11">
        <v>30.173999999999999</v>
      </c>
    </row>
    <row r="14788" spans="3:4" x14ac:dyDescent="0.25">
      <c r="C14788" s="2">
        <v>236.42430999999999</v>
      </c>
      <c r="D14788" s="11">
        <v>30.17</v>
      </c>
    </row>
    <row r="14789" spans="3:4" x14ac:dyDescent="0.25">
      <c r="C14789" s="2">
        <v>236.44543999999999</v>
      </c>
      <c r="D14789" s="11">
        <v>30.17</v>
      </c>
    </row>
    <row r="14790" spans="3:4" x14ac:dyDescent="0.25">
      <c r="C14790" s="2">
        <v>236.46656999999999</v>
      </c>
      <c r="D14790" s="11">
        <v>30.178000000000001</v>
      </c>
    </row>
    <row r="14791" spans="3:4" x14ac:dyDescent="0.25">
      <c r="C14791" s="2">
        <v>236.46669</v>
      </c>
      <c r="D14791" s="11">
        <v>30.177</v>
      </c>
    </row>
    <row r="14792" spans="3:4" x14ac:dyDescent="0.25">
      <c r="C14792" s="2">
        <v>236.48782</v>
      </c>
      <c r="D14792" s="11">
        <v>30.175999999999998</v>
      </c>
    </row>
    <row r="14793" spans="3:4" x14ac:dyDescent="0.25">
      <c r="C14793" s="2">
        <v>236.50894</v>
      </c>
      <c r="D14793" s="11">
        <v>30.175999999999998</v>
      </c>
    </row>
    <row r="14794" spans="3:4" x14ac:dyDescent="0.25">
      <c r="C14794" s="2">
        <v>236.53006999999999</v>
      </c>
      <c r="D14794" s="11">
        <v>30.184000000000001</v>
      </c>
    </row>
    <row r="14795" spans="3:4" x14ac:dyDescent="0.25">
      <c r="C14795" s="2">
        <v>236.53019</v>
      </c>
      <c r="D14795" s="11">
        <v>30.172000000000001</v>
      </c>
    </row>
    <row r="14796" spans="3:4" x14ac:dyDescent="0.25">
      <c r="C14796" s="2">
        <v>236.55132</v>
      </c>
      <c r="D14796" s="11">
        <v>30.170999999999999</v>
      </c>
    </row>
    <row r="14797" spans="3:4" x14ac:dyDescent="0.25">
      <c r="C14797" s="2">
        <v>236.57244</v>
      </c>
      <c r="D14797" s="11">
        <v>30.170999999999999</v>
      </c>
    </row>
    <row r="14798" spans="3:4" x14ac:dyDescent="0.25">
      <c r="C14798" s="2">
        <v>236.59357</v>
      </c>
      <c r="D14798" s="11">
        <v>30.178000000000001</v>
      </c>
    </row>
    <row r="14799" spans="3:4" x14ac:dyDescent="0.25">
      <c r="C14799" s="2">
        <v>236.59370000000001</v>
      </c>
      <c r="D14799" s="11">
        <v>30.177</v>
      </c>
    </row>
    <row r="14800" spans="3:4" x14ac:dyDescent="0.25">
      <c r="C14800" s="2">
        <v>236.61482000000001</v>
      </c>
      <c r="D14800" s="11">
        <v>30.172999999999998</v>
      </c>
    </row>
    <row r="14801" spans="3:4" x14ac:dyDescent="0.25">
      <c r="C14801" s="2">
        <v>236.63595000000001</v>
      </c>
      <c r="D14801" s="11">
        <v>30.172999999999998</v>
      </c>
    </row>
    <row r="14802" spans="3:4" x14ac:dyDescent="0.25">
      <c r="C14802" s="2">
        <v>236.65707</v>
      </c>
      <c r="D14802" s="11">
        <v>30.181000000000001</v>
      </c>
    </row>
    <row r="14803" spans="3:4" x14ac:dyDescent="0.25">
      <c r="C14803" s="2">
        <v>236.65719999999999</v>
      </c>
      <c r="D14803" s="11">
        <v>30.178000000000001</v>
      </c>
    </row>
    <row r="14804" spans="3:4" x14ac:dyDescent="0.25">
      <c r="C14804" s="2">
        <v>236.67832000000001</v>
      </c>
      <c r="D14804" s="11">
        <v>30.166</v>
      </c>
    </row>
    <row r="14805" spans="3:4" x14ac:dyDescent="0.25">
      <c r="C14805" s="2">
        <v>236.69945000000001</v>
      </c>
      <c r="D14805" s="11">
        <v>30.166</v>
      </c>
    </row>
    <row r="14806" spans="3:4" x14ac:dyDescent="0.25">
      <c r="C14806" s="2">
        <v>236.72058000000001</v>
      </c>
      <c r="D14806" s="11">
        <v>30.178999999999998</v>
      </c>
    </row>
    <row r="14807" spans="3:4" x14ac:dyDescent="0.25">
      <c r="C14807" s="2">
        <v>236.72069999999999</v>
      </c>
      <c r="D14807" s="11">
        <v>30.17</v>
      </c>
    </row>
    <row r="14808" spans="3:4" x14ac:dyDescent="0.25">
      <c r="C14808" s="2">
        <v>236.74182999999999</v>
      </c>
      <c r="D14808" s="11">
        <v>30.177</v>
      </c>
    </row>
    <row r="14809" spans="3:4" x14ac:dyDescent="0.25">
      <c r="C14809" s="2">
        <v>236.76294999999999</v>
      </c>
      <c r="D14809" s="11">
        <v>30.177</v>
      </c>
    </row>
    <row r="14810" spans="3:4" x14ac:dyDescent="0.25">
      <c r="C14810" s="2">
        <v>236.78407999999999</v>
      </c>
      <c r="D14810" s="11">
        <v>30.181000000000001</v>
      </c>
    </row>
    <row r="14811" spans="3:4" x14ac:dyDescent="0.25">
      <c r="C14811" s="2">
        <v>236.7842</v>
      </c>
      <c r="D14811" s="11">
        <v>30.184000000000001</v>
      </c>
    </row>
    <row r="14812" spans="3:4" x14ac:dyDescent="0.25">
      <c r="C14812" s="2">
        <v>236.80533</v>
      </c>
      <c r="D14812" s="11">
        <v>30.169</v>
      </c>
    </row>
    <row r="14813" spans="3:4" x14ac:dyDescent="0.25">
      <c r="C14813" s="2">
        <v>236.82646</v>
      </c>
      <c r="D14813" s="11">
        <v>30.169</v>
      </c>
    </row>
    <row r="14814" spans="3:4" x14ac:dyDescent="0.25">
      <c r="C14814" s="2">
        <v>236.84757999999999</v>
      </c>
      <c r="D14814" s="11">
        <v>30.172999999999998</v>
      </c>
    </row>
    <row r="14815" spans="3:4" x14ac:dyDescent="0.25">
      <c r="C14815" s="2">
        <v>236.84771000000001</v>
      </c>
      <c r="D14815" s="11">
        <v>30.178000000000001</v>
      </c>
    </row>
    <row r="14816" spans="3:4" x14ac:dyDescent="0.25">
      <c r="C14816" s="2">
        <v>236.86883</v>
      </c>
      <c r="D14816" s="11">
        <v>30.183</v>
      </c>
    </row>
    <row r="14817" spans="3:4" x14ac:dyDescent="0.25">
      <c r="C14817" s="2">
        <v>236.88996</v>
      </c>
      <c r="D14817" s="11">
        <v>30.183</v>
      </c>
    </row>
    <row r="14818" spans="3:4" x14ac:dyDescent="0.25">
      <c r="C14818" s="2">
        <v>236.91108</v>
      </c>
      <c r="D14818" s="11">
        <v>30.175000000000001</v>
      </c>
    </row>
    <row r="14819" spans="3:4" x14ac:dyDescent="0.25">
      <c r="C14819" s="2">
        <v>236.91121000000001</v>
      </c>
      <c r="D14819" s="11">
        <v>30.181999999999999</v>
      </c>
    </row>
    <row r="14820" spans="3:4" x14ac:dyDescent="0.25">
      <c r="C14820" s="2">
        <v>236.93233000000001</v>
      </c>
      <c r="D14820" s="11">
        <v>30.18</v>
      </c>
    </row>
    <row r="14821" spans="3:4" x14ac:dyDescent="0.25">
      <c r="C14821" s="2">
        <v>236.95346000000001</v>
      </c>
      <c r="D14821" s="11">
        <v>30.18</v>
      </c>
    </row>
    <row r="14822" spans="3:4" x14ac:dyDescent="0.25">
      <c r="C14822" s="2">
        <v>236.97459000000001</v>
      </c>
      <c r="D14822" s="11">
        <v>30.187000000000001</v>
      </c>
    </row>
    <row r="14823" spans="3:4" x14ac:dyDescent="0.25">
      <c r="C14823" s="2">
        <v>236.97470999999999</v>
      </c>
      <c r="D14823" s="11">
        <v>30.175999999999998</v>
      </c>
    </row>
    <row r="14824" spans="3:4" x14ac:dyDescent="0.25">
      <c r="C14824" s="2">
        <v>236.99583999999999</v>
      </c>
      <c r="D14824" s="11">
        <v>30.173999999999999</v>
      </c>
    </row>
    <row r="14825" spans="3:4" x14ac:dyDescent="0.25">
      <c r="C14825" s="2">
        <v>237.01696000000001</v>
      </c>
      <c r="D14825" s="11">
        <v>30.173999999999999</v>
      </c>
    </row>
    <row r="14826" spans="3:4" x14ac:dyDescent="0.25">
      <c r="C14826" s="2">
        <v>237.03809000000001</v>
      </c>
      <c r="D14826" s="11">
        <v>30.178999999999998</v>
      </c>
    </row>
    <row r="14827" spans="3:4" x14ac:dyDescent="0.25">
      <c r="C14827" s="2">
        <v>237.03820999999999</v>
      </c>
      <c r="D14827" s="11">
        <v>30.181000000000001</v>
      </c>
    </row>
    <row r="14828" spans="3:4" x14ac:dyDescent="0.25">
      <c r="C14828" s="2">
        <v>237.05933999999999</v>
      </c>
      <c r="D14828" s="11">
        <v>30.172000000000001</v>
      </c>
    </row>
    <row r="14829" spans="3:4" x14ac:dyDescent="0.25">
      <c r="C14829" s="2">
        <v>237.08046999999999</v>
      </c>
      <c r="D14829" s="11">
        <v>30.172000000000001</v>
      </c>
    </row>
    <row r="14830" spans="3:4" x14ac:dyDescent="0.25">
      <c r="C14830" s="2">
        <v>237.10158999999999</v>
      </c>
      <c r="D14830" s="11">
        <v>30.175999999999998</v>
      </c>
    </row>
    <row r="14831" spans="3:4" x14ac:dyDescent="0.25">
      <c r="C14831" s="2">
        <v>237.10172</v>
      </c>
      <c r="D14831" s="11">
        <v>30.175999999999998</v>
      </c>
    </row>
    <row r="14832" spans="3:4" x14ac:dyDescent="0.25">
      <c r="C14832" s="2">
        <v>237.12284</v>
      </c>
      <c r="D14832" s="11">
        <v>30.18</v>
      </c>
    </row>
    <row r="14833" spans="3:4" x14ac:dyDescent="0.25">
      <c r="C14833" s="2">
        <v>237.14397</v>
      </c>
      <c r="D14833" s="11">
        <v>30.18</v>
      </c>
    </row>
    <row r="14834" spans="3:4" x14ac:dyDescent="0.25">
      <c r="C14834" s="2">
        <v>237.16508999999999</v>
      </c>
      <c r="D14834" s="11">
        <v>30.170999999999999</v>
      </c>
    </row>
    <row r="14835" spans="3:4" x14ac:dyDescent="0.25">
      <c r="C14835" s="2">
        <v>237.18621999999999</v>
      </c>
      <c r="D14835" s="11">
        <v>30.173999999999999</v>
      </c>
    </row>
    <row r="14836" spans="3:4" x14ac:dyDescent="0.25">
      <c r="C14836" s="2">
        <v>237.18635</v>
      </c>
      <c r="D14836" s="11">
        <v>30.184000000000001</v>
      </c>
    </row>
    <row r="14837" spans="3:4" x14ac:dyDescent="0.25">
      <c r="C14837" s="2">
        <v>237.20747</v>
      </c>
      <c r="D14837" s="11">
        <v>30.173999999999999</v>
      </c>
    </row>
    <row r="14838" spans="3:4" x14ac:dyDescent="0.25">
      <c r="C14838" s="2">
        <v>237.2286</v>
      </c>
      <c r="D14838" s="11">
        <v>30.173999999999999</v>
      </c>
    </row>
    <row r="14839" spans="3:4" x14ac:dyDescent="0.25">
      <c r="C14839" s="2">
        <v>237.24972</v>
      </c>
      <c r="D14839" s="11">
        <v>30.184999999999999</v>
      </c>
    </row>
    <row r="14840" spans="3:4" x14ac:dyDescent="0.25">
      <c r="C14840" s="2">
        <v>237.24985000000001</v>
      </c>
      <c r="D14840" s="11">
        <v>30.18</v>
      </c>
    </row>
    <row r="14841" spans="3:4" x14ac:dyDescent="0.25">
      <c r="C14841" s="2">
        <v>237.27097000000001</v>
      </c>
      <c r="D14841" s="11">
        <v>30.167000000000002</v>
      </c>
    </row>
    <row r="14842" spans="3:4" x14ac:dyDescent="0.25">
      <c r="C14842" s="2">
        <v>237.2921</v>
      </c>
      <c r="D14842" s="11">
        <v>30.167000000000002</v>
      </c>
    </row>
    <row r="14843" spans="3:4" x14ac:dyDescent="0.25">
      <c r="C14843" s="2">
        <v>237.31322</v>
      </c>
      <c r="D14843" s="11">
        <v>30.181999999999999</v>
      </c>
    </row>
    <row r="14844" spans="3:4" x14ac:dyDescent="0.25">
      <c r="C14844" s="2">
        <v>237.31335000000001</v>
      </c>
      <c r="D14844" s="11">
        <v>30.173999999999999</v>
      </c>
    </row>
    <row r="14845" spans="3:4" x14ac:dyDescent="0.25">
      <c r="C14845" s="2">
        <v>237.33448000000001</v>
      </c>
      <c r="D14845" s="11">
        <v>30.175999999999998</v>
      </c>
    </row>
    <row r="14846" spans="3:4" x14ac:dyDescent="0.25">
      <c r="C14846" s="2">
        <v>237.35560000000001</v>
      </c>
      <c r="D14846" s="11">
        <v>30.175999999999998</v>
      </c>
    </row>
    <row r="14847" spans="3:4" x14ac:dyDescent="0.25">
      <c r="C14847" s="2">
        <v>237.37673000000001</v>
      </c>
      <c r="D14847" s="11">
        <v>30.172999999999998</v>
      </c>
    </row>
    <row r="14848" spans="3:4" x14ac:dyDescent="0.25">
      <c r="C14848" s="2">
        <v>237.37684999999999</v>
      </c>
      <c r="D14848" s="11">
        <v>30.170999999999999</v>
      </c>
    </row>
    <row r="14849" spans="3:4" x14ac:dyDescent="0.25">
      <c r="C14849" s="2">
        <v>237.39797999999999</v>
      </c>
      <c r="D14849" s="11">
        <v>30.183</v>
      </c>
    </row>
    <row r="14850" spans="3:4" x14ac:dyDescent="0.25">
      <c r="C14850" s="2">
        <v>237.41909999999999</v>
      </c>
      <c r="D14850" s="11">
        <v>30.183</v>
      </c>
    </row>
    <row r="14851" spans="3:4" x14ac:dyDescent="0.25">
      <c r="C14851" s="2">
        <v>237.44023000000001</v>
      </c>
      <c r="D14851" s="11">
        <v>30.172000000000001</v>
      </c>
    </row>
    <row r="14852" spans="3:4" x14ac:dyDescent="0.25">
      <c r="C14852" s="2">
        <v>237.44036</v>
      </c>
      <c r="D14852" s="11">
        <v>30.184999999999999</v>
      </c>
    </row>
    <row r="14853" spans="3:4" x14ac:dyDescent="0.25">
      <c r="C14853" s="2">
        <v>237.46147999999999</v>
      </c>
      <c r="D14853" s="11">
        <v>30.175000000000001</v>
      </c>
    </row>
    <row r="14854" spans="3:4" x14ac:dyDescent="0.25">
      <c r="C14854" s="2">
        <v>237.48260999999999</v>
      </c>
      <c r="D14854" s="11">
        <v>30.175000000000001</v>
      </c>
    </row>
    <row r="14855" spans="3:4" x14ac:dyDescent="0.25">
      <c r="C14855" s="2">
        <v>237.50372999999999</v>
      </c>
      <c r="D14855" s="11">
        <v>30.181999999999999</v>
      </c>
    </row>
    <row r="14856" spans="3:4" x14ac:dyDescent="0.25">
      <c r="C14856" s="2">
        <v>237.50386</v>
      </c>
      <c r="D14856" s="11">
        <v>30.183</v>
      </c>
    </row>
    <row r="14857" spans="3:4" x14ac:dyDescent="0.25">
      <c r="C14857" s="2">
        <v>237.52498</v>
      </c>
      <c r="D14857" s="11">
        <v>30.181999999999999</v>
      </c>
    </row>
    <row r="14858" spans="3:4" x14ac:dyDescent="0.25">
      <c r="C14858" s="2">
        <v>237.54611</v>
      </c>
      <c r="D14858" s="11">
        <v>30.181999999999999</v>
      </c>
    </row>
    <row r="14859" spans="3:4" x14ac:dyDescent="0.25">
      <c r="C14859" s="2">
        <v>237.56723</v>
      </c>
      <c r="D14859" s="11">
        <v>30.172000000000001</v>
      </c>
    </row>
    <row r="14860" spans="3:4" x14ac:dyDescent="0.25">
      <c r="C14860" s="2">
        <v>237.56736000000001</v>
      </c>
      <c r="D14860" s="11">
        <v>30.173999999999999</v>
      </c>
    </row>
    <row r="14861" spans="3:4" x14ac:dyDescent="0.25">
      <c r="C14861" s="2">
        <v>237.58849000000001</v>
      </c>
      <c r="D14861" s="11">
        <v>30.170999999999999</v>
      </c>
    </row>
    <row r="14862" spans="3:4" x14ac:dyDescent="0.25">
      <c r="C14862" s="2">
        <v>237.60961</v>
      </c>
      <c r="D14862" s="11">
        <v>30.170999999999999</v>
      </c>
    </row>
    <row r="14863" spans="3:4" x14ac:dyDescent="0.25">
      <c r="C14863" s="2">
        <v>237.63074</v>
      </c>
      <c r="D14863" s="11">
        <v>30.177</v>
      </c>
    </row>
    <row r="14864" spans="3:4" x14ac:dyDescent="0.25">
      <c r="C14864" s="2">
        <v>237.63086000000001</v>
      </c>
      <c r="D14864" s="11">
        <v>30.178000000000001</v>
      </c>
    </row>
    <row r="14865" spans="3:4" x14ac:dyDescent="0.25">
      <c r="C14865" s="2">
        <v>237.65199000000001</v>
      </c>
      <c r="D14865" s="11">
        <v>30.17</v>
      </c>
    </row>
    <row r="14866" spans="3:4" x14ac:dyDescent="0.25">
      <c r="C14866" s="2">
        <v>237.67311000000001</v>
      </c>
      <c r="D14866" s="11">
        <v>30.17</v>
      </c>
    </row>
    <row r="14867" spans="3:4" x14ac:dyDescent="0.25">
      <c r="C14867" s="2">
        <v>237.69424000000001</v>
      </c>
      <c r="D14867" s="11">
        <v>30.17</v>
      </c>
    </row>
    <row r="14868" spans="3:4" x14ac:dyDescent="0.25">
      <c r="C14868" s="2">
        <v>237.69436999999999</v>
      </c>
      <c r="D14868" s="11">
        <v>30.172000000000001</v>
      </c>
    </row>
    <row r="14869" spans="3:4" x14ac:dyDescent="0.25">
      <c r="C14869" s="2">
        <v>237.71548999999999</v>
      </c>
      <c r="D14869" s="11">
        <v>30.17</v>
      </c>
    </row>
    <row r="14870" spans="3:4" x14ac:dyDescent="0.25">
      <c r="C14870" s="2">
        <v>237.73661999999999</v>
      </c>
      <c r="D14870" s="11">
        <v>30.17</v>
      </c>
    </row>
    <row r="14871" spans="3:4" x14ac:dyDescent="0.25">
      <c r="C14871" s="2">
        <v>237.75774000000001</v>
      </c>
      <c r="D14871" s="11">
        <v>30.170999999999999</v>
      </c>
    </row>
    <row r="14872" spans="3:4" x14ac:dyDescent="0.25">
      <c r="C14872" s="2">
        <v>237.75787</v>
      </c>
      <c r="D14872" s="11">
        <v>30.170999999999999</v>
      </c>
    </row>
    <row r="14873" spans="3:4" x14ac:dyDescent="0.25">
      <c r="C14873" s="2">
        <v>237.77898999999999</v>
      </c>
      <c r="D14873" s="11">
        <v>30.181000000000001</v>
      </c>
    </row>
    <row r="14874" spans="3:4" x14ac:dyDescent="0.25">
      <c r="C14874" s="2">
        <v>237.80011999999999</v>
      </c>
      <c r="D14874" s="11">
        <v>30.181000000000001</v>
      </c>
    </row>
    <row r="14875" spans="3:4" x14ac:dyDescent="0.25">
      <c r="C14875" s="2">
        <v>237.82124999999999</v>
      </c>
      <c r="D14875" s="11">
        <v>30.167999999999999</v>
      </c>
    </row>
    <row r="14876" spans="3:4" x14ac:dyDescent="0.25">
      <c r="C14876" s="2">
        <v>237.84236999999999</v>
      </c>
      <c r="D14876" s="11">
        <v>30.177</v>
      </c>
    </row>
    <row r="14877" spans="3:4" x14ac:dyDescent="0.25">
      <c r="C14877" s="2">
        <v>237.8425</v>
      </c>
      <c r="D14877" s="11">
        <v>30.183</v>
      </c>
    </row>
    <row r="14878" spans="3:4" x14ac:dyDescent="0.25">
      <c r="C14878" s="2">
        <v>237.86362</v>
      </c>
      <c r="D14878" s="11">
        <v>30.170999999999999</v>
      </c>
    </row>
    <row r="14879" spans="3:4" x14ac:dyDescent="0.25">
      <c r="C14879" s="2">
        <v>237.88475</v>
      </c>
      <c r="D14879" s="11">
        <v>30.170999999999999</v>
      </c>
    </row>
    <row r="14880" spans="3:4" x14ac:dyDescent="0.25">
      <c r="C14880" s="2">
        <v>237.90586999999999</v>
      </c>
      <c r="D14880" s="11">
        <v>30.169</v>
      </c>
    </row>
    <row r="14881" spans="3:4" x14ac:dyDescent="0.25">
      <c r="C14881" s="2">
        <v>237.90600000000001</v>
      </c>
      <c r="D14881" s="11">
        <v>30.178999999999998</v>
      </c>
    </row>
    <row r="14882" spans="3:4" x14ac:dyDescent="0.25">
      <c r="C14882" s="2">
        <v>237.92712</v>
      </c>
      <c r="D14882" s="11">
        <v>30.178000000000001</v>
      </c>
    </row>
    <row r="14883" spans="3:4" x14ac:dyDescent="0.25">
      <c r="C14883" s="2">
        <v>237.94825</v>
      </c>
      <c r="D14883" s="11">
        <v>30.178000000000001</v>
      </c>
    </row>
    <row r="14884" spans="3:4" x14ac:dyDescent="0.25">
      <c r="C14884" s="2">
        <v>237.96938</v>
      </c>
      <c r="D14884" s="11">
        <v>30.181999999999999</v>
      </c>
    </row>
    <row r="14885" spans="3:4" x14ac:dyDescent="0.25">
      <c r="C14885" s="2">
        <v>237.96950000000001</v>
      </c>
      <c r="D14885" s="11">
        <v>30.172999999999998</v>
      </c>
    </row>
    <row r="14886" spans="3:4" x14ac:dyDescent="0.25">
      <c r="C14886" s="2">
        <v>237.99063000000001</v>
      </c>
      <c r="D14886" s="11">
        <v>30.172000000000001</v>
      </c>
    </row>
    <row r="14887" spans="3:4" x14ac:dyDescent="0.25">
      <c r="C14887" s="2">
        <v>238.01175000000001</v>
      </c>
      <c r="D14887" s="11">
        <v>30.172000000000001</v>
      </c>
    </row>
    <row r="14888" spans="3:4" x14ac:dyDescent="0.25">
      <c r="C14888" s="2">
        <v>238.03288000000001</v>
      </c>
      <c r="D14888" s="11">
        <v>30.169</v>
      </c>
    </row>
    <row r="14889" spans="3:4" x14ac:dyDescent="0.25">
      <c r="C14889" s="2">
        <v>238.03299999999999</v>
      </c>
      <c r="D14889" s="11">
        <v>30.175000000000001</v>
      </c>
    </row>
    <row r="14890" spans="3:4" x14ac:dyDescent="0.25">
      <c r="C14890" s="2">
        <v>238.05412999999999</v>
      </c>
      <c r="D14890" s="11">
        <v>30.173999999999999</v>
      </c>
    </row>
    <row r="14891" spans="3:4" x14ac:dyDescent="0.25">
      <c r="C14891" s="2">
        <v>238.07525999999999</v>
      </c>
      <c r="D14891" s="11">
        <v>30.173999999999999</v>
      </c>
    </row>
    <row r="14892" spans="3:4" x14ac:dyDescent="0.25">
      <c r="C14892" s="2">
        <v>238.09638000000001</v>
      </c>
      <c r="D14892" s="11">
        <v>30.167999999999999</v>
      </c>
    </row>
    <row r="14893" spans="3:4" x14ac:dyDescent="0.25">
      <c r="C14893" s="2">
        <v>238.09650999999999</v>
      </c>
      <c r="D14893" s="11">
        <v>30.175000000000001</v>
      </c>
    </row>
    <row r="14894" spans="3:4" x14ac:dyDescent="0.25">
      <c r="C14894" s="2">
        <v>238.11762999999999</v>
      </c>
      <c r="D14894" s="11">
        <v>30.178000000000001</v>
      </c>
    </row>
    <row r="14895" spans="3:4" x14ac:dyDescent="0.25">
      <c r="C14895" s="2">
        <v>238.13875999999999</v>
      </c>
      <c r="D14895" s="11">
        <v>30.178000000000001</v>
      </c>
    </row>
    <row r="14896" spans="3:4" x14ac:dyDescent="0.25">
      <c r="C14896" s="2">
        <v>238.15987999999999</v>
      </c>
      <c r="D14896" s="11">
        <v>30.170999999999999</v>
      </c>
    </row>
    <row r="14897" spans="3:4" x14ac:dyDescent="0.25">
      <c r="C14897" s="2">
        <v>238.16001</v>
      </c>
      <c r="D14897" s="11">
        <v>30.17</v>
      </c>
    </row>
    <row r="14898" spans="3:4" x14ac:dyDescent="0.25">
      <c r="C14898" s="2">
        <v>238.18114</v>
      </c>
      <c r="D14898" s="11">
        <v>30.18</v>
      </c>
    </row>
    <row r="14899" spans="3:4" x14ac:dyDescent="0.25">
      <c r="C14899" s="2">
        <v>238.20226</v>
      </c>
      <c r="D14899" s="11">
        <v>30.18</v>
      </c>
    </row>
    <row r="14900" spans="3:4" x14ac:dyDescent="0.25">
      <c r="C14900" s="2">
        <v>238.22338999999999</v>
      </c>
      <c r="D14900" s="11">
        <v>30.172999999999998</v>
      </c>
    </row>
    <row r="14901" spans="3:4" x14ac:dyDescent="0.25">
      <c r="C14901" s="2">
        <v>238.24450999999999</v>
      </c>
      <c r="D14901" s="11">
        <v>30.175999999999998</v>
      </c>
    </row>
    <row r="14902" spans="3:4" x14ac:dyDescent="0.25">
      <c r="C14902" s="2">
        <v>238.24464</v>
      </c>
      <c r="D14902" s="11">
        <v>30.166</v>
      </c>
    </row>
    <row r="14903" spans="3:4" x14ac:dyDescent="0.25">
      <c r="C14903" s="2">
        <v>238.26576</v>
      </c>
      <c r="D14903" s="11">
        <v>30.166</v>
      </c>
    </row>
    <row r="14904" spans="3:4" x14ac:dyDescent="0.25">
      <c r="C14904" s="2">
        <v>238.28689</v>
      </c>
      <c r="D14904" s="11">
        <v>30.164999999999999</v>
      </c>
    </row>
    <row r="14905" spans="3:4" x14ac:dyDescent="0.25">
      <c r="C14905" s="2">
        <v>238.30801</v>
      </c>
      <c r="D14905" s="11">
        <v>30.175000000000001</v>
      </c>
    </row>
    <row r="14906" spans="3:4" x14ac:dyDescent="0.25">
      <c r="C14906" s="2">
        <v>238.32914</v>
      </c>
      <c r="D14906" s="11">
        <v>30.175000000000001</v>
      </c>
    </row>
    <row r="14907" spans="3:4" x14ac:dyDescent="0.25">
      <c r="C14907" s="2">
        <v>238.32927000000001</v>
      </c>
      <c r="D14907" s="11">
        <v>30.167000000000002</v>
      </c>
    </row>
    <row r="14908" spans="3:4" x14ac:dyDescent="0.25">
      <c r="C14908" s="2">
        <v>238.35039</v>
      </c>
      <c r="D14908" s="11">
        <v>30.172999999999998</v>
      </c>
    </row>
    <row r="14909" spans="3:4" x14ac:dyDescent="0.25">
      <c r="C14909" s="2">
        <v>238.37152</v>
      </c>
      <c r="D14909" s="11">
        <v>30.177</v>
      </c>
    </row>
    <row r="14910" spans="3:4" x14ac:dyDescent="0.25">
      <c r="C14910" s="2">
        <v>238.39264</v>
      </c>
      <c r="D14910" s="11">
        <v>30.177</v>
      </c>
    </row>
    <row r="14911" spans="3:4" x14ac:dyDescent="0.25">
      <c r="C14911" s="2">
        <v>238.39277000000001</v>
      </c>
      <c r="D14911" s="11">
        <v>30.181000000000001</v>
      </c>
    </row>
    <row r="14912" spans="3:4" x14ac:dyDescent="0.25">
      <c r="C14912" s="2">
        <v>238.41389000000001</v>
      </c>
      <c r="D14912" s="11">
        <v>30.177</v>
      </c>
    </row>
    <row r="14913" spans="3:4" x14ac:dyDescent="0.25">
      <c r="C14913" s="2">
        <v>238.43502000000001</v>
      </c>
      <c r="D14913" s="11">
        <v>30.173999999999999</v>
      </c>
    </row>
    <row r="14914" spans="3:4" x14ac:dyDescent="0.25">
      <c r="C14914" s="2">
        <v>238.45615000000001</v>
      </c>
      <c r="D14914" s="11">
        <v>30.173999999999999</v>
      </c>
    </row>
    <row r="14915" spans="3:4" x14ac:dyDescent="0.25">
      <c r="C14915" s="2">
        <v>238.45626999999999</v>
      </c>
      <c r="D14915" s="11">
        <v>30.178999999999998</v>
      </c>
    </row>
    <row r="14916" spans="3:4" x14ac:dyDescent="0.25">
      <c r="C14916" s="2">
        <v>238.47739999999999</v>
      </c>
      <c r="D14916" s="11">
        <v>30.175000000000001</v>
      </c>
    </row>
    <row r="14917" spans="3:4" x14ac:dyDescent="0.25">
      <c r="C14917" s="2">
        <v>238.49852000000001</v>
      </c>
      <c r="D14917" s="11">
        <v>30.167999999999999</v>
      </c>
    </row>
    <row r="14918" spans="3:4" x14ac:dyDescent="0.25">
      <c r="C14918" s="2">
        <v>238.51965000000001</v>
      </c>
      <c r="D14918" s="11">
        <v>30.167999999999999</v>
      </c>
    </row>
    <row r="14919" spans="3:4" x14ac:dyDescent="0.25">
      <c r="C14919" s="2">
        <v>238.51976999999999</v>
      </c>
      <c r="D14919" s="11">
        <v>30.169</v>
      </c>
    </row>
    <row r="14920" spans="3:4" x14ac:dyDescent="0.25">
      <c r="C14920" s="2">
        <v>238.54089999999999</v>
      </c>
      <c r="D14920" s="11">
        <v>30.173999999999999</v>
      </c>
    </row>
    <row r="14921" spans="3:4" x14ac:dyDescent="0.25">
      <c r="C14921" s="2">
        <v>238.56201999999999</v>
      </c>
      <c r="D14921" s="11">
        <v>30.177</v>
      </c>
    </row>
    <row r="14922" spans="3:4" x14ac:dyDescent="0.25">
      <c r="C14922" s="2">
        <v>238.58314999999999</v>
      </c>
      <c r="D14922" s="11">
        <v>30.172999999999998</v>
      </c>
    </row>
    <row r="14923" spans="3:4" x14ac:dyDescent="0.25">
      <c r="C14923" s="2">
        <v>238.60427999999999</v>
      </c>
      <c r="D14923" s="11">
        <v>30.172999999999998</v>
      </c>
    </row>
    <row r="14924" spans="3:4" x14ac:dyDescent="0.25">
      <c r="C14924" s="2">
        <v>238.6044</v>
      </c>
      <c r="D14924" s="11">
        <v>30.173999999999999</v>
      </c>
    </row>
    <row r="14925" spans="3:4" x14ac:dyDescent="0.25">
      <c r="C14925" s="2">
        <v>238.62553</v>
      </c>
      <c r="D14925" s="11">
        <v>30.175999999999998</v>
      </c>
    </row>
    <row r="14926" spans="3:4" x14ac:dyDescent="0.25">
      <c r="C14926" s="2">
        <v>238.64664999999999</v>
      </c>
      <c r="D14926" s="11">
        <v>30.178999999999998</v>
      </c>
    </row>
    <row r="14927" spans="3:4" x14ac:dyDescent="0.25">
      <c r="C14927" s="2">
        <v>238.66777999999999</v>
      </c>
      <c r="D14927" s="11">
        <v>30.178999999999998</v>
      </c>
    </row>
    <row r="14928" spans="3:4" x14ac:dyDescent="0.25">
      <c r="C14928" s="2">
        <v>238.6679</v>
      </c>
      <c r="D14928" s="11">
        <v>30.170999999999999</v>
      </c>
    </row>
    <row r="14929" spans="3:4" x14ac:dyDescent="0.25">
      <c r="C14929" s="2">
        <v>238.68903</v>
      </c>
      <c r="D14929" s="11">
        <v>30.181000000000001</v>
      </c>
    </row>
    <row r="14930" spans="3:4" x14ac:dyDescent="0.25">
      <c r="C14930" s="2">
        <v>238.71016</v>
      </c>
      <c r="D14930" s="11">
        <v>30.164000000000001</v>
      </c>
    </row>
    <row r="14931" spans="3:4" x14ac:dyDescent="0.25">
      <c r="C14931" s="2">
        <v>238.73128</v>
      </c>
      <c r="D14931" s="11">
        <v>30.164000000000001</v>
      </c>
    </row>
    <row r="14932" spans="3:4" x14ac:dyDescent="0.25">
      <c r="C14932" s="2">
        <v>238.73141000000001</v>
      </c>
      <c r="D14932" s="11">
        <v>30.18</v>
      </c>
    </row>
    <row r="14933" spans="3:4" x14ac:dyDescent="0.25">
      <c r="C14933" s="2">
        <v>238.75253000000001</v>
      </c>
      <c r="D14933" s="11">
        <v>30.173999999999999</v>
      </c>
    </row>
    <row r="14934" spans="3:4" x14ac:dyDescent="0.25">
      <c r="C14934" s="2">
        <v>238.77366000000001</v>
      </c>
      <c r="D14934" s="11">
        <v>30.184999999999999</v>
      </c>
    </row>
    <row r="14935" spans="3:4" x14ac:dyDescent="0.25">
      <c r="C14935" s="2">
        <v>238.79478</v>
      </c>
      <c r="D14935" s="11">
        <v>30.184999999999999</v>
      </c>
    </row>
    <row r="14936" spans="3:4" x14ac:dyDescent="0.25">
      <c r="C14936" s="2">
        <v>238.79490999999999</v>
      </c>
      <c r="D14936" s="11">
        <v>30.172999999999998</v>
      </c>
    </row>
    <row r="14937" spans="3:4" x14ac:dyDescent="0.25">
      <c r="C14937" s="2">
        <v>238.81603999999999</v>
      </c>
      <c r="D14937" s="11">
        <v>30.175000000000001</v>
      </c>
    </row>
    <row r="14938" spans="3:4" x14ac:dyDescent="0.25">
      <c r="C14938" s="2">
        <v>238.83716000000001</v>
      </c>
      <c r="D14938" s="11">
        <v>30.178999999999998</v>
      </c>
    </row>
    <row r="14939" spans="3:4" x14ac:dyDescent="0.25">
      <c r="C14939" s="2">
        <v>238.85829000000001</v>
      </c>
      <c r="D14939" s="11">
        <v>30.178999999999998</v>
      </c>
    </row>
    <row r="14940" spans="3:4" x14ac:dyDescent="0.25">
      <c r="C14940" s="2">
        <v>238.85840999999999</v>
      </c>
      <c r="D14940" s="11">
        <v>30.18</v>
      </c>
    </row>
    <row r="14941" spans="3:4" x14ac:dyDescent="0.25">
      <c r="C14941" s="2">
        <v>238.87953999999999</v>
      </c>
      <c r="D14941" s="11">
        <v>30.181000000000001</v>
      </c>
    </row>
    <row r="14942" spans="3:4" x14ac:dyDescent="0.25">
      <c r="C14942" s="2">
        <v>238.90065999999999</v>
      </c>
      <c r="D14942" s="11">
        <v>30.181999999999999</v>
      </c>
    </row>
    <row r="14943" spans="3:4" x14ac:dyDescent="0.25">
      <c r="C14943" s="2">
        <v>238.92178999999999</v>
      </c>
      <c r="D14943" s="11">
        <v>30.181999999999999</v>
      </c>
    </row>
    <row r="14944" spans="3:4" x14ac:dyDescent="0.25">
      <c r="C14944" s="2">
        <v>238.92191</v>
      </c>
      <c r="D14944" s="11">
        <v>30.175000000000001</v>
      </c>
    </row>
    <row r="14945" spans="3:4" x14ac:dyDescent="0.25">
      <c r="C14945" s="2">
        <v>238.94304</v>
      </c>
      <c r="D14945" s="11">
        <v>30.183</v>
      </c>
    </row>
    <row r="14946" spans="3:4" x14ac:dyDescent="0.25">
      <c r="C14946" s="2">
        <v>238.96417</v>
      </c>
      <c r="D14946" s="11">
        <v>30.181000000000001</v>
      </c>
    </row>
    <row r="14947" spans="3:4" x14ac:dyDescent="0.25">
      <c r="C14947" s="2">
        <v>238.98528999999999</v>
      </c>
      <c r="D14947" s="11">
        <v>30.181000000000001</v>
      </c>
    </row>
    <row r="14948" spans="3:4" x14ac:dyDescent="0.25">
      <c r="C14948" s="2">
        <v>238.98542</v>
      </c>
      <c r="D14948" s="11">
        <v>30.181000000000001</v>
      </c>
    </row>
    <row r="14949" spans="3:4" x14ac:dyDescent="0.25">
      <c r="C14949" s="2">
        <v>239.00654</v>
      </c>
      <c r="D14949" s="11">
        <v>30.181999999999999</v>
      </c>
    </row>
    <row r="14950" spans="3:4" x14ac:dyDescent="0.25">
      <c r="C14950" s="2">
        <v>239.02767</v>
      </c>
      <c r="D14950" s="11">
        <v>30.177</v>
      </c>
    </row>
    <row r="14951" spans="3:4" x14ac:dyDescent="0.25">
      <c r="C14951" s="2">
        <v>239.04879</v>
      </c>
      <c r="D14951" s="11">
        <v>30.177</v>
      </c>
    </row>
    <row r="14952" spans="3:4" x14ac:dyDescent="0.25">
      <c r="C14952" s="2">
        <v>239.04892000000001</v>
      </c>
      <c r="D14952" s="11">
        <v>30.177</v>
      </c>
    </row>
    <row r="14953" spans="3:4" x14ac:dyDescent="0.25">
      <c r="C14953" s="2">
        <v>239.07005000000001</v>
      </c>
      <c r="D14953" s="11">
        <v>30.177</v>
      </c>
    </row>
    <row r="14954" spans="3:4" x14ac:dyDescent="0.25">
      <c r="C14954" s="2">
        <v>239.09117000000001</v>
      </c>
      <c r="D14954" s="11">
        <v>30.18</v>
      </c>
    </row>
    <row r="14955" spans="3:4" x14ac:dyDescent="0.25">
      <c r="C14955" s="2">
        <v>239.1123</v>
      </c>
      <c r="D14955" s="11">
        <v>30.18</v>
      </c>
    </row>
    <row r="14956" spans="3:4" x14ac:dyDescent="0.25">
      <c r="C14956" s="2">
        <v>239.11241999999999</v>
      </c>
      <c r="D14956" s="11">
        <v>30.178999999999998</v>
      </c>
    </row>
    <row r="14957" spans="3:4" x14ac:dyDescent="0.25">
      <c r="C14957" s="2">
        <v>239.13355000000001</v>
      </c>
      <c r="D14957" s="11">
        <v>30.183</v>
      </c>
    </row>
    <row r="14958" spans="3:4" x14ac:dyDescent="0.25">
      <c r="C14958" s="2">
        <v>239.15467000000001</v>
      </c>
      <c r="D14958" s="11">
        <v>30.181999999999999</v>
      </c>
    </row>
    <row r="14959" spans="3:4" x14ac:dyDescent="0.25">
      <c r="C14959" s="2">
        <v>239.17580000000001</v>
      </c>
      <c r="D14959" s="11">
        <v>30.181999999999999</v>
      </c>
    </row>
    <row r="14960" spans="3:4" x14ac:dyDescent="0.25">
      <c r="C14960" s="2">
        <v>239.17591999999999</v>
      </c>
      <c r="D14960" s="11">
        <v>30.177</v>
      </c>
    </row>
    <row r="14961" spans="3:4" x14ac:dyDescent="0.25">
      <c r="C14961" s="2">
        <v>239.19704999999999</v>
      </c>
      <c r="D14961" s="11">
        <v>30.177</v>
      </c>
    </row>
    <row r="14962" spans="3:4" x14ac:dyDescent="0.25">
      <c r="C14962" s="2">
        <v>239.21817999999999</v>
      </c>
      <c r="D14962" s="11">
        <v>30.175000000000001</v>
      </c>
    </row>
    <row r="14963" spans="3:4" x14ac:dyDescent="0.25">
      <c r="C14963" s="2">
        <v>239.23929999999999</v>
      </c>
      <c r="D14963" s="11">
        <v>30.175000000000001</v>
      </c>
    </row>
    <row r="14964" spans="3:4" x14ac:dyDescent="0.25">
      <c r="C14964" s="2">
        <v>239.23943</v>
      </c>
      <c r="D14964" s="11">
        <v>30.172999999999998</v>
      </c>
    </row>
    <row r="14965" spans="3:4" x14ac:dyDescent="0.25">
      <c r="C14965" s="2">
        <v>239.26054999999999</v>
      </c>
      <c r="D14965" s="11">
        <v>30.175000000000001</v>
      </c>
    </row>
    <row r="14966" spans="3:4" x14ac:dyDescent="0.25">
      <c r="C14966" s="2">
        <v>239.28155000000001</v>
      </c>
      <c r="D14966" s="11">
        <v>30.172999999999998</v>
      </c>
    </row>
    <row r="14967" spans="3:4" x14ac:dyDescent="0.25">
      <c r="C14967" s="2">
        <v>239.28167999999999</v>
      </c>
      <c r="D14967" s="11">
        <v>30.170999999999999</v>
      </c>
    </row>
    <row r="14968" spans="3:4" x14ac:dyDescent="0.25">
      <c r="C14968" s="2">
        <v>239.30279999999999</v>
      </c>
      <c r="D14968" s="11">
        <v>30.178000000000001</v>
      </c>
    </row>
    <row r="14969" spans="3:4" x14ac:dyDescent="0.25">
      <c r="C14969" s="2">
        <v>239.32392999999999</v>
      </c>
      <c r="D14969" s="11">
        <v>30.184000000000001</v>
      </c>
    </row>
    <row r="14970" spans="3:4" x14ac:dyDescent="0.25">
      <c r="C14970" s="2">
        <v>239.34505999999999</v>
      </c>
      <c r="D14970" s="11">
        <v>30.184000000000001</v>
      </c>
    </row>
    <row r="14971" spans="3:4" x14ac:dyDescent="0.25">
      <c r="C14971" s="2">
        <v>239.34518</v>
      </c>
      <c r="D14971" s="11">
        <v>30.18</v>
      </c>
    </row>
    <row r="14972" spans="3:4" x14ac:dyDescent="0.25">
      <c r="C14972" s="2">
        <v>239.36631</v>
      </c>
      <c r="D14972" s="11">
        <v>30.169</v>
      </c>
    </row>
    <row r="14973" spans="3:4" x14ac:dyDescent="0.25">
      <c r="C14973" s="2">
        <v>239.38742999999999</v>
      </c>
      <c r="D14973" s="11">
        <v>30.175000000000001</v>
      </c>
    </row>
    <row r="14974" spans="3:4" x14ac:dyDescent="0.25">
      <c r="C14974" s="2">
        <v>239.40855999999999</v>
      </c>
      <c r="D14974" s="11">
        <v>30.175000000000001</v>
      </c>
    </row>
    <row r="14975" spans="3:4" x14ac:dyDescent="0.25">
      <c r="C14975" s="2">
        <v>239.40868</v>
      </c>
      <c r="D14975" s="11">
        <v>30.170999999999999</v>
      </c>
    </row>
    <row r="14976" spans="3:4" x14ac:dyDescent="0.25">
      <c r="C14976" s="2">
        <v>239.42981</v>
      </c>
      <c r="D14976" s="11">
        <v>30.18</v>
      </c>
    </row>
    <row r="14977" spans="3:4" x14ac:dyDescent="0.25">
      <c r="C14977" s="2">
        <v>239.45093</v>
      </c>
      <c r="D14977" s="11">
        <v>30.175000000000001</v>
      </c>
    </row>
    <row r="14978" spans="3:4" x14ac:dyDescent="0.25">
      <c r="C14978" s="2">
        <v>239.47206</v>
      </c>
      <c r="D14978" s="11">
        <v>30.175000000000001</v>
      </c>
    </row>
    <row r="14979" spans="3:4" x14ac:dyDescent="0.25">
      <c r="C14979" s="2">
        <v>239.47219000000001</v>
      </c>
      <c r="D14979" s="11">
        <v>30.17</v>
      </c>
    </row>
    <row r="14980" spans="3:4" x14ac:dyDescent="0.25">
      <c r="C14980" s="2">
        <v>239.49331000000001</v>
      </c>
      <c r="D14980" s="11">
        <v>30.175999999999998</v>
      </c>
    </row>
    <row r="14981" spans="3:4" x14ac:dyDescent="0.25">
      <c r="C14981" s="2">
        <v>239.51444000000001</v>
      </c>
      <c r="D14981" s="11">
        <v>30.175000000000001</v>
      </c>
    </row>
    <row r="14982" spans="3:4" x14ac:dyDescent="0.25">
      <c r="C14982" s="2">
        <v>239.53556</v>
      </c>
      <c r="D14982" s="11">
        <v>30.175000000000001</v>
      </c>
    </row>
    <row r="14983" spans="3:4" x14ac:dyDescent="0.25">
      <c r="C14983" s="2">
        <v>239.53568999999999</v>
      </c>
      <c r="D14983" s="11">
        <v>30.17</v>
      </c>
    </row>
    <row r="14984" spans="3:4" x14ac:dyDescent="0.25">
      <c r="C14984" s="2">
        <v>239.55681000000001</v>
      </c>
      <c r="D14984" s="11">
        <v>30.175000000000001</v>
      </c>
    </row>
    <row r="14985" spans="3:4" x14ac:dyDescent="0.25">
      <c r="C14985" s="2">
        <v>239.57794000000001</v>
      </c>
      <c r="D14985" s="11">
        <v>30.170999999999999</v>
      </c>
    </row>
    <row r="14986" spans="3:4" x14ac:dyDescent="0.25">
      <c r="C14986" s="2">
        <v>239.59907000000001</v>
      </c>
      <c r="D14986" s="11">
        <v>30.170999999999999</v>
      </c>
    </row>
    <row r="14987" spans="3:4" x14ac:dyDescent="0.25">
      <c r="C14987" s="2">
        <v>239.59918999999999</v>
      </c>
      <c r="D14987" s="11">
        <v>30.172000000000001</v>
      </c>
    </row>
    <row r="14988" spans="3:4" x14ac:dyDescent="0.25">
      <c r="C14988" s="2">
        <v>239.62031999999999</v>
      </c>
      <c r="D14988" s="11">
        <v>30.178000000000001</v>
      </c>
    </row>
    <row r="14989" spans="3:4" x14ac:dyDescent="0.25">
      <c r="C14989" s="2">
        <v>239.64143999999999</v>
      </c>
      <c r="D14989" s="11">
        <v>30.172000000000001</v>
      </c>
    </row>
    <row r="14990" spans="3:4" x14ac:dyDescent="0.25">
      <c r="C14990" s="2">
        <v>239.66256999999999</v>
      </c>
      <c r="D14990" s="11">
        <v>30.172000000000001</v>
      </c>
    </row>
    <row r="14991" spans="3:4" x14ac:dyDescent="0.25">
      <c r="C14991" s="2">
        <v>239.66269</v>
      </c>
      <c r="D14991" s="11">
        <v>30.175000000000001</v>
      </c>
    </row>
    <row r="14992" spans="3:4" x14ac:dyDescent="0.25">
      <c r="C14992" s="2">
        <v>239.68382</v>
      </c>
      <c r="D14992" s="11">
        <v>30.173999999999999</v>
      </c>
    </row>
    <row r="14993" spans="3:4" x14ac:dyDescent="0.25">
      <c r="C14993" s="2">
        <v>239.70495</v>
      </c>
      <c r="D14993" s="11">
        <v>30.178999999999998</v>
      </c>
    </row>
    <row r="14994" spans="3:4" x14ac:dyDescent="0.25">
      <c r="C14994" s="2">
        <v>239.72606999999999</v>
      </c>
      <c r="D14994" s="11">
        <v>30.178999999999998</v>
      </c>
    </row>
    <row r="14995" spans="3:4" x14ac:dyDescent="0.25">
      <c r="C14995" s="2">
        <v>239.72620000000001</v>
      </c>
      <c r="D14995" s="11">
        <v>30.175999999999998</v>
      </c>
    </row>
    <row r="14996" spans="3:4" x14ac:dyDescent="0.25">
      <c r="C14996" s="2">
        <v>239.74732</v>
      </c>
      <c r="D14996" s="11">
        <v>30.177</v>
      </c>
    </row>
    <row r="14997" spans="3:4" x14ac:dyDescent="0.25">
      <c r="C14997" s="2">
        <v>239.76845</v>
      </c>
      <c r="D14997" s="11">
        <v>30.170999999999999</v>
      </c>
    </row>
    <row r="14998" spans="3:4" x14ac:dyDescent="0.25">
      <c r="C14998" s="2">
        <v>239.78957</v>
      </c>
      <c r="D14998" s="11">
        <v>30.170999999999999</v>
      </c>
    </row>
    <row r="14999" spans="3:4" x14ac:dyDescent="0.25">
      <c r="C14999" s="2">
        <v>239.78970000000001</v>
      </c>
      <c r="D14999" s="11">
        <v>30.172999999999998</v>
      </c>
    </row>
    <row r="15000" spans="3:4" x14ac:dyDescent="0.25">
      <c r="C15000" s="2">
        <v>239.81082000000001</v>
      </c>
      <c r="D15000" s="11">
        <v>30.178000000000001</v>
      </c>
    </row>
    <row r="15001" spans="3:4" x14ac:dyDescent="0.25">
      <c r="C15001" s="2">
        <v>239.83195000000001</v>
      </c>
      <c r="D15001" s="11">
        <v>30.175000000000001</v>
      </c>
    </row>
    <row r="15002" spans="3:4" x14ac:dyDescent="0.25">
      <c r="C15002" s="2">
        <v>239.85308000000001</v>
      </c>
      <c r="D15002" s="11">
        <v>30.175000000000001</v>
      </c>
    </row>
    <row r="15003" spans="3:4" x14ac:dyDescent="0.25">
      <c r="C15003" s="2">
        <v>239.85319999999999</v>
      </c>
      <c r="D15003" s="11">
        <v>30.167000000000002</v>
      </c>
    </row>
    <row r="15004" spans="3:4" x14ac:dyDescent="0.25">
      <c r="C15004" s="2">
        <v>239.87432999999999</v>
      </c>
      <c r="D15004" s="11">
        <v>30.173999999999999</v>
      </c>
    </row>
    <row r="15005" spans="3:4" x14ac:dyDescent="0.25">
      <c r="C15005" s="2">
        <v>239.89545000000001</v>
      </c>
      <c r="D15005" s="11">
        <v>30.17</v>
      </c>
    </row>
    <row r="15006" spans="3:4" x14ac:dyDescent="0.25">
      <c r="C15006" s="2">
        <v>239.91658000000001</v>
      </c>
      <c r="D15006" s="11">
        <v>30.17</v>
      </c>
    </row>
    <row r="15007" spans="3:4" x14ac:dyDescent="0.25">
      <c r="C15007" s="2">
        <v>239.93770000000001</v>
      </c>
      <c r="D15007" s="11">
        <v>30.17</v>
      </c>
    </row>
    <row r="15008" spans="3:4" x14ac:dyDescent="0.25">
      <c r="C15008" s="2">
        <v>239.93782999999999</v>
      </c>
      <c r="D15008" s="11">
        <v>30.175000000000001</v>
      </c>
    </row>
    <row r="15009" spans="3:4" x14ac:dyDescent="0.25">
      <c r="C15009" s="2">
        <v>239.95883000000001</v>
      </c>
      <c r="D15009" s="11">
        <v>30.178000000000001</v>
      </c>
    </row>
    <row r="15010" spans="3:4" x14ac:dyDescent="0.25">
      <c r="C15010" s="2">
        <v>239.95895999999999</v>
      </c>
      <c r="D15010" s="11">
        <v>30.175999999999998</v>
      </c>
    </row>
    <row r="15011" spans="3:4" x14ac:dyDescent="0.25">
      <c r="C15011" s="2">
        <v>239.98007999999999</v>
      </c>
      <c r="D15011" s="11">
        <v>30.18</v>
      </c>
    </row>
    <row r="15012" spans="3:4" x14ac:dyDescent="0.25">
      <c r="C15012" s="2">
        <v>240.00120999999999</v>
      </c>
      <c r="D15012" s="11">
        <v>30.18</v>
      </c>
    </row>
    <row r="15013" spans="3:4" x14ac:dyDescent="0.25">
      <c r="C15013" s="2">
        <v>240.02233000000001</v>
      </c>
      <c r="D15013" s="11">
        <v>30.183</v>
      </c>
    </row>
    <row r="15014" spans="3:4" x14ac:dyDescent="0.25">
      <c r="C15014" s="2">
        <v>240.02246</v>
      </c>
      <c r="D15014" s="11">
        <v>30.172000000000001</v>
      </c>
    </row>
    <row r="15015" spans="3:4" x14ac:dyDescent="0.25">
      <c r="C15015" s="2">
        <v>240.04357999999999</v>
      </c>
      <c r="D15015" s="11">
        <v>30.173999999999999</v>
      </c>
    </row>
    <row r="15016" spans="3:4" x14ac:dyDescent="0.25">
      <c r="C15016" s="2">
        <v>240.06470999999999</v>
      </c>
      <c r="D15016" s="11">
        <v>30.173999999999999</v>
      </c>
    </row>
    <row r="15017" spans="3:4" x14ac:dyDescent="0.25">
      <c r="C15017" s="2">
        <v>240.08582999999999</v>
      </c>
      <c r="D15017" s="11">
        <v>30.173999999999999</v>
      </c>
    </row>
    <row r="15018" spans="3:4" x14ac:dyDescent="0.25">
      <c r="C15018" s="2">
        <v>240.10695999999999</v>
      </c>
      <c r="D15018" s="11">
        <v>30.177</v>
      </c>
    </row>
    <row r="15019" spans="3:4" x14ac:dyDescent="0.25">
      <c r="C15019" s="2">
        <v>240.10709</v>
      </c>
      <c r="D15019" s="11">
        <v>30.184000000000001</v>
      </c>
    </row>
    <row r="15020" spans="3:4" x14ac:dyDescent="0.25">
      <c r="C15020" s="2">
        <v>240.12821</v>
      </c>
      <c r="D15020" s="11">
        <v>30.178000000000001</v>
      </c>
    </row>
    <row r="15021" spans="3:4" x14ac:dyDescent="0.25">
      <c r="C15021" s="2">
        <v>240.14934</v>
      </c>
      <c r="D15021" s="11">
        <v>30.178000000000001</v>
      </c>
    </row>
    <row r="15022" spans="3:4" x14ac:dyDescent="0.25">
      <c r="C15022" s="2">
        <v>240.17045999999999</v>
      </c>
      <c r="D15022" s="11">
        <v>30.178000000000001</v>
      </c>
    </row>
    <row r="15023" spans="3:4" x14ac:dyDescent="0.25">
      <c r="C15023" s="2">
        <v>240.17059</v>
      </c>
      <c r="D15023" s="11">
        <v>30.167000000000002</v>
      </c>
    </row>
    <row r="15024" spans="3:4" x14ac:dyDescent="0.25">
      <c r="C15024" s="2">
        <v>240.19171</v>
      </c>
      <c r="D15024" s="11">
        <v>30.167000000000002</v>
      </c>
    </row>
    <row r="15025" spans="3:4" x14ac:dyDescent="0.25">
      <c r="C15025" s="2">
        <v>240.21284</v>
      </c>
      <c r="D15025" s="11">
        <v>30.170999999999999</v>
      </c>
    </row>
    <row r="15026" spans="3:4" x14ac:dyDescent="0.25">
      <c r="C15026" s="2">
        <v>240.23397</v>
      </c>
      <c r="D15026" s="11">
        <v>30.175999999999998</v>
      </c>
    </row>
    <row r="15027" spans="3:4" x14ac:dyDescent="0.25">
      <c r="C15027" s="2">
        <v>240.25509</v>
      </c>
      <c r="D15027" s="11">
        <v>30.175999999999998</v>
      </c>
    </row>
    <row r="15028" spans="3:4" x14ac:dyDescent="0.25">
      <c r="C15028" s="2">
        <v>240.25522000000001</v>
      </c>
      <c r="D15028" s="11">
        <v>30.173999999999999</v>
      </c>
    </row>
    <row r="15029" spans="3:4" x14ac:dyDescent="0.25">
      <c r="C15029" s="2">
        <v>240.27634</v>
      </c>
      <c r="D15029" s="11">
        <v>30.178000000000001</v>
      </c>
    </row>
    <row r="15030" spans="3:4" x14ac:dyDescent="0.25">
      <c r="C15030" s="2">
        <v>240.29747</v>
      </c>
      <c r="D15030" s="11">
        <v>30.181000000000001</v>
      </c>
    </row>
    <row r="15031" spans="3:4" x14ac:dyDescent="0.25">
      <c r="C15031" s="2">
        <v>240.31859</v>
      </c>
      <c r="D15031" s="11">
        <v>30.181000000000001</v>
      </c>
    </row>
    <row r="15032" spans="3:4" x14ac:dyDescent="0.25">
      <c r="C15032" s="2">
        <v>240.31872000000001</v>
      </c>
      <c r="D15032" s="11">
        <v>30.167999999999999</v>
      </c>
    </row>
    <row r="15033" spans="3:4" x14ac:dyDescent="0.25">
      <c r="C15033" s="2">
        <v>240.33984000000001</v>
      </c>
      <c r="D15033" s="11">
        <v>30.178000000000001</v>
      </c>
    </row>
    <row r="15034" spans="3:4" x14ac:dyDescent="0.25">
      <c r="C15034" s="2">
        <v>240.36097000000001</v>
      </c>
      <c r="D15034" s="11">
        <v>30.172000000000001</v>
      </c>
    </row>
    <row r="15035" spans="3:4" x14ac:dyDescent="0.25">
      <c r="C15035" s="2">
        <v>240.38210000000001</v>
      </c>
      <c r="D15035" s="11">
        <v>30.172000000000001</v>
      </c>
    </row>
    <row r="15036" spans="3:4" x14ac:dyDescent="0.25">
      <c r="C15036" s="2">
        <v>240.38221999999999</v>
      </c>
      <c r="D15036" s="11">
        <v>30.17</v>
      </c>
    </row>
    <row r="15037" spans="3:4" x14ac:dyDescent="0.25">
      <c r="C15037" s="2">
        <v>240.40322</v>
      </c>
      <c r="D15037" s="11">
        <v>30.172999999999998</v>
      </c>
    </row>
    <row r="15038" spans="3:4" x14ac:dyDescent="0.25">
      <c r="C15038" s="2">
        <v>240.40334999999999</v>
      </c>
      <c r="D15038" s="11">
        <v>30.164000000000001</v>
      </c>
    </row>
    <row r="15039" spans="3:4" x14ac:dyDescent="0.25">
      <c r="C15039" s="2">
        <v>240.42447000000001</v>
      </c>
      <c r="D15039" s="11">
        <v>30.175999999999998</v>
      </c>
    </row>
    <row r="15040" spans="3:4" x14ac:dyDescent="0.25">
      <c r="C15040" s="2">
        <v>240.44560000000001</v>
      </c>
      <c r="D15040" s="11">
        <v>30.175999999999998</v>
      </c>
    </row>
    <row r="15041" spans="3:4" x14ac:dyDescent="0.25">
      <c r="C15041" s="2">
        <v>240.46672000000001</v>
      </c>
      <c r="D15041" s="11">
        <v>30.169</v>
      </c>
    </row>
    <row r="15042" spans="3:4" x14ac:dyDescent="0.25">
      <c r="C15042" s="2">
        <v>240.46684999999999</v>
      </c>
      <c r="D15042" s="11">
        <v>30.172999999999998</v>
      </c>
    </row>
    <row r="15043" spans="3:4" x14ac:dyDescent="0.25">
      <c r="C15043" s="2">
        <v>240.48797999999999</v>
      </c>
      <c r="D15043" s="11">
        <v>30.175000000000001</v>
      </c>
    </row>
    <row r="15044" spans="3:4" x14ac:dyDescent="0.25">
      <c r="C15044" s="2">
        <v>240.50909999999999</v>
      </c>
      <c r="D15044" s="11">
        <v>30.175000000000001</v>
      </c>
    </row>
    <row r="15045" spans="3:4" x14ac:dyDescent="0.25">
      <c r="C15045" s="2">
        <v>240.53022999999999</v>
      </c>
      <c r="D15045" s="11">
        <v>30.172000000000001</v>
      </c>
    </row>
    <row r="15046" spans="3:4" x14ac:dyDescent="0.25">
      <c r="C15046" s="2">
        <v>240.53035</v>
      </c>
      <c r="D15046" s="11">
        <v>30.172999999999998</v>
      </c>
    </row>
    <row r="15047" spans="3:4" x14ac:dyDescent="0.25">
      <c r="C15047" s="2">
        <v>240.55148</v>
      </c>
      <c r="D15047" s="11">
        <v>30.170999999999999</v>
      </c>
    </row>
    <row r="15048" spans="3:4" x14ac:dyDescent="0.25">
      <c r="C15048" s="2">
        <v>240.57259999999999</v>
      </c>
      <c r="D15048" s="11">
        <v>30.170999999999999</v>
      </c>
    </row>
    <row r="15049" spans="3:4" x14ac:dyDescent="0.25">
      <c r="C15049" s="2">
        <v>240.59372999999999</v>
      </c>
      <c r="D15049" s="11">
        <v>30.18</v>
      </c>
    </row>
    <row r="15050" spans="3:4" x14ac:dyDescent="0.25">
      <c r="C15050" s="2">
        <v>240.59385</v>
      </c>
      <c r="D15050" s="11">
        <v>30.169</v>
      </c>
    </row>
    <row r="15051" spans="3:4" x14ac:dyDescent="0.25">
      <c r="C15051" s="2">
        <v>240.61498</v>
      </c>
      <c r="D15051" s="11">
        <v>30.167999999999999</v>
      </c>
    </row>
    <row r="15052" spans="3:4" x14ac:dyDescent="0.25">
      <c r="C15052" s="2">
        <v>240.63611</v>
      </c>
      <c r="D15052" s="11">
        <v>30.167999999999999</v>
      </c>
    </row>
    <row r="15053" spans="3:4" x14ac:dyDescent="0.25">
      <c r="C15053" s="2">
        <v>240.65723</v>
      </c>
      <c r="D15053" s="11">
        <v>30.173999999999999</v>
      </c>
    </row>
    <row r="15054" spans="3:4" x14ac:dyDescent="0.25">
      <c r="C15054" s="2">
        <v>240.67836</v>
      </c>
      <c r="D15054" s="11">
        <v>30.181000000000001</v>
      </c>
    </row>
    <row r="15055" spans="3:4" x14ac:dyDescent="0.25">
      <c r="C15055" s="2">
        <v>240.67848000000001</v>
      </c>
      <c r="D15055" s="11">
        <v>30.172999999999998</v>
      </c>
    </row>
    <row r="15056" spans="3:4" x14ac:dyDescent="0.25">
      <c r="C15056" s="2">
        <v>240.69961000000001</v>
      </c>
      <c r="D15056" s="11">
        <v>30.170999999999999</v>
      </c>
    </row>
    <row r="15057" spans="3:4" x14ac:dyDescent="0.25">
      <c r="C15057" s="2">
        <v>240.72073</v>
      </c>
      <c r="D15057" s="11">
        <v>30.170999999999999</v>
      </c>
    </row>
    <row r="15058" spans="3:4" x14ac:dyDescent="0.25">
      <c r="C15058" s="2">
        <v>240.74186</v>
      </c>
      <c r="D15058" s="11">
        <v>30.175000000000001</v>
      </c>
    </row>
    <row r="15059" spans="3:4" x14ac:dyDescent="0.25">
      <c r="C15059" s="2">
        <v>240.74198999999999</v>
      </c>
      <c r="D15059" s="11">
        <v>30.172000000000001</v>
      </c>
    </row>
    <row r="15060" spans="3:4" x14ac:dyDescent="0.25">
      <c r="C15060" s="2">
        <v>240.76311000000001</v>
      </c>
      <c r="D15060" s="11">
        <v>30.172999999999998</v>
      </c>
    </row>
    <row r="15061" spans="3:4" x14ac:dyDescent="0.25">
      <c r="C15061" s="2">
        <v>240.78424000000001</v>
      </c>
      <c r="D15061" s="11">
        <v>30.172999999999998</v>
      </c>
    </row>
    <row r="15062" spans="3:4" x14ac:dyDescent="0.25">
      <c r="C15062" s="2">
        <v>240.80536000000001</v>
      </c>
      <c r="D15062" s="11">
        <v>30.166</v>
      </c>
    </row>
    <row r="15063" spans="3:4" x14ac:dyDescent="0.25">
      <c r="C15063" s="2">
        <v>240.80548999999999</v>
      </c>
      <c r="D15063" s="11">
        <v>30.175000000000001</v>
      </c>
    </row>
    <row r="15064" spans="3:4" x14ac:dyDescent="0.25">
      <c r="C15064" s="2">
        <v>240.82660999999999</v>
      </c>
      <c r="D15064" s="11">
        <v>30.181999999999999</v>
      </c>
    </row>
    <row r="15065" spans="3:4" x14ac:dyDescent="0.25">
      <c r="C15065" s="2">
        <v>240.84773999999999</v>
      </c>
      <c r="D15065" s="11">
        <v>30.181999999999999</v>
      </c>
    </row>
    <row r="15066" spans="3:4" x14ac:dyDescent="0.25">
      <c r="C15066" s="2">
        <v>240.86886000000001</v>
      </c>
      <c r="D15066" s="11">
        <v>30.18</v>
      </c>
    </row>
    <row r="15067" spans="3:4" x14ac:dyDescent="0.25">
      <c r="C15067" s="2">
        <v>240.86899</v>
      </c>
      <c r="D15067" s="11">
        <v>30.178999999999998</v>
      </c>
    </row>
    <row r="15068" spans="3:4" x14ac:dyDescent="0.25">
      <c r="C15068" s="2">
        <v>240.89012</v>
      </c>
      <c r="D15068" s="11">
        <v>30.167999999999999</v>
      </c>
    </row>
    <row r="15069" spans="3:4" x14ac:dyDescent="0.25">
      <c r="C15069" s="2">
        <v>240.91123999999999</v>
      </c>
      <c r="D15069" s="11">
        <v>30.167999999999999</v>
      </c>
    </row>
    <row r="15070" spans="3:4" x14ac:dyDescent="0.25">
      <c r="C15070" s="2">
        <v>240.93236999999999</v>
      </c>
      <c r="D15070" s="11">
        <v>30.172999999999998</v>
      </c>
    </row>
    <row r="15071" spans="3:4" x14ac:dyDescent="0.25">
      <c r="C15071" s="2">
        <v>240.93249</v>
      </c>
      <c r="D15071" s="11">
        <v>30.181000000000001</v>
      </c>
    </row>
    <row r="15072" spans="3:4" x14ac:dyDescent="0.25">
      <c r="C15072" s="2">
        <v>240.95362</v>
      </c>
      <c r="D15072" s="11">
        <v>30.178000000000001</v>
      </c>
    </row>
    <row r="15073" spans="3:4" x14ac:dyDescent="0.25">
      <c r="C15073" s="2">
        <v>240.97474</v>
      </c>
      <c r="D15073" s="11">
        <v>30.178000000000001</v>
      </c>
    </row>
    <row r="15074" spans="3:4" x14ac:dyDescent="0.25">
      <c r="C15074" s="2">
        <v>240.99587</v>
      </c>
      <c r="D15074" s="11">
        <v>30.18</v>
      </c>
    </row>
    <row r="15075" spans="3:4" x14ac:dyDescent="0.25">
      <c r="C15075" s="2">
        <v>240.99600000000001</v>
      </c>
      <c r="D15075" s="11">
        <v>30.175000000000001</v>
      </c>
    </row>
    <row r="15076" spans="3:4" x14ac:dyDescent="0.25">
      <c r="C15076" s="2">
        <v>241.01712000000001</v>
      </c>
      <c r="D15076" s="11">
        <v>30.181999999999999</v>
      </c>
    </row>
    <row r="15077" spans="3:4" x14ac:dyDescent="0.25">
      <c r="C15077" s="2">
        <v>241.03825000000001</v>
      </c>
      <c r="D15077" s="11">
        <v>30.181999999999999</v>
      </c>
    </row>
    <row r="15078" spans="3:4" x14ac:dyDescent="0.25">
      <c r="C15078" s="2">
        <v>241.05937</v>
      </c>
      <c r="D15078" s="11">
        <v>30.175999999999998</v>
      </c>
    </row>
    <row r="15079" spans="3:4" x14ac:dyDescent="0.25">
      <c r="C15079" s="2">
        <v>241.05950000000001</v>
      </c>
      <c r="D15079" s="11">
        <v>30.181000000000001</v>
      </c>
    </row>
    <row r="15080" spans="3:4" x14ac:dyDescent="0.25">
      <c r="C15080" s="2">
        <v>241.08062000000001</v>
      </c>
      <c r="D15080" s="11">
        <v>30.178000000000001</v>
      </c>
    </row>
    <row r="15081" spans="3:4" x14ac:dyDescent="0.25">
      <c r="C15081" s="2">
        <v>241.10175000000001</v>
      </c>
      <c r="D15081" s="11">
        <v>30.178000000000001</v>
      </c>
    </row>
    <row r="15082" spans="3:4" x14ac:dyDescent="0.25">
      <c r="C15082" s="2">
        <v>241.12287000000001</v>
      </c>
      <c r="D15082" s="11">
        <v>30.18</v>
      </c>
    </row>
    <row r="15083" spans="3:4" x14ac:dyDescent="0.25">
      <c r="C15083" s="2">
        <v>241.12299999999999</v>
      </c>
      <c r="D15083" s="11">
        <v>30.170999999999999</v>
      </c>
    </row>
    <row r="15084" spans="3:4" x14ac:dyDescent="0.25">
      <c r="C15084" s="2">
        <v>241.14412999999999</v>
      </c>
      <c r="D15084" s="11">
        <v>30.167999999999999</v>
      </c>
    </row>
    <row r="15085" spans="3:4" x14ac:dyDescent="0.25">
      <c r="C15085" s="2">
        <v>241.16524999999999</v>
      </c>
      <c r="D15085" s="11">
        <v>30.167999999999999</v>
      </c>
    </row>
    <row r="15086" spans="3:4" x14ac:dyDescent="0.25">
      <c r="C15086" s="2">
        <v>241.18638000000001</v>
      </c>
      <c r="D15086" s="11">
        <v>30.181999999999999</v>
      </c>
    </row>
    <row r="15087" spans="3:4" x14ac:dyDescent="0.25">
      <c r="C15087" s="2">
        <v>241.1865</v>
      </c>
      <c r="D15087" s="11">
        <v>30.172999999999998</v>
      </c>
    </row>
    <row r="15088" spans="3:4" x14ac:dyDescent="0.25">
      <c r="C15088" s="2">
        <v>241.20762999999999</v>
      </c>
      <c r="D15088" s="11">
        <v>30.170999999999999</v>
      </c>
    </row>
    <row r="15089" spans="3:4" x14ac:dyDescent="0.25">
      <c r="C15089" s="2">
        <v>241.22874999999999</v>
      </c>
      <c r="D15089" s="11">
        <v>30.170999999999999</v>
      </c>
    </row>
    <row r="15090" spans="3:4" x14ac:dyDescent="0.25">
      <c r="C15090" s="2">
        <v>241.24987999999999</v>
      </c>
      <c r="D15090" s="11">
        <v>30.170999999999999</v>
      </c>
    </row>
    <row r="15091" spans="3:4" x14ac:dyDescent="0.25">
      <c r="C15091" s="2">
        <v>241.27100999999999</v>
      </c>
      <c r="D15091" s="11">
        <v>30.178000000000001</v>
      </c>
    </row>
    <row r="15092" spans="3:4" x14ac:dyDescent="0.25">
      <c r="C15092" s="2">
        <v>241.27113</v>
      </c>
      <c r="D15092" s="11">
        <v>30.170999999999999</v>
      </c>
    </row>
    <row r="15093" spans="3:4" x14ac:dyDescent="0.25">
      <c r="C15093" s="2">
        <v>241.29226</v>
      </c>
      <c r="D15093" s="11">
        <v>30.175999999999998</v>
      </c>
    </row>
    <row r="15094" spans="3:4" x14ac:dyDescent="0.25">
      <c r="C15094" s="2">
        <v>241.31338</v>
      </c>
      <c r="D15094" s="11">
        <v>30.175999999999998</v>
      </c>
    </row>
    <row r="15095" spans="3:4" x14ac:dyDescent="0.25">
      <c r="C15095" s="2">
        <v>241.33450999999999</v>
      </c>
      <c r="D15095" s="11">
        <v>30.175999999999998</v>
      </c>
    </row>
    <row r="15096" spans="3:4" x14ac:dyDescent="0.25">
      <c r="C15096" s="2">
        <v>241.33463</v>
      </c>
      <c r="D15096" s="11">
        <v>30.178000000000001</v>
      </c>
    </row>
    <row r="15097" spans="3:4" x14ac:dyDescent="0.25">
      <c r="C15097" s="2">
        <v>241.35576</v>
      </c>
      <c r="D15097" s="11">
        <v>30.172000000000001</v>
      </c>
    </row>
    <row r="15098" spans="3:4" x14ac:dyDescent="0.25">
      <c r="C15098" s="2">
        <v>241.37688</v>
      </c>
      <c r="D15098" s="11">
        <v>30.172000000000001</v>
      </c>
    </row>
    <row r="15099" spans="3:4" x14ac:dyDescent="0.25">
      <c r="C15099" s="2">
        <v>241.39801</v>
      </c>
      <c r="D15099" s="11">
        <v>30.173999999999999</v>
      </c>
    </row>
    <row r="15100" spans="3:4" x14ac:dyDescent="0.25">
      <c r="C15100" s="2">
        <v>241.39814000000001</v>
      </c>
      <c r="D15100" s="11">
        <v>30.169</v>
      </c>
    </row>
    <row r="15101" spans="3:4" x14ac:dyDescent="0.25">
      <c r="C15101" s="2">
        <v>241.41926000000001</v>
      </c>
      <c r="D15101" s="11">
        <v>30.172000000000001</v>
      </c>
    </row>
    <row r="15102" spans="3:4" x14ac:dyDescent="0.25">
      <c r="C15102" s="2">
        <v>241.44039000000001</v>
      </c>
      <c r="D15102" s="11">
        <v>30.172000000000001</v>
      </c>
    </row>
    <row r="15103" spans="3:4" x14ac:dyDescent="0.25">
      <c r="C15103" s="2">
        <v>241.46151</v>
      </c>
      <c r="D15103" s="11">
        <v>30.173999999999999</v>
      </c>
    </row>
    <row r="15104" spans="3:4" x14ac:dyDescent="0.25">
      <c r="C15104" s="2">
        <v>241.46163999999999</v>
      </c>
      <c r="D15104" s="11">
        <v>30.18</v>
      </c>
    </row>
    <row r="15105" spans="3:4" x14ac:dyDescent="0.25">
      <c r="C15105" s="2">
        <v>241.48276000000001</v>
      </c>
      <c r="D15105" s="11">
        <v>30.172000000000001</v>
      </c>
    </row>
    <row r="15106" spans="3:4" x14ac:dyDescent="0.25">
      <c r="C15106" s="2">
        <v>241.50389000000001</v>
      </c>
      <c r="D15106" s="11">
        <v>30.172000000000001</v>
      </c>
    </row>
    <row r="15107" spans="3:4" x14ac:dyDescent="0.25">
      <c r="C15107" s="2">
        <v>241.52502000000001</v>
      </c>
      <c r="D15107" s="11">
        <v>30.175000000000001</v>
      </c>
    </row>
    <row r="15108" spans="3:4" x14ac:dyDescent="0.25">
      <c r="C15108" s="2">
        <v>241.52513999999999</v>
      </c>
      <c r="D15108" s="11">
        <v>30.181000000000001</v>
      </c>
    </row>
    <row r="15109" spans="3:4" x14ac:dyDescent="0.25">
      <c r="C15109" s="2">
        <v>241.54626999999999</v>
      </c>
      <c r="D15109" s="11">
        <v>30.172999999999998</v>
      </c>
    </row>
    <row r="15110" spans="3:4" x14ac:dyDescent="0.25">
      <c r="C15110" s="2">
        <v>241.56738999999999</v>
      </c>
      <c r="D15110" s="11">
        <v>30.172999999999998</v>
      </c>
    </row>
    <row r="15111" spans="3:4" x14ac:dyDescent="0.25">
      <c r="C15111" s="2">
        <v>241.58851999999999</v>
      </c>
      <c r="D15111" s="11">
        <v>30.172999999999998</v>
      </c>
    </row>
    <row r="15112" spans="3:4" x14ac:dyDescent="0.25">
      <c r="C15112" s="2">
        <v>241.58864</v>
      </c>
      <c r="D15112" s="11">
        <v>30.175999999999998</v>
      </c>
    </row>
    <row r="15113" spans="3:4" x14ac:dyDescent="0.25">
      <c r="C15113" s="2">
        <v>241.60977</v>
      </c>
      <c r="D15113" s="11">
        <v>30.178000000000001</v>
      </c>
    </row>
    <row r="15114" spans="3:4" x14ac:dyDescent="0.25">
      <c r="C15114" s="2">
        <v>241.63088999999999</v>
      </c>
      <c r="D15114" s="11">
        <v>30.178000000000001</v>
      </c>
    </row>
    <row r="15115" spans="3:4" x14ac:dyDescent="0.25">
      <c r="C15115" s="2">
        <v>241.65201999999999</v>
      </c>
      <c r="D15115" s="11">
        <v>30.18</v>
      </c>
    </row>
    <row r="15116" spans="3:4" x14ac:dyDescent="0.25">
      <c r="C15116" s="2">
        <v>241.65215000000001</v>
      </c>
      <c r="D15116" s="11">
        <v>30.175000000000001</v>
      </c>
    </row>
    <row r="15117" spans="3:4" x14ac:dyDescent="0.25">
      <c r="C15117" s="2">
        <v>241.67327</v>
      </c>
      <c r="D15117" s="11">
        <v>30.175999999999998</v>
      </c>
    </row>
    <row r="15118" spans="3:4" x14ac:dyDescent="0.25">
      <c r="C15118" s="2">
        <v>241.6944</v>
      </c>
      <c r="D15118" s="11">
        <v>30.175999999999998</v>
      </c>
    </row>
    <row r="15119" spans="3:4" x14ac:dyDescent="0.25">
      <c r="C15119" s="2">
        <v>241.71552</v>
      </c>
      <c r="D15119" s="11">
        <v>30.17</v>
      </c>
    </row>
    <row r="15120" spans="3:4" x14ac:dyDescent="0.25">
      <c r="C15120" s="2">
        <v>241.71565000000001</v>
      </c>
      <c r="D15120" s="11">
        <v>30.172000000000001</v>
      </c>
    </row>
    <row r="15121" spans="3:4" x14ac:dyDescent="0.25">
      <c r="C15121" s="2">
        <v>241.73677000000001</v>
      </c>
      <c r="D15121" s="11">
        <v>30.181999999999999</v>
      </c>
    </row>
    <row r="15122" spans="3:4" x14ac:dyDescent="0.25">
      <c r="C15122" s="2">
        <v>241.75790000000001</v>
      </c>
      <c r="D15122" s="11">
        <v>30.181999999999999</v>
      </c>
    </row>
    <row r="15123" spans="3:4" x14ac:dyDescent="0.25">
      <c r="C15123" s="2">
        <v>241.77903000000001</v>
      </c>
      <c r="D15123" s="11">
        <v>30.172999999999998</v>
      </c>
    </row>
    <row r="15124" spans="3:4" x14ac:dyDescent="0.25">
      <c r="C15124" s="2">
        <v>241.77914999999999</v>
      </c>
      <c r="D15124" s="11">
        <v>30.183</v>
      </c>
    </row>
    <row r="15125" spans="3:4" x14ac:dyDescent="0.25">
      <c r="C15125" s="2">
        <v>241.80027999999999</v>
      </c>
      <c r="D15125" s="11">
        <v>30.175999999999998</v>
      </c>
    </row>
    <row r="15126" spans="3:4" x14ac:dyDescent="0.25">
      <c r="C15126" s="2">
        <v>241.82140000000001</v>
      </c>
      <c r="D15126" s="11">
        <v>30.175999999999998</v>
      </c>
    </row>
    <row r="15127" spans="3:4" x14ac:dyDescent="0.25">
      <c r="C15127" s="2">
        <v>241.84253000000001</v>
      </c>
      <c r="D15127" s="11">
        <v>30.173999999999999</v>
      </c>
    </row>
    <row r="15128" spans="3:4" x14ac:dyDescent="0.25">
      <c r="C15128" s="2">
        <v>241.84264999999999</v>
      </c>
      <c r="D15128" s="11">
        <v>30.175000000000001</v>
      </c>
    </row>
    <row r="15129" spans="3:4" x14ac:dyDescent="0.25">
      <c r="C15129" s="2">
        <v>241.86377999999999</v>
      </c>
      <c r="D15129" s="11">
        <v>30.166</v>
      </c>
    </row>
    <row r="15130" spans="3:4" x14ac:dyDescent="0.25">
      <c r="C15130" s="2">
        <v>241.88489999999999</v>
      </c>
      <c r="D15130" s="11">
        <v>30.166</v>
      </c>
    </row>
    <row r="15131" spans="3:4" x14ac:dyDescent="0.25">
      <c r="C15131" s="2">
        <v>241.90602999999999</v>
      </c>
      <c r="D15131" s="11">
        <v>30.173999999999999</v>
      </c>
    </row>
    <row r="15132" spans="3:4" x14ac:dyDescent="0.25">
      <c r="C15132" s="2">
        <v>241.90616</v>
      </c>
      <c r="D15132" s="11">
        <v>30.175999999999998</v>
      </c>
    </row>
    <row r="15133" spans="3:4" x14ac:dyDescent="0.25">
      <c r="C15133" s="2">
        <v>241.92728</v>
      </c>
      <c r="D15133" s="11">
        <v>30.173999999999999</v>
      </c>
    </row>
    <row r="15134" spans="3:4" x14ac:dyDescent="0.25">
      <c r="C15134" s="2">
        <v>241.94841</v>
      </c>
      <c r="D15134" s="11">
        <v>30.173999999999999</v>
      </c>
    </row>
    <row r="15135" spans="3:4" x14ac:dyDescent="0.25">
      <c r="C15135" s="2">
        <v>241.96952999999999</v>
      </c>
      <c r="D15135" s="11">
        <v>30.172000000000001</v>
      </c>
    </row>
    <row r="15136" spans="3:4" x14ac:dyDescent="0.25">
      <c r="C15136" s="2">
        <v>241.96966</v>
      </c>
      <c r="D15136" s="11">
        <v>30.172000000000001</v>
      </c>
    </row>
    <row r="15137" spans="3:4" x14ac:dyDescent="0.25">
      <c r="C15137" s="2">
        <v>241.99078</v>
      </c>
      <c r="D15137" s="11">
        <v>30.170999999999999</v>
      </c>
    </row>
    <row r="15138" spans="3:4" x14ac:dyDescent="0.25">
      <c r="C15138" s="2">
        <v>242.01191</v>
      </c>
      <c r="D15138" s="11">
        <v>30.170999999999999</v>
      </c>
    </row>
    <row r="15139" spans="3:4" x14ac:dyDescent="0.25">
      <c r="C15139" s="2">
        <v>242.03304</v>
      </c>
      <c r="D15139" s="11">
        <v>30.17</v>
      </c>
    </row>
    <row r="15140" spans="3:4" x14ac:dyDescent="0.25">
      <c r="C15140" s="2">
        <v>242.03316000000001</v>
      </c>
      <c r="D15140" s="11">
        <v>30.170999999999999</v>
      </c>
    </row>
    <row r="15141" spans="3:4" x14ac:dyDescent="0.25">
      <c r="C15141" s="2">
        <v>242.05429000000001</v>
      </c>
      <c r="D15141" s="11">
        <v>30.17</v>
      </c>
    </row>
    <row r="15142" spans="3:4" x14ac:dyDescent="0.25">
      <c r="C15142" s="2">
        <v>242.07541000000001</v>
      </c>
      <c r="D15142" s="11">
        <v>30.17</v>
      </c>
    </row>
    <row r="15143" spans="3:4" x14ac:dyDescent="0.25">
      <c r="C15143" s="2">
        <v>242.09654</v>
      </c>
      <c r="D15143" s="11">
        <v>30.175000000000001</v>
      </c>
    </row>
    <row r="15144" spans="3:4" x14ac:dyDescent="0.25">
      <c r="C15144" s="2">
        <v>242.09666000000001</v>
      </c>
      <c r="D15144" s="11">
        <v>30.169</v>
      </c>
    </row>
    <row r="15145" spans="3:4" x14ac:dyDescent="0.25">
      <c r="C15145" s="2">
        <v>242.11779000000001</v>
      </c>
      <c r="D15145" s="11">
        <v>30.177</v>
      </c>
    </row>
    <row r="15146" spans="3:4" x14ac:dyDescent="0.25">
      <c r="C15146" s="2">
        <v>242.13891000000001</v>
      </c>
      <c r="D15146" s="11">
        <v>30.177</v>
      </c>
    </row>
    <row r="15147" spans="3:4" x14ac:dyDescent="0.25">
      <c r="C15147" s="2">
        <v>242.16004000000001</v>
      </c>
      <c r="D15147" s="11">
        <v>30.173999999999999</v>
      </c>
    </row>
    <row r="15148" spans="3:4" x14ac:dyDescent="0.25">
      <c r="C15148" s="2">
        <v>242.16016999999999</v>
      </c>
      <c r="D15148" s="11">
        <v>30.172999999999998</v>
      </c>
    </row>
    <row r="15149" spans="3:4" x14ac:dyDescent="0.25">
      <c r="C15149" s="2">
        <v>242.18128999999999</v>
      </c>
      <c r="D15149" s="11">
        <v>30.172000000000001</v>
      </c>
    </row>
    <row r="15150" spans="3:4" x14ac:dyDescent="0.25">
      <c r="C15150" s="2">
        <v>242.20241999999999</v>
      </c>
      <c r="D15150" s="11">
        <v>30.172000000000001</v>
      </c>
    </row>
    <row r="15151" spans="3:4" x14ac:dyDescent="0.25">
      <c r="C15151" s="2">
        <v>242.22354000000001</v>
      </c>
      <c r="D15151" s="11">
        <v>30.172000000000001</v>
      </c>
    </row>
    <row r="15152" spans="3:4" x14ac:dyDescent="0.25">
      <c r="C15152" s="2">
        <v>242.24467000000001</v>
      </c>
      <c r="D15152" s="11">
        <v>30.172000000000001</v>
      </c>
    </row>
    <row r="15153" spans="3:4" x14ac:dyDescent="0.25">
      <c r="C15153" s="2">
        <v>242.26579000000001</v>
      </c>
      <c r="D15153" s="11">
        <v>30.172000000000001</v>
      </c>
    </row>
    <row r="15154" spans="3:4" x14ac:dyDescent="0.25">
      <c r="C15154" s="2">
        <v>242.26591999999999</v>
      </c>
      <c r="D15154" s="11">
        <v>30.172000000000001</v>
      </c>
    </row>
    <row r="15155" spans="3:4" x14ac:dyDescent="0.25">
      <c r="C15155" s="2">
        <v>242.28704999999999</v>
      </c>
      <c r="D15155" s="11">
        <v>30.177</v>
      </c>
    </row>
    <row r="15156" spans="3:4" x14ac:dyDescent="0.25">
      <c r="C15156" s="2">
        <v>242.30816999999999</v>
      </c>
      <c r="D15156" s="11">
        <v>30.177</v>
      </c>
    </row>
    <row r="15157" spans="3:4" x14ac:dyDescent="0.25">
      <c r="C15157" s="2">
        <v>242.32929999999999</v>
      </c>
      <c r="D15157" s="11">
        <v>30.17</v>
      </c>
    </row>
    <row r="15158" spans="3:4" x14ac:dyDescent="0.25">
      <c r="C15158" s="2">
        <v>242.32942</v>
      </c>
      <c r="D15158" s="11">
        <v>30.177</v>
      </c>
    </row>
    <row r="15159" spans="3:4" x14ac:dyDescent="0.25">
      <c r="C15159" s="2">
        <v>242.35055</v>
      </c>
      <c r="D15159" s="11">
        <v>30.175000000000001</v>
      </c>
    </row>
    <row r="15160" spans="3:4" x14ac:dyDescent="0.25">
      <c r="C15160" s="2">
        <v>242.37166999999999</v>
      </c>
      <c r="D15160" s="11">
        <v>30.175000000000001</v>
      </c>
    </row>
    <row r="15161" spans="3:4" x14ac:dyDescent="0.25">
      <c r="C15161" s="2">
        <v>242.39279999999999</v>
      </c>
      <c r="D15161" s="11">
        <v>30.175000000000001</v>
      </c>
    </row>
    <row r="15162" spans="3:4" x14ac:dyDescent="0.25">
      <c r="C15162" s="2">
        <v>242.41391999999999</v>
      </c>
      <c r="D15162" s="11">
        <v>30.178000000000001</v>
      </c>
    </row>
    <row r="15163" spans="3:4" x14ac:dyDescent="0.25">
      <c r="C15163" s="2">
        <v>242.41405</v>
      </c>
      <c r="D15163" s="11">
        <v>30.175000000000001</v>
      </c>
    </row>
    <row r="15164" spans="3:4" x14ac:dyDescent="0.25">
      <c r="C15164" s="2">
        <v>242.43518</v>
      </c>
      <c r="D15164" s="11">
        <v>30.181000000000001</v>
      </c>
    </row>
    <row r="15165" spans="3:4" x14ac:dyDescent="0.25">
      <c r="C15165" s="2">
        <v>242.4563</v>
      </c>
      <c r="D15165" s="11">
        <v>30.181000000000001</v>
      </c>
    </row>
    <row r="15166" spans="3:4" x14ac:dyDescent="0.25">
      <c r="C15166" s="2">
        <v>242.47743</v>
      </c>
      <c r="D15166" s="11">
        <v>30.164999999999999</v>
      </c>
    </row>
    <row r="15167" spans="3:4" x14ac:dyDescent="0.25">
      <c r="C15167" s="2">
        <v>242.47755000000001</v>
      </c>
      <c r="D15167" s="11">
        <v>30.172999999999998</v>
      </c>
    </row>
    <row r="15168" spans="3:4" x14ac:dyDescent="0.25">
      <c r="C15168" s="2">
        <v>242.49868000000001</v>
      </c>
      <c r="D15168" s="11">
        <v>30.167999999999999</v>
      </c>
    </row>
    <row r="15169" spans="3:4" x14ac:dyDescent="0.25">
      <c r="C15169" s="2">
        <v>242.5198</v>
      </c>
      <c r="D15169" s="11">
        <v>30.167999999999999</v>
      </c>
    </row>
    <row r="15170" spans="3:4" x14ac:dyDescent="0.25">
      <c r="C15170" s="2">
        <v>242.54093</v>
      </c>
      <c r="D15170" s="11">
        <v>30.172000000000001</v>
      </c>
    </row>
    <row r="15171" spans="3:4" x14ac:dyDescent="0.25">
      <c r="C15171" s="2">
        <v>242.54105999999999</v>
      </c>
      <c r="D15171" s="11">
        <v>30.181000000000001</v>
      </c>
    </row>
    <row r="15172" spans="3:4" x14ac:dyDescent="0.25">
      <c r="C15172" s="2">
        <v>242.56218000000001</v>
      </c>
      <c r="D15172" s="11">
        <v>30.177</v>
      </c>
    </row>
    <row r="15173" spans="3:4" x14ac:dyDescent="0.25">
      <c r="C15173" s="2">
        <v>242.58331000000001</v>
      </c>
      <c r="D15173" s="11">
        <v>30.177</v>
      </c>
    </row>
    <row r="15174" spans="3:4" x14ac:dyDescent="0.25">
      <c r="C15174" s="2">
        <v>242.60443000000001</v>
      </c>
      <c r="D15174" s="11">
        <v>30.177</v>
      </c>
    </row>
    <row r="15175" spans="3:4" x14ac:dyDescent="0.25">
      <c r="C15175" s="2">
        <v>242.62556000000001</v>
      </c>
      <c r="D15175" s="11">
        <v>30.170999999999999</v>
      </c>
    </row>
    <row r="15176" spans="3:4" x14ac:dyDescent="0.25">
      <c r="C15176" s="2">
        <v>242.62567999999999</v>
      </c>
      <c r="D15176" s="11">
        <v>30.178000000000001</v>
      </c>
    </row>
    <row r="15177" spans="3:4" x14ac:dyDescent="0.25">
      <c r="C15177" s="2">
        <v>242.64680999999999</v>
      </c>
      <c r="D15177" s="11">
        <v>30.170999999999999</v>
      </c>
    </row>
    <row r="15178" spans="3:4" x14ac:dyDescent="0.25">
      <c r="C15178" s="2">
        <v>242.66793000000001</v>
      </c>
      <c r="D15178" s="11">
        <v>30.170999999999999</v>
      </c>
    </row>
    <row r="15179" spans="3:4" x14ac:dyDescent="0.25">
      <c r="C15179" s="2">
        <v>242.68906000000001</v>
      </c>
      <c r="D15179" s="11">
        <v>30.170999999999999</v>
      </c>
    </row>
    <row r="15180" spans="3:4" x14ac:dyDescent="0.25">
      <c r="C15180" s="2">
        <v>242.68919</v>
      </c>
      <c r="D15180" s="11">
        <v>30.167999999999999</v>
      </c>
    </row>
    <row r="15181" spans="3:4" x14ac:dyDescent="0.25">
      <c r="C15181" s="2">
        <v>242.71030999999999</v>
      </c>
      <c r="D15181" s="11">
        <v>30.170999999999999</v>
      </c>
    </row>
    <row r="15182" spans="3:4" x14ac:dyDescent="0.25">
      <c r="C15182" s="2">
        <v>242.73143999999999</v>
      </c>
      <c r="D15182" s="11">
        <v>30.170999999999999</v>
      </c>
    </row>
    <row r="15183" spans="3:4" x14ac:dyDescent="0.25">
      <c r="C15183" s="2">
        <v>242.75255999999999</v>
      </c>
      <c r="D15183" s="11">
        <v>30.17</v>
      </c>
    </row>
    <row r="15184" spans="3:4" x14ac:dyDescent="0.25">
      <c r="C15184" s="2">
        <v>242.77368999999999</v>
      </c>
      <c r="D15184" s="11">
        <v>30.172999999999998</v>
      </c>
    </row>
    <row r="15185" spans="3:4" x14ac:dyDescent="0.25">
      <c r="C15185" s="2">
        <v>242.77381</v>
      </c>
      <c r="D15185" s="11">
        <v>30.169</v>
      </c>
    </row>
    <row r="15186" spans="3:4" x14ac:dyDescent="0.25">
      <c r="C15186" s="2">
        <v>242.79494</v>
      </c>
      <c r="D15186" s="11">
        <v>30.175000000000001</v>
      </c>
    </row>
    <row r="15187" spans="3:4" x14ac:dyDescent="0.25">
      <c r="C15187" s="2">
        <v>242.81607</v>
      </c>
      <c r="D15187" s="11">
        <v>30.175000000000001</v>
      </c>
    </row>
    <row r="15188" spans="3:4" x14ac:dyDescent="0.25">
      <c r="C15188" s="2">
        <v>242.83718999999999</v>
      </c>
      <c r="D15188" s="11">
        <v>30.172999999999998</v>
      </c>
    </row>
    <row r="15189" spans="3:4" x14ac:dyDescent="0.25">
      <c r="C15189" s="2">
        <v>242.83732000000001</v>
      </c>
      <c r="D15189" s="11">
        <v>30.172000000000001</v>
      </c>
    </row>
    <row r="15190" spans="3:4" x14ac:dyDescent="0.25">
      <c r="C15190" s="2">
        <v>242.85844</v>
      </c>
      <c r="D15190" s="11">
        <v>30.173999999999999</v>
      </c>
    </row>
    <row r="15191" spans="3:4" x14ac:dyDescent="0.25">
      <c r="C15191" s="2">
        <v>242.87957</v>
      </c>
      <c r="D15191" s="11">
        <v>30.173999999999999</v>
      </c>
    </row>
    <row r="15192" spans="3:4" x14ac:dyDescent="0.25">
      <c r="C15192" s="2">
        <v>242.90069</v>
      </c>
      <c r="D15192" s="11">
        <v>30.172999999999998</v>
      </c>
    </row>
    <row r="15193" spans="3:4" x14ac:dyDescent="0.25">
      <c r="C15193" s="2">
        <v>242.90082000000001</v>
      </c>
      <c r="D15193" s="11">
        <v>30.178000000000001</v>
      </c>
    </row>
    <row r="15194" spans="3:4" x14ac:dyDescent="0.25">
      <c r="C15194" s="2">
        <v>242.92194000000001</v>
      </c>
      <c r="D15194" s="11">
        <v>30.178999999999998</v>
      </c>
    </row>
    <row r="15195" spans="3:4" x14ac:dyDescent="0.25">
      <c r="C15195" s="2">
        <v>242.94307000000001</v>
      </c>
      <c r="D15195" s="11">
        <v>30.178999999999998</v>
      </c>
    </row>
    <row r="15196" spans="3:4" x14ac:dyDescent="0.25">
      <c r="C15196" s="2">
        <v>242.96420000000001</v>
      </c>
      <c r="D15196" s="11">
        <v>30.178999999999998</v>
      </c>
    </row>
    <row r="15197" spans="3:4" x14ac:dyDescent="0.25">
      <c r="C15197" s="2">
        <v>242.96431999999999</v>
      </c>
      <c r="D15197" s="11">
        <v>30.181000000000001</v>
      </c>
    </row>
    <row r="15198" spans="3:4" x14ac:dyDescent="0.25">
      <c r="C15198" s="2">
        <v>242.98544999999999</v>
      </c>
      <c r="D15198" s="11">
        <v>30.170999999999999</v>
      </c>
    </row>
    <row r="15199" spans="3:4" x14ac:dyDescent="0.25">
      <c r="C15199" s="2">
        <v>243.00657000000001</v>
      </c>
      <c r="D15199" s="11">
        <v>30.170999999999999</v>
      </c>
    </row>
    <row r="15200" spans="3:4" x14ac:dyDescent="0.25">
      <c r="C15200" s="2">
        <v>243.02770000000001</v>
      </c>
      <c r="D15200" s="11">
        <v>30.172999999999998</v>
      </c>
    </row>
    <row r="15201" spans="3:4" x14ac:dyDescent="0.25">
      <c r="C15201" s="2">
        <v>243.02781999999999</v>
      </c>
      <c r="D15201" s="11">
        <v>30.175999999999998</v>
      </c>
    </row>
    <row r="15202" spans="3:4" x14ac:dyDescent="0.25">
      <c r="C15202" s="2">
        <v>243.04894999999999</v>
      </c>
      <c r="D15202" s="11">
        <v>30.177</v>
      </c>
    </row>
    <row r="15203" spans="3:4" x14ac:dyDescent="0.25">
      <c r="C15203" s="2">
        <v>243.07007999999999</v>
      </c>
      <c r="D15203" s="11">
        <v>30.177</v>
      </c>
    </row>
    <row r="15204" spans="3:4" x14ac:dyDescent="0.25">
      <c r="C15204" s="2">
        <v>243.09119999999999</v>
      </c>
      <c r="D15204" s="11">
        <v>30.181999999999999</v>
      </c>
    </row>
    <row r="15205" spans="3:4" x14ac:dyDescent="0.25">
      <c r="C15205" s="2">
        <v>243.09133</v>
      </c>
      <c r="D15205" s="11">
        <v>30.181999999999999</v>
      </c>
    </row>
    <row r="15206" spans="3:4" x14ac:dyDescent="0.25">
      <c r="C15206" s="2">
        <v>243.11245</v>
      </c>
      <c r="D15206" s="11">
        <v>30.175000000000001</v>
      </c>
    </row>
    <row r="15207" spans="3:4" x14ac:dyDescent="0.25">
      <c r="C15207" s="2">
        <v>243.13357999999999</v>
      </c>
      <c r="D15207" s="11">
        <v>30.175000000000001</v>
      </c>
    </row>
    <row r="15208" spans="3:4" x14ac:dyDescent="0.25">
      <c r="C15208" s="2">
        <v>243.15469999999999</v>
      </c>
      <c r="D15208" s="11">
        <v>30.173999999999999</v>
      </c>
    </row>
    <row r="15209" spans="3:4" x14ac:dyDescent="0.25">
      <c r="C15209" s="2">
        <v>243.15483</v>
      </c>
      <c r="D15209" s="11">
        <v>30.172000000000001</v>
      </c>
    </row>
    <row r="15210" spans="3:4" x14ac:dyDescent="0.25">
      <c r="C15210" s="2">
        <v>243.17595</v>
      </c>
      <c r="D15210" s="11">
        <v>30.172000000000001</v>
      </c>
    </row>
    <row r="15211" spans="3:4" x14ac:dyDescent="0.25">
      <c r="C15211" s="2">
        <v>243.19708</v>
      </c>
      <c r="D15211" s="11">
        <v>30.172000000000001</v>
      </c>
    </row>
    <row r="15212" spans="3:4" x14ac:dyDescent="0.25">
      <c r="C15212" s="2">
        <v>243.21821</v>
      </c>
      <c r="D15212" s="11">
        <v>30.172000000000001</v>
      </c>
    </row>
    <row r="15213" spans="3:4" x14ac:dyDescent="0.25">
      <c r="C15213" s="2">
        <v>243.21833000000001</v>
      </c>
      <c r="D15213" s="11">
        <v>30.172999999999998</v>
      </c>
    </row>
    <row r="15214" spans="3:4" x14ac:dyDescent="0.25">
      <c r="C15214" s="2">
        <v>243.23946000000001</v>
      </c>
      <c r="D15214" s="11">
        <v>30.172000000000001</v>
      </c>
    </row>
    <row r="15215" spans="3:4" x14ac:dyDescent="0.25">
      <c r="C15215" s="2">
        <v>243.26058</v>
      </c>
      <c r="D15215" s="11">
        <v>30.172000000000001</v>
      </c>
    </row>
    <row r="15216" spans="3:4" x14ac:dyDescent="0.25">
      <c r="C15216" s="2">
        <v>243.28171</v>
      </c>
      <c r="D15216" s="11">
        <v>30.172000000000001</v>
      </c>
    </row>
    <row r="15217" spans="3:4" x14ac:dyDescent="0.25">
      <c r="C15217" s="2">
        <v>243.28183000000001</v>
      </c>
      <c r="D15217" s="11">
        <v>30.175000000000001</v>
      </c>
    </row>
    <row r="15218" spans="3:4" x14ac:dyDescent="0.25">
      <c r="C15218" s="2">
        <v>243.30296000000001</v>
      </c>
      <c r="D15218" s="11">
        <v>30.173999999999999</v>
      </c>
    </row>
    <row r="15219" spans="3:4" x14ac:dyDescent="0.25">
      <c r="C15219" s="2">
        <v>243.32408000000001</v>
      </c>
      <c r="D15219" s="11">
        <v>30.173999999999999</v>
      </c>
    </row>
    <row r="15220" spans="3:4" x14ac:dyDescent="0.25">
      <c r="C15220" s="2">
        <v>243.34521000000001</v>
      </c>
      <c r="D15220" s="11">
        <v>30.172999999999998</v>
      </c>
    </row>
    <row r="15221" spans="3:4" x14ac:dyDescent="0.25">
      <c r="C15221" s="2">
        <v>243.34533999999999</v>
      </c>
      <c r="D15221" s="11">
        <v>30.178000000000001</v>
      </c>
    </row>
    <row r="15222" spans="3:4" x14ac:dyDescent="0.25">
      <c r="C15222" s="2">
        <v>243.36634000000001</v>
      </c>
      <c r="D15222" s="11">
        <v>30.178000000000001</v>
      </c>
    </row>
    <row r="15223" spans="3:4" x14ac:dyDescent="0.25">
      <c r="C15223" s="2">
        <v>243.38746</v>
      </c>
      <c r="D15223" s="11">
        <v>30.178999999999998</v>
      </c>
    </row>
    <row r="15224" spans="3:4" x14ac:dyDescent="0.25">
      <c r="C15224" s="2">
        <v>243.38758999999999</v>
      </c>
      <c r="D15224" s="11">
        <v>30.167999999999999</v>
      </c>
    </row>
    <row r="15225" spans="3:4" x14ac:dyDescent="0.25">
      <c r="C15225" s="2">
        <v>243.40871000000001</v>
      </c>
      <c r="D15225" s="11">
        <v>30.170999999999999</v>
      </c>
    </row>
    <row r="15226" spans="3:4" x14ac:dyDescent="0.25">
      <c r="C15226" s="2">
        <v>243.42984000000001</v>
      </c>
      <c r="D15226" s="11">
        <v>30.170999999999999</v>
      </c>
    </row>
    <row r="15227" spans="3:4" x14ac:dyDescent="0.25">
      <c r="C15227" s="2">
        <v>243.45096000000001</v>
      </c>
      <c r="D15227" s="11">
        <v>30.164999999999999</v>
      </c>
    </row>
    <row r="15228" spans="3:4" x14ac:dyDescent="0.25">
      <c r="C15228" s="2">
        <v>243.45108999999999</v>
      </c>
      <c r="D15228" s="11">
        <v>30.175000000000001</v>
      </c>
    </row>
    <row r="15229" spans="3:4" x14ac:dyDescent="0.25">
      <c r="C15229" s="2">
        <v>243.47221999999999</v>
      </c>
      <c r="D15229" s="11">
        <v>30.170999999999999</v>
      </c>
    </row>
    <row r="15230" spans="3:4" x14ac:dyDescent="0.25">
      <c r="C15230" s="2">
        <v>243.49333999999999</v>
      </c>
      <c r="D15230" s="11">
        <v>30.170999999999999</v>
      </c>
    </row>
    <row r="15231" spans="3:4" x14ac:dyDescent="0.25">
      <c r="C15231" s="2">
        <v>243.51446999999999</v>
      </c>
      <c r="D15231" s="11">
        <v>30.169</v>
      </c>
    </row>
    <row r="15232" spans="3:4" x14ac:dyDescent="0.25">
      <c r="C15232" s="2">
        <v>243.51459</v>
      </c>
      <c r="D15232" s="11">
        <v>30.178999999999998</v>
      </c>
    </row>
    <row r="15233" spans="3:4" x14ac:dyDescent="0.25">
      <c r="C15233" s="2">
        <v>243.53572</v>
      </c>
      <c r="D15233" s="11">
        <v>30.181000000000001</v>
      </c>
    </row>
    <row r="15234" spans="3:4" x14ac:dyDescent="0.25">
      <c r="C15234" s="2">
        <v>243.55683999999999</v>
      </c>
      <c r="D15234" s="11">
        <v>30.181000000000001</v>
      </c>
    </row>
    <row r="15235" spans="3:4" x14ac:dyDescent="0.25">
      <c r="C15235" s="2">
        <v>243.57796999999999</v>
      </c>
      <c r="D15235" s="11">
        <v>30.177</v>
      </c>
    </row>
    <row r="15236" spans="3:4" x14ac:dyDescent="0.25">
      <c r="C15236" s="2">
        <v>243.57809</v>
      </c>
      <c r="D15236" s="11">
        <v>30.164999999999999</v>
      </c>
    </row>
    <row r="15237" spans="3:4" x14ac:dyDescent="0.25">
      <c r="C15237" s="2">
        <v>243.59922</v>
      </c>
      <c r="D15237" s="11">
        <v>30.17</v>
      </c>
    </row>
    <row r="15238" spans="3:4" x14ac:dyDescent="0.25">
      <c r="C15238" s="2">
        <v>243.62035</v>
      </c>
      <c r="D15238" s="11">
        <v>30.17</v>
      </c>
    </row>
    <row r="15239" spans="3:4" x14ac:dyDescent="0.25">
      <c r="C15239" s="2">
        <v>243.64147</v>
      </c>
      <c r="D15239" s="11">
        <v>30.17</v>
      </c>
    </row>
    <row r="15240" spans="3:4" x14ac:dyDescent="0.25">
      <c r="C15240" s="2">
        <v>243.6626</v>
      </c>
      <c r="D15240" s="11">
        <v>30.170999999999999</v>
      </c>
    </row>
    <row r="15241" spans="3:4" x14ac:dyDescent="0.25">
      <c r="C15241" s="2">
        <v>243.66272000000001</v>
      </c>
      <c r="D15241" s="11">
        <v>30.175000000000001</v>
      </c>
    </row>
    <row r="15242" spans="3:4" x14ac:dyDescent="0.25">
      <c r="C15242" s="2">
        <v>243.68385000000001</v>
      </c>
      <c r="D15242" s="11">
        <v>30.173999999999999</v>
      </c>
    </row>
    <row r="15243" spans="3:4" x14ac:dyDescent="0.25">
      <c r="C15243" s="2">
        <v>243.70497</v>
      </c>
      <c r="D15243" s="11">
        <v>30.173999999999999</v>
      </c>
    </row>
    <row r="15244" spans="3:4" x14ac:dyDescent="0.25">
      <c r="C15244" s="2">
        <v>243.7261</v>
      </c>
      <c r="D15244" s="11">
        <v>30.170999999999999</v>
      </c>
    </row>
    <row r="15245" spans="3:4" x14ac:dyDescent="0.25">
      <c r="C15245" s="2">
        <v>243.72622999999999</v>
      </c>
      <c r="D15245" s="11">
        <v>30.175999999999998</v>
      </c>
    </row>
    <row r="15246" spans="3:4" x14ac:dyDescent="0.25">
      <c r="C15246" s="2">
        <v>243.74735000000001</v>
      </c>
      <c r="D15246" s="11">
        <v>30.172999999999998</v>
      </c>
    </row>
    <row r="15247" spans="3:4" x14ac:dyDescent="0.25">
      <c r="C15247" s="2">
        <v>243.76848000000001</v>
      </c>
      <c r="D15247" s="11">
        <v>30.172999999999998</v>
      </c>
    </row>
    <row r="15248" spans="3:4" x14ac:dyDescent="0.25">
      <c r="C15248" s="2">
        <v>243.78960000000001</v>
      </c>
      <c r="D15248" s="11">
        <v>30.170999999999999</v>
      </c>
    </row>
    <row r="15249" spans="3:4" x14ac:dyDescent="0.25">
      <c r="C15249" s="2">
        <v>243.78972999999999</v>
      </c>
      <c r="D15249" s="11">
        <v>30.164999999999999</v>
      </c>
    </row>
    <row r="15250" spans="3:4" x14ac:dyDescent="0.25">
      <c r="C15250" s="2">
        <v>243.81084999999999</v>
      </c>
      <c r="D15250" s="11">
        <v>30.177</v>
      </c>
    </row>
    <row r="15251" spans="3:4" x14ac:dyDescent="0.25">
      <c r="C15251" s="2">
        <v>243.83197999999999</v>
      </c>
      <c r="D15251" s="11">
        <v>30.177</v>
      </c>
    </row>
    <row r="15252" spans="3:4" x14ac:dyDescent="0.25">
      <c r="C15252" s="2">
        <v>243.85310000000001</v>
      </c>
      <c r="D15252" s="11">
        <v>30.17</v>
      </c>
    </row>
    <row r="15253" spans="3:4" x14ac:dyDescent="0.25">
      <c r="C15253" s="2">
        <v>243.85323</v>
      </c>
      <c r="D15253" s="11">
        <v>30.178999999999998</v>
      </c>
    </row>
    <row r="15254" spans="3:4" x14ac:dyDescent="0.25">
      <c r="C15254" s="2">
        <v>243.87436</v>
      </c>
      <c r="D15254" s="11">
        <v>30.172000000000001</v>
      </c>
    </row>
    <row r="15255" spans="3:4" x14ac:dyDescent="0.25">
      <c r="C15255" s="2">
        <v>243.89547999999999</v>
      </c>
      <c r="D15255" s="11">
        <v>30.172000000000001</v>
      </c>
    </row>
    <row r="15256" spans="3:4" x14ac:dyDescent="0.25">
      <c r="C15256" s="2">
        <v>243.91660999999999</v>
      </c>
      <c r="D15256" s="11">
        <v>30.169</v>
      </c>
    </row>
    <row r="15257" spans="3:4" x14ac:dyDescent="0.25">
      <c r="C15257" s="2">
        <v>243.91673</v>
      </c>
      <c r="D15257" s="11">
        <v>30.175000000000001</v>
      </c>
    </row>
    <row r="15258" spans="3:4" x14ac:dyDescent="0.25">
      <c r="C15258" s="2">
        <v>243.93786</v>
      </c>
      <c r="D15258" s="11">
        <v>30.170999999999999</v>
      </c>
    </row>
    <row r="15259" spans="3:4" x14ac:dyDescent="0.25">
      <c r="C15259" s="2">
        <v>243.95885999999999</v>
      </c>
      <c r="D15259" s="11">
        <v>30.169</v>
      </c>
    </row>
    <row r="15260" spans="3:4" x14ac:dyDescent="0.25">
      <c r="C15260" s="2">
        <v>243.95898</v>
      </c>
      <c r="D15260" s="11">
        <v>30.184999999999999</v>
      </c>
    </row>
    <row r="15261" spans="3:4" x14ac:dyDescent="0.25">
      <c r="C15261" s="2">
        <v>243.98011</v>
      </c>
      <c r="D15261" s="11">
        <v>30.18</v>
      </c>
    </row>
    <row r="15262" spans="3:4" x14ac:dyDescent="0.25">
      <c r="C15262" s="2">
        <v>244.00122999999999</v>
      </c>
      <c r="D15262" s="11">
        <v>30.18</v>
      </c>
    </row>
    <row r="15263" spans="3:4" x14ac:dyDescent="0.25">
      <c r="C15263" s="2">
        <v>244.02235999999999</v>
      </c>
      <c r="D15263" s="11">
        <v>30.173999999999999</v>
      </c>
    </row>
    <row r="15264" spans="3:4" x14ac:dyDescent="0.25">
      <c r="C15264" s="2">
        <v>244.02249</v>
      </c>
      <c r="D15264" s="11">
        <v>30.172000000000001</v>
      </c>
    </row>
    <row r="15265" spans="3:4" x14ac:dyDescent="0.25">
      <c r="C15265" s="2">
        <v>244.04361</v>
      </c>
      <c r="D15265" s="11">
        <v>30.178000000000001</v>
      </c>
    </row>
    <row r="15266" spans="3:4" x14ac:dyDescent="0.25">
      <c r="C15266" s="2">
        <v>244.06474</v>
      </c>
      <c r="D15266" s="11">
        <v>30.178000000000001</v>
      </c>
    </row>
    <row r="15267" spans="3:4" x14ac:dyDescent="0.25">
      <c r="C15267" s="2">
        <v>244.08586</v>
      </c>
      <c r="D15267" s="11">
        <v>30.181000000000001</v>
      </c>
    </row>
    <row r="15268" spans="3:4" x14ac:dyDescent="0.25">
      <c r="C15268" s="2">
        <v>244.08599000000001</v>
      </c>
      <c r="D15268" s="11">
        <v>30.175000000000001</v>
      </c>
    </row>
    <row r="15269" spans="3:4" x14ac:dyDescent="0.25">
      <c r="C15269" s="2">
        <v>244.10711000000001</v>
      </c>
      <c r="D15269" s="11">
        <v>30.17</v>
      </c>
    </row>
    <row r="15270" spans="3:4" x14ac:dyDescent="0.25">
      <c r="C15270" s="2">
        <v>244.12824000000001</v>
      </c>
      <c r="D15270" s="11">
        <v>30.17</v>
      </c>
    </row>
    <row r="15271" spans="3:4" x14ac:dyDescent="0.25">
      <c r="C15271" s="2">
        <v>244.14937</v>
      </c>
      <c r="D15271" s="11">
        <v>30.175999999999998</v>
      </c>
    </row>
    <row r="15272" spans="3:4" x14ac:dyDescent="0.25">
      <c r="C15272" s="2">
        <v>244.14948999999999</v>
      </c>
      <c r="D15272" s="11">
        <v>30.172999999999998</v>
      </c>
    </row>
    <row r="15273" spans="3:4" x14ac:dyDescent="0.25">
      <c r="C15273" s="2">
        <v>244.17062000000001</v>
      </c>
      <c r="D15273" s="11">
        <v>30.178000000000001</v>
      </c>
    </row>
    <row r="15274" spans="3:4" x14ac:dyDescent="0.25">
      <c r="C15274" s="2">
        <v>244.19174000000001</v>
      </c>
      <c r="D15274" s="11">
        <v>30.178000000000001</v>
      </c>
    </row>
    <row r="15275" spans="3:4" x14ac:dyDescent="0.25">
      <c r="C15275" s="2">
        <v>244.21287000000001</v>
      </c>
      <c r="D15275" s="11">
        <v>30.166</v>
      </c>
    </row>
    <row r="15276" spans="3:4" x14ac:dyDescent="0.25">
      <c r="C15276" s="2">
        <v>244.21298999999999</v>
      </c>
      <c r="D15276" s="11">
        <v>30.175000000000001</v>
      </c>
    </row>
    <row r="15277" spans="3:4" x14ac:dyDescent="0.25">
      <c r="C15277" s="2">
        <v>244.23411999999999</v>
      </c>
      <c r="D15277" s="11">
        <v>30.167000000000002</v>
      </c>
    </row>
    <row r="15278" spans="3:4" x14ac:dyDescent="0.25">
      <c r="C15278" s="2">
        <v>244.25523999999999</v>
      </c>
      <c r="D15278" s="11">
        <v>30.167000000000002</v>
      </c>
    </row>
    <row r="15279" spans="3:4" x14ac:dyDescent="0.25">
      <c r="C15279" s="2">
        <v>244.27636999999999</v>
      </c>
      <c r="D15279" s="11">
        <v>30.172999999999998</v>
      </c>
    </row>
    <row r="15280" spans="3:4" x14ac:dyDescent="0.25">
      <c r="C15280" s="2">
        <v>244.2765</v>
      </c>
      <c r="D15280" s="11">
        <v>30.175999999999998</v>
      </c>
    </row>
    <row r="15281" spans="3:4" x14ac:dyDescent="0.25">
      <c r="C15281" s="2">
        <v>244.29761999999999</v>
      </c>
      <c r="D15281" s="11">
        <v>30.178000000000001</v>
      </c>
    </row>
    <row r="15282" spans="3:4" x14ac:dyDescent="0.25">
      <c r="C15282" s="2">
        <v>244.31874999999999</v>
      </c>
      <c r="D15282" s="11">
        <v>30.178000000000001</v>
      </c>
    </row>
    <row r="15283" spans="3:4" x14ac:dyDescent="0.25">
      <c r="C15283" s="2">
        <v>244.33986999999999</v>
      </c>
      <c r="D15283" s="11">
        <v>30.17</v>
      </c>
    </row>
    <row r="15284" spans="3:4" x14ac:dyDescent="0.25">
      <c r="C15284" s="2">
        <v>244.36099999999999</v>
      </c>
      <c r="D15284" s="11">
        <v>30.178000000000001</v>
      </c>
    </row>
    <row r="15285" spans="3:4" x14ac:dyDescent="0.25">
      <c r="C15285" s="2">
        <v>244.38211999999999</v>
      </c>
      <c r="D15285" s="11">
        <v>30.172999999999998</v>
      </c>
    </row>
    <row r="15286" spans="3:4" x14ac:dyDescent="0.25">
      <c r="C15286" s="2">
        <v>244.38225</v>
      </c>
      <c r="D15286" s="11">
        <v>30.175000000000001</v>
      </c>
    </row>
    <row r="15287" spans="3:4" x14ac:dyDescent="0.25">
      <c r="C15287" s="2">
        <v>244.40338</v>
      </c>
      <c r="D15287" s="11">
        <v>30.175000000000001</v>
      </c>
    </row>
    <row r="15288" spans="3:4" x14ac:dyDescent="0.25">
      <c r="C15288" s="2">
        <v>244.42449999999999</v>
      </c>
      <c r="D15288" s="11">
        <v>30.167999999999999</v>
      </c>
    </row>
    <row r="15289" spans="3:4" x14ac:dyDescent="0.25">
      <c r="C15289" s="2">
        <v>244.44562999999999</v>
      </c>
      <c r="D15289" s="11">
        <v>30.172000000000001</v>
      </c>
    </row>
    <row r="15290" spans="3:4" x14ac:dyDescent="0.25">
      <c r="C15290" s="2">
        <v>244.46674999999999</v>
      </c>
      <c r="D15290" s="11">
        <v>30.172000000000001</v>
      </c>
    </row>
    <row r="15291" spans="3:4" x14ac:dyDescent="0.25">
      <c r="C15291" s="2">
        <v>244.46688</v>
      </c>
      <c r="D15291" s="11">
        <v>30.167000000000002</v>
      </c>
    </row>
    <row r="15292" spans="3:4" x14ac:dyDescent="0.25">
      <c r="C15292" s="2">
        <v>244.488</v>
      </c>
      <c r="D15292" s="11">
        <v>30.167000000000002</v>
      </c>
    </row>
    <row r="15293" spans="3:4" x14ac:dyDescent="0.25">
      <c r="C15293" s="2">
        <v>244.50913</v>
      </c>
      <c r="D15293" s="11">
        <v>30.170999999999999</v>
      </c>
    </row>
    <row r="15294" spans="3:4" x14ac:dyDescent="0.25">
      <c r="C15294" s="2">
        <v>244.53025</v>
      </c>
      <c r="D15294" s="11">
        <v>30.170999999999999</v>
      </c>
    </row>
    <row r="15295" spans="3:4" x14ac:dyDescent="0.25">
      <c r="C15295" s="2">
        <v>244.53038000000001</v>
      </c>
      <c r="D15295" s="11">
        <v>30.183</v>
      </c>
    </row>
    <row r="15296" spans="3:4" x14ac:dyDescent="0.25">
      <c r="C15296" s="2">
        <v>244.55151000000001</v>
      </c>
      <c r="D15296" s="11">
        <v>30.175000000000001</v>
      </c>
    </row>
    <row r="15297" spans="3:4" x14ac:dyDescent="0.25">
      <c r="C15297" s="2">
        <v>244.57263</v>
      </c>
      <c r="D15297" s="11">
        <v>30.177</v>
      </c>
    </row>
    <row r="15298" spans="3:4" x14ac:dyDescent="0.25">
      <c r="C15298" s="2">
        <v>244.59376</v>
      </c>
      <c r="D15298" s="11">
        <v>30.177</v>
      </c>
    </row>
    <row r="15299" spans="3:4" x14ac:dyDescent="0.25">
      <c r="C15299" s="2">
        <v>244.59388000000001</v>
      </c>
      <c r="D15299" s="11">
        <v>30.178000000000001</v>
      </c>
    </row>
    <row r="15300" spans="3:4" x14ac:dyDescent="0.25">
      <c r="C15300" s="2">
        <v>244.61501000000001</v>
      </c>
      <c r="D15300" s="11">
        <v>30.181000000000001</v>
      </c>
    </row>
    <row r="15301" spans="3:4" x14ac:dyDescent="0.25">
      <c r="C15301" s="2">
        <v>244.63613000000001</v>
      </c>
      <c r="D15301" s="11">
        <v>30.170999999999999</v>
      </c>
    </row>
    <row r="15302" spans="3:4" x14ac:dyDescent="0.25">
      <c r="C15302" s="2">
        <v>244.65726000000001</v>
      </c>
      <c r="D15302" s="11">
        <v>30.170999999999999</v>
      </c>
    </row>
    <row r="15303" spans="3:4" x14ac:dyDescent="0.25">
      <c r="C15303" s="2">
        <v>244.65738999999999</v>
      </c>
      <c r="D15303" s="11">
        <v>30.178999999999998</v>
      </c>
    </row>
    <row r="15304" spans="3:4" x14ac:dyDescent="0.25">
      <c r="C15304" s="2">
        <v>244.67850999999999</v>
      </c>
      <c r="D15304" s="11">
        <v>30.172000000000001</v>
      </c>
    </row>
    <row r="15305" spans="3:4" x14ac:dyDescent="0.25">
      <c r="C15305" s="2">
        <v>244.69963999999999</v>
      </c>
      <c r="D15305" s="11">
        <v>30.172999999999998</v>
      </c>
    </row>
    <row r="15306" spans="3:4" x14ac:dyDescent="0.25">
      <c r="C15306" s="2">
        <v>244.72076000000001</v>
      </c>
      <c r="D15306" s="11">
        <v>30.173999999999999</v>
      </c>
    </row>
    <row r="15307" spans="3:4" x14ac:dyDescent="0.25">
      <c r="C15307" s="2">
        <v>244.74189000000001</v>
      </c>
      <c r="D15307" s="11">
        <v>30.173999999999999</v>
      </c>
    </row>
    <row r="15308" spans="3:4" x14ac:dyDescent="0.25">
      <c r="C15308" s="2">
        <v>244.74200999999999</v>
      </c>
      <c r="D15308" s="11">
        <v>30.177</v>
      </c>
    </row>
    <row r="15309" spans="3:4" x14ac:dyDescent="0.25">
      <c r="C15309" s="2">
        <v>244.76313999999999</v>
      </c>
      <c r="D15309" s="11">
        <v>30.177</v>
      </c>
    </row>
    <row r="15310" spans="3:4" x14ac:dyDescent="0.25">
      <c r="C15310" s="2">
        <v>244.78425999999999</v>
      </c>
      <c r="D15310" s="11">
        <v>30.170999999999999</v>
      </c>
    </row>
    <row r="15311" spans="3:4" x14ac:dyDescent="0.25">
      <c r="C15311" s="2">
        <v>244.80538999999999</v>
      </c>
      <c r="D15311" s="11">
        <v>30.170999999999999</v>
      </c>
    </row>
    <row r="15312" spans="3:4" x14ac:dyDescent="0.25">
      <c r="C15312" s="2">
        <v>244.82651999999999</v>
      </c>
      <c r="D15312" s="11">
        <v>30.170999999999999</v>
      </c>
    </row>
    <row r="15313" spans="3:4" x14ac:dyDescent="0.25">
      <c r="C15313" s="2">
        <v>244.82664</v>
      </c>
      <c r="D15313" s="11">
        <v>30.172999999999998</v>
      </c>
    </row>
    <row r="15314" spans="3:4" x14ac:dyDescent="0.25">
      <c r="C15314" s="2">
        <v>244.84777</v>
      </c>
      <c r="D15314" s="11">
        <v>30.175000000000001</v>
      </c>
    </row>
    <row r="15315" spans="3:4" x14ac:dyDescent="0.25">
      <c r="C15315" s="2">
        <v>244.86888999999999</v>
      </c>
      <c r="D15315" s="11">
        <v>30.175000000000001</v>
      </c>
    </row>
    <row r="15316" spans="3:4" x14ac:dyDescent="0.25">
      <c r="C15316" s="2">
        <v>244.89001999999999</v>
      </c>
      <c r="D15316" s="11">
        <v>30.175000000000001</v>
      </c>
    </row>
    <row r="15317" spans="3:4" x14ac:dyDescent="0.25">
      <c r="C15317" s="2">
        <v>244.89014</v>
      </c>
      <c r="D15317" s="11">
        <v>30.172999999999998</v>
      </c>
    </row>
    <row r="15318" spans="3:4" x14ac:dyDescent="0.25">
      <c r="C15318" s="2">
        <v>244.91127</v>
      </c>
      <c r="D15318" s="11">
        <v>30.175000000000001</v>
      </c>
    </row>
    <row r="15319" spans="3:4" x14ac:dyDescent="0.25">
      <c r="C15319" s="2">
        <v>244.93239</v>
      </c>
      <c r="D15319" s="11">
        <v>30.167000000000002</v>
      </c>
    </row>
    <row r="15320" spans="3:4" x14ac:dyDescent="0.25">
      <c r="C15320" s="2">
        <v>244.95352</v>
      </c>
      <c r="D15320" s="11">
        <v>30.167000000000002</v>
      </c>
    </row>
    <row r="15321" spans="3:4" x14ac:dyDescent="0.25">
      <c r="C15321" s="2">
        <v>244.95365000000001</v>
      </c>
      <c r="D15321" s="11">
        <v>30.173999999999999</v>
      </c>
    </row>
    <row r="15322" spans="3:4" x14ac:dyDescent="0.25">
      <c r="C15322" s="2">
        <v>244.97477000000001</v>
      </c>
      <c r="D15322" s="11">
        <v>30.172000000000001</v>
      </c>
    </row>
    <row r="15323" spans="3:4" x14ac:dyDescent="0.25">
      <c r="C15323" s="2">
        <v>244.99590000000001</v>
      </c>
      <c r="D15323" s="11">
        <v>30.170999999999999</v>
      </c>
    </row>
    <row r="15324" spans="3:4" x14ac:dyDescent="0.25">
      <c r="C15324" s="2">
        <v>245.01702</v>
      </c>
      <c r="D15324" s="11">
        <v>30.170999999999999</v>
      </c>
    </row>
    <row r="15325" spans="3:4" x14ac:dyDescent="0.25">
      <c r="C15325" s="2">
        <v>245.03815</v>
      </c>
      <c r="D15325" s="11">
        <v>30.170999999999999</v>
      </c>
    </row>
    <row r="15326" spans="3:4" x14ac:dyDescent="0.25">
      <c r="C15326" s="2">
        <v>245.03827000000001</v>
      </c>
      <c r="D15326" s="11">
        <v>30.175000000000001</v>
      </c>
    </row>
    <row r="15327" spans="3:4" x14ac:dyDescent="0.25">
      <c r="C15327" s="2">
        <v>245.05940000000001</v>
      </c>
      <c r="D15327" s="11">
        <v>30.172999999999998</v>
      </c>
    </row>
    <row r="15328" spans="3:4" x14ac:dyDescent="0.25">
      <c r="C15328" s="2">
        <v>245.08053000000001</v>
      </c>
      <c r="D15328" s="11">
        <v>30.181999999999999</v>
      </c>
    </row>
    <row r="15329" spans="3:4" x14ac:dyDescent="0.25">
      <c r="C15329" s="2">
        <v>245.10165000000001</v>
      </c>
      <c r="D15329" s="11">
        <v>30.181999999999999</v>
      </c>
    </row>
    <row r="15330" spans="3:4" x14ac:dyDescent="0.25">
      <c r="C15330" s="2">
        <v>245.10177999999999</v>
      </c>
      <c r="D15330" s="11">
        <v>30.178000000000001</v>
      </c>
    </row>
    <row r="15331" spans="3:4" x14ac:dyDescent="0.25">
      <c r="C15331" s="2">
        <v>245.12289999999999</v>
      </c>
      <c r="D15331" s="11">
        <v>30.167000000000002</v>
      </c>
    </row>
    <row r="15332" spans="3:4" x14ac:dyDescent="0.25">
      <c r="C15332" s="2">
        <v>245.14402999999999</v>
      </c>
      <c r="D15332" s="11">
        <v>30.175000000000001</v>
      </c>
    </row>
    <row r="15333" spans="3:4" x14ac:dyDescent="0.25">
      <c r="C15333" s="2">
        <v>245.16515000000001</v>
      </c>
      <c r="D15333" s="11">
        <v>30.175000000000001</v>
      </c>
    </row>
    <row r="15334" spans="3:4" x14ac:dyDescent="0.25">
      <c r="C15334" s="2">
        <v>245.18628000000001</v>
      </c>
      <c r="D15334" s="11">
        <v>30.175000000000001</v>
      </c>
    </row>
    <row r="15335" spans="3:4" x14ac:dyDescent="0.25">
      <c r="C15335" s="2">
        <v>245.18639999999999</v>
      </c>
      <c r="D15335" s="11">
        <v>30.18</v>
      </c>
    </row>
    <row r="15336" spans="3:4" x14ac:dyDescent="0.25">
      <c r="C15336" s="2">
        <v>245.20752999999999</v>
      </c>
      <c r="D15336" s="11">
        <v>30.175000000000001</v>
      </c>
    </row>
    <row r="15337" spans="3:4" x14ac:dyDescent="0.25">
      <c r="C15337" s="2">
        <v>245.22865999999999</v>
      </c>
      <c r="D15337" s="11">
        <v>30.175000000000001</v>
      </c>
    </row>
    <row r="15338" spans="3:4" x14ac:dyDescent="0.25">
      <c r="C15338" s="2">
        <v>245.24977999999999</v>
      </c>
      <c r="D15338" s="11">
        <v>30.175000000000001</v>
      </c>
    </row>
    <row r="15339" spans="3:4" x14ac:dyDescent="0.25">
      <c r="C15339" s="2">
        <v>245.24991</v>
      </c>
      <c r="D15339" s="11">
        <v>30.172999999999998</v>
      </c>
    </row>
    <row r="15340" spans="3:4" x14ac:dyDescent="0.25">
      <c r="C15340" s="2">
        <v>245.27103</v>
      </c>
      <c r="D15340" s="11">
        <v>30.172000000000001</v>
      </c>
    </row>
    <row r="15341" spans="3:4" x14ac:dyDescent="0.25">
      <c r="C15341" s="2">
        <v>245.29216</v>
      </c>
      <c r="D15341" s="11">
        <v>30.17</v>
      </c>
    </row>
    <row r="15342" spans="3:4" x14ac:dyDescent="0.25">
      <c r="C15342" s="2">
        <v>245.31327999999999</v>
      </c>
      <c r="D15342" s="11">
        <v>30.17</v>
      </c>
    </row>
    <row r="15343" spans="3:4" x14ac:dyDescent="0.25">
      <c r="C15343" s="2">
        <v>245.31341</v>
      </c>
      <c r="D15343" s="11">
        <v>30.172999999999998</v>
      </c>
    </row>
    <row r="15344" spans="3:4" x14ac:dyDescent="0.25">
      <c r="C15344" s="2">
        <v>245.33453</v>
      </c>
      <c r="D15344" s="11">
        <v>30.172000000000001</v>
      </c>
    </row>
    <row r="15345" spans="3:4" x14ac:dyDescent="0.25">
      <c r="C15345" s="2">
        <v>245.35566</v>
      </c>
      <c r="D15345" s="11">
        <v>30.167999999999999</v>
      </c>
    </row>
    <row r="15346" spans="3:4" x14ac:dyDescent="0.25">
      <c r="C15346" s="2">
        <v>245.37679</v>
      </c>
      <c r="D15346" s="11">
        <v>30.167999999999999</v>
      </c>
    </row>
    <row r="15347" spans="3:4" x14ac:dyDescent="0.25">
      <c r="C15347" s="2">
        <v>245.37691000000001</v>
      </c>
      <c r="D15347" s="11">
        <v>30.175000000000001</v>
      </c>
    </row>
    <row r="15348" spans="3:4" x14ac:dyDescent="0.25">
      <c r="C15348" s="2">
        <v>245.39804000000001</v>
      </c>
      <c r="D15348" s="11">
        <v>30.164999999999999</v>
      </c>
    </row>
    <row r="15349" spans="3:4" x14ac:dyDescent="0.25">
      <c r="C15349" s="2">
        <v>245.41916000000001</v>
      </c>
      <c r="D15349" s="11">
        <v>30.170999999999999</v>
      </c>
    </row>
    <row r="15350" spans="3:4" x14ac:dyDescent="0.25">
      <c r="C15350" s="2">
        <v>245.44029</v>
      </c>
      <c r="D15350" s="11">
        <v>30.170999999999999</v>
      </c>
    </row>
    <row r="15351" spans="3:4" x14ac:dyDescent="0.25">
      <c r="C15351" s="2">
        <v>245.44041000000001</v>
      </c>
      <c r="D15351" s="11">
        <v>30.173999999999999</v>
      </c>
    </row>
    <row r="15352" spans="3:4" x14ac:dyDescent="0.25">
      <c r="C15352" s="2">
        <v>245.46154000000001</v>
      </c>
      <c r="D15352" s="11">
        <v>30.172000000000001</v>
      </c>
    </row>
    <row r="15353" spans="3:4" x14ac:dyDescent="0.25">
      <c r="C15353" s="2">
        <v>245.48267000000001</v>
      </c>
      <c r="D15353" s="11">
        <v>30.167999999999999</v>
      </c>
    </row>
    <row r="15354" spans="3:4" x14ac:dyDescent="0.25">
      <c r="C15354" s="2">
        <v>245.50379000000001</v>
      </c>
      <c r="D15354" s="11">
        <v>30.167999999999999</v>
      </c>
    </row>
    <row r="15355" spans="3:4" x14ac:dyDescent="0.25">
      <c r="C15355" s="2">
        <v>245.50391999999999</v>
      </c>
      <c r="D15355" s="11">
        <v>30.183</v>
      </c>
    </row>
    <row r="15356" spans="3:4" x14ac:dyDescent="0.25">
      <c r="C15356" s="2">
        <v>245.52503999999999</v>
      </c>
      <c r="D15356" s="11">
        <v>30.178999999999998</v>
      </c>
    </row>
    <row r="15357" spans="3:4" x14ac:dyDescent="0.25">
      <c r="C15357" s="2">
        <v>245.54616999999999</v>
      </c>
      <c r="D15357" s="11">
        <v>30.175000000000001</v>
      </c>
    </row>
    <row r="15358" spans="3:4" x14ac:dyDescent="0.25">
      <c r="C15358" s="2">
        <v>245.56729000000001</v>
      </c>
      <c r="D15358" s="11">
        <v>30.175000000000001</v>
      </c>
    </row>
    <row r="15359" spans="3:4" x14ac:dyDescent="0.25">
      <c r="C15359" s="2">
        <v>245.56742</v>
      </c>
      <c r="D15359" s="11">
        <v>30.181000000000001</v>
      </c>
    </row>
    <row r="15360" spans="3:4" x14ac:dyDescent="0.25">
      <c r="C15360" s="2">
        <v>245.58853999999999</v>
      </c>
      <c r="D15360" s="11">
        <v>30.178000000000001</v>
      </c>
    </row>
    <row r="15361" spans="3:4" x14ac:dyDescent="0.25">
      <c r="C15361" s="2">
        <v>245.60966999999999</v>
      </c>
      <c r="D15361" s="11">
        <v>30.172999999999998</v>
      </c>
    </row>
    <row r="15362" spans="3:4" x14ac:dyDescent="0.25">
      <c r="C15362" s="2">
        <v>245.63079999999999</v>
      </c>
      <c r="D15362" s="11">
        <v>30.172999999999998</v>
      </c>
    </row>
    <row r="15363" spans="3:4" x14ac:dyDescent="0.25">
      <c r="C15363" s="2">
        <v>245.63092</v>
      </c>
      <c r="D15363" s="11">
        <v>30.178000000000001</v>
      </c>
    </row>
    <row r="15364" spans="3:4" x14ac:dyDescent="0.25">
      <c r="C15364" s="2">
        <v>245.65205</v>
      </c>
      <c r="D15364" s="11">
        <v>30.173999999999999</v>
      </c>
    </row>
    <row r="15365" spans="3:4" x14ac:dyDescent="0.25">
      <c r="C15365" s="2">
        <v>245.67317</v>
      </c>
      <c r="D15365" s="11">
        <v>30.17</v>
      </c>
    </row>
    <row r="15366" spans="3:4" x14ac:dyDescent="0.25">
      <c r="C15366" s="2">
        <v>245.6943</v>
      </c>
      <c r="D15366" s="11">
        <v>30.17</v>
      </c>
    </row>
    <row r="15367" spans="3:4" x14ac:dyDescent="0.25">
      <c r="C15367" s="2">
        <v>245.69442000000001</v>
      </c>
      <c r="D15367" s="11">
        <v>30.172999999999998</v>
      </c>
    </row>
    <row r="15368" spans="3:4" x14ac:dyDescent="0.25">
      <c r="C15368" s="2">
        <v>245.71555000000001</v>
      </c>
      <c r="D15368" s="11">
        <v>30.17</v>
      </c>
    </row>
    <row r="15369" spans="3:4" x14ac:dyDescent="0.25">
      <c r="C15369" s="2">
        <v>245.73667</v>
      </c>
      <c r="D15369" s="11">
        <v>30.178000000000001</v>
      </c>
    </row>
    <row r="15370" spans="3:4" x14ac:dyDescent="0.25">
      <c r="C15370" s="2">
        <v>245.7578</v>
      </c>
      <c r="D15370" s="11">
        <v>30.178000000000001</v>
      </c>
    </row>
    <row r="15371" spans="3:4" x14ac:dyDescent="0.25">
      <c r="C15371" s="2">
        <v>245.75792999999999</v>
      </c>
      <c r="D15371" s="11">
        <v>30.164999999999999</v>
      </c>
    </row>
    <row r="15372" spans="3:4" x14ac:dyDescent="0.25">
      <c r="C15372" s="2">
        <v>245.77905000000001</v>
      </c>
      <c r="D15372" s="11">
        <v>30.169</v>
      </c>
    </row>
    <row r="15373" spans="3:4" x14ac:dyDescent="0.25">
      <c r="C15373" s="2">
        <v>245.80018000000001</v>
      </c>
      <c r="D15373" s="11">
        <v>30.175000000000001</v>
      </c>
    </row>
    <row r="15374" spans="3:4" x14ac:dyDescent="0.25">
      <c r="C15374" s="2">
        <v>245.82130000000001</v>
      </c>
      <c r="D15374" s="11">
        <v>30.175000000000001</v>
      </c>
    </row>
    <row r="15375" spans="3:4" x14ac:dyDescent="0.25">
      <c r="C15375" s="2">
        <v>245.82142999999999</v>
      </c>
      <c r="D15375" s="11">
        <v>30.167999999999999</v>
      </c>
    </row>
    <row r="15376" spans="3:4" x14ac:dyDescent="0.25">
      <c r="C15376" s="2">
        <v>245.84254999999999</v>
      </c>
      <c r="D15376" s="11">
        <v>30.17</v>
      </c>
    </row>
    <row r="15377" spans="3:4" x14ac:dyDescent="0.25">
      <c r="C15377" s="2">
        <v>245.86367999999999</v>
      </c>
      <c r="D15377" s="11">
        <v>30.172999999999998</v>
      </c>
    </row>
    <row r="15378" spans="3:4" x14ac:dyDescent="0.25">
      <c r="C15378" s="2">
        <v>245.88480999999999</v>
      </c>
      <c r="D15378" s="11">
        <v>30.172999999999998</v>
      </c>
    </row>
    <row r="15379" spans="3:4" x14ac:dyDescent="0.25">
      <c r="C15379" s="2">
        <v>245.88493</v>
      </c>
      <c r="D15379" s="11">
        <v>30.175000000000001</v>
      </c>
    </row>
    <row r="15380" spans="3:4" x14ac:dyDescent="0.25">
      <c r="C15380" s="2">
        <v>245.90606</v>
      </c>
      <c r="D15380" s="11">
        <v>30.181000000000001</v>
      </c>
    </row>
    <row r="15381" spans="3:4" x14ac:dyDescent="0.25">
      <c r="C15381" s="2">
        <v>245.92717999999999</v>
      </c>
      <c r="D15381" s="11">
        <v>30.175000000000001</v>
      </c>
    </row>
    <row r="15382" spans="3:4" x14ac:dyDescent="0.25">
      <c r="C15382" s="2">
        <v>245.94830999999999</v>
      </c>
      <c r="D15382" s="11">
        <v>30.175000000000001</v>
      </c>
    </row>
    <row r="15383" spans="3:4" x14ac:dyDescent="0.25">
      <c r="C15383" s="2">
        <v>245.96942999999999</v>
      </c>
      <c r="D15383" s="11">
        <v>30.175000000000001</v>
      </c>
    </row>
    <row r="15384" spans="3:4" x14ac:dyDescent="0.25">
      <c r="C15384" s="2">
        <v>245.99055999999999</v>
      </c>
      <c r="D15384" s="11">
        <v>30.175000000000001</v>
      </c>
    </row>
    <row r="15385" spans="3:4" x14ac:dyDescent="0.25">
      <c r="C15385" s="2">
        <v>245.99068</v>
      </c>
      <c r="D15385" s="11">
        <v>30.170999999999999</v>
      </c>
    </row>
    <row r="15386" spans="3:4" x14ac:dyDescent="0.25">
      <c r="C15386" s="2">
        <v>246.01181</v>
      </c>
      <c r="D15386" s="11">
        <v>30.169</v>
      </c>
    </row>
    <row r="15387" spans="3:4" x14ac:dyDescent="0.25">
      <c r="C15387" s="2">
        <v>246.03294</v>
      </c>
      <c r="D15387" s="11">
        <v>30.175999999999998</v>
      </c>
    </row>
    <row r="15388" spans="3:4" x14ac:dyDescent="0.25">
      <c r="C15388" s="2">
        <v>246.05405999999999</v>
      </c>
      <c r="D15388" s="11">
        <v>30.175999999999998</v>
      </c>
    </row>
    <row r="15389" spans="3:4" x14ac:dyDescent="0.25">
      <c r="C15389" s="2">
        <v>246.07518999999999</v>
      </c>
      <c r="D15389" s="11">
        <v>30.175999999999998</v>
      </c>
    </row>
    <row r="15390" spans="3:4" x14ac:dyDescent="0.25">
      <c r="C15390" s="2">
        <v>246.07531</v>
      </c>
      <c r="D15390" s="11">
        <v>30.172000000000001</v>
      </c>
    </row>
    <row r="15391" spans="3:4" x14ac:dyDescent="0.25">
      <c r="C15391" s="2">
        <v>246.09644</v>
      </c>
      <c r="D15391" s="11">
        <v>30.184999999999999</v>
      </c>
    </row>
    <row r="15392" spans="3:4" x14ac:dyDescent="0.25">
      <c r="C15392" s="2">
        <v>246.11756</v>
      </c>
      <c r="D15392" s="11">
        <v>30.169</v>
      </c>
    </row>
    <row r="15393" spans="3:4" x14ac:dyDescent="0.25">
      <c r="C15393" s="2">
        <v>246.13869</v>
      </c>
      <c r="D15393" s="11">
        <v>30.169</v>
      </c>
    </row>
    <row r="15394" spans="3:4" x14ac:dyDescent="0.25">
      <c r="C15394" s="2">
        <v>246.13881000000001</v>
      </c>
      <c r="D15394" s="11">
        <v>30.169</v>
      </c>
    </row>
    <row r="15395" spans="3:4" x14ac:dyDescent="0.25">
      <c r="C15395" s="2">
        <v>246.15994000000001</v>
      </c>
      <c r="D15395" s="11">
        <v>30.172000000000001</v>
      </c>
    </row>
    <row r="15396" spans="3:4" x14ac:dyDescent="0.25">
      <c r="C15396" s="2">
        <v>246.18107000000001</v>
      </c>
      <c r="D15396" s="11">
        <v>30.177</v>
      </c>
    </row>
    <row r="15397" spans="3:4" x14ac:dyDescent="0.25">
      <c r="C15397" s="2">
        <v>246.20219</v>
      </c>
      <c r="D15397" s="11">
        <v>30.177</v>
      </c>
    </row>
    <row r="15398" spans="3:4" x14ac:dyDescent="0.25">
      <c r="C15398" s="2">
        <v>246.20231999999999</v>
      </c>
      <c r="D15398" s="11">
        <v>30.175999999999998</v>
      </c>
    </row>
    <row r="15399" spans="3:4" x14ac:dyDescent="0.25">
      <c r="C15399" s="2">
        <v>246.22344000000001</v>
      </c>
      <c r="D15399" s="11">
        <v>30.172999999999998</v>
      </c>
    </row>
    <row r="15400" spans="3:4" x14ac:dyDescent="0.25">
      <c r="C15400" s="2">
        <v>246.24457000000001</v>
      </c>
      <c r="D15400" s="11">
        <v>30.175000000000001</v>
      </c>
    </row>
    <row r="15401" spans="3:4" x14ac:dyDescent="0.25">
      <c r="C15401" s="2">
        <v>246.26569000000001</v>
      </c>
      <c r="D15401" s="11">
        <v>30.175000000000001</v>
      </c>
    </row>
    <row r="15402" spans="3:4" x14ac:dyDescent="0.25">
      <c r="C15402" s="2">
        <v>246.26581999999999</v>
      </c>
      <c r="D15402" s="11">
        <v>30.170999999999999</v>
      </c>
    </row>
    <row r="15403" spans="3:4" x14ac:dyDescent="0.25">
      <c r="C15403" s="2">
        <v>246.28694999999999</v>
      </c>
      <c r="D15403" s="11">
        <v>30.18</v>
      </c>
    </row>
    <row r="15404" spans="3:4" x14ac:dyDescent="0.25">
      <c r="C15404" s="2">
        <v>246.30806999999999</v>
      </c>
      <c r="D15404" s="11">
        <v>30.17</v>
      </c>
    </row>
    <row r="15405" spans="3:4" x14ac:dyDescent="0.25">
      <c r="C15405" s="2">
        <v>246.32919999999999</v>
      </c>
      <c r="D15405" s="11">
        <v>30.17</v>
      </c>
    </row>
    <row r="15406" spans="3:4" x14ac:dyDescent="0.25">
      <c r="C15406" s="2">
        <v>246.32932</v>
      </c>
      <c r="D15406" s="11">
        <v>30.178000000000001</v>
      </c>
    </row>
    <row r="15407" spans="3:4" x14ac:dyDescent="0.25">
      <c r="C15407" s="2">
        <v>246.35032000000001</v>
      </c>
      <c r="D15407" s="11">
        <v>30.178000000000001</v>
      </c>
    </row>
    <row r="15408" spans="3:4" x14ac:dyDescent="0.25">
      <c r="C15408" s="2">
        <v>246.37145000000001</v>
      </c>
      <c r="D15408" s="11">
        <v>30.178999999999998</v>
      </c>
    </row>
    <row r="15409" spans="3:4" x14ac:dyDescent="0.25">
      <c r="C15409" s="2">
        <v>246.37156999999999</v>
      </c>
      <c r="D15409" s="11">
        <v>30.18</v>
      </c>
    </row>
    <row r="15410" spans="3:4" x14ac:dyDescent="0.25">
      <c r="C15410" s="2">
        <v>246.39269999999999</v>
      </c>
      <c r="D15410" s="11">
        <v>30.181000000000001</v>
      </c>
    </row>
    <row r="15411" spans="3:4" x14ac:dyDescent="0.25">
      <c r="C15411" s="2">
        <v>246.41381999999999</v>
      </c>
      <c r="D15411" s="11">
        <v>30.181000000000001</v>
      </c>
    </row>
    <row r="15412" spans="3:4" x14ac:dyDescent="0.25">
      <c r="C15412" s="2">
        <v>246.43494999999999</v>
      </c>
      <c r="D15412" s="11">
        <v>30.177</v>
      </c>
    </row>
    <row r="15413" spans="3:4" x14ac:dyDescent="0.25">
      <c r="C15413" s="2">
        <v>246.43508</v>
      </c>
      <c r="D15413" s="11">
        <v>30.173999999999999</v>
      </c>
    </row>
    <row r="15414" spans="3:4" x14ac:dyDescent="0.25">
      <c r="C15414" s="2">
        <v>246.4562</v>
      </c>
      <c r="D15414" s="11">
        <v>30.173999999999999</v>
      </c>
    </row>
    <row r="15415" spans="3:4" x14ac:dyDescent="0.25">
      <c r="C15415" s="2">
        <v>246.47732999999999</v>
      </c>
      <c r="D15415" s="11">
        <v>30.173999999999999</v>
      </c>
    </row>
    <row r="15416" spans="3:4" x14ac:dyDescent="0.25">
      <c r="C15416" s="2">
        <v>246.49844999999999</v>
      </c>
      <c r="D15416" s="11">
        <v>30.172000000000001</v>
      </c>
    </row>
    <row r="15417" spans="3:4" x14ac:dyDescent="0.25">
      <c r="C15417" s="2">
        <v>246.49858</v>
      </c>
      <c r="D15417" s="11">
        <v>30.17</v>
      </c>
    </row>
    <row r="15418" spans="3:4" x14ac:dyDescent="0.25">
      <c r="C15418" s="2">
        <v>246.5197</v>
      </c>
      <c r="D15418" s="11">
        <v>30.170999999999999</v>
      </c>
    </row>
    <row r="15419" spans="3:4" x14ac:dyDescent="0.25">
      <c r="C15419" s="2">
        <v>246.54083</v>
      </c>
      <c r="D15419" s="11">
        <v>30.170999999999999</v>
      </c>
    </row>
    <row r="15420" spans="3:4" x14ac:dyDescent="0.25">
      <c r="C15420" s="2">
        <v>246.56195</v>
      </c>
      <c r="D15420" s="11">
        <v>30.17</v>
      </c>
    </row>
    <row r="15421" spans="3:4" x14ac:dyDescent="0.25">
      <c r="C15421" s="2">
        <v>246.56208000000001</v>
      </c>
      <c r="D15421" s="11">
        <v>30.17</v>
      </c>
    </row>
    <row r="15422" spans="3:4" x14ac:dyDescent="0.25">
      <c r="C15422" s="2">
        <v>246.58321000000001</v>
      </c>
      <c r="D15422" s="11">
        <v>30.17</v>
      </c>
    </row>
    <row r="15423" spans="3:4" x14ac:dyDescent="0.25">
      <c r="C15423" s="2">
        <v>246.60433</v>
      </c>
      <c r="D15423" s="11">
        <v>30.17</v>
      </c>
    </row>
    <row r="15424" spans="3:4" x14ac:dyDescent="0.25">
      <c r="C15424" s="2">
        <v>246.62546</v>
      </c>
      <c r="D15424" s="11">
        <v>30.175999999999998</v>
      </c>
    </row>
    <row r="15425" spans="3:4" x14ac:dyDescent="0.25">
      <c r="C15425" s="2">
        <v>246.64658</v>
      </c>
      <c r="D15425" s="11">
        <v>30.175000000000001</v>
      </c>
    </row>
    <row r="15426" spans="3:4" x14ac:dyDescent="0.25">
      <c r="C15426" s="2">
        <v>246.64671000000001</v>
      </c>
      <c r="D15426" s="11">
        <v>30.170999999999999</v>
      </c>
    </row>
    <row r="15427" spans="3:4" x14ac:dyDescent="0.25">
      <c r="C15427" s="2">
        <v>246.66783000000001</v>
      </c>
      <c r="D15427" s="11">
        <v>30.170999999999999</v>
      </c>
    </row>
    <row r="15428" spans="3:4" x14ac:dyDescent="0.25">
      <c r="C15428" s="2">
        <v>246.68896000000001</v>
      </c>
      <c r="D15428" s="11">
        <v>30.170999999999999</v>
      </c>
    </row>
    <row r="15429" spans="3:4" x14ac:dyDescent="0.25">
      <c r="C15429" s="2">
        <v>246.71009000000001</v>
      </c>
      <c r="D15429" s="11">
        <v>30.178000000000001</v>
      </c>
    </row>
    <row r="15430" spans="3:4" x14ac:dyDescent="0.25">
      <c r="C15430" s="2">
        <v>246.71020999999999</v>
      </c>
      <c r="D15430" s="11">
        <v>30.173999999999999</v>
      </c>
    </row>
    <row r="15431" spans="3:4" x14ac:dyDescent="0.25">
      <c r="C15431" s="2">
        <v>246.73133999999999</v>
      </c>
      <c r="D15431" s="11">
        <v>30.178999999999998</v>
      </c>
    </row>
    <row r="15432" spans="3:4" x14ac:dyDescent="0.25">
      <c r="C15432" s="2">
        <v>246.75246000000001</v>
      </c>
      <c r="D15432" s="11">
        <v>30.178999999999998</v>
      </c>
    </row>
    <row r="15433" spans="3:4" x14ac:dyDescent="0.25">
      <c r="C15433" s="2">
        <v>246.77359000000001</v>
      </c>
      <c r="D15433" s="11">
        <v>30.178000000000001</v>
      </c>
    </row>
    <row r="15434" spans="3:4" x14ac:dyDescent="0.25">
      <c r="C15434" s="2">
        <v>246.77370999999999</v>
      </c>
      <c r="D15434" s="11">
        <v>30.178000000000001</v>
      </c>
    </row>
    <row r="15435" spans="3:4" x14ac:dyDescent="0.25">
      <c r="C15435" s="2">
        <v>246.79483999999999</v>
      </c>
      <c r="D15435" s="11">
        <v>30.178000000000001</v>
      </c>
    </row>
    <row r="15436" spans="3:4" x14ac:dyDescent="0.25">
      <c r="C15436" s="2">
        <v>246.81595999999999</v>
      </c>
      <c r="D15436" s="11">
        <v>30.178000000000001</v>
      </c>
    </row>
    <row r="15437" spans="3:4" x14ac:dyDescent="0.25">
      <c r="C15437" s="2">
        <v>246.83708999999999</v>
      </c>
      <c r="D15437" s="11">
        <v>30.172000000000001</v>
      </c>
    </row>
    <row r="15438" spans="3:4" x14ac:dyDescent="0.25">
      <c r="C15438" s="2">
        <v>246.85821999999999</v>
      </c>
      <c r="D15438" s="11">
        <v>30.172000000000001</v>
      </c>
    </row>
    <row r="15439" spans="3:4" x14ac:dyDescent="0.25">
      <c r="C15439" s="2">
        <v>246.85834</v>
      </c>
      <c r="D15439" s="11">
        <v>30.18</v>
      </c>
    </row>
    <row r="15440" spans="3:4" x14ac:dyDescent="0.25">
      <c r="C15440" s="2">
        <v>246.87947</v>
      </c>
      <c r="D15440" s="11">
        <v>30.175999999999998</v>
      </c>
    </row>
    <row r="15441" spans="3:4" x14ac:dyDescent="0.25">
      <c r="C15441" s="2">
        <v>246.90058999999999</v>
      </c>
      <c r="D15441" s="11">
        <v>30.17</v>
      </c>
    </row>
    <row r="15442" spans="3:4" x14ac:dyDescent="0.25">
      <c r="C15442" s="2">
        <v>246.92171999999999</v>
      </c>
      <c r="D15442" s="11">
        <v>30.17</v>
      </c>
    </row>
    <row r="15443" spans="3:4" x14ac:dyDescent="0.25">
      <c r="C15443" s="2">
        <v>246.92184</v>
      </c>
      <c r="D15443" s="11">
        <v>30.172999999999998</v>
      </c>
    </row>
    <row r="15444" spans="3:4" x14ac:dyDescent="0.25">
      <c r="C15444" s="2">
        <v>246.94297</v>
      </c>
      <c r="D15444" s="11">
        <v>30.18</v>
      </c>
    </row>
    <row r="15445" spans="3:4" x14ac:dyDescent="0.25">
      <c r="C15445" s="2">
        <v>246.96409</v>
      </c>
      <c r="D15445" s="11">
        <v>30.166</v>
      </c>
    </row>
    <row r="15446" spans="3:4" x14ac:dyDescent="0.25">
      <c r="C15446" s="2">
        <v>246.98522</v>
      </c>
      <c r="D15446" s="11">
        <v>30.166</v>
      </c>
    </row>
    <row r="15447" spans="3:4" x14ac:dyDescent="0.25">
      <c r="C15447" s="2">
        <v>246.98535000000001</v>
      </c>
      <c r="D15447" s="11">
        <v>30.172000000000001</v>
      </c>
    </row>
    <row r="15448" spans="3:4" x14ac:dyDescent="0.25">
      <c r="C15448" s="2">
        <v>247.00647000000001</v>
      </c>
      <c r="D15448" s="11">
        <v>30.169</v>
      </c>
    </row>
    <row r="15449" spans="3:4" x14ac:dyDescent="0.25">
      <c r="C15449" s="2">
        <v>247.02760000000001</v>
      </c>
      <c r="D15449" s="11">
        <v>30.175999999999998</v>
      </c>
    </row>
    <row r="15450" spans="3:4" x14ac:dyDescent="0.25">
      <c r="C15450" s="2">
        <v>247.04872</v>
      </c>
      <c r="D15450" s="11">
        <v>30.175999999999998</v>
      </c>
    </row>
    <row r="15451" spans="3:4" x14ac:dyDescent="0.25">
      <c r="C15451" s="2">
        <v>247.04884999999999</v>
      </c>
      <c r="D15451" s="11">
        <v>30.167000000000002</v>
      </c>
    </row>
    <row r="15452" spans="3:4" x14ac:dyDescent="0.25">
      <c r="C15452" s="2">
        <v>247.06997000000001</v>
      </c>
      <c r="D15452" s="11">
        <v>30.175000000000001</v>
      </c>
    </row>
    <row r="15453" spans="3:4" x14ac:dyDescent="0.25">
      <c r="C15453" s="2">
        <v>247.09110000000001</v>
      </c>
      <c r="D15453" s="11">
        <v>30.183</v>
      </c>
    </row>
    <row r="15454" spans="3:4" x14ac:dyDescent="0.25">
      <c r="C15454" s="2">
        <v>247.11223000000001</v>
      </c>
      <c r="D15454" s="11">
        <v>30.183</v>
      </c>
    </row>
    <row r="15455" spans="3:4" x14ac:dyDescent="0.25">
      <c r="C15455" s="2">
        <v>247.11234999999999</v>
      </c>
      <c r="D15455" s="11">
        <v>30.175999999999998</v>
      </c>
    </row>
    <row r="15456" spans="3:4" x14ac:dyDescent="0.25">
      <c r="C15456" s="2">
        <v>247.13347999999999</v>
      </c>
      <c r="D15456" s="11">
        <v>30.169</v>
      </c>
    </row>
    <row r="15457" spans="3:4" x14ac:dyDescent="0.25">
      <c r="C15457" s="2">
        <v>247.15459999999999</v>
      </c>
      <c r="D15457" s="11">
        <v>30.175999999999998</v>
      </c>
    </row>
    <row r="15458" spans="3:4" x14ac:dyDescent="0.25">
      <c r="C15458" s="2">
        <v>247.17572999999999</v>
      </c>
      <c r="D15458" s="11">
        <v>30.175999999999998</v>
      </c>
    </row>
    <row r="15459" spans="3:4" x14ac:dyDescent="0.25">
      <c r="C15459" s="2">
        <v>247.17585</v>
      </c>
      <c r="D15459" s="11">
        <v>30.178999999999998</v>
      </c>
    </row>
    <row r="15460" spans="3:4" x14ac:dyDescent="0.25">
      <c r="C15460" s="2">
        <v>247.19698</v>
      </c>
      <c r="D15460" s="11">
        <v>30.173999999999999</v>
      </c>
    </row>
    <row r="15461" spans="3:4" x14ac:dyDescent="0.25">
      <c r="C15461" s="2">
        <v>247.21809999999999</v>
      </c>
      <c r="D15461" s="11">
        <v>30.178999999999998</v>
      </c>
    </row>
    <row r="15462" spans="3:4" x14ac:dyDescent="0.25">
      <c r="C15462" s="2">
        <v>247.23922999999999</v>
      </c>
      <c r="D15462" s="11">
        <v>30.178999999999998</v>
      </c>
    </row>
    <row r="15463" spans="3:4" x14ac:dyDescent="0.25">
      <c r="C15463" s="2">
        <v>247.23936</v>
      </c>
      <c r="D15463" s="11">
        <v>30.18</v>
      </c>
    </row>
    <row r="15464" spans="3:4" x14ac:dyDescent="0.25">
      <c r="C15464" s="2">
        <v>247.26048</v>
      </c>
      <c r="D15464" s="11">
        <v>30.175000000000001</v>
      </c>
    </row>
    <row r="15465" spans="3:4" x14ac:dyDescent="0.25">
      <c r="C15465" s="2">
        <v>247.28161</v>
      </c>
      <c r="D15465" s="11">
        <v>30.175999999999998</v>
      </c>
    </row>
    <row r="15466" spans="3:4" x14ac:dyDescent="0.25">
      <c r="C15466" s="2">
        <v>247.30273</v>
      </c>
      <c r="D15466" s="11">
        <v>30.175999999999998</v>
      </c>
    </row>
    <row r="15467" spans="3:4" x14ac:dyDescent="0.25">
      <c r="C15467" s="2">
        <v>247.30286000000001</v>
      </c>
      <c r="D15467" s="11">
        <v>30.170999999999999</v>
      </c>
    </row>
    <row r="15468" spans="3:4" x14ac:dyDescent="0.25">
      <c r="C15468" s="2">
        <v>247.32398000000001</v>
      </c>
      <c r="D15468" s="11">
        <v>30.173999999999999</v>
      </c>
    </row>
    <row r="15469" spans="3:4" x14ac:dyDescent="0.25">
      <c r="C15469" s="2">
        <v>247.34511000000001</v>
      </c>
      <c r="D15469" s="11">
        <v>30.18</v>
      </c>
    </row>
    <row r="15470" spans="3:4" x14ac:dyDescent="0.25">
      <c r="C15470" s="2">
        <v>247.36623</v>
      </c>
      <c r="D15470" s="11">
        <v>30.18</v>
      </c>
    </row>
    <row r="15471" spans="3:4" x14ac:dyDescent="0.25">
      <c r="C15471" s="2">
        <v>247.36635999999999</v>
      </c>
      <c r="D15471" s="11">
        <v>30.172000000000001</v>
      </c>
    </row>
    <row r="15472" spans="3:4" x14ac:dyDescent="0.25">
      <c r="C15472" s="2">
        <v>247.38749000000001</v>
      </c>
      <c r="D15472" s="11">
        <v>30.178999999999998</v>
      </c>
    </row>
    <row r="15473" spans="3:4" x14ac:dyDescent="0.25">
      <c r="C15473" s="2">
        <v>247.40861000000001</v>
      </c>
      <c r="D15473" s="11">
        <v>30.169</v>
      </c>
    </row>
    <row r="15474" spans="3:4" x14ac:dyDescent="0.25">
      <c r="C15474" s="2">
        <v>247.42974000000001</v>
      </c>
      <c r="D15474" s="11">
        <v>30.169</v>
      </c>
    </row>
    <row r="15475" spans="3:4" x14ac:dyDescent="0.25">
      <c r="C15475" s="2">
        <v>247.42985999999999</v>
      </c>
      <c r="D15475" s="11">
        <v>30.172000000000001</v>
      </c>
    </row>
    <row r="15476" spans="3:4" x14ac:dyDescent="0.25">
      <c r="C15476" s="2">
        <v>247.45098999999999</v>
      </c>
      <c r="D15476" s="11">
        <v>30.172999999999998</v>
      </c>
    </row>
    <row r="15477" spans="3:4" x14ac:dyDescent="0.25">
      <c r="C15477" s="2">
        <v>247.47210999999999</v>
      </c>
      <c r="D15477" s="11">
        <v>30.175999999999998</v>
      </c>
    </row>
    <row r="15478" spans="3:4" x14ac:dyDescent="0.25">
      <c r="C15478" s="2">
        <v>247.49323999999999</v>
      </c>
      <c r="D15478" s="11">
        <v>30.175999999999998</v>
      </c>
    </row>
    <row r="15479" spans="3:4" x14ac:dyDescent="0.25">
      <c r="C15479" s="2">
        <v>247.49337</v>
      </c>
      <c r="D15479" s="11">
        <v>30.175000000000001</v>
      </c>
    </row>
    <row r="15480" spans="3:4" x14ac:dyDescent="0.25">
      <c r="C15480" s="2">
        <v>247.51449</v>
      </c>
      <c r="D15480" s="11">
        <v>30.178999999999998</v>
      </c>
    </row>
    <row r="15481" spans="3:4" x14ac:dyDescent="0.25">
      <c r="C15481" s="2">
        <v>247.53561999999999</v>
      </c>
      <c r="D15481" s="11">
        <v>30.170999999999999</v>
      </c>
    </row>
    <row r="15482" spans="3:4" x14ac:dyDescent="0.25">
      <c r="C15482" s="2">
        <v>247.55673999999999</v>
      </c>
      <c r="D15482" s="11">
        <v>30.170999999999999</v>
      </c>
    </row>
    <row r="15483" spans="3:4" x14ac:dyDescent="0.25">
      <c r="C15483" s="2">
        <v>247.55687</v>
      </c>
      <c r="D15483" s="11">
        <v>30.175000000000001</v>
      </c>
    </row>
    <row r="15484" spans="3:4" x14ac:dyDescent="0.25">
      <c r="C15484" s="2">
        <v>247.57799</v>
      </c>
      <c r="D15484" s="11">
        <v>30.184000000000001</v>
      </c>
    </row>
    <row r="15485" spans="3:4" x14ac:dyDescent="0.25">
      <c r="C15485" s="2">
        <v>247.59912</v>
      </c>
      <c r="D15485" s="11">
        <v>30.175999999999998</v>
      </c>
    </row>
    <row r="15486" spans="3:4" x14ac:dyDescent="0.25">
      <c r="C15486" s="2">
        <v>247.62024</v>
      </c>
      <c r="D15486" s="11">
        <v>30.175999999999998</v>
      </c>
    </row>
    <row r="15487" spans="3:4" x14ac:dyDescent="0.25">
      <c r="C15487" s="2">
        <v>247.62037000000001</v>
      </c>
      <c r="D15487" s="11">
        <v>30.175999999999998</v>
      </c>
    </row>
    <row r="15488" spans="3:4" x14ac:dyDescent="0.25">
      <c r="C15488" s="2">
        <v>247.64150000000001</v>
      </c>
      <c r="D15488" s="11">
        <v>30.167999999999999</v>
      </c>
    </row>
    <row r="15489" spans="3:4" x14ac:dyDescent="0.25">
      <c r="C15489" s="2">
        <v>247.66262</v>
      </c>
      <c r="D15489" s="11">
        <v>30.172000000000001</v>
      </c>
    </row>
    <row r="15490" spans="3:4" x14ac:dyDescent="0.25">
      <c r="C15490" s="2">
        <v>247.68375</v>
      </c>
      <c r="D15490" s="11">
        <v>30.172000000000001</v>
      </c>
    </row>
    <row r="15491" spans="3:4" x14ac:dyDescent="0.25">
      <c r="C15491" s="2">
        <v>247.68387000000001</v>
      </c>
      <c r="D15491" s="11">
        <v>30.181999999999999</v>
      </c>
    </row>
    <row r="15492" spans="3:4" x14ac:dyDescent="0.25">
      <c r="C15492" s="2">
        <v>247.70500000000001</v>
      </c>
      <c r="D15492" s="11">
        <v>30.184000000000001</v>
      </c>
    </row>
    <row r="15493" spans="3:4" x14ac:dyDescent="0.25">
      <c r="C15493" s="2">
        <v>247.72612000000001</v>
      </c>
      <c r="D15493" s="11">
        <v>30.173999999999999</v>
      </c>
    </row>
    <row r="15494" spans="3:4" x14ac:dyDescent="0.25">
      <c r="C15494" s="2">
        <v>247.74725000000001</v>
      </c>
      <c r="D15494" s="11">
        <v>30.175000000000001</v>
      </c>
    </row>
    <row r="15495" spans="3:4" x14ac:dyDescent="0.25">
      <c r="C15495" s="2">
        <v>247.76837</v>
      </c>
      <c r="D15495" s="11">
        <v>30.167000000000002</v>
      </c>
    </row>
    <row r="15496" spans="3:4" x14ac:dyDescent="0.25">
      <c r="C15496" s="2">
        <v>247.7895</v>
      </c>
      <c r="D15496" s="11">
        <v>30.167000000000002</v>
      </c>
    </row>
    <row r="15497" spans="3:4" x14ac:dyDescent="0.25">
      <c r="C15497" s="2">
        <v>247.78962999999999</v>
      </c>
      <c r="D15497" s="11">
        <v>30.167000000000002</v>
      </c>
    </row>
    <row r="15498" spans="3:4" x14ac:dyDescent="0.25">
      <c r="C15498" s="2">
        <v>247.81063</v>
      </c>
      <c r="D15498" s="11">
        <v>30.175999999999998</v>
      </c>
    </row>
    <row r="15499" spans="3:4" x14ac:dyDescent="0.25">
      <c r="C15499" s="2">
        <v>247.83175</v>
      </c>
      <c r="D15499" s="11">
        <v>30.175999999999998</v>
      </c>
    </row>
    <row r="15500" spans="3:4" x14ac:dyDescent="0.25">
      <c r="C15500" s="2">
        <v>247.83188000000001</v>
      </c>
      <c r="D15500" s="11">
        <v>30.177</v>
      </c>
    </row>
    <row r="15501" spans="3:4" x14ac:dyDescent="0.25">
      <c r="C15501" s="2">
        <v>247.85300000000001</v>
      </c>
      <c r="D15501" s="11">
        <v>30.18</v>
      </c>
    </row>
    <row r="15502" spans="3:4" x14ac:dyDescent="0.25">
      <c r="C15502" s="2">
        <v>247.87413000000001</v>
      </c>
      <c r="D15502" s="11">
        <v>30.181000000000001</v>
      </c>
    </row>
    <row r="15503" spans="3:4" x14ac:dyDescent="0.25">
      <c r="C15503" s="2">
        <v>247.89525</v>
      </c>
      <c r="D15503" s="11">
        <v>30.181000000000001</v>
      </c>
    </row>
    <row r="15504" spans="3:4" x14ac:dyDescent="0.25">
      <c r="C15504" s="2">
        <v>247.89537999999999</v>
      </c>
      <c r="D15504" s="11">
        <v>30.178999999999998</v>
      </c>
    </row>
    <row r="15505" spans="3:4" x14ac:dyDescent="0.25">
      <c r="C15505" s="2">
        <v>247.91650000000001</v>
      </c>
      <c r="D15505" s="11">
        <v>30.169</v>
      </c>
    </row>
    <row r="15506" spans="3:4" x14ac:dyDescent="0.25">
      <c r="C15506" s="2">
        <v>247.93763000000001</v>
      </c>
      <c r="D15506" s="11">
        <v>30.17</v>
      </c>
    </row>
    <row r="15507" spans="3:4" x14ac:dyDescent="0.25">
      <c r="C15507" s="2">
        <v>247.95876000000001</v>
      </c>
      <c r="D15507" s="11">
        <v>30.178000000000001</v>
      </c>
    </row>
    <row r="15508" spans="3:4" x14ac:dyDescent="0.25">
      <c r="C15508" s="2">
        <v>247.97988000000001</v>
      </c>
      <c r="D15508" s="11">
        <v>30.178000000000001</v>
      </c>
    </row>
    <row r="15509" spans="3:4" x14ac:dyDescent="0.25">
      <c r="C15509" s="2">
        <v>247.98000999999999</v>
      </c>
      <c r="D15509" s="11">
        <v>30.183</v>
      </c>
    </row>
    <row r="15510" spans="3:4" x14ac:dyDescent="0.25">
      <c r="C15510" s="2">
        <v>248.00112999999999</v>
      </c>
      <c r="D15510" s="11">
        <v>30.172000000000001</v>
      </c>
    </row>
    <row r="15511" spans="3:4" x14ac:dyDescent="0.25">
      <c r="C15511" s="2">
        <v>248.02225999999999</v>
      </c>
      <c r="D15511" s="11">
        <v>30.18</v>
      </c>
    </row>
    <row r="15512" spans="3:4" x14ac:dyDescent="0.25">
      <c r="C15512" s="2">
        <v>248.04338000000001</v>
      </c>
      <c r="D15512" s="11">
        <v>30.18</v>
      </c>
    </row>
    <row r="15513" spans="3:4" x14ac:dyDescent="0.25">
      <c r="C15513" s="2">
        <v>248.04351</v>
      </c>
      <c r="D15513" s="11">
        <v>30.175999999999998</v>
      </c>
    </row>
    <row r="15514" spans="3:4" x14ac:dyDescent="0.25">
      <c r="C15514" s="2">
        <v>248.06464</v>
      </c>
      <c r="D15514" s="11">
        <v>30.18</v>
      </c>
    </row>
    <row r="15515" spans="3:4" x14ac:dyDescent="0.25">
      <c r="C15515" s="2">
        <v>248.08575999999999</v>
      </c>
      <c r="D15515" s="11">
        <v>30.177</v>
      </c>
    </row>
    <row r="15516" spans="3:4" x14ac:dyDescent="0.25">
      <c r="C15516" s="2">
        <v>248.10688999999999</v>
      </c>
      <c r="D15516" s="11">
        <v>30.178000000000001</v>
      </c>
    </row>
    <row r="15517" spans="3:4" x14ac:dyDescent="0.25">
      <c r="C15517" s="2">
        <v>248.12800999999999</v>
      </c>
      <c r="D15517" s="11">
        <v>30.178000000000001</v>
      </c>
    </row>
    <row r="15518" spans="3:4" x14ac:dyDescent="0.25">
      <c r="C15518" s="2">
        <v>248.12814</v>
      </c>
      <c r="D15518" s="11">
        <v>30.170999999999999</v>
      </c>
    </row>
    <row r="15519" spans="3:4" x14ac:dyDescent="0.25">
      <c r="C15519" s="2">
        <v>248.14926</v>
      </c>
      <c r="D15519" s="11">
        <v>30.178000000000001</v>
      </c>
    </row>
    <row r="15520" spans="3:4" x14ac:dyDescent="0.25">
      <c r="C15520" s="2">
        <v>248.17039</v>
      </c>
      <c r="D15520" s="11">
        <v>30.175999999999998</v>
      </c>
    </row>
    <row r="15521" spans="3:4" x14ac:dyDescent="0.25">
      <c r="C15521" s="2">
        <v>248.19150999999999</v>
      </c>
      <c r="D15521" s="11">
        <v>30.175999999999998</v>
      </c>
    </row>
    <row r="15522" spans="3:4" x14ac:dyDescent="0.25">
      <c r="C15522" s="2">
        <v>248.19164000000001</v>
      </c>
      <c r="D15522" s="11">
        <v>30.172999999999998</v>
      </c>
    </row>
    <row r="15523" spans="3:4" x14ac:dyDescent="0.25">
      <c r="C15523" s="2">
        <v>248.21277000000001</v>
      </c>
      <c r="D15523" s="11">
        <v>30.170999999999999</v>
      </c>
    </row>
    <row r="15524" spans="3:4" x14ac:dyDescent="0.25">
      <c r="C15524" s="2">
        <v>248.23389</v>
      </c>
      <c r="D15524" s="11">
        <v>30.178000000000001</v>
      </c>
    </row>
    <row r="15525" spans="3:4" x14ac:dyDescent="0.25">
      <c r="C15525" s="2">
        <v>248.25502</v>
      </c>
      <c r="D15525" s="11">
        <v>30.178000000000001</v>
      </c>
    </row>
    <row r="15526" spans="3:4" x14ac:dyDescent="0.25">
      <c r="C15526" s="2">
        <v>248.25514000000001</v>
      </c>
      <c r="D15526" s="11">
        <v>30.172999999999998</v>
      </c>
    </row>
    <row r="15527" spans="3:4" x14ac:dyDescent="0.25">
      <c r="C15527" s="2">
        <v>248.27627000000001</v>
      </c>
      <c r="D15527" s="11">
        <v>30.17</v>
      </c>
    </row>
    <row r="15528" spans="3:4" x14ac:dyDescent="0.25">
      <c r="C15528" s="2">
        <v>248.29739000000001</v>
      </c>
      <c r="D15528" s="11">
        <v>30.170999999999999</v>
      </c>
    </row>
    <row r="15529" spans="3:4" x14ac:dyDescent="0.25">
      <c r="C15529" s="2">
        <v>248.31852000000001</v>
      </c>
      <c r="D15529" s="11">
        <v>30.170999999999999</v>
      </c>
    </row>
    <row r="15530" spans="3:4" x14ac:dyDescent="0.25">
      <c r="C15530" s="2">
        <v>248.33964</v>
      </c>
      <c r="D15530" s="11">
        <v>30.170999999999999</v>
      </c>
    </row>
    <row r="15531" spans="3:4" x14ac:dyDescent="0.25">
      <c r="C15531" s="2">
        <v>248.33976999999999</v>
      </c>
      <c r="D15531" s="11">
        <v>30.177</v>
      </c>
    </row>
    <row r="15532" spans="3:4" x14ac:dyDescent="0.25">
      <c r="C15532" s="2">
        <v>248.36089999999999</v>
      </c>
      <c r="D15532" s="11">
        <v>30.178000000000001</v>
      </c>
    </row>
    <row r="15533" spans="3:4" x14ac:dyDescent="0.25">
      <c r="C15533" s="2">
        <v>248.38202000000001</v>
      </c>
      <c r="D15533" s="11">
        <v>30.177</v>
      </c>
    </row>
    <row r="15534" spans="3:4" x14ac:dyDescent="0.25">
      <c r="C15534" s="2">
        <v>248.40315000000001</v>
      </c>
      <c r="D15534" s="11">
        <v>30.172000000000001</v>
      </c>
    </row>
    <row r="15535" spans="3:4" x14ac:dyDescent="0.25">
      <c r="C15535" s="2">
        <v>248.42427000000001</v>
      </c>
      <c r="D15535" s="11">
        <v>30.172000000000001</v>
      </c>
    </row>
    <row r="15536" spans="3:4" x14ac:dyDescent="0.25">
      <c r="C15536" s="2">
        <v>248.42439999999999</v>
      </c>
      <c r="D15536" s="11">
        <v>30.177</v>
      </c>
    </row>
    <row r="15537" spans="3:4" x14ac:dyDescent="0.25">
      <c r="C15537" s="2">
        <v>248.44540000000001</v>
      </c>
      <c r="D15537" s="11">
        <v>30.175000000000001</v>
      </c>
    </row>
    <row r="15538" spans="3:4" x14ac:dyDescent="0.25">
      <c r="C15538" s="2">
        <v>248.44551999999999</v>
      </c>
      <c r="D15538" s="11">
        <v>30.181999999999999</v>
      </c>
    </row>
    <row r="15539" spans="3:4" x14ac:dyDescent="0.25">
      <c r="C15539" s="2">
        <v>248.46664999999999</v>
      </c>
      <c r="D15539" s="11">
        <v>30.17</v>
      </c>
    </row>
    <row r="15540" spans="3:4" x14ac:dyDescent="0.25">
      <c r="C15540" s="2">
        <v>248.48777000000001</v>
      </c>
      <c r="D15540" s="11">
        <v>30.17</v>
      </c>
    </row>
    <row r="15541" spans="3:4" x14ac:dyDescent="0.25">
      <c r="C15541" s="2">
        <v>248.50890000000001</v>
      </c>
      <c r="D15541" s="11">
        <v>30.172999999999998</v>
      </c>
    </row>
    <row r="15542" spans="3:4" x14ac:dyDescent="0.25">
      <c r="C15542" s="2">
        <v>248.50903</v>
      </c>
      <c r="D15542" s="11">
        <v>30.173999999999999</v>
      </c>
    </row>
    <row r="15543" spans="3:4" x14ac:dyDescent="0.25">
      <c r="C15543" s="2">
        <v>248.53014999999999</v>
      </c>
      <c r="D15543" s="11">
        <v>30.167000000000002</v>
      </c>
    </row>
    <row r="15544" spans="3:4" x14ac:dyDescent="0.25">
      <c r="C15544" s="2">
        <v>248.55127999999999</v>
      </c>
      <c r="D15544" s="11">
        <v>30.167000000000002</v>
      </c>
    </row>
    <row r="15545" spans="3:4" x14ac:dyDescent="0.25">
      <c r="C15545" s="2">
        <v>248.57239999999999</v>
      </c>
      <c r="D15545" s="11">
        <v>30.175999999999998</v>
      </c>
    </row>
    <row r="15546" spans="3:4" x14ac:dyDescent="0.25">
      <c r="C15546" s="2">
        <v>248.57253</v>
      </c>
      <c r="D15546" s="11">
        <v>30.170999999999999</v>
      </c>
    </row>
    <row r="15547" spans="3:4" x14ac:dyDescent="0.25">
      <c r="C15547" s="2">
        <v>248.59365</v>
      </c>
      <c r="D15547" s="11">
        <v>30.173999999999999</v>
      </c>
    </row>
    <row r="15548" spans="3:4" x14ac:dyDescent="0.25">
      <c r="C15548" s="2">
        <v>248.61478</v>
      </c>
      <c r="D15548" s="11">
        <v>30.173999999999999</v>
      </c>
    </row>
    <row r="15549" spans="3:4" x14ac:dyDescent="0.25">
      <c r="C15549" s="2">
        <v>248.63589999999999</v>
      </c>
      <c r="D15549" s="11">
        <v>30.175999999999998</v>
      </c>
    </row>
    <row r="15550" spans="3:4" x14ac:dyDescent="0.25">
      <c r="C15550" s="2">
        <v>248.63603000000001</v>
      </c>
      <c r="D15550" s="11">
        <v>30.175000000000001</v>
      </c>
    </row>
    <row r="15551" spans="3:4" x14ac:dyDescent="0.25">
      <c r="C15551" s="2">
        <v>248.65716</v>
      </c>
      <c r="D15551" s="11">
        <v>30.170999999999999</v>
      </c>
    </row>
    <row r="15552" spans="3:4" x14ac:dyDescent="0.25">
      <c r="C15552" s="2">
        <v>248.67828</v>
      </c>
      <c r="D15552" s="11">
        <v>30.170999999999999</v>
      </c>
    </row>
    <row r="15553" spans="3:4" x14ac:dyDescent="0.25">
      <c r="C15553" s="2">
        <v>248.69941</v>
      </c>
      <c r="D15553" s="11">
        <v>30.172999999999998</v>
      </c>
    </row>
    <row r="15554" spans="3:4" x14ac:dyDescent="0.25">
      <c r="C15554" s="2">
        <v>248.69953000000001</v>
      </c>
      <c r="D15554" s="11">
        <v>30.175000000000001</v>
      </c>
    </row>
    <row r="15555" spans="3:4" x14ac:dyDescent="0.25">
      <c r="C15555" s="2">
        <v>248.72066000000001</v>
      </c>
      <c r="D15555" s="11">
        <v>30.175000000000001</v>
      </c>
    </row>
    <row r="15556" spans="3:4" x14ac:dyDescent="0.25">
      <c r="C15556" s="2">
        <v>248.74178000000001</v>
      </c>
      <c r="D15556" s="11">
        <v>30.175000000000001</v>
      </c>
    </row>
    <row r="15557" spans="3:4" x14ac:dyDescent="0.25">
      <c r="C15557" s="2">
        <v>248.76291000000001</v>
      </c>
      <c r="D15557" s="11">
        <v>30.175000000000001</v>
      </c>
    </row>
    <row r="15558" spans="3:4" x14ac:dyDescent="0.25">
      <c r="C15558" s="2">
        <v>248.78404</v>
      </c>
      <c r="D15558" s="11">
        <v>30.172000000000001</v>
      </c>
    </row>
    <row r="15559" spans="3:4" x14ac:dyDescent="0.25">
      <c r="C15559" s="2">
        <v>248.80516</v>
      </c>
      <c r="D15559" s="11">
        <v>30.177</v>
      </c>
    </row>
    <row r="15560" spans="3:4" x14ac:dyDescent="0.25">
      <c r="C15560" s="2">
        <v>248.80529000000001</v>
      </c>
      <c r="D15560" s="11">
        <v>30.169</v>
      </c>
    </row>
    <row r="15561" spans="3:4" x14ac:dyDescent="0.25">
      <c r="C15561" s="2">
        <v>248.82641000000001</v>
      </c>
      <c r="D15561" s="11">
        <v>30.175999999999998</v>
      </c>
    </row>
    <row r="15562" spans="3:4" x14ac:dyDescent="0.25">
      <c r="C15562" s="2">
        <v>248.84754000000001</v>
      </c>
      <c r="D15562" s="11">
        <v>30.175999999999998</v>
      </c>
    </row>
    <row r="15563" spans="3:4" x14ac:dyDescent="0.25">
      <c r="C15563" s="2">
        <v>248.86866000000001</v>
      </c>
      <c r="D15563" s="11">
        <v>30.166</v>
      </c>
    </row>
    <row r="15564" spans="3:4" x14ac:dyDescent="0.25">
      <c r="C15564" s="2">
        <v>248.86878999999999</v>
      </c>
      <c r="D15564" s="11">
        <v>30.169</v>
      </c>
    </row>
    <row r="15565" spans="3:4" x14ac:dyDescent="0.25">
      <c r="C15565" s="2">
        <v>248.88990999999999</v>
      </c>
      <c r="D15565" s="11">
        <v>30.172999999999998</v>
      </c>
    </row>
    <row r="15566" spans="3:4" x14ac:dyDescent="0.25">
      <c r="C15566" s="2">
        <v>248.91104000000001</v>
      </c>
      <c r="D15566" s="11">
        <v>30.172999999999998</v>
      </c>
    </row>
    <row r="15567" spans="3:4" x14ac:dyDescent="0.25">
      <c r="C15567" s="2">
        <v>248.93217000000001</v>
      </c>
      <c r="D15567" s="11">
        <v>30.172999999999998</v>
      </c>
    </row>
    <row r="15568" spans="3:4" x14ac:dyDescent="0.25">
      <c r="C15568" s="2">
        <v>248.93228999999999</v>
      </c>
      <c r="D15568" s="11">
        <v>30.177</v>
      </c>
    </row>
    <row r="15569" spans="3:4" x14ac:dyDescent="0.25">
      <c r="C15569" s="2">
        <v>248.95341999999999</v>
      </c>
      <c r="D15569" s="11">
        <v>30.18</v>
      </c>
    </row>
    <row r="15570" spans="3:4" x14ac:dyDescent="0.25">
      <c r="C15570" s="2">
        <v>248.97453999999999</v>
      </c>
      <c r="D15570" s="11">
        <v>30.18</v>
      </c>
    </row>
    <row r="15571" spans="3:4" x14ac:dyDescent="0.25">
      <c r="C15571" s="2">
        <v>248.99566999999999</v>
      </c>
      <c r="D15571" s="11">
        <v>30.178999999999998</v>
      </c>
    </row>
    <row r="15572" spans="3:4" x14ac:dyDescent="0.25">
      <c r="C15572" s="2">
        <v>248.99579</v>
      </c>
      <c r="D15572" s="11">
        <v>30.184000000000001</v>
      </c>
    </row>
    <row r="15573" spans="3:4" x14ac:dyDescent="0.25">
      <c r="C15573" s="2">
        <v>249.01692</v>
      </c>
      <c r="D15573" s="11">
        <v>30.175999999999998</v>
      </c>
    </row>
    <row r="15574" spans="3:4" x14ac:dyDescent="0.25">
      <c r="C15574" s="2">
        <v>249.03804</v>
      </c>
      <c r="D15574" s="11">
        <v>30.175999999999998</v>
      </c>
    </row>
    <row r="15575" spans="3:4" x14ac:dyDescent="0.25">
      <c r="C15575" s="2">
        <v>249.05916999999999</v>
      </c>
      <c r="D15575" s="11">
        <v>30.186</v>
      </c>
    </row>
    <row r="15576" spans="3:4" x14ac:dyDescent="0.25">
      <c r="C15576" s="2">
        <v>249.05930000000001</v>
      </c>
      <c r="D15576" s="11">
        <v>30.175000000000001</v>
      </c>
    </row>
    <row r="15577" spans="3:4" x14ac:dyDescent="0.25">
      <c r="C15577" s="2">
        <v>249.08042</v>
      </c>
      <c r="D15577" s="11">
        <v>30.178000000000001</v>
      </c>
    </row>
    <row r="15578" spans="3:4" x14ac:dyDescent="0.25">
      <c r="C15578" s="2">
        <v>249.10155</v>
      </c>
      <c r="D15578" s="11">
        <v>30.178000000000001</v>
      </c>
    </row>
    <row r="15579" spans="3:4" x14ac:dyDescent="0.25">
      <c r="C15579" s="2">
        <v>249.12267</v>
      </c>
      <c r="D15579" s="11">
        <v>30.178000000000001</v>
      </c>
    </row>
    <row r="15580" spans="3:4" x14ac:dyDescent="0.25">
      <c r="C15580" s="2">
        <v>249.12280000000001</v>
      </c>
      <c r="D15580" s="11">
        <v>30.173999999999999</v>
      </c>
    </row>
    <row r="15581" spans="3:4" x14ac:dyDescent="0.25">
      <c r="C15581" s="2">
        <v>249.14392000000001</v>
      </c>
      <c r="D15581" s="11">
        <v>30.175000000000001</v>
      </c>
    </row>
    <row r="15582" spans="3:4" x14ac:dyDescent="0.25">
      <c r="C15582" s="2">
        <v>249.16505000000001</v>
      </c>
      <c r="D15582" s="11">
        <v>30.175000000000001</v>
      </c>
    </row>
    <row r="15583" spans="3:4" x14ac:dyDescent="0.25">
      <c r="C15583" s="2">
        <v>249.18617</v>
      </c>
      <c r="D15583" s="11">
        <v>30.172999999999998</v>
      </c>
    </row>
    <row r="15584" spans="3:4" x14ac:dyDescent="0.25">
      <c r="C15584" s="2">
        <v>249.18629999999999</v>
      </c>
      <c r="D15584" s="11">
        <v>30.17</v>
      </c>
    </row>
    <row r="15585" spans="3:4" x14ac:dyDescent="0.25">
      <c r="C15585" s="2">
        <v>249.20742999999999</v>
      </c>
      <c r="D15585" s="11">
        <v>30.172999999999998</v>
      </c>
    </row>
    <row r="15586" spans="3:4" x14ac:dyDescent="0.25">
      <c r="C15586" s="2">
        <v>249.22855000000001</v>
      </c>
      <c r="D15586" s="11">
        <v>30.172999999999998</v>
      </c>
    </row>
    <row r="15587" spans="3:4" x14ac:dyDescent="0.25">
      <c r="C15587" s="2">
        <v>249.24968000000001</v>
      </c>
      <c r="D15587" s="11">
        <v>30.181999999999999</v>
      </c>
    </row>
    <row r="15588" spans="3:4" x14ac:dyDescent="0.25">
      <c r="C15588" s="2">
        <v>249.24979999999999</v>
      </c>
      <c r="D15588" s="11">
        <v>30.172000000000001</v>
      </c>
    </row>
    <row r="15589" spans="3:4" x14ac:dyDescent="0.25">
      <c r="C15589" s="2">
        <v>249.27092999999999</v>
      </c>
      <c r="D15589" s="11">
        <v>30.17</v>
      </c>
    </row>
    <row r="15590" spans="3:4" x14ac:dyDescent="0.25">
      <c r="C15590" s="2">
        <v>249.29204999999999</v>
      </c>
      <c r="D15590" s="11">
        <v>30.17</v>
      </c>
    </row>
    <row r="15591" spans="3:4" x14ac:dyDescent="0.25">
      <c r="C15591" s="2">
        <v>249.31317999999999</v>
      </c>
      <c r="D15591" s="11">
        <v>30.172000000000001</v>
      </c>
    </row>
    <row r="15592" spans="3:4" x14ac:dyDescent="0.25">
      <c r="C15592" s="2">
        <v>249.31331</v>
      </c>
      <c r="D15592" s="11">
        <v>30.18</v>
      </c>
    </row>
    <row r="15593" spans="3:4" x14ac:dyDescent="0.25">
      <c r="C15593" s="2">
        <v>249.33443</v>
      </c>
      <c r="D15593" s="11">
        <v>30.173999999999999</v>
      </c>
    </row>
    <row r="15594" spans="3:4" x14ac:dyDescent="0.25">
      <c r="C15594" s="2">
        <v>249.35556</v>
      </c>
      <c r="D15594" s="11">
        <v>30.173999999999999</v>
      </c>
    </row>
    <row r="15595" spans="3:4" x14ac:dyDescent="0.25">
      <c r="C15595" s="2">
        <v>249.37667999999999</v>
      </c>
      <c r="D15595" s="11">
        <v>30.172999999999998</v>
      </c>
    </row>
    <row r="15596" spans="3:4" x14ac:dyDescent="0.25">
      <c r="C15596" s="2">
        <v>249.37681000000001</v>
      </c>
      <c r="D15596" s="11">
        <v>30.170999999999999</v>
      </c>
    </row>
    <row r="15597" spans="3:4" x14ac:dyDescent="0.25">
      <c r="C15597" s="2">
        <v>249.39793</v>
      </c>
      <c r="D15597" s="11">
        <v>30.17</v>
      </c>
    </row>
    <row r="15598" spans="3:4" x14ac:dyDescent="0.25">
      <c r="C15598" s="2">
        <v>249.41906</v>
      </c>
      <c r="D15598" s="11">
        <v>30.17</v>
      </c>
    </row>
    <row r="15599" spans="3:4" x14ac:dyDescent="0.25">
      <c r="C15599" s="2">
        <v>249.44018</v>
      </c>
      <c r="D15599" s="11">
        <v>30.173999999999999</v>
      </c>
    </row>
    <row r="15600" spans="3:4" x14ac:dyDescent="0.25">
      <c r="C15600" s="2">
        <v>249.44031000000001</v>
      </c>
      <c r="D15600" s="11">
        <v>30.161000000000001</v>
      </c>
    </row>
    <row r="15601" spans="3:4" x14ac:dyDescent="0.25">
      <c r="C15601" s="2">
        <v>249.46144000000001</v>
      </c>
      <c r="D15601" s="11">
        <v>30.172999999999998</v>
      </c>
    </row>
    <row r="15602" spans="3:4" x14ac:dyDescent="0.25">
      <c r="C15602" s="2">
        <v>249.48256000000001</v>
      </c>
      <c r="D15602" s="11">
        <v>30.172999999999998</v>
      </c>
    </row>
    <row r="15603" spans="3:4" x14ac:dyDescent="0.25">
      <c r="C15603" s="2">
        <v>249.50369000000001</v>
      </c>
      <c r="D15603" s="11">
        <v>30.167000000000002</v>
      </c>
    </row>
    <row r="15604" spans="3:4" x14ac:dyDescent="0.25">
      <c r="C15604" s="2">
        <v>249.52481</v>
      </c>
      <c r="D15604" s="11">
        <v>30.177</v>
      </c>
    </row>
    <row r="15605" spans="3:4" x14ac:dyDescent="0.25">
      <c r="C15605" s="2">
        <v>249.52493999999999</v>
      </c>
      <c r="D15605" s="11">
        <v>30.173999999999999</v>
      </c>
    </row>
    <row r="15606" spans="3:4" x14ac:dyDescent="0.25">
      <c r="C15606" s="2">
        <v>249.54606000000001</v>
      </c>
      <c r="D15606" s="11">
        <v>30.170999999999999</v>
      </c>
    </row>
    <row r="15607" spans="3:4" x14ac:dyDescent="0.25">
      <c r="C15607" s="2">
        <v>249.56719000000001</v>
      </c>
      <c r="D15607" s="11">
        <v>30.170999999999999</v>
      </c>
    </row>
    <row r="15608" spans="3:4" x14ac:dyDescent="0.25">
      <c r="C15608" s="2">
        <v>249.58831000000001</v>
      </c>
      <c r="D15608" s="11">
        <v>30.175000000000001</v>
      </c>
    </row>
    <row r="15609" spans="3:4" x14ac:dyDescent="0.25">
      <c r="C15609" s="2">
        <v>249.58843999999999</v>
      </c>
      <c r="D15609" s="11">
        <v>30.172999999999998</v>
      </c>
    </row>
    <row r="15610" spans="3:4" x14ac:dyDescent="0.25">
      <c r="C15610" s="2">
        <v>249.60956999999999</v>
      </c>
      <c r="D15610" s="11">
        <v>30.181999999999999</v>
      </c>
    </row>
    <row r="15611" spans="3:4" x14ac:dyDescent="0.25">
      <c r="C15611" s="2">
        <v>249.63068999999999</v>
      </c>
      <c r="D15611" s="11">
        <v>30.181999999999999</v>
      </c>
    </row>
    <row r="15612" spans="3:4" x14ac:dyDescent="0.25">
      <c r="C15612" s="2">
        <v>249.65181999999999</v>
      </c>
      <c r="D15612" s="11">
        <v>30.177</v>
      </c>
    </row>
    <row r="15613" spans="3:4" x14ac:dyDescent="0.25">
      <c r="C15613" s="2">
        <v>249.65194</v>
      </c>
      <c r="D15613" s="11">
        <v>30.175999999999998</v>
      </c>
    </row>
    <row r="15614" spans="3:4" x14ac:dyDescent="0.25">
      <c r="C15614" s="2">
        <v>249.67307</v>
      </c>
      <c r="D15614" s="11">
        <v>30.172000000000001</v>
      </c>
    </row>
    <row r="15615" spans="3:4" x14ac:dyDescent="0.25">
      <c r="C15615" s="2">
        <v>249.69418999999999</v>
      </c>
      <c r="D15615" s="11">
        <v>30.172000000000001</v>
      </c>
    </row>
    <row r="15616" spans="3:4" x14ac:dyDescent="0.25">
      <c r="C15616" s="2">
        <v>249.71531999999999</v>
      </c>
      <c r="D15616" s="11">
        <v>30.175999999999998</v>
      </c>
    </row>
    <row r="15617" spans="3:4" x14ac:dyDescent="0.25">
      <c r="C15617" s="2">
        <v>249.71544</v>
      </c>
      <c r="D15617" s="11">
        <v>30.181000000000001</v>
      </c>
    </row>
    <row r="15618" spans="3:4" x14ac:dyDescent="0.25">
      <c r="C15618" s="2">
        <v>249.73657</v>
      </c>
      <c r="D15618" s="11">
        <v>30.177</v>
      </c>
    </row>
    <row r="15619" spans="3:4" x14ac:dyDescent="0.25">
      <c r="C15619" s="2">
        <v>249.7577</v>
      </c>
      <c r="D15619" s="11">
        <v>30.177</v>
      </c>
    </row>
    <row r="15620" spans="3:4" x14ac:dyDescent="0.25">
      <c r="C15620" s="2">
        <v>249.77882</v>
      </c>
      <c r="D15620" s="11">
        <v>30.17</v>
      </c>
    </row>
    <row r="15621" spans="3:4" x14ac:dyDescent="0.25">
      <c r="C15621" s="2">
        <v>249.77895000000001</v>
      </c>
      <c r="D15621" s="11">
        <v>30.166</v>
      </c>
    </row>
    <row r="15622" spans="3:4" x14ac:dyDescent="0.25">
      <c r="C15622" s="2">
        <v>249.80007000000001</v>
      </c>
      <c r="D15622" s="11">
        <v>30.172000000000001</v>
      </c>
    </row>
    <row r="15623" spans="3:4" x14ac:dyDescent="0.25">
      <c r="C15623" s="2">
        <v>249.8212</v>
      </c>
      <c r="D15623" s="11">
        <v>30.172000000000001</v>
      </c>
    </row>
    <row r="15624" spans="3:4" x14ac:dyDescent="0.25">
      <c r="C15624" s="2">
        <v>249.84232</v>
      </c>
      <c r="D15624" s="11">
        <v>30.173999999999999</v>
      </c>
    </row>
    <row r="15625" spans="3:4" x14ac:dyDescent="0.25">
      <c r="C15625" s="2">
        <v>249.84245000000001</v>
      </c>
      <c r="D15625" s="11">
        <v>30.17</v>
      </c>
    </row>
    <row r="15626" spans="3:4" x14ac:dyDescent="0.25">
      <c r="C15626" s="2">
        <v>249.86357000000001</v>
      </c>
      <c r="D15626" s="11">
        <v>30.173999999999999</v>
      </c>
    </row>
    <row r="15627" spans="3:4" x14ac:dyDescent="0.25">
      <c r="C15627" s="2">
        <v>249.88470000000001</v>
      </c>
      <c r="D15627" s="11">
        <v>30.173999999999999</v>
      </c>
    </row>
    <row r="15628" spans="3:4" x14ac:dyDescent="0.25">
      <c r="C15628" s="2">
        <v>249.90583000000001</v>
      </c>
      <c r="D15628" s="11">
        <v>30.173999999999999</v>
      </c>
    </row>
    <row r="15629" spans="3:4" x14ac:dyDescent="0.25">
      <c r="C15629" s="2">
        <v>249.92695000000001</v>
      </c>
      <c r="D15629" s="11">
        <v>30.178999999999998</v>
      </c>
    </row>
    <row r="15630" spans="3:4" x14ac:dyDescent="0.25">
      <c r="C15630" s="2">
        <v>249.92707999999999</v>
      </c>
      <c r="D15630" s="11">
        <v>30.175000000000001</v>
      </c>
    </row>
    <row r="15631" spans="3:4" x14ac:dyDescent="0.25">
      <c r="C15631" s="2">
        <v>249.94820000000001</v>
      </c>
      <c r="D15631" s="11">
        <v>30.172999999999998</v>
      </c>
    </row>
    <row r="15632" spans="3:4" x14ac:dyDescent="0.25">
      <c r="C15632" s="2">
        <v>249.96933000000001</v>
      </c>
      <c r="D15632" s="11">
        <v>30.172999999999998</v>
      </c>
    </row>
    <row r="15633" spans="3:4" x14ac:dyDescent="0.25">
      <c r="C15633" s="2">
        <v>249.99045000000001</v>
      </c>
      <c r="D15633" s="11">
        <v>30.172999999999998</v>
      </c>
    </row>
    <row r="15634" spans="3:4" x14ac:dyDescent="0.25">
      <c r="C15634" s="2">
        <v>250.01158000000001</v>
      </c>
      <c r="D15634" s="11">
        <v>30.178999999999998</v>
      </c>
    </row>
    <row r="15635" spans="3:4" x14ac:dyDescent="0.25">
      <c r="C15635" s="2">
        <v>250.01170999999999</v>
      </c>
      <c r="D15635" s="11">
        <v>30.172999999999998</v>
      </c>
    </row>
    <row r="15636" spans="3:4" x14ac:dyDescent="0.25">
      <c r="C15636" s="2">
        <v>250.03282999999999</v>
      </c>
      <c r="D15636" s="11">
        <v>30.167999999999999</v>
      </c>
    </row>
    <row r="15637" spans="3:4" x14ac:dyDescent="0.25">
      <c r="C15637" s="2">
        <v>250.05395999999999</v>
      </c>
      <c r="D15637" s="11">
        <v>30.167999999999999</v>
      </c>
    </row>
    <row r="15638" spans="3:4" x14ac:dyDescent="0.25">
      <c r="C15638" s="2">
        <v>250.07508000000001</v>
      </c>
      <c r="D15638" s="11">
        <v>30.17</v>
      </c>
    </row>
    <row r="15639" spans="3:4" x14ac:dyDescent="0.25">
      <c r="C15639" s="2">
        <v>250.07521</v>
      </c>
      <c r="D15639" s="11">
        <v>30.178000000000001</v>
      </c>
    </row>
    <row r="15640" spans="3:4" x14ac:dyDescent="0.25">
      <c r="C15640" s="2">
        <v>250.09632999999999</v>
      </c>
      <c r="D15640" s="11">
        <v>30.167000000000002</v>
      </c>
    </row>
    <row r="15641" spans="3:4" x14ac:dyDescent="0.25">
      <c r="C15641" s="2">
        <v>250.11745999999999</v>
      </c>
      <c r="D15641" s="11">
        <v>30.167000000000002</v>
      </c>
    </row>
    <row r="15642" spans="3:4" x14ac:dyDescent="0.25">
      <c r="C15642" s="2">
        <v>250.13857999999999</v>
      </c>
      <c r="D15642" s="11">
        <v>30.178000000000001</v>
      </c>
    </row>
    <row r="15643" spans="3:4" x14ac:dyDescent="0.25">
      <c r="C15643" s="2">
        <v>250.15970999999999</v>
      </c>
      <c r="D15643" s="11">
        <v>30.167999999999999</v>
      </c>
    </row>
    <row r="15644" spans="3:4" x14ac:dyDescent="0.25">
      <c r="C15644" s="2">
        <v>250.15984</v>
      </c>
      <c r="D15644" s="11">
        <v>30.172000000000001</v>
      </c>
    </row>
    <row r="15645" spans="3:4" x14ac:dyDescent="0.25">
      <c r="C15645" s="2">
        <v>250.18096</v>
      </c>
      <c r="D15645" s="11">
        <v>30.175000000000001</v>
      </c>
    </row>
    <row r="15646" spans="3:4" x14ac:dyDescent="0.25">
      <c r="C15646" s="2">
        <v>250.20209</v>
      </c>
      <c r="D15646" s="11">
        <v>30.175000000000001</v>
      </c>
    </row>
    <row r="15647" spans="3:4" x14ac:dyDescent="0.25">
      <c r="C15647" s="2">
        <v>250.22320999999999</v>
      </c>
      <c r="D15647" s="11">
        <v>30.177</v>
      </c>
    </row>
    <row r="15648" spans="3:4" x14ac:dyDescent="0.25">
      <c r="C15648" s="2">
        <v>250.22334000000001</v>
      </c>
      <c r="D15648" s="11">
        <v>30.167999999999999</v>
      </c>
    </row>
    <row r="15649" spans="3:4" x14ac:dyDescent="0.25">
      <c r="C15649" s="2">
        <v>250.24446</v>
      </c>
      <c r="D15649" s="11">
        <v>30.178999999999998</v>
      </c>
    </row>
    <row r="15650" spans="3:4" x14ac:dyDescent="0.25">
      <c r="C15650" s="2">
        <v>250.26559</v>
      </c>
      <c r="D15650" s="11">
        <v>30.178999999999998</v>
      </c>
    </row>
    <row r="15651" spans="3:4" x14ac:dyDescent="0.25">
      <c r="C15651" s="2">
        <v>250.28671</v>
      </c>
      <c r="D15651" s="11">
        <v>30.167999999999999</v>
      </c>
    </row>
    <row r="15652" spans="3:4" x14ac:dyDescent="0.25">
      <c r="C15652" s="2">
        <v>250.28684000000001</v>
      </c>
      <c r="D15652" s="11">
        <v>30.173999999999999</v>
      </c>
    </row>
    <row r="15653" spans="3:4" x14ac:dyDescent="0.25">
      <c r="C15653" s="2">
        <v>250.30797000000001</v>
      </c>
      <c r="D15653" s="11">
        <v>30.172000000000001</v>
      </c>
    </row>
    <row r="15654" spans="3:4" x14ac:dyDescent="0.25">
      <c r="C15654" s="2">
        <v>250.32909000000001</v>
      </c>
      <c r="D15654" s="11">
        <v>30.172000000000001</v>
      </c>
    </row>
    <row r="15655" spans="3:4" x14ac:dyDescent="0.25">
      <c r="C15655" s="2">
        <v>250.35022000000001</v>
      </c>
      <c r="D15655" s="11">
        <v>30.173999999999999</v>
      </c>
    </row>
    <row r="15656" spans="3:4" x14ac:dyDescent="0.25">
      <c r="C15656" s="2">
        <v>250.35033999999999</v>
      </c>
      <c r="D15656" s="11">
        <v>30.175999999999998</v>
      </c>
    </row>
    <row r="15657" spans="3:4" x14ac:dyDescent="0.25">
      <c r="C15657" s="2">
        <v>250.37146999999999</v>
      </c>
      <c r="D15657" s="11">
        <v>30.175999999999998</v>
      </c>
    </row>
    <row r="15658" spans="3:4" x14ac:dyDescent="0.25">
      <c r="C15658" s="2">
        <v>250.39259000000001</v>
      </c>
      <c r="D15658" s="11">
        <v>30.167000000000002</v>
      </c>
    </row>
    <row r="15659" spans="3:4" x14ac:dyDescent="0.25">
      <c r="C15659" s="2">
        <v>250.41372000000001</v>
      </c>
      <c r="D15659" s="11">
        <v>30.167000000000002</v>
      </c>
    </row>
    <row r="15660" spans="3:4" x14ac:dyDescent="0.25">
      <c r="C15660" s="2">
        <v>250.43484000000001</v>
      </c>
      <c r="D15660" s="11">
        <v>30.167000000000002</v>
      </c>
    </row>
    <row r="15661" spans="3:4" x14ac:dyDescent="0.25">
      <c r="C15661" s="2">
        <v>250.43496999999999</v>
      </c>
      <c r="D15661" s="11">
        <v>30.177</v>
      </c>
    </row>
    <row r="15662" spans="3:4" x14ac:dyDescent="0.25">
      <c r="C15662" s="2">
        <v>250.45609999999999</v>
      </c>
      <c r="D15662" s="11">
        <v>30.178000000000001</v>
      </c>
    </row>
    <row r="15663" spans="3:4" x14ac:dyDescent="0.25">
      <c r="C15663" s="2">
        <v>250.47721999999999</v>
      </c>
      <c r="D15663" s="11">
        <v>30.178000000000001</v>
      </c>
    </row>
    <row r="15664" spans="3:4" x14ac:dyDescent="0.25">
      <c r="C15664" s="2">
        <v>250.49834999999999</v>
      </c>
      <c r="D15664" s="11">
        <v>30.178000000000001</v>
      </c>
    </row>
    <row r="15665" spans="3:4" x14ac:dyDescent="0.25">
      <c r="C15665" s="2">
        <v>250.49847</v>
      </c>
      <c r="D15665" s="11">
        <v>30.175000000000001</v>
      </c>
    </row>
    <row r="15666" spans="3:4" x14ac:dyDescent="0.25">
      <c r="C15666" s="2">
        <v>250.5196</v>
      </c>
      <c r="D15666" s="11">
        <v>30.175999999999998</v>
      </c>
    </row>
    <row r="15667" spans="3:4" x14ac:dyDescent="0.25">
      <c r="C15667" s="2">
        <v>250.54071999999999</v>
      </c>
      <c r="D15667" s="11">
        <v>30.178999999999998</v>
      </c>
    </row>
    <row r="15668" spans="3:4" x14ac:dyDescent="0.25">
      <c r="C15668" s="2">
        <v>250.56184999999999</v>
      </c>
      <c r="D15668" s="11">
        <v>30.178999999999998</v>
      </c>
    </row>
    <row r="15669" spans="3:4" x14ac:dyDescent="0.25">
      <c r="C15669" s="2">
        <v>250.56197</v>
      </c>
      <c r="D15669" s="11">
        <v>30.175999999999998</v>
      </c>
    </row>
    <row r="15670" spans="3:4" x14ac:dyDescent="0.25">
      <c r="C15670" s="2">
        <v>250.5831</v>
      </c>
      <c r="D15670" s="11">
        <v>30.175000000000001</v>
      </c>
    </row>
    <row r="15671" spans="3:4" x14ac:dyDescent="0.25">
      <c r="C15671" s="2">
        <v>250.60423</v>
      </c>
      <c r="D15671" s="11">
        <v>30.169</v>
      </c>
    </row>
    <row r="15672" spans="3:4" x14ac:dyDescent="0.25">
      <c r="C15672" s="2">
        <v>250.62535</v>
      </c>
      <c r="D15672" s="11">
        <v>30.169</v>
      </c>
    </row>
    <row r="15673" spans="3:4" x14ac:dyDescent="0.25">
      <c r="C15673" s="2">
        <v>250.62548000000001</v>
      </c>
      <c r="D15673" s="11">
        <v>30.175999999999998</v>
      </c>
    </row>
    <row r="15674" spans="3:4" x14ac:dyDescent="0.25">
      <c r="C15674" s="2">
        <v>250.64660000000001</v>
      </c>
      <c r="D15674" s="11">
        <v>30.175000000000001</v>
      </c>
    </row>
    <row r="15675" spans="3:4" x14ac:dyDescent="0.25">
      <c r="C15675" s="2">
        <v>250.66773000000001</v>
      </c>
      <c r="D15675" s="11">
        <v>30.177</v>
      </c>
    </row>
    <row r="15676" spans="3:4" x14ac:dyDescent="0.25">
      <c r="C15676" s="2">
        <v>250.68885</v>
      </c>
      <c r="D15676" s="11">
        <v>30.177</v>
      </c>
    </row>
    <row r="15677" spans="3:4" x14ac:dyDescent="0.25">
      <c r="C15677" s="2">
        <v>250.68897999999999</v>
      </c>
      <c r="D15677" s="11">
        <v>30.167000000000002</v>
      </c>
    </row>
    <row r="15678" spans="3:4" x14ac:dyDescent="0.25">
      <c r="C15678" s="2">
        <v>250.71010000000001</v>
      </c>
      <c r="D15678" s="11">
        <v>30.172999999999998</v>
      </c>
    </row>
    <row r="15679" spans="3:4" x14ac:dyDescent="0.25">
      <c r="C15679" s="2">
        <v>250.73123000000001</v>
      </c>
      <c r="D15679" s="11">
        <v>30.172000000000001</v>
      </c>
    </row>
    <row r="15680" spans="3:4" x14ac:dyDescent="0.25">
      <c r="C15680" s="2">
        <v>250.75236000000001</v>
      </c>
      <c r="D15680" s="11">
        <v>30.172000000000001</v>
      </c>
    </row>
    <row r="15681" spans="3:4" x14ac:dyDescent="0.25">
      <c r="C15681" s="2">
        <v>250.75247999999999</v>
      </c>
      <c r="D15681" s="11">
        <v>30.177</v>
      </c>
    </row>
    <row r="15682" spans="3:4" x14ac:dyDescent="0.25">
      <c r="C15682" s="2">
        <v>250.77360999999999</v>
      </c>
      <c r="D15682" s="11">
        <v>30.167999999999999</v>
      </c>
    </row>
    <row r="15683" spans="3:4" x14ac:dyDescent="0.25">
      <c r="C15683" s="2">
        <v>250.79472999999999</v>
      </c>
      <c r="D15683" s="11">
        <v>30.167999999999999</v>
      </c>
    </row>
    <row r="15684" spans="3:4" x14ac:dyDescent="0.25">
      <c r="C15684" s="2">
        <v>250.81585999999999</v>
      </c>
      <c r="D15684" s="11">
        <v>30.167999999999999</v>
      </c>
    </row>
    <row r="15685" spans="3:4" x14ac:dyDescent="0.25">
      <c r="C15685" s="2">
        <v>250.81598</v>
      </c>
      <c r="D15685" s="11">
        <v>30.177</v>
      </c>
    </row>
    <row r="15686" spans="3:4" x14ac:dyDescent="0.25">
      <c r="C15686" s="2">
        <v>250.83711</v>
      </c>
      <c r="D15686" s="11">
        <v>30.173999999999999</v>
      </c>
    </row>
    <row r="15687" spans="3:4" x14ac:dyDescent="0.25">
      <c r="C15687" s="2">
        <v>250.85824</v>
      </c>
      <c r="D15687" s="11">
        <v>30.172999999999998</v>
      </c>
    </row>
    <row r="15688" spans="3:4" x14ac:dyDescent="0.25">
      <c r="C15688" s="2">
        <v>250.87935999999999</v>
      </c>
      <c r="D15688" s="11">
        <v>30.172999999999998</v>
      </c>
    </row>
    <row r="15689" spans="3:4" x14ac:dyDescent="0.25">
      <c r="C15689" s="2">
        <v>250.90048999999999</v>
      </c>
      <c r="D15689" s="11">
        <v>30.172999999999998</v>
      </c>
    </row>
    <row r="15690" spans="3:4" x14ac:dyDescent="0.25">
      <c r="C15690" s="2">
        <v>250.90061</v>
      </c>
      <c r="D15690" s="11">
        <v>30.177</v>
      </c>
    </row>
    <row r="15691" spans="3:4" x14ac:dyDescent="0.25">
      <c r="C15691" s="2">
        <v>250.92174</v>
      </c>
      <c r="D15691" s="11">
        <v>30.17</v>
      </c>
    </row>
    <row r="15692" spans="3:4" x14ac:dyDescent="0.25">
      <c r="C15692" s="2">
        <v>250.94286</v>
      </c>
      <c r="D15692" s="11">
        <v>30.17</v>
      </c>
    </row>
    <row r="15693" spans="3:4" x14ac:dyDescent="0.25">
      <c r="C15693" s="2">
        <v>250.96399</v>
      </c>
      <c r="D15693" s="11">
        <v>30.17</v>
      </c>
    </row>
    <row r="15694" spans="3:4" x14ac:dyDescent="0.25">
      <c r="C15694" s="2">
        <v>250.98510999999999</v>
      </c>
      <c r="D15694" s="11">
        <v>30.17</v>
      </c>
    </row>
    <row r="15695" spans="3:4" x14ac:dyDescent="0.25">
      <c r="C15695" s="2">
        <v>250.98524</v>
      </c>
      <c r="D15695" s="11">
        <v>30.175000000000001</v>
      </c>
    </row>
    <row r="15696" spans="3:4" x14ac:dyDescent="0.25">
      <c r="C15696" s="2">
        <v>251.00637</v>
      </c>
      <c r="D15696" s="11">
        <v>30.169</v>
      </c>
    </row>
    <row r="15697" spans="3:4" x14ac:dyDescent="0.25">
      <c r="C15697" s="2">
        <v>251.02749</v>
      </c>
      <c r="D15697" s="11">
        <v>30.175999999999998</v>
      </c>
    </row>
    <row r="15698" spans="3:4" x14ac:dyDescent="0.25">
      <c r="C15698" s="2">
        <v>251.04862</v>
      </c>
      <c r="D15698" s="11">
        <v>30.175999999999998</v>
      </c>
    </row>
    <row r="15699" spans="3:4" x14ac:dyDescent="0.25">
      <c r="C15699" s="2">
        <v>251.04874000000001</v>
      </c>
      <c r="D15699" s="11">
        <v>30.18</v>
      </c>
    </row>
    <row r="15700" spans="3:4" x14ac:dyDescent="0.25">
      <c r="C15700" s="2">
        <v>251.06987000000001</v>
      </c>
      <c r="D15700" s="11">
        <v>30.18</v>
      </c>
    </row>
    <row r="15701" spans="3:4" x14ac:dyDescent="0.25">
      <c r="C15701" s="2">
        <v>251.09099000000001</v>
      </c>
      <c r="D15701" s="11">
        <v>30.177</v>
      </c>
    </row>
    <row r="15702" spans="3:4" x14ac:dyDescent="0.25">
      <c r="C15702" s="2">
        <v>251.11212</v>
      </c>
      <c r="D15702" s="11">
        <v>30.177</v>
      </c>
    </row>
    <row r="15703" spans="3:4" x14ac:dyDescent="0.25">
      <c r="C15703" s="2">
        <v>251.11224000000001</v>
      </c>
      <c r="D15703" s="11">
        <v>30.181000000000001</v>
      </c>
    </row>
    <row r="15704" spans="3:4" x14ac:dyDescent="0.25">
      <c r="C15704" s="2">
        <v>251.13337000000001</v>
      </c>
      <c r="D15704" s="11">
        <v>30.178000000000001</v>
      </c>
    </row>
    <row r="15705" spans="3:4" x14ac:dyDescent="0.25">
      <c r="C15705" s="2">
        <v>251.15450000000001</v>
      </c>
      <c r="D15705" s="11">
        <v>30.175000000000001</v>
      </c>
    </row>
    <row r="15706" spans="3:4" x14ac:dyDescent="0.25">
      <c r="C15706" s="2">
        <v>251.17562000000001</v>
      </c>
      <c r="D15706" s="11">
        <v>30.175000000000001</v>
      </c>
    </row>
    <row r="15707" spans="3:4" x14ac:dyDescent="0.25">
      <c r="C15707" s="2">
        <v>251.17574999999999</v>
      </c>
      <c r="D15707" s="11">
        <v>30.178000000000001</v>
      </c>
    </row>
    <row r="15708" spans="3:4" x14ac:dyDescent="0.25">
      <c r="C15708" s="2">
        <v>251.19686999999999</v>
      </c>
      <c r="D15708" s="11">
        <v>30.173999999999999</v>
      </c>
    </row>
    <row r="15709" spans="3:4" x14ac:dyDescent="0.25">
      <c r="C15709" s="2">
        <v>251.21799999999999</v>
      </c>
      <c r="D15709" s="11">
        <v>30.169</v>
      </c>
    </row>
    <row r="15710" spans="3:4" x14ac:dyDescent="0.25">
      <c r="C15710" s="2">
        <v>251.23912000000001</v>
      </c>
      <c r="D15710" s="11">
        <v>30.169</v>
      </c>
    </row>
    <row r="15711" spans="3:4" x14ac:dyDescent="0.25">
      <c r="C15711" s="2">
        <v>251.23925</v>
      </c>
      <c r="D15711" s="11">
        <v>30.173999999999999</v>
      </c>
    </row>
    <row r="15712" spans="3:4" x14ac:dyDescent="0.25">
      <c r="C15712" s="2">
        <v>251.26036999999999</v>
      </c>
      <c r="D15712" s="11">
        <v>30.164999999999999</v>
      </c>
    </row>
    <row r="15713" spans="3:4" x14ac:dyDescent="0.25">
      <c r="C15713" s="2">
        <v>251.28149999999999</v>
      </c>
      <c r="D15713" s="11">
        <v>30.175000000000001</v>
      </c>
    </row>
    <row r="15714" spans="3:4" x14ac:dyDescent="0.25">
      <c r="C15714" s="2">
        <v>251.30262999999999</v>
      </c>
      <c r="D15714" s="11">
        <v>30.175000000000001</v>
      </c>
    </row>
    <row r="15715" spans="3:4" x14ac:dyDescent="0.25">
      <c r="C15715" s="2">
        <v>251.30275</v>
      </c>
      <c r="D15715" s="11">
        <v>30.177</v>
      </c>
    </row>
    <row r="15716" spans="3:4" x14ac:dyDescent="0.25">
      <c r="C15716" s="2">
        <v>251.32388</v>
      </c>
      <c r="D15716" s="11">
        <v>30.17</v>
      </c>
    </row>
    <row r="15717" spans="3:4" x14ac:dyDescent="0.25">
      <c r="C15717" s="2">
        <v>251.345</v>
      </c>
      <c r="D15717" s="11">
        <v>30.172999999999998</v>
      </c>
    </row>
    <row r="15718" spans="3:4" x14ac:dyDescent="0.25">
      <c r="C15718" s="2">
        <v>251.36613</v>
      </c>
      <c r="D15718" s="11">
        <v>30.172999999999998</v>
      </c>
    </row>
    <row r="15719" spans="3:4" x14ac:dyDescent="0.25">
      <c r="C15719" s="2">
        <v>251.36625000000001</v>
      </c>
      <c r="D15719" s="11">
        <v>30.177</v>
      </c>
    </row>
    <row r="15720" spans="3:4" x14ac:dyDescent="0.25">
      <c r="C15720" s="2">
        <v>251.38738000000001</v>
      </c>
      <c r="D15720" s="11">
        <v>30.178999999999998</v>
      </c>
    </row>
    <row r="15721" spans="3:4" x14ac:dyDescent="0.25">
      <c r="C15721" s="2">
        <v>251.4085</v>
      </c>
      <c r="D15721" s="11">
        <v>30.172000000000001</v>
      </c>
    </row>
    <row r="15722" spans="3:4" x14ac:dyDescent="0.25">
      <c r="C15722" s="2">
        <v>251.42963</v>
      </c>
      <c r="D15722" s="11">
        <v>30.172000000000001</v>
      </c>
    </row>
    <row r="15723" spans="3:4" x14ac:dyDescent="0.25">
      <c r="C15723" s="2">
        <v>251.42975999999999</v>
      </c>
      <c r="D15723" s="11">
        <v>30.17</v>
      </c>
    </row>
    <row r="15724" spans="3:4" x14ac:dyDescent="0.25">
      <c r="C15724" s="2">
        <v>251.45088000000001</v>
      </c>
      <c r="D15724" s="11">
        <v>30.175999999999998</v>
      </c>
    </row>
    <row r="15725" spans="3:4" x14ac:dyDescent="0.25">
      <c r="C15725" s="2">
        <v>251.47201000000001</v>
      </c>
      <c r="D15725" s="11">
        <v>30.172000000000001</v>
      </c>
    </row>
    <row r="15726" spans="3:4" x14ac:dyDescent="0.25">
      <c r="C15726" s="2">
        <v>251.49313000000001</v>
      </c>
      <c r="D15726" s="11">
        <v>30.172000000000001</v>
      </c>
    </row>
    <row r="15727" spans="3:4" x14ac:dyDescent="0.25">
      <c r="C15727" s="2">
        <v>251.49325999999999</v>
      </c>
      <c r="D15727" s="11">
        <v>30.173999999999999</v>
      </c>
    </row>
    <row r="15728" spans="3:4" x14ac:dyDescent="0.25">
      <c r="C15728" s="2">
        <v>251.51437999999999</v>
      </c>
      <c r="D15728" s="11">
        <v>30.177</v>
      </c>
    </row>
    <row r="15729" spans="3:4" x14ac:dyDescent="0.25">
      <c r="C15729" s="2">
        <v>251.53550999999999</v>
      </c>
      <c r="D15729" s="11">
        <v>30.177</v>
      </c>
    </row>
    <row r="15730" spans="3:4" x14ac:dyDescent="0.25">
      <c r="C15730" s="2">
        <v>251.55663000000001</v>
      </c>
      <c r="D15730" s="11">
        <v>30.177</v>
      </c>
    </row>
    <row r="15731" spans="3:4" x14ac:dyDescent="0.25">
      <c r="C15731" s="2">
        <v>251.55676</v>
      </c>
      <c r="D15731" s="11">
        <v>30.170999999999999</v>
      </c>
    </row>
    <row r="15732" spans="3:4" x14ac:dyDescent="0.25">
      <c r="C15732" s="2">
        <v>251.57789</v>
      </c>
      <c r="D15732" s="11">
        <v>30.170999999999999</v>
      </c>
    </row>
    <row r="15733" spans="3:4" x14ac:dyDescent="0.25">
      <c r="C15733" s="2">
        <v>251.59900999999999</v>
      </c>
      <c r="D15733" s="11">
        <v>30.172999999999998</v>
      </c>
    </row>
    <row r="15734" spans="3:4" x14ac:dyDescent="0.25">
      <c r="C15734" s="2">
        <v>251.62013999999999</v>
      </c>
      <c r="D15734" s="11">
        <v>30.172999999999998</v>
      </c>
    </row>
    <row r="15735" spans="3:4" x14ac:dyDescent="0.25">
      <c r="C15735" s="2">
        <v>251.62026</v>
      </c>
      <c r="D15735" s="11">
        <v>30.172999999999998</v>
      </c>
    </row>
    <row r="15736" spans="3:4" x14ac:dyDescent="0.25">
      <c r="C15736" s="2">
        <v>251.64139</v>
      </c>
      <c r="D15736" s="11">
        <v>30.175999999999998</v>
      </c>
    </row>
    <row r="15737" spans="3:4" x14ac:dyDescent="0.25">
      <c r="C15737" s="2">
        <v>251.66251</v>
      </c>
      <c r="D15737" s="11">
        <v>30.18</v>
      </c>
    </row>
    <row r="15738" spans="3:4" x14ac:dyDescent="0.25">
      <c r="C15738" s="2">
        <v>251.68364</v>
      </c>
      <c r="D15738" s="11">
        <v>30.18</v>
      </c>
    </row>
    <row r="15739" spans="3:4" x14ac:dyDescent="0.25">
      <c r="C15739" s="2">
        <v>251.68376000000001</v>
      </c>
      <c r="D15739" s="11">
        <v>30.169</v>
      </c>
    </row>
    <row r="15740" spans="3:4" x14ac:dyDescent="0.25">
      <c r="C15740" s="2">
        <v>251.70489000000001</v>
      </c>
      <c r="D15740" s="11">
        <v>30.167999999999999</v>
      </c>
    </row>
    <row r="15741" spans="3:4" x14ac:dyDescent="0.25">
      <c r="C15741" s="2">
        <v>251.72602000000001</v>
      </c>
      <c r="D15741" s="11">
        <v>30.167999999999999</v>
      </c>
    </row>
    <row r="15742" spans="3:4" x14ac:dyDescent="0.25">
      <c r="C15742" s="2">
        <v>251.74714</v>
      </c>
      <c r="D15742" s="11">
        <v>30.169</v>
      </c>
    </row>
    <row r="15743" spans="3:4" x14ac:dyDescent="0.25">
      <c r="C15743" s="2">
        <v>251.76827</v>
      </c>
      <c r="D15743" s="11">
        <v>30.169</v>
      </c>
    </row>
    <row r="15744" spans="3:4" x14ac:dyDescent="0.25">
      <c r="C15744" s="2">
        <v>251.78939</v>
      </c>
      <c r="D15744" s="11">
        <v>30.169</v>
      </c>
    </row>
    <row r="15745" spans="3:4" x14ac:dyDescent="0.25">
      <c r="C15745" s="2">
        <v>251.78952000000001</v>
      </c>
      <c r="D15745" s="11">
        <v>30.175000000000001</v>
      </c>
    </row>
    <row r="15746" spans="3:4" x14ac:dyDescent="0.25">
      <c r="C15746" s="2">
        <v>251.81064000000001</v>
      </c>
      <c r="D15746" s="11">
        <v>30.172999999999998</v>
      </c>
    </row>
    <row r="15747" spans="3:4" x14ac:dyDescent="0.25">
      <c r="C15747" s="2">
        <v>251.83177000000001</v>
      </c>
      <c r="D15747" s="11">
        <v>30.175999999999998</v>
      </c>
    </row>
    <row r="15748" spans="3:4" x14ac:dyDescent="0.25">
      <c r="C15748" s="2">
        <v>251.85276999999999</v>
      </c>
      <c r="D15748" s="11">
        <v>30.175999999999998</v>
      </c>
    </row>
    <row r="15749" spans="3:4" x14ac:dyDescent="0.25">
      <c r="C15749" s="2">
        <v>251.85289</v>
      </c>
      <c r="D15749" s="11">
        <v>30.175999999999998</v>
      </c>
    </row>
    <row r="15750" spans="3:4" x14ac:dyDescent="0.25">
      <c r="C15750" s="2">
        <v>251.87402</v>
      </c>
      <c r="D15750" s="11">
        <v>30.173999999999999</v>
      </c>
    </row>
    <row r="15751" spans="3:4" x14ac:dyDescent="0.25">
      <c r="C15751" s="2">
        <v>251.89515</v>
      </c>
      <c r="D15751" s="11">
        <v>30.173999999999999</v>
      </c>
    </row>
    <row r="15752" spans="3:4" x14ac:dyDescent="0.25">
      <c r="C15752" s="2">
        <v>251.91627</v>
      </c>
      <c r="D15752" s="11">
        <v>30.173999999999999</v>
      </c>
    </row>
    <row r="15753" spans="3:4" x14ac:dyDescent="0.25">
      <c r="C15753" s="2">
        <v>251.9374</v>
      </c>
      <c r="D15753" s="11">
        <v>30.173999999999999</v>
      </c>
    </row>
    <row r="15754" spans="3:4" x14ac:dyDescent="0.25">
      <c r="C15754" s="2">
        <v>251.93752000000001</v>
      </c>
      <c r="D15754" s="11">
        <v>30.178999999999998</v>
      </c>
    </row>
    <row r="15755" spans="3:4" x14ac:dyDescent="0.25">
      <c r="C15755" s="2">
        <v>251.95865000000001</v>
      </c>
      <c r="D15755" s="11">
        <v>30.169</v>
      </c>
    </row>
    <row r="15756" spans="3:4" x14ac:dyDescent="0.25">
      <c r="C15756" s="2">
        <v>251.97977</v>
      </c>
      <c r="D15756" s="11">
        <v>30.177</v>
      </c>
    </row>
    <row r="15757" spans="3:4" x14ac:dyDescent="0.25">
      <c r="C15757" s="2">
        <v>252.0009</v>
      </c>
      <c r="D15757" s="11">
        <v>30.177</v>
      </c>
    </row>
    <row r="15758" spans="3:4" x14ac:dyDescent="0.25">
      <c r="C15758" s="2">
        <v>252.00102000000001</v>
      </c>
      <c r="D15758" s="11">
        <v>30.173999999999999</v>
      </c>
    </row>
    <row r="15759" spans="3:4" x14ac:dyDescent="0.25">
      <c r="C15759" s="2">
        <v>252.02215000000001</v>
      </c>
      <c r="D15759" s="11">
        <v>30.175000000000001</v>
      </c>
    </row>
    <row r="15760" spans="3:4" x14ac:dyDescent="0.25">
      <c r="C15760" s="2">
        <v>252.04328000000001</v>
      </c>
      <c r="D15760" s="11">
        <v>30.172000000000001</v>
      </c>
    </row>
    <row r="15761" spans="3:4" x14ac:dyDescent="0.25">
      <c r="C15761" s="2">
        <v>252.06440000000001</v>
      </c>
      <c r="D15761" s="11">
        <v>30.172000000000001</v>
      </c>
    </row>
    <row r="15762" spans="3:4" x14ac:dyDescent="0.25">
      <c r="C15762" s="2">
        <v>252.06452999999999</v>
      </c>
      <c r="D15762" s="11">
        <v>30.172000000000001</v>
      </c>
    </row>
    <row r="15763" spans="3:4" x14ac:dyDescent="0.25">
      <c r="C15763" s="2">
        <v>252.08564999999999</v>
      </c>
      <c r="D15763" s="11">
        <v>30.169</v>
      </c>
    </row>
    <row r="15764" spans="3:4" x14ac:dyDescent="0.25">
      <c r="C15764" s="2">
        <v>252.10677999999999</v>
      </c>
      <c r="D15764" s="11">
        <v>30.167000000000002</v>
      </c>
    </row>
    <row r="15765" spans="3:4" x14ac:dyDescent="0.25">
      <c r="C15765" s="2">
        <v>252.12790000000001</v>
      </c>
      <c r="D15765" s="11">
        <v>30.167000000000002</v>
      </c>
    </row>
    <row r="15766" spans="3:4" x14ac:dyDescent="0.25">
      <c r="C15766" s="2">
        <v>252.12803</v>
      </c>
      <c r="D15766" s="11">
        <v>30.170999999999999</v>
      </c>
    </row>
    <row r="15767" spans="3:4" x14ac:dyDescent="0.25">
      <c r="C15767" s="2">
        <v>252.14914999999999</v>
      </c>
      <c r="D15767" s="11">
        <v>30.18</v>
      </c>
    </row>
    <row r="15768" spans="3:4" x14ac:dyDescent="0.25">
      <c r="C15768" s="2">
        <v>252.17027999999999</v>
      </c>
      <c r="D15768" s="11">
        <v>30.177</v>
      </c>
    </row>
    <row r="15769" spans="3:4" x14ac:dyDescent="0.25">
      <c r="C15769" s="2">
        <v>252.19140999999999</v>
      </c>
      <c r="D15769" s="11">
        <v>30.177</v>
      </c>
    </row>
    <row r="15770" spans="3:4" x14ac:dyDescent="0.25">
      <c r="C15770" s="2">
        <v>252.19153</v>
      </c>
      <c r="D15770" s="11">
        <v>30.18</v>
      </c>
    </row>
    <row r="15771" spans="3:4" x14ac:dyDescent="0.25">
      <c r="C15771" s="2">
        <v>252.21252999999999</v>
      </c>
      <c r="D15771" s="11">
        <v>30.177</v>
      </c>
    </row>
    <row r="15772" spans="3:4" x14ac:dyDescent="0.25">
      <c r="C15772" s="2">
        <v>252.21266</v>
      </c>
      <c r="D15772" s="11">
        <v>30.17</v>
      </c>
    </row>
    <row r="15773" spans="3:4" x14ac:dyDescent="0.25">
      <c r="C15773" s="2">
        <v>252.23378</v>
      </c>
      <c r="D15773" s="11">
        <v>30.178999999999998</v>
      </c>
    </row>
    <row r="15774" spans="3:4" x14ac:dyDescent="0.25">
      <c r="C15774" s="2">
        <v>252.25491</v>
      </c>
      <c r="D15774" s="11">
        <v>30.178999999999998</v>
      </c>
    </row>
    <row r="15775" spans="3:4" x14ac:dyDescent="0.25">
      <c r="C15775" s="2">
        <v>252.27602999999999</v>
      </c>
      <c r="D15775" s="11">
        <v>30.166</v>
      </c>
    </row>
    <row r="15776" spans="3:4" x14ac:dyDescent="0.25">
      <c r="C15776" s="2">
        <v>252.27616</v>
      </c>
      <c r="D15776" s="11">
        <v>30.175999999999998</v>
      </c>
    </row>
    <row r="15777" spans="3:4" x14ac:dyDescent="0.25">
      <c r="C15777" s="2">
        <v>252.29729</v>
      </c>
      <c r="D15777" s="11">
        <v>30.172999999999998</v>
      </c>
    </row>
    <row r="15778" spans="3:4" x14ac:dyDescent="0.25">
      <c r="C15778" s="2">
        <v>252.31841</v>
      </c>
      <c r="D15778" s="11">
        <v>30.172999999999998</v>
      </c>
    </row>
    <row r="15779" spans="3:4" x14ac:dyDescent="0.25">
      <c r="C15779" s="2">
        <v>252.33954</v>
      </c>
      <c r="D15779" s="11">
        <v>30.178000000000001</v>
      </c>
    </row>
    <row r="15780" spans="3:4" x14ac:dyDescent="0.25">
      <c r="C15780" s="2">
        <v>252.33966000000001</v>
      </c>
      <c r="D15780" s="11">
        <v>30.175000000000001</v>
      </c>
    </row>
    <row r="15781" spans="3:4" x14ac:dyDescent="0.25">
      <c r="C15781" s="2">
        <v>252.36079000000001</v>
      </c>
      <c r="D15781" s="11">
        <v>30.17</v>
      </c>
    </row>
    <row r="15782" spans="3:4" x14ac:dyDescent="0.25">
      <c r="C15782" s="2">
        <v>252.38191</v>
      </c>
      <c r="D15782" s="11">
        <v>30.17</v>
      </c>
    </row>
    <row r="15783" spans="3:4" x14ac:dyDescent="0.25">
      <c r="C15783" s="2">
        <v>252.40304</v>
      </c>
      <c r="D15783" s="11">
        <v>30.173999999999999</v>
      </c>
    </row>
    <row r="15784" spans="3:4" x14ac:dyDescent="0.25">
      <c r="C15784" s="2">
        <v>252.40316000000001</v>
      </c>
      <c r="D15784" s="11">
        <v>30.167999999999999</v>
      </c>
    </row>
    <row r="15785" spans="3:4" x14ac:dyDescent="0.25">
      <c r="C15785" s="2">
        <v>252.42429000000001</v>
      </c>
      <c r="D15785" s="11">
        <v>30.172000000000001</v>
      </c>
    </row>
    <row r="15786" spans="3:4" x14ac:dyDescent="0.25">
      <c r="C15786" s="2">
        <v>252.44542000000001</v>
      </c>
      <c r="D15786" s="11">
        <v>30.172000000000001</v>
      </c>
    </row>
    <row r="15787" spans="3:4" x14ac:dyDescent="0.25">
      <c r="C15787" s="2">
        <v>252.46654000000001</v>
      </c>
      <c r="D15787" s="11">
        <v>30.172999999999998</v>
      </c>
    </row>
    <row r="15788" spans="3:4" x14ac:dyDescent="0.25">
      <c r="C15788" s="2">
        <v>252.46666999999999</v>
      </c>
      <c r="D15788" s="11">
        <v>30.173999999999999</v>
      </c>
    </row>
    <row r="15789" spans="3:4" x14ac:dyDescent="0.25">
      <c r="C15789" s="2">
        <v>252.48778999999999</v>
      </c>
      <c r="D15789" s="11">
        <v>30.17</v>
      </c>
    </row>
    <row r="15790" spans="3:4" x14ac:dyDescent="0.25">
      <c r="C15790" s="2">
        <v>252.50891999999999</v>
      </c>
      <c r="D15790" s="11">
        <v>30.17</v>
      </c>
    </row>
    <row r="15791" spans="3:4" x14ac:dyDescent="0.25">
      <c r="C15791" s="2">
        <v>252.53004000000001</v>
      </c>
      <c r="D15791" s="11">
        <v>30.172999999999998</v>
      </c>
    </row>
    <row r="15792" spans="3:4" x14ac:dyDescent="0.25">
      <c r="C15792" s="2">
        <v>252.53017</v>
      </c>
      <c r="D15792" s="11">
        <v>30.167000000000002</v>
      </c>
    </row>
    <row r="15793" spans="3:4" x14ac:dyDescent="0.25">
      <c r="C15793" s="2">
        <v>252.55128999999999</v>
      </c>
      <c r="D15793" s="11">
        <v>30.169</v>
      </c>
    </row>
    <row r="15794" spans="3:4" x14ac:dyDescent="0.25">
      <c r="C15794" s="2">
        <v>252.57241999999999</v>
      </c>
      <c r="D15794" s="11">
        <v>30.169</v>
      </c>
    </row>
    <row r="15795" spans="3:4" x14ac:dyDescent="0.25">
      <c r="C15795" s="2">
        <v>252.59354999999999</v>
      </c>
      <c r="D15795" s="11">
        <v>30.177</v>
      </c>
    </row>
    <row r="15796" spans="3:4" x14ac:dyDescent="0.25">
      <c r="C15796" s="2">
        <v>252.59367</v>
      </c>
      <c r="D15796" s="11">
        <v>30.173999999999999</v>
      </c>
    </row>
    <row r="15797" spans="3:4" x14ac:dyDescent="0.25">
      <c r="C15797" s="2">
        <v>252.6148</v>
      </c>
      <c r="D15797" s="11">
        <v>30.178000000000001</v>
      </c>
    </row>
    <row r="15798" spans="3:4" x14ac:dyDescent="0.25">
      <c r="C15798" s="2">
        <v>252.63592</v>
      </c>
      <c r="D15798" s="11">
        <v>30.178000000000001</v>
      </c>
    </row>
    <row r="15799" spans="3:4" x14ac:dyDescent="0.25">
      <c r="C15799" s="2">
        <v>252.65705</v>
      </c>
      <c r="D15799" s="11">
        <v>30.167000000000002</v>
      </c>
    </row>
    <row r="15800" spans="3:4" x14ac:dyDescent="0.25">
      <c r="C15800" s="2">
        <v>252.65717000000001</v>
      </c>
      <c r="D15800" s="11">
        <v>30.17</v>
      </c>
    </row>
    <row r="15801" spans="3:4" x14ac:dyDescent="0.25">
      <c r="C15801" s="2">
        <v>252.67830000000001</v>
      </c>
      <c r="D15801" s="11">
        <v>30.173999999999999</v>
      </c>
    </row>
    <row r="15802" spans="3:4" x14ac:dyDescent="0.25">
      <c r="C15802" s="2">
        <v>252.69942</v>
      </c>
      <c r="D15802" s="11">
        <v>30.173999999999999</v>
      </c>
    </row>
    <row r="15803" spans="3:4" x14ac:dyDescent="0.25">
      <c r="C15803" s="2">
        <v>252.72055</v>
      </c>
      <c r="D15803" s="11">
        <v>30.172000000000001</v>
      </c>
    </row>
    <row r="15804" spans="3:4" x14ac:dyDescent="0.25">
      <c r="C15804" s="2">
        <v>252.72067999999999</v>
      </c>
      <c r="D15804" s="11">
        <v>30.175000000000001</v>
      </c>
    </row>
    <row r="15805" spans="3:4" x14ac:dyDescent="0.25">
      <c r="C15805" s="2">
        <v>252.74180000000001</v>
      </c>
      <c r="D15805" s="11">
        <v>30.167999999999999</v>
      </c>
    </row>
    <row r="15806" spans="3:4" x14ac:dyDescent="0.25">
      <c r="C15806" s="2">
        <v>252.76293000000001</v>
      </c>
      <c r="D15806" s="11">
        <v>30.167999999999999</v>
      </c>
    </row>
    <row r="15807" spans="3:4" x14ac:dyDescent="0.25">
      <c r="C15807" s="2">
        <v>252.78405000000001</v>
      </c>
      <c r="D15807" s="11">
        <v>30.177</v>
      </c>
    </row>
    <row r="15808" spans="3:4" x14ac:dyDescent="0.25">
      <c r="C15808" s="2">
        <v>252.78417999999999</v>
      </c>
      <c r="D15808" s="11">
        <v>30.166</v>
      </c>
    </row>
    <row r="15809" spans="3:4" x14ac:dyDescent="0.25">
      <c r="C15809" s="2">
        <v>252.80529999999999</v>
      </c>
      <c r="D15809" s="11">
        <v>30.166</v>
      </c>
    </row>
    <row r="15810" spans="3:4" x14ac:dyDescent="0.25">
      <c r="C15810" s="2">
        <v>252.82642999999999</v>
      </c>
      <c r="D15810" s="11">
        <v>30.17</v>
      </c>
    </row>
    <row r="15811" spans="3:4" x14ac:dyDescent="0.25">
      <c r="C15811" s="2">
        <v>252.84755000000001</v>
      </c>
      <c r="D15811" s="11">
        <v>30.166</v>
      </c>
    </row>
    <row r="15812" spans="3:4" x14ac:dyDescent="0.25">
      <c r="C15812" s="2">
        <v>252.86868000000001</v>
      </c>
      <c r="D15812" s="11">
        <v>30.166</v>
      </c>
    </row>
    <row r="15813" spans="3:4" x14ac:dyDescent="0.25">
      <c r="C15813" s="2">
        <v>252.86881</v>
      </c>
      <c r="D15813" s="11">
        <v>30.169</v>
      </c>
    </row>
    <row r="15814" spans="3:4" x14ac:dyDescent="0.25">
      <c r="C15814" s="2">
        <v>252.88992999999999</v>
      </c>
      <c r="D15814" s="11">
        <v>30.178999999999998</v>
      </c>
    </row>
    <row r="15815" spans="3:4" x14ac:dyDescent="0.25">
      <c r="C15815" s="2">
        <v>252.91105999999999</v>
      </c>
      <c r="D15815" s="11">
        <v>30.170999999999999</v>
      </c>
    </row>
    <row r="15816" spans="3:4" x14ac:dyDescent="0.25">
      <c r="C15816" s="2">
        <v>252.93217999999999</v>
      </c>
      <c r="D15816" s="11">
        <v>30.170999999999999</v>
      </c>
    </row>
    <row r="15817" spans="3:4" x14ac:dyDescent="0.25">
      <c r="C15817" s="2">
        <v>252.93231</v>
      </c>
      <c r="D15817" s="11">
        <v>30.178000000000001</v>
      </c>
    </row>
    <row r="15818" spans="3:4" x14ac:dyDescent="0.25">
      <c r="C15818" s="2">
        <v>252.95343</v>
      </c>
      <c r="D15818" s="11">
        <v>30.18</v>
      </c>
    </row>
    <row r="15819" spans="3:4" x14ac:dyDescent="0.25">
      <c r="C15819" s="2">
        <v>252.97456</v>
      </c>
      <c r="D15819" s="11">
        <v>30.170999999999999</v>
      </c>
    </row>
    <row r="15820" spans="3:4" x14ac:dyDescent="0.25">
      <c r="C15820" s="2">
        <v>252.99567999999999</v>
      </c>
      <c r="D15820" s="11">
        <v>30.170999999999999</v>
      </c>
    </row>
    <row r="15821" spans="3:4" x14ac:dyDescent="0.25">
      <c r="C15821" s="2">
        <v>252.99581000000001</v>
      </c>
      <c r="D15821" s="11">
        <v>30.177</v>
      </c>
    </row>
    <row r="15822" spans="3:4" x14ac:dyDescent="0.25">
      <c r="C15822" s="2">
        <v>253.01694000000001</v>
      </c>
      <c r="D15822" s="11">
        <v>30.172999999999998</v>
      </c>
    </row>
    <row r="15823" spans="3:4" x14ac:dyDescent="0.25">
      <c r="C15823" s="2">
        <v>253.03806</v>
      </c>
      <c r="D15823" s="11">
        <v>30.173999999999999</v>
      </c>
    </row>
    <row r="15824" spans="3:4" x14ac:dyDescent="0.25">
      <c r="C15824" s="2">
        <v>253.05919</v>
      </c>
      <c r="D15824" s="11">
        <v>30.173999999999999</v>
      </c>
    </row>
    <row r="15825" spans="3:4" x14ac:dyDescent="0.25">
      <c r="C15825" s="2">
        <v>253.05931000000001</v>
      </c>
      <c r="D15825" s="11">
        <v>30.167999999999999</v>
      </c>
    </row>
    <row r="15826" spans="3:4" x14ac:dyDescent="0.25">
      <c r="C15826" s="2">
        <v>253.08031</v>
      </c>
      <c r="D15826" s="11">
        <v>30.172999999999998</v>
      </c>
    </row>
    <row r="15827" spans="3:4" x14ac:dyDescent="0.25">
      <c r="C15827" s="2">
        <v>253.08044000000001</v>
      </c>
      <c r="D15827" s="11">
        <v>30.172999999999998</v>
      </c>
    </row>
    <row r="15828" spans="3:4" x14ac:dyDescent="0.25">
      <c r="C15828" s="2">
        <v>253.10156000000001</v>
      </c>
      <c r="D15828" s="11">
        <v>30.170999999999999</v>
      </c>
    </row>
    <row r="15829" spans="3:4" x14ac:dyDescent="0.25">
      <c r="C15829" s="2">
        <v>253.12269000000001</v>
      </c>
      <c r="D15829" s="11">
        <v>30.170999999999999</v>
      </c>
    </row>
    <row r="15830" spans="3:4" x14ac:dyDescent="0.25">
      <c r="C15830" s="2">
        <v>253.14381</v>
      </c>
      <c r="D15830" s="11">
        <v>30.167999999999999</v>
      </c>
    </row>
    <row r="15831" spans="3:4" x14ac:dyDescent="0.25">
      <c r="C15831" s="2">
        <v>253.14393999999999</v>
      </c>
      <c r="D15831" s="11">
        <v>30.175999999999998</v>
      </c>
    </row>
    <row r="15832" spans="3:4" x14ac:dyDescent="0.25">
      <c r="C15832" s="2">
        <v>253.16506999999999</v>
      </c>
      <c r="D15832" s="11">
        <v>30.175000000000001</v>
      </c>
    </row>
    <row r="15833" spans="3:4" x14ac:dyDescent="0.25">
      <c r="C15833" s="2">
        <v>253.18619000000001</v>
      </c>
      <c r="D15833" s="11">
        <v>30.175000000000001</v>
      </c>
    </row>
    <row r="15834" spans="3:4" x14ac:dyDescent="0.25">
      <c r="C15834" s="2">
        <v>253.20732000000001</v>
      </c>
      <c r="D15834" s="11">
        <v>30.175000000000001</v>
      </c>
    </row>
    <row r="15835" spans="3:4" x14ac:dyDescent="0.25">
      <c r="C15835" s="2">
        <v>253.22844000000001</v>
      </c>
      <c r="D15835" s="11">
        <v>30.175999999999998</v>
      </c>
    </row>
    <row r="15836" spans="3:4" x14ac:dyDescent="0.25">
      <c r="C15836" s="2">
        <v>253.22856999999999</v>
      </c>
      <c r="D15836" s="11">
        <v>30.173999999999999</v>
      </c>
    </row>
    <row r="15837" spans="3:4" x14ac:dyDescent="0.25">
      <c r="C15837" s="2">
        <v>253.24968999999999</v>
      </c>
      <c r="D15837" s="11">
        <v>30.170999999999999</v>
      </c>
    </row>
    <row r="15838" spans="3:4" x14ac:dyDescent="0.25">
      <c r="C15838" s="2">
        <v>253.27081999999999</v>
      </c>
      <c r="D15838" s="11">
        <v>30.170999999999999</v>
      </c>
    </row>
    <row r="15839" spans="3:4" x14ac:dyDescent="0.25">
      <c r="C15839" s="2">
        <v>253.29194000000001</v>
      </c>
      <c r="D15839" s="11">
        <v>30.170999999999999</v>
      </c>
    </row>
    <row r="15840" spans="3:4" x14ac:dyDescent="0.25">
      <c r="C15840" s="2">
        <v>253.31307000000001</v>
      </c>
      <c r="D15840" s="11">
        <v>30.17</v>
      </c>
    </row>
    <row r="15841" spans="3:4" x14ac:dyDescent="0.25">
      <c r="C15841" s="2">
        <v>253.31319999999999</v>
      </c>
      <c r="D15841" s="11">
        <v>30.175999999999998</v>
      </c>
    </row>
    <row r="15842" spans="3:4" x14ac:dyDescent="0.25">
      <c r="C15842" s="2">
        <v>253.33431999999999</v>
      </c>
      <c r="D15842" s="11">
        <v>30.172000000000001</v>
      </c>
    </row>
    <row r="15843" spans="3:4" x14ac:dyDescent="0.25">
      <c r="C15843" s="2">
        <v>253.35544999999999</v>
      </c>
      <c r="D15843" s="11">
        <v>30.172000000000001</v>
      </c>
    </row>
    <row r="15844" spans="3:4" x14ac:dyDescent="0.25">
      <c r="C15844" s="2">
        <v>253.37656999999999</v>
      </c>
      <c r="D15844" s="11">
        <v>30.170999999999999</v>
      </c>
    </row>
    <row r="15845" spans="3:4" x14ac:dyDescent="0.25">
      <c r="C15845" s="2">
        <v>253.3767</v>
      </c>
      <c r="D15845" s="11">
        <v>30.178999999999998</v>
      </c>
    </row>
    <row r="15846" spans="3:4" x14ac:dyDescent="0.25">
      <c r="C15846" s="2">
        <v>253.39782</v>
      </c>
      <c r="D15846" s="11">
        <v>30.172999999999998</v>
      </c>
    </row>
    <row r="15847" spans="3:4" x14ac:dyDescent="0.25">
      <c r="C15847" s="2">
        <v>253.41895</v>
      </c>
      <c r="D15847" s="11">
        <v>30.172999999999998</v>
      </c>
    </row>
    <row r="15848" spans="3:4" x14ac:dyDescent="0.25">
      <c r="C15848" s="2">
        <v>253.44006999999999</v>
      </c>
      <c r="D15848" s="11">
        <v>30.175000000000001</v>
      </c>
    </row>
    <row r="15849" spans="3:4" x14ac:dyDescent="0.25">
      <c r="C15849" s="2">
        <v>253.4402</v>
      </c>
      <c r="D15849" s="11">
        <v>30.175000000000001</v>
      </c>
    </row>
    <row r="15850" spans="3:4" x14ac:dyDescent="0.25">
      <c r="C15850" s="2">
        <v>253.46133</v>
      </c>
      <c r="D15850" s="11">
        <v>30.172999999999998</v>
      </c>
    </row>
    <row r="15851" spans="3:4" x14ac:dyDescent="0.25">
      <c r="C15851" s="2">
        <v>253.48245</v>
      </c>
      <c r="D15851" s="11">
        <v>30.172999999999998</v>
      </c>
    </row>
    <row r="15852" spans="3:4" x14ac:dyDescent="0.25">
      <c r="C15852" s="2">
        <v>253.50358</v>
      </c>
      <c r="D15852" s="11">
        <v>30.172999999999998</v>
      </c>
    </row>
    <row r="15853" spans="3:4" x14ac:dyDescent="0.25">
      <c r="C15853" s="2">
        <v>253.50370000000001</v>
      </c>
      <c r="D15853" s="11">
        <v>30.169</v>
      </c>
    </row>
    <row r="15854" spans="3:4" x14ac:dyDescent="0.25">
      <c r="C15854" s="2">
        <v>253.52483000000001</v>
      </c>
      <c r="D15854" s="11">
        <v>30.166</v>
      </c>
    </row>
    <row r="15855" spans="3:4" x14ac:dyDescent="0.25">
      <c r="C15855" s="2">
        <v>253.54595</v>
      </c>
      <c r="D15855" s="11">
        <v>30.166</v>
      </c>
    </row>
    <row r="15856" spans="3:4" x14ac:dyDescent="0.25">
      <c r="C15856" s="2">
        <v>253.56708</v>
      </c>
      <c r="D15856" s="11">
        <v>30.177</v>
      </c>
    </row>
    <row r="15857" spans="3:4" x14ac:dyDescent="0.25">
      <c r="C15857" s="2">
        <v>253.56720000000001</v>
      </c>
      <c r="D15857" s="11">
        <v>30.172000000000001</v>
      </c>
    </row>
    <row r="15858" spans="3:4" x14ac:dyDescent="0.25">
      <c r="C15858" s="2">
        <v>253.58833000000001</v>
      </c>
      <c r="D15858" s="11">
        <v>30.177</v>
      </c>
    </row>
    <row r="15859" spans="3:4" x14ac:dyDescent="0.25">
      <c r="C15859" s="2">
        <v>253.60946000000001</v>
      </c>
      <c r="D15859" s="11">
        <v>30.177</v>
      </c>
    </row>
    <row r="15860" spans="3:4" x14ac:dyDescent="0.25">
      <c r="C15860" s="2">
        <v>253.63058000000001</v>
      </c>
      <c r="D15860" s="11">
        <v>30.178000000000001</v>
      </c>
    </row>
    <row r="15861" spans="3:4" x14ac:dyDescent="0.25">
      <c r="C15861" s="2">
        <v>253.63070999999999</v>
      </c>
      <c r="D15861" s="11">
        <v>30.178000000000001</v>
      </c>
    </row>
    <row r="15862" spans="3:4" x14ac:dyDescent="0.25">
      <c r="C15862" s="2">
        <v>253.65182999999999</v>
      </c>
      <c r="D15862" s="11">
        <v>30.172999999999998</v>
      </c>
    </row>
    <row r="15863" spans="3:4" x14ac:dyDescent="0.25">
      <c r="C15863" s="2">
        <v>253.67295999999999</v>
      </c>
      <c r="D15863" s="11">
        <v>30.172999999999998</v>
      </c>
    </row>
    <row r="15864" spans="3:4" x14ac:dyDescent="0.25">
      <c r="C15864" s="2">
        <v>253.69408000000001</v>
      </c>
      <c r="D15864" s="11">
        <v>30.170999999999999</v>
      </c>
    </row>
    <row r="15865" spans="3:4" x14ac:dyDescent="0.25">
      <c r="C15865" s="2">
        <v>253.69421</v>
      </c>
      <c r="D15865" s="11">
        <v>30.175999999999998</v>
      </c>
    </row>
    <row r="15866" spans="3:4" x14ac:dyDescent="0.25">
      <c r="C15866" s="2">
        <v>253.71532999999999</v>
      </c>
      <c r="D15866" s="11">
        <v>30.167999999999999</v>
      </c>
    </row>
    <row r="15867" spans="3:4" x14ac:dyDescent="0.25">
      <c r="C15867" s="2">
        <v>253.73645999999999</v>
      </c>
      <c r="D15867" s="11">
        <v>30.167999999999999</v>
      </c>
    </row>
    <row r="15868" spans="3:4" x14ac:dyDescent="0.25">
      <c r="C15868" s="2">
        <v>253.75758999999999</v>
      </c>
      <c r="D15868" s="11">
        <v>30.164999999999999</v>
      </c>
    </row>
    <row r="15869" spans="3:4" x14ac:dyDescent="0.25">
      <c r="C15869" s="2">
        <v>253.75771</v>
      </c>
      <c r="D15869" s="11">
        <v>30.178000000000001</v>
      </c>
    </row>
    <row r="15870" spans="3:4" x14ac:dyDescent="0.25">
      <c r="C15870" s="2">
        <v>253.77884</v>
      </c>
      <c r="D15870" s="11">
        <v>30.178000000000001</v>
      </c>
    </row>
    <row r="15871" spans="3:4" x14ac:dyDescent="0.25">
      <c r="C15871" s="2">
        <v>253.79996</v>
      </c>
      <c r="D15871" s="11">
        <v>30.178000000000001</v>
      </c>
    </row>
    <row r="15872" spans="3:4" x14ac:dyDescent="0.25">
      <c r="C15872" s="2">
        <v>253.82109</v>
      </c>
      <c r="D15872" s="11">
        <v>30.177</v>
      </c>
    </row>
    <row r="15873" spans="3:4" x14ac:dyDescent="0.25">
      <c r="C15873" s="2">
        <v>253.84220999999999</v>
      </c>
      <c r="D15873" s="11">
        <v>30.172999999999998</v>
      </c>
    </row>
    <row r="15874" spans="3:4" x14ac:dyDescent="0.25">
      <c r="C15874" s="2">
        <v>253.84234000000001</v>
      </c>
      <c r="D15874" s="11">
        <v>30.175000000000001</v>
      </c>
    </row>
    <row r="15875" spans="3:4" x14ac:dyDescent="0.25">
      <c r="C15875" s="2">
        <v>253.86346</v>
      </c>
      <c r="D15875" s="11">
        <v>30.173999999999999</v>
      </c>
    </row>
    <row r="15876" spans="3:4" x14ac:dyDescent="0.25">
      <c r="C15876" s="2">
        <v>253.88459</v>
      </c>
      <c r="D15876" s="11">
        <v>30.173999999999999</v>
      </c>
    </row>
    <row r="15877" spans="3:4" x14ac:dyDescent="0.25">
      <c r="C15877" s="2">
        <v>253.90572</v>
      </c>
      <c r="D15877" s="11">
        <v>30.172999999999998</v>
      </c>
    </row>
    <row r="15878" spans="3:4" x14ac:dyDescent="0.25">
      <c r="C15878" s="2">
        <v>253.90584000000001</v>
      </c>
      <c r="D15878" s="11">
        <v>30.175999999999998</v>
      </c>
    </row>
    <row r="15879" spans="3:4" x14ac:dyDescent="0.25">
      <c r="C15879" s="2">
        <v>253.92697000000001</v>
      </c>
      <c r="D15879" s="11">
        <v>30.170999999999999</v>
      </c>
    </row>
    <row r="15880" spans="3:4" x14ac:dyDescent="0.25">
      <c r="C15880" s="2">
        <v>253.94809000000001</v>
      </c>
      <c r="D15880" s="11">
        <v>30.170999999999999</v>
      </c>
    </row>
    <row r="15881" spans="3:4" x14ac:dyDescent="0.25">
      <c r="C15881" s="2">
        <v>253.96922000000001</v>
      </c>
      <c r="D15881" s="11">
        <v>30.161999999999999</v>
      </c>
    </row>
    <row r="15882" spans="3:4" x14ac:dyDescent="0.25">
      <c r="C15882" s="2">
        <v>253.96933999999999</v>
      </c>
      <c r="D15882" s="11">
        <v>30.164999999999999</v>
      </c>
    </row>
    <row r="15883" spans="3:4" x14ac:dyDescent="0.25">
      <c r="C15883" s="2">
        <v>253.99046999999999</v>
      </c>
      <c r="D15883" s="11">
        <v>30.17</v>
      </c>
    </row>
    <row r="15884" spans="3:4" x14ac:dyDescent="0.25">
      <c r="C15884" s="2">
        <v>254.01159000000001</v>
      </c>
      <c r="D15884" s="11">
        <v>30.17</v>
      </c>
    </row>
    <row r="15885" spans="3:4" x14ac:dyDescent="0.25">
      <c r="C15885" s="2">
        <v>254.03272000000001</v>
      </c>
      <c r="D15885" s="11">
        <v>30.181000000000001</v>
      </c>
    </row>
    <row r="15886" spans="3:4" x14ac:dyDescent="0.25">
      <c r="C15886" s="2">
        <v>254.03285</v>
      </c>
      <c r="D15886" s="11">
        <v>30.178999999999998</v>
      </c>
    </row>
    <row r="15887" spans="3:4" x14ac:dyDescent="0.25">
      <c r="C15887" s="2">
        <v>254.05396999999999</v>
      </c>
      <c r="D15887" s="11">
        <v>30.169</v>
      </c>
    </row>
    <row r="15888" spans="3:4" x14ac:dyDescent="0.25">
      <c r="C15888" s="2">
        <v>254.07509999999999</v>
      </c>
      <c r="D15888" s="11">
        <v>30.169</v>
      </c>
    </row>
    <row r="15889" spans="3:4" x14ac:dyDescent="0.25">
      <c r="C15889" s="2">
        <v>254.09621999999999</v>
      </c>
      <c r="D15889" s="11">
        <v>30.175000000000001</v>
      </c>
    </row>
    <row r="15890" spans="3:4" x14ac:dyDescent="0.25">
      <c r="C15890" s="2">
        <v>254.09635</v>
      </c>
      <c r="D15890" s="11">
        <v>30.178000000000001</v>
      </c>
    </row>
    <row r="15891" spans="3:4" x14ac:dyDescent="0.25">
      <c r="C15891" s="2">
        <v>254.11747</v>
      </c>
      <c r="D15891" s="11">
        <v>30.167999999999999</v>
      </c>
    </row>
    <row r="15892" spans="3:4" x14ac:dyDescent="0.25">
      <c r="C15892" s="2">
        <v>254.1386</v>
      </c>
      <c r="D15892" s="11">
        <v>30.167999999999999</v>
      </c>
    </row>
    <row r="15893" spans="3:4" x14ac:dyDescent="0.25">
      <c r="C15893" s="2">
        <v>254.15971999999999</v>
      </c>
      <c r="D15893" s="11">
        <v>30.172999999999998</v>
      </c>
    </row>
    <row r="15894" spans="3:4" x14ac:dyDescent="0.25">
      <c r="C15894" s="2">
        <v>254.15985000000001</v>
      </c>
      <c r="D15894" s="11">
        <v>30.175999999999998</v>
      </c>
    </row>
    <row r="15895" spans="3:4" x14ac:dyDescent="0.25">
      <c r="C15895" s="2">
        <v>254.18098000000001</v>
      </c>
      <c r="D15895" s="11">
        <v>30.175000000000001</v>
      </c>
    </row>
    <row r="15896" spans="3:4" x14ac:dyDescent="0.25">
      <c r="C15896" s="2">
        <v>254.2021</v>
      </c>
      <c r="D15896" s="11">
        <v>30.175000000000001</v>
      </c>
    </row>
    <row r="15897" spans="3:4" x14ac:dyDescent="0.25">
      <c r="C15897" s="2">
        <v>254.22323</v>
      </c>
      <c r="D15897" s="11">
        <v>30.173999999999999</v>
      </c>
    </row>
    <row r="15898" spans="3:4" x14ac:dyDescent="0.25">
      <c r="C15898" s="2">
        <v>254.22335000000001</v>
      </c>
      <c r="D15898" s="11">
        <v>30.166</v>
      </c>
    </row>
    <row r="15899" spans="3:4" x14ac:dyDescent="0.25">
      <c r="C15899" s="2">
        <v>254.24448000000001</v>
      </c>
      <c r="D15899" s="11">
        <v>30.170999999999999</v>
      </c>
    </row>
    <row r="15900" spans="3:4" x14ac:dyDescent="0.25">
      <c r="C15900" s="2">
        <v>254.26560000000001</v>
      </c>
      <c r="D15900" s="11">
        <v>30.170999999999999</v>
      </c>
    </row>
    <row r="15901" spans="3:4" x14ac:dyDescent="0.25">
      <c r="C15901" s="2">
        <v>254.28673000000001</v>
      </c>
      <c r="D15901" s="11">
        <v>30.173999999999999</v>
      </c>
    </row>
    <row r="15902" spans="3:4" x14ac:dyDescent="0.25">
      <c r="C15902" s="2">
        <v>254.28684999999999</v>
      </c>
      <c r="D15902" s="11">
        <v>30.184999999999999</v>
      </c>
    </row>
    <row r="15903" spans="3:4" x14ac:dyDescent="0.25">
      <c r="C15903" s="2">
        <v>254.30797999999999</v>
      </c>
      <c r="D15903" s="11">
        <v>30.172000000000001</v>
      </c>
    </row>
    <row r="15904" spans="3:4" x14ac:dyDescent="0.25">
      <c r="C15904" s="2">
        <v>254.32910999999999</v>
      </c>
      <c r="D15904" s="11">
        <v>30.172000000000001</v>
      </c>
    </row>
    <row r="15905" spans="3:4" x14ac:dyDescent="0.25">
      <c r="C15905" s="2">
        <v>254.35023000000001</v>
      </c>
      <c r="D15905" s="11">
        <v>30.175999999999998</v>
      </c>
    </row>
    <row r="15906" spans="3:4" x14ac:dyDescent="0.25">
      <c r="C15906" s="2">
        <v>254.35035999999999</v>
      </c>
      <c r="D15906" s="11">
        <v>30.175999999999998</v>
      </c>
    </row>
    <row r="15907" spans="3:4" x14ac:dyDescent="0.25">
      <c r="C15907" s="2">
        <v>254.37147999999999</v>
      </c>
      <c r="D15907" s="11">
        <v>30.175000000000001</v>
      </c>
    </row>
    <row r="15908" spans="3:4" x14ac:dyDescent="0.25">
      <c r="C15908" s="2">
        <v>254.39260999999999</v>
      </c>
      <c r="D15908" s="11">
        <v>30.175000000000001</v>
      </c>
    </row>
    <row r="15909" spans="3:4" x14ac:dyDescent="0.25">
      <c r="C15909" s="2">
        <v>254.41372999999999</v>
      </c>
      <c r="D15909" s="11">
        <v>30.172999999999998</v>
      </c>
    </row>
    <row r="15910" spans="3:4" x14ac:dyDescent="0.25">
      <c r="C15910" s="2">
        <v>254.41386</v>
      </c>
      <c r="D15910" s="11">
        <v>30.170999999999999</v>
      </c>
    </row>
    <row r="15911" spans="3:4" x14ac:dyDescent="0.25">
      <c r="C15911" s="2">
        <v>254.43498</v>
      </c>
      <c r="D15911" s="11">
        <v>30.169</v>
      </c>
    </row>
    <row r="15912" spans="3:4" x14ac:dyDescent="0.25">
      <c r="C15912" s="2">
        <v>254.45611</v>
      </c>
      <c r="D15912" s="11">
        <v>30.169</v>
      </c>
    </row>
    <row r="15913" spans="3:4" x14ac:dyDescent="0.25">
      <c r="C15913" s="2">
        <v>254.47723999999999</v>
      </c>
      <c r="D15913" s="11">
        <v>30.164000000000001</v>
      </c>
    </row>
    <row r="15914" spans="3:4" x14ac:dyDescent="0.25">
      <c r="C15914" s="2">
        <v>254.47736</v>
      </c>
      <c r="D15914" s="11">
        <v>30.177</v>
      </c>
    </row>
    <row r="15915" spans="3:4" x14ac:dyDescent="0.25">
      <c r="C15915" s="2">
        <v>254.49849</v>
      </c>
      <c r="D15915" s="11">
        <v>30.172000000000001</v>
      </c>
    </row>
    <row r="15916" spans="3:4" x14ac:dyDescent="0.25">
      <c r="C15916" s="2">
        <v>254.51961</v>
      </c>
      <c r="D15916" s="11">
        <v>30.172000000000001</v>
      </c>
    </row>
    <row r="15917" spans="3:4" x14ac:dyDescent="0.25">
      <c r="C15917" s="2">
        <v>254.54074</v>
      </c>
      <c r="D15917" s="11">
        <v>30.178000000000001</v>
      </c>
    </row>
    <row r="15918" spans="3:4" x14ac:dyDescent="0.25">
      <c r="C15918" s="2">
        <v>254.54086000000001</v>
      </c>
      <c r="D15918" s="11">
        <v>30.18</v>
      </c>
    </row>
    <row r="15919" spans="3:4" x14ac:dyDescent="0.25">
      <c r="C15919" s="2">
        <v>254.56199000000001</v>
      </c>
      <c r="D15919" s="11">
        <v>30.167000000000002</v>
      </c>
    </row>
    <row r="15920" spans="3:4" x14ac:dyDescent="0.25">
      <c r="C15920" s="2">
        <v>254.58311</v>
      </c>
      <c r="D15920" s="11">
        <v>30.167000000000002</v>
      </c>
    </row>
    <row r="15921" spans="3:4" x14ac:dyDescent="0.25">
      <c r="C15921" s="2">
        <v>254.60424</v>
      </c>
      <c r="D15921" s="11">
        <v>30.172000000000001</v>
      </c>
    </row>
    <row r="15922" spans="3:4" x14ac:dyDescent="0.25">
      <c r="C15922" s="2">
        <v>254.60436999999999</v>
      </c>
      <c r="D15922" s="11">
        <v>30.17</v>
      </c>
    </row>
    <row r="15923" spans="3:4" x14ac:dyDescent="0.25">
      <c r="C15923" s="2">
        <v>254.62549000000001</v>
      </c>
      <c r="D15923" s="11">
        <v>30.167000000000002</v>
      </c>
    </row>
    <row r="15924" spans="3:4" x14ac:dyDescent="0.25">
      <c r="C15924" s="2">
        <v>254.64662000000001</v>
      </c>
      <c r="D15924" s="11">
        <v>30.167000000000002</v>
      </c>
    </row>
    <row r="15925" spans="3:4" x14ac:dyDescent="0.25">
      <c r="C15925" s="2">
        <v>254.66774000000001</v>
      </c>
      <c r="D15925" s="11">
        <v>30.172999999999998</v>
      </c>
    </row>
    <row r="15926" spans="3:4" x14ac:dyDescent="0.25">
      <c r="C15926" s="2">
        <v>254.66786999999999</v>
      </c>
      <c r="D15926" s="11">
        <v>30.177</v>
      </c>
    </row>
    <row r="15927" spans="3:4" x14ac:dyDescent="0.25">
      <c r="C15927" s="2">
        <v>254.68898999999999</v>
      </c>
      <c r="D15927" s="11">
        <v>30.173999999999999</v>
      </c>
    </row>
    <row r="15928" spans="3:4" x14ac:dyDescent="0.25">
      <c r="C15928" s="2">
        <v>254.71011999999999</v>
      </c>
      <c r="D15928" s="11">
        <v>30.173999999999999</v>
      </c>
    </row>
    <row r="15929" spans="3:4" x14ac:dyDescent="0.25">
      <c r="C15929" s="2">
        <v>254.73124000000001</v>
      </c>
      <c r="D15929" s="11">
        <v>30.177</v>
      </c>
    </row>
    <row r="15930" spans="3:4" x14ac:dyDescent="0.25">
      <c r="C15930" s="2">
        <v>254.73137</v>
      </c>
      <c r="D15930" s="11">
        <v>30.164999999999999</v>
      </c>
    </row>
    <row r="15931" spans="3:4" x14ac:dyDescent="0.25">
      <c r="C15931" s="2">
        <v>254.7525</v>
      </c>
      <c r="D15931" s="11">
        <v>30.172999999999998</v>
      </c>
    </row>
    <row r="15932" spans="3:4" x14ac:dyDescent="0.25">
      <c r="C15932" s="2">
        <v>254.77361999999999</v>
      </c>
      <c r="D15932" s="11">
        <v>30.172999999999998</v>
      </c>
    </row>
    <row r="15933" spans="3:4" x14ac:dyDescent="0.25">
      <c r="C15933" s="2">
        <v>254.79474999999999</v>
      </c>
      <c r="D15933" s="11">
        <v>30.175999999999998</v>
      </c>
    </row>
    <row r="15934" spans="3:4" x14ac:dyDescent="0.25">
      <c r="C15934" s="2">
        <v>254.79487</v>
      </c>
      <c r="D15934" s="11">
        <v>30.17</v>
      </c>
    </row>
    <row r="15935" spans="3:4" x14ac:dyDescent="0.25">
      <c r="C15935" s="2">
        <v>254.816</v>
      </c>
      <c r="D15935" s="11">
        <v>30.169</v>
      </c>
    </row>
    <row r="15936" spans="3:4" x14ac:dyDescent="0.25">
      <c r="C15936" s="2">
        <v>254.83712</v>
      </c>
      <c r="D15936" s="11">
        <v>30.169</v>
      </c>
    </row>
    <row r="15937" spans="3:4" x14ac:dyDescent="0.25">
      <c r="C15937" s="2">
        <v>254.85825</v>
      </c>
      <c r="D15937" s="11">
        <v>30.172999999999998</v>
      </c>
    </row>
    <row r="15938" spans="3:4" x14ac:dyDescent="0.25">
      <c r="C15938" s="2">
        <v>254.85837000000001</v>
      </c>
      <c r="D15938" s="11">
        <v>30.175999999999998</v>
      </c>
    </row>
    <row r="15939" spans="3:4" x14ac:dyDescent="0.25">
      <c r="C15939" s="2">
        <v>254.87950000000001</v>
      </c>
      <c r="D15939" s="11">
        <v>30.172000000000001</v>
      </c>
    </row>
    <row r="15940" spans="3:4" x14ac:dyDescent="0.25">
      <c r="C15940" s="2">
        <v>254.90063000000001</v>
      </c>
      <c r="D15940" s="11">
        <v>30.172000000000001</v>
      </c>
    </row>
    <row r="15941" spans="3:4" x14ac:dyDescent="0.25">
      <c r="C15941" s="2">
        <v>254.92175</v>
      </c>
      <c r="D15941" s="11">
        <v>30.173999999999999</v>
      </c>
    </row>
    <row r="15942" spans="3:4" x14ac:dyDescent="0.25">
      <c r="C15942" s="2">
        <v>254.92187999999999</v>
      </c>
      <c r="D15942" s="11">
        <v>30.178000000000001</v>
      </c>
    </row>
    <row r="15943" spans="3:4" x14ac:dyDescent="0.25">
      <c r="C15943" s="2">
        <v>254.94300000000001</v>
      </c>
      <c r="D15943" s="11">
        <v>30.172000000000001</v>
      </c>
    </row>
    <row r="15944" spans="3:4" x14ac:dyDescent="0.25">
      <c r="C15944" s="2">
        <v>254.96413000000001</v>
      </c>
      <c r="D15944" s="11">
        <v>30.172000000000001</v>
      </c>
    </row>
    <row r="15945" spans="3:4" x14ac:dyDescent="0.25">
      <c r="C15945" s="2">
        <v>254.98525000000001</v>
      </c>
      <c r="D15945" s="11">
        <v>30.17</v>
      </c>
    </row>
    <row r="15946" spans="3:4" x14ac:dyDescent="0.25">
      <c r="C15946" s="2">
        <v>254.98537999999999</v>
      </c>
      <c r="D15946" s="11">
        <v>30.177</v>
      </c>
    </row>
    <row r="15947" spans="3:4" x14ac:dyDescent="0.25">
      <c r="C15947" s="2">
        <v>255.00649999999999</v>
      </c>
      <c r="D15947" s="11">
        <v>30.177</v>
      </c>
    </row>
    <row r="15948" spans="3:4" x14ac:dyDescent="0.25">
      <c r="C15948" s="2">
        <v>255.02762999999999</v>
      </c>
      <c r="D15948" s="11">
        <v>30.177</v>
      </c>
    </row>
    <row r="15949" spans="3:4" x14ac:dyDescent="0.25">
      <c r="C15949" s="2">
        <v>255.04875999999999</v>
      </c>
      <c r="D15949" s="11">
        <v>30.170999999999999</v>
      </c>
    </row>
    <row r="15950" spans="3:4" x14ac:dyDescent="0.25">
      <c r="C15950" s="2">
        <v>255.06988000000001</v>
      </c>
      <c r="D15950" s="11">
        <v>30.170999999999999</v>
      </c>
    </row>
    <row r="15951" spans="3:4" x14ac:dyDescent="0.25">
      <c r="C15951" s="2">
        <v>255.07001</v>
      </c>
      <c r="D15951" s="11">
        <v>30.17</v>
      </c>
    </row>
    <row r="15952" spans="3:4" x14ac:dyDescent="0.25">
      <c r="C15952" s="2">
        <v>255.09112999999999</v>
      </c>
      <c r="D15952" s="11">
        <v>30.164999999999999</v>
      </c>
    </row>
    <row r="15953" spans="3:4" x14ac:dyDescent="0.25">
      <c r="C15953" s="2">
        <v>255.11225999999999</v>
      </c>
      <c r="D15953" s="11">
        <v>30.170999999999999</v>
      </c>
    </row>
    <row r="15954" spans="3:4" x14ac:dyDescent="0.25">
      <c r="C15954" s="2">
        <v>255.13337999999999</v>
      </c>
      <c r="D15954" s="11">
        <v>30.170999999999999</v>
      </c>
    </row>
    <row r="15955" spans="3:4" x14ac:dyDescent="0.25">
      <c r="C15955" s="2">
        <v>255.13351</v>
      </c>
      <c r="D15955" s="11">
        <v>30.172000000000001</v>
      </c>
    </row>
    <row r="15956" spans="3:4" x14ac:dyDescent="0.25">
      <c r="C15956" s="2">
        <v>255.15463</v>
      </c>
      <c r="D15956" s="11">
        <v>30.177</v>
      </c>
    </row>
    <row r="15957" spans="3:4" x14ac:dyDescent="0.25">
      <c r="C15957" s="2">
        <v>255.17576</v>
      </c>
      <c r="D15957" s="11">
        <v>30.17</v>
      </c>
    </row>
    <row r="15958" spans="3:4" x14ac:dyDescent="0.25">
      <c r="C15958" s="2">
        <v>255.19689</v>
      </c>
      <c r="D15958" s="11">
        <v>30.17</v>
      </c>
    </row>
    <row r="15959" spans="3:4" x14ac:dyDescent="0.25">
      <c r="C15959" s="2">
        <v>255.19701000000001</v>
      </c>
      <c r="D15959" s="11">
        <v>30.181000000000001</v>
      </c>
    </row>
    <row r="15960" spans="3:4" x14ac:dyDescent="0.25">
      <c r="C15960" s="2">
        <v>255.21814000000001</v>
      </c>
      <c r="D15960" s="11">
        <v>30.173999999999999</v>
      </c>
    </row>
    <row r="15961" spans="3:4" x14ac:dyDescent="0.25">
      <c r="C15961" s="2">
        <v>255.23926</v>
      </c>
      <c r="D15961" s="11">
        <v>30.170999999999999</v>
      </c>
    </row>
    <row r="15962" spans="3:4" x14ac:dyDescent="0.25">
      <c r="C15962" s="2">
        <v>255.26039</v>
      </c>
      <c r="D15962" s="11">
        <v>30.170999999999999</v>
      </c>
    </row>
    <row r="15963" spans="3:4" x14ac:dyDescent="0.25">
      <c r="C15963" s="2">
        <v>255.26051000000001</v>
      </c>
      <c r="D15963" s="11">
        <v>30.173999999999999</v>
      </c>
    </row>
    <row r="15964" spans="3:4" x14ac:dyDescent="0.25">
      <c r="C15964" s="2">
        <v>255.28151</v>
      </c>
      <c r="D15964" s="11">
        <v>30.169</v>
      </c>
    </row>
    <row r="15965" spans="3:4" x14ac:dyDescent="0.25">
      <c r="C15965" s="2">
        <v>255.28164000000001</v>
      </c>
      <c r="D15965" s="11">
        <v>30.172000000000001</v>
      </c>
    </row>
    <row r="15966" spans="3:4" x14ac:dyDescent="0.25">
      <c r="C15966" s="2">
        <v>255.30276000000001</v>
      </c>
      <c r="D15966" s="11">
        <v>30.173999999999999</v>
      </c>
    </row>
    <row r="15967" spans="3:4" x14ac:dyDescent="0.25">
      <c r="C15967" s="2">
        <v>255.32389000000001</v>
      </c>
      <c r="D15967" s="11">
        <v>30.173999999999999</v>
      </c>
    </row>
    <row r="15968" spans="3:4" x14ac:dyDescent="0.25">
      <c r="C15968" s="2">
        <v>255.34502000000001</v>
      </c>
      <c r="D15968" s="11">
        <v>30.170999999999999</v>
      </c>
    </row>
    <row r="15969" spans="3:4" x14ac:dyDescent="0.25">
      <c r="C15969" s="2">
        <v>255.34513999999999</v>
      </c>
      <c r="D15969" s="11">
        <v>30.172000000000001</v>
      </c>
    </row>
    <row r="15970" spans="3:4" x14ac:dyDescent="0.25">
      <c r="C15970" s="2">
        <v>255.36626999999999</v>
      </c>
      <c r="D15970" s="11">
        <v>30.175999999999998</v>
      </c>
    </row>
    <row r="15971" spans="3:4" x14ac:dyDescent="0.25">
      <c r="C15971" s="2">
        <v>255.38739000000001</v>
      </c>
      <c r="D15971" s="11">
        <v>30.175999999999998</v>
      </c>
    </row>
    <row r="15972" spans="3:4" x14ac:dyDescent="0.25">
      <c r="C15972" s="2">
        <v>255.40852000000001</v>
      </c>
      <c r="D15972" s="11">
        <v>30.164000000000001</v>
      </c>
    </row>
    <row r="15973" spans="3:4" x14ac:dyDescent="0.25">
      <c r="C15973" s="2">
        <v>255.40863999999999</v>
      </c>
      <c r="D15973" s="11">
        <v>30.173999999999999</v>
      </c>
    </row>
    <row r="15974" spans="3:4" x14ac:dyDescent="0.25">
      <c r="C15974" s="2">
        <v>255.42976999999999</v>
      </c>
      <c r="D15974" s="11">
        <v>30.177</v>
      </c>
    </row>
    <row r="15975" spans="3:4" x14ac:dyDescent="0.25">
      <c r="C15975" s="2">
        <v>255.45088999999999</v>
      </c>
      <c r="D15975" s="11">
        <v>30.177</v>
      </c>
    </row>
    <row r="15976" spans="3:4" x14ac:dyDescent="0.25">
      <c r="C15976" s="2">
        <v>255.47201999999999</v>
      </c>
      <c r="D15976" s="11">
        <v>30.167000000000002</v>
      </c>
    </row>
    <row r="15977" spans="3:4" x14ac:dyDescent="0.25">
      <c r="C15977" s="2">
        <v>255.49314000000001</v>
      </c>
      <c r="D15977" s="11">
        <v>30.167999999999999</v>
      </c>
    </row>
    <row r="15978" spans="3:4" x14ac:dyDescent="0.25">
      <c r="C15978" s="2">
        <v>255.49327</v>
      </c>
      <c r="D15978" s="11">
        <v>30.167999999999999</v>
      </c>
    </row>
    <row r="15979" spans="3:4" x14ac:dyDescent="0.25">
      <c r="C15979" s="2">
        <v>255.51439999999999</v>
      </c>
      <c r="D15979" s="11">
        <v>30.178000000000001</v>
      </c>
    </row>
    <row r="15980" spans="3:4" x14ac:dyDescent="0.25">
      <c r="C15980" s="2">
        <v>255.53551999999999</v>
      </c>
      <c r="D15980" s="11">
        <v>30.178000000000001</v>
      </c>
    </row>
    <row r="15981" spans="3:4" x14ac:dyDescent="0.25">
      <c r="C15981" s="2">
        <v>255.55664999999999</v>
      </c>
      <c r="D15981" s="11">
        <v>30.175000000000001</v>
      </c>
    </row>
    <row r="15982" spans="3:4" x14ac:dyDescent="0.25">
      <c r="C15982" s="2">
        <v>255.55677</v>
      </c>
      <c r="D15982" s="11">
        <v>30.172000000000001</v>
      </c>
    </row>
    <row r="15983" spans="3:4" x14ac:dyDescent="0.25">
      <c r="C15983" s="2">
        <v>255.5779</v>
      </c>
      <c r="D15983" s="11">
        <v>30.178999999999998</v>
      </c>
    </row>
    <row r="15984" spans="3:4" x14ac:dyDescent="0.25">
      <c r="C15984" s="2">
        <v>255.59902</v>
      </c>
      <c r="D15984" s="11">
        <v>30.178999999999998</v>
      </c>
    </row>
    <row r="15985" spans="3:4" x14ac:dyDescent="0.25">
      <c r="C15985" s="2">
        <v>255.62015</v>
      </c>
      <c r="D15985" s="11">
        <v>30.178999999999998</v>
      </c>
    </row>
    <row r="15986" spans="3:4" x14ac:dyDescent="0.25">
      <c r="C15986" s="2">
        <v>255.64126999999999</v>
      </c>
      <c r="D15986" s="11">
        <v>30.172999999999998</v>
      </c>
    </row>
    <row r="15987" spans="3:4" x14ac:dyDescent="0.25">
      <c r="C15987" s="2">
        <v>255.6414</v>
      </c>
      <c r="D15987" s="11">
        <v>30.175000000000001</v>
      </c>
    </row>
    <row r="15988" spans="3:4" x14ac:dyDescent="0.25">
      <c r="C15988" s="2">
        <v>255.66253</v>
      </c>
      <c r="D15988" s="11">
        <v>30.167999999999999</v>
      </c>
    </row>
    <row r="15989" spans="3:4" x14ac:dyDescent="0.25">
      <c r="C15989" s="2">
        <v>255.68365</v>
      </c>
      <c r="D15989" s="11">
        <v>30.167999999999999</v>
      </c>
    </row>
    <row r="15990" spans="3:4" x14ac:dyDescent="0.25">
      <c r="C15990" s="2">
        <v>255.70478</v>
      </c>
      <c r="D15990" s="11">
        <v>30.164999999999999</v>
      </c>
    </row>
    <row r="15991" spans="3:4" x14ac:dyDescent="0.25">
      <c r="C15991" s="2">
        <v>255.7259</v>
      </c>
      <c r="D15991" s="11">
        <v>30.166</v>
      </c>
    </row>
    <row r="15992" spans="3:4" x14ac:dyDescent="0.25">
      <c r="C15992" s="2">
        <v>255.72603000000001</v>
      </c>
      <c r="D15992" s="11">
        <v>30.166</v>
      </c>
    </row>
    <row r="15993" spans="3:4" x14ac:dyDescent="0.25">
      <c r="C15993" s="2">
        <v>255.74715</v>
      </c>
      <c r="D15993" s="11">
        <v>30.177</v>
      </c>
    </row>
    <row r="15994" spans="3:4" x14ac:dyDescent="0.25">
      <c r="C15994" s="2">
        <v>255.76828</v>
      </c>
      <c r="D15994" s="11">
        <v>30.177</v>
      </c>
    </row>
    <row r="15995" spans="3:4" x14ac:dyDescent="0.25">
      <c r="C15995" s="2">
        <v>255.7894</v>
      </c>
      <c r="D15995" s="11">
        <v>30.175999999999998</v>
      </c>
    </row>
    <row r="15996" spans="3:4" x14ac:dyDescent="0.25">
      <c r="C15996" s="2">
        <v>255.78953000000001</v>
      </c>
      <c r="D15996" s="11">
        <v>30.178999999999998</v>
      </c>
    </row>
    <row r="15997" spans="3:4" x14ac:dyDescent="0.25">
      <c r="C15997" s="2">
        <v>255.81066000000001</v>
      </c>
      <c r="D15997" s="11">
        <v>30.175000000000001</v>
      </c>
    </row>
    <row r="15998" spans="3:4" x14ac:dyDescent="0.25">
      <c r="C15998" s="2">
        <v>255.83178000000001</v>
      </c>
      <c r="D15998" s="11">
        <v>30.175000000000001</v>
      </c>
    </row>
    <row r="15999" spans="3:4" x14ac:dyDescent="0.25">
      <c r="C15999" s="2">
        <v>255.85291000000001</v>
      </c>
      <c r="D15999" s="11">
        <v>30.175000000000001</v>
      </c>
    </row>
    <row r="16000" spans="3:4" x14ac:dyDescent="0.25">
      <c r="C16000" s="2">
        <v>255.87403</v>
      </c>
      <c r="D16000" s="11">
        <v>30.169</v>
      </c>
    </row>
    <row r="16001" spans="3:4" x14ac:dyDescent="0.25">
      <c r="C16001" s="2">
        <v>255.87415999999999</v>
      </c>
      <c r="D16001" s="11">
        <v>30.178000000000001</v>
      </c>
    </row>
    <row r="16002" spans="3:4" x14ac:dyDescent="0.25">
      <c r="C16002" s="2">
        <v>255.89528000000001</v>
      </c>
      <c r="D16002" s="11">
        <v>30.170999999999999</v>
      </c>
    </row>
    <row r="16003" spans="3:4" x14ac:dyDescent="0.25">
      <c r="C16003" s="2">
        <v>255.91641000000001</v>
      </c>
      <c r="D16003" s="11">
        <v>30.170999999999999</v>
      </c>
    </row>
    <row r="16004" spans="3:4" x14ac:dyDescent="0.25">
      <c r="C16004" s="2">
        <v>255.93753000000001</v>
      </c>
      <c r="D16004" s="11">
        <v>30.177</v>
      </c>
    </row>
    <row r="16005" spans="3:4" x14ac:dyDescent="0.25">
      <c r="C16005" s="2">
        <v>255.93765999999999</v>
      </c>
      <c r="D16005" s="11">
        <v>30.164000000000001</v>
      </c>
    </row>
    <row r="16006" spans="3:4" x14ac:dyDescent="0.25">
      <c r="C16006" s="2">
        <v>255.95878999999999</v>
      </c>
      <c r="D16006" s="11">
        <v>30.169</v>
      </c>
    </row>
    <row r="16007" spans="3:4" x14ac:dyDescent="0.25">
      <c r="C16007" s="2">
        <v>255.97990999999999</v>
      </c>
      <c r="D16007" s="11">
        <v>30.169</v>
      </c>
    </row>
    <row r="16008" spans="3:4" x14ac:dyDescent="0.25">
      <c r="C16008" s="2">
        <v>256.00103999999999</v>
      </c>
      <c r="D16008" s="11">
        <v>30.175000000000001</v>
      </c>
    </row>
    <row r="16009" spans="3:4" x14ac:dyDescent="0.25">
      <c r="C16009" s="2">
        <v>256.00116000000003</v>
      </c>
      <c r="D16009" s="11">
        <v>30.173999999999999</v>
      </c>
    </row>
    <row r="16010" spans="3:4" x14ac:dyDescent="0.25">
      <c r="C16010" s="2">
        <v>256.02229</v>
      </c>
      <c r="D16010" s="11">
        <v>30.178000000000001</v>
      </c>
    </row>
    <row r="16011" spans="3:4" x14ac:dyDescent="0.25">
      <c r="C16011" s="2">
        <v>256.04340999999999</v>
      </c>
      <c r="D16011" s="11">
        <v>30.178000000000001</v>
      </c>
    </row>
    <row r="16012" spans="3:4" x14ac:dyDescent="0.25">
      <c r="C16012" s="2">
        <v>256.06454000000002</v>
      </c>
      <c r="D16012" s="11">
        <v>30.172000000000001</v>
      </c>
    </row>
    <row r="16013" spans="3:4" x14ac:dyDescent="0.25">
      <c r="C16013" s="2">
        <v>256.06466</v>
      </c>
      <c r="D16013" s="11">
        <v>30.178000000000001</v>
      </c>
    </row>
    <row r="16014" spans="3:4" x14ac:dyDescent="0.25">
      <c r="C16014" s="2">
        <v>256.08578999999997</v>
      </c>
      <c r="D16014" s="11">
        <v>30.167000000000002</v>
      </c>
    </row>
    <row r="16015" spans="3:4" x14ac:dyDescent="0.25">
      <c r="C16015" s="2">
        <v>256.10692</v>
      </c>
      <c r="D16015" s="11">
        <v>30.167000000000002</v>
      </c>
    </row>
    <row r="16016" spans="3:4" x14ac:dyDescent="0.25">
      <c r="C16016" s="2">
        <v>256.12804</v>
      </c>
      <c r="D16016" s="11">
        <v>30.172999999999998</v>
      </c>
    </row>
    <row r="16017" spans="3:4" x14ac:dyDescent="0.25">
      <c r="C16017" s="2">
        <v>256.12817000000001</v>
      </c>
      <c r="D16017" s="11">
        <v>30.175000000000001</v>
      </c>
    </row>
    <row r="16018" spans="3:4" x14ac:dyDescent="0.25">
      <c r="C16018" s="2">
        <v>256.14929000000001</v>
      </c>
      <c r="D16018" s="11">
        <v>30.170999999999999</v>
      </c>
    </row>
    <row r="16019" spans="3:4" x14ac:dyDescent="0.25">
      <c r="C16019" s="2">
        <v>256.17041999999998</v>
      </c>
      <c r="D16019" s="11">
        <v>30.170999999999999</v>
      </c>
    </row>
    <row r="16020" spans="3:4" x14ac:dyDescent="0.25">
      <c r="C16020" s="2">
        <v>256.19153999999997</v>
      </c>
      <c r="D16020" s="11">
        <v>30.175000000000001</v>
      </c>
    </row>
    <row r="16021" spans="3:4" x14ac:dyDescent="0.25">
      <c r="C16021" s="2">
        <v>256.19166999999999</v>
      </c>
      <c r="D16021" s="11">
        <v>30.177</v>
      </c>
    </row>
    <row r="16022" spans="3:4" x14ac:dyDescent="0.25">
      <c r="C16022" s="2">
        <v>256.21278999999998</v>
      </c>
      <c r="D16022" s="11">
        <v>30.181000000000001</v>
      </c>
    </row>
    <row r="16023" spans="3:4" x14ac:dyDescent="0.25">
      <c r="C16023" s="2">
        <v>256.23392000000001</v>
      </c>
      <c r="D16023" s="11">
        <v>30.181000000000001</v>
      </c>
    </row>
    <row r="16024" spans="3:4" x14ac:dyDescent="0.25">
      <c r="C16024" s="2">
        <v>256.25504999999998</v>
      </c>
      <c r="D16024" s="11">
        <v>30.178000000000001</v>
      </c>
    </row>
    <row r="16025" spans="3:4" x14ac:dyDescent="0.25">
      <c r="C16025" s="2">
        <v>256.25517000000002</v>
      </c>
      <c r="D16025" s="11">
        <v>30.172000000000001</v>
      </c>
    </row>
    <row r="16026" spans="3:4" x14ac:dyDescent="0.25">
      <c r="C16026" s="2">
        <v>256.27629999999999</v>
      </c>
      <c r="D16026" s="11">
        <v>30.177</v>
      </c>
    </row>
    <row r="16027" spans="3:4" x14ac:dyDescent="0.25">
      <c r="C16027" s="2">
        <v>256.29741999999999</v>
      </c>
      <c r="D16027" s="11">
        <v>30.177</v>
      </c>
    </row>
    <row r="16028" spans="3:4" x14ac:dyDescent="0.25">
      <c r="C16028" s="2">
        <v>256.31855000000002</v>
      </c>
      <c r="D16028" s="11">
        <v>30.167000000000002</v>
      </c>
    </row>
    <row r="16029" spans="3:4" x14ac:dyDescent="0.25">
      <c r="C16029" s="2">
        <v>256.33967000000001</v>
      </c>
      <c r="D16029" s="11">
        <v>30.161000000000001</v>
      </c>
    </row>
    <row r="16030" spans="3:4" x14ac:dyDescent="0.25">
      <c r="C16030" s="2">
        <v>256.33980000000003</v>
      </c>
      <c r="D16030" s="11">
        <v>30.169</v>
      </c>
    </row>
    <row r="16031" spans="3:4" x14ac:dyDescent="0.25">
      <c r="C16031" s="2">
        <v>256.36092000000002</v>
      </c>
      <c r="D16031" s="11">
        <v>30.175000000000001</v>
      </c>
    </row>
    <row r="16032" spans="3:4" x14ac:dyDescent="0.25">
      <c r="C16032" s="2">
        <v>256.38204999999999</v>
      </c>
      <c r="D16032" s="11">
        <v>30.175000000000001</v>
      </c>
    </row>
    <row r="16033" spans="3:4" x14ac:dyDescent="0.25">
      <c r="C16033" s="2">
        <v>256.40318000000002</v>
      </c>
      <c r="D16033" s="11">
        <v>30.175000000000001</v>
      </c>
    </row>
    <row r="16034" spans="3:4" x14ac:dyDescent="0.25">
      <c r="C16034" s="2">
        <v>256.42430000000002</v>
      </c>
      <c r="D16034" s="11">
        <v>30.172999999999998</v>
      </c>
    </row>
    <row r="16035" spans="3:4" x14ac:dyDescent="0.25">
      <c r="C16035" s="2">
        <v>256.42442999999997</v>
      </c>
      <c r="D16035" s="11">
        <v>30.178999999999998</v>
      </c>
    </row>
    <row r="16036" spans="3:4" x14ac:dyDescent="0.25">
      <c r="C16036" s="2">
        <v>256.44555000000003</v>
      </c>
      <c r="D16036" s="11">
        <v>30.170999999999999</v>
      </c>
    </row>
    <row r="16037" spans="3:4" x14ac:dyDescent="0.25">
      <c r="C16037" s="2">
        <v>256.46668</v>
      </c>
      <c r="D16037" s="11">
        <v>30.170999999999999</v>
      </c>
    </row>
    <row r="16038" spans="3:4" x14ac:dyDescent="0.25">
      <c r="C16038" s="2">
        <v>256.48779999999999</v>
      </c>
      <c r="D16038" s="11">
        <v>30.175000000000001</v>
      </c>
    </row>
    <row r="16039" spans="3:4" x14ac:dyDescent="0.25">
      <c r="C16039" s="2">
        <v>256.50893000000002</v>
      </c>
      <c r="D16039" s="11">
        <v>30.17</v>
      </c>
    </row>
    <row r="16040" spans="3:4" x14ac:dyDescent="0.25">
      <c r="C16040" s="2">
        <v>256.50905</v>
      </c>
      <c r="D16040" s="11">
        <v>30.175000000000001</v>
      </c>
    </row>
    <row r="16041" spans="3:4" x14ac:dyDescent="0.25">
      <c r="C16041" s="2">
        <v>256.53017999999997</v>
      </c>
      <c r="D16041" s="11">
        <v>30.173999999999999</v>
      </c>
    </row>
    <row r="16042" spans="3:4" x14ac:dyDescent="0.25">
      <c r="C16042" s="2">
        <v>256.55131</v>
      </c>
      <c r="D16042" s="11">
        <v>30.173999999999999</v>
      </c>
    </row>
    <row r="16043" spans="3:4" x14ac:dyDescent="0.25">
      <c r="C16043" s="2">
        <v>256.57243</v>
      </c>
      <c r="D16043" s="11">
        <v>30.175999999999998</v>
      </c>
    </row>
    <row r="16044" spans="3:4" x14ac:dyDescent="0.25">
      <c r="C16044" s="2">
        <v>256.57256000000001</v>
      </c>
      <c r="D16044" s="11">
        <v>30.169</v>
      </c>
    </row>
    <row r="16045" spans="3:4" x14ac:dyDescent="0.25">
      <c r="C16045" s="2">
        <v>256.59368000000001</v>
      </c>
      <c r="D16045" s="11">
        <v>30.170999999999999</v>
      </c>
    </row>
    <row r="16046" spans="3:4" x14ac:dyDescent="0.25">
      <c r="C16046" s="2">
        <v>256.61480999999998</v>
      </c>
      <c r="D16046" s="11">
        <v>30.170999999999999</v>
      </c>
    </row>
    <row r="16047" spans="3:4" x14ac:dyDescent="0.25">
      <c r="C16047" s="2">
        <v>256.63592999999997</v>
      </c>
      <c r="D16047" s="11">
        <v>30.173999999999999</v>
      </c>
    </row>
    <row r="16048" spans="3:4" x14ac:dyDescent="0.25">
      <c r="C16048" s="2">
        <v>256.63605999999999</v>
      </c>
      <c r="D16048" s="11">
        <v>30.172999999999998</v>
      </c>
    </row>
    <row r="16049" spans="3:4" x14ac:dyDescent="0.25">
      <c r="C16049" s="2">
        <v>256.65717999999998</v>
      </c>
      <c r="D16049" s="11">
        <v>30.172999999999998</v>
      </c>
    </row>
    <row r="16050" spans="3:4" x14ac:dyDescent="0.25">
      <c r="C16050" s="2">
        <v>256.67831000000001</v>
      </c>
      <c r="D16050" s="11">
        <v>30.172999999999998</v>
      </c>
    </row>
    <row r="16051" spans="3:4" x14ac:dyDescent="0.25">
      <c r="C16051" s="2">
        <v>256.69943000000001</v>
      </c>
      <c r="D16051" s="11">
        <v>30.172999999999998</v>
      </c>
    </row>
    <row r="16052" spans="3:4" x14ac:dyDescent="0.25">
      <c r="C16052" s="2">
        <v>256.69956000000002</v>
      </c>
      <c r="D16052" s="11">
        <v>30.173999999999999</v>
      </c>
    </row>
    <row r="16053" spans="3:4" x14ac:dyDescent="0.25">
      <c r="C16053" s="2">
        <v>256.72068999999999</v>
      </c>
      <c r="D16053" s="11">
        <v>30.177</v>
      </c>
    </row>
    <row r="16054" spans="3:4" x14ac:dyDescent="0.25">
      <c r="C16054" s="2">
        <v>256.74180999999999</v>
      </c>
      <c r="D16054" s="11">
        <v>30.177</v>
      </c>
    </row>
    <row r="16055" spans="3:4" x14ac:dyDescent="0.25">
      <c r="C16055" s="2">
        <v>256.76294000000001</v>
      </c>
      <c r="D16055" s="11">
        <v>30.17</v>
      </c>
    </row>
    <row r="16056" spans="3:4" x14ac:dyDescent="0.25">
      <c r="C16056" s="2">
        <v>256.76306</v>
      </c>
      <c r="D16056" s="11">
        <v>30.175999999999998</v>
      </c>
    </row>
    <row r="16057" spans="3:4" x14ac:dyDescent="0.25">
      <c r="C16057" s="2">
        <v>256.78419000000002</v>
      </c>
      <c r="D16057" s="11">
        <v>30.175000000000001</v>
      </c>
    </row>
    <row r="16058" spans="3:4" x14ac:dyDescent="0.25">
      <c r="C16058" s="2">
        <v>256.80531000000002</v>
      </c>
      <c r="D16058" s="11">
        <v>30.175000000000001</v>
      </c>
    </row>
    <row r="16059" spans="3:4" x14ac:dyDescent="0.25">
      <c r="C16059" s="2">
        <v>256.82643999999999</v>
      </c>
      <c r="D16059" s="11">
        <v>30.177</v>
      </c>
    </row>
    <row r="16060" spans="3:4" x14ac:dyDescent="0.25">
      <c r="C16060" s="2">
        <v>256.82657</v>
      </c>
      <c r="D16060" s="11">
        <v>30.175999999999998</v>
      </c>
    </row>
    <row r="16061" spans="3:4" x14ac:dyDescent="0.25">
      <c r="C16061" s="2">
        <v>256.84769</v>
      </c>
      <c r="D16061" s="11">
        <v>30.17</v>
      </c>
    </row>
    <row r="16062" spans="3:4" x14ac:dyDescent="0.25">
      <c r="C16062" s="2">
        <v>256.86882000000003</v>
      </c>
      <c r="D16062" s="11">
        <v>30.17</v>
      </c>
    </row>
    <row r="16063" spans="3:4" x14ac:dyDescent="0.25">
      <c r="C16063" s="2">
        <v>256.88994000000002</v>
      </c>
      <c r="D16063" s="11">
        <v>30.175999999999998</v>
      </c>
    </row>
    <row r="16064" spans="3:4" x14ac:dyDescent="0.25">
      <c r="C16064" s="2">
        <v>256.89006999999998</v>
      </c>
      <c r="D16064" s="11">
        <v>30.177</v>
      </c>
    </row>
    <row r="16065" spans="3:4" x14ac:dyDescent="0.25">
      <c r="C16065" s="2">
        <v>256.91118999999998</v>
      </c>
      <c r="D16065" s="11">
        <v>30.167999999999999</v>
      </c>
    </row>
    <row r="16066" spans="3:4" x14ac:dyDescent="0.25">
      <c r="C16066" s="2">
        <v>256.93232</v>
      </c>
      <c r="D16066" s="11">
        <v>30.167999999999999</v>
      </c>
    </row>
    <row r="16067" spans="3:4" x14ac:dyDescent="0.25">
      <c r="C16067" s="2">
        <v>256.95344</v>
      </c>
      <c r="D16067" s="11">
        <v>30.166</v>
      </c>
    </row>
    <row r="16068" spans="3:4" x14ac:dyDescent="0.25">
      <c r="C16068" s="2">
        <v>256.95357000000001</v>
      </c>
      <c r="D16068" s="11">
        <v>30.181000000000001</v>
      </c>
    </row>
    <row r="16069" spans="3:4" x14ac:dyDescent="0.25">
      <c r="C16069" s="2">
        <v>256.97469000000001</v>
      </c>
      <c r="D16069" s="11">
        <v>30.167999999999999</v>
      </c>
    </row>
    <row r="16070" spans="3:4" x14ac:dyDescent="0.25">
      <c r="C16070" s="2">
        <v>256.99581999999998</v>
      </c>
      <c r="D16070" s="11">
        <v>30.167999999999999</v>
      </c>
    </row>
    <row r="16071" spans="3:4" x14ac:dyDescent="0.25">
      <c r="C16071" s="2">
        <v>257.01695000000001</v>
      </c>
      <c r="D16071" s="11">
        <v>30.18</v>
      </c>
    </row>
    <row r="16072" spans="3:4" x14ac:dyDescent="0.25">
      <c r="C16072" s="2">
        <v>257.01706999999999</v>
      </c>
      <c r="D16072" s="11">
        <v>30.178000000000001</v>
      </c>
    </row>
    <row r="16073" spans="3:4" x14ac:dyDescent="0.25">
      <c r="C16073" s="2">
        <v>257.03820000000002</v>
      </c>
      <c r="D16073" s="11">
        <v>30.178000000000001</v>
      </c>
    </row>
    <row r="16074" spans="3:4" x14ac:dyDescent="0.25">
      <c r="C16074" s="2">
        <v>257.05932000000001</v>
      </c>
      <c r="D16074" s="11">
        <v>30.178000000000001</v>
      </c>
    </row>
    <row r="16075" spans="3:4" x14ac:dyDescent="0.25">
      <c r="C16075" s="2">
        <v>257.08044999999998</v>
      </c>
      <c r="D16075" s="11">
        <v>30.166</v>
      </c>
    </row>
    <row r="16076" spans="3:4" x14ac:dyDescent="0.25">
      <c r="C16076" s="2">
        <v>257.08057000000002</v>
      </c>
      <c r="D16076" s="11">
        <v>30.167000000000002</v>
      </c>
    </row>
    <row r="16077" spans="3:4" x14ac:dyDescent="0.25">
      <c r="C16077" s="2">
        <v>257.10169999999999</v>
      </c>
      <c r="D16077" s="11">
        <v>30.166</v>
      </c>
    </row>
    <row r="16078" spans="3:4" x14ac:dyDescent="0.25">
      <c r="C16078" s="2">
        <v>257.12281999999999</v>
      </c>
      <c r="D16078" s="11">
        <v>30.166</v>
      </c>
    </row>
    <row r="16079" spans="3:4" x14ac:dyDescent="0.25">
      <c r="C16079" s="2">
        <v>257.14395000000002</v>
      </c>
      <c r="D16079" s="11">
        <v>30.172000000000001</v>
      </c>
    </row>
    <row r="16080" spans="3:4" x14ac:dyDescent="0.25">
      <c r="C16080" s="2">
        <v>257.14407999999997</v>
      </c>
      <c r="D16080" s="11">
        <v>30.170999999999999</v>
      </c>
    </row>
    <row r="16081" spans="3:4" x14ac:dyDescent="0.25">
      <c r="C16081" s="2">
        <v>257.16520000000003</v>
      </c>
      <c r="D16081" s="11">
        <v>30.172999999999998</v>
      </c>
    </row>
    <row r="16082" spans="3:4" x14ac:dyDescent="0.25">
      <c r="C16082" s="2">
        <v>257.18633</v>
      </c>
      <c r="D16082" s="11">
        <v>30.172999999999998</v>
      </c>
    </row>
    <row r="16083" spans="3:4" x14ac:dyDescent="0.25">
      <c r="C16083" s="2">
        <v>257.20744999999999</v>
      </c>
      <c r="D16083" s="11">
        <v>30.167999999999999</v>
      </c>
    </row>
    <row r="16084" spans="3:4" x14ac:dyDescent="0.25">
      <c r="C16084" s="2">
        <v>257.20758000000001</v>
      </c>
      <c r="D16084" s="11">
        <v>30.173999999999999</v>
      </c>
    </row>
    <row r="16085" spans="3:4" x14ac:dyDescent="0.25">
      <c r="C16085" s="2">
        <v>257.2287</v>
      </c>
      <c r="D16085" s="11">
        <v>30.172999999999998</v>
      </c>
    </row>
    <row r="16086" spans="3:4" x14ac:dyDescent="0.25">
      <c r="C16086" s="2">
        <v>257.24982999999997</v>
      </c>
      <c r="D16086" s="11">
        <v>30.172999999999998</v>
      </c>
    </row>
    <row r="16087" spans="3:4" x14ac:dyDescent="0.25">
      <c r="C16087" s="2">
        <v>257.27095000000003</v>
      </c>
      <c r="D16087" s="11">
        <v>30.178999999999998</v>
      </c>
    </row>
    <row r="16088" spans="3:4" x14ac:dyDescent="0.25">
      <c r="C16088" s="2">
        <v>257.27107999999998</v>
      </c>
      <c r="D16088" s="11">
        <v>30.167000000000002</v>
      </c>
    </row>
    <row r="16089" spans="3:4" x14ac:dyDescent="0.25">
      <c r="C16089" s="2">
        <v>257.29221000000001</v>
      </c>
      <c r="D16089" s="11">
        <v>30.177</v>
      </c>
    </row>
    <row r="16090" spans="3:4" x14ac:dyDescent="0.25">
      <c r="C16090" s="2">
        <v>257.31333000000001</v>
      </c>
      <c r="D16090" s="11">
        <v>30.177</v>
      </c>
    </row>
    <row r="16091" spans="3:4" x14ac:dyDescent="0.25">
      <c r="C16091" s="2">
        <v>257.33445999999998</v>
      </c>
      <c r="D16091" s="11">
        <v>30.164000000000001</v>
      </c>
    </row>
    <row r="16092" spans="3:4" x14ac:dyDescent="0.25">
      <c r="C16092" s="2">
        <v>257.33458000000002</v>
      </c>
      <c r="D16092" s="11">
        <v>30.172999999999998</v>
      </c>
    </row>
    <row r="16093" spans="3:4" x14ac:dyDescent="0.25">
      <c r="C16093" s="2">
        <v>257.35570999999999</v>
      </c>
      <c r="D16093" s="11">
        <v>30.164999999999999</v>
      </c>
    </row>
    <row r="16094" spans="3:4" x14ac:dyDescent="0.25">
      <c r="C16094" s="2">
        <v>257.37682999999998</v>
      </c>
      <c r="D16094" s="11">
        <v>30.164999999999999</v>
      </c>
    </row>
    <row r="16095" spans="3:4" x14ac:dyDescent="0.25">
      <c r="C16095" s="2">
        <v>257.39796000000001</v>
      </c>
      <c r="D16095" s="11">
        <v>30.172999999999998</v>
      </c>
    </row>
    <row r="16096" spans="3:4" x14ac:dyDescent="0.25">
      <c r="C16096" s="2">
        <v>257.39807999999999</v>
      </c>
      <c r="D16096" s="11">
        <v>30.170999999999999</v>
      </c>
    </row>
    <row r="16097" spans="3:4" x14ac:dyDescent="0.25">
      <c r="C16097" s="2">
        <v>257.41921000000002</v>
      </c>
      <c r="D16097" s="11">
        <v>30.170999999999999</v>
      </c>
    </row>
    <row r="16098" spans="3:4" x14ac:dyDescent="0.25">
      <c r="C16098" s="2">
        <v>257.44033999999999</v>
      </c>
      <c r="D16098" s="11">
        <v>30.172000000000001</v>
      </c>
    </row>
    <row r="16099" spans="3:4" x14ac:dyDescent="0.25">
      <c r="C16099" s="2">
        <v>257.46145999999999</v>
      </c>
      <c r="D16099" s="11">
        <v>30.181999999999999</v>
      </c>
    </row>
    <row r="16100" spans="3:4" x14ac:dyDescent="0.25">
      <c r="C16100" s="2">
        <v>257.48259000000002</v>
      </c>
      <c r="D16100" s="11">
        <v>30.181999999999999</v>
      </c>
    </row>
    <row r="16101" spans="3:4" x14ac:dyDescent="0.25">
      <c r="C16101" s="2">
        <v>257.48271</v>
      </c>
      <c r="D16101" s="11">
        <v>30.177</v>
      </c>
    </row>
    <row r="16102" spans="3:4" x14ac:dyDescent="0.25">
      <c r="C16102" s="2">
        <v>257.50384000000003</v>
      </c>
      <c r="D16102" s="11">
        <v>30.166</v>
      </c>
    </row>
    <row r="16103" spans="3:4" x14ac:dyDescent="0.25">
      <c r="C16103" s="2">
        <v>257.52496000000002</v>
      </c>
      <c r="D16103" s="11">
        <v>30.173999999999999</v>
      </c>
    </row>
    <row r="16104" spans="3:4" x14ac:dyDescent="0.25">
      <c r="C16104" s="2">
        <v>257.54608999999999</v>
      </c>
      <c r="D16104" s="11">
        <v>30.173999999999999</v>
      </c>
    </row>
    <row r="16105" spans="3:4" x14ac:dyDescent="0.25">
      <c r="C16105" s="2">
        <v>257.54620999999997</v>
      </c>
      <c r="D16105" s="11">
        <v>30.169</v>
      </c>
    </row>
    <row r="16106" spans="3:4" x14ac:dyDescent="0.25">
      <c r="C16106" s="2">
        <v>257.56734</v>
      </c>
      <c r="D16106" s="11">
        <v>30.175999999999998</v>
      </c>
    </row>
    <row r="16107" spans="3:4" x14ac:dyDescent="0.25">
      <c r="C16107" s="2">
        <v>257.58846999999997</v>
      </c>
      <c r="D16107" s="11">
        <v>30.173999999999999</v>
      </c>
    </row>
    <row r="16108" spans="3:4" x14ac:dyDescent="0.25">
      <c r="C16108" s="2">
        <v>257.60959000000003</v>
      </c>
      <c r="D16108" s="11">
        <v>30.173999999999999</v>
      </c>
    </row>
    <row r="16109" spans="3:4" x14ac:dyDescent="0.25">
      <c r="C16109" s="2">
        <v>257.60971999999998</v>
      </c>
      <c r="D16109" s="11">
        <v>30.166</v>
      </c>
    </row>
    <row r="16110" spans="3:4" x14ac:dyDescent="0.25">
      <c r="C16110" s="2">
        <v>257.63083999999998</v>
      </c>
      <c r="D16110" s="11">
        <v>30.175999999999998</v>
      </c>
    </row>
    <row r="16111" spans="3:4" x14ac:dyDescent="0.25">
      <c r="C16111" s="2">
        <v>257.65197000000001</v>
      </c>
      <c r="D16111" s="11">
        <v>30.169</v>
      </c>
    </row>
    <row r="16112" spans="3:4" x14ac:dyDescent="0.25">
      <c r="C16112" s="2">
        <v>257.67309</v>
      </c>
      <c r="D16112" s="11">
        <v>30.169</v>
      </c>
    </row>
    <row r="16113" spans="3:4" x14ac:dyDescent="0.25">
      <c r="C16113" s="2">
        <v>257.67322000000001</v>
      </c>
      <c r="D16113" s="11">
        <v>30.173999999999999</v>
      </c>
    </row>
    <row r="16114" spans="3:4" x14ac:dyDescent="0.25">
      <c r="C16114" s="2">
        <v>257.69434000000001</v>
      </c>
      <c r="D16114" s="11">
        <v>30.17</v>
      </c>
    </row>
    <row r="16115" spans="3:4" x14ac:dyDescent="0.25">
      <c r="C16115" s="2">
        <v>257.71546999999998</v>
      </c>
      <c r="D16115" s="11">
        <v>30.173999999999999</v>
      </c>
    </row>
    <row r="16116" spans="3:4" x14ac:dyDescent="0.25">
      <c r="C16116" s="2">
        <v>257.73660000000001</v>
      </c>
      <c r="D16116" s="11">
        <v>30.173999999999999</v>
      </c>
    </row>
    <row r="16117" spans="3:4" x14ac:dyDescent="0.25">
      <c r="C16117" s="2">
        <v>257.73671999999999</v>
      </c>
      <c r="D16117" s="11">
        <v>30.166</v>
      </c>
    </row>
    <row r="16118" spans="3:4" x14ac:dyDescent="0.25">
      <c r="C16118" s="2">
        <v>257.75785000000002</v>
      </c>
      <c r="D16118" s="11">
        <v>30.172999999999998</v>
      </c>
    </row>
    <row r="16119" spans="3:4" x14ac:dyDescent="0.25">
      <c r="C16119" s="2">
        <v>257.77897000000002</v>
      </c>
      <c r="D16119" s="11">
        <v>30.166</v>
      </c>
    </row>
    <row r="16120" spans="3:4" x14ac:dyDescent="0.25">
      <c r="C16120" s="2">
        <v>257.80009999999999</v>
      </c>
      <c r="D16120" s="11">
        <v>30.166</v>
      </c>
    </row>
    <row r="16121" spans="3:4" x14ac:dyDescent="0.25">
      <c r="C16121" s="2">
        <v>257.82121999999998</v>
      </c>
      <c r="D16121" s="11">
        <v>30.166</v>
      </c>
    </row>
    <row r="16122" spans="3:4" x14ac:dyDescent="0.25">
      <c r="C16122" s="2">
        <v>257.84235000000001</v>
      </c>
      <c r="D16122" s="11">
        <v>30.166</v>
      </c>
    </row>
    <row r="16123" spans="3:4" x14ac:dyDescent="0.25">
      <c r="C16123" s="2">
        <v>257.84246999999999</v>
      </c>
      <c r="D16123" s="11">
        <v>30.173999999999999</v>
      </c>
    </row>
    <row r="16124" spans="3:4" x14ac:dyDescent="0.25">
      <c r="C16124" s="2">
        <v>257.86360000000002</v>
      </c>
      <c r="D16124" s="11">
        <v>30.17</v>
      </c>
    </row>
    <row r="16125" spans="3:4" x14ac:dyDescent="0.25">
      <c r="C16125" s="2">
        <v>257.88472000000002</v>
      </c>
      <c r="D16125" s="11">
        <v>30.175999999999998</v>
      </c>
    </row>
    <row r="16126" spans="3:4" x14ac:dyDescent="0.25">
      <c r="C16126" s="2">
        <v>257.90584999999999</v>
      </c>
      <c r="D16126" s="11">
        <v>30.175999999999998</v>
      </c>
    </row>
    <row r="16127" spans="3:4" x14ac:dyDescent="0.25">
      <c r="C16127" s="2">
        <v>257.90598</v>
      </c>
      <c r="D16127" s="11">
        <v>30.167000000000002</v>
      </c>
    </row>
    <row r="16128" spans="3:4" x14ac:dyDescent="0.25">
      <c r="C16128" s="2">
        <v>257.9271</v>
      </c>
      <c r="D16128" s="11">
        <v>30.167999999999999</v>
      </c>
    </row>
    <row r="16129" spans="3:4" x14ac:dyDescent="0.25">
      <c r="C16129" s="2">
        <v>257.94823000000002</v>
      </c>
      <c r="D16129" s="11">
        <v>30.170999999999999</v>
      </c>
    </row>
    <row r="16130" spans="3:4" x14ac:dyDescent="0.25">
      <c r="C16130" s="2">
        <v>257.96935000000002</v>
      </c>
      <c r="D16130" s="11">
        <v>30.170999999999999</v>
      </c>
    </row>
    <row r="16131" spans="3:4" x14ac:dyDescent="0.25">
      <c r="C16131" s="2">
        <v>257.96947999999998</v>
      </c>
      <c r="D16131" s="11">
        <v>30.172999999999998</v>
      </c>
    </row>
    <row r="16132" spans="3:4" x14ac:dyDescent="0.25">
      <c r="C16132" s="2">
        <v>257.99059999999997</v>
      </c>
      <c r="D16132" s="11">
        <v>30.172000000000001</v>
      </c>
    </row>
    <row r="16133" spans="3:4" x14ac:dyDescent="0.25">
      <c r="C16133" s="2">
        <v>258.01173</v>
      </c>
      <c r="D16133" s="11">
        <v>30.167999999999999</v>
      </c>
    </row>
    <row r="16134" spans="3:4" x14ac:dyDescent="0.25">
      <c r="C16134" s="2">
        <v>258.03285</v>
      </c>
      <c r="D16134" s="11">
        <v>30.167999999999999</v>
      </c>
    </row>
    <row r="16135" spans="3:4" x14ac:dyDescent="0.25">
      <c r="C16135" s="2">
        <v>258.03298000000001</v>
      </c>
      <c r="D16135" s="11">
        <v>30.178000000000001</v>
      </c>
    </row>
    <row r="16136" spans="3:4" x14ac:dyDescent="0.25">
      <c r="C16136" s="2">
        <v>258.05398000000002</v>
      </c>
      <c r="D16136" s="11">
        <v>30.17</v>
      </c>
    </row>
    <row r="16137" spans="3:4" x14ac:dyDescent="0.25">
      <c r="C16137" s="2">
        <v>258.05410999999998</v>
      </c>
      <c r="D16137" s="11">
        <v>30.173999999999999</v>
      </c>
    </row>
    <row r="16138" spans="3:4" x14ac:dyDescent="0.25">
      <c r="C16138" s="2">
        <v>258.07522999999998</v>
      </c>
      <c r="D16138" s="11">
        <v>30.177</v>
      </c>
    </row>
    <row r="16139" spans="3:4" x14ac:dyDescent="0.25">
      <c r="C16139" s="2">
        <v>258.09636</v>
      </c>
      <c r="D16139" s="11">
        <v>30.177</v>
      </c>
    </row>
    <row r="16140" spans="3:4" x14ac:dyDescent="0.25">
      <c r="C16140" s="2">
        <v>258.11748</v>
      </c>
      <c r="D16140" s="11">
        <v>30.175999999999998</v>
      </c>
    </row>
    <row r="16141" spans="3:4" x14ac:dyDescent="0.25">
      <c r="C16141" s="2">
        <v>258.11761000000001</v>
      </c>
      <c r="D16141" s="11">
        <v>30.167000000000002</v>
      </c>
    </row>
    <row r="16142" spans="3:4" x14ac:dyDescent="0.25">
      <c r="C16142" s="2">
        <v>258.13873000000001</v>
      </c>
      <c r="D16142" s="11">
        <v>30.181000000000001</v>
      </c>
    </row>
    <row r="16143" spans="3:4" x14ac:dyDescent="0.25">
      <c r="C16143" s="2">
        <v>258.15985999999998</v>
      </c>
      <c r="D16143" s="11">
        <v>30.181000000000001</v>
      </c>
    </row>
    <row r="16144" spans="3:4" x14ac:dyDescent="0.25">
      <c r="C16144" s="2">
        <v>258.18097999999998</v>
      </c>
      <c r="D16144" s="11">
        <v>30.172000000000001</v>
      </c>
    </row>
    <row r="16145" spans="3:4" x14ac:dyDescent="0.25">
      <c r="C16145" s="2">
        <v>258.18110999999999</v>
      </c>
      <c r="D16145" s="11">
        <v>30.175000000000001</v>
      </c>
    </row>
    <row r="16146" spans="3:4" x14ac:dyDescent="0.25">
      <c r="C16146" s="2">
        <v>258.20224000000002</v>
      </c>
      <c r="D16146" s="11">
        <v>30.178999999999998</v>
      </c>
    </row>
    <row r="16147" spans="3:4" x14ac:dyDescent="0.25">
      <c r="C16147" s="2">
        <v>258.22336000000001</v>
      </c>
      <c r="D16147" s="11">
        <v>30.178999999999998</v>
      </c>
    </row>
    <row r="16148" spans="3:4" x14ac:dyDescent="0.25">
      <c r="C16148" s="2">
        <v>258.24448999999998</v>
      </c>
      <c r="D16148" s="11">
        <v>30.170999999999999</v>
      </c>
    </row>
    <row r="16149" spans="3:4" x14ac:dyDescent="0.25">
      <c r="C16149" s="2">
        <v>258.24461000000002</v>
      </c>
      <c r="D16149" s="11">
        <v>30.17</v>
      </c>
    </row>
    <row r="16150" spans="3:4" x14ac:dyDescent="0.25">
      <c r="C16150" s="2">
        <v>258.26573999999999</v>
      </c>
      <c r="D16150" s="11">
        <v>30.172000000000001</v>
      </c>
    </row>
    <row r="16151" spans="3:4" x14ac:dyDescent="0.25">
      <c r="C16151" s="2">
        <v>258.28685999999999</v>
      </c>
      <c r="D16151" s="11">
        <v>30.172000000000001</v>
      </c>
    </row>
    <row r="16152" spans="3:4" x14ac:dyDescent="0.25">
      <c r="C16152" s="2">
        <v>258.30799000000002</v>
      </c>
      <c r="D16152" s="11">
        <v>30.175000000000001</v>
      </c>
    </row>
    <row r="16153" spans="3:4" x14ac:dyDescent="0.25">
      <c r="C16153" s="2">
        <v>258.30811</v>
      </c>
      <c r="D16153" s="11">
        <v>30.169</v>
      </c>
    </row>
    <row r="16154" spans="3:4" x14ac:dyDescent="0.25">
      <c r="C16154" s="2">
        <v>258.32924000000003</v>
      </c>
      <c r="D16154" s="11">
        <v>30.169</v>
      </c>
    </row>
    <row r="16155" spans="3:4" x14ac:dyDescent="0.25">
      <c r="C16155" s="2">
        <v>258.35037</v>
      </c>
      <c r="D16155" s="11">
        <v>30.172000000000001</v>
      </c>
    </row>
    <row r="16156" spans="3:4" x14ac:dyDescent="0.25">
      <c r="C16156" s="2">
        <v>258.37148999999999</v>
      </c>
      <c r="D16156" s="11">
        <v>30.175000000000001</v>
      </c>
    </row>
    <row r="16157" spans="3:4" x14ac:dyDescent="0.25">
      <c r="C16157" s="2">
        <v>258.39262000000002</v>
      </c>
      <c r="D16157" s="11">
        <v>30.175000000000001</v>
      </c>
    </row>
    <row r="16158" spans="3:4" x14ac:dyDescent="0.25">
      <c r="C16158" s="2">
        <v>258.39274</v>
      </c>
      <c r="D16158" s="11">
        <v>30.175999999999998</v>
      </c>
    </row>
    <row r="16159" spans="3:4" x14ac:dyDescent="0.25">
      <c r="C16159" s="2">
        <v>258.41386999999997</v>
      </c>
      <c r="D16159" s="11">
        <v>30.175000000000001</v>
      </c>
    </row>
    <row r="16160" spans="3:4" x14ac:dyDescent="0.25">
      <c r="C16160" s="2">
        <v>258.43499000000003</v>
      </c>
      <c r="D16160" s="11">
        <v>30.175999999999998</v>
      </c>
    </row>
    <row r="16161" spans="3:4" x14ac:dyDescent="0.25">
      <c r="C16161" s="2">
        <v>258.45612</v>
      </c>
      <c r="D16161" s="11">
        <v>30.175999999999998</v>
      </c>
    </row>
    <row r="16162" spans="3:4" x14ac:dyDescent="0.25">
      <c r="C16162" s="2">
        <v>258.45623999999998</v>
      </c>
      <c r="D16162" s="11">
        <v>30.172000000000001</v>
      </c>
    </row>
    <row r="16163" spans="3:4" x14ac:dyDescent="0.25">
      <c r="C16163" s="2">
        <v>258.47737000000001</v>
      </c>
      <c r="D16163" s="11">
        <v>30.172999999999998</v>
      </c>
    </row>
    <row r="16164" spans="3:4" x14ac:dyDescent="0.25">
      <c r="C16164" s="2">
        <v>258.49849</v>
      </c>
      <c r="D16164" s="11">
        <v>30.164000000000001</v>
      </c>
    </row>
    <row r="16165" spans="3:4" x14ac:dyDescent="0.25">
      <c r="C16165" s="2">
        <v>258.51961999999997</v>
      </c>
      <c r="D16165" s="11">
        <v>30.164000000000001</v>
      </c>
    </row>
    <row r="16166" spans="3:4" x14ac:dyDescent="0.25">
      <c r="C16166" s="2">
        <v>258.54075</v>
      </c>
      <c r="D16166" s="11">
        <v>30.164000000000001</v>
      </c>
    </row>
    <row r="16167" spans="3:4" x14ac:dyDescent="0.25">
      <c r="C16167" s="2">
        <v>258.54086999999998</v>
      </c>
      <c r="D16167" s="11">
        <v>30.166</v>
      </c>
    </row>
    <row r="16168" spans="3:4" x14ac:dyDescent="0.25">
      <c r="C16168" s="2">
        <v>258.56200000000001</v>
      </c>
      <c r="D16168" s="11">
        <v>30.177</v>
      </c>
    </row>
    <row r="16169" spans="3:4" x14ac:dyDescent="0.25">
      <c r="C16169" s="2">
        <v>258.58312000000001</v>
      </c>
      <c r="D16169" s="11">
        <v>30.175000000000001</v>
      </c>
    </row>
    <row r="16170" spans="3:4" x14ac:dyDescent="0.25">
      <c r="C16170" s="2">
        <v>258.60424999999998</v>
      </c>
      <c r="D16170" s="11">
        <v>30.175000000000001</v>
      </c>
    </row>
    <row r="16171" spans="3:4" x14ac:dyDescent="0.25">
      <c r="C16171" s="2">
        <v>258.62536999999998</v>
      </c>
      <c r="D16171" s="11">
        <v>30.175000000000001</v>
      </c>
    </row>
    <row r="16172" spans="3:4" x14ac:dyDescent="0.25">
      <c r="C16172" s="2">
        <v>258.62549999999999</v>
      </c>
      <c r="D16172" s="11">
        <v>30.172999999999998</v>
      </c>
    </row>
    <row r="16173" spans="3:4" x14ac:dyDescent="0.25">
      <c r="C16173" s="2">
        <v>258.64661999999998</v>
      </c>
      <c r="D16173" s="11">
        <v>30.170999999999999</v>
      </c>
    </row>
    <row r="16174" spans="3:4" x14ac:dyDescent="0.25">
      <c r="C16174" s="2">
        <v>258.66775000000001</v>
      </c>
      <c r="D16174" s="11">
        <v>30.17</v>
      </c>
    </row>
    <row r="16175" spans="3:4" x14ac:dyDescent="0.25">
      <c r="C16175" s="2">
        <v>258.68887999999998</v>
      </c>
      <c r="D16175" s="11">
        <v>30.167000000000002</v>
      </c>
    </row>
    <row r="16176" spans="3:4" x14ac:dyDescent="0.25">
      <c r="C16176" s="2">
        <v>258.70999999999998</v>
      </c>
      <c r="D16176" s="11">
        <v>30.167000000000002</v>
      </c>
    </row>
    <row r="16177" spans="3:4" x14ac:dyDescent="0.25">
      <c r="C16177" s="2">
        <v>258.71012999999999</v>
      </c>
      <c r="D16177" s="11">
        <v>30.172999999999998</v>
      </c>
    </row>
    <row r="16178" spans="3:4" x14ac:dyDescent="0.25">
      <c r="C16178" s="2">
        <v>258.73124999999999</v>
      </c>
      <c r="D16178" s="11">
        <v>30.175000000000001</v>
      </c>
    </row>
    <row r="16179" spans="3:4" x14ac:dyDescent="0.25">
      <c r="C16179" s="2">
        <v>258.75225</v>
      </c>
      <c r="D16179" s="11">
        <v>30.175000000000001</v>
      </c>
    </row>
    <row r="16180" spans="3:4" x14ac:dyDescent="0.25">
      <c r="C16180" s="2">
        <v>258.75238000000002</v>
      </c>
      <c r="D16180" s="11">
        <v>30.172999999999998</v>
      </c>
    </row>
    <row r="16181" spans="3:4" x14ac:dyDescent="0.25">
      <c r="C16181" s="2">
        <v>258.77350000000001</v>
      </c>
      <c r="D16181" s="11">
        <v>30.172999999999998</v>
      </c>
    </row>
    <row r="16182" spans="3:4" x14ac:dyDescent="0.25">
      <c r="C16182" s="2">
        <v>258.79462999999998</v>
      </c>
      <c r="D16182" s="11">
        <v>30.173999999999999</v>
      </c>
    </row>
    <row r="16183" spans="3:4" x14ac:dyDescent="0.25">
      <c r="C16183" s="2">
        <v>258.81574999999998</v>
      </c>
      <c r="D16183" s="11">
        <v>30.173999999999999</v>
      </c>
    </row>
    <row r="16184" spans="3:4" x14ac:dyDescent="0.25">
      <c r="C16184" s="2">
        <v>258.81587999999999</v>
      </c>
      <c r="D16184" s="11">
        <v>30.178000000000001</v>
      </c>
    </row>
    <row r="16185" spans="3:4" x14ac:dyDescent="0.25">
      <c r="C16185" s="2">
        <v>258.83701000000002</v>
      </c>
      <c r="D16185" s="11">
        <v>30.175999999999998</v>
      </c>
    </row>
    <row r="16186" spans="3:4" x14ac:dyDescent="0.25">
      <c r="C16186" s="2">
        <v>258.85813000000002</v>
      </c>
      <c r="D16186" s="11">
        <v>30.175000000000001</v>
      </c>
    </row>
    <row r="16187" spans="3:4" x14ac:dyDescent="0.25">
      <c r="C16187" s="2">
        <v>258.87925999999999</v>
      </c>
      <c r="D16187" s="11">
        <v>30.175000000000001</v>
      </c>
    </row>
    <row r="16188" spans="3:4" x14ac:dyDescent="0.25">
      <c r="C16188" s="2">
        <v>258.87938000000003</v>
      </c>
      <c r="D16188" s="11">
        <v>30.17</v>
      </c>
    </row>
    <row r="16189" spans="3:4" x14ac:dyDescent="0.25">
      <c r="C16189" s="2">
        <v>258.90051</v>
      </c>
      <c r="D16189" s="11">
        <v>30.172000000000001</v>
      </c>
    </row>
    <row r="16190" spans="3:4" x14ac:dyDescent="0.25">
      <c r="C16190" s="2">
        <v>258.92162999999999</v>
      </c>
      <c r="D16190" s="11">
        <v>30.18</v>
      </c>
    </row>
    <row r="16191" spans="3:4" x14ac:dyDescent="0.25">
      <c r="C16191" s="2">
        <v>258.94276000000002</v>
      </c>
      <c r="D16191" s="11">
        <v>30.18</v>
      </c>
    </row>
    <row r="16192" spans="3:4" x14ac:dyDescent="0.25">
      <c r="C16192" s="2">
        <v>258.94288</v>
      </c>
      <c r="D16192" s="11">
        <v>30.172999999999998</v>
      </c>
    </row>
    <row r="16193" spans="3:4" x14ac:dyDescent="0.25">
      <c r="C16193" s="2">
        <v>258.96400999999997</v>
      </c>
      <c r="D16193" s="11">
        <v>30.172999999999998</v>
      </c>
    </row>
    <row r="16194" spans="3:4" x14ac:dyDescent="0.25">
      <c r="C16194" s="2">
        <v>258.98514</v>
      </c>
      <c r="D16194" s="11">
        <v>30.166</v>
      </c>
    </row>
    <row r="16195" spans="3:4" x14ac:dyDescent="0.25">
      <c r="C16195" s="2">
        <v>259.00626</v>
      </c>
      <c r="D16195" s="11">
        <v>30.166</v>
      </c>
    </row>
    <row r="16196" spans="3:4" x14ac:dyDescent="0.25">
      <c r="C16196" s="2">
        <v>259.00639000000001</v>
      </c>
      <c r="D16196" s="11">
        <v>30.167000000000002</v>
      </c>
    </row>
    <row r="16197" spans="3:4" x14ac:dyDescent="0.25">
      <c r="C16197" s="2">
        <v>259.02751000000001</v>
      </c>
      <c r="D16197" s="11">
        <v>30.170999999999999</v>
      </c>
    </row>
    <row r="16198" spans="3:4" x14ac:dyDescent="0.25">
      <c r="C16198" s="2">
        <v>259.04863999999998</v>
      </c>
      <c r="D16198" s="11">
        <v>30.167000000000002</v>
      </c>
    </row>
    <row r="16199" spans="3:4" x14ac:dyDescent="0.25">
      <c r="C16199" s="2">
        <v>259.06975999999997</v>
      </c>
      <c r="D16199" s="11">
        <v>30.167000000000002</v>
      </c>
    </row>
    <row r="16200" spans="3:4" x14ac:dyDescent="0.25">
      <c r="C16200" s="2">
        <v>259.06988999999999</v>
      </c>
      <c r="D16200" s="11">
        <v>30.170999999999999</v>
      </c>
    </row>
    <row r="16201" spans="3:4" x14ac:dyDescent="0.25">
      <c r="C16201" s="2">
        <v>259.09100999999998</v>
      </c>
      <c r="D16201" s="11">
        <v>30.178000000000001</v>
      </c>
    </row>
    <row r="16202" spans="3:4" x14ac:dyDescent="0.25">
      <c r="C16202" s="2">
        <v>259.11214000000001</v>
      </c>
      <c r="D16202" s="11">
        <v>30.175000000000001</v>
      </c>
    </row>
    <row r="16203" spans="3:4" x14ac:dyDescent="0.25">
      <c r="C16203" s="2">
        <v>259.13326000000001</v>
      </c>
      <c r="D16203" s="11">
        <v>30.175000000000001</v>
      </c>
    </row>
    <row r="16204" spans="3:4" x14ac:dyDescent="0.25">
      <c r="C16204" s="2">
        <v>259.15438999999998</v>
      </c>
      <c r="D16204" s="11">
        <v>30.175000000000001</v>
      </c>
    </row>
    <row r="16205" spans="3:4" x14ac:dyDescent="0.25">
      <c r="C16205" s="2">
        <v>259.15451999999999</v>
      </c>
      <c r="D16205" s="11">
        <v>30.18</v>
      </c>
    </row>
    <row r="16206" spans="3:4" x14ac:dyDescent="0.25">
      <c r="C16206" s="2">
        <v>259.17563999999999</v>
      </c>
      <c r="D16206" s="11">
        <v>30.175000000000001</v>
      </c>
    </row>
    <row r="16207" spans="3:4" x14ac:dyDescent="0.25">
      <c r="C16207" s="2">
        <v>259.19677000000001</v>
      </c>
      <c r="D16207" s="11">
        <v>30.175999999999998</v>
      </c>
    </row>
    <row r="16208" spans="3:4" x14ac:dyDescent="0.25">
      <c r="C16208" s="2">
        <v>259.21789000000001</v>
      </c>
      <c r="D16208" s="11">
        <v>30.175999999999998</v>
      </c>
    </row>
    <row r="16209" spans="3:4" x14ac:dyDescent="0.25">
      <c r="C16209" s="2">
        <v>259.21802000000002</v>
      </c>
      <c r="D16209" s="11">
        <v>30.172000000000001</v>
      </c>
    </row>
    <row r="16210" spans="3:4" x14ac:dyDescent="0.25">
      <c r="C16210" s="2">
        <v>259.23914000000002</v>
      </c>
      <c r="D16210" s="11">
        <v>30.172000000000001</v>
      </c>
    </row>
    <row r="16211" spans="3:4" x14ac:dyDescent="0.25">
      <c r="C16211" s="2">
        <v>259.26026999999999</v>
      </c>
      <c r="D16211" s="11">
        <v>30.167999999999999</v>
      </c>
    </row>
    <row r="16212" spans="3:4" x14ac:dyDescent="0.25">
      <c r="C16212" s="2">
        <v>259.28138999999999</v>
      </c>
      <c r="D16212" s="11">
        <v>30.175000000000001</v>
      </c>
    </row>
    <row r="16213" spans="3:4" x14ac:dyDescent="0.25">
      <c r="C16213" s="2">
        <v>259.30252000000002</v>
      </c>
      <c r="D16213" s="11">
        <v>30.175000000000001</v>
      </c>
    </row>
    <row r="16214" spans="3:4" x14ac:dyDescent="0.25">
      <c r="C16214" s="2">
        <v>259.30265000000003</v>
      </c>
      <c r="D16214" s="11">
        <v>30.175999999999998</v>
      </c>
    </row>
    <row r="16215" spans="3:4" x14ac:dyDescent="0.25">
      <c r="C16215" s="2">
        <v>259.32377000000002</v>
      </c>
      <c r="D16215" s="11">
        <v>30.166</v>
      </c>
    </row>
    <row r="16216" spans="3:4" x14ac:dyDescent="0.25">
      <c r="C16216" s="2">
        <v>259.3449</v>
      </c>
      <c r="D16216" s="11">
        <v>30.17</v>
      </c>
    </row>
    <row r="16217" spans="3:4" x14ac:dyDescent="0.25">
      <c r="C16217" s="2">
        <v>259.36601999999999</v>
      </c>
      <c r="D16217" s="11">
        <v>30.17</v>
      </c>
    </row>
    <row r="16218" spans="3:4" x14ac:dyDescent="0.25">
      <c r="C16218" s="2">
        <v>259.36615</v>
      </c>
      <c r="D16218" s="11">
        <v>30.173999999999999</v>
      </c>
    </row>
    <row r="16219" spans="3:4" x14ac:dyDescent="0.25">
      <c r="C16219" s="2">
        <v>259.38727</v>
      </c>
      <c r="D16219" s="11">
        <v>30.175000000000001</v>
      </c>
    </row>
    <row r="16220" spans="3:4" x14ac:dyDescent="0.25">
      <c r="C16220" s="2">
        <v>259.40839999999997</v>
      </c>
      <c r="D16220" s="11">
        <v>30.170999999999999</v>
      </c>
    </row>
    <row r="16221" spans="3:4" x14ac:dyDescent="0.25">
      <c r="C16221" s="2">
        <v>259.42952000000002</v>
      </c>
      <c r="D16221" s="11">
        <v>30.170999999999999</v>
      </c>
    </row>
    <row r="16222" spans="3:4" x14ac:dyDescent="0.25">
      <c r="C16222" s="2">
        <v>259.42964999999998</v>
      </c>
      <c r="D16222" s="11">
        <v>30.172999999999998</v>
      </c>
    </row>
    <row r="16223" spans="3:4" x14ac:dyDescent="0.25">
      <c r="C16223" s="2">
        <v>259.45078000000001</v>
      </c>
      <c r="D16223" s="11">
        <v>30.175000000000001</v>
      </c>
    </row>
    <row r="16224" spans="3:4" x14ac:dyDescent="0.25">
      <c r="C16224" s="2">
        <v>259.47190000000001</v>
      </c>
      <c r="D16224" s="11">
        <v>30.169</v>
      </c>
    </row>
    <row r="16225" spans="3:4" x14ac:dyDescent="0.25">
      <c r="C16225" s="2">
        <v>259.49302999999998</v>
      </c>
      <c r="D16225" s="11">
        <v>30.169</v>
      </c>
    </row>
    <row r="16226" spans="3:4" x14ac:dyDescent="0.25">
      <c r="C16226" s="2">
        <v>259.49315000000001</v>
      </c>
      <c r="D16226" s="11">
        <v>30.172999999999998</v>
      </c>
    </row>
    <row r="16227" spans="3:4" x14ac:dyDescent="0.25">
      <c r="C16227" s="2">
        <v>259.51427999999999</v>
      </c>
      <c r="D16227" s="11">
        <v>30.175000000000001</v>
      </c>
    </row>
    <row r="16228" spans="3:4" x14ac:dyDescent="0.25">
      <c r="C16228" s="2">
        <v>259.53539999999998</v>
      </c>
      <c r="D16228" s="11">
        <v>30.167999999999999</v>
      </c>
    </row>
    <row r="16229" spans="3:4" x14ac:dyDescent="0.25">
      <c r="C16229" s="2">
        <v>259.55653000000001</v>
      </c>
      <c r="D16229" s="11">
        <v>30.167999999999999</v>
      </c>
    </row>
    <row r="16230" spans="3:4" x14ac:dyDescent="0.25">
      <c r="C16230" s="2">
        <v>259.55664999999999</v>
      </c>
      <c r="D16230" s="11">
        <v>30.170999999999999</v>
      </c>
    </row>
    <row r="16231" spans="3:4" x14ac:dyDescent="0.25">
      <c r="C16231" s="2">
        <v>259.57778000000002</v>
      </c>
      <c r="D16231" s="11">
        <v>30.173999999999999</v>
      </c>
    </row>
    <row r="16232" spans="3:4" x14ac:dyDescent="0.25">
      <c r="C16232" s="2">
        <v>259.59890999999999</v>
      </c>
      <c r="D16232" s="11">
        <v>30.166</v>
      </c>
    </row>
    <row r="16233" spans="3:4" x14ac:dyDescent="0.25">
      <c r="C16233" s="2">
        <v>259.62002999999999</v>
      </c>
      <c r="D16233" s="11">
        <v>30.166</v>
      </c>
    </row>
    <row r="16234" spans="3:4" x14ac:dyDescent="0.25">
      <c r="C16234" s="2">
        <v>259.62016</v>
      </c>
      <c r="D16234" s="11">
        <v>30.177</v>
      </c>
    </row>
    <row r="16235" spans="3:4" x14ac:dyDescent="0.25">
      <c r="C16235" s="2">
        <v>259.64127999999999</v>
      </c>
      <c r="D16235" s="11">
        <v>30.172000000000001</v>
      </c>
    </row>
    <row r="16236" spans="3:4" x14ac:dyDescent="0.25">
      <c r="C16236" s="2">
        <v>259.66241000000002</v>
      </c>
      <c r="D16236" s="11">
        <v>30.169</v>
      </c>
    </row>
    <row r="16237" spans="3:4" x14ac:dyDescent="0.25">
      <c r="C16237" s="2">
        <v>259.68353000000002</v>
      </c>
      <c r="D16237" s="11">
        <v>30.169</v>
      </c>
    </row>
    <row r="16238" spans="3:4" x14ac:dyDescent="0.25">
      <c r="C16238" s="2">
        <v>259.68365999999997</v>
      </c>
      <c r="D16238" s="11">
        <v>30.181999999999999</v>
      </c>
    </row>
    <row r="16239" spans="3:4" x14ac:dyDescent="0.25">
      <c r="C16239" s="2">
        <v>259.70478000000003</v>
      </c>
      <c r="D16239" s="11">
        <v>30.172000000000001</v>
      </c>
    </row>
    <row r="16240" spans="3:4" x14ac:dyDescent="0.25">
      <c r="C16240" s="2">
        <v>259.72591</v>
      </c>
      <c r="D16240" s="11">
        <v>30.170999999999999</v>
      </c>
    </row>
    <row r="16241" spans="3:4" x14ac:dyDescent="0.25">
      <c r="C16241" s="2">
        <v>259.74703</v>
      </c>
      <c r="D16241" s="11">
        <v>30.170999999999999</v>
      </c>
    </row>
    <row r="16242" spans="3:4" x14ac:dyDescent="0.25">
      <c r="C16242" s="2">
        <v>259.74716000000001</v>
      </c>
      <c r="D16242" s="11">
        <v>30.167000000000002</v>
      </c>
    </row>
    <row r="16243" spans="3:4" x14ac:dyDescent="0.25">
      <c r="C16243" s="2">
        <v>259.76828999999998</v>
      </c>
      <c r="D16243" s="11">
        <v>30.167999999999999</v>
      </c>
    </row>
    <row r="16244" spans="3:4" x14ac:dyDescent="0.25">
      <c r="C16244" s="2">
        <v>259.78940999999998</v>
      </c>
      <c r="D16244" s="11">
        <v>30.167000000000002</v>
      </c>
    </row>
    <row r="16245" spans="3:4" x14ac:dyDescent="0.25">
      <c r="C16245" s="2">
        <v>259.81054</v>
      </c>
      <c r="D16245" s="11">
        <v>30.167000000000002</v>
      </c>
    </row>
    <row r="16246" spans="3:4" x14ac:dyDescent="0.25">
      <c r="C16246" s="2">
        <v>259.81065999999998</v>
      </c>
      <c r="D16246" s="11">
        <v>30.166</v>
      </c>
    </row>
    <row r="16247" spans="3:4" x14ac:dyDescent="0.25">
      <c r="C16247" s="2">
        <v>259.83166</v>
      </c>
      <c r="D16247" s="11">
        <v>30.167999999999999</v>
      </c>
    </row>
    <row r="16248" spans="3:4" x14ac:dyDescent="0.25">
      <c r="C16248" s="2">
        <v>259.83179000000001</v>
      </c>
      <c r="D16248" s="11">
        <v>30.18</v>
      </c>
    </row>
    <row r="16249" spans="3:4" x14ac:dyDescent="0.25">
      <c r="C16249" s="2">
        <v>259.85291000000001</v>
      </c>
      <c r="D16249" s="11">
        <v>30.175000000000001</v>
      </c>
    </row>
    <row r="16250" spans="3:4" x14ac:dyDescent="0.25">
      <c r="C16250" s="2">
        <v>259.87403999999998</v>
      </c>
      <c r="D16250" s="11">
        <v>30.175000000000001</v>
      </c>
    </row>
    <row r="16251" spans="3:4" x14ac:dyDescent="0.25">
      <c r="C16251" s="2">
        <v>259.89515999999998</v>
      </c>
      <c r="D16251" s="11">
        <v>30.172999999999998</v>
      </c>
    </row>
    <row r="16252" spans="3:4" x14ac:dyDescent="0.25">
      <c r="C16252" s="2">
        <v>259.89528999999999</v>
      </c>
      <c r="D16252" s="11">
        <v>30.175000000000001</v>
      </c>
    </row>
    <row r="16253" spans="3:4" x14ac:dyDescent="0.25">
      <c r="C16253" s="2">
        <v>259.91642000000002</v>
      </c>
      <c r="D16253" s="11">
        <v>30.173999999999999</v>
      </c>
    </row>
    <row r="16254" spans="3:4" x14ac:dyDescent="0.25">
      <c r="C16254" s="2">
        <v>259.93754000000001</v>
      </c>
      <c r="D16254" s="11">
        <v>30.173999999999999</v>
      </c>
    </row>
    <row r="16255" spans="3:4" x14ac:dyDescent="0.25">
      <c r="C16255" s="2">
        <v>259.95866999999998</v>
      </c>
      <c r="D16255" s="11">
        <v>30.173999999999999</v>
      </c>
    </row>
    <row r="16256" spans="3:4" x14ac:dyDescent="0.25">
      <c r="C16256" s="2">
        <v>259.95879000000002</v>
      </c>
      <c r="D16256" s="11">
        <v>30.17</v>
      </c>
    </row>
    <row r="16257" spans="3:4" x14ac:dyDescent="0.25">
      <c r="C16257" s="2">
        <v>259.97991999999999</v>
      </c>
      <c r="D16257" s="11">
        <v>30.173999999999999</v>
      </c>
    </row>
    <row r="16258" spans="3:4" x14ac:dyDescent="0.25">
      <c r="C16258" s="2">
        <v>260.00092000000001</v>
      </c>
      <c r="D16258" s="11">
        <v>30.178999999999998</v>
      </c>
    </row>
    <row r="16259" spans="3:4" x14ac:dyDescent="0.25">
      <c r="C16259" s="2">
        <v>260.00103999999999</v>
      </c>
      <c r="D16259" s="11">
        <v>30.170999999999999</v>
      </c>
    </row>
    <row r="16260" spans="3:4" x14ac:dyDescent="0.25">
      <c r="C16260" s="2">
        <v>260.02217000000002</v>
      </c>
      <c r="D16260" s="11">
        <v>30.167999999999999</v>
      </c>
    </row>
    <row r="16261" spans="3:4" x14ac:dyDescent="0.25">
      <c r="C16261" s="2">
        <v>260.04329000000001</v>
      </c>
      <c r="D16261" s="11">
        <v>30.167999999999999</v>
      </c>
    </row>
    <row r="16262" spans="3:4" x14ac:dyDescent="0.25">
      <c r="C16262" s="2">
        <v>260.06441999999998</v>
      </c>
      <c r="D16262" s="11">
        <v>30.175999999999998</v>
      </c>
    </row>
    <row r="16263" spans="3:4" x14ac:dyDescent="0.25">
      <c r="C16263" s="2">
        <v>260.06455</v>
      </c>
      <c r="D16263" s="11">
        <v>30.164999999999999</v>
      </c>
    </row>
    <row r="16264" spans="3:4" x14ac:dyDescent="0.25">
      <c r="C16264" s="2">
        <v>260.08566999999999</v>
      </c>
      <c r="D16264" s="11">
        <v>30.170999999999999</v>
      </c>
    </row>
    <row r="16265" spans="3:4" x14ac:dyDescent="0.25">
      <c r="C16265" s="2">
        <v>260.10680000000002</v>
      </c>
      <c r="D16265" s="11">
        <v>30.170999999999999</v>
      </c>
    </row>
    <row r="16266" spans="3:4" x14ac:dyDescent="0.25">
      <c r="C16266" s="2">
        <v>260.12792000000002</v>
      </c>
      <c r="D16266" s="11">
        <v>30.167999999999999</v>
      </c>
    </row>
    <row r="16267" spans="3:4" x14ac:dyDescent="0.25">
      <c r="C16267" s="2">
        <v>260.12804999999997</v>
      </c>
      <c r="D16267" s="11">
        <v>30.169</v>
      </c>
    </row>
    <row r="16268" spans="3:4" x14ac:dyDescent="0.25">
      <c r="C16268" s="2">
        <v>260.14917000000003</v>
      </c>
      <c r="D16268" s="11">
        <v>30.172999999999998</v>
      </c>
    </row>
    <row r="16269" spans="3:4" x14ac:dyDescent="0.25">
      <c r="C16269" s="2">
        <v>260.1703</v>
      </c>
      <c r="D16269" s="11">
        <v>30.172999999999998</v>
      </c>
    </row>
    <row r="16270" spans="3:4" x14ac:dyDescent="0.25">
      <c r="C16270" s="2">
        <v>260.19141999999999</v>
      </c>
      <c r="D16270" s="11">
        <v>30.169</v>
      </c>
    </row>
    <row r="16271" spans="3:4" x14ac:dyDescent="0.25">
      <c r="C16271" s="2">
        <v>260.19155000000001</v>
      </c>
      <c r="D16271" s="11">
        <v>30.178000000000001</v>
      </c>
    </row>
    <row r="16272" spans="3:4" x14ac:dyDescent="0.25">
      <c r="C16272" s="2">
        <v>260.21267</v>
      </c>
      <c r="D16272" s="11">
        <v>30.175999999999998</v>
      </c>
    </row>
    <row r="16273" spans="3:4" x14ac:dyDescent="0.25">
      <c r="C16273" s="2">
        <v>260.23379999999997</v>
      </c>
      <c r="D16273" s="11">
        <v>30.175999999999998</v>
      </c>
    </row>
    <row r="16274" spans="3:4" x14ac:dyDescent="0.25">
      <c r="C16274" s="2">
        <v>260.25493</v>
      </c>
      <c r="D16274" s="11">
        <v>30.172000000000001</v>
      </c>
    </row>
    <row r="16275" spans="3:4" x14ac:dyDescent="0.25">
      <c r="C16275" s="2">
        <v>260.25504999999998</v>
      </c>
      <c r="D16275" s="11">
        <v>30.167999999999999</v>
      </c>
    </row>
    <row r="16276" spans="3:4" x14ac:dyDescent="0.25">
      <c r="C16276" s="2">
        <v>260.27618000000001</v>
      </c>
      <c r="D16276" s="11">
        <v>30.172000000000001</v>
      </c>
    </row>
    <row r="16277" spans="3:4" x14ac:dyDescent="0.25">
      <c r="C16277" s="2">
        <v>260.29730000000001</v>
      </c>
      <c r="D16277" s="11">
        <v>30.172000000000001</v>
      </c>
    </row>
    <row r="16278" spans="3:4" x14ac:dyDescent="0.25">
      <c r="C16278" s="2">
        <v>260.31842999999998</v>
      </c>
      <c r="D16278" s="11">
        <v>30.167999999999999</v>
      </c>
    </row>
    <row r="16279" spans="3:4" x14ac:dyDescent="0.25">
      <c r="C16279" s="2">
        <v>260.33954999999997</v>
      </c>
      <c r="D16279" s="11">
        <v>30.178000000000001</v>
      </c>
    </row>
    <row r="16280" spans="3:4" x14ac:dyDescent="0.25">
      <c r="C16280" s="2">
        <v>260.33967999999999</v>
      </c>
      <c r="D16280" s="11">
        <v>30.167000000000002</v>
      </c>
    </row>
    <row r="16281" spans="3:4" x14ac:dyDescent="0.25">
      <c r="C16281" s="2">
        <v>260.36079999999998</v>
      </c>
      <c r="D16281" s="11">
        <v>30.177</v>
      </c>
    </row>
    <row r="16282" spans="3:4" x14ac:dyDescent="0.25">
      <c r="C16282" s="2">
        <v>260.38193000000001</v>
      </c>
      <c r="D16282" s="11">
        <v>30.177</v>
      </c>
    </row>
    <row r="16283" spans="3:4" x14ac:dyDescent="0.25">
      <c r="C16283" s="2">
        <v>260.40305999999998</v>
      </c>
      <c r="D16283" s="11">
        <v>30.177</v>
      </c>
    </row>
    <row r="16284" spans="3:4" x14ac:dyDescent="0.25">
      <c r="C16284" s="2">
        <v>260.42417999999998</v>
      </c>
      <c r="D16284" s="11">
        <v>30.169</v>
      </c>
    </row>
    <row r="16285" spans="3:4" x14ac:dyDescent="0.25">
      <c r="C16285" s="2">
        <v>260.42430999999999</v>
      </c>
      <c r="D16285" s="11">
        <v>30.177</v>
      </c>
    </row>
    <row r="16286" spans="3:4" x14ac:dyDescent="0.25">
      <c r="C16286" s="2">
        <v>260.44542999999999</v>
      </c>
      <c r="D16286" s="11">
        <v>30.178999999999998</v>
      </c>
    </row>
    <row r="16287" spans="3:4" x14ac:dyDescent="0.25">
      <c r="C16287" s="2">
        <v>260.46656000000002</v>
      </c>
      <c r="D16287" s="11">
        <v>30.178999999999998</v>
      </c>
    </row>
    <row r="16288" spans="3:4" x14ac:dyDescent="0.25">
      <c r="C16288" s="2">
        <v>260.48768000000001</v>
      </c>
      <c r="D16288" s="11">
        <v>30.172999999999998</v>
      </c>
    </row>
    <row r="16289" spans="3:4" x14ac:dyDescent="0.25">
      <c r="C16289" s="2">
        <v>260.50880999999998</v>
      </c>
      <c r="D16289" s="11">
        <v>30.178000000000001</v>
      </c>
    </row>
    <row r="16290" spans="3:4" x14ac:dyDescent="0.25">
      <c r="C16290" s="2">
        <v>260.50893000000002</v>
      </c>
      <c r="D16290" s="11">
        <v>30.181000000000001</v>
      </c>
    </row>
    <row r="16291" spans="3:4" x14ac:dyDescent="0.25">
      <c r="C16291" s="2">
        <v>260.53005999999999</v>
      </c>
      <c r="D16291" s="11">
        <v>30.173999999999999</v>
      </c>
    </row>
    <row r="16292" spans="3:4" x14ac:dyDescent="0.25">
      <c r="C16292" s="2">
        <v>260.55119000000002</v>
      </c>
      <c r="D16292" s="11">
        <v>30.173999999999999</v>
      </c>
    </row>
    <row r="16293" spans="3:4" x14ac:dyDescent="0.25">
      <c r="C16293" s="2">
        <v>260.57231000000002</v>
      </c>
      <c r="D16293" s="11">
        <v>30.167999999999999</v>
      </c>
    </row>
    <row r="16294" spans="3:4" x14ac:dyDescent="0.25">
      <c r="C16294" s="2">
        <v>260.57243999999997</v>
      </c>
      <c r="D16294" s="11">
        <v>30.178999999999998</v>
      </c>
    </row>
    <row r="16295" spans="3:4" x14ac:dyDescent="0.25">
      <c r="C16295" s="2">
        <v>260.59356000000002</v>
      </c>
      <c r="D16295" s="11">
        <v>30.166</v>
      </c>
    </row>
    <row r="16296" spans="3:4" x14ac:dyDescent="0.25">
      <c r="C16296" s="2">
        <v>260.61469</v>
      </c>
      <c r="D16296" s="11">
        <v>30.166</v>
      </c>
    </row>
    <row r="16297" spans="3:4" x14ac:dyDescent="0.25">
      <c r="C16297" s="2">
        <v>260.63580999999999</v>
      </c>
      <c r="D16297" s="11">
        <v>30.172000000000001</v>
      </c>
    </row>
    <row r="16298" spans="3:4" x14ac:dyDescent="0.25">
      <c r="C16298" s="2">
        <v>260.63594000000001</v>
      </c>
      <c r="D16298" s="11">
        <v>30.184000000000001</v>
      </c>
    </row>
    <row r="16299" spans="3:4" x14ac:dyDescent="0.25">
      <c r="C16299" s="2">
        <v>260.65706</v>
      </c>
      <c r="D16299" s="11">
        <v>30.178000000000001</v>
      </c>
    </row>
    <row r="16300" spans="3:4" x14ac:dyDescent="0.25">
      <c r="C16300" s="2">
        <v>260.67818999999997</v>
      </c>
      <c r="D16300" s="11">
        <v>30.178000000000001</v>
      </c>
    </row>
    <row r="16301" spans="3:4" x14ac:dyDescent="0.25">
      <c r="C16301" s="2">
        <v>260.69931000000003</v>
      </c>
      <c r="D16301" s="11">
        <v>30.178999999999998</v>
      </c>
    </row>
    <row r="16302" spans="3:4" x14ac:dyDescent="0.25">
      <c r="C16302" s="2">
        <v>260.69943999999998</v>
      </c>
      <c r="D16302" s="11">
        <v>30.175999999999998</v>
      </c>
    </row>
    <row r="16303" spans="3:4" x14ac:dyDescent="0.25">
      <c r="C16303" s="2">
        <v>260.72057000000001</v>
      </c>
      <c r="D16303" s="11">
        <v>30.170999999999999</v>
      </c>
    </row>
    <row r="16304" spans="3:4" x14ac:dyDescent="0.25">
      <c r="C16304" s="2">
        <v>260.74169000000001</v>
      </c>
      <c r="D16304" s="11">
        <v>30.170999999999999</v>
      </c>
    </row>
    <row r="16305" spans="3:4" x14ac:dyDescent="0.25">
      <c r="C16305" s="2">
        <v>260.76281999999998</v>
      </c>
      <c r="D16305" s="11">
        <v>30.172000000000001</v>
      </c>
    </row>
    <row r="16306" spans="3:4" x14ac:dyDescent="0.25">
      <c r="C16306" s="2">
        <v>260.76294000000001</v>
      </c>
      <c r="D16306" s="11">
        <v>30.177</v>
      </c>
    </row>
    <row r="16307" spans="3:4" x14ac:dyDescent="0.25">
      <c r="C16307" s="2">
        <v>260.78406999999999</v>
      </c>
      <c r="D16307" s="11">
        <v>30.17</v>
      </c>
    </row>
    <row r="16308" spans="3:4" x14ac:dyDescent="0.25">
      <c r="C16308" s="2">
        <v>260.80518999999998</v>
      </c>
      <c r="D16308" s="11">
        <v>30.17</v>
      </c>
    </row>
    <row r="16309" spans="3:4" x14ac:dyDescent="0.25">
      <c r="C16309" s="2">
        <v>260.82632000000001</v>
      </c>
      <c r="D16309" s="11">
        <v>30.172000000000001</v>
      </c>
    </row>
    <row r="16310" spans="3:4" x14ac:dyDescent="0.25">
      <c r="C16310" s="2">
        <v>260.82643999999999</v>
      </c>
      <c r="D16310" s="11">
        <v>30.175999999999998</v>
      </c>
    </row>
    <row r="16311" spans="3:4" x14ac:dyDescent="0.25">
      <c r="C16311" s="2">
        <v>260.84757000000002</v>
      </c>
      <c r="D16311" s="11">
        <v>30.169</v>
      </c>
    </row>
    <row r="16312" spans="3:4" x14ac:dyDescent="0.25">
      <c r="C16312" s="2">
        <v>260.86869999999999</v>
      </c>
      <c r="D16312" s="11">
        <v>30.169</v>
      </c>
    </row>
    <row r="16313" spans="3:4" x14ac:dyDescent="0.25">
      <c r="C16313" s="2">
        <v>260.88981999999999</v>
      </c>
      <c r="D16313" s="11">
        <v>30.172000000000001</v>
      </c>
    </row>
    <row r="16314" spans="3:4" x14ac:dyDescent="0.25">
      <c r="C16314" s="2">
        <v>260.88995</v>
      </c>
      <c r="D16314" s="11">
        <v>30.167000000000002</v>
      </c>
    </row>
    <row r="16315" spans="3:4" x14ac:dyDescent="0.25">
      <c r="C16315" s="2">
        <v>260.91107</v>
      </c>
      <c r="D16315" s="11">
        <v>30.17</v>
      </c>
    </row>
    <row r="16316" spans="3:4" x14ac:dyDescent="0.25">
      <c r="C16316" s="2">
        <v>260.93220000000002</v>
      </c>
      <c r="D16316" s="11">
        <v>30.17</v>
      </c>
    </row>
    <row r="16317" spans="3:4" x14ac:dyDescent="0.25">
      <c r="C16317" s="2">
        <v>260.95332000000002</v>
      </c>
      <c r="D16317" s="11">
        <v>30.161000000000001</v>
      </c>
    </row>
    <row r="16318" spans="3:4" x14ac:dyDescent="0.25">
      <c r="C16318" s="2">
        <v>260.95344999999998</v>
      </c>
      <c r="D16318" s="11">
        <v>30.175999999999998</v>
      </c>
    </row>
    <row r="16319" spans="3:4" x14ac:dyDescent="0.25">
      <c r="C16319" s="2">
        <v>260.97457000000003</v>
      </c>
      <c r="D16319" s="11">
        <v>30.17</v>
      </c>
    </row>
    <row r="16320" spans="3:4" x14ac:dyDescent="0.25">
      <c r="C16320" s="2">
        <v>260.9957</v>
      </c>
      <c r="D16320" s="11">
        <v>30.17</v>
      </c>
    </row>
    <row r="16321" spans="3:4" x14ac:dyDescent="0.25">
      <c r="C16321" s="2">
        <v>261.01683000000003</v>
      </c>
      <c r="D16321" s="11">
        <v>30.173999999999999</v>
      </c>
    </row>
    <row r="16322" spans="3:4" x14ac:dyDescent="0.25">
      <c r="C16322" s="2">
        <v>261.01695000000001</v>
      </c>
      <c r="D16322" s="11">
        <v>30.177</v>
      </c>
    </row>
    <row r="16323" spans="3:4" x14ac:dyDescent="0.25">
      <c r="C16323" s="2">
        <v>261.03807999999998</v>
      </c>
      <c r="D16323" s="11">
        <v>30.167999999999999</v>
      </c>
    </row>
    <row r="16324" spans="3:4" x14ac:dyDescent="0.25">
      <c r="C16324" s="2">
        <v>261.05919999999998</v>
      </c>
      <c r="D16324" s="11">
        <v>30.167999999999999</v>
      </c>
    </row>
    <row r="16325" spans="3:4" x14ac:dyDescent="0.25">
      <c r="C16325" s="2">
        <v>261.08033</v>
      </c>
      <c r="D16325" s="11">
        <v>30.172000000000001</v>
      </c>
    </row>
    <row r="16326" spans="3:4" x14ac:dyDescent="0.25">
      <c r="C16326" s="2">
        <v>261.08044999999998</v>
      </c>
      <c r="D16326" s="11">
        <v>30.175000000000001</v>
      </c>
    </row>
    <row r="16327" spans="3:4" x14ac:dyDescent="0.25">
      <c r="C16327" s="2">
        <v>261.10158000000001</v>
      </c>
      <c r="D16327" s="11">
        <v>30.17</v>
      </c>
    </row>
    <row r="16328" spans="3:4" x14ac:dyDescent="0.25">
      <c r="C16328" s="2">
        <v>261.12270000000001</v>
      </c>
      <c r="D16328" s="11">
        <v>30.17</v>
      </c>
    </row>
    <row r="16329" spans="3:4" x14ac:dyDescent="0.25">
      <c r="C16329" s="2">
        <v>261.14382999999998</v>
      </c>
      <c r="D16329" s="11">
        <v>30.172000000000001</v>
      </c>
    </row>
    <row r="16330" spans="3:4" x14ac:dyDescent="0.25">
      <c r="C16330" s="2">
        <v>261.14395999999999</v>
      </c>
      <c r="D16330" s="11">
        <v>30.172000000000001</v>
      </c>
    </row>
    <row r="16331" spans="3:4" x14ac:dyDescent="0.25">
      <c r="C16331" s="2">
        <v>261.16507999999999</v>
      </c>
      <c r="D16331" s="11">
        <v>30.172999999999998</v>
      </c>
    </row>
    <row r="16332" spans="3:4" x14ac:dyDescent="0.25">
      <c r="C16332" s="2">
        <v>261.18621000000002</v>
      </c>
      <c r="D16332" s="11">
        <v>30.172999999999998</v>
      </c>
    </row>
    <row r="16333" spans="3:4" x14ac:dyDescent="0.25">
      <c r="C16333" s="2">
        <v>261.20733000000001</v>
      </c>
      <c r="D16333" s="11">
        <v>30.170999999999999</v>
      </c>
    </row>
    <row r="16334" spans="3:4" x14ac:dyDescent="0.25">
      <c r="C16334" s="2">
        <v>261.20746000000003</v>
      </c>
      <c r="D16334" s="11">
        <v>30.170999999999999</v>
      </c>
    </row>
    <row r="16335" spans="3:4" x14ac:dyDescent="0.25">
      <c r="C16335" s="2">
        <v>261.22858000000002</v>
      </c>
      <c r="D16335" s="11">
        <v>30.17</v>
      </c>
    </row>
    <row r="16336" spans="3:4" x14ac:dyDescent="0.25">
      <c r="C16336" s="2">
        <v>261.24970999999999</v>
      </c>
      <c r="D16336" s="11">
        <v>30.17</v>
      </c>
    </row>
    <row r="16337" spans="3:4" x14ac:dyDescent="0.25">
      <c r="C16337" s="2">
        <v>261.27082999999999</v>
      </c>
      <c r="D16337" s="11">
        <v>30.167999999999999</v>
      </c>
    </row>
    <row r="16338" spans="3:4" x14ac:dyDescent="0.25">
      <c r="C16338" s="2">
        <v>261.27096</v>
      </c>
      <c r="D16338" s="11">
        <v>30.167999999999999</v>
      </c>
    </row>
    <row r="16339" spans="3:4" x14ac:dyDescent="0.25">
      <c r="C16339" s="2">
        <v>261.29208</v>
      </c>
      <c r="D16339" s="11">
        <v>30.172000000000001</v>
      </c>
    </row>
    <row r="16340" spans="3:4" x14ac:dyDescent="0.25">
      <c r="C16340" s="2">
        <v>261.31321000000003</v>
      </c>
      <c r="D16340" s="11">
        <v>30.172000000000001</v>
      </c>
    </row>
    <row r="16341" spans="3:4" x14ac:dyDescent="0.25">
      <c r="C16341" s="2">
        <v>261.33434</v>
      </c>
      <c r="D16341" s="11">
        <v>30.170999999999999</v>
      </c>
    </row>
    <row r="16342" spans="3:4" x14ac:dyDescent="0.25">
      <c r="C16342" s="2">
        <v>261.33445999999998</v>
      </c>
      <c r="D16342" s="11">
        <v>30.172000000000001</v>
      </c>
    </row>
    <row r="16343" spans="3:4" x14ac:dyDescent="0.25">
      <c r="C16343" s="2">
        <v>261.35559000000001</v>
      </c>
      <c r="D16343" s="11">
        <v>30.164000000000001</v>
      </c>
    </row>
    <row r="16344" spans="3:4" x14ac:dyDescent="0.25">
      <c r="C16344" s="2">
        <v>261.37671</v>
      </c>
      <c r="D16344" s="11">
        <v>30.164000000000001</v>
      </c>
    </row>
    <row r="16345" spans="3:4" x14ac:dyDescent="0.25">
      <c r="C16345" s="2">
        <v>261.39783999999997</v>
      </c>
      <c r="D16345" s="11">
        <v>30.17</v>
      </c>
    </row>
    <row r="16346" spans="3:4" x14ac:dyDescent="0.25">
      <c r="C16346" s="2">
        <v>261.39796000000001</v>
      </c>
      <c r="D16346" s="11">
        <v>30.173999999999999</v>
      </c>
    </row>
    <row r="16347" spans="3:4" x14ac:dyDescent="0.25">
      <c r="C16347" s="2">
        <v>261.41908999999998</v>
      </c>
      <c r="D16347" s="11">
        <v>30.172999999999998</v>
      </c>
    </row>
    <row r="16348" spans="3:4" x14ac:dyDescent="0.25">
      <c r="C16348" s="2">
        <v>261.44020999999998</v>
      </c>
      <c r="D16348" s="11">
        <v>30.172999999999998</v>
      </c>
    </row>
    <row r="16349" spans="3:4" x14ac:dyDescent="0.25">
      <c r="C16349" s="2">
        <v>261.46134000000001</v>
      </c>
      <c r="D16349" s="11">
        <v>30.172000000000001</v>
      </c>
    </row>
    <row r="16350" spans="3:4" x14ac:dyDescent="0.25">
      <c r="C16350" s="2">
        <v>261.46147000000002</v>
      </c>
      <c r="D16350" s="11">
        <v>30.172000000000001</v>
      </c>
    </row>
    <row r="16351" spans="3:4" x14ac:dyDescent="0.25">
      <c r="C16351" s="2">
        <v>261.48259000000002</v>
      </c>
      <c r="D16351" s="11">
        <v>30.172999999999998</v>
      </c>
    </row>
    <row r="16352" spans="3:4" x14ac:dyDescent="0.25">
      <c r="C16352" s="2">
        <v>261.50371999999999</v>
      </c>
      <c r="D16352" s="11">
        <v>30.172999999999998</v>
      </c>
    </row>
    <row r="16353" spans="3:4" x14ac:dyDescent="0.25">
      <c r="C16353" s="2">
        <v>261.52483999999998</v>
      </c>
      <c r="D16353" s="11">
        <v>30.172999999999998</v>
      </c>
    </row>
    <row r="16354" spans="3:4" x14ac:dyDescent="0.25">
      <c r="C16354" s="2">
        <v>261.52497</v>
      </c>
      <c r="D16354" s="11">
        <v>30.172999999999998</v>
      </c>
    </row>
    <row r="16355" spans="3:4" x14ac:dyDescent="0.25">
      <c r="C16355" s="2">
        <v>261.54608999999999</v>
      </c>
      <c r="D16355" s="11">
        <v>30.172999999999998</v>
      </c>
    </row>
    <row r="16356" spans="3:4" x14ac:dyDescent="0.25">
      <c r="C16356" s="2">
        <v>261.56722000000002</v>
      </c>
      <c r="D16356" s="11">
        <v>30.169</v>
      </c>
    </row>
    <row r="16357" spans="3:4" x14ac:dyDescent="0.25">
      <c r="C16357" s="2">
        <v>261.58834000000002</v>
      </c>
      <c r="D16357" s="11">
        <v>30.178000000000001</v>
      </c>
    </row>
    <row r="16358" spans="3:4" x14ac:dyDescent="0.25">
      <c r="C16358" s="2">
        <v>261.60946999999999</v>
      </c>
      <c r="D16358" s="11">
        <v>30.178000000000001</v>
      </c>
    </row>
    <row r="16359" spans="3:4" x14ac:dyDescent="0.25">
      <c r="C16359" s="2">
        <v>261.60959000000003</v>
      </c>
      <c r="D16359" s="11">
        <v>30.166</v>
      </c>
    </row>
    <row r="16360" spans="3:4" x14ac:dyDescent="0.25">
      <c r="C16360" s="2">
        <v>261.63072</v>
      </c>
      <c r="D16360" s="11">
        <v>30.166</v>
      </c>
    </row>
    <row r="16361" spans="3:4" x14ac:dyDescent="0.25">
      <c r="C16361" s="2">
        <v>261.65185000000002</v>
      </c>
      <c r="D16361" s="11">
        <v>30.175000000000001</v>
      </c>
    </row>
    <row r="16362" spans="3:4" x14ac:dyDescent="0.25">
      <c r="C16362" s="2">
        <v>261.67297000000002</v>
      </c>
      <c r="D16362" s="11">
        <v>30.175000000000001</v>
      </c>
    </row>
    <row r="16363" spans="3:4" x14ac:dyDescent="0.25">
      <c r="C16363" s="2">
        <v>261.67309999999998</v>
      </c>
      <c r="D16363" s="11">
        <v>30.17</v>
      </c>
    </row>
    <row r="16364" spans="3:4" x14ac:dyDescent="0.25">
      <c r="C16364" s="2">
        <v>261.69421999999997</v>
      </c>
      <c r="D16364" s="11">
        <v>30.178999999999998</v>
      </c>
    </row>
    <row r="16365" spans="3:4" x14ac:dyDescent="0.25">
      <c r="C16365" s="2">
        <v>261.71535</v>
      </c>
      <c r="D16365" s="11">
        <v>30.178999999999998</v>
      </c>
    </row>
    <row r="16366" spans="3:4" x14ac:dyDescent="0.25">
      <c r="C16366" s="2">
        <v>261.73647</v>
      </c>
      <c r="D16366" s="11">
        <v>30.178999999999998</v>
      </c>
    </row>
    <row r="16367" spans="3:4" x14ac:dyDescent="0.25">
      <c r="C16367" s="2">
        <v>261.73660000000001</v>
      </c>
      <c r="D16367" s="11">
        <v>30.172999999999998</v>
      </c>
    </row>
    <row r="16368" spans="3:4" x14ac:dyDescent="0.25">
      <c r="C16368" s="2">
        <v>261.75760000000002</v>
      </c>
      <c r="D16368" s="11">
        <v>30.173999999999999</v>
      </c>
    </row>
    <row r="16369" spans="3:4" x14ac:dyDescent="0.25">
      <c r="C16369" s="2">
        <v>261.75772000000001</v>
      </c>
      <c r="D16369" s="11">
        <v>30.172999999999998</v>
      </c>
    </row>
    <row r="16370" spans="3:4" x14ac:dyDescent="0.25">
      <c r="C16370" s="2">
        <v>261.77884999999998</v>
      </c>
      <c r="D16370" s="11">
        <v>30.169</v>
      </c>
    </row>
    <row r="16371" spans="3:4" x14ac:dyDescent="0.25">
      <c r="C16371" s="2">
        <v>261.79998000000001</v>
      </c>
      <c r="D16371" s="11">
        <v>30.169</v>
      </c>
    </row>
    <row r="16372" spans="3:4" x14ac:dyDescent="0.25">
      <c r="C16372" s="2">
        <v>261.8211</v>
      </c>
      <c r="D16372" s="11">
        <v>30.173999999999999</v>
      </c>
    </row>
    <row r="16373" spans="3:4" x14ac:dyDescent="0.25">
      <c r="C16373" s="2">
        <v>261.82123000000001</v>
      </c>
      <c r="D16373" s="11">
        <v>30.175000000000001</v>
      </c>
    </row>
    <row r="16374" spans="3:4" x14ac:dyDescent="0.25">
      <c r="C16374" s="2">
        <v>261.84235000000001</v>
      </c>
      <c r="D16374" s="11">
        <v>30.172999999999998</v>
      </c>
    </row>
    <row r="16375" spans="3:4" x14ac:dyDescent="0.25">
      <c r="C16375" s="2">
        <v>261.86347999999998</v>
      </c>
      <c r="D16375" s="11">
        <v>30.172999999999998</v>
      </c>
    </row>
    <row r="16376" spans="3:4" x14ac:dyDescent="0.25">
      <c r="C16376" s="2">
        <v>261.88459999999998</v>
      </c>
      <c r="D16376" s="11">
        <v>30.163</v>
      </c>
    </row>
    <row r="16377" spans="3:4" x14ac:dyDescent="0.25">
      <c r="C16377" s="2">
        <v>261.88472999999999</v>
      </c>
      <c r="D16377" s="11">
        <v>30.17</v>
      </c>
    </row>
    <row r="16378" spans="3:4" x14ac:dyDescent="0.25">
      <c r="C16378" s="2">
        <v>261.90584999999999</v>
      </c>
      <c r="D16378" s="11">
        <v>30.172999999999998</v>
      </c>
    </row>
    <row r="16379" spans="3:4" x14ac:dyDescent="0.25">
      <c r="C16379" s="2">
        <v>261.92698000000001</v>
      </c>
      <c r="D16379" s="11">
        <v>30.172999999999998</v>
      </c>
    </row>
    <row r="16380" spans="3:4" x14ac:dyDescent="0.25">
      <c r="C16380" s="2">
        <v>261.94810000000001</v>
      </c>
      <c r="D16380" s="11">
        <v>30.167999999999999</v>
      </c>
    </row>
    <row r="16381" spans="3:4" x14ac:dyDescent="0.25">
      <c r="C16381" s="2">
        <v>261.94823000000002</v>
      </c>
      <c r="D16381" s="11">
        <v>30.177</v>
      </c>
    </row>
    <row r="16382" spans="3:4" x14ac:dyDescent="0.25">
      <c r="C16382" s="2">
        <v>261.96935999999999</v>
      </c>
      <c r="D16382" s="11">
        <v>30.172999999999998</v>
      </c>
    </row>
    <row r="16383" spans="3:4" x14ac:dyDescent="0.25">
      <c r="C16383" s="2">
        <v>261.99047999999999</v>
      </c>
      <c r="D16383" s="11">
        <v>30.172999999999998</v>
      </c>
    </row>
    <row r="16384" spans="3:4" x14ac:dyDescent="0.25">
      <c r="C16384" s="2">
        <v>262.01161000000002</v>
      </c>
      <c r="D16384" s="11">
        <v>30.177</v>
      </c>
    </row>
    <row r="16385" spans="3:4" x14ac:dyDescent="0.25">
      <c r="C16385" s="2">
        <v>262.01173</v>
      </c>
      <c r="D16385" s="11">
        <v>30.173999999999999</v>
      </c>
    </row>
    <row r="16386" spans="3:4" x14ac:dyDescent="0.25">
      <c r="C16386" s="2">
        <v>262.03286000000003</v>
      </c>
      <c r="D16386" s="11">
        <v>30.167999999999999</v>
      </c>
    </row>
    <row r="16387" spans="3:4" x14ac:dyDescent="0.25">
      <c r="C16387" s="2">
        <v>262.05398000000002</v>
      </c>
      <c r="D16387" s="11">
        <v>30.167999999999999</v>
      </c>
    </row>
    <row r="16388" spans="3:4" x14ac:dyDescent="0.25">
      <c r="C16388" s="2">
        <v>262.07511</v>
      </c>
      <c r="D16388" s="11">
        <v>30.17</v>
      </c>
    </row>
    <row r="16389" spans="3:4" x14ac:dyDescent="0.25">
      <c r="C16389" s="2">
        <v>262.07522999999998</v>
      </c>
      <c r="D16389" s="11">
        <v>30.164999999999999</v>
      </c>
    </row>
    <row r="16390" spans="3:4" x14ac:dyDescent="0.25">
      <c r="C16390" s="2">
        <v>262.09636</v>
      </c>
      <c r="D16390" s="11">
        <v>30.170999999999999</v>
      </c>
    </row>
    <row r="16391" spans="3:4" x14ac:dyDescent="0.25">
      <c r="C16391" s="2">
        <v>262.11748999999998</v>
      </c>
      <c r="D16391" s="11">
        <v>30.170999999999999</v>
      </c>
    </row>
    <row r="16392" spans="3:4" x14ac:dyDescent="0.25">
      <c r="C16392" s="2">
        <v>262.13861000000003</v>
      </c>
      <c r="D16392" s="11">
        <v>30.173999999999999</v>
      </c>
    </row>
    <row r="16393" spans="3:4" x14ac:dyDescent="0.25">
      <c r="C16393" s="2">
        <v>262.13873999999998</v>
      </c>
      <c r="D16393" s="11">
        <v>30.169</v>
      </c>
    </row>
    <row r="16394" spans="3:4" x14ac:dyDescent="0.25">
      <c r="C16394" s="2">
        <v>262.15985999999998</v>
      </c>
      <c r="D16394" s="11">
        <v>30.175999999999998</v>
      </c>
    </row>
    <row r="16395" spans="3:4" x14ac:dyDescent="0.25">
      <c r="C16395" s="2">
        <v>262.18099000000001</v>
      </c>
      <c r="D16395" s="11">
        <v>30.175999999999998</v>
      </c>
    </row>
    <row r="16396" spans="3:4" x14ac:dyDescent="0.25">
      <c r="C16396" s="2">
        <v>262.20211</v>
      </c>
      <c r="D16396" s="11">
        <v>30.173999999999999</v>
      </c>
    </row>
    <row r="16397" spans="3:4" x14ac:dyDescent="0.25">
      <c r="C16397" s="2">
        <v>262.20224000000002</v>
      </c>
      <c r="D16397" s="11">
        <v>30.169</v>
      </c>
    </row>
    <row r="16398" spans="3:4" x14ac:dyDescent="0.25">
      <c r="C16398" s="2">
        <v>262.22336000000001</v>
      </c>
      <c r="D16398" s="11">
        <v>30.177</v>
      </c>
    </row>
    <row r="16399" spans="3:4" x14ac:dyDescent="0.25">
      <c r="C16399" s="2">
        <v>262.24448999999998</v>
      </c>
      <c r="D16399" s="11">
        <v>30.177</v>
      </c>
    </row>
    <row r="16400" spans="3:4" x14ac:dyDescent="0.25">
      <c r="C16400" s="2">
        <v>262.26562000000001</v>
      </c>
      <c r="D16400" s="11">
        <v>30.167000000000002</v>
      </c>
    </row>
    <row r="16401" spans="3:4" x14ac:dyDescent="0.25">
      <c r="C16401" s="2">
        <v>262.26573999999999</v>
      </c>
      <c r="D16401" s="11">
        <v>30.17</v>
      </c>
    </row>
    <row r="16402" spans="3:4" x14ac:dyDescent="0.25">
      <c r="C16402" s="2">
        <v>262.28687000000002</v>
      </c>
      <c r="D16402" s="11">
        <v>30.175000000000001</v>
      </c>
    </row>
    <row r="16403" spans="3:4" x14ac:dyDescent="0.25">
      <c r="C16403" s="2">
        <v>262.30799000000002</v>
      </c>
      <c r="D16403" s="11">
        <v>30.175000000000001</v>
      </c>
    </row>
    <row r="16404" spans="3:4" x14ac:dyDescent="0.25">
      <c r="C16404" s="2">
        <v>262.32911999999999</v>
      </c>
      <c r="D16404" s="11">
        <v>30.178000000000001</v>
      </c>
    </row>
    <row r="16405" spans="3:4" x14ac:dyDescent="0.25">
      <c r="C16405" s="2">
        <v>262.32924000000003</v>
      </c>
      <c r="D16405" s="11">
        <v>30.170999999999999</v>
      </c>
    </row>
    <row r="16406" spans="3:4" x14ac:dyDescent="0.25">
      <c r="C16406" s="2">
        <v>262.35037</v>
      </c>
      <c r="D16406" s="11">
        <v>30.173999999999999</v>
      </c>
    </row>
    <row r="16407" spans="3:4" x14ac:dyDescent="0.25">
      <c r="C16407" s="2">
        <v>262.37148999999999</v>
      </c>
      <c r="D16407" s="11">
        <v>30.173999999999999</v>
      </c>
    </row>
    <row r="16408" spans="3:4" x14ac:dyDescent="0.25">
      <c r="C16408" s="2">
        <v>262.39262000000002</v>
      </c>
      <c r="D16408" s="11">
        <v>30.164000000000001</v>
      </c>
    </row>
    <row r="16409" spans="3:4" x14ac:dyDescent="0.25">
      <c r="C16409" s="2">
        <v>262.39274999999998</v>
      </c>
      <c r="D16409" s="11">
        <v>30.170999999999999</v>
      </c>
    </row>
    <row r="16410" spans="3:4" x14ac:dyDescent="0.25">
      <c r="C16410" s="2">
        <v>262.41386999999997</v>
      </c>
      <c r="D16410" s="11">
        <v>30.173999999999999</v>
      </c>
    </row>
    <row r="16411" spans="3:4" x14ac:dyDescent="0.25">
      <c r="C16411" s="2">
        <v>262.435</v>
      </c>
      <c r="D16411" s="11">
        <v>30.173999999999999</v>
      </c>
    </row>
    <row r="16412" spans="3:4" x14ac:dyDescent="0.25">
      <c r="C16412" s="2">
        <v>262.45612</v>
      </c>
      <c r="D16412" s="11">
        <v>30.173999999999999</v>
      </c>
    </row>
    <row r="16413" spans="3:4" x14ac:dyDescent="0.25">
      <c r="C16413" s="2">
        <v>262.45625000000001</v>
      </c>
      <c r="D16413" s="11">
        <v>30.177</v>
      </c>
    </row>
    <row r="16414" spans="3:4" x14ac:dyDescent="0.25">
      <c r="C16414" s="2">
        <v>262.47737000000001</v>
      </c>
      <c r="D16414" s="11">
        <v>30.183</v>
      </c>
    </row>
    <row r="16415" spans="3:4" x14ac:dyDescent="0.25">
      <c r="C16415" s="2">
        <v>262.49849999999998</v>
      </c>
      <c r="D16415" s="11">
        <v>30.183</v>
      </c>
    </row>
    <row r="16416" spans="3:4" x14ac:dyDescent="0.25">
      <c r="C16416" s="2">
        <v>262.51961999999997</v>
      </c>
      <c r="D16416" s="11">
        <v>30.170999999999999</v>
      </c>
    </row>
    <row r="16417" spans="3:4" x14ac:dyDescent="0.25">
      <c r="C16417" s="2">
        <v>262.54075</v>
      </c>
      <c r="D16417" s="11">
        <v>30.161999999999999</v>
      </c>
    </row>
    <row r="16418" spans="3:4" x14ac:dyDescent="0.25">
      <c r="C16418" s="2">
        <v>262.54086999999998</v>
      </c>
      <c r="D16418" s="11">
        <v>30.178000000000001</v>
      </c>
    </row>
    <row r="16419" spans="3:4" x14ac:dyDescent="0.25">
      <c r="C16419" s="2">
        <v>262.56200000000001</v>
      </c>
      <c r="D16419" s="11">
        <v>30.170999999999999</v>
      </c>
    </row>
    <row r="16420" spans="3:4" x14ac:dyDescent="0.25">
      <c r="C16420" s="2">
        <v>262.58312999999998</v>
      </c>
      <c r="D16420" s="11">
        <v>30.170999999999999</v>
      </c>
    </row>
    <row r="16421" spans="3:4" x14ac:dyDescent="0.25">
      <c r="C16421" s="2">
        <v>262.60424999999998</v>
      </c>
      <c r="D16421" s="11">
        <v>30.170999999999999</v>
      </c>
    </row>
    <row r="16422" spans="3:4" x14ac:dyDescent="0.25">
      <c r="C16422" s="2">
        <v>262.60437999999999</v>
      </c>
      <c r="D16422" s="11">
        <v>30.170999999999999</v>
      </c>
    </row>
    <row r="16423" spans="3:4" x14ac:dyDescent="0.25">
      <c r="C16423" s="2">
        <v>262.62549999999999</v>
      </c>
      <c r="D16423" s="11">
        <v>30.172999999999998</v>
      </c>
    </row>
    <row r="16424" spans="3:4" x14ac:dyDescent="0.25">
      <c r="C16424" s="2">
        <v>262.64663000000002</v>
      </c>
      <c r="D16424" s="11">
        <v>30.172999999999998</v>
      </c>
    </row>
    <row r="16425" spans="3:4" x14ac:dyDescent="0.25">
      <c r="C16425" s="2">
        <v>262.66775000000001</v>
      </c>
      <c r="D16425" s="11">
        <v>30.170999999999999</v>
      </c>
    </row>
    <row r="16426" spans="3:4" x14ac:dyDescent="0.25">
      <c r="C16426" s="2">
        <v>262.66788000000003</v>
      </c>
      <c r="D16426" s="11">
        <v>30.17</v>
      </c>
    </row>
    <row r="16427" spans="3:4" x14ac:dyDescent="0.25">
      <c r="C16427" s="2">
        <v>262.68900000000002</v>
      </c>
      <c r="D16427" s="11">
        <v>30.170999999999999</v>
      </c>
    </row>
    <row r="16428" spans="3:4" x14ac:dyDescent="0.25">
      <c r="C16428" s="2">
        <v>262.71012999999999</v>
      </c>
      <c r="D16428" s="11">
        <v>30.170999999999999</v>
      </c>
    </row>
    <row r="16429" spans="3:4" x14ac:dyDescent="0.25">
      <c r="C16429" s="2">
        <v>262.73126000000002</v>
      </c>
      <c r="D16429" s="11">
        <v>30.167000000000002</v>
      </c>
    </row>
    <row r="16430" spans="3:4" x14ac:dyDescent="0.25">
      <c r="C16430" s="2">
        <v>262.73138</v>
      </c>
      <c r="D16430" s="11">
        <v>30.17</v>
      </c>
    </row>
    <row r="16431" spans="3:4" x14ac:dyDescent="0.25">
      <c r="C16431" s="2">
        <v>262.75250999999997</v>
      </c>
      <c r="D16431" s="11">
        <v>30.172000000000001</v>
      </c>
    </row>
    <row r="16432" spans="3:4" x14ac:dyDescent="0.25">
      <c r="C16432" s="2">
        <v>262.77363000000003</v>
      </c>
      <c r="D16432" s="11">
        <v>30.172000000000001</v>
      </c>
    </row>
    <row r="16433" spans="3:4" x14ac:dyDescent="0.25">
      <c r="C16433" s="2">
        <v>262.79476</v>
      </c>
      <c r="D16433" s="11">
        <v>30.17</v>
      </c>
    </row>
    <row r="16434" spans="3:4" x14ac:dyDescent="0.25">
      <c r="C16434" s="2">
        <v>262.79487999999998</v>
      </c>
      <c r="D16434" s="11">
        <v>30.175000000000001</v>
      </c>
    </row>
    <row r="16435" spans="3:4" x14ac:dyDescent="0.25">
      <c r="C16435" s="2">
        <v>262.81601000000001</v>
      </c>
      <c r="D16435" s="11">
        <v>30.172999999999998</v>
      </c>
    </row>
    <row r="16436" spans="3:4" x14ac:dyDescent="0.25">
      <c r="C16436" s="2">
        <v>262.83713</v>
      </c>
      <c r="D16436" s="11">
        <v>30.172999999999998</v>
      </c>
    </row>
    <row r="16437" spans="3:4" x14ac:dyDescent="0.25">
      <c r="C16437" s="2">
        <v>262.85825999999997</v>
      </c>
      <c r="D16437" s="11">
        <v>30.170999999999999</v>
      </c>
    </row>
    <row r="16438" spans="3:4" x14ac:dyDescent="0.25">
      <c r="C16438" s="2">
        <v>262.85838000000001</v>
      </c>
      <c r="D16438" s="11">
        <v>30.167999999999999</v>
      </c>
    </row>
    <row r="16439" spans="3:4" x14ac:dyDescent="0.25">
      <c r="C16439" s="2">
        <v>262.87950999999998</v>
      </c>
      <c r="D16439" s="11">
        <v>30.167000000000002</v>
      </c>
    </row>
    <row r="16440" spans="3:4" x14ac:dyDescent="0.25">
      <c r="C16440" s="2">
        <v>262.90064000000001</v>
      </c>
      <c r="D16440" s="11">
        <v>30.167000000000002</v>
      </c>
    </row>
    <row r="16441" spans="3:4" x14ac:dyDescent="0.25">
      <c r="C16441" s="2">
        <v>262.92176000000001</v>
      </c>
      <c r="D16441" s="11">
        <v>30.175999999999998</v>
      </c>
    </row>
    <row r="16442" spans="3:4" x14ac:dyDescent="0.25">
      <c r="C16442" s="2">
        <v>262.92189000000002</v>
      </c>
      <c r="D16442" s="11">
        <v>30.173999999999999</v>
      </c>
    </row>
    <row r="16443" spans="3:4" x14ac:dyDescent="0.25">
      <c r="C16443" s="2">
        <v>262.94301000000002</v>
      </c>
      <c r="D16443" s="11">
        <v>30.172999999999998</v>
      </c>
    </row>
    <row r="16444" spans="3:4" x14ac:dyDescent="0.25">
      <c r="C16444" s="2">
        <v>262.96413999999999</v>
      </c>
      <c r="D16444" s="11">
        <v>30.172000000000001</v>
      </c>
    </row>
    <row r="16445" spans="3:4" x14ac:dyDescent="0.25">
      <c r="C16445" s="2">
        <v>262.98525999999998</v>
      </c>
      <c r="D16445" s="11">
        <v>30.172000000000001</v>
      </c>
    </row>
    <row r="16446" spans="3:4" x14ac:dyDescent="0.25">
      <c r="C16446" s="2">
        <v>263.00639000000001</v>
      </c>
      <c r="D16446" s="11">
        <v>30.167000000000002</v>
      </c>
    </row>
    <row r="16447" spans="3:4" x14ac:dyDescent="0.25">
      <c r="C16447" s="2">
        <v>263.00650999999999</v>
      </c>
      <c r="D16447" s="11">
        <v>30.166</v>
      </c>
    </row>
    <row r="16448" spans="3:4" x14ac:dyDescent="0.25">
      <c r="C16448" s="2">
        <v>263.02764000000002</v>
      </c>
      <c r="D16448" s="11">
        <v>30.167000000000002</v>
      </c>
    </row>
    <row r="16449" spans="3:4" x14ac:dyDescent="0.25">
      <c r="C16449" s="2">
        <v>263.04876999999999</v>
      </c>
      <c r="D16449" s="11">
        <v>30.167000000000002</v>
      </c>
    </row>
    <row r="16450" spans="3:4" x14ac:dyDescent="0.25">
      <c r="C16450" s="2">
        <v>263.06988999999999</v>
      </c>
      <c r="D16450" s="11">
        <v>30.166</v>
      </c>
    </row>
    <row r="16451" spans="3:4" x14ac:dyDescent="0.25">
      <c r="C16451" s="2">
        <v>263.07002</v>
      </c>
      <c r="D16451" s="11">
        <v>30.181999999999999</v>
      </c>
    </row>
    <row r="16452" spans="3:4" x14ac:dyDescent="0.25">
      <c r="C16452" s="2">
        <v>263.09114</v>
      </c>
      <c r="D16452" s="11">
        <v>30.17</v>
      </c>
    </row>
    <row r="16453" spans="3:4" x14ac:dyDescent="0.25">
      <c r="C16453" s="2">
        <v>263.11227000000002</v>
      </c>
      <c r="D16453" s="11">
        <v>30.17</v>
      </c>
    </row>
    <row r="16454" spans="3:4" x14ac:dyDescent="0.25">
      <c r="C16454" s="2">
        <v>263.13339000000002</v>
      </c>
      <c r="D16454" s="11">
        <v>30.175000000000001</v>
      </c>
    </row>
    <row r="16455" spans="3:4" x14ac:dyDescent="0.25">
      <c r="C16455" s="2">
        <v>263.13351999999998</v>
      </c>
      <c r="D16455" s="11">
        <v>30.173999999999999</v>
      </c>
    </row>
    <row r="16456" spans="3:4" x14ac:dyDescent="0.25">
      <c r="C16456" s="2">
        <v>263.15463999999997</v>
      </c>
      <c r="D16456" s="11">
        <v>30.181000000000001</v>
      </c>
    </row>
    <row r="16457" spans="3:4" x14ac:dyDescent="0.25">
      <c r="C16457" s="2">
        <v>263.17577</v>
      </c>
      <c r="D16457" s="11">
        <v>30.181000000000001</v>
      </c>
    </row>
    <row r="16458" spans="3:4" x14ac:dyDescent="0.25">
      <c r="C16458" s="2">
        <v>263.19689</v>
      </c>
      <c r="D16458" s="11">
        <v>30.163</v>
      </c>
    </row>
    <row r="16459" spans="3:4" x14ac:dyDescent="0.25">
      <c r="C16459" s="2">
        <v>263.19702000000001</v>
      </c>
      <c r="D16459" s="11">
        <v>30.172000000000001</v>
      </c>
    </row>
    <row r="16460" spans="3:4" x14ac:dyDescent="0.25">
      <c r="C16460" s="2">
        <v>263.21814999999998</v>
      </c>
      <c r="D16460" s="11">
        <v>30.175000000000001</v>
      </c>
    </row>
    <row r="16461" spans="3:4" x14ac:dyDescent="0.25">
      <c r="C16461" s="2">
        <v>263.23926999999998</v>
      </c>
      <c r="D16461" s="11">
        <v>30.175000000000001</v>
      </c>
    </row>
    <row r="16462" spans="3:4" x14ac:dyDescent="0.25">
      <c r="C16462" s="2">
        <v>263.2604</v>
      </c>
      <c r="D16462" s="11">
        <v>30.170999999999999</v>
      </c>
    </row>
    <row r="16463" spans="3:4" x14ac:dyDescent="0.25">
      <c r="C16463" s="2">
        <v>263.26051999999999</v>
      </c>
      <c r="D16463" s="11">
        <v>30.175999999999998</v>
      </c>
    </row>
    <row r="16464" spans="3:4" x14ac:dyDescent="0.25">
      <c r="C16464" s="2">
        <v>263.28165000000001</v>
      </c>
      <c r="D16464" s="11">
        <v>30.173999999999999</v>
      </c>
    </row>
    <row r="16465" spans="3:4" x14ac:dyDescent="0.25">
      <c r="C16465" s="2">
        <v>263.30277000000001</v>
      </c>
      <c r="D16465" s="11">
        <v>30.173999999999999</v>
      </c>
    </row>
    <row r="16466" spans="3:4" x14ac:dyDescent="0.25">
      <c r="C16466" s="2">
        <v>263.32389999999998</v>
      </c>
      <c r="D16466" s="11">
        <v>30.167000000000002</v>
      </c>
    </row>
    <row r="16467" spans="3:4" x14ac:dyDescent="0.25">
      <c r="C16467" s="2">
        <v>263.32402000000002</v>
      </c>
      <c r="D16467" s="11">
        <v>30.173999999999999</v>
      </c>
    </row>
    <row r="16468" spans="3:4" x14ac:dyDescent="0.25">
      <c r="C16468" s="2">
        <v>263.34514999999999</v>
      </c>
      <c r="D16468" s="11">
        <v>30.169</v>
      </c>
    </row>
    <row r="16469" spans="3:4" x14ac:dyDescent="0.25">
      <c r="C16469" s="2">
        <v>263.36628000000002</v>
      </c>
      <c r="D16469" s="11">
        <v>30.169</v>
      </c>
    </row>
    <row r="16470" spans="3:4" x14ac:dyDescent="0.25">
      <c r="C16470" s="2">
        <v>263.38740000000001</v>
      </c>
      <c r="D16470" s="11">
        <v>30.170999999999999</v>
      </c>
    </row>
    <row r="16471" spans="3:4" x14ac:dyDescent="0.25">
      <c r="C16471" s="2">
        <v>263.38753000000003</v>
      </c>
      <c r="D16471" s="11">
        <v>30.181000000000001</v>
      </c>
    </row>
    <row r="16472" spans="3:4" x14ac:dyDescent="0.25">
      <c r="C16472" s="2">
        <v>263.40865000000002</v>
      </c>
      <c r="D16472" s="11">
        <v>30.175000000000001</v>
      </c>
    </row>
    <row r="16473" spans="3:4" x14ac:dyDescent="0.25">
      <c r="C16473" s="2">
        <v>263.42977999999999</v>
      </c>
      <c r="D16473" s="11">
        <v>30.175000000000001</v>
      </c>
    </row>
    <row r="16474" spans="3:4" x14ac:dyDescent="0.25">
      <c r="C16474" s="2">
        <v>263.45089999999999</v>
      </c>
      <c r="D16474" s="11">
        <v>30.178999999999998</v>
      </c>
    </row>
    <row r="16475" spans="3:4" x14ac:dyDescent="0.25">
      <c r="C16475" s="2">
        <v>263.45103</v>
      </c>
      <c r="D16475" s="11">
        <v>30.177</v>
      </c>
    </row>
    <row r="16476" spans="3:4" x14ac:dyDescent="0.25">
      <c r="C16476" s="2">
        <v>263.47215</v>
      </c>
      <c r="D16476" s="11">
        <v>30.164999999999999</v>
      </c>
    </row>
    <row r="16477" spans="3:4" x14ac:dyDescent="0.25">
      <c r="C16477" s="2">
        <v>263.49328000000003</v>
      </c>
      <c r="D16477" s="11">
        <v>30.164999999999999</v>
      </c>
    </row>
    <row r="16478" spans="3:4" x14ac:dyDescent="0.25">
      <c r="C16478" s="2">
        <v>263.51440000000002</v>
      </c>
      <c r="D16478" s="11">
        <v>30.164999999999999</v>
      </c>
    </row>
    <row r="16479" spans="3:4" x14ac:dyDescent="0.25">
      <c r="C16479" s="2">
        <v>263.51452999999998</v>
      </c>
      <c r="D16479" s="11">
        <v>30.172999999999998</v>
      </c>
    </row>
    <row r="16480" spans="3:4" x14ac:dyDescent="0.25">
      <c r="C16480" s="2">
        <v>263.53566000000001</v>
      </c>
      <c r="D16480" s="11">
        <v>30.177</v>
      </c>
    </row>
    <row r="16481" spans="3:4" x14ac:dyDescent="0.25">
      <c r="C16481" s="2">
        <v>263.55678</v>
      </c>
      <c r="D16481" s="11">
        <v>30.177</v>
      </c>
    </row>
    <row r="16482" spans="3:4" x14ac:dyDescent="0.25">
      <c r="C16482" s="2">
        <v>263.57790999999997</v>
      </c>
      <c r="D16482" s="11">
        <v>30.177</v>
      </c>
    </row>
    <row r="16483" spans="3:4" x14ac:dyDescent="0.25">
      <c r="C16483" s="2">
        <v>263.59903000000003</v>
      </c>
      <c r="D16483" s="11">
        <v>30.167999999999999</v>
      </c>
    </row>
    <row r="16484" spans="3:4" x14ac:dyDescent="0.25">
      <c r="C16484" s="2">
        <v>263.59915999999998</v>
      </c>
      <c r="D16484" s="11">
        <v>30.175999999999998</v>
      </c>
    </row>
    <row r="16485" spans="3:4" x14ac:dyDescent="0.25">
      <c r="C16485" s="2">
        <v>263.62027999999998</v>
      </c>
      <c r="D16485" s="11">
        <v>30.175999999999998</v>
      </c>
    </row>
    <row r="16486" spans="3:4" x14ac:dyDescent="0.25">
      <c r="C16486" s="2">
        <v>263.64141000000001</v>
      </c>
      <c r="D16486" s="11">
        <v>30.17</v>
      </c>
    </row>
    <row r="16487" spans="3:4" x14ac:dyDescent="0.25">
      <c r="C16487" s="2">
        <v>263.66253</v>
      </c>
      <c r="D16487" s="11">
        <v>30.175000000000001</v>
      </c>
    </row>
    <row r="16488" spans="3:4" x14ac:dyDescent="0.25">
      <c r="C16488" s="2">
        <v>263.68365999999997</v>
      </c>
      <c r="D16488" s="11">
        <v>30.175000000000001</v>
      </c>
    </row>
    <row r="16489" spans="3:4" x14ac:dyDescent="0.25">
      <c r="C16489" s="2">
        <v>263.68378999999999</v>
      </c>
      <c r="D16489" s="11">
        <v>30.167999999999999</v>
      </c>
    </row>
    <row r="16490" spans="3:4" x14ac:dyDescent="0.25">
      <c r="C16490" s="2">
        <v>263.70479</v>
      </c>
      <c r="D16490" s="11">
        <v>30.172999999999998</v>
      </c>
    </row>
    <row r="16491" spans="3:4" x14ac:dyDescent="0.25">
      <c r="C16491" s="2">
        <v>263.70490999999998</v>
      </c>
      <c r="D16491" s="11">
        <v>30.17</v>
      </c>
    </row>
    <row r="16492" spans="3:4" x14ac:dyDescent="0.25">
      <c r="C16492" s="2">
        <v>263.72604000000001</v>
      </c>
      <c r="D16492" s="11">
        <v>30.177</v>
      </c>
    </row>
    <row r="16493" spans="3:4" x14ac:dyDescent="0.25">
      <c r="C16493" s="2">
        <v>263.74716000000001</v>
      </c>
      <c r="D16493" s="11">
        <v>30.177</v>
      </c>
    </row>
    <row r="16494" spans="3:4" x14ac:dyDescent="0.25">
      <c r="C16494" s="2">
        <v>263.76828999999998</v>
      </c>
      <c r="D16494" s="11">
        <v>30.166</v>
      </c>
    </row>
    <row r="16495" spans="3:4" x14ac:dyDescent="0.25">
      <c r="C16495" s="2">
        <v>263.76841000000002</v>
      </c>
      <c r="D16495" s="11">
        <v>30.172000000000001</v>
      </c>
    </row>
    <row r="16496" spans="3:4" x14ac:dyDescent="0.25">
      <c r="C16496" s="2">
        <v>263.78953999999999</v>
      </c>
      <c r="D16496" s="11">
        <v>30.164000000000001</v>
      </c>
    </row>
    <row r="16497" spans="3:4" x14ac:dyDescent="0.25">
      <c r="C16497" s="2">
        <v>263.81065999999998</v>
      </c>
      <c r="D16497" s="11">
        <v>30.164000000000001</v>
      </c>
    </row>
    <row r="16498" spans="3:4" x14ac:dyDescent="0.25">
      <c r="C16498" s="2">
        <v>263.83179000000001</v>
      </c>
      <c r="D16498" s="11">
        <v>30.166</v>
      </c>
    </row>
    <row r="16499" spans="3:4" x14ac:dyDescent="0.25">
      <c r="C16499" s="2">
        <v>263.83192000000003</v>
      </c>
      <c r="D16499" s="11">
        <v>30.170999999999999</v>
      </c>
    </row>
    <row r="16500" spans="3:4" x14ac:dyDescent="0.25">
      <c r="C16500" s="2">
        <v>263.85304000000002</v>
      </c>
      <c r="D16500" s="11">
        <v>30.172999999999998</v>
      </c>
    </row>
    <row r="16501" spans="3:4" x14ac:dyDescent="0.25">
      <c r="C16501" s="2">
        <v>263.87416999999999</v>
      </c>
      <c r="D16501" s="11">
        <v>30.172999999999998</v>
      </c>
    </row>
    <row r="16502" spans="3:4" x14ac:dyDescent="0.25">
      <c r="C16502" s="2">
        <v>263.89528999999999</v>
      </c>
      <c r="D16502" s="11">
        <v>30.170999999999999</v>
      </c>
    </row>
    <row r="16503" spans="3:4" x14ac:dyDescent="0.25">
      <c r="C16503" s="2">
        <v>263.89542</v>
      </c>
      <c r="D16503" s="11">
        <v>30.175999999999998</v>
      </c>
    </row>
    <row r="16504" spans="3:4" x14ac:dyDescent="0.25">
      <c r="C16504" s="2">
        <v>263.91654</v>
      </c>
      <c r="D16504" s="11">
        <v>30.170999999999999</v>
      </c>
    </row>
    <row r="16505" spans="3:4" x14ac:dyDescent="0.25">
      <c r="C16505" s="2">
        <v>263.93767000000003</v>
      </c>
      <c r="D16505" s="11">
        <v>30.170999999999999</v>
      </c>
    </row>
    <row r="16506" spans="3:4" x14ac:dyDescent="0.25">
      <c r="C16506" s="2">
        <v>263.95879000000002</v>
      </c>
      <c r="D16506" s="11">
        <v>30.164000000000001</v>
      </c>
    </row>
    <row r="16507" spans="3:4" x14ac:dyDescent="0.25">
      <c r="C16507" s="2">
        <v>263.95891999999998</v>
      </c>
      <c r="D16507" s="11">
        <v>30.164999999999999</v>
      </c>
    </row>
    <row r="16508" spans="3:4" x14ac:dyDescent="0.25">
      <c r="C16508" s="2">
        <v>263.98003999999997</v>
      </c>
      <c r="D16508" s="11">
        <v>30.175000000000001</v>
      </c>
    </row>
    <row r="16509" spans="3:4" x14ac:dyDescent="0.25">
      <c r="C16509" s="2">
        <v>264.00117</v>
      </c>
      <c r="D16509" s="11">
        <v>30.175000000000001</v>
      </c>
    </row>
    <row r="16510" spans="3:4" x14ac:dyDescent="0.25">
      <c r="C16510" s="2">
        <v>264.02229999999997</v>
      </c>
      <c r="D16510" s="11">
        <v>30.175000000000001</v>
      </c>
    </row>
    <row r="16511" spans="3:4" x14ac:dyDescent="0.25">
      <c r="C16511" s="2">
        <v>264.04342000000003</v>
      </c>
      <c r="D16511" s="11">
        <v>30.175999999999998</v>
      </c>
    </row>
    <row r="16512" spans="3:4" x14ac:dyDescent="0.25">
      <c r="C16512" s="2">
        <v>264.04354999999998</v>
      </c>
      <c r="D16512" s="11">
        <v>30.167000000000002</v>
      </c>
    </row>
    <row r="16513" spans="3:4" x14ac:dyDescent="0.25">
      <c r="C16513" s="2">
        <v>264.06466999999998</v>
      </c>
      <c r="D16513" s="11">
        <v>30.17</v>
      </c>
    </row>
    <row r="16514" spans="3:4" x14ac:dyDescent="0.25">
      <c r="C16514" s="2">
        <v>264.08580000000001</v>
      </c>
      <c r="D16514" s="11">
        <v>30.17</v>
      </c>
    </row>
    <row r="16515" spans="3:4" x14ac:dyDescent="0.25">
      <c r="C16515" s="2">
        <v>264.10692</v>
      </c>
      <c r="D16515" s="11">
        <v>30.170999999999999</v>
      </c>
    </row>
    <row r="16516" spans="3:4" x14ac:dyDescent="0.25">
      <c r="C16516" s="2">
        <v>264.10705000000002</v>
      </c>
      <c r="D16516" s="11">
        <v>30.170999999999999</v>
      </c>
    </row>
    <row r="16517" spans="3:4" x14ac:dyDescent="0.25">
      <c r="C16517" s="2">
        <v>264.12817000000001</v>
      </c>
      <c r="D16517" s="11">
        <v>30.173999999999999</v>
      </c>
    </row>
    <row r="16518" spans="3:4" x14ac:dyDescent="0.25">
      <c r="C16518" s="2">
        <v>264.14929999999998</v>
      </c>
      <c r="D16518" s="11">
        <v>30.173999999999999</v>
      </c>
    </row>
    <row r="16519" spans="3:4" x14ac:dyDescent="0.25">
      <c r="C16519" s="2">
        <v>264.17041999999998</v>
      </c>
      <c r="D16519" s="11">
        <v>30.173999999999999</v>
      </c>
    </row>
    <row r="16520" spans="3:4" x14ac:dyDescent="0.25">
      <c r="C16520" s="2">
        <v>264.19155000000001</v>
      </c>
      <c r="D16520" s="11">
        <v>30.175000000000001</v>
      </c>
    </row>
    <row r="16521" spans="3:4" x14ac:dyDescent="0.25">
      <c r="C16521" s="2">
        <v>264.19168000000002</v>
      </c>
      <c r="D16521" s="11">
        <v>30.164000000000001</v>
      </c>
    </row>
    <row r="16522" spans="3:4" x14ac:dyDescent="0.25">
      <c r="C16522" s="2">
        <v>264.21280000000002</v>
      </c>
      <c r="D16522" s="11">
        <v>30.17</v>
      </c>
    </row>
    <row r="16523" spans="3:4" x14ac:dyDescent="0.25">
      <c r="C16523" s="2">
        <v>264.23392999999999</v>
      </c>
      <c r="D16523" s="11">
        <v>30.17</v>
      </c>
    </row>
    <row r="16524" spans="3:4" x14ac:dyDescent="0.25">
      <c r="C16524" s="2">
        <v>264.25504999999998</v>
      </c>
      <c r="D16524" s="11">
        <v>30.167999999999999</v>
      </c>
    </row>
    <row r="16525" spans="3:4" x14ac:dyDescent="0.25">
      <c r="C16525" s="2">
        <v>264.25518</v>
      </c>
      <c r="D16525" s="11">
        <v>30.17</v>
      </c>
    </row>
    <row r="16526" spans="3:4" x14ac:dyDescent="0.25">
      <c r="C16526" s="2">
        <v>264.27629999999999</v>
      </c>
      <c r="D16526" s="11">
        <v>30.170999999999999</v>
      </c>
    </row>
    <row r="16527" spans="3:4" x14ac:dyDescent="0.25">
      <c r="C16527" s="2">
        <v>264.29743000000002</v>
      </c>
      <c r="D16527" s="11">
        <v>30.170999999999999</v>
      </c>
    </row>
    <row r="16528" spans="3:4" x14ac:dyDescent="0.25">
      <c r="C16528" s="2">
        <v>264.31855000000002</v>
      </c>
      <c r="D16528" s="11">
        <v>30.175999999999998</v>
      </c>
    </row>
    <row r="16529" spans="3:4" x14ac:dyDescent="0.25">
      <c r="C16529" s="2">
        <v>264.31867999999997</v>
      </c>
      <c r="D16529" s="11">
        <v>30.175999999999998</v>
      </c>
    </row>
    <row r="16530" spans="3:4" x14ac:dyDescent="0.25">
      <c r="C16530" s="2">
        <v>264.33981</v>
      </c>
      <c r="D16530" s="11">
        <v>30.167999999999999</v>
      </c>
    </row>
    <row r="16531" spans="3:4" x14ac:dyDescent="0.25">
      <c r="C16531" s="2">
        <v>264.36093</v>
      </c>
      <c r="D16531" s="11">
        <v>30.167999999999999</v>
      </c>
    </row>
    <row r="16532" spans="3:4" x14ac:dyDescent="0.25">
      <c r="C16532" s="2">
        <v>264.38206000000002</v>
      </c>
      <c r="D16532" s="11">
        <v>30.167999999999999</v>
      </c>
    </row>
    <row r="16533" spans="3:4" x14ac:dyDescent="0.25">
      <c r="C16533" s="2">
        <v>264.38218000000001</v>
      </c>
      <c r="D16533" s="11">
        <v>30.167999999999999</v>
      </c>
    </row>
    <row r="16534" spans="3:4" x14ac:dyDescent="0.25">
      <c r="C16534" s="2">
        <v>264.40330999999998</v>
      </c>
      <c r="D16534" s="11">
        <v>30.178000000000001</v>
      </c>
    </row>
    <row r="16535" spans="3:4" x14ac:dyDescent="0.25">
      <c r="C16535" s="2">
        <v>264.42442999999997</v>
      </c>
      <c r="D16535" s="11">
        <v>30.178000000000001</v>
      </c>
    </row>
    <row r="16536" spans="3:4" x14ac:dyDescent="0.25">
      <c r="C16536" s="2">
        <v>264.44556</v>
      </c>
      <c r="D16536" s="11">
        <v>30.175999999999998</v>
      </c>
    </row>
    <row r="16537" spans="3:4" x14ac:dyDescent="0.25">
      <c r="C16537" s="2">
        <v>264.44567999999998</v>
      </c>
      <c r="D16537" s="11">
        <v>30.175000000000001</v>
      </c>
    </row>
    <row r="16538" spans="3:4" x14ac:dyDescent="0.25">
      <c r="C16538" s="2">
        <v>264.46681000000001</v>
      </c>
      <c r="D16538" s="11">
        <v>30.175000000000001</v>
      </c>
    </row>
    <row r="16539" spans="3:4" x14ac:dyDescent="0.25">
      <c r="C16539" s="2">
        <v>264.48793000000001</v>
      </c>
      <c r="D16539" s="11">
        <v>30.175000000000001</v>
      </c>
    </row>
    <row r="16540" spans="3:4" x14ac:dyDescent="0.25">
      <c r="C16540" s="2">
        <v>264.50905999999998</v>
      </c>
      <c r="D16540" s="11">
        <v>30.172000000000001</v>
      </c>
    </row>
    <row r="16541" spans="3:4" x14ac:dyDescent="0.25">
      <c r="C16541" s="2">
        <v>264.50918999999999</v>
      </c>
      <c r="D16541" s="11">
        <v>30.169</v>
      </c>
    </row>
    <row r="16542" spans="3:4" x14ac:dyDescent="0.25">
      <c r="C16542" s="2">
        <v>264.53030999999999</v>
      </c>
      <c r="D16542" s="11">
        <v>30.161999999999999</v>
      </c>
    </row>
    <row r="16543" spans="3:4" x14ac:dyDescent="0.25">
      <c r="C16543" s="2">
        <v>264.55144000000001</v>
      </c>
      <c r="D16543" s="11">
        <v>30.161999999999999</v>
      </c>
    </row>
    <row r="16544" spans="3:4" x14ac:dyDescent="0.25">
      <c r="C16544" s="2">
        <v>264.57256000000001</v>
      </c>
      <c r="D16544" s="11">
        <v>30.161999999999999</v>
      </c>
    </row>
    <row r="16545" spans="3:4" x14ac:dyDescent="0.25">
      <c r="C16545" s="2">
        <v>264.59368999999998</v>
      </c>
      <c r="D16545" s="11">
        <v>30.175000000000001</v>
      </c>
    </row>
    <row r="16546" spans="3:4" x14ac:dyDescent="0.25">
      <c r="C16546" s="2">
        <v>264.59381000000002</v>
      </c>
      <c r="D16546" s="11">
        <v>30.177</v>
      </c>
    </row>
    <row r="16547" spans="3:4" x14ac:dyDescent="0.25">
      <c r="C16547" s="2">
        <v>264.61493999999999</v>
      </c>
      <c r="D16547" s="11">
        <v>30.173999999999999</v>
      </c>
    </row>
    <row r="16548" spans="3:4" x14ac:dyDescent="0.25">
      <c r="C16548" s="2">
        <v>264.63605999999999</v>
      </c>
      <c r="D16548" s="11">
        <v>30.173999999999999</v>
      </c>
    </row>
    <row r="16549" spans="3:4" x14ac:dyDescent="0.25">
      <c r="C16549" s="2">
        <v>264.65719000000001</v>
      </c>
      <c r="D16549" s="11">
        <v>30.169</v>
      </c>
    </row>
    <row r="16550" spans="3:4" x14ac:dyDescent="0.25">
      <c r="C16550" s="2">
        <v>264.65732000000003</v>
      </c>
      <c r="D16550" s="11">
        <v>30.169</v>
      </c>
    </row>
    <row r="16551" spans="3:4" x14ac:dyDescent="0.25">
      <c r="C16551" s="2">
        <v>264.67844000000002</v>
      </c>
      <c r="D16551" s="11">
        <v>30.173999999999999</v>
      </c>
    </row>
    <row r="16552" spans="3:4" x14ac:dyDescent="0.25">
      <c r="C16552" s="2">
        <v>264.69956999999999</v>
      </c>
      <c r="D16552" s="11">
        <v>30.173999999999999</v>
      </c>
    </row>
    <row r="16553" spans="3:4" x14ac:dyDescent="0.25">
      <c r="C16553" s="2">
        <v>264.72068999999999</v>
      </c>
      <c r="D16553" s="11">
        <v>30.172000000000001</v>
      </c>
    </row>
    <row r="16554" spans="3:4" x14ac:dyDescent="0.25">
      <c r="C16554" s="2">
        <v>264.72082</v>
      </c>
      <c r="D16554" s="11">
        <v>30.175000000000001</v>
      </c>
    </row>
    <row r="16555" spans="3:4" x14ac:dyDescent="0.25">
      <c r="C16555" s="2">
        <v>264.74194</v>
      </c>
      <c r="D16555" s="11">
        <v>30.170999999999999</v>
      </c>
    </row>
    <row r="16556" spans="3:4" x14ac:dyDescent="0.25">
      <c r="C16556" s="2">
        <v>264.76307000000003</v>
      </c>
      <c r="D16556" s="11">
        <v>30.170999999999999</v>
      </c>
    </row>
    <row r="16557" spans="3:4" x14ac:dyDescent="0.25">
      <c r="C16557" s="2">
        <v>264.78419000000002</v>
      </c>
      <c r="D16557" s="11">
        <v>30.172999999999998</v>
      </c>
    </row>
    <row r="16558" spans="3:4" x14ac:dyDescent="0.25">
      <c r="C16558" s="2">
        <v>264.78431999999998</v>
      </c>
      <c r="D16558" s="11">
        <v>30.172000000000001</v>
      </c>
    </row>
    <row r="16559" spans="3:4" x14ac:dyDescent="0.25">
      <c r="C16559" s="2">
        <v>264.80543999999998</v>
      </c>
      <c r="D16559" s="11">
        <v>30.178000000000001</v>
      </c>
    </row>
    <row r="16560" spans="3:4" x14ac:dyDescent="0.25">
      <c r="C16560" s="2">
        <v>264.82657</v>
      </c>
      <c r="D16560" s="11">
        <v>30.178000000000001</v>
      </c>
    </row>
    <row r="16561" spans="3:4" x14ac:dyDescent="0.25">
      <c r="C16561" s="2">
        <v>264.84769999999997</v>
      </c>
      <c r="D16561" s="11">
        <v>30.178000000000001</v>
      </c>
    </row>
    <row r="16562" spans="3:4" x14ac:dyDescent="0.25">
      <c r="C16562" s="2">
        <v>264.86882000000003</v>
      </c>
      <c r="D16562" s="11">
        <v>30.161000000000001</v>
      </c>
    </row>
    <row r="16563" spans="3:4" x14ac:dyDescent="0.25">
      <c r="C16563" s="2">
        <v>264.86894999999998</v>
      </c>
      <c r="D16563" s="11">
        <v>30.175000000000001</v>
      </c>
    </row>
    <row r="16564" spans="3:4" x14ac:dyDescent="0.25">
      <c r="C16564" s="2">
        <v>264.89006999999998</v>
      </c>
      <c r="D16564" s="11">
        <v>30.172999999999998</v>
      </c>
    </row>
    <row r="16565" spans="3:4" x14ac:dyDescent="0.25">
      <c r="C16565" s="2">
        <v>264.91120000000001</v>
      </c>
      <c r="D16565" s="11">
        <v>30.172999999999998</v>
      </c>
    </row>
    <row r="16566" spans="3:4" x14ac:dyDescent="0.25">
      <c r="C16566" s="2">
        <v>264.93232</v>
      </c>
      <c r="D16566" s="11">
        <v>30.178000000000001</v>
      </c>
    </row>
    <row r="16567" spans="3:4" x14ac:dyDescent="0.25">
      <c r="C16567" s="2">
        <v>264.93245000000002</v>
      </c>
      <c r="D16567" s="11">
        <v>30.175000000000001</v>
      </c>
    </row>
    <row r="16568" spans="3:4" x14ac:dyDescent="0.25">
      <c r="C16568" s="2">
        <v>264.95357000000001</v>
      </c>
      <c r="D16568" s="11">
        <v>30.172000000000001</v>
      </c>
    </row>
    <row r="16569" spans="3:4" x14ac:dyDescent="0.25">
      <c r="C16569" s="2">
        <v>264.97469999999998</v>
      </c>
      <c r="D16569" s="11">
        <v>30.172000000000001</v>
      </c>
    </row>
    <row r="16570" spans="3:4" x14ac:dyDescent="0.25">
      <c r="C16570" s="2">
        <v>264.99583000000001</v>
      </c>
      <c r="D16570" s="11">
        <v>30.167000000000002</v>
      </c>
    </row>
    <row r="16571" spans="3:4" x14ac:dyDescent="0.25">
      <c r="C16571" s="2">
        <v>264.99594999999999</v>
      </c>
      <c r="D16571" s="11">
        <v>30.173999999999999</v>
      </c>
    </row>
    <row r="16572" spans="3:4" x14ac:dyDescent="0.25">
      <c r="C16572" s="2">
        <v>265.01708000000002</v>
      </c>
      <c r="D16572" s="11">
        <v>30.181000000000001</v>
      </c>
    </row>
    <row r="16573" spans="3:4" x14ac:dyDescent="0.25">
      <c r="C16573" s="2">
        <v>265.03820000000002</v>
      </c>
      <c r="D16573" s="11">
        <v>30.181000000000001</v>
      </c>
    </row>
    <row r="16574" spans="3:4" x14ac:dyDescent="0.25">
      <c r="C16574" s="2">
        <v>265.05932999999999</v>
      </c>
      <c r="D16574" s="11">
        <v>30.178000000000001</v>
      </c>
    </row>
    <row r="16575" spans="3:4" x14ac:dyDescent="0.25">
      <c r="C16575" s="2">
        <v>265.05945000000003</v>
      </c>
      <c r="D16575" s="11">
        <v>30.173999999999999</v>
      </c>
    </row>
    <row r="16576" spans="3:4" x14ac:dyDescent="0.25">
      <c r="C16576" s="2">
        <v>265.08058</v>
      </c>
      <c r="D16576" s="11">
        <v>30.17</v>
      </c>
    </row>
    <row r="16577" spans="3:4" x14ac:dyDescent="0.25">
      <c r="C16577" s="2">
        <v>265.10169999999999</v>
      </c>
      <c r="D16577" s="11">
        <v>30.17</v>
      </c>
    </row>
    <row r="16578" spans="3:4" x14ac:dyDescent="0.25">
      <c r="C16578" s="2">
        <v>265.12283000000002</v>
      </c>
      <c r="D16578" s="11">
        <v>30.170999999999999</v>
      </c>
    </row>
    <row r="16579" spans="3:4" x14ac:dyDescent="0.25">
      <c r="C16579" s="2">
        <v>265.12295</v>
      </c>
      <c r="D16579" s="11">
        <v>30.169</v>
      </c>
    </row>
    <row r="16580" spans="3:4" x14ac:dyDescent="0.25">
      <c r="C16580" s="2">
        <v>265.14407999999997</v>
      </c>
      <c r="D16580" s="11">
        <v>30.166</v>
      </c>
    </row>
    <row r="16581" spans="3:4" x14ac:dyDescent="0.25">
      <c r="C16581" s="2">
        <v>265.16521</v>
      </c>
      <c r="D16581" s="11">
        <v>30.166</v>
      </c>
    </row>
    <row r="16582" spans="3:4" x14ac:dyDescent="0.25">
      <c r="C16582" s="2">
        <v>265.18633</v>
      </c>
      <c r="D16582" s="11">
        <v>30.177</v>
      </c>
    </row>
    <row r="16583" spans="3:4" x14ac:dyDescent="0.25">
      <c r="C16583" s="2">
        <v>265.18646000000001</v>
      </c>
      <c r="D16583" s="11">
        <v>30.173999999999999</v>
      </c>
    </row>
    <row r="16584" spans="3:4" x14ac:dyDescent="0.25">
      <c r="C16584" s="2">
        <v>265.20758000000001</v>
      </c>
      <c r="D16584" s="11">
        <v>30.172000000000001</v>
      </c>
    </row>
    <row r="16585" spans="3:4" x14ac:dyDescent="0.25">
      <c r="C16585" s="2">
        <v>265.22870999999998</v>
      </c>
      <c r="D16585" s="11">
        <v>30.172000000000001</v>
      </c>
    </row>
    <row r="16586" spans="3:4" x14ac:dyDescent="0.25">
      <c r="C16586" s="2">
        <v>265.24982999999997</v>
      </c>
      <c r="D16586" s="11">
        <v>30.164999999999999</v>
      </c>
    </row>
    <row r="16587" spans="3:4" x14ac:dyDescent="0.25">
      <c r="C16587" s="2">
        <v>265.24995999999999</v>
      </c>
      <c r="D16587" s="11">
        <v>30.169</v>
      </c>
    </row>
    <row r="16588" spans="3:4" x14ac:dyDescent="0.25">
      <c r="C16588" s="2">
        <v>265.27107999999998</v>
      </c>
      <c r="D16588" s="11">
        <v>30.164000000000001</v>
      </c>
    </row>
    <row r="16589" spans="3:4" x14ac:dyDescent="0.25">
      <c r="C16589" s="2">
        <v>265.29221000000001</v>
      </c>
      <c r="D16589" s="11">
        <v>30.164000000000001</v>
      </c>
    </row>
    <row r="16590" spans="3:4" x14ac:dyDescent="0.25">
      <c r="C16590" s="2">
        <v>265.31333999999998</v>
      </c>
      <c r="D16590" s="11">
        <v>30.173999999999999</v>
      </c>
    </row>
    <row r="16591" spans="3:4" x14ac:dyDescent="0.25">
      <c r="C16591" s="2">
        <v>265.31346000000002</v>
      </c>
      <c r="D16591" s="11">
        <v>30.177</v>
      </c>
    </row>
    <row r="16592" spans="3:4" x14ac:dyDescent="0.25">
      <c r="C16592" s="2">
        <v>265.33458999999999</v>
      </c>
      <c r="D16592" s="11">
        <v>30.18</v>
      </c>
    </row>
    <row r="16593" spans="3:4" x14ac:dyDescent="0.25">
      <c r="C16593" s="2">
        <v>265.35570999999999</v>
      </c>
      <c r="D16593" s="11">
        <v>30.18</v>
      </c>
    </row>
    <row r="16594" spans="3:4" x14ac:dyDescent="0.25">
      <c r="C16594" s="2">
        <v>265.37684000000002</v>
      </c>
      <c r="D16594" s="11">
        <v>30.167999999999999</v>
      </c>
    </row>
    <row r="16595" spans="3:4" x14ac:dyDescent="0.25">
      <c r="C16595" s="2">
        <v>265.37696</v>
      </c>
      <c r="D16595" s="11">
        <v>30.167999999999999</v>
      </c>
    </row>
    <row r="16596" spans="3:4" x14ac:dyDescent="0.25">
      <c r="C16596" s="2">
        <v>265.39809000000002</v>
      </c>
      <c r="D16596" s="11">
        <v>30.167999999999999</v>
      </c>
    </row>
    <row r="16597" spans="3:4" x14ac:dyDescent="0.25">
      <c r="C16597" s="2">
        <v>265.41921000000002</v>
      </c>
      <c r="D16597" s="11">
        <v>30.167999999999999</v>
      </c>
    </row>
    <row r="16598" spans="3:4" x14ac:dyDescent="0.25">
      <c r="C16598" s="2">
        <v>265.44033999999999</v>
      </c>
      <c r="D16598" s="11">
        <v>30.167999999999999</v>
      </c>
    </row>
    <row r="16599" spans="3:4" x14ac:dyDescent="0.25">
      <c r="C16599" s="2">
        <v>265.46145999999999</v>
      </c>
      <c r="D16599" s="11">
        <v>30.170999999999999</v>
      </c>
    </row>
    <row r="16600" spans="3:4" x14ac:dyDescent="0.25">
      <c r="C16600" s="2">
        <v>265.46159</v>
      </c>
      <c r="D16600" s="11">
        <v>30.178000000000001</v>
      </c>
    </row>
    <row r="16601" spans="3:4" x14ac:dyDescent="0.25">
      <c r="C16601" s="2">
        <v>265.48271999999997</v>
      </c>
      <c r="D16601" s="11">
        <v>30.167999999999999</v>
      </c>
    </row>
    <row r="16602" spans="3:4" x14ac:dyDescent="0.25">
      <c r="C16602" s="2">
        <v>265.50384000000003</v>
      </c>
      <c r="D16602" s="11">
        <v>30.167999999999999</v>
      </c>
    </row>
    <row r="16603" spans="3:4" x14ac:dyDescent="0.25">
      <c r="C16603" s="2">
        <v>265.52497</v>
      </c>
      <c r="D16603" s="11">
        <v>30.167999999999999</v>
      </c>
    </row>
    <row r="16604" spans="3:4" x14ac:dyDescent="0.25">
      <c r="C16604" s="2">
        <v>265.52508999999998</v>
      </c>
      <c r="D16604" s="11">
        <v>30.172999999999998</v>
      </c>
    </row>
    <row r="16605" spans="3:4" x14ac:dyDescent="0.25">
      <c r="C16605" s="2">
        <v>265.54622000000001</v>
      </c>
      <c r="D16605" s="11">
        <v>30.167000000000002</v>
      </c>
    </row>
    <row r="16606" spans="3:4" x14ac:dyDescent="0.25">
      <c r="C16606" s="2">
        <v>265.56734</v>
      </c>
      <c r="D16606" s="11">
        <v>30.167000000000002</v>
      </c>
    </row>
    <row r="16607" spans="3:4" x14ac:dyDescent="0.25">
      <c r="C16607" s="2">
        <v>265.58846999999997</v>
      </c>
      <c r="D16607" s="11">
        <v>30.167999999999999</v>
      </c>
    </row>
    <row r="16608" spans="3:4" x14ac:dyDescent="0.25">
      <c r="C16608" s="2">
        <v>265.58859000000001</v>
      </c>
      <c r="D16608" s="11">
        <v>30.169</v>
      </c>
    </row>
    <row r="16609" spans="3:4" x14ac:dyDescent="0.25">
      <c r="C16609" s="2">
        <v>265.60971999999998</v>
      </c>
      <c r="D16609" s="11">
        <v>30.172999999999998</v>
      </c>
    </row>
    <row r="16610" spans="3:4" x14ac:dyDescent="0.25">
      <c r="C16610" s="2">
        <v>265.63085000000001</v>
      </c>
      <c r="D16610" s="11">
        <v>30.172999999999998</v>
      </c>
    </row>
    <row r="16611" spans="3:4" x14ac:dyDescent="0.25">
      <c r="C16611" s="2">
        <v>265.65197000000001</v>
      </c>
      <c r="D16611" s="11">
        <v>30.173999999999999</v>
      </c>
    </row>
    <row r="16612" spans="3:4" x14ac:dyDescent="0.25">
      <c r="C16612" s="2">
        <v>265.65210000000002</v>
      </c>
      <c r="D16612" s="11">
        <v>30.167000000000002</v>
      </c>
    </row>
    <row r="16613" spans="3:4" x14ac:dyDescent="0.25">
      <c r="C16613" s="2">
        <v>265.67322000000001</v>
      </c>
      <c r="D16613" s="11">
        <v>30.167000000000002</v>
      </c>
    </row>
    <row r="16614" spans="3:4" x14ac:dyDescent="0.25">
      <c r="C16614" s="2">
        <v>265.69434999999999</v>
      </c>
      <c r="D16614" s="11">
        <v>30.167000000000002</v>
      </c>
    </row>
    <row r="16615" spans="3:4" x14ac:dyDescent="0.25">
      <c r="C16615" s="2">
        <v>265.71546999999998</v>
      </c>
      <c r="D16615" s="11">
        <v>30.166</v>
      </c>
    </row>
    <row r="16616" spans="3:4" x14ac:dyDescent="0.25">
      <c r="C16616" s="2">
        <v>265.71559999999999</v>
      </c>
      <c r="D16616" s="11">
        <v>30.167999999999999</v>
      </c>
    </row>
    <row r="16617" spans="3:4" x14ac:dyDescent="0.25">
      <c r="C16617" s="2">
        <v>265.73671999999999</v>
      </c>
      <c r="D16617" s="11">
        <v>30.177</v>
      </c>
    </row>
    <row r="16618" spans="3:4" x14ac:dyDescent="0.25">
      <c r="C16618" s="2">
        <v>265.75785000000002</v>
      </c>
      <c r="D16618" s="11">
        <v>30.177</v>
      </c>
    </row>
    <row r="16619" spans="3:4" x14ac:dyDescent="0.25">
      <c r="C16619" s="2">
        <v>265.77897000000002</v>
      </c>
      <c r="D16619" s="11">
        <v>30.175000000000001</v>
      </c>
    </row>
    <row r="16620" spans="3:4" x14ac:dyDescent="0.25">
      <c r="C16620" s="2">
        <v>265.77910000000003</v>
      </c>
      <c r="D16620" s="11">
        <v>30.175000000000001</v>
      </c>
    </row>
    <row r="16621" spans="3:4" x14ac:dyDescent="0.25">
      <c r="C16621" s="2">
        <v>265.80023</v>
      </c>
      <c r="D16621" s="11">
        <v>30.177</v>
      </c>
    </row>
    <row r="16622" spans="3:4" x14ac:dyDescent="0.25">
      <c r="C16622" s="2">
        <v>265.82135</v>
      </c>
      <c r="D16622" s="11">
        <v>30.177</v>
      </c>
    </row>
    <row r="16623" spans="3:4" x14ac:dyDescent="0.25">
      <c r="C16623" s="2">
        <v>265.84248000000002</v>
      </c>
      <c r="D16623" s="11">
        <v>30.166</v>
      </c>
    </row>
    <row r="16624" spans="3:4" x14ac:dyDescent="0.25">
      <c r="C16624" s="2">
        <v>265.8426</v>
      </c>
      <c r="D16624" s="11">
        <v>30.164000000000001</v>
      </c>
    </row>
    <row r="16625" spans="3:4" x14ac:dyDescent="0.25">
      <c r="C16625" s="2">
        <v>265.86372999999998</v>
      </c>
      <c r="D16625" s="11">
        <v>30.175999999999998</v>
      </c>
    </row>
    <row r="16626" spans="3:4" x14ac:dyDescent="0.25">
      <c r="C16626" s="2">
        <v>265.88484999999997</v>
      </c>
      <c r="D16626" s="11">
        <v>30.175999999999998</v>
      </c>
    </row>
    <row r="16627" spans="3:4" x14ac:dyDescent="0.25">
      <c r="C16627" s="2">
        <v>265.90598</v>
      </c>
      <c r="D16627" s="11">
        <v>30.173999999999999</v>
      </c>
    </row>
    <row r="16628" spans="3:4" x14ac:dyDescent="0.25">
      <c r="C16628" s="2">
        <v>265.90609999999998</v>
      </c>
      <c r="D16628" s="11">
        <v>30.172999999999998</v>
      </c>
    </row>
    <row r="16629" spans="3:4" x14ac:dyDescent="0.25">
      <c r="C16629" s="2">
        <v>265.92723000000001</v>
      </c>
      <c r="D16629" s="11">
        <v>30.175000000000001</v>
      </c>
    </row>
    <row r="16630" spans="3:4" x14ac:dyDescent="0.25">
      <c r="C16630" s="2">
        <v>265.94835999999998</v>
      </c>
      <c r="D16630" s="11">
        <v>30.175000000000001</v>
      </c>
    </row>
    <row r="16631" spans="3:4" x14ac:dyDescent="0.25">
      <c r="C16631" s="2">
        <v>265.96947999999998</v>
      </c>
      <c r="D16631" s="11">
        <v>30.170999999999999</v>
      </c>
    </row>
    <row r="16632" spans="3:4" x14ac:dyDescent="0.25">
      <c r="C16632" s="2">
        <v>265.96960999999999</v>
      </c>
      <c r="D16632" s="11">
        <v>30.169</v>
      </c>
    </row>
    <row r="16633" spans="3:4" x14ac:dyDescent="0.25">
      <c r="C16633" s="2">
        <v>265.99072999999999</v>
      </c>
      <c r="D16633" s="11">
        <v>30.170999999999999</v>
      </c>
    </row>
    <row r="16634" spans="3:4" x14ac:dyDescent="0.25">
      <c r="C16634" s="2">
        <v>266.01186000000001</v>
      </c>
      <c r="D16634" s="11">
        <v>30.170999999999999</v>
      </c>
    </row>
    <row r="16635" spans="3:4" x14ac:dyDescent="0.25">
      <c r="C16635" s="2">
        <v>266.03298000000001</v>
      </c>
      <c r="D16635" s="11">
        <v>30.170999999999999</v>
      </c>
    </row>
    <row r="16636" spans="3:4" x14ac:dyDescent="0.25">
      <c r="C16636" s="2">
        <v>266.05410999999998</v>
      </c>
      <c r="D16636" s="11">
        <v>30.164999999999999</v>
      </c>
    </row>
    <row r="16637" spans="3:4" x14ac:dyDescent="0.25">
      <c r="C16637" s="2">
        <v>266.05423000000002</v>
      </c>
      <c r="D16637" s="11">
        <v>30.172999999999998</v>
      </c>
    </row>
    <row r="16638" spans="3:4" x14ac:dyDescent="0.25">
      <c r="C16638" s="2">
        <v>266.07535999999999</v>
      </c>
      <c r="D16638" s="11">
        <v>30.172000000000001</v>
      </c>
    </row>
    <row r="16639" spans="3:4" x14ac:dyDescent="0.25">
      <c r="C16639" s="2">
        <v>266.09647999999999</v>
      </c>
      <c r="D16639" s="11">
        <v>30.172000000000001</v>
      </c>
    </row>
    <row r="16640" spans="3:4" x14ac:dyDescent="0.25">
      <c r="C16640" s="2">
        <v>266.11761000000001</v>
      </c>
      <c r="D16640" s="11">
        <v>30.164000000000001</v>
      </c>
    </row>
    <row r="16641" spans="3:4" x14ac:dyDescent="0.25">
      <c r="C16641" s="2">
        <v>266.11774000000003</v>
      </c>
      <c r="D16641" s="11">
        <v>30.175000000000001</v>
      </c>
    </row>
    <row r="16642" spans="3:4" x14ac:dyDescent="0.25">
      <c r="C16642" s="2">
        <v>266.13886000000002</v>
      </c>
      <c r="D16642" s="11">
        <v>30.173999999999999</v>
      </c>
    </row>
    <row r="16643" spans="3:4" x14ac:dyDescent="0.25">
      <c r="C16643" s="2">
        <v>266.15998999999999</v>
      </c>
      <c r="D16643" s="11">
        <v>30.173999999999999</v>
      </c>
    </row>
    <row r="16644" spans="3:4" x14ac:dyDescent="0.25">
      <c r="C16644" s="2">
        <v>266.18110999999999</v>
      </c>
      <c r="D16644" s="11">
        <v>30.170999999999999</v>
      </c>
    </row>
    <row r="16645" spans="3:4" x14ac:dyDescent="0.25">
      <c r="C16645" s="2">
        <v>266.18124</v>
      </c>
      <c r="D16645" s="11">
        <v>30.175000000000001</v>
      </c>
    </row>
    <row r="16646" spans="3:4" x14ac:dyDescent="0.25">
      <c r="C16646" s="2">
        <v>266.20236</v>
      </c>
      <c r="D16646" s="11">
        <v>30.172999999999998</v>
      </c>
    </row>
    <row r="16647" spans="3:4" x14ac:dyDescent="0.25">
      <c r="C16647" s="2">
        <v>266.22349000000003</v>
      </c>
      <c r="D16647" s="11">
        <v>30.172999999999998</v>
      </c>
    </row>
    <row r="16648" spans="3:4" x14ac:dyDescent="0.25">
      <c r="C16648" s="2">
        <v>266.24461000000002</v>
      </c>
      <c r="D16648" s="11">
        <v>30.167999999999999</v>
      </c>
    </row>
    <row r="16649" spans="3:4" x14ac:dyDescent="0.25">
      <c r="C16649" s="2">
        <v>266.24473999999998</v>
      </c>
      <c r="D16649" s="11">
        <v>30.169</v>
      </c>
    </row>
    <row r="16650" spans="3:4" x14ac:dyDescent="0.25">
      <c r="C16650" s="2">
        <v>266.26587000000001</v>
      </c>
      <c r="D16650" s="11">
        <v>30.166</v>
      </c>
    </row>
    <row r="16651" spans="3:4" x14ac:dyDescent="0.25">
      <c r="C16651" s="2">
        <v>266.28699</v>
      </c>
      <c r="D16651" s="11">
        <v>30.166</v>
      </c>
    </row>
    <row r="16652" spans="3:4" x14ac:dyDescent="0.25">
      <c r="C16652" s="2">
        <v>266.30811999999997</v>
      </c>
      <c r="D16652" s="11">
        <v>30.167999999999999</v>
      </c>
    </row>
    <row r="16653" spans="3:4" x14ac:dyDescent="0.25">
      <c r="C16653" s="2">
        <v>266.30824000000001</v>
      </c>
      <c r="D16653" s="11">
        <v>30.175000000000001</v>
      </c>
    </row>
    <row r="16654" spans="3:4" x14ac:dyDescent="0.25">
      <c r="C16654" s="2">
        <v>266.32936999999998</v>
      </c>
      <c r="D16654" s="11">
        <v>30.170999999999999</v>
      </c>
    </row>
    <row r="16655" spans="3:4" x14ac:dyDescent="0.25">
      <c r="C16655" s="2">
        <v>266.35048999999998</v>
      </c>
      <c r="D16655" s="11">
        <v>30.170999999999999</v>
      </c>
    </row>
    <row r="16656" spans="3:4" x14ac:dyDescent="0.25">
      <c r="C16656" s="2">
        <v>266.37162000000001</v>
      </c>
      <c r="D16656" s="11">
        <v>30.18</v>
      </c>
    </row>
    <row r="16657" spans="3:4" x14ac:dyDescent="0.25">
      <c r="C16657" s="2">
        <v>266.37173999999999</v>
      </c>
      <c r="D16657" s="11">
        <v>30.164999999999999</v>
      </c>
    </row>
    <row r="16658" spans="3:4" x14ac:dyDescent="0.25">
      <c r="C16658" s="2">
        <v>266.39287000000002</v>
      </c>
      <c r="D16658" s="11">
        <v>30.173999999999999</v>
      </c>
    </row>
    <row r="16659" spans="3:4" x14ac:dyDescent="0.25">
      <c r="C16659" s="2">
        <v>266.41399000000001</v>
      </c>
      <c r="D16659" s="11">
        <v>30.173999999999999</v>
      </c>
    </row>
    <row r="16660" spans="3:4" x14ac:dyDescent="0.25">
      <c r="C16660" s="2">
        <v>266.43511999999998</v>
      </c>
      <c r="D16660" s="11">
        <v>30.17</v>
      </c>
    </row>
    <row r="16661" spans="3:4" x14ac:dyDescent="0.25">
      <c r="C16661" s="2">
        <v>266.43525</v>
      </c>
      <c r="D16661" s="11">
        <v>30.172000000000001</v>
      </c>
    </row>
    <row r="16662" spans="3:4" x14ac:dyDescent="0.25">
      <c r="C16662" s="2">
        <v>266.45636999999999</v>
      </c>
      <c r="D16662" s="11">
        <v>30.173999999999999</v>
      </c>
    </row>
    <row r="16663" spans="3:4" x14ac:dyDescent="0.25">
      <c r="C16663" s="2">
        <v>266.47750000000002</v>
      </c>
      <c r="D16663" s="11">
        <v>30.173999999999999</v>
      </c>
    </row>
    <row r="16664" spans="3:4" x14ac:dyDescent="0.25">
      <c r="C16664" s="2">
        <v>266.49862000000002</v>
      </c>
      <c r="D16664" s="11">
        <v>30.173999999999999</v>
      </c>
    </row>
    <row r="16665" spans="3:4" x14ac:dyDescent="0.25">
      <c r="C16665" s="2">
        <v>266.51974999999999</v>
      </c>
      <c r="D16665" s="11">
        <v>30.167999999999999</v>
      </c>
    </row>
    <row r="16666" spans="3:4" x14ac:dyDescent="0.25">
      <c r="C16666" s="2">
        <v>266.54086999999998</v>
      </c>
      <c r="D16666" s="11">
        <v>30.164000000000001</v>
      </c>
    </row>
    <row r="16667" spans="3:4" x14ac:dyDescent="0.25">
      <c r="C16667" s="2">
        <v>266.541</v>
      </c>
      <c r="D16667" s="11">
        <v>30.17</v>
      </c>
    </row>
    <row r="16668" spans="3:4" x14ac:dyDescent="0.25">
      <c r="C16668" s="2">
        <v>266.56211999999999</v>
      </c>
      <c r="D16668" s="11">
        <v>30.175999999999998</v>
      </c>
    </row>
    <row r="16669" spans="3:4" x14ac:dyDescent="0.25">
      <c r="C16669" s="2">
        <v>266.58325000000002</v>
      </c>
      <c r="D16669" s="11">
        <v>30.175999999999998</v>
      </c>
    </row>
    <row r="16670" spans="3:4" x14ac:dyDescent="0.25">
      <c r="C16670" s="2">
        <v>266.60437000000002</v>
      </c>
      <c r="D16670" s="11">
        <v>30.175999999999998</v>
      </c>
    </row>
    <row r="16671" spans="3:4" x14ac:dyDescent="0.25">
      <c r="C16671" s="2">
        <v>266.60449999999997</v>
      </c>
      <c r="D16671" s="11">
        <v>30.167999999999999</v>
      </c>
    </row>
    <row r="16672" spans="3:4" x14ac:dyDescent="0.25">
      <c r="C16672" s="2">
        <v>266.62563</v>
      </c>
      <c r="D16672" s="11">
        <v>30.175999999999998</v>
      </c>
    </row>
    <row r="16673" spans="3:4" x14ac:dyDescent="0.25">
      <c r="C16673" s="2">
        <v>266.64675</v>
      </c>
      <c r="D16673" s="11">
        <v>30.175999999999998</v>
      </c>
    </row>
    <row r="16674" spans="3:4" x14ac:dyDescent="0.25">
      <c r="C16674" s="2">
        <v>266.66788000000003</v>
      </c>
      <c r="D16674" s="11">
        <v>30.173999999999999</v>
      </c>
    </row>
    <row r="16675" spans="3:4" x14ac:dyDescent="0.25">
      <c r="C16675" s="2">
        <v>266.66800000000001</v>
      </c>
      <c r="D16675" s="11">
        <v>30.177</v>
      </c>
    </row>
    <row r="16676" spans="3:4" x14ac:dyDescent="0.25">
      <c r="C16676" s="2">
        <v>266.68912999999998</v>
      </c>
      <c r="D16676" s="11">
        <v>30.17</v>
      </c>
    </row>
    <row r="16677" spans="3:4" x14ac:dyDescent="0.25">
      <c r="C16677" s="2">
        <v>266.71024999999997</v>
      </c>
      <c r="D16677" s="11">
        <v>30.17</v>
      </c>
    </row>
    <row r="16678" spans="3:4" x14ac:dyDescent="0.25">
      <c r="C16678" s="2">
        <v>266.73138</v>
      </c>
      <c r="D16678" s="11">
        <v>30.170999999999999</v>
      </c>
    </row>
    <row r="16679" spans="3:4" x14ac:dyDescent="0.25">
      <c r="C16679" s="2">
        <v>266.7525</v>
      </c>
      <c r="D16679" s="11">
        <v>30.172000000000001</v>
      </c>
    </row>
    <row r="16680" spans="3:4" x14ac:dyDescent="0.25">
      <c r="C16680" s="2">
        <v>266.75263000000001</v>
      </c>
      <c r="D16680" s="11">
        <v>30.175000000000001</v>
      </c>
    </row>
    <row r="16681" spans="3:4" x14ac:dyDescent="0.25">
      <c r="C16681" s="2">
        <v>266.77375999999998</v>
      </c>
      <c r="D16681" s="11">
        <v>30.172000000000001</v>
      </c>
    </row>
    <row r="16682" spans="3:4" x14ac:dyDescent="0.25">
      <c r="C16682" s="2">
        <v>266.79487999999998</v>
      </c>
      <c r="D16682" s="11">
        <v>30.172000000000001</v>
      </c>
    </row>
    <row r="16683" spans="3:4" x14ac:dyDescent="0.25">
      <c r="C16683" s="2">
        <v>266.81601000000001</v>
      </c>
      <c r="D16683" s="11">
        <v>30.163</v>
      </c>
    </row>
    <row r="16684" spans="3:4" x14ac:dyDescent="0.25">
      <c r="C16684" s="2">
        <v>266.81612999999999</v>
      </c>
      <c r="D16684" s="11">
        <v>30.170999999999999</v>
      </c>
    </row>
    <row r="16685" spans="3:4" x14ac:dyDescent="0.25">
      <c r="C16685" s="2">
        <v>266.83726000000001</v>
      </c>
      <c r="D16685" s="11">
        <v>30.178000000000001</v>
      </c>
    </row>
    <row r="16686" spans="3:4" x14ac:dyDescent="0.25">
      <c r="C16686" s="2">
        <v>266.85838000000001</v>
      </c>
      <c r="D16686" s="11">
        <v>30.178000000000001</v>
      </c>
    </row>
    <row r="16687" spans="3:4" x14ac:dyDescent="0.25">
      <c r="C16687" s="2">
        <v>266.87950999999998</v>
      </c>
      <c r="D16687" s="11">
        <v>30.183</v>
      </c>
    </row>
    <row r="16688" spans="3:4" x14ac:dyDescent="0.25">
      <c r="C16688" s="2">
        <v>266.87963000000002</v>
      </c>
      <c r="D16688" s="11">
        <v>30.172000000000001</v>
      </c>
    </row>
    <row r="16689" spans="3:4" x14ac:dyDescent="0.25">
      <c r="C16689" s="2">
        <v>266.90075999999999</v>
      </c>
      <c r="D16689" s="11">
        <v>30.167999999999999</v>
      </c>
    </row>
    <row r="16690" spans="3:4" x14ac:dyDescent="0.25">
      <c r="C16690" s="2">
        <v>266.92187999999999</v>
      </c>
      <c r="D16690" s="11">
        <v>30.167999999999999</v>
      </c>
    </row>
    <row r="16691" spans="3:4" x14ac:dyDescent="0.25">
      <c r="C16691" s="2">
        <v>266.94301000000002</v>
      </c>
      <c r="D16691" s="11">
        <v>30.166</v>
      </c>
    </row>
    <row r="16692" spans="3:4" x14ac:dyDescent="0.25">
      <c r="C16692" s="2">
        <v>266.94314000000003</v>
      </c>
      <c r="D16692" s="11">
        <v>30.161000000000001</v>
      </c>
    </row>
    <row r="16693" spans="3:4" x14ac:dyDescent="0.25">
      <c r="C16693" s="2">
        <v>266.96426000000002</v>
      </c>
      <c r="D16693" s="11">
        <v>30.173999999999999</v>
      </c>
    </row>
    <row r="16694" spans="3:4" x14ac:dyDescent="0.25">
      <c r="C16694" s="2">
        <v>266.98539</v>
      </c>
      <c r="D16694" s="11">
        <v>30.173999999999999</v>
      </c>
    </row>
    <row r="16695" spans="3:4" x14ac:dyDescent="0.25">
      <c r="C16695" s="2">
        <v>267.00650999999999</v>
      </c>
      <c r="D16695" s="11">
        <v>30.175000000000001</v>
      </c>
    </row>
    <row r="16696" spans="3:4" x14ac:dyDescent="0.25">
      <c r="C16696" s="2">
        <v>267.00664</v>
      </c>
      <c r="D16696" s="11">
        <v>30.175000000000001</v>
      </c>
    </row>
    <row r="16697" spans="3:4" x14ac:dyDescent="0.25">
      <c r="C16697" s="2">
        <v>267.02776</v>
      </c>
      <c r="D16697" s="11">
        <v>30.178000000000001</v>
      </c>
    </row>
    <row r="16698" spans="3:4" x14ac:dyDescent="0.25">
      <c r="C16698" s="2">
        <v>267.04888999999997</v>
      </c>
      <c r="D16698" s="11">
        <v>30.178000000000001</v>
      </c>
    </row>
    <row r="16699" spans="3:4" x14ac:dyDescent="0.25">
      <c r="C16699" s="2">
        <v>267.07001000000002</v>
      </c>
      <c r="D16699" s="11">
        <v>30.175000000000001</v>
      </c>
    </row>
    <row r="16700" spans="3:4" x14ac:dyDescent="0.25">
      <c r="C16700" s="2">
        <v>267.07013999999998</v>
      </c>
      <c r="D16700" s="11">
        <v>30.175999999999998</v>
      </c>
    </row>
    <row r="16701" spans="3:4" x14ac:dyDescent="0.25">
      <c r="C16701" s="2">
        <v>267.09125999999998</v>
      </c>
      <c r="D16701" s="11">
        <v>30.164999999999999</v>
      </c>
    </row>
    <row r="16702" spans="3:4" x14ac:dyDescent="0.25">
      <c r="C16702" s="2">
        <v>267.11239</v>
      </c>
      <c r="D16702" s="11">
        <v>30.164999999999999</v>
      </c>
    </row>
    <row r="16703" spans="3:4" x14ac:dyDescent="0.25">
      <c r="C16703" s="2">
        <v>267.13351999999998</v>
      </c>
      <c r="D16703" s="11">
        <v>30.172000000000001</v>
      </c>
    </row>
    <row r="16704" spans="3:4" x14ac:dyDescent="0.25">
      <c r="C16704" s="2">
        <v>267.13364000000001</v>
      </c>
      <c r="D16704" s="11">
        <v>30.164000000000001</v>
      </c>
    </row>
    <row r="16705" spans="3:4" x14ac:dyDescent="0.25">
      <c r="C16705" s="2">
        <v>267.15476999999998</v>
      </c>
      <c r="D16705" s="11">
        <v>30.167999999999999</v>
      </c>
    </row>
    <row r="16706" spans="3:4" x14ac:dyDescent="0.25">
      <c r="C16706" s="2">
        <v>267.17588999999998</v>
      </c>
      <c r="D16706" s="11">
        <v>30.167999999999999</v>
      </c>
    </row>
    <row r="16707" spans="3:4" x14ac:dyDescent="0.25">
      <c r="C16707" s="2">
        <v>267.19702000000001</v>
      </c>
      <c r="D16707" s="11">
        <v>30.18</v>
      </c>
    </row>
    <row r="16708" spans="3:4" x14ac:dyDescent="0.25">
      <c r="C16708" s="2">
        <v>267.19713999999999</v>
      </c>
      <c r="D16708" s="11">
        <v>30.172999999999998</v>
      </c>
    </row>
    <row r="16709" spans="3:4" x14ac:dyDescent="0.25">
      <c r="C16709" s="2">
        <v>267.21827000000002</v>
      </c>
      <c r="D16709" s="11">
        <v>30.172999999999998</v>
      </c>
    </row>
    <row r="16710" spans="3:4" x14ac:dyDescent="0.25">
      <c r="C16710" s="2">
        <v>267.23939000000001</v>
      </c>
      <c r="D16710" s="11">
        <v>30.172999999999998</v>
      </c>
    </row>
    <row r="16711" spans="3:4" x14ac:dyDescent="0.25">
      <c r="C16711" s="2">
        <v>267.26051999999999</v>
      </c>
      <c r="D16711" s="11">
        <v>30.172000000000001</v>
      </c>
    </row>
    <row r="16712" spans="3:4" x14ac:dyDescent="0.25">
      <c r="C16712" s="2">
        <v>267.26065</v>
      </c>
      <c r="D16712" s="11">
        <v>30.167000000000002</v>
      </c>
    </row>
    <row r="16713" spans="3:4" x14ac:dyDescent="0.25">
      <c r="C16713" s="2">
        <v>267.28176999999999</v>
      </c>
      <c r="D16713" s="11">
        <v>30.169</v>
      </c>
    </row>
    <row r="16714" spans="3:4" x14ac:dyDescent="0.25">
      <c r="C16714" s="2">
        <v>267.30290000000002</v>
      </c>
      <c r="D16714" s="11">
        <v>30.169</v>
      </c>
    </row>
    <row r="16715" spans="3:4" x14ac:dyDescent="0.25">
      <c r="C16715" s="2">
        <v>267.32402000000002</v>
      </c>
      <c r="D16715" s="11">
        <v>30.175999999999998</v>
      </c>
    </row>
    <row r="16716" spans="3:4" x14ac:dyDescent="0.25">
      <c r="C16716" s="2">
        <v>267.32414999999997</v>
      </c>
      <c r="D16716" s="11">
        <v>30.178000000000001</v>
      </c>
    </row>
    <row r="16717" spans="3:4" x14ac:dyDescent="0.25">
      <c r="C16717" s="2">
        <v>267.34527000000003</v>
      </c>
      <c r="D16717" s="11">
        <v>30.166</v>
      </c>
    </row>
    <row r="16718" spans="3:4" x14ac:dyDescent="0.25">
      <c r="C16718" s="2">
        <v>267.3664</v>
      </c>
      <c r="D16718" s="11">
        <v>30.166</v>
      </c>
    </row>
    <row r="16719" spans="3:4" x14ac:dyDescent="0.25">
      <c r="C16719" s="2">
        <v>267.38751999999999</v>
      </c>
      <c r="D16719" s="11">
        <v>30.175999999999998</v>
      </c>
    </row>
    <row r="16720" spans="3:4" x14ac:dyDescent="0.25">
      <c r="C16720" s="2">
        <v>267.38765000000001</v>
      </c>
      <c r="D16720" s="11">
        <v>30.175999999999998</v>
      </c>
    </row>
    <row r="16721" spans="3:4" x14ac:dyDescent="0.25">
      <c r="C16721" s="2">
        <v>267.40877</v>
      </c>
      <c r="D16721" s="11">
        <v>30.175999999999998</v>
      </c>
    </row>
    <row r="16722" spans="3:4" x14ac:dyDescent="0.25">
      <c r="C16722" s="2">
        <v>267.42989999999998</v>
      </c>
      <c r="D16722" s="11">
        <v>30.173999999999999</v>
      </c>
    </row>
    <row r="16723" spans="3:4" x14ac:dyDescent="0.25">
      <c r="C16723" s="2">
        <v>267.45103</v>
      </c>
      <c r="D16723" s="11">
        <v>30.172999999999998</v>
      </c>
    </row>
    <row r="16724" spans="3:4" x14ac:dyDescent="0.25">
      <c r="C16724" s="2">
        <v>267.47215</v>
      </c>
      <c r="D16724" s="11">
        <v>30.172999999999998</v>
      </c>
    </row>
    <row r="16725" spans="3:4" x14ac:dyDescent="0.25">
      <c r="C16725" s="2">
        <v>267.47228000000001</v>
      </c>
      <c r="D16725" s="11">
        <v>30.175000000000001</v>
      </c>
    </row>
    <row r="16726" spans="3:4" x14ac:dyDescent="0.25">
      <c r="C16726" s="2">
        <v>267.49340000000001</v>
      </c>
      <c r="D16726" s="11">
        <v>30.164000000000001</v>
      </c>
    </row>
    <row r="16727" spans="3:4" x14ac:dyDescent="0.25">
      <c r="C16727" s="2">
        <v>267.51452999999998</v>
      </c>
      <c r="D16727" s="11">
        <v>30.172999999999998</v>
      </c>
    </row>
    <row r="16728" spans="3:4" x14ac:dyDescent="0.25">
      <c r="C16728" s="2">
        <v>267.53564999999998</v>
      </c>
      <c r="D16728" s="11">
        <v>30.172999999999998</v>
      </c>
    </row>
    <row r="16729" spans="3:4" x14ac:dyDescent="0.25">
      <c r="C16729" s="2">
        <v>267.53577999999999</v>
      </c>
      <c r="D16729" s="11">
        <v>30.175000000000001</v>
      </c>
    </row>
    <row r="16730" spans="3:4" x14ac:dyDescent="0.25">
      <c r="C16730" s="2">
        <v>267.55689999999998</v>
      </c>
      <c r="D16730" s="11">
        <v>30.17</v>
      </c>
    </row>
    <row r="16731" spans="3:4" x14ac:dyDescent="0.25">
      <c r="C16731" s="2">
        <v>267.57803000000001</v>
      </c>
      <c r="D16731" s="11">
        <v>30.178000000000001</v>
      </c>
    </row>
    <row r="16732" spans="3:4" x14ac:dyDescent="0.25">
      <c r="C16732" s="2">
        <v>267.59915000000001</v>
      </c>
      <c r="D16732" s="11">
        <v>30.178000000000001</v>
      </c>
    </row>
    <row r="16733" spans="3:4" x14ac:dyDescent="0.25">
      <c r="C16733" s="2">
        <v>267.59928000000002</v>
      </c>
      <c r="D16733" s="11">
        <v>30.172999999999998</v>
      </c>
    </row>
    <row r="16734" spans="3:4" x14ac:dyDescent="0.25">
      <c r="C16734" s="2">
        <v>267.62040999999999</v>
      </c>
      <c r="D16734" s="11">
        <v>30.164000000000001</v>
      </c>
    </row>
    <row r="16735" spans="3:4" x14ac:dyDescent="0.25">
      <c r="C16735" s="2">
        <v>267.64152999999999</v>
      </c>
      <c r="D16735" s="11">
        <v>30.172000000000001</v>
      </c>
    </row>
    <row r="16736" spans="3:4" x14ac:dyDescent="0.25">
      <c r="C16736" s="2">
        <v>267.66266000000002</v>
      </c>
      <c r="D16736" s="11">
        <v>30.172000000000001</v>
      </c>
    </row>
    <row r="16737" spans="3:4" x14ac:dyDescent="0.25">
      <c r="C16737" s="2">
        <v>267.66278</v>
      </c>
      <c r="D16737" s="11">
        <v>30.167999999999999</v>
      </c>
    </row>
    <row r="16738" spans="3:4" x14ac:dyDescent="0.25">
      <c r="C16738" s="2">
        <v>267.68391000000003</v>
      </c>
      <c r="D16738" s="11">
        <v>30.166</v>
      </c>
    </row>
    <row r="16739" spans="3:4" x14ac:dyDescent="0.25">
      <c r="C16739" s="2">
        <v>267.70503000000002</v>
      </c>
      <c r="D16739" s="11">
        <v>30.173999999999999</v>
      </c>
    </row>
    <row r="16740" spans="3:4" x14ac:dyDescent="0.25">
      <c r="C16740" s="2">
        <v>267.72615999999999</v>
      </c>
      <c r="D16740" s="11">
        <v>30.173999999999999</v>
      </c>
    </row>
    <row r="16741" spans="3:4" x14ac:dyDescent="0.25">
      <c r="C16741" s="2">
        <v>267.74727999999999</v>
      </c>
      <c r="D16741" s="11">
        <v>30.173999999999999</v>
      </c>
    </row>
    <row r="16742" spans="3:4" x14ac:dyDescent="0.25">
      <c r="C16742" s="2">
        <v>267.74741</v>
      </c>
      <c r="D16742" s="11">
        <v>30.173999999999999</v>
      </c>
    </row>
    <row r="16743" spans="3:4" x14ac:dyDescent="0.25">
      <c r="C16743" s="2">
        <v>267.76841000000002</v>
      </c>
      <c r="D16743" s="11">
        <v>30.169</v>
      </c>
    </row>
    <row r="16744" spans="3:4" x14ac:dyDescent="0.25">
      <c r="C16744" s="2">
        <v>267.76853999999997</v>
      </c>
      <c r="D16744" s="11">
        <v>30.166</v>
      </c>
    </row>
    <row r="16745" spans="3:4" x14ac:dyDescent="0.25">
      <c r="C16745" s="2">
        <v>267.78966000000003</v>
      </c>
      <c r="D16745" s="11">
        <v>30.170999999999999</v>
      </c>
    </row>
    <row r="16746" spans="3:4" x14ac:dyDescent="0.25">
      <c r="C16746" s="2">
        <v>267.81079</v>
      </c>
      <c r="D16746" s="11">
        <v>30.170999999999999</v>
      </c>
    </row>
    <row r="16747" spans="3:4" x14ac:dyDescent="0.25">
      <c r="C16747" s="2">
        <v>267.83190999999999</v>
      </c>
      <c r="D16747" s="11">
        <v>30.175000000000001</v>
      </c>
    </row>
    <row r="16748" spans="3:4" x14ac:dyDescent="0.25">
      <c r="C16748" s="2">
        <v>267.83204000000001</v>
      </c>
      <c r="D16748" s="11">
        <v>30.167999999999999</v>
      </c>
    </row>
    <row r="16749" spans="3:4" x14ac:dyDescent="0.25">
      <c r="C16749" s="2">
        <v>267.85316</v>
      </c>
      <c r="D16749" s="11">
        <v>30.170999999999999</v>
      </c>
    </row>
    <row r="16750" spans="3:4" x14ac:dyDescent="0.25">
      <c r="C16750" s="2">
        <v>267.87428999999997</v>
      </c>
      <c r="D16750" s="11">
        <v>30.170999999999999</v>
      </c>
    </row>
    <row r="16751" spans="3:4" x14ac:dyDescent="0.25">
      <c r="C16751" s="2">
        <v>267.89541000000003</v>
      </c>
      <c r="D16751" s="11">
        <v>30.172999999999998</v>
      </c>
    </row>
    <row r="16752" spans="3:4" x14ac:dyDescent="0.25">
      <c r="C16752" s="2">
        <v>267.89553999999998</v>
      </c>
      <c r="D16752" s="11">
        <v>30.175999999999998</v>
      </c>
    </row>
    <row r="16753" spans="3:4" x14ac:dyDescent="0.25">
      <c r="C16753" s="2">
        <v>267.91665999999998</v>
      </c>
      <c r="D16753" s="11">
        <v>30.175999999999998</v>
      </c>
    </row>
    <row r="16754" spans="3:4" x14ac:dyDescent="0.25">
      <c r="C16754" s="2">
        <v>267.93779000000001</v>
      </c>
      <c r="D16754" s="11">
        <v>30.170999999999999</v>
      </c>
    </row>
    <row r="16755" spans="3:4" x14ac:dyDescent="0.25">
      <c r="C16755" s="2">
        <v>267.95891999999998</v>
      </c>
      <c r="D16755" s="11">
        <v>30.167000000000002</v>
      </c>
    </row>
    <row r="16756" spans="3:4" x14ac:dyDescent="0.25">
      <c r="C16756" s="2">
        <v>267.98003999999997</v>
      </c>
      <c r="D16756" s="11">
        <v>30.167000000000002</v>
      </c>
    </row>
    <row r="16757" spans="3:4" x14ac:dyDescent="0.25">
      <c r="C16757" s="2">
        <v>267.98016999999999</v>
      </c>
      <c r="D16757" s="11">
        <v>30.167000000000002</v>
      </c>
    </row>
    <row r="16758" spans="3:4" x14ac:dyDescent="0.25">
      <c r="C16758" s="2">
        <v>268.00128999999998</v>
      </c>
      <c r="D16758" s="11">
        <v>30.173999999999999</v>
      </c>
    </row>
    <row r="16759" spans="3:4" x14ac:dyDescent="0.25">
      <c r="C16759" s="2">
        <v>268.02242000000001</v>
      </c>
      <c r="D16759" s="11">
        <v>30.167999999999999</v>
      </c>
    </row>
    <row r="16760" spans="3:4" x14ac:dyDescent="0.25">
      <c r="C16760" s="2">
        <v>268.04354000000001</v>
      </c>
      <c r="D16760" s="11">
        <v>30.167999999999999</v>
      </c>
    </row>
    <row r="16761" spans="3:4" x14ac:dyDescent="0.25">
      <c r="C16761" s="2">
        <v>268.06466999999998</v>
      </c>
      <c r="D16761" s="11">
        <v>30.167999999999999</v>
      </c>
    </row>
    <row r="16762" spans="3:4" x14ac:dyDescent="0.25">
      <c r="C16762" s="2">
        <v>268.06479000000002</v>
      </c>
      <c r="D16762" s="11">
        <v>30.167999999999999</v>
      </c>
    </row>
    <row r="16763" spans="3:4" x14ac:dyDescent="0.25">
      <c r="C16763" s="2">
        <v>268.08591999999999</v>
      </c>
      <c r="D16763" s="11">
        <v>30.175000000000001</v>
      </c>
    </row>
    <row r="16764" spans="3:4" x14ac:dyDescent="0.25">
      <c r="C16764" s="2">
        <v>268.10703999999998</v>
      </c>
      <c r="D16764" s="11">
        <v>30.178000000000001</v>
      </c>
    </row>
    <row r="16765" spans="3:4" x14ac:dyDescent="0.25">
      <c r="C16765" s="2">
        <v>268.12817000000001</v>
      </c>
      <c r="D16765" s="11">
        <v>30.178000000000001</v>
      </c>
    </row>
    <row r="16766" spans="3:4" x14ac:dyDescent="0.25">
      <c r="C16766" s="2">
        <v>268.12830000000002</v>
      </c>
      <c r="D16766" s="11">
        <v>30.167000000000002</v>
      </c>
    </row>
    <row r="16767" spans="3:4" x14ac:dyDescent="0.25">
      <c r="C16767" s="2">
        <v>268.14942000000002</v>
      </c>
      <c r="D16767" s="11">
        <v>30.17</v>
      </c>
    </row>
    <row r="16768" spans="3:4" x14ac:dyDescent="0.25">
      <c r="C16768" s="2">
        <v>268.17054999999999</v>
      </c>
      <c r="D16768" s="11">
        <v>30.163</v>
      </c>
    </row>
    <row r="16769" spans="3:4" x14ac:dyDescent="0.25">
      <c r="C16769" s="2">
        <v>268.19166999999999</v>
      </c>
      <c r="D16769" s="11">
        <v>30.163</v>
      </c>
    </row>
    <row r="16770" spans="3:4" x14ac:dyDescent="0.25">
      <c r="C16770" s="2">
        <v>268.1918</v>
      </c>
      <c r="D16770" s="11">
        <v>30.166</v>
      </c>
    </row>
    <row r="16771" spans="3:4" x14ac:dyDescent="0.25">
      <c r="C16771" s="2">
        <v>268.21292</v>
      </c>
      <c r="D16771" s="11">
        <v>30.172000000000001</v>
      </c>
    </row>
    <row r="16772" spans="3:4" x14ac:dyDescent="0.25">
      <c r="C16772" s="2">
        <v>268.23405000000002</v>
      </c>
      <c r="D16772" s="11">
        <v>30.173999999999999</v>
      </c>
    </row>
    <row r="16773" spans="3:4" x14ac:dyDescent="0.25">
      <c r="C16773" s="2">
        <v>268.25517000000002</v>
      </c>
      <c r="D16773" s="11">
        <v>30.173999999999999</v>
      </c>
    </row>
    <row r="16774" spans="3:4" x14ac:dyDescent="0.25">
      <c r="C16774" s="2">
        <v>268.27629999999999</v>
      </c>
      <c r="D16774" s="11">
        <v>30.173999999999999</v>
      </c>
    </row>
    <row r="16775" spans="3:4" x14ac:dyDescent="0.25">
      <c r="C16775" s="2">
        <v>268.27641999999997</v>
      </c>
      <c r="D16775" s="11">
        <v>30.169</v>
      </c>
    </row>
    <row r="16776" spans="3:4" x14ac:dyDescent="0.25">
      <c r="C16776" s="2">
        <v>268.29755</v>
      </c>
      <c r="D16776" s="11">
        <v>30.173999999999999</v>
      </c>
    </row>
    <row r="16777" spans="3:4" x14ac:dyDescent="0.25">
      <c r="C16777" s="2">
        <v>268.31867999999997</v>
      </c>
      <c r="D16777" s="11">
        <v>30.175000000000001</v>
      </c>
    </row>
    <row r="16778" spans="3:4" x14ac:dyDescent="0.25">
      <c r="C16778" s="2">
        <v>268.33980000000003</v>
      </c>
      <c r="D16778" s="11">
        <v>30.175000000000001</v>
      </c>
    </row>
    <row r="16779" spans="3:4" x14ac:dyDescent="0.25">
      <c r="C16779" s="2">
        <v>268.33992999999998</v>
      </c>
      <c r="D16779" s="11">
        <v>30.166</v>
      </c>
    </row>
    <row r="16780" spans="3:4" x14ac:dyDescent="0.25">
      <c r="C16780" s="2">
        <v>268.36104999999998</v>
      </c>
      <c r="D16780" s="11">
        <v>30.169</v>
      </c>
    </row>
    <row r="16781" spans="3:4" x14ac:dyDescent="0.25">
      <c r="C16781" s="2">
        <v>268.38218000000001</v>
      </c>
      <c r="D16781" s="11">
        <v>30.175999999999998</v>
      </c>
    </row>
    <row r="16782" spans="3:4" x14ac:dyDescent="0.25">
      <c r="C16782" s="2">
        <v>268.4033</v>
      </c>
      <c r="D16782" s="11">
        <v>30.175999999999998</v>
      </c>
    </row>
    <row r="16783" spans="3:4" x14ac:dyDescent="0.25">
      <c r="C16783" s="2">
        <v>268.40343000000001</v>
      </c>
      <c r="D16783" s="11">
        <v>30.170999999999999</v>
      </c>
    </row>
    <row r="16784" spans="3:4" x14ac:dyDescent="0.25">
      <c r="C16784" s="2">
        <v>268.42455000000001</v>
      </c>
      <c r="D16784" s="11">
        <v>30.175000000000001</v>
      </c>
    </row>
    <row r="16785" spans="3:4" x14ac:dyDescent="0.25">
      <c r="C16785" s="2">
        <v>268.44567999999998</v>
      </c>
      <c r="D16785" s="11">
        <v>30.167000000000002</v>
      </c>
    </row>
    <row r="16786" spans="3:4" x14ac:dyDescent="0.25">
      <c r="C16786" s="2">
        <v>268.46679999999998</v>
      </c>
      <c r="D16786" s="11">
        <v>30.167000000000002</v>
      </c>
    </row>
    <row r="16787" spans="3:4" x14ac:dyDescent="0.25">
      <c r="C16787" s="2">
        <v>268.46692999999999</v>
      </c>
      <c r="D16787" s="11">
        <v>30.175999999999998</v>
      </c>
    </row>
    <row r="16788" spans="3:4" x14ac:dyDescent="0.25">
      <c r="C16788" s="2">
        <v>268.48806000000002</v>
      </c>
      <c r="D16788" s="11">
        <v>30.178000000000001</v>
      </c>
    </row>
    <row r="16789" spans="3:4" x14ac:dyDescent="0.25">
      <c r="C16789" s="2">
        <v>268.50918000000001</v>
      </c>
      <c r="D16789" s="11">
        <v>30.167999999999999</v>
      </c>
    </row>
    <row r="16790" spans="3:4" x14ac:dyDescent="0.25">
      <c r="C16790" s="2">
        <v>268.53030999999999</v>
      </c>
      <c r="D16790" s="11">
        <v>30.167999999999999</v>
      </c>
    </row>
    <row r="16791" spans="3:4" x14ac:dyDescent="0.25">
      <c r="C16791" s="2">
        <v>268.53043000000002</v>
      </c>
      <c r="D16791" s="11">
        <v>30.167000000000002</v>
      </c>
    </row>
    <row r="16792" spans="3:4" x14ac:dyDescent="0.25">
      <c r="C16792" s="2">
        <v>268.55155999999999</v>
      </c>
      <c r="D16792" s="11">
        <v>30.170999999999999</v>
      </c>
    </row>
    <row r="16793" spans="3:4" x14ac:dyDescent="0.25">
      <c r="C16793" s="2">
        <v>268.57267999999999</v>
      </c>
      <c r="D16793" s="11">
        <v>30.172999999999998</v>
      </c>
    </row>
    <row r="16794" spans="3:4" x14ac:dyDescent="0.25">
      <c r="C16794" s="2">
        <v>268.59381000000002</v>
      </c>
      <c r="D16794" s="11">
        <v>30.172999999999998</v>
      </c>
    </row>
    <row r="16795" spans="3:4" x14ac:dyDescent="0.25">
      <c r="C16795" s="2">
        <v>268.59393</v>
      </c>
      <c r="D16795" s="11">
        <v>30.173999999999999</v>
      </c>
    </row>
    <row r="16796" spans="3:4" x14ac:dyDescent="0.25">
      <c r="C16796" s="2">
        <v>268.61506000000003</v>
      </c>
      <c r="D16796" s="11">
        <v>30.173999999999999</v>
      </c>
    </row>
    <row r="16797" spans="3:4" x14ac:dyDescent="0.25">
      <c r="C16797" s="2">
        <v>268.63619</v>
      </c>
      <c r="D16797" s="11">
        <v>30.177</v>
      </c>
    </row>
    <row r="16798" spans="3:4" x14ac:dyDescent="0.25">
      <c r="C16798" s="2">
        <v>268.65731</v>
      </c>
      <c r="D16798" s="11">
        <v>30.177</v>
      </c>
    </row>
    <row r="16799" spans="3:4" x14ac:dyDescent="0.25">
      <c r="C16799" s="2">
        <v>268.65744000000001</v>
      </c>
      <c r="D16799" s="11">
        <v>30.167999999999999</v>
      </c>
    </row>
    <row r="16800" spans="3:4" x14ac:dyDescent="0.25">
      <c r="C16800" s="2">
        <v>268.67856</v>
      </c>
      <c r="D16800" s="11">
        <v>30.173999999999999</v>
      </c>
    </row>
    <row r="16801" spans="3:4" x14ac:dyDescent="0.25">
      <c r="C16801" s="2">
        <v>268.69968999999998</v>
      </c>
      <c r="D16801" s="11">
        <v>30.175000000000001</v>
      </c>
    </row>
    <row r="16802" spans="3:4" x14ac:dyDescent="0.25">
      <c r="C16802" s="2">
        <v>268.72080999999997</v>
      </c>
      <c r="D16802" s="11">
        <v>30.175000000000001</v>
      </c>
    </row>
    <row r="16803" spans="3:4" x14ac:dyDescent="0.25">
      <c r="C16803" s="2">
        <v>268.74194</v>
      </c>
      <c r="D16803" s="11">
        <v>30.175000000000001</v>
      </c>
    </row>
    <row r="16804" spans="3:4" x14ac:dyDescent="0.25">
      <c r="C16804" s="2">
        <v>268.74205999999998</v>
      </c>
      <c r="D16804" s="11">
        <v>30.175000000000001</v>
      </c>
    </row>
    <row r="16805" spans="3:4" x14ac:dyDescent="0.25">
      <c r="C16805" s="2">
        <v>268.76319000000001</v>
      </c>
      <c r="D16805" s="11">
        <v>30.173999999999999</v>
      </c>
    </row>
    <row r="16806" spans="3:4" x14ac:dyDescent="0.25">
      <c r="C16806" s="2">
        <v>268.78431</v>
      </c>
      <c r="D16806" s="11">
        <v>30.172999999999998</v>
      </c>
    </row>
    <row r="16807" spans="3:4" x14ac:dyDescent="0.25">
      <c r="C16807" s="2">
        <v>268.80543999999998</v>
      </c>
      <c r="D16807" s="11">
        <v>30.172999999999998</v>
      </c>
    </row>
    <row r="16808" spans="3:4" x14ac:dyDescent="0.25">
      <c r="C16808" s="2">
        <v>268.80556999999999</v>
      </c>
      <c r="D16808" s="11">
        <v>30.170999999999999</v>
      </c>
    </row>
    <row r="16809" spans="3:4" x14ac:dyDescent="0.25">
      <c r="C16809" s="2">
        <v>268.82668999999999</v>
      </c>
      <c r="D16809" s="11">
        <v>30.167999999999999</v>
      </c>
    </row>
    <row r="16810" spans="3:4" x14ac:dyDescent="0.25">
      <c r="C16810" s="2">
        <v>268.84782000000001</v>
      </c>
      <c r="D16810" s="11">
        <v>30.167000000000002</v>
      </c>
    </row>
    <row r="16811" spans="3:4" x14ac:dyDescent="0.25">
      <c r="C16811" s="2">
        <v>268.86894000000001</v>
      </c>
      <c r="D16811" s="11">
        <v>30.167000000000002</v>
      </c>
    </row>
    <row r="16812" spans="3:4" x14ac:dyDescent="0.25">
      <c r="C16812" s="2">
        <v>268.86907000000002</v>
      </c>
      <c r="D16812" s="11">
        <v>30.175000000000001</v>
      </c>
    </row>
    <row r="16813" spans="3:4" x14ac:dyDescent="0.25">
      <c r="C16813" s="2">
        <v>268.89019000000002</v>
      </c>
      <c r="D16813" s="11">
        <v>30.164999999999999</v>
      </c>
    </row>
    <row r="16814" spans="3:4" x14ac:dyDescent="0.25">
      <c r="C16814" s="2">
        <v>268.91131999999999</v>
      </c>
      <c r="D16814" s="11">
        <v>30.178999999999998</v>
      </c>
    </row>
    <row r="16815" spans="3:4" x14ac:dyDescent="0.25">
      <c r="C16815" s="2">
        <v>268.93243999999999</v>
      </c>
      <c r="D16815" s="11">
        <v>30.178999999999998</v>
      </c>
    </row>
    <row r="16816" spans="3:4" x14ac:dyDescent="0.25">
      <c r="C16816" s="2">
        <v>268.93257</v>
      </c>
      <c r="D16816" s="11">
        <v>30.164000000000001</v>
      </c>
    </row>
    <row r="16817" spans="3:4" x14ac:dyDescent="0.25">
      <c r="C16817" s="2">
        <v>268.95368999999999</v>
      </c>
      <c r="D16817" s="11">
        <v>30.167999999999999</v>
      </c>
    </row>
    <row r="16818" spans="3:4" x14ac:dyDescent="0.25">
      <c r="C16818" s="2">
        <v>268.97482000000002</v>
      </c>
      <c r="D16818" s="11">
        <v>30.164999999999999</v>
      </c>
    </row>
    <row r="16819" spans="3:4" x14ac:dyDescent="0.25">
      <c r="C16819" s="2">
        <v>268.99594999999999</v>
      </c>
      <c r="D16819" s="11">
        <v>30.164999999999999</v>
      </c>
    </row>
    <row r="16820" spans="3:4" x14ac:dyDescent="0.25">
      <c r="C16820" s="2">
        <v>268.99606999999997</v>
      </c>
      <c r="D16820" s="11">
        <v>30.170999999999999</v>
      </c>
    </row>
    <row r="16821" spans="3:4" x14ac:dyDescent="0.25">
      <c r="C16821" s="2">
        <v>269.01706999999999</v>
      </c>
      <c r="D16821" s="11">
        <v>30.170999999999999</v>
      </c>
    </row>
    <row r="16822" spans="3:4" x14ac:dyDescent="0.25">
      <c r="C16822" s="2">
        <v>269.0172</v>
      </c>
      <c r="D16822" s="11">
        <v>30.169</v>
      </c>
    </row>
    <row r="16823" spans="3:4" x14ac:dyDescent="0.25">
      <c r="C16823" s="2">
        <v>269.03832</v>
      </c>
      <c r="D16823" s="11">
        <v>30.169</v>
      </c>
    </row>
    <row r="16824" spans="3:4" x14ac:dyDescent="0.25">
      <c r="C16824" s="2">
        <v>269.05945000000003</v>
      </c>
      <c r="D16824" s="11">
        <v>30.169</v>
      </c>
    </row>
    <row r="16825" spans="3:4" x14ac:dyDescent="0.25">
      <c r="C16825" s="2">
        <v>269.08057000000002</v>
      </c>
      <c r="D16825" s="11">
        <v>30.164000000000001</v>
      </c>
    </row>
    <row r="16826" spans="3:4" x14ac:dyDescent="0.25">
      <c r="C16826" s="2">
        <v>269.08069999999998</v>
      </c>
      <c r="D16826" s="11">
        <v>30.164999999999999</v>
      </c>
    </row>
    <row r="16827" spans="3:4" x14ac:dyDescent="0.25">
      <c r="C16827" s="2">
        <v>269.10181999999998</v>
      </c>
      <c r="D16827" s="11">
        <v>30.172000000000001</v>
      </c>
    </row>
    <row r="16828" spans="3:4" x14ac:dyDescent="0.25">
      <c r="C16828" s="2">
        <v>269.12295</v>
      </c>
      <c r="D16828" s="11">
        <v>30.172000000000001</v>
      </c>
    </row>
    <row r="16829" spans="3:4" x14ac:dyDescent="0.25">
      <c r="C16829" s="2">
        <v>269.14407</v>
      </c>
      <c r="D16829" s="11">
        <v>30.169</v>
      </c>
    </row>
    <row r="16830" spans="3:4" x14ac:dyDescent="0.25">
      <c r="C16830" s="2">
        <v>269.14420000000001</v>
      </c>
      <c r="D16830" s="11">
        <v>30.175999999999998</v>
      </c>
    </row>
    <row r="16831" spans="3:4" x14ac:dyDescent="0.25">
      <c r="C16831" s="2">
        <v>269.16532999999998</v>
      </c>
      <c r="D16831" s="11">
        <v>30.175999999999998</v>
      </c>
    </row>
    <row r="16832" spans="3:4" x14ac:dyDescent="0.25">
      <c r="C16832" s="2">
        <v>269.18644999999998</v>
      </c>
      <c r="D16832" s="11">
        <v>30.175999999999998</v>
      </c>
    </row>
    <row r="16833" spans="3:4" x14ac:dyDescent="0.25">
      <c r="C16833" s="2">
        <v>269.20758000000001</v>
      </c>
      <c r="D16833" s="11">
        <v>30.17</v>
      </c>
    </row>
    <row r="16834" spans="3:4" x14ac:dyDescent="0.25">
      <c r="C16834" s="2">
        <v>269.20769999999999</v>
      </c>
      <c r="D16834" s="11">
        <v>30.169</v>
      </c>
    </row>
    <row r="16835" spans="3:4" x14ac:dyDescent="0.25">
      <c r="C16835" s="2">
        <v>269.22883000000002</v>
      </c>
      <c r="D16835" s="11">
        <v>30.166</v>
      </c>
    </row>
    <row r="16836" spans="3:4" x14ac:dyDescent="0.25">
      <c r="C16836" s="2">
        <v>269.24995000000001</v>
      </c>
      <c r="D16836" s="11">
        <v>30.166</v>
      </c>
    </row>
    <row r="16837" spans="3:4" x14ac:dyDescent="0.25">
      <c r="C16837" s="2">
        <v>269.27107999999998</v>
      </c>
      <c r="D16837" s="11">
        <v>30.172000000000001</v>
      </c>
    </row>
    <row r="16838" spans="3:4" x14ac:dyDescent="0.25">
      <c r="C16838" s="2">
        <v>269.27120000000002</v>
      </c>
      <c r="D16838" s="11">
        <v>30.170999999999999</v>
      </c>
    </row>
    <row r="16839" spans="3:4" x14ac:dyDescent="0.25">
      <c r="C16839" s="2">
        <v>269.29232999999999</v>
      </c>
      <c r="D16839" s="11">
        <v>30.17</v>
      </c>
    </row>
    <row r="16840" spans="3:4" x14ac:dyDescent="0.25">
      <c r="C16840" s="2">
        <v>269.31346000000002</v>
      </c>
      <c r="D16840" s="11">
        <v>30.17</v>
      </c>
    </row>
    <row r="16841" spans="3:4" x14ac:dyDescent="0.25">
      <c r="C16841" s="2">
        <v>269.33458000000002</v>
      </c>
      <c r="D16841" s="11">
        <v>30.173999999999999</v>
      </c>
    </row>
    <row r="16842" spans="3:4" x14ac:dyDescent="0.25">
      <c r="C16842" s="2">
        <v>269.33470999999997</v>
      </c>
      <c r="D16842" s="11">
        <v>30.172999999999998</v>
      </c>
    </row>
    <row r="16843" spans="3:4" x14ac:dyDescent="0.25">
      <c r="C16843" s="2">
        <v>269.35583000000003</v>
      </c>
      <c r="D16843" s="11">
        <v>30.17</v>
      </c>
    </row>
    <row r="16844" spans="3:4" x14ac:dyDescent="0.25">
      <c r="C16844" s="2">
        <v>269.37696</v>
      </c>
      <c r="D16844" s="11">
        <v>30.17</v>
      </c>
    </row>
    <row r="16845" spans="3:4" x14ac:dyDescent="0.25">
      <c r="C16845" s="2">
        <v>269.39807999999999</v>
      </c>
      <c r="D16845" s="11">
        <v>30.173999999999999</v>
      </c>
    </row>
    <row r="16846" spans="3:4" x14ac:dyDescent="0.25">
      <c r="C16846" s="2">
        <v>269.39821000000001</v>
      </c>
      <c r="D16846" s="11">
        <v>30.173999999999999</v>
      </c>
    </row>
    <row r="16847" spans="3:4" x14ac:dyDescent="0.25">
      <c r="C16847" s="2">
        <v>269.41933</v>
      </c>
      <c r="D16847" s="11">
        <v>30.17</v>
      </c>
    </row>
    <row r="16848" spans="3:4" x14ac:dyDescent="0.25">
      <c r="C16848" s="2">
        <v>269.44045999999997</v>
      </c>
      <c r="D16848" s="11">
        <v>30.17</v>
      </c>
    </row>
    <row r="16849" spans="3:4" x14ac:dyDescent="0.25">
      <c r="C16849" s="2">
        <v>269.46158000000003</v>
      </c>
      <c r="D16849" s="11">
        <v>30.17</v>
      </c>
    </row>
    <row r="16850" spans="3:4" x14ac:dyDescent="0.25">
      <c r="C16850" s="2">
        <v>269.48271</v>
      </c>
      <c r="D16850" s="11">
        <v>30.17</v>
      </c>
    </row>
    <row r="16851" spans="3:4" x14ac:dyDescent="0.25">
      <c r="C16851" s="2">
        <v>269.50384000000003</v>
      </c>
      <c r="D16851" s="11">
        <v>30.175000000000001</v>
      </c>
    </row>
    <row r="16852" spans="3:4" x14ac:dyDescent="0.25">
      <c r="C16852" s="2">
        <v>269.50396000000001</v>
      </c>
      <c r="D16852" s="11">
        <v>30.170999999999999</v>
      </c>
    </row>
    <row r="16853" spans="3:4" x14ac:dyDescent="0.25">
      <c r="C16853" s="2">
        <v>269.52508999999998</v>
      </c>
      <c r="D16853" s="11">
        <v>30.170999999999999</v>
      </c>
    </row>
    <row r="16854" spans="3:4" x14ac:dyDescent="0.25">
      <c r="C16854" s="2">
        <v>269.54620999999997</v>
      </c>
      <c r="D16854" s="11">
        <v>30.175999999999998</v>
      </c>
    </row>
    <row r="16855" spans="3:4" x14ac:dyDescent="0.25">
      <c r="C16855" s="2">
        <v>269.56734</v>
      </c>
      <c r="D16855" s="11">
        <v>30.17</v>
      </c>
    </row>
    <row r="16856" spans="3:4" x14ac:dyDescent="0.25">
      <c r="C16856" s="2">
        <v>269.58846</v>
      </c>
      <c r="D16856" s="11">
        <v>30.17</v>
      </c>
    </row>
    <row r="16857" spans="3:4" x14ac:dyDescent="0.25">
      <c r="C16857" s="2">
        <v>269.58859000000001</v>
      </c>
      <c r="D16857" s="11">
        <v>30.164000000000001</v>
      </c>
    </row>
    <row r="16858" spans="3:4" x14ac:dyDescent="0.25">
      <c r="C16858" s="2">
        <v>269.60971000000001</v>
      </c>
      <c r="D16858" s="11">
        <v>30.175000000000001</v>
      </c>
    </row>
    <row r="16859" spans="3:4" x14ac:dyDescent="0.25">
      <c r="C16859" s="2">
        <v>269.63083999999998</v>
      </c>
      <c r="D16859" s="11">
        <v>30.170999999999999</v>
      </c>
    </row>
    <row r="16860" spans="3:4" x14ac:dyDescent="0.25">
      <c r="C16860" s="2">
        <v>269.65195999999997</v>
      </c>
      <c r="D16860" s="11">
        <v>30.170999999999999</v>
      </c>
    </row>
    <row r="16861" spans="3:4" x14ac:dyDescent="0.25">
      <c r="C16861" s="2">
        <v>269.65208999999999</v>
      </c>
      <c r="D16861" s="11">
        <v>30.172000000000001</v>
      </c>
    </row>
    <row r="16862" spans="3:4" x14ac:dyDescent="0.25">
      <c r="C16862" s="2">
        <v>269.67322000000001</v>
      </c>
      <c r="D16862" s="11">
        <v>30.169</v>
      </c>
    </row>
    <row r="16863" spans="3:4" x14ac:dyDescent="0.25">
      <c r="C16863" s="2">
        <v>269.69434000000001</v>
      </c>
      <c r="D16863" s="11">
        <v>30.173999999999999</v>
      </c>
    </row>
    <row r="16864" spans="3:4" x14ac:dyDescent="0.25">
      <c r="C16864" s="2">
        <v>269.71546999999998</v>
      </c>
      <c r="D16864" s="11">
        <v>30.173999999999999</v>
      </c>
    </row>
    <row r="16865" spans="3:4" x14ac:dyDescent="0.25">
      <c r="C16865" s="2">
        <v>269.71559000000002</v>
      </c>
      <c r="D16865" s="11">
        <v>30.167000000000002</v>
      </c>
    </row>
    <row r="16866" spans="3:4" x14ac:dyDescent="0.25">
      <c r="C16866" s="2">
        <v>269.73671999999999</v>
      </c>
      <c r="D16866" s="11">
        <v>30.17</v>
      </c>
    </row>
    <row r="16867" spans="3:4" x14ac:dyDescent="0.25">
      <c r="C16867" s="2">
        <v>269.75783999999999</v>
      </c>
      <c r="D16867" s="11">
        <v>30.167999999999999</v>
      </c>
    </row>
    <row r="16868" spans="3:4" x14ac:dyDescent="0.25">
      <c r="C16868" s="2">
        <v>269.77897000000002</v>
      </c>
      <c r="D16868" s="11">
        <v>30.173999999999999</v>
      </c>
    </row>
    <row r="16869" spans="3:4" x14ac:dyDescent="0.25">
      <c r="C16869" s="2">
        <v>269.80009000000001</v>
      </c>
      <c r="D16869" s="11">
        <v>30.173999999999999</v>
      </c>
    </row>
    <row r="16870" spans="3:4" x14ac:dyDescent="0.25">
      <c r="C16870" s="2">
        <v>269.80022000000002</v>
      </c>
      <c r="D16870" s="11">
        <v>30.167999999999999</v>
      </c>
    </row>
    <row r="16871" spans="3:4" x14ac:dyDescent="0.25">
      <c r="C16871" s="2">
        <v>269.82134000000002</v>
      </c>
      <c r="D16871" s="11">
        <v>30.172999999999998</v>
      </c>
    </row>
    <row r="16872" spans="3:4" x14ac:dyDescent="0.25">
      <c r="C16872" s="2">
        <v>269.84246999999999</v>
      </c>
      <c r="D16872" s="11">
        <v>30.169</v>
      </c>
    </row>
    <row r="16873" spans="3:4" x14ac:dyDescent="0.25">
      <c r="C16873" s="2">
        <v>269.86360000000002</v>
      </c>
      <c r="D16873" s="11">
        <v>30.175999999999998</v>
      </c>
    </row>
    <row r="16874" spans="3:4" x14ac:dyDescent="0.25">
      <c r="C16874" s="2">
        <v>269.88472000000002</v>
      </c>
      <c r="D16874" s="11">
        <v>30.175999999999998</v>
      </c>
    </row>
    <row r="16875" spans="3:4" x14ac:dyDescent="0.25">
      <c r="C16875" s="2">
        <v>269.88484999999997</v>
      </c>
      <c r="D16875" s="11">
        <v>30.17</v>
      </c>
    </row>
    <row r="16876" spans="3:4" x14ac:dyDescent="0.25">
      <c r="C16876" s="2">
        <v>269.90597000000002</v>
      </c>
      <c r="D16876" s="11">
        <v>30.161999999999999</v>
      </c>
    </row>
    <row r="16877" spans="3:4" x14ac:dyDescent="0.25">
      <c r="C16877" s="2">
        <v>269.9271</v>
      </c>
      <c r="D16877" s="11">
        <v>30.178000000000001</v>
      </c>
    </row>
    <row r="16878" spans="3:4" x14ac:dyDescent="0.25">
      <c r="C16878" s="2">
        <v>269.94821999999999</v>
      </c>
      <c r="D16878" s="11">
        <v>30.178000000000001</v>
      </c>
    </row>
    <row r="16879" spans="3:4" x14ac:dyDescent="0.25">
      <c r="C16879" s="2">
        <v>269.94835</v>
      </c>
      <c r="D16879" s="11">
        <v>30.169</v>
      </c>
    </row>
    <row r="16880" spans="3:4" x14ac:dyDescent="0.25">
      <c r="C16880" s="2">
        <v>269.96947</v>
      </c>
      <c r="D16880" s="11">
        <v>30.175000000000001</v>
      </c>
    </row>
    <row r="16881" spans="3:4" x14ac:dyDescent="0.25">
      <c r="C16881" s="2">
        <v>269.99059999999997</v>
      </c>
      <c r="D16881" s="11">
        <v>30.17</v>
      </c>
    </row>
    <row r="16882" spans="3:4" x14ac:dyDescent="0.25">
      <c r="C16882" s="2">
        <v>270.01172000000003</v>
      </c>
      <c r="D16882" s="11">
        <v>30.17</v>
      </c>
    </row>
    <row r="16883" spans="3:4" x14ac:dyDescent="0.25">
      <c r="C16883" s="2">
        <v>270.01184999999998</v>
      </c>
      <c r="D16883" s="11">
        <v>30.178000000000001</v>
      </c>
    </row>
    <row r="16884" spans="3:4" x14ac:dyDescent="0.25">
      <c r="C16884" s="2">
        <v>270.03298000000001</v>
      </c>
      <c r="D16884" s="11">
        <v>30.173999999999999</v>
      </c>
    </row>
    <row r="16885" spans="3:4" x14ac:dyDescent="0.25">
      <c r="C16885" s="2">
        <v>270.05410000000001</v>
      </c>
      <c r="D16885" s="11">
        <v>30.172000000000001</v>
      </c>
    </row>
    <row r="16886" spans="3:4" x14ac:dyDescent="0.25">
      <c r="C16886" s="2">
        <v>270.07522999999998</v>
      </c>
      <c r="D16886" s="11">
        <v>30.172000000000001</v>
      </c>
    </row>
    <row r="16887" spans="3:4" x14ac:dyDescent="0.25">
      <c r="C16887" s="2">
        <v>270.07535000000001</v>
      </c>
      <c r="D16887" s="11">
        <v>30.175000000000001</v>
      </c>
    </row>
    <row r="16888" spans="3:4" x14ac:dyDescent="0.25">
      <c r="C16888" s="2">
        <v>270.09647999999999</v>
      </c>
      <c r="D16888" s="11">
        <v>30.169</v>
      </c>
    </row>
    <row r="16889" spans="3:4" x14ac:dyDescent="0.25">
      <c r="C16889" s="2">
        <v>270.11759999999998</v>
      </c>
      <c r="D16889" s="11">
        <v>30.164000000000001</v>
      </c>
    </row>
    <row r="16890" spans="3:4" x14ac:dyDescent="0.25">
      <c r="C16890" s="2">
        <v>270.13873000000001</v>
      </c>
      <c r="D16890" s="11">
        <v>30.164000000000001</v>
      </c>
    </row>
    <row r="16891" spans="3:4" x14ac:dyDescent="0.25">
      <c r="C16891" s="2">
        <v>270.13884999999999</v>
      </c>
      <c r="D16891" s="11">
        <v>30.173999999999999</v>
      </c>
    </row>
    <row r="16892" spans="3:4" x14ac:dyDescent="0.25">
      <c r="C16892" s="2">
        <v>270.15998000000002</v>
      </c>
      <c r="D16892" s="11">
        <v>30.178999999999998</v>
      </c>
    </row>
    <row r="16893" spans="3:4" x14ac:dyDescent="0.25">
      <c r="C16893" s="2">
        <v>270.18110999999999</v>
      </c>
      <c r="D16893" s="11">
        <v>30.17</v>
      </c>
    </row>
    <row r="16894" spans="3:4" x14ac:dyDescent="0.25">
      <c r="C16894" s="2">
        <v>270.20222999999999</v>
      </c>
      <c r="D16894" s="11">
        <v>30.17</v>
      </c>
    </row>
    <row r="16895" spans="3:4" x14ac:dyDescent="0.25">
      <c r="C16895" s="2">
        <v>270.20236</v>
      </c>
      <c r="D16895" s="11">
        <v>30.167000000000002</v>
      </c>
    </row>
    <row r="16896" spans="3:4" x14ac:dyDescent="0.25">
      <c r="C16896" s="2">
        <v>270.22348</v>
      </c>
      <c r="D16896" s="11">
        <v>30.177</v>
      </c>
    </row>
    <row r="16897" spans="3:4" x14ac:dyDescent="0.25">
      <c r="C16897" s="2">
        <v>270.24461000000002</v>
      </c>
      <c r="D16897" s="11">
        <v>30.166</v>
      </c>
    </row>
    <row r="16898" spans="3:4" x14ac:dyDescent="0.25">
      <c r="C16898" s="2">
        <v>270.26573000000002</v>
      </c>
      <c r="D16898" s="11">
        <v>30.166</v>
      </c>
    </row>
    <row r="16899" spans="3:4" x14ac:dyDescent="0.25">
      <c r="C16899" s="2">
        <v>270.26585999999998</v>
      </c>
      <c r="D16899" s="11">
        <v>30.17</v>
      </c>
    </row>
    <row r="16900" spans="3:4" x14ac:dyDescent="0.25">
      <c r="C16900" s="2">
        <v>270.28698000000003</v>
      </c>
      <c r="D16900" s="11">
        <v>30.17</v>
      </c>
    </row>
    <row r="16901" spans="3:4" x14ac:dyDescent="0.25">
      <c r="C16901" s="2">
        <v>270.30811</v>
      </c>
      <c r="D16901" s="11">
        <v>30.172000000000001</v>
      </c>
    </row>
    <row r="16902" spans="3:4" x14ac:dyDescent="0.25">
      <c r="C16902" s="2">
        <v>270.32923</v>
      </c>
      <c r="D16902" s="11">
        <v>30.172000000000001</v>
      </c>
    </row>
    <row r="16903" spans="3:4" x14ac:dyDescent="0.25">
      <c r="C16903" s="2">
        <v>270.32936000000001</v>
      </c>
      <c r="D16903" s="11">
        <v>30.170999999999999</v>
      </c>
    </row>
    <row r="16904" spans="3:4" x14ac:dyDescent="0.25">
      <c r="C16904" s="2">
        <v>270.35048999999998</v>
      </c>
      <c r="D16904" s="11">
        <v>30.172000000000001</v>
      </c>
    </row>
    <row r="16905" spans="3:4" x14ac:dyDescent="0.25">
      <c r="C16905" s="2">
        <v>270.37160999999998</v>
      </c>
      <c r="D16905" s="11">
        <v>30.172999999999998</v>
      </c>
    </row>
    <row r="16906" spans="3:4" x14ac:dyDescent="0.25">
      <c r="C16906" s="2">
        <v>270.39274</v>
      </c>
      <c r="D16906" s="11">
        <v>30.172999999999998</v>
      </c>
    </row>
    <row r="16907" spans="3:4" x14ac:dyDescent="0.25">
      <c r="C16907" s="2">
        <v>270.39285999999998</v>
      </c>
      <c r="D16907" s="11">
        <v>30.175000000000001</v>
      </c>
    </row>
    <row r="16908" spans="3:4" x14ac:dyDescent="0.25">
      <c r="C16908" s="2">
        <v>270.41399000000001</v>
      </c>
      <c r="D16908" s="11">
        <v>30.169</v>
      </c>
    </row>
    <row r="16909" spans="3:4" x14ac:dyDescent="0.25">
      <c r="C16909" s="2">
        <v>270.43511000000001</v>
      </c>
      <c r="D16909" s="11">
        <v>30.17</v>
      </c>
    </row>
    <row r="16910" spans="3:4" x14ac:dyDescent="0.25">
      <c r="C16910" s="2">
        <v>270.45623999999998</v>
      </c>
      <c r="D16910" s="11">
        <v>30.17</v>
      </c>
    </row>
    <row r="16911" spans="3:4" x14ac:dyDescent="0.25">
      <c r="C16911" s="2">
        <v>270.45636000000002</v>
      </c>
      <c r="D16911" s="11">
        <v>30.169</v>
      </c>
    </row>
    <row r="16912" spans="3:4" x14ac:dyDescent="0.25">
      <c r="C16912" s="2">
        <v>270.47748999999999</v>
      </c>
      <c r="D16912" s="11">
        <v>30.177</v>
      </c>
    </row>
    <row r="16913" spans="3:4" x14ac:dyDescent="0.25">
      <c r="C16913" s="2">
        <v>270.49860999999999</v>
      </c>
      <c r="D16913" s="11">
        <v>30.178000000000001</v>
      </c>
    </row>
    <row r="16914" spans="3:4" x14ac:dyDescent="0.25">
      <c r="C16914" s="2">
        <v>270.51974000000001</v>
      </c>
      <c r="D16914" s="11">
        <v>30.178000000000001</v>
      </c>
    </row>
    <row r="16915" spans="3:4" x14ac:dyDescent="0.25">
      <c r="C16915" s="2">
        <v>270.51987000000003</v>
      </c>
      <c r="D16915" s="11">
        <v>30.172999999999998</v>
      </c>
    </row>
    <row r="16916" spans="3:4" x14ac:dyDescent="0.25">
      <c r="C16916" s="2">
        <v>270.54099000000002</v>
      </c>
      <c r="D16916" s="11">
        <v>30.17</v>
      </c>
    </row>
    <row r="16917" spans="3:4" x14ac:dyDescent="0.25">
      <c r="C16917" s="2">
        <v>270.56211999999999</v>
      </c>
      <c r="D16917" s="11">
        <v>30.172999999999998</v>
      </c>
    </row>
    <row r="16918" spans="3:4" x14ac:dyDescent="0.25">
      <c r="C16918" s="2">
        <v>270.58323999999999</v>
      </c>
      <c r="D16918" s="11">
        <v>30.172999999999998</v>
      </c>
    </row>
    <row r="16919" spans="3:4" x14ac:dyDescent="0.25">
      <c r="C16919" s="2">
        <v>270.60437000000002</v>
      </c>
      <c r="D16919" s="11">
        <v>30.172999999999998</v>
      </c>
    </row>
    <row r="16920" spans="3:4" x14ac:dyDescent="0.25">
      <c r="C16920" s="2">
        <v>270.60449</v>
      </c>
      <c r="D16920" s="11">
        <v>30.167999999999999</v>
      </c>
    </row>
    <row r="16921" spans="3:4" x14ac:dyDescent="0.25">
      <c r="C16921" s="2">
        <v>270.62562000000003</v>
      </c>
      <c r="D16921" s="11">
        <v>30.167999999999999</v>
      </c>
    </row>
    <row r="16922" spans="3:4" x14ac:dyDescent="0.25">
      <c r="C16922" s="2">
        <v>270.64674000000002</v>
      </c>
      <c r="D16922" s="11">
        <v>30.175999999999998</v>
      </c>
    </row>
    <row r="16923" spans="3:4" x14ac:dyDescent="0.25">
      <c r="C16923" s="2">
        <v>270.66786999999999</v>
      </c>
      <c r="D16923" s="11">
        <v>30.175999999999998</v>
      </c>
    </row>
    <row r="16924" spans="3:4" x14ac:dyDescent="0.25">
      <c r="C16924" s="2">
        <v>270.66798999999997</v>
      </c>
      <c r="D16924" s="11">
        <v>30.170999999999999</v>
      </c>
    </row>
    <row r="16925" spans="3:4" x14ac:dyDescent="0.25">
      <c r="C16925" s="2">
        <v>270.68912</v>
      </c>
      <c r="D16925" s="11">
        <v>30.172000000000001</v>
      </c>
    </row>
    <row r="16926" spans="3:4" x14ac:dyDescent="0.25">
      <c r="C16926" s="2">
        <v>270.71024999999997</v>
      </c>
      <c r="D16926" s="11">
        <v>30.17</v>
      </c>
    </row>
    <row r="16927" spans="3:4" x14ac:dyDescent="0.25">
      <c r="C16927" s="2">
        <v>270.73137000000003</v>
      </c>
      <c r="D16927" s="11">
        <v>30.17</v>
      </c>
    </row>
    <row r="16928" spans="3:4" x14ac:dyDescent="0.25">
      <c r="C16928" s="2">
        <v>270.73149999999998</v>
      </c>
      <c r="D16928" s="11">
        <v>30.17</v>
      </c>
    </row>
    <row r="16929" spans="3:4" x14ac:dyDescent="0.25">
      <c r="C16929" s="2">
        <v>270.75261999999998</v>
      </c>
      <c r="D16929" s="11">
        <v>30.17</v>
      </c>
    </row>
    <row r="16930" spans="3:4" x14ac:dyDescent="0.25">
      <c r="C16930" s="2">
        <v>270.77375000000001</v>
      </c>
      <c r="D16930" s="11">
        <v>30.169</v>
      </c>
    </row>
    <row r="16931" spans="3:4" x14ac:dyDescent="0.25">
      <c r="C16931" s="2">
        <v>270.79487</v>
      </c>
      <c r="D16931" s="11">
        <v>30.169</v>
      </c>
    </row>
    <row r="16932" spans="3:4" x14ac:dyDescent="0.25">
      <c r="C16932" s="2">
        <v>270.79500000000002</v>
      </c>
      <c r="D16932" s="11">
        <v>30.175000000000001</v>
      </c>
    </row>
    <row r="16933" spans="3:4" x14ac:dyDescent="0.25">
      <c r="C16933" s="2">
        <v>270.81612000000001</v>
      </c>
      <c r="D16933" s="11">
        <v>30.17</v>
      </c>
    </row>
    <row r="16934" spans="3:4" x14ac:dyDescent="0.25">
      <c r="C16934" s="2">
        <v>270.83724999999998</v>
      </c>
      <c r="D16934" s="11">
        <v>30.169</v>
      </c>
    </row>
    <row r="16935" spans="3:4" x14ac:dyDescent="0.25">
      <c r="C16935" s="2">
        <v>270.85836999999998</v>
      </c>
      <c r="D16935" s="11">
        <v>30.169</v>
      </c>
    </row>
    <row r="16936" spans="3:4" x14ac:dyDescent="0.25">
      <c r="C16936" s="2">
        <v>270.85849999999999</v>
      </c>
      <c r="D16936" s="11">
        <v>30.173999999999999</v>
      </c>
    </row>
    <row r="16937" spans="3:4" x14ac:dyDescent="0.25">
      <c r="C16937" s="2">
        <v>270.87963000000002</v>
      </c>
      <c r="D16937" s="11">
        <v>30.172000000000001</v>
      </c>
    </row>
    <row r="16938" spans="3:4" x14ac:dyDescent="0.25">
      <c r="C16938" s="2">
        <v>270.90075000000002</v>
      </c>
      <c r="D16938" s="11">
        <v>30.17</v>
      </c>
    </row>
    <row r="16939" spans="3:4" x14ac:dyDescent="0.25">
      <c r="C16939" s="2">
        <v>270.92187999999999</v>
      </c>
      <c r="D16939" s="11">
        <v>30.17</v>
      </c>
    </row>
    <row r="16940" spans="3:4" x14ac:dyDescent="0.25">
      <c r="C16940" s="2">
        <v>270.92200000000003</v>
      </c>
      <c r="D16940" s="11">
        <v>30.172000000000001</v>
      </c>
    </row>
    <row r="16941" spans="3:4" x14ac:dyDescent="0.25">
      <c r="C16941" s="2">
        <v>270.94313</v>
      </c>
      <c r="D16941" s="11">
        <v>30.178000000000001</v>
      </c>
    </row>
    <row r="16942" spans="3:4" x14ac:dyDescent="0.25">
      <c r="C16942" s="2">
        <v>270.96424999999999</v>
      </c>
      <c r="D16942" s="11">
        <v>30.173999999999999</v>
      </c>
    </row>
    <row r="16943" spans="3:4" x14ac:dyDescent="0.25">
      <c r="C16943" s="2">
        <v>270.98538000000002</v>
      </c>
      <c r="D16943" s="11">
        <v>30.173999999999999</v>
      </c>
    </row>
    <row r="16944" spans="3:4" x14ac:dyDescent="0.25">
      <c r="C16944" s="2">
        <v>270.9855</v>
      </c>
      <c r="D16944" s="11">
        <v>30.172999999999998</v>
      </c>
    </row>
    <row r="16945" spans="3:4" x14ac:dyDescent="0.25">
      <c r="C16945" s="2">
        <v>271.00662999999997</v>
      </c>
      <c r="D16945" s="11">
        <v>30.169</v>
      </c>
    </row>
    <row r="16946" spans="3:4" x14ac:dyDescent="0.25">
      <c r="C16946" s="2">
        <v>271.02775000000003</v>
      </c>
      <c r="D16946" s="11">
        <v>30.167999999999999</v>
      </c>
    </row>
    <row r="16947" spans="3:4" x14ac:dyDescent="0.25">
      <c r="C16947" s="2">
        <v>271.04888</v>
      </c>
      <c r="D16947" s="11">
        <v>30.167999999999999</v>
      </c>
    </row>
    <row r="16948" spans="3:4" x14ac:dyDescent="0.25">
      <c r="C16948" s="2">
        <v>271.04901000000001</v>
      </c>
      <c r="D16948" s="11">
        <v>30.17</v>
      </c>
    </row>
    <row r="16949" spans="3:4" x14ac:dyDescent="0.25">
      <c r="C16949" s="2">
        <v>271.07013000000001</v>
      </c>
      <c r="D16949" s="11">
        <v>30.17</v>
      </c>
    </row>
    <row r="16950" spans="3:4" x14ac:dyDescent="0.25">
      <c r="C16950" s="2">
        <v>271.09125999999998</v>
      </c>
      <c r="D16950" s="11">
        <v>30.173999999999999</v>
      </c>
    </row>
    <row r="16951" spans="3:4" x14ac:dyDescent="0.25">
      <c r="C16951" s="2">
        <v>271.11237999999997</v>
      </c>
      <c r="D16951" s="11">
        <v>30.173999999999999</v>
      </c>
    </row>
    <row r="16952" spans="3:4" x14ac:dyDescent="0.25">
      <c r="C16952" s="2">
        <v>271.11250999999999</v>
      </c>
      <c r="D16952" s="11">
        <v>30.177</v>
      </c>
    </row>
    <row r="16953" spans="3:4" x14ac:dyDescent="0.25">
      <c r="C16953" s="2">
        <v>271.13362999999998</v>
      </c>
      <c r="D16953" s="11">
        <v>30.173999999999999</v>
      </c>
    </row>
    <row r="16954" spans="3:4" x14ac:dyDescent="0.25">
      <c r="C16954" s="2">
        <v>271.15476000000001</v>
      </c>
      <c r="D16954" s="11">
        <v>30.178999999999998</v>
      </c>
    </row>
    <row r="16955" spans="3:4" x14ac:dyDescent="0.25">
      <c r="C16955" s="2">
        <v>271.17588000000001</v>
      </c>
      <c r="D16955" s="11">
        <v>30.178999999999998</v>
      </c>
    </row>
    <row r="16956" spans="3:4" x14ac:dyDescent="0.25">
      <c r="C16956" s="2">
        <v>271.17601000000002</v>
      </c>
      <c r="D16956" s="11">
        <v>30.167000000000002</v>
      </c>
    </row>
    <row r="16957" spans="3:4" x14ac:dyDescent="0.25">
      <c r="C16957" s="2">
        <v>271.19713999999999</v>
      </c>
      <c r="D16957" s="11">
        <v>30.167999999999999</v>
      </c>
    </row>
    <row r="16958" spans="3:4" x14ac:dyDescent="0.25">
      <c r="C16958" s="2">
        <v>271.21825999999999</v>
      </c>
      <c r="D16958" s="11">
        <v>30.172000000000001</v>
      </c>
    </row>
    <row r="16959" spans="3:4" x14ac:dyDescent="0.25">
      <c r="C16959" s="2">
        <v>271.23939000000001</v>
      </c>
      <c r="D16959" s="11">
        <v>30.172000000000001</v>
      </c>
    </row>
    <row r="16960" spans="3:4" x14ac:dyDescent="0.25">
      <c r="C16960" s="2">
        <v>271.23951</v>
      </c>
      <c r="D16960" s="11">
        <v>30.164000000000001</v>
      </c>
    </row>
    <row r="16961" spans="3:4" x14ac:dyDescent="0.25">
      <c r="C16961" s="2">
        <v>271.26064000000002</v>
      </c>
      <c r="D16961" s="11">
        <v>30.18</v>
      </c>
    </row>
    <row r="16962" spans="3:4" x14ac:dyDescent="0.25">
      <c r="C16962" s="2">
        <v>271.28176000000002</v>
      </c>
      <c r="D16962" s="11">
        <v>30.175999999999998</v>
      </c>
    </row>
    <row r="16963" spans="3:4" x14ac:dyDescent="0.25">
      <c r="C16963" s="2">
        <v>271.30288999999999</v>
      </c>
      <c r="D16963" s="11">
        <v>30.175999999999998</v>
      </c>
    </row>
    <row r="16964" spans="3:4" x14ac:dyDescent="0.25">
      <c r="C16964" s="2">
        <v>271.30300999999997</v>
      </c>
      <c r="D16964" s="11">
        <v>30.177</v>
      </c>
    </row>
    <row r="16965" spans="3:4" x14ac:dyDescent="0.25">
      <c r="C16965" s="2">
        <v>271.32414</v>
      </c>
      <c r="D16965" s="11">
        <v>30.17</v>
      </c>
    </row>
    <row r="16966" spans="3:4" x14ac:dyDescent="0.25">
      <c r="C16966" s="2">
        <v>271.34526</v>
      </c>
      <c r="D16966" s="11">
        <v>30.164000000000001</v>
      </c>
    </row>
    <row r="16967" spans="3:4" x14ac:dyDescent="0.25">
      <c r="C16967" s="2">
        <v>271.36639000000002</v>
      </c>
      <c r="D16967" s="11">
        <v>30.164000000000001</v>
      </c>
    </row>
    <row r="16968" spans="3:4" x14ac:dyDescent="0.25">
      <c r="C16968" s="2">
        <v>271.36651999999998</v>
      </c>
      <c r="D16968" s="11">
        <v>30.167999999999999</v>
      </c>
    </row>
    <row r="16969" spans="3:4" x14ac:dyDescent="0.25">
      <c r="C16969" s="2">
        <v>271.38763999999998</v>
      </c>
      <c r="D16969" s="11">
        <v>30.17</v>
      </c>
    </row>
    <row r="16970" spans="3:4" x14ac:dyDescent="0.25">
      <c r="C16970" s="2">
        <v>271.40877</v>
      </c>
      <c r="D16970" s="11">
        <v>30.175999999999998</v>
      </c>
    </row>
    <row r="16971" spans="3:4" x14ac:dyDescent="0.25">
      <c r="C16971" s="2">
        <v>271.42989</v>
      </c>
      <c r="D16971" s="11">
        <v>30.175999999999998</v>
      </c>
    </row>
    <row r="16972" spans="3:4" x14ac:dyDescent="0.25">
      <c r="C16972" s="2">
        <v>271.43002000000001</v>
      </c>
      <c r="D16972" s="11">
        <v>30.177</v>
      </c>
    </row>
    <row r="16973" spans="3:4" x14ac:dyDescent="0.25">
      <c r="C16973" s="2">
        <v>271.45114000000001</v>
      </c>
      <c r="D16973" s="11">
        <v>30.17</v>
      </c>
    </row>
    <row r="16974" spans="3:4" x14ac:dyDescent="0.25">
      <c r="C16974" s="2">
        <v>271.47226999999998</v>
      </c>
      <c r="D16974" s="11">
        <v>30.163</v>
      </c>
    </row>
    <row r="16975" spans="3:4" x14ac:dyDescent="0.25">
      <c r="C16975" s="2">
        <v>271.49338999999998</v>
      </c>
      <c r="D16975" s="11">
        <v>30.163</v>
      </c>
    </row>
    <row r="16976" spans="3:4" x14ac:dyDescent="0.25">
      <c r="C16976" s="2">
        <v>271.51452</v>
      </c>
      <c r="D16976" s="11">
        <v>30.163</v>
      </c>
    </row>
    <row r="16977" spans="3:4" x14ac:dyDescent="0.25">
      <c r="C16977" s="2">
        <v>271.51463999999999</v>
      </c>
      <c r="D16977" s="11">
        <v>30.167999999999999</v>
      </c>
    </row>
    <row r="16978" spans="3:4" x14ac:dyDescent="0.25">
      <c r="C16978" s="2">
        <v>271.53577000000001</v>
      </c>
      <c r="D16978" s="11">
        <v>30.172000000000001</v>
      </c>
    </row>
    <row r="16979" spans="3:4" x14ac:dyDescent="0.25">
      <c r="C16979" s="2">
        <v>271.55689999999998</v>
      </c>
      <c r="D16979" s="11">
        <v>30.172999999999998</v>
      </c>
    </row>
    <row r="16980" spans="3:4" x14ac:dyDescent="0.25">
      <c r="C16980" s="2">
        <v>271.57801999999998</v>
      </c>
      <c r="D16980" s="11">
        <v>30.172999999999998</v>
      </c>
    </row>
    <row r="16981" spans="3:4" x14ac:dyDescent="0.25">
      <c r="C16981" s="2">
        <v>271.57814999999999</v>
      </c>
      <c r="D16981" s="11">
        <v>30.173999999999999</v>
      </c>
    </row>
    <row r="16982" spans="3:4" x14ac:dyDescent="0.25">
      <c r="C16982" s="2">
        <v>271.59926999999999</v>
      </c>
      <c r="D16982" s="11">
        <v>30.170999999999999</v>
      </c>
    </row>
    <row r="16983" spans="3:4" x14ac:dyDescent="0.25">
      <c r="C16983" s="2">
        <v>271.62040000000002</v>
      </c>
      <c r="D16983" s="11">
        <v>30.172999999999998</v>
      </c>
    </row>
    <row r="16984" spans="3:4" x14ac:dyDescent="0.25">
      <c r="C16984" s="2">
        <v>271.64152000000001</v>
      </c>
      <c r="D16984" s="11">
        <v>30.172999999999998</v>
      </c>
    </row>
    <row r="16985" spans="3:4" x14ac:dyDescent="0.25">
      <c r="C16985" s="2">
        <v>271.66264999999999</v>
      </c>
      <c r="D16985" s="11">
        <v>30.172999999999998</v>
      </c>
    </row>
    <row r="16986" spans="3:4" x14ac:dyDescent="0.25">
      <c r="C16986" s="2">
        <v>271.66277000000002</v>
      </c>
      <c r="D16986" s="11">
        <v>30.172000000000001</v>
      </c>
    </row>
    <row r="16987" spans="3:4" x14ac:dyDescent="0.25">
      <c r="C16987" s="2">
        <v>271.68389999999999</v>
      </c>
      <c r="D16987" s="11">
        <v>30.166</v>
      </c>
    </row>
    <row r="16988" spans="3:4" x14ac:dyDescent="0.25">
      <c r="C16988" s="2">
        <v>271.70501999999999</v>
      </c>
      <c r="D16988" s="11">
        <v>30.172000000000001</v>
      </c>
    </row>
    <row r="16989" spans="3:4" x14ac:dyDescent="0.25">
      <c r="C16989" s="2">
        <v>271.72615000000002</v>
      </c>
      <c r="D16989" s="11">
        <v>30.172000000000001</v>
      </c>
    </row>
    <row r="16990" spans="3:4" x14ac:dyDescent="0.25">
      <c r="C16990" s="2">
        <v>271.72627999999997</v>
      </c>
      <c r="D16990" s="11">
        <v>30.167000000000002</v>
      </c>
    </row>
    <row r="16991" spans="3:4" x14ac:dyDescent="0.25">
      <c r="C16991" s="2">
        <v>271.74740000000003</v>
      </c>
      <c r="D16991" s="11">
        <v>30.169</v>
      </c>
    </row>
    <row r="16992" spans="3:4" x14ac:dyDescent="0.25">
      <c r="C16992" s="2">
        <v>271.76853</v>
      </c>
      <c r="D16992" s="11">
        <v>30.170999999999999</v>
      </c>
    </row>
    <row r="16993" spans="3:4" x14ac:dyDescent="0.25">
      <c r="C16993" s="2">
        <v>271.78964999999999</v>
      </c>
      <c r="D16993" s="11">
        <v>30.170999999999999</v>
      </c>
    </row>
    <row r="16994" spans="3:4" x14ac:dyDescent="0.25">
      <c r="C16994" s="2">
        <v>271.78978000000001</v>
      </c>
      <c r="D16994" s="11">
        <v>30.169</v>
      </c>
    </row>
    <row r="16995" spans="3:4" x14ac:dyDescent="0.25">
      <c r="C16995" s="2">
        <v>271.8109</v>
      </c>
      <c r="D16995" s="11">
        <v>30.17</v>
      </c>
    </row>
    <row r="16996" spans="3:4" x14ac:dyDescent="0.25">
      <c r="C16996" s="2">
        <v>271.83202999999997</v>
      </c>
      <c r="D16996" s="11">
        <v>30.173999999999999</v>
      </c>
    </row>
    <row r="16997" spans="3:4" x14ac:dyDescent="0.25">
      <c r="C16997" s="2">
        <v>271.85315000000003</v>
      </c>
      <c r="D16997" s="11">
        <v>30.173999999999999</v>
      </c>
    </row>
    <row r="16998" spans="3:4" x14ac:dyDescent="0.25">
      <c r="C16998" s="2">
        <v>271.85327999999998</v>
      </c>
      <c r="D16998" s="11">
        <v>30.172000000000001</v>
      </c>
    </row>
    <row r="16999" spans="3:4" x14ac:dyDescent="0.25">
      <c r="C16999" s="2">
        <v>271.87439999999998</v>
      </c>
      <c r="D16999" s="11">
        <v>30.17</v>
      </c>
    </row>
    <row r="17000" spans="3:4" x14ac:dyDescent="0.25">
      <c r="C17000" s="2">
        <v>271.89553000000001</v>
      </c>
      <c r="D17000" s="11">
        <v>30.173999999999999</v>
      </c>
    </row>
    <row r="17001" spans="3:4" x14ac:dyDescent="0.25">
      <c r="C17001" s="2">
        <v>271.91665999999998</v>
      </c>
      <c r="D17001" s="11">
        <v>30.173999999999999</v>
      </c>
    </row>
    <row r="17002" spans="3:4" x14ac:dyDescent="0.25">
      <c r="C17002" s="2">
        <v>271.91678000000002</v>
      </c>
      <c r="D17002" s="11">
        <v>30.170999999999999</v>
      </c>
    </row>
    <row r="17003" spans="3:4" x14ac:dyDescent="0.25">
      <c r="C17003" s="2">
        <v>271.93790999999999</v>
      </c>
      <c r="D17003" s="11">
        <v>30.175000000000001</v>
      </c>
    </row>
    <row r="17004" spans="3:4" x14ac:dyDescent="0.25">
      <c r="C17004" s="2">
        <v>271.95902999999998</v>
      </c>
      <c r="D17004" s="11">
        <v>30.164000000000001</v>
      </c>
    </row>
    <row r="17005" spans="3:4" x14ac:dyDescent="0.25">
      <c r="C17005" s="2">
        <v>271.98016000000001</v>
      </c>
      <c r="D17005" s="11">
        <v>30.164000000000001</v>
      </c>
    </row>
    <row r="17006" spans="3:4" x14ac:dyDescent="0.25">
      <c r="C17006" s="2">
        <v>271.98027999999999</v>
      </c>
      <c r="D17006" s="11">
        <v>30.17</v>
      </c>
    </row>
    <row r="17007" spans="3:4" x14ac:dyDescent="0.25">
      <c r="C17007" s="2">
        <v>272.00141000000002</v>
      </c>
      <c r="D17007" s="11">
        <v>30.172000000000001</v>
      </c>
    </row>
    <row r="17008" spans="3:4" x14ac:dyDescent="0.25">
      <c r="C17008" s="2">
        <v>272.02253000000002</v>
      </c>
      <c r="D17008" s="11">
        <v>30.172000000000001</v>
      </c>
    </row>
    <row r="17009" spans="3:4" x14ac:dyDescent="0.25">
      <c r="C17009" s="2">
        <v>272.04352999999998</v>
      </c>
      <c r="D17009" s="11">
        <v>30.172000000000001</v>
      </c>
    </row>
    <row r="17010" spans="3:4" x14ac:dyDescent="0.25">
      <c r="C17010" s="2">
        <v>272.04365999999999</v>
      </c>
      <c r="D17010" s="11">
        <v>30.172000000000001</v>
      </c>
    </row>
    <row r="17011" spans="3:4" x14ac:dyDescent="0.25">
      <c r="C17011" s="2">
        <v>272.06477999999998</v>
      </c>
      <c r="D17011" s="11">
        <v>30.170999999999999</v>
      </c>
    </row>
    <row r="17012" spans="3:4" x14ac:dyDescent="0.25">
      <c r="C17012" s="2">
        <v>272.08591000000001</v>
      </c>
      <c r="D17012" s="11">
        <v>30.170999999999999</v>
      </c>
    </row>
    <row r="17013" spans="3:4" x14ac:dyDescent="0.25">
      <c r="C17013" s="2">
        <v>272.10703999999998</v>
      </c>
      <c r="D17013" s="11">
        <v>30.170999999999999</v>
      </c>
    </row>
    <row r="17014" spans="3:4" x14ac:dyDescent="0.25">
      <c r="C17014" s="2">
        <v>272.10716000000002</v>
      </c>
      <c r="D17014" s="11">
        <v>30.175000000000001</v>
      </c>
    </row>
    <row r="17015" spans="3:4" x14ac:dyDescent="0.25">
      <c r="C17015" s="2">
        <v>272.12828999999999</v>
      </c>
      <c r="D17015" s="11">
        <v>30.175000000000001</v>
      </c>
    </row>
    <row r="17016" spans="3:4" x14ac:dyDescent="0.25">
      <c r="C17016" s="2">
        <v>272.14940999999999</v>
      </c>
      <c r="D17016" s="11">
        <v>30.161999999999999</v>
      </c>
    </row>
    <row r="17017" spans="3:4" x14ac:dyDescent="0.25">
      <c r="C17017" s="2">
        <v>272.17054000000002</v>
      </c>
      <c r="D17017" s="11">
        <v>30.161999999999999</v>
      </c>
    </row>
    <row r="17018" spans="3:4" x14ac:dyDescent="0.25">
      <c r="C17018" s="2">
        <v>272.17066</v>
      </c>
      <c r="D17018" s="11">
        <v>30.17</v>
      </c>
    </row>
    <row r="17019" spans="3:4" x14ac:dyDescent="0.25">
      <c r="C17019" s="2">
        <v>272.19179000000003</v>
      </c>
      <c r="D17019" s="11">
        <v>30.172999999999998</v>
      </c>
    </row>
    <row r="17020" spans="3:4" x14ac:dyDescent="0.25">
      <c r="C17020" s="2">
        <v>272.21291000000002</v>
      </c>
      <c r="D17020" s="11">
        <v>30.169</v>
      </c>
    </row>
    <row r="17021" spans="3:4" x14ac:dyDescent="0.25">
      <c r="C17021" s="2">
        <v>272.23403999999999</v>
      </c>
      <c r="D17021" s="11">
        <v>30.169</v>
      </c>
    </row>
    <row r="17022" spans="3:4" x14ac:dyDescent="0.25">
      <c r="C17022" s="2">
        <v>272.23415999999997</v>
      </c>
      <c r="D17022" s="11">
        <v>30.178000000000001</v>
      </c>
    </row>
    <row r="17023" spans="3:4" x14ac:dyDescent="0.25">
      <c r="C17023" s="2">
        <v>272.25529</v>
      </c>
      <c r="D17023" s="11">
        <v>30.175000000000001</v>
      </c>
    </row>
    <row r="17024" spans="3:4" x14ac:dyDescent="0.25">
      <c r="C17024" s="2">
        <v>272.27641999999997</v>
      </c>
      <c r="D17024" s="11">
        <v>30.172000000000001</v>
      </c>
    </row>
    <row r="17025" spans="3:4" x14ac:dyDescent="0.25">
      <c r="C17025" s="2">
        <v>272.29754000000003</v>
      </c>
      <c r="D17025" s="11">
        <v>30.172000000000001</v>
      </c>
    </row>
    <row r="17026" spans="3:4" x14ac:dyDescent="0.25">
      <c r="C17026" s="2">
        <v>272.29766999999998</v>
      </c>
      <c r="D17026" s="11">
        <v>30.169</v>
      </c>
    </row>
    <row r="17027" spans="3:4" x14ac:dyDescent="0.25">
      <c r="C17027" s="2">
        <v>272.31878999999998</v>
      </c>
      <c r="D17027" s="11">
        <v>30.169</v>
      </c>
    </row>
    <row r="17028" spans="3:4" x14ac:dyDescent="0.25">
      <c r="C17028" s="2">
        <v>272.33992000000001</v>
      </c>
      <c r="D17028" s="11">
        <v>30.161999999999999</v>
      </c>
    </row>
    <row r="17029" spans="3:4" x14ac:dyDescent="0.25">
      <c r="C17029" s="2">
        <v>272.36104</v>
      </c>
      <c r="D17029" s="11">
        <v>30.161999999999999</v>
      </c>
    </row>
    <row r="17030" spans="3:4" x14ac:dyDescent="0.25">
      <c r="C17030" s="2">
        <v>272.38216999999997</v>
      </c>
      <c r="D17030" s="11">
        <v>30.161999999999999</v>
      </c>
    </row>
    <row r="17031" spans="3:4" x14ac:dyDescent="0.25">
      <c r="C17031" s="2">
        <v>272.38229000000001</v>
      </c>
      <c r="D17031" s="11">
        <v>30.172999999999998</v>
      </c>
    </row>
    <row r="17032" spans="3:4" x14ac:dyDescent="0.25">
      <c r="C17032" s="2">
        <v>272.40341999999998</v>
      </c>
      <c r="D17032" s="11">
        <v>30.172000000000001</v>
      </c>
    </row>
    <row r="17033" spans="3:4" x14ac:dyDescent="0.25">
      <c r="C17033" s="2">
        <v>272.42453999999998</v>
      </c>
      <c r="D17033" s="11">
        <v>30.170999999999999</v>
      </c>
    </row>
    <row r="17034" spans="3:4" x14ac:dyDescent="0.25">
      <c r="C17034" s="2">
        <v>272.44567000000001</v>
      </c>
      <c r="D17034" s="11">
        <v>30.170999999999999</v>
      </c>
    </row>
    <row r="17035" spans="3:4" x14ac:dyDescent="0.25">
      <c r="C17035" s="2">
        <v>272.44580000000002</v>
      </c>
      <c r="D17035" s="11">
        <v>30.173999999999999</v>
      </c>
    </row>
    <row r="17036" spans="3:4" x14ac:dyDescent="0.25">
      <c r="C17036" s="2">
        <v>272.46692000000002</v>
      </c>
      <c r="D17036" s="11">
        <v>30.170999999999999</v>
      </c>
    </row>
    <row r="17037" spans="3:4" x14ac:dyDescent="0.25">
      <c r="C17037" s="2">
        <v>272.48804999999999</v>
      </c>
      <c r="D17037" s="11">
        <v>30.18</v>
      </c>
    </row>
    <row r="17038" spans="3:4" x14ac:dyDescent="0.25">
      <c r="C17038" s="2">
        <v>272.50916999999998</v>
      </c>
      <c r="D17038" s="11">
        <v>30.18</v>
      </c>
    </row>
    <row r="17039" spans="3:4" x14ac:dyDescent="0.25">
      <c r="C17039" s="2">
        <v>272.5093</v>
      </c>
      <c r="D17039" s="11">
        <v>30.167999999999999</v>
      </c>
    </row>
    <row r="17040" spans="3:4" x14ac:dyDescent="0.25">
      <c r="C17040" s="2">
        <v>272.53041999999999</v>
      </c>
      <c r="D17040" s="11">
        <v>30.164000000000001</v>
      </c>
    </row>
    <row r="17041" spans="3:4" x14ac:dyDescent="0.25">
      <c r="C17041" s="2">
        <v>272.55155000000002</v>
      </c>
      <c r="D17041" s="11">
        <v>30.17</v>
      </c>
    </row>
    <row r="17042" spans="3:4" x14ac:dyDescent="0.25">
      <c r="C17042" s="2">
        <v>272.57267000000002</v>
      </c>
      <c r="D17042" s="11">
        <v>30.17</v>
      </c>
    </row>
    <row r="17043" spans="3:4" x14ac:dyDescent="0.25">
      <c r="C17043" s="2">
        <v>272.57279999999997</v>
      </c>
      <c r="D17043" s="11">
        <v>30.173999999999999</v>
      </c>
    </row>
    <row r="17044" spans="3:4" x14ac:dyDescent="0.25">
      <c r="C17044" s="2">
        <v>272.59392000000003</v>
      </c>
      <c r="D17044" s="11">
        <v>30.167999999999999</v>
      </c>
    </row>
    <row r="17045" spans="3:4" x14ac:dyDescent="0.25">
      <c r="C17045" s="2">
        <v>272.61505</v>
      </c>
      <c r="D17045" s="11">
        <v>30.173999999999999</v>
      </c>
    </row>
    <row r="17046" spans="3:4" x14ac:dyDescent="0.25">
      <c r="C17046" s="2">
        <v>272.63618000000002</v>
      </c>
      <c r="D17046" s="11">
        <v>30.173999999999999</v>
      </c>
    </row>
    <row r="17047" spans="3:4" x14ac:dyDescent="0.25">
      <c r="C17047" s="2">
        <v>272.63630000000001</v>
      </c>
      <c r="D17047" s="11">
        <v>30.17</v>
      </c>
    </row>
    <row r="17048" spans="3:4" x14ac:dyDescent="0.25">
      <c r="C17048" s="2">
        <v>272.65742999999998</v>
      </c>
      <c r="D17048" s="11">
        <v>30.173999999999999</v>
      </c>
    </row>
    <row r="17049" spans="3:4" x14ac:dyDescent="0.25">
      <c r="C17049" s="2">
        <v>272.67854999999997</v>
      </c>
      <c r="D17049" s="11">
        <v>30.170999999999999</v>
      </c>
    </row>
    <row r="17050" spans="3:4" x14ac:dyDescent="0.25">
      <c r="C17050" s="2">
        <v>272.69968</v>
      </c>
      <c r="D17050" s="11">
        <v>30.170999999999999</v>
      </c>
    </row>
    <row r="17051" spans="3:4" x14ac:dyDescent="0.25">
      <c r="C17051" s="2">
        <v>272.69979999999998</v>
      </c>
      <c r="D17051" s="11">
        <v>30.175000000000001</v>
      </c>
    </row>
    <row r="17052" spans="3:4" x14ac:dyDescent="0.25">
      <c r="C17052" s="2">
        <v>272.72093000000001</v>
      </c>
      <c r="D17052" s="11">
        <v>30.164999999999999</v>
      </c>
    </row>
    <row r="17053" spans="3:4" x14ac:dyDescent="0.25">
      <c r="C17053" s="2">
        <v>272.74205000000001</v>
      </c>
      <c r="D17053" s="11">
        <v>30.170999999999999</v>
      </c>
    </row>
    <row r="17054" spans="3:4" x14ac:dyDescent="0.25">
      <c r="C17054" s="2">
        <v>272.76317999999998</v>
      </c>
      <c r="D17054" s="11">
        <v>30.170999999999999</v>
      </c>
    </row>
    <row r="17055" spans="3:4" x14ac:dyDescent="0.25">
      <c r="C17055" s="2">
        <v>272.76330000000002</v>
      </c>
      <c r="D17055" s="11">
        <v>30.172000000000001</v>
      </c>
    </row>
    <row r="17056" spans="3:4" x14ac:dyDescent="0.25">
      <c r="C17056" s="2">
        <v>272.78442999999999</v>
      </c>
      <c r="D17056" s="11">
        <v>30.177</v>
      </c>
    </row>
    <row r="17057" spans="3:4" x14ac:dyDescent="0.25">
      <c r="C17057" s="2">
        <v>272.80556000000001</v>
      </c>
      <c r="D17057" s="11">
        <v>30.178000000000001</v>
      </c>
    </row>
    <row r="17058" spans="3:4" x14ac:dyDescent="0.25">
      <c r="C17058" s="2">
        <v>272.82668000000001</v>
      </c>
      <c r="D17058" s="11">
        <v>30.178000000000001</v>
      </c>
    </row>
    <row r="17059" spans="3:4" x14ac:dyDescent="0.25">
      <c r="C17059" s="2">
        <v>272.82681000000002</v>
      </c>
      <c r="D17059" s="11">
        <v>30.178000000000001</v>
      </c>
    </row>
    <row r="17060" spans="3:4" x14ac:dyDescent="0.25">
      <c r="C17060" s="2">
        <v>272.84793000000002</v>
      </c>
      <c r="D17060" s="11">
        <v>30.172999999999998</v>
      </c>
    </row>
    <row r="17061" spans="3:4" x14ac:dyDescent="0.25">
      <c r="C17061" s="2">
        <v>272.86905999999999</v>
      </c>
      <c r="D17061" s="11">
        <v>30.166</v>
      </c>
    </row>
    <row r="17062" spans="3:4" x14ac:dyDescent="0.25">
      <c r="C17062" s="2">
        <v>272.89017999999999</v>
      </c>
      <c r="D17062" s="11">
        <v>30.166</v>
      </c>
    </row>
    <row r="17063" spans="3:4" x14ac:dyDescent="0.25">
      <c r="C17063" s="2">
        <v>272.89031</v>
      </c>
      <c r="D17063" s="11">
        <v>30.164000000000001</v>
      </c>
    </row>
    <row r="17064" spans="3:4" x14ac:dyDescent="0.25">
      <c r="C17064" s="2">
        <v>272.91143</v>
      </c>
      <c r="D17064" s="11">
        <v>30.178999999999998</v>
      </c>
    </row>
    <row r="17065" spans="3:4" x14ac:dyDescent="0.25">
      <c r="C17065" s="2">
        <v>272.93256000000002</v>
      </c>
      <c r="D17065" s="11">
        <v>30.17</v>
      </c>
    </row>
    <row r="17066" spans="3:4" x14ac:dyDescent="0.25">
      <c r="C17066" s="2">
        <v>272.95368000000002</v>
      </c>
      <c r="D17066" s="11">
        <v>30.17</v>
      </c>
    </row>
    <row r="17067" spans="3:4" x14ac:dyDescent="0.25">
      <c r="C17067" s="2">
        <v>272.95380999999998</v>
      </c>
      <c r="D17067" s="11">
        <v>30.161000000000001</v>
      </c>
    </row>
    <row r="17068" spans="3:4" x14ac:dyDescent="0.25">
      <c r="C17068" s="2">
        <v>272.97494</v>
      </c>
      <c r="D17068" s="11">
        <v>30.172999999999998</v>
      </c>
    </row>
    <row r="17069" spans="3:4" x14ac:dyDescent="0.25">
      <c r="C17069" s="2">
        <v>272.99606</v>
      </c>
      <c r="D17069" s="11">
        <v>30.166</v>
      </c>
    </row>
    <row r="17070" spans="3:4" x14ac:dyDescent="0.25">
      <c r="C17070" s="2">
        <v>273.01719000000003</v>
      </c>
      <c r="D17070" s="11">
        <v>30.166</v>
      </c>
    </row>
    <row r="17071" spans="3:4" x14ac:dyDescent="0.25">
      <c r="C17071" s="2">
        <v>273.03831000000002</v>
      </c>
      <c r="D17071" s="11">
        <v>30.166</v>
      </c>
    </row>
    <row r="17072" spans="3:4" x14ac:dyDescent="0.25">
      <c r="C17072" s="2">
        <v>273.03843999999998</v>
      </c>
      <c r="D17072" s="11">
        <v>30.177</v>
      </c>
    </row>
    <row r="17073" spans="3:4" x14ac:dyDescent="0.25">
      <c r="C17073" s="2">
        <v>273.05944</v>
      </c>
      <c r="D17073" s="11">
        <v>30.17</v>
      </c>
    </row>
    <row r="17074" spans="3:4" x14ac:dyDescent="0.25">
      <c r="C17074" s="2">
        <v>273.05955999999998</v>
      </c>
      <c r="D17074" s="11">
        <v>30.164999999999999</v>
      </c>
    </row>
    <row r="17075" spans="3:4" x14ac:dyDescent="0.25">
      <c r="C17075" s="2">
        <v>273.08069</v>
      </c>
      <c r="D17075" s="11">
        <v>30.166</v>
      </c>
    </row>
    <row r="17076" spans="3:4" x14ac:dyDescent="0.25">
      <c r="C17076" s="2">
        <v>273.10181</v>
      </c>
      <c r="D17076" s="11">
        <v>30.166</v>
      </c>
    </row>
    <row r="17077" spans="3:4" x14ac:dyDescent="0.25">
      <c r="C17077" s="2">
        <v>273.12294000000003</v>
      </c>
      <c r="D17077" s="11">
        <v>30.175000000000001</v>
      </c>
    </row>
    <row r="17078" spans="3:4" x14ac:dyDescent="0.25">
      <c r="C17078" s="2">
        <v>273.12306000000001</v>
      </c>
      <c r="D17078" s="11">
        <v>30.178000000000001</v>
      </c>
    </row>
    <row r="17079" spans="3:4" x14ac:dyDescent="0.25">
      <c r="C17079" s="2">
        <v>273.14418999999998</v>
      </c>
      <c r="D17079" s="11">
        <v>30.178000000000001</v>
      </c>
    </row>
    <row r="17080" spans="3:4" x14ac:dyDescent="0.25">
      <c r="C17080" s="2">
        <v>273.16532000000001</v>
      </c>
      <c r="D17080" s="11">
        <v>30.167000000000002</v>
      </c>
    </row>
    <row r="17081" spans="3:4" x14ac:dyDescent="0.25">
      <c r="C17081" s="2">
        <v>273.18644</v>
      </c>
      <c r="D17081" s="11">
        <v>30.167999999999999</v>
      </c>
    </row>
    <row r="17082" spans="3:4" x14ac:dyDescent="0.25">
      <c r="C17082" s="2">
        <v>273.20756999999998</v>
      </c>
      <c r="D17082" s="11">
        <v>30.167999999999999</v>
      </c>
    </row>
    <row r="17083" spans="3:4" x14ac:dyDescent="0.25">
      <c r="C17083" s="2">
        <v>273.20769000000001</v>
      </c>
      <c r="D17083" s="11">
        <v>30.17</v>
      </c>
    </row>
    <row r="17084" spans="3:4" x14ac:dyDescent="0.25">
      <c r="C17084" s="2">
        <v>273.22881999999998</v>
      </c>
      <c r="D17084" s="11">
        <v>30.169</v>
      </c>
    </row>
    <row r="17085" spans="3:4" x14ac:dyDescent="0.25">
      <c r="C17085" s="2">
        <v>273.24993999999998</v>
      </c>
      <c r="D17085" s="11">
        <v>30.167999999999999</v>
      </c>
    </row>
    <row r="17086" spans="3:4" x14ac:dyDescent="0.25">
      <c r="C17086" s="2">
        <v>273.27107000000001</v>
      </c>
      <c r="D17086" s="11">
        <v>30.167999999999999</v>
      </c>
    </row>
    <row r="17087" spans="3:4" x14ac:dyDescent="0.25">
      <c r="C17087" s="2">
        <v>273.27118999999999</v>
      </c>
      <c r="D17087" s="11">
        <v>30.178000000000001</v>
      </c>
    </row>
    <row r="17088" spans="3:4" x14ac:dyDescent="0.25">
      <c r="C17088" s="2">
        <v>273.29232000000002</v>
      </c>
      <c r="D17088" s="11">
        <v>30.173999999999999</v>
      </c>
    </row>
    <row r="17089" spans="3:4" x14ac:dyDescent="0.25">
      <c r="C17089" s="2">
        <v>273.31344000000001</v>
      </c>
      <c r="D17089" s="11">
        <v>30.175000000000001</v>
      </c>
    </row>
    <row r="17090" spans="3:4" x14ac:dyDescent="0.25">
      <c r="C17090" s="2">
        <v>273.33456999999999</v>
      </c>
      <c r="D17090" s="11">
        <v>30.175000000000001</v>
      </c>
    </row>
    <row r="17091" spans="3:4" x14ac:dyDescent="0.25">
      <c r="C17091" s="2">
        <v>273.3347</v>
      </c>
      <c r="D17091" s="11">
        <v>30.163</v>
      </c>
    </row>
    <row r="17092" spans="3:4" x14ac:dyDescent="0.25">
      <c r="C17092" s="2">
        <v>273.35581999999999</v>
      </c>
      <c r="D17092" s="11">
        <v>30.164999999999999</v>
      </c>
    </row>
    <row r="17093" spans="3:4" x14ac:dyDescent="0.25">
      <c r="C17093" s="2">
        <v>273.37695000000002</v>
      </c>
      <c r="D17093" s="11">
        <v>30.18</v>
      </c>
    </row>
    <row r="17094" spans="3:4" x14ac:dyDescent="0.25">
      <c r="C17094" s="2">
        <v>273.39807000000002</v>
      </c>
      <c r="D17094" s="11">
        <v>30.18</v>
      </c>
    </row>
    <row r="17095" spans="3:4" x14ac:dyDescent="0.25">
      <c r="C17095" s="2">
        <v>273.41919999999999</v>
      </c>
      <c r="D17095" s="11">
        <v>30.18</v>
      </c>
    </row>
    <row r="17096" spans="3:4" x14ac:dyDescent="0.25">
      <c r="C17096" s="2">
        <v>273.41932000000003</v>
      </c>
      <c r="D17096" s="11">
        <v>30.173999999999999</v>
      </c>
    </row>
    <row r="17097" spans="3:4" x14ac:dyDescent="0.25">
      <c r="C17097" s="2">
        <v>273.44045</v>
      </c>
      <c r="D17097" s="11">
        <v>30.172000000000001</v>
      </c>
    </row>
    <row r="17098" spans="3:4" x14ac:dyDescent="0.25">
      <c r="C17098" s="2">
        <v>273.46156999999999</v>
      </c>
      <c r="D17098" s="11">
        <v>30.170999999999999</v>
      </c>
    </row>
    <row r="17099" spans="3:4" x14ac:dyDescent="0.25">
      <c r="C17099" s="2">
        <v>273.48270000000002</v>
      </c>
      <c r="D17099" s="11">
        <v>30.170999999999999</v>
      </c>
    </row>
    <row r="17100" spans="3:4" x14ac:dyDescent="0.25">
      <c r="C17100" s="2">
        <v>273.48282</v>
      </c>
      <c r="D17100" s="11">
        <v>30.175999999999998</v>
      </c>
    </row>
    <row r="17101" spans="3:4" x14ac:dyDescent="0.25">
      <c r="C17101" s="2">
        <v>273.50394999999997</v>
      </c>
      <c r="D17101" s="11">
        <v>30.172000000000001</v>
      </c>
    </row>
    <row r="17102" spans="3:4" x14ac:dyDescent="0.25">
      <c r="C17102" s="2">
        <v>273.52508</v>
      </c>
      <c r="D17102" s="11">
        <v>30.170999999999999</v>
      </c>
    </row>
    <row r="17103" spans="3:4" x14ac:dyDescent="0.25">
      <c r="C17103" s="2">
        <v>273.5462</v>
      </c>
      <c r="D17103" s="11">
        <v>30.170999999999999</v>
      </c>
    </row>
    <row r="17104" spans="3:4" x14ac:dyDescent="0.25">
      <c r="C17104" s="2">
        <v>273.54633000000001</v>
      </c>
      <c r="D17104" s="11">
        <v>30.169</v>
      </c>
    </row>
    <row r="17105" spans="3:4" x14ac:dyDescent="0.25">
      <c r="C17105" s="2">
        <v>273.56745000000001</v>
      </c>
      <c r="D17105" s="11">
        <v>30.175000000000001</v>
      </c>
    </row>
    <row r="17106" spans="3:4" x14ac:dyDescent="0.25">
      <c r="C17106" s="2">
        <v>273.58857999999998</v>
      </c>
      <c r="D17106" s="11">
        <v>30.170999999999999</v>
      </c>
    </row>
    <row r="17107" spans="3:4" x14ac:dyDescent="0.25">
      <c r="C17107" s="2">
        <v>273.60969999999998</v>
      </c>
      <c r="D17107" s="11">
        <v>30.170999999999999</v>
      </c>
    </row>
    <row r="17108" spans="3:4" x14ac:dyDescent="0.25">
      <c r="C17108" s="2">
        <v>273.60982999999999</v>
      </c>
      <c r="D17108" s="11">
        <v>30.167999999999999</v>
      </c>
    </row>
    <row r="17109" spans="3:4" x14ac:dyDescent="0.25">
      <c r="C17109" s="2">
        <v>273.63094999999998</v>
      </c>
      <c r="D17109" s="11">
        <v>30.172999999999998</v>
      </c>
    </row>
    <row r="17110" spans="3:4" x14ac:dyDescent="0.25">
      <c r="C17110" s="2">
        <v>273.65208000000001</v>
      </c>
      <c r="D17110" s="11">
        <v>30.170999999999999</v>
      </c>
    </row>
    <row r="17111" spans="3:4" x14ac:dyDescent="0.25">
      <c r="C17111" s="2">
        <v>273.67320000000001</v>
      </c>
      <c r="D17111" s="11">
        <v>30.170999999999999</v>
      </c>
    </row>
    <row r="17112" spans="3:4" x14ac:dyDescent="0.25">
      <c r="C17112" s="2">
        <v>273.67333000000002</v>
      </c>
      <c r="D17112" s="11">
        <v>30.167000000000002</v>
      </c>
    </row>
    <row r="17113" spans="3:4" x14ac:dyDescent="0.25">
      <c r="C17113" s="2">
        <v>273.69445999999999</v>
      </c>
      <c r="D17113" s="11">
        <v>30.170999999999999</v>
      </c>
    </row>
    <row r="17114" spans="3:4" x14ac:dyDescent="0.25">
      <c r="C17114" s="2">
        <v>273.71557999999999</v>
      </c>
      <c r="D17114" s="11">
        <v>30.172000000000001</v>
      </c>
    </row>
    <row r="17115" spans="3:4" x14ac:dyDescent="0.25">
      <c r="C17115" s="2">
        <v>273.73671000000002</v>
      </c>
      <c r="D17115" s="11">
        <v>30.172000000000001</v>
      </c>
    </row>
    <row r="17116" spans="3:4" x14ac:dyDescent="0.25">
      <c r="C17116" s="2">
        <v>273.73683</v>
      </c>
      <c r="D17116" s="11">
        <v>30.175000000000001</v>
      </c>
    </row>
    <row r="17117" spans="3:4" x14ac:dyDescent="0.25">
      <c r="C17117" s="2">
        <v>273.75796000000003</v>
      </c>
      <c r="D17117" s="11">
        <v>30.169</v>
      </c>
    </row>
    <row r="17118" spans="3:4" x14ac:dyDescent="0.25">
      <c r="C17118" s="2">
        <v>273.77908000000002</v>
      </c>
      <c r="D17118" s="11">
        <v>30.167000000000002</v>
      </c>
    </row>
    <row r="17119" spans="3:4" x14ac:dyDescent="0.25">
      <c r="C17119" s="2">
        <v>273.80020999999999</v>
      </c>
      <c r="D17119" s="11">
        <v>30.167000000000002</v>
      </c>
    </row>
    <row r="17120" spans="3:4" x14ac:dyDescent="0.25">
      <c r="C17120" s="2">
        <v>273.80032999999997</v>
      </c>
      <c r="D17120" s="11">
        <v>30.164999999999999</v>
      </c>
    </row>
    <row r="17121" spans="3:4" x14ac:dyDescent="0.25">
      <c r="C17121" s="2">
        <v>273.82132999999999</v>
      </c>
      <c r="D17121" s="11">
        <v>30.17</v>
      </c>
    </row>
    <row r="17122" spans="3:4" x14ac:dyDescent="0.25">
      <c r="C17122" s="2">
        <v>273.82146</v>
      </c>
      <c r="D17122" s="11">
        <v>30.178000000000001</v>
      </c>
    </row>
    <row r="17123" spans="3:4" x14ac:dyDescent="0.25">
      <c r="C17123" s="2">
        <v>273.84258</v>
      </c>
      <c r="D17123" s="11">
        <v>30.178000000000001</v>
      </c>
    </row>
    <row r="17124" spans="3:4" x14ac:dyDescent="0.25">
      <c r="C17124" s="2">
        <v>273.86371000000003</v>
      </c>
      <c r="D17124" s="11">
        <v>30.166</v>
      </c>
    </row>
    <row r="17125" spans="3:4" x14ac:dyDescent="0.25">
      <c r="C17125" s="2">
        <v>273.88484</v>
      </c>
      <c r="D17125" s="11">
        <v>30.172999999999998</v>
      </c>
    </row>
    <row r="17126" spans="3:4" x14ac:dyDescent="0.25">
      <c r="C17126" s="2">
        <v>273.90595999999999</v>
      </c>
      <c r="D17126" s="11">
        <v>30.172999999999998</v>
      </c>
    </row>
    <row r="17127" spans="3:4" x14ac:dyDescent="0.25">
      <c r="C17127" s="2">
        <v>273.90609000000001</v>
      </c>
      <c r="D17127" s="11">
        <v>30.167000000000002</v>
      </c>
    </row>
    <row r="17128" spans="3:4" x14ac:dyDescent="0.25">
      <c r="C17128" s="2">
        <v>273.92721</v>
      </c>
      <c r="D17128" s="11">
        <v>30.166</v>
      </c>
    </row>
    <row r="17129" spans="3:4" x14ac:dyDescent="0.25">
      <c r="C17129" s="2">
        <v>273.94833999999997</v>
      </c>
      <c r="D17129" s="11">
        <v>30.173999999999999</v>
      </c>
    </row>
    <row r="17130" spans="3:4" x14ac:dyDescent="0.25">
      <c r="C17130" s="2">
        <v>273.96946000000003</v>
      </c>
      <c r="D17130" s="11">
        <v>30.173999999999999</v>
      </c>
    </row>
    <row r="17131" spans="3:4" x14ac:dyDescent="0.25">
      <c r="C17131" s="2">
        <v>273.96958999999998</v>
      </c>
      <c r="D17131" s="11">
        <v>30.177</v>
      </c>
    </row>
    <row r="17132" spans="3:4" x14ac:dyDescent="0.25">
      <c r="C17132" s="2">
        <v>273.99070999999998</v>
      </c>
      <c r="D17132" s="11">
        <v>30.172000000000001</v>
      </c>
    </row>
    <row r="17133" spans="3:4" x14ac:dyDescent="0.25">
      <c r="C17133" s="2">
        <v>274.01184000000001</v>
      </c>
      <c r="D17133" s="11">
        <v>30.177</v>
      </c>
    </row>
    <row r="17134" spans="3:4" x14ac:dyDescent="0.25">
      <c r="C17134" s="2">
        <v>274.03296</v>
      </c>
      <c r="D17134" s="11">
        <v>30.177</v>
      </c>
    </row>
    <row r="17135" spans="3:4" x14ac:dyDescent="0.25">
      <c r="C17135" s="2">
        <v>274.03309000000002</v>
      </c>
      <c r="D17135" s="11">
        <v>30.170999999999999</v>
      </c>
    </row>
    <row r="17136" spans="3:4" x14ac:dyDescent="0.25">
      <c r="C17136" s="2">
        <v>274.05421999999999</v>
      </c>
      <c r="D17136" s="11">
        <v>30.17</v>
      </c>
    </row>
    <row r="17137" spans="3:4" x14ac:dyDescent="0.25">
      <c r="C17137" s="2">
        <v>274.07533999999998</v>
      </c>
      <c r="D17137" s="11">
        <v>30.167000000000002</v>
      </c>
    </row>
    <row r="17138" spans="3:4" x14ac:dyDescent="0.25">
      <c r="C17138" s="2">
        <v>274.09647000000001</v>
      </c>
      <c r="D17138" s="11">
        <v>30.167000000000002</v>
      </c>
    </row>
    <row r="17139" spans="3:4" x14ac:dyDescent="0.25">
      <c r="C17139" s="2">
        <v>274.09658999999999</v>
      </c>
      <c r="D17139" s="11">
        <v>30.17</v>
      </c>
    </row>
    <row r="17140" spans="3:4" x14ac:dyDescent="0.25">
      <c r="C17140" s="2">
        <v>274.11772000000002</v>
      </c>
      <c r="D17140" s="11">
        <v>30.167999999999999</v>
      </c>
    </row>
    <row r="17141" spans="3:4" x14ac:dyDescent="0.25">
      <c r="C17141" s="2">
        <v>274.13884000000002</v>
      </c>
      <c r="D17141" s="11">
        <v>30.166</v>
      </c>
    </row>
    <row r="17142" spans="3:4" x14ac:dyDescent="0.25">
      <c r="C17142" s="2">
        <v>274.15996999999999</v>
      </c>
      <c r="D17142" s="11">
        <v>30.166</v>
      </c>
    </row>
    <row r="17143" spans="3:4" x14ac:dyDescent="0.25">
      <c r="C17143" s="2">
        <v>274.16009000000003</v>
      </c>
      <c r="D17143" s="11">
        <v>30.178999999999998</v>
      </c>
    </row>
    <row r="17144" spans="3:4" x14ac:dyDescent="0.25">
      <c r="C17144" s="2">
        <v>274.18122</v>
      </c>
      <c r="D17144" s="11">
        <v>30.177</v>
      </c>
    </row>
    <row r="17145" spans="3:4" x14ac:dyDescent="0.25">
      <c r="C17145" s="2">
        <v>274.20233999999999</v>
      </c>
      <c r="D17145" s="11">
        <v>30.177</v>
      </c>
    </row>
    <row r="17146" spans="3:4" x14ac:dyDescent="0.25">
      <c r="C17146" s="2">
        <v>274.22347000000002</v>
      </c>
      <c r="D17146" s="11">
        <v>30.177</v>
      </c>
    </row>
    <row r="17147" spans="3:4" x14ac:dyDescent="0.25">
      <c r="C17147" s="2">
        <v>274.22359999999998</v>
      </c>
      <c r="D17147" s="11">
        <v>30.169</v>
      </c>
    </row>
    <row r="17148" spans="3:4" x14ac:dyDescent="0.25">
      <c r="C17148" s="2">
        <v>274.24471999999997</v>
      </c>
      <c r="D17148" s="11">
        <v>30.175999999999998</v>
      </c>
    </row>
    <row r="17149" spans="3:4" x14ac:dyDescent="0.25">
      <c r="C17149" s="2">
        <v>274.26585</v>
      </c>
      <c r="D17149" s="11">
        <v>30.172000000000001</v>
      </c>
    </row>
    <row r="17150" spans="3:4" x14ac:dyDescent="0.25">
      <c r="C17150" s="2">
        <v>274.28697</v>
      </c>
      <c r="D17150" s="11">
        <v>30.172000000000001</v>
      </c>
    </row>
    <row r="17151" spans="3:4" x14ac:dyDescent="0.25">
      <c r="C17151" s="2">
        <v>274.28710000000001</v>
      </c>
      <c r="D17151" s="11">
        <v>30.172999999999998</v>
      </c>
    </row>
    <row r="17152" spans="3:4" x14ac:dyDescent="0.25">
      <c r="C17152" s="2">
        <v>274.30822000000001</v>
      </c>
      <c r="D17152" s="11">
        <v>30.169</v>
      </c>
    </row>
    <row r="17153" spans="3:4" x14ac:dyDescent="0.25">
      <c r="C17153" s="2">
        <v>274.32934999999998</v>
      </c>
      <c r="D17153" s="11">
        <v>30.175999999999998</v>
      </c>
    </row>
    <row r="17154" spans="3:4" x14ac:dyDescent="0.25">
      <c r="C17154" s="2">
        <v>274.35046999999997</v>
      </c>
      <c r="D17154" s="11">
        <v>30.175999999999998</v>
      </c>
    </row>
    <row r="17155" spans="3:4" x14ac:dyDescent="0.25">
      <c r="C17155" s="2">
        <v>274.35059999999999</v>
      </c>
      <c r="D17155" s="11">
        <v>30.163</v>
      </c>
    </row>
    <row r="17156" spans="3:4" x14ac:dyDescent="0.25">
      <c r="C17156" s="2">
        <v>274.37171999999998</v>
      </c>
      <c r="D17156" s="11">
        <v>30.17</v>
      </c>
    </row>
    <row r="17157" spans="3:4" x14ac:dyDescent="0.25">
      <c r="C17157" s="2">
        <v>274.39285000000001</v>
      </c>
      <c r="D17157" s="11">
        <v>30.173999999999999</v>
      </c>
    </row>
    <row r="17158" spans="3:4" x14ac:dyDescent="0.25">
      <c r="C17158" s="2">
        <v>274.41397999999998</v>
      </c>
      <c r="D17158" s="11">
        <v>30.173999999999999</v>
      </c>
    </row>
    <row r="17159" spans="3:4" x14ac:dyDescent="0.25">
      <c r="C17159" s="2">
        <v>274.41410000000002</v>
      </c>
      <c r="D17159" s="11">
        <v>30.166</v>
      </c>
    </row>
    <row r="17160" spans="3:4" x14ac:dyDescent="0.25">
      <c r="C17160" s="2">
        <v>274.43522999999999</v>
      </c>
      <c r="D17160" s="11">
        <v>30.170999999999999</v>
      </c>
    </row>
    <row r="17161" spans="3:4" x14ac:dyDescent="0.25">
      <c r="C17161" s="2">
        <v>274.45634999999999</v>
      </c>
      <c r="D17161" s="11">
        <v>30.166</v>
      </c>
    </row>
    <row r="17162" spans="3:4" x14ac:dyDescent="0.25">
      <c r="C17162" s="2">
        <v>274.47748000000001</v>
      </c>
      <c r="D17162" s="11">
        <v>30.166</v>
      </c>
    </row>
    <row r="17163" spans="3:4" x14ac:dyDescent="0.25">
      <c r="C17163" s="2">
        <v>274.4776</v>
      </c>
      <c r="D17163" s="11">
        <v>30.178000000000001</v>
      </c>
    </row>
    <row r="17164" spans="3:4" x14ac:dyDescent="0.25">
      <c r="C17164" s="2">
        <v>274.49873000000002</v>
      </c>
      <c r="D17164" s="11">
        <v>30.17</v>
      </c>
    </row>
    <row r="17165" spans="3:4" x14ac:dyDescent="0.25">
      <c r="C17165" s="2">
        <v>274.51985000000002</v>
      </c>
      <c r="D17165" s="11">
        <v>30.167000000000002</v>
      </c>
    </row>
    <row r="17166" spans="3:4" x14ac:dyDescent="0.25">
      <c r="C17166" s="2">
        <v>274.54097999999999</v>
      </c>
      <c r="D17166" s="11">
        <v>30.169</v>
      </c>
    </row>
    <row r="17167" spans="3:4" x14ac:dyDescent="0.25">
      <c r="C17167" s="2">
        <v>274.56209999999999</v>
      </c>
      <c r="D17167" s="11">
        <v>30.169</v>
      </c>
    </row>
    <row r="17168" spans="3:4" x14ac:dyDescent="0.25">
      <c r="C17168" s="2">
        <v>274.56223</v>
      </c>
      <c r="D17168" s="11">
        <v>30.175000000000001</v>
      </c>
    </row>
    <row r="17169" spans="3:4" x14ac:dyDescent="0.25">
      <c r="C17169" s="2">
        <v>274.58336000000003</v>
      </c>
      <c r="D17169" s="11">
        <v>30.175999999999998</v>
      </c>
    </row>
    <row r="17170" spans="3:4" x14ac:dyDescent="0.25">
      <c r="C17170" s="2">
        <v>274.60448000000002</v>
      </c>
      <c r="D17170" s="11">
        <v>30.172999999999998</v>
      </c>
    </row>
    <row r="17171" spans="3:4" x14ac:dyDescent="0.25">
      <c r="C17171" s="2">
        <v>274.62560999999999</v>
      </c>
      <c r="D17171" s="11">
        <v>30.172999999999998</v>
      </c>
    </row>
    <row r="17172" spans="3:4" x14ac:dyDescent="0.25">
      <c r="C17172" s="2">
        <v>274.62572999999998</v>
      </c>
      <c r="D17172" s="11">
        <v>30.173999999999999</v>
      </c>
    </row>
    <row r="17173" spans="3:4" x14ac:dyDescent="0.25">
      <c r="C17173" s="2">
        <v>274.64686</v>
      </c>
      <c r="D17173" s="11">
        <v>30.166</v>
      </c>
    </row>
    <row r="17174" spans="3:4" x14ac:dyDescent="0.25">
      <c r="C17174" s="2">
        <v>274.66798</v>
      </c>
      <c r="D17174" s="11">
        <v>30.169</v>
      </c>
    </row>
    <row r="17175" spans="3:4" x14ac:dyDescent="0.25">
      <c r="C17175" s="2">
        <v>274.68911000000003</v>
      </c>
      <c r="D17175" s="11">
        <v>30.169</v>
      </c>
    </row>
    <row r="17176" spans="3:4" x14ac:dyDescent="0.25">
      <c r="C17176" s="2">
        <v>274.68923000000001</v>
      </c>
      <c r="D17176" s="11">
        <v>30.170999999999999</v>
      </c>
    </row>
    <row r="17177" spans="3:4" x14ac:dyDescent="0.25">
      <c r="C17177" s="2">
        <v>274.71035999999998</v>
      </c>
      <c r="D17177" s="11">
        <v>30.164999999999999</v>
      </c>
    </row>
    <row r="17178" spans="3:4" x14ac:dyDescent="0.25">
      <c r="C17178" s="2">
        <v>274.73147999999998</v>
      </c>
      <c r="D17178" s="11">
        <v>30.169</v>
      </c>
    </row>
    <row r="17179" spans="3:4" x14ac:dyDescent="0.25">
      <c r="C17179" s="2">
        <v>274.75261</v>
      </c>
      <c r="D17179" s="11">
        <v>30.169</v>
      </c>
    </row>
    <row r="17180" spans="3:4" x14ac:dyDescent="0.25">
      <c r="C17180" s="2">
        <v>274.75274000000002</v>
      </c>
      <c r="D17180" s="11">
        <v>30.17</v>
      </c>
    </row>
    <row r="17181" spans="3:4" x14ac:dyDescent="0.25">
      <c r="C17181" s="2">
        <v>274.77386000000001</v>
      </c>
      <c r="D17181" s="11">
        <v>30.169</v>
      </c>
    </row>
    <row r="17182" spans="3:4" x14ac:dyDescent="0.25">
      <c r="C17182" s="2">
        <v>274.79498999999998</v>
      </c>
      <c r="D17182" s="11">
        <v>30.17</v>
      </c>
    </row>
    <row r="17183" spans="3:4" x14ac:dyDescent="0.25">
      <c r="C17183" s="2">
        <v>274.81610999999998</v>
      </c>
      <c r="D17183" s="11">
        <v>30.172000000000001</v>
      </c>
    </row>
    <row r="17184" spans="3:4" x14ac:dyDescent="0.25">
      <c r="C17184" s="2">
        <v>274.83724000000001</v>
      </c>
      <c r="D17184" s="11">
        <v>30.172000000000001</v>
      </c>
    </row>
    <row r="17185" spans="3:4" x14ac:dyDescent="0.25">
      <c r="C17185" s="2">
        <v>274.83735999999999</v>
      </c>
      <c r="D17185" s="11">
        <v>30.172999999999998</v>
      </c>
    </row>
    <row r="17186" spans="3:4" x14ac:dyDescent="0.25">
      <c r="C17186" s="2">
        <v>274.85849000000002</v>
      </c>
      <c r="D17186" s="11">
        <v>30.175000000000001</v>
      </c>
    </row>
    <row r="17187" spans="3:4" x14ac:dyDescent="0.25">
      <c r="C17187" s="2">
        <v>274.87961000000001</v>
      </c>
      <c r="D17187" s="11">
        <v>30.173999999999999</v>
      </c>
    </row>
    <row r="17188" spans="3:4" x14ac:dyDescent="0.25">
      <c r="C17188" s="2">
        <v>274.90073999999998</v>
      </c>
      <c r="D17188" s="11">
        <v>30.173999999999999</v>
      </c>
    </row>
    <row r="17189" spans="3:4" x14ac:dyDescent="0.25">
      <c r="C17189" s="2">
        <v>274.90086000000002</v>
      </c>
      <c r="D17189" s="11">
        <v>30.172999999999998</v>
      </c>
    </row>
    <row r="17190" spans="3:4" x14ac:dyDescent="0.25">
      <c r="C17190" s="2">
        <v>274.92198999999999</v>
      </c>
      <c r="D17190" s="11">
        <v>30.177</v>
      </c>
    </row>
    <row r="17191" spans="3:4" x14ac:dyDescent="0.25">
      <c r="C17191" s="2">
        <v>274.94310999999999</v>
      </c>
      <c r="D17191" s="11">
        <v>30.17</v>
      </c>
    </row>
    <row r="17192" spans="3:4" x14ac:dyDescent="0.25">
      <c r="C17192" s="2">
        <v>274.96424000000002</v>
      </c>
      <c r="D17192" s="11">
        <v>30.17</v>
      </c>
    </row>
    <row r="17193" spans="3:4" x14ac:dyDescent="0.25">
      <c r="C17193" s="2">
        <v>274.96436999999997</v>
      </c>
      <c r="D17193" s="11">
        <v>30.169</v>
      </c>
    </row>
    <row r="17194" spans="3:4" x14ac:dyDescent="0.25">
      <c r="C17194" s="2">
        <v>274.98549000000003</v>
      </c>
      <c r="D17194" s="11">
        <v>30.169</v>
      </c>
    </row>
    <row r="17195" spans="3:4" x14ac:dyDescent="0.25">
      <c r="C17195" s="2">
        <v>275.00662</v>
      </c>
      <c r="D17195" s="11">
        <v>30.161999999999999</v>
      </c>
    </row>
    <row r="17196" spans="3:4" x14ac:dyDescent="0.25">
      <c r="C17196" s="2">
        <v>275.02773999999999</v>
      </c>
      <c r="D17196" s="11">
        <v>30.161999999999999</v>
      </c>
    </row>
    <row r="17197" spans="3:4" x14ac:dyDescent="0.25">
      <c r="C17197" s="2">
        <v>275.02787000000001</v>
      </c>
      <c r="D17197" s="11">
        <v>30.170999999999999</v>
      </c>
    </row>
    <row r="17198" spans="3:4" x14ac:dyDescent="0.25">
      <c r="C17198" s="2">
        <v>275.04899</v>
      </c>
      <c r="D17198" s="11">
        <v>30.172999999999998</v>
      </c>
    </row>
    <row r="17199" spans="3:4" x14ac:dyDescent="0.25">
      <c r="C17199" s="2">
        <v>275.07011999999997</v>
      </c>
      <c r="D17199" s="11">
        <v>30.172999999999998</v>
      </c>
    </row>
    <row r="17200" spans="3:4" x14ac:dyDescent="0.25">
      <c r="C17200" s="2">
        <v>275.09124000000003</v>
      </c>
      <c r="D17200" s="11">
        <v>30.172999999999998</v>
      </c>
    </row>
    <row r="17201" spans="3:4" x14ac:dyDescent="0.25">
      <c r="C17201" s="2">
        <v>275.09136999999998</v>
      </c>
      <c r="D17201" s="11">
        <v>30.173999999999999</v>
      </c>
    </row>
    <row r="17202" spans="3:4" x14ac:dyDescent="0.25">
      <c r="C17202" s="2">
        <v>275.11250000000001</v>
      </c>
      <c r="D17202" s="11">
        <v>30.175000000000001</v>
      </c>
    </row>
    <row r="17203" spans="3:4" x14ac:dyDescent="0.25">
      <c r="C17203" s="2">
        <v>275.13362000000001</v>
      </c>
      <c r="D17203" s="11">
        <v>30.164999999999999</v>
      </c>
    </row>
    <row r="17204" spans="3:4" x14ac:dyDescent="0.25">
      <c r="C17204" s="2">
        <v>275.15474999999998</v>
      </c>
      <c r="D17204" s="11">
        <v>30.164999999999999</v>
      </c>
    </row>
    <row r="17205" spans="3:4" x14ac:dyDescent="0.25">
      <c r="C17205" s="2">
        <v>275.15487000000002</v>
      </c>
      <c r="D17205" s="11">
        <v>30.172000000000001</v>
      </c>
    </row>
    <row r="17206" spans="3:4" x14ac:dyDescent="0.25">
      <c r="C17206" s="2">
        <v>275.17599999999999</v>
      </c>
      <c r="D17206" s="11">
        <v>30.172999999999998</v>
      </c>
    </row>
    <row r="17207" spans="3:4" x14ac:dyDescent="0.25">
      <c r="C17207" s="2">
        <v>275.19711999999998</v>
      </c>
      <c r="D17207" s="11">
        <v>30.173999999999999</v>
      </c>
    </row>
    <row r="17208" spans="3:4" x14ac:dyDescent="0.25">
      <c r="C17208" s="2">
        <v>275.21825000000001</v>
      </c>
      <c r="D17208" s="11">
        <v>30.163</v>
      </c>
    </row>
    <row r="17209" spans="3:4" x14ac:dyDescent="0.25">
      <c r="C17209" s="2">
        <v>275.23937000000001</v>
      </c>
      <c r="D17209" s="11">
        <v>30.163</v>
      </c>
    </row>
    <row r="17210" spans="3:4" x14ac:dyDescent="0.25">
      <c r="C17210" s="2">
        <v>275.23950000000002</v>
      </c>
      <c r="D17210" s="11">
        <v>30.170999999999999</v>
      </c>
    </row>
    <row r="17211" spans="3:4" x14ac:dyDescent="0.25">
      <c r="C17211" s="2">
        <v>275.26062000000002</v>
      </c>
      <c r="D17211" s="11">
        <v>30.164000000000001</v>
      </c>
    </row>
    <row r="17212" spans="3:4" x14ac:dyDescent="0.25">
      <c r="C17212" s="2">
        <v>275.28174999999999</v>
      </c>
      <c r="D17212" s="11">
        <v>30.172000000000001</v>
      </c>
    </row>
    <row r="17213" spans="3:4" x14ac:dyDescent="0.25">
      <c r="C17213" s="2">
        <v>275.30286999999998</v>
      </c>
      <c r="D17213" s="11">
        <v>30.172000000000001</v>
      </c>
    </row>
    <row r="17214" spans="3:4" x14ac:dyDescent="0.25">
      <c r="C17214" s="2">
        <v>275.303</v>
      </c>
      <c r="D17214" s="11">
        <v>30.177</v>
      </c>
    </row>
    <row r="17215" spans="3:4" x14ac:dyDescent="0.25">
      <c r="C17215" s="2">
        <v>275.32413000000003</v>
      </c>
      <c r="D17215" s="11">
        <v>30.167999999999999</v>
      </c>
    </row>
    <row r="17216" spans="3:4" x14ac:dyDescent="0.25">
      <c r="C17216" s="2">
        <v>275.34525000000002</v>
      </c>
      <c r="D17216" s="11">
        <v>30.166</v>
      </c>
    </row>
    <row r="17217" spans="3:4" x14ac:dyDescent="0.25">
      <c r="C17217" s="2">
        <v>275.36637999999999</v>
      </c>
      <c r="D17217" s="11">
        <v>30.166</v>
      </c>
    </row>
    <row r="17218" spans="3:4" x14ac:dyDescent="0.25">
      <c r="C17218" s="2">
        <v>275.36649999999997</v>
      </c>
      <c r="D17218" s="11">
        <v>30.164999999999999</v>
      </c>
    </row>
    <row r="17219" spans="3:4" x14ac:dyDescent="0.25">
      <c r="C17219" s="2">
        <v>275.38763</v>
      </c>
      <c r="D17219" s="11">
        <v>30.175999999999998</v>
      </c>
    </row>
    <row r="17220" spans="3:4" x14ac:dyDescent="0.25">
      <c r="C17220" s="2">
        <v>275.40875</v>
      </c>
      <c r="D17220" s="11">
        <v>30.172999999999998</v>
      </c>
    </row>
    <row r="17221" spans="3:4" x14ac:dyDescent="0.25">
      <c r="C17221" s="2">
        <v>275.42988000000003</v>
      </c>
      <c r="D17221" s="11">
        <v>30.172999999999998</v>
      </c>
    </row>
    <row r="17222" spans="3:4" x14ac:dyDescent="0.25">
      <c r="C17222" s="2">
        <v>275.45100000000002</v>
      </c>
      <c r="D17222" s="11">
        <v>30.172999999999998</v>
      </c>
    </row>
    <row r="17223" spans="3:4" x14ac:dyDescent="0.25">
      <c r="C17223" s="2">
        <v>275.45112999999998</v>
      </c>
      <c r="D17223" s="11">
        <v>30.175000000000001</v>
      </c>
    </row>
    <row r="17224" spans="3:4" x14ac:dyDescent="0.25">
      <c r="C17224" s="2">
        <v>275.47224999999997</v>
      </c>
      <c r="D17224" s="11">
        <v>30.164999999999999</v>
      </c>
    </row>
    <row r="17225" spans="3:4" x14ac:dyDescent="0.25">
      <c r="C17225" s="2">
        <v>275.49338</v>
      </c>
      <c r="D17225" s="11">
        <v>30.167999999999999</v>
      </c>
    </row>
    <row r="17226" spans="3:4" x14ac:dyDescent="0.25">
      <c r="C17226" s="2">
        <v>275.51450999999997</v>
      </c>
      <c r="D17226" s="11">
        <v>30.167999999999999</v>
      </c>
    </row>
    <row r="17227" spans="3:4" x14ac:dyDescent="0.25">
      <c r="C17227" s="2">
        <v>275.51463000000001</v>
      </c>
      <c r="D17227" s="11">
        <v>30.170999999999999</v>
      </c>
    </row>
    <row r="17228" spans="3:4" x14ac:dyDescent="0.25">
      <c r="C17228" s="2">
        <v>275.53575999999998</v>
      </c>
      <c r="D17228" s="11">
        <v>30.17</v>
      </c>
    </row>
    <row r="17229" spans="3:4" x14ac:dyDescent="0.25">
      <c r="C17229" s="2">
        <v>275.55687999999998</v>
      </c>
      <c r="D17229" s="11">
        <v>30.166</v>
      </c>
    </row>
    <row r="17230" spans="3:4" x14ac:dyDescent="0.25">
      <c r="C17230" s="2">
        <v>275.57801000000001</v>
      </c>
      <c r="D17230" s="11">
        <v>30.166</v>
      </c>
    </row>
    <row r="17231" spans="3:4" x14ac:dyDescent="0.25">
      <c r="C17231" s="2">
        <v>275.57812999999999</v>
      </c>
      <c r="D17231" s="11">
        <v>30.17</v>
      </c>
    </row>
    <row r="17232" spans="3:4" x14ac:dyDescent="0.25">
      <c r="C17232" s="2">
        <v>275.59926000000002</v>
      </c>
      <c r="D17232" s="11">
        <v>30.169</v>
      </c>
    </row>
    <row r="17233" spans="3:4" x14ac:dyDescent="0.25">
      <c r="C17233" s="2">
        <v>275.62038000000001</v>
      </c>
      <c r="D17233" s="11">
        <v>30.167999999999999</v>
      </c>
    </row>
    <row r="17234" spans="3:4" x14ac:dyDescent="0.25">
      <c r="C17234" s="2">
        <v>275.64150999999998</v>
      </c>
      <c r="D17234" s="11">
        <v>30.175000000000001</v>
      </c>
    </row>
    <row r="17235" spans="3:4" x14ac:dyDescent="0.25">
      <c r="C17235" s="2">
        <v>275.66262999999998</v>
      </c>
      <c r="D17235" s="11">
        <v>30.175000000000001</v>
      </c>
    </row>
    <row r="17236" spans="3:4" x14ac:dyDescent="0.25">
      <c r="C17236" s="2">
        <v>275.66275999999999</v>
      </c>
      <c r="D17236" s="11">
        <v>30.164000000000001</v>
      </c>
    </row>
    <row r="17237" spans="3:4" x14ac:dyDescent="0.25">
      <c r="C17237" s="2">
        <v>275.68389000000002</v>
      </c>
      <c r="D17237" s="11">
        <v>30.170999999999999</v>
      </c>
    </row>
    <row r="17238" spans="3:4" x14ac:dyDescent="0.25">
      <c r="C17238" s="2">
        <v>275.70501000000002</v>
      </c>
      <c r="D17238" s="11">
        <v>30.166</v>
      </c>
    </row>
    <row r="17239" spans="3:4" x14ac:dyDescent="0.25">
      <c r="C17239" s="2">
        <v>275.72613999999999</v>
      </c>
      <c r="D17239" s="11">
        <v>30.166</v>
      </c>
    </row>
    <row r="17240" spans="3:4" x14ac:dyDescent="0.25">
      <c r="C17240" s="2">
        <v>275.72626000000002</v>
      </c>
      <c r="D17240" s="11">
        <v>30.177</v>
      </c>
    </row>
    <row r="17241" spans="3:4" x14ac:dyDescent="0.25">
      <c r="C17241" s="2">
        <v>275.74725999999998</v>
      </c>
      <c r="D17241" s="11">
        <v>30.172999999999998</v>
      </c>
    </row>
    <row r="17242" spans="3:4" x14ac:dyDescent="0.25">
      <c r="C17242" s="2">
        <v>275.74739</v>
      </c>
      <c r="D17242" s="11">
        <v>30.172000000000001</v>
      </c>
    </row>
    <row r="17243" spans="3:4" x14ac:dyDescent="0.25">
      <c r="C17243" s="2">
        <v>275.76850999999999</v>
      </c>
      <c r="D17243" s="11">
        <v>30.167000000000002</v>
      </c>
    </row>
    <row r="17244" spans="3:4" x14ac:dyDescent="0.25">
      <c r="C17244" s="2">
        <v>275.78964000000002</v>
      </c>
      <c r="D17244" s="11">
        <v>30.167000000000002</v>
      </c>
    </row>
    <row r="17245" spans="3:4" x14ac:dyDescent="0.25">
      <c r="C17245" s="2">
        <v>275.81076000000002</v>
      </c>
      <c r="D17245" s="11">
        <v>30.167999999999999</v>
      </c>
    </row>
    <row r="17246" spans="3:4" x14ac:dyDescent="0.25">
      <c r="C17246" s="2">
        <v>275.81088999999997</v>
      </c>
      <c r="D17246" s="11">
        <v>30.173999999999999</v>
      </c>
    </row>
    <row r="17247" spans="3:4" x14ac:dyDescent="0.25">
      <c r="C17247" s="2">
        <v>275.83201000000003</v>
      </c>
      <c r="D17247" s="11">
        <v>30.169</v>
      </c>
    </row>
    <row r="17248" spans="3:4" x14ac:dyDescent="0.25">
      <c r="C17248" s="2">
        <v>275.85314</v>
      </c>
      <c r="D17248" s="11">
        <v>30.169</v>
      </c>
    </row>
    <row r="17249" spans="3:4" x14ac:dyDescent="0.25">
      <c r="C17249" s="2">
        <v>275.87427000000002</v>
      </c>
      <c r="D17249" s="11">
        <v>30.167000000000002</v>
      </c>
    </row>
    <row r="17250" spans="3:4" x14ac:dyDescent="0.25">
      <c r="C17250" s="2">
        <v>275.87439000000001</v>
      </c>
      <c r="D17250" s="11">
        <v>30.170999999999999</v>
      </c>
    </row>
    <row r="17251" spans="3:4" x14ac:dyDescent="0.25">
      <c r="C17251" s="2">
        <v>275.89551999999998</v>
      </c>
      <c r="D17251" s="11">
        <v>30.164999999999999</v>
      </c>
    </row>
    <row r="17252" spans="3:4" x14ac:dyDescent="0.25">
      <c r="C17252" s="2">
        <v>275.91663999999997</v>
      </c>
      <c r="D17252" s="11">
        <v>30.164999999999999</v>
      </c>
    </row>
    <row r="17253" spans="3:4" x14ac:dyDescent="0.25">
      <c r="C17253" s="2">
        <v>275.93777</v>
      </c>
      <c r="D17253" s="11">
        <v>30.166</v>
      </c>
    </row>
    <row r="17254" spans="3:4" x14ac:dyDescent="0.25">
      <c r="C17254" s="2">
        <v>275.93788999999998</v>
      </c>
      <c r="D17254" s="11">
        <v>30.170999999999999</v>
      </c>
    </row>
    <row r="17255" spans="3:4" x14ac:dyDescent="0.25">
      <c r="C17255" s="2">
        <v>275.95902000000001</v>
      </c>
      <c r="D17255" s="11">
        <v>30.164999999999999</v>
      </c>
    </row>
    <row r="17256" spans="3:4" x14ac:dyDescent="0.25">
      <c r="C17256" s="2">
        <v>275.98014000000001</v>
      </c>
      <c r="D17256" s="11">
        <v>30.164999999999999</v>
      </c>
    </row>
    <row r="17257" spans="3:4" x14ac:dyDescent="0.25">
      <c r="C17257" s="2">
        <v>276.00126999999998</v>
      </c>
      <c r="D17257" s="11">
        <v>30.164999999999999</v>
      </c>
    </row>
    <row r="17258" spans="3:4" x14ac:dyDescent="0.25">
      <c r="C17258" s="2">
        <v>276.00139000000001</v>
      </c>
      <c r="D17258" s="11">
        <v>30.17</v>
      </c>
    </row>
    <row r="17259" spans="3:4" x14ac:dyDescent="0.25">
      <c r="C17259" s="2">
        <v>276.02251999999999</v>
      </c>
      <c r="D17259" s="11">
        <v>30.175999999999998</v>
      </c>
    </row>
    <row r="17260" spans="3:4" x14ac:dyDescent="0.25">
      <c r="C17260" s="2">
        <v>276.04365000000001</v>
      </c>
      <c r="D17260" s="11">
        <v>30.175999999999998</v>
      </c>
    </row>
    <row r="17261" spans="3:4" x14ac:dyDescent="0.25">
      <c r="C17261" s="2">
        <v>276.06477000000001</v>
      </c>
      <c r="D17261" s="11">
        <v>30.167000000000002</v>
      </c>
    </row>
    <row r="17262" spans="3:4" x14ac:dyDescent="0.25">
      <c r="C17262" s="2">
        <v>276.06490000000002</v>
      </c>
      <c r="D17262" s="11">
        <v>30.17</v>
      </c>
    </row>
    <row r="17263" spans="3:4" x14ac:dyDescent="0.25">
      <c r="C17263" s="2">
        <v>276.08602000000002</v>
      </c>
      <c r="D17263" s="11">
        <v>30.173999999999999</v>
      </c>
    </row>
    <row r="17264" spans="3:4" x14ac:dyDescent="0.25">
      <c r="C17264" s="2">
        <v>276.10714999999999</v>
      </c>
      <c r="D17264" s="11">
        <v>30.173999999999999</v>
      </c>
    </row>
    <row r="17265" spans="3:4" x14ac:dyDescent="0.25">
      <c r="C17265" s="2">
        <v>276.12826999999999</v>
      </c>
      <c r="D17265" s="11">
        <v>30.172000000000001</v>
      </c>
    </row>
    <row r="17266" spans="3:4" x14ac:dyDescent="0.25">
      <c r="C17266" s="2">
        <v>276.1284</v>
      </c>
      <c r="D17266" s="11">
        <v>30.175999999999998</v>
      </c>
    </row>
    <row r="17267" spans="3:4" x14ac:dyDescent="0.25">
      <c r="C17267" s="2">
        <v>276.14952</v>
      </c>
      <c r="D17267" s="11">
        <v>30.175999999999998</v>
      </c>
    </row>
    <row r="17268" spans="3:4" x14ac:dyDescent="0.25">
      <c r="C17268" s="2">
        <v>276.17065000000002</v>
      </c>
      <c r="D17268" s="11">
        <v>30.17</v>
      </c>
    </row>
    <row r="17269" spans="3:4" x14ac:dyDescent="0.25">
      <c r="C17269" s="2">
        <v>276.19177000000002</v>
      </c>
      <c r="D17269" s="11">
        <v>30.175000000000001</v>
      </c>
    </row>
    <row r="17270" spans="3:4" x14ac:dyDescent="0.25">
      <c r="C17270" s="2">
        <v>276.21289999999999</v>
      </c>
      <c r="D17270" s="11">
        <v>30.175000000000001</v>
      </c>
    </row>
    <row r="17271" spans="3:4" x14ac:dyDescent="0.25">
      <c r="C17271" s="2">
        <v>276.21301999999997</v>
      </c>
      <c r="D17271" s="11">
        <v>30.169</v>
      </c>
    </row>
    <row r="17272" spans="3:4" x14ac:dyDescent="0.25">
      <c r="C17272" s="2">
        <v>276.23415</v>
      </c>
      <c r="D17272" s="11">
        <v>30.17</v>
      </c>
    </row>
    <row r="17273" spans="3:4" x14ac:dyDescent="0.25">
      <c r="C17273" s="2">
        <v>276.25528000000003</v>
      </c>
      <c r="D17273" s="11">
        <v>30.172000000000001</v>
      </c>
    </row>
    <row r="17274" spans="3:4" x14ac:dyDescent="0.25">
      <c r="C17274" s="2">
        <v>276.27640000000002</v>
      </c>
      <c r="D17274" s="11">
        <v>30.172000000000001</v>
      </c>
    </row>
    <row r="17275" spans="3:4" x14ac:dyDescent="0.25">
      <c r="C17275" s="2">
        <v>276.27652999999998</v>
      </c>
      <c r="D17275" s="11">
        <v>30.181000000000001</v>
      </c>
    </row>
    <row r="17276" spans="3:4" x14ac:dyDescent="0.25">
      <c r="C17276" s="2">
        <v>276.29764999999998</v>
      </c>
      <c r="D17276" s="11">
        <v>30.178999999999998</v>
      </c>
    </row>
    <row r="17277" spans="3:4" x14ac:dyDescent="0.25">
      <c r="C17277" s="2">
        <v>276.31878</v>
      </c>
      <c r="D17277" s="11">
        <v>30.169</v>
      </c>
    </row>
    <row r="17278" spans="3:4" x14ac:dyDescent="0.25">
      <c r="C17278" s="2">
        <v>276.3399</v>
      </c>
      <c r="D17278" s="11">
        <v>30.169</v>
      </c>
    </row>
    <row r="17279" spans="3:4" x14ac:dyDescent="0.25">
      <c r="C17279" s="2">
        <v>276.34003000000001</v>
      </c>
      <c r="D17279" s="11">
        <v>30.167999999999999</v>
      </c>
    </row>
    <row r="17280" spans="3:4" x14ac:dyDescent="0.25">
      <c r="C17280" s="2">
        <v>276.36115000000001</v>
      </c>
      <c r="D17280" s="11">
        <v>30.17</v>
      </c>
    </row>
    <row r="17281" spans="3:4" x14ac:dyDescent="0.25">
      <c r="C17281" s="2">
        <v>276.38227999999998</v>
      </c>
      <c r="D17281" s="11">
        <v>30.169</v>
      </c>
    </row>
    <row r="17282" spans="3:4" x14ac:dyDescent="0.25">
      <c r="C17282" s="2">
        <v>276.40339999999998</v>
      </c>
      <c r="D17282" s="11">
        <v>30.169</v>
      </c>
    </row>
    <row r="17283" spans="3:4" x14ac:dyDescent="0.25">
      <c r="C17283" s="2">
        <v>276.40352999999999</v>
      </c>
      <c r="D17283" s="11">
        <v>30.167999999999999</v>
      </c>
    </row>
    <row r="17284" spans="3:4" x14ac:dyDescent="0.25">
      <c r="C17284" s="2">
        <v>276.42466000000002</v>
      </c>
      <c r="D17284" s="11">
        <v>30.167000000000002</v>
      </c>
    </row>
    <row r="17285" spans="3:4" x14ac:dyDescent="0.25">
      <c r="C17285" s="2">
        <v>276.44578000000001</v>
      </c>
      <c r="D17285" s="11">
        <v>30.175999999999998</v>
      </c>
    </row>
    <row r="17286" spans="3:4" x14ac:dyDescent="0.25">
      <c r="C17286" s="2">
        <v>276.46690999999998</v>
      </c>
      <c r="D17286" s="11">
        <v>30.175999999999998</v>
      </c>
    </row>
    <row r="17287" spans="3:4" x14ac:dyDescent="0.25">
      <c r="C17287" s="2">
        <v>276.46703000000002</v>
      </c>
      <c r="D17287" s="11">
        <v>30.173999999999999</v>
      </c>
    </row>
    <row r="17288" spans="3:4" x14ac:dyDescent="0.25">
      <c r="C17288" s="2">
        <v>276.48815999999999</v>
      </c>
      <c r="D17288" s="11">
        <v>30.172000000000001</v>
      </c>
    </row>
    <row r="17289" spans="3:4" x14ac:dyDescent="0.25">
      <c r="C17289" s="2">
        <v>276.50927999999999</v>
      </c>
      <c r="D17289" s="11">
        <v>30.173999999999999</v>
      </c>
    </row>
    <row r="17290" spans="3:4" x14ac:dyDescent="0.25">
      <c r="C17290" s="2">
        <v>276.53041000000002</v>
      </c>
      <c r="D17290" s="11">
        <v>30.173999999999999</v>
      </c>
    </row>
    <row r="17291" spans="3:4" x14ac:dyDescent="0.25">
      <c r="C17291" s="2">
        <v>276.53053</v>
      </c>
      <c r="D17291" s="11">
        <v>30.17</v>
      </c>
    </row>
    <row r="17292" spans="3:4" x14ac:dyDescent="0.25">
      <c r="C17292" s="2">
        <v>276.55166000000003</v>
      </c>
      <c r="D17292" s="11">
        <v>30.17</v>
      </c>
    </row>
    <row r="17293" spans="3:4" x14ac:dyDescent="0.25">
      <c r="C17293" s="2">
        <v>276.57278000000002</v>
      </c>
      <c r="D17293" s="11">
        <v>30.17</v>
      </c>
    </row>
    <row r="17294" spans="3:4" x14ac:dyDescent="0.25">
      <c r="C17294" s="2">
        <v>276.59390999999999</v>
      </c>
      <c r="D17294" s="11">
        <v>30.17</v>
      </c>
    </row>
    <row r="17295" spans="3:4" x14ac:dyDescent="0.25">
      <c r="C17295" s="2">
        <v>276.59404000000001</v>
      </c>
      <c r="D17295" s="11">
        <v>30.175999999999998</v>
      </c>
    </row>
    <row r="17296" spans="3:4" x14ac:dyDescent="0.25">
      <c r="C17296" s="2">
        <v>276.61516</v>
      </c>
      <c r="D17296" s="11">
        <v>30.170999999999999</v>
      </c>
    </row>
    <row r="17297" spans="3:4" x14ac:dyDescent="0.25">
      <c r="C17297" s="2">
        <v>276.63628999999997</v>
      </c>
      <c r="D17297" s="11">
        <v>30.170999999999999</v>
      </c>
    </row>
    <row r="17298" spans="3:4" x14ac:dyDescent="0.25">
      <c r="C17298" s="2">
        <v>276.65741000000003</v>
      </c>
      <c r="D17298" s="11">
        <v>30.170999999999999</v>
      </c>
    </row>
    <row r="17299" spans="3:4" x14ac:dyDescent="0.25">
      <c r="C17299" s="2">
        <v>276.65753999999998</v>
      </c>
      <c r="D17299" s="11">
        <v>30.166</v>
      </c>
    </row>
    <row r="17300" spans="3:4" x14ac:dyDescent="0.25">
      <c r="C17300" s="2">
        <v>276.67865999999998</v>
      </c>
      <c r="D17300" s="11">
        <v>30.173999999999999</v>
      </c>
    </row>
    <row r="17301" spans="3:4" x14ac:dyDescent="0.25">
      <c r="C17301" s="2">
        <v>276.69979000000001</v>
      </c>
      <c r="D17301" s="11">
        <v>30.178000000000001</v>
      </c>
    </row>
    <row r="17302" spans="3:4" x14ac:dyDescent="0.25">
      <c r="C17302" s="2">
        <v>276.72091</v>
      </c>
      <c r="D17302" s="11">
        <v>30.178000000000001</v>
      </c>
    </row>
    <row r="17303" spans="3:4" x14ac:dyDescent="0.25">
      <c r="C17303" s="2">
        <v>276.74203999999997</v>
      </c>
      <c r="D17303" s="11">
        <v>30.178000000000001</v>
      </c>
    </row>
    <row r="17304" spans="3:4" x14ac:dyDescent="0.25">
      <c r="C17304" s="2">
        <v>276.74216000000001</v>
      </c>
      <c r="D17304" s="11">
        <v>30.172000000000001</v>
      </c>
    </row>
    <row r="17305" spans="3:4" x14ac:dyDescent="0.25">
      <c r="C17305" s="2">
        <v>276.76328999999998</v>
      </c>
      <c r="D17305" s="11">
        <v>30.170999999999999</v>
      </c>
    </row>
    <row r="17306" spans="3:4" x14ac:dyDescent="0.25">
      <c r="C17306" s="2">
        <v>276.78442000000001</v>
      </c>
      <c r="D17306" s="11">
        <v>30.177</v>
      </c>
    </row>
    <row r="17307" spans="3:4" x14ac:dyDescent="0.25">
      <c r="C17307" s="2">
        <v>276.80554000000001</v>
      </c>
      <c r="D17307" s="11">
        <v>30.177</v>
      </c>
    </row>
    <row r="17308" spans="3:4" x14ac:dyDescent="0.25">
      <c r="C17308" s="2">
        <v>276.80567000000002</v>
      </c>
      <c r="D17308" s="11">
        <v>30.175000000000001</v>
      </c>
    </row>
    <row r="17309" spans="3:4" x14ac:dyDescent="0.25">
      <c r="C17309" s="2">
        <v>276.82679000000002</v>
      </c>
      <c r="D17309" s="11">
        <v>30.164000000000001</v>
      </c>
    </row>
    <row r="17310" spans="3:4" x14ac:dyDescent="0.25">
      <c r="C17310" s="2">
        <v>276.84791999999999</v>
      </c>
      <c r="D17310" s="11">
        <v>30.172999999999998</v>
      </c>
    </row>
    <row r="17311" spans="3:4" x14ac:dyDescent="0.25">
      <c r="C17311" s="2">
        <v>276.86903999999998</v>
      </c>
      <c r="D17311" s="11">
        <v>30.172999999999998</v>
      </c>
    </row>
    <row r="17312" spans="3:4" x14ac:dyDescent="0.25">
      <c r="C17312" s="2">
        <v>276.86917</v>
      </c>
      <c r="D17312" s="11">
        <v>30.166</v>
      </c>
    </row>
    <row r="17313" spans="3:4" x14ac:dyDescent="0.25">
      <c r="C17313" s="2">
        <v>276.89028999999999</v>
      </c>
      <c r="D17313" s="11">
        <v>30.173999999999999</v>
      </c>
    </row>
    <row r="17314" spans="3:4" x14ac:dyDescent="0.25">
      <c r="C17314" s="2">
        <v>276.91142000000002</v>
      </c>
      <c r="D17314" s="11">
        <v>30.170999999999999</v>
      </c>
    </row>
    <row r="17315" spans="3:4" x14ac:dyDescent="0.25">
      <c r="C17315" s="2">
        <v>276.93254000000002</v>
      </c>
      <c r="D17315" s="11">
        <v>30.170999999999999</v>
      </c>
    </row>
    <row r="17316" spans="3:4" x14ac:dyDescent="0.25">
      <c r="C17316" s="2">
        <v>276.93266999999997</v>
      </c>
      <c r="D17316" s="11">
        <v>30.17</v>
      </c>
    </row>
    <row r="17317" spans="3:4" x14ac:dyDescent="0.25">
      <c r="C17317" s="2">
        <v>276.9538</v>
      </c>
      <c r="D17317" s="11">
        <v>30.17</v>
      </c>
    </row>
    <row r="17318" spans="3:4" x14ac:dyDescent="0.25">
      <c r="C17318" s="2">
        <v>276.97492</v>
      </c>
      <c r="D17318" s="11">
        <v>30.169</v>
      </c>
    </row>
    <row r="17319" spans="3:4" x14ac:dyDescent="0.25">
      <c r="C17319" s="2">
        <v>276.99605000000003</v>
      </c>
      <c r="D17319" s="11">
        <v>30.169</v>
      </c>
    </row>
    <row r="17320" spans="3:4" x14ac:dyDescent="0.25">
      <c r="C17320" s="2">
        <v>276.99617000000001</v>
      </c>
      <c r="D17320" s="11">
        <v>30.172999999999998</v>
      </c>
    </row>
    <row r="17321" spans="3:4" x14ac:dyDescent="0.25">
      <c r="C17321" s="2">
        <v>277.01729999999998</v>
      </c>
      <c r="D17321" s="11">
        <v>30.169</v>
      </c>
    </row>
    <row r="17322" spans="3:4" x14ac:dyDescent="0.25">
      <c r="C17322" s="2">
        <v>277.03841999999997</v>
      </c>
      <c r="D17322" s="11">
        <v>30.167000000000002</v>
      </c>
    </row>
    <row r="17323" spans="3:4" x14ac:dyDescent="0.25">
      <c r="C17323" s="2">
        <v>277.05955</v>
      </c>
      <c r="D17323" s="11">
        <v>30.167000000000002</v>
      </c>
    </row>
    <row r="17324" spans="3:4" x14ac:dyDescent="0.25">
      <c r="C17324" s="2">
        <v>277.05966999999998</v>
      </c>
      <c r="D17324" s="11">
        <v>30.172999999999998</v>
      </c>
    </row>
    <row r="17325" spans="3:4" x14ac:dyDescent="0.25">
      <c r="C17325" s="2">
        <v>277.08080000000001</v>
      </c>
      <c r="D17325" s="11">
        <v>30.167999999999999</v>
      </c>
    </row>
    <row r="17326" spans="3:4" x14ac:dyDescent="0.25">
      <c r="C17326" s="2">
        <v>277.10192000000001</v>
      </c>
      <c r="D17326" s="11">
        <v>30.170999999999999</v>
      </c>
    </row>
    <row r="17327" spans="3:4" x14ac:dyDescent="0.25">
      <c r="C17327" s="2">
        <v>277.12304999999998</v>
      </c>
      <c r="D17327" s="11">
        <v>30.170999999999999</v>
      </c>
    </row>
    <row r="17328" spans="3:4" x14ac:dyDescent="0.25">
      <c r="C17328" s="2">
        <v>277.12317999999999</v>
      </c>
      <c r="D17328" s="11">
        <v>30.181999999999999</v>
      </c>
    </row>
    <row r="17329" spans="3:4" x14ac:dyDescent="0.25">
      <c r="C17329" s="2">
        <v>277.14429999999999</v>
      </c>
      <c r="D17329" s="11">
        <v>30.173999999999999</v>
      </c>
    </row>
    <row r="17330" spans="3:4" x14ac:dyDescent="0.25">
      <c r="C17330" s="2">
        <v>277.16543000000001</v>
      </c>
      <c r="D17330" s="11">
        <v>30.167999999999999</v>
      </c>
    </row>
    <row r="17331" spans="3:4" x14ac:dyDescent="0.25">
      <c r="C17331" s="2">
        <v>277.18655000000001</v>
      </c>
      <c r="D17331" s="11">
        <v>30.17</v>
      </c>
    </row>
    <row r="17332" spans="3:4" x14ac:dyDescent="0.25">
      <c r="C17332" s="2">
        <v>277.20767999999998</v>
      </c>
      <c r="D17332" s="11">
        <v>30.17</v>
      </c>
    </row>
    <row r="17333" spans="3:4" x14ac:dyDescent="0.25">
      <c r="C17333" s="2">
        <v>277.20780000000002</v>
      </c>
      <c r="D17333" s="11">
        <v>30.175999999999998</v>
      </c>
    </row>
    <row r="17334" spans="3:4" x14ac:dyDescent="0.25">
      <c r="C17334" s="2">
        <v>277.22892999999999</v>
      </c>
      <c r="D17334" s="11">
        <v>30.178999999999998</v>
      </c>
    </row>
    <row r="17335" spans="3:4" x14ac:dyDescent="0.25">
      <c r="C17335" s="2">
        <v>277.25004999999999</v>
      </c>
      <c r="D17335" s="11">
        <v>30.175000000000001</v>
      </c>
    </row>
    <row r="17336" spans="3:4" x14ac:dyDescent="0.25">
      <c r="C17336" s="2">
        <v>277.27118000000002</v>
      </c>
      <c r="D17336" s="11">
        <v>30.175000000000001</v>
      </c>
    </row>
    <row r="17337" spans="3:4" x14ac:dyDescent="0.25">
      <c r="C17337" s="2">
        <v>277.2713</v>
      </c>
      <c r="D17337" s="11">
        <v>30.173999999999999</v>
      </c>
    </row>
    <row r="17338" spans="3:4" x14ac:dyDescent="0.25">
      <c r="C17338" s="2">
        <v>277.29243000000002</v>
      </c>
      <c r="D17338" s="11">
        <v>30.17</v>
      </c>
    </row>
    <row r="17339" spans="3:4" x14ac:dyDescent="0.25">
      <c r="C17339" s="2">
        <v>277.31355000000002</v>
      </c>
      <c r="D17339" s="11">
        <v>30.175000000000001</v>
      </c>
    </row>
    <row r="17340" spans="3:4" x14ac:dyDescent="0.25">
      <c r="C17340" s="2">
        <v>277.33467999999999</v>
      </c>
      <c r="D17340" s="11">
        <v>30.175000000000001</v>
      </c>
    </row>
    <row r="17341" spans="3:4" x14ac:dyDescent="0.25">
      <c r="C17341" s="2">
        <v>277.33481</v>
      </c>
      <c r="D17341" s="11">
        <v>30.177</v>
      </c>
    </row>
    <row r="17342" spans="3:4" x14ac:dyDescent="0.25">
      <c r="C17342" s="2">
        <v>277.35593</v>
      </c>
      <c r="D17342" s="11">
        <v>30.172000000000001</v>
      </c>
    </row>
    <row r="17343" spans="3:4" x14ac:dyDescent="0.25">
      <c r="C17343" s="2">
        <v>277.37705999999997</v>
      </c>
      <c r="D17343" s="11">
        <v>30.172000000000001</v>
      </c>
    </row>
    <row r="17344" spans="3:4" x14ac:dyDescent="0.25">
      <c r="C17344" s="2">
        <v>277.39818000000002</v>
      </c>
      <c r="D17344" s="11">
        <v>30.172000000000001</v>
      </c>
    </row>
    <row r="17345" spans="3:4" x14ac:dyDescent="0.25">
      <c r="C17345" s="2">
        <v>277.39830999999998</v>
      </c>
      <c r="D17345" s="11">
        <v>30.169</v>
      </c>
    </row>
    <row r="17346" spans="3:4" x14ac:dyDescent="0.25">
      <c r="C17346" s="2">
        <v>277.41942999999998</v>
      </c>
      <c r="D17346" s="11">
        <v>30.175000000000001</v>
      </c>
    </row>
    <row r="17347" spans="3:4" x14ac:dyDescent="0.25">
      <c r="C17347" s="2">
        <v>277.44056</v>
      </c>
      <c r="D17347" s="11">
        <v>30.170999999999999</v>
      </c>
    </row>
    <row r="17348" spans="3:4" x14ac:dyDescent="0.25">
      <c r="C17348" s="2">
        <v>277.46168</v>
      </c>
      <c r="D17348" s="11">
        <v>30.167000000000002</v>
      </c>
    </row>
    <row r="17349" spans="3:4" x14ac:dyDescent="0.25">
      <c r="C17349" s="2">
        <v>277.48280999999997</v>
      </c>
      <c r="D17349" s="11">
        <v>30.167000000000002</v>
      </c>
    </row>
    <row r="17350" spans="3:4" x14ac:dyDescent="0.25">
      <c r="C17350" s="2">
        <v>277.48293000000001</v>
      </c>
      <c r="D17350" s="11">
        <v>30.167000000000002</v>
      </c>
    </row>
    <row r="17351" spans="3:4" x14ac:dyDescent="0.25">
      <c r="C17351" s="2">
        <v>277.50405999999998</v>
      </c>
      <c r="D17351" s="11">
        <v>30.172000000000001</v>
      </c>
    </row>
    <row r="17352" spans="3:4" x14ac:dyDescent="0.25">
      <c r="C17352" s="2">
        <v>277.52519000000001</v>
      </c>
      <c r="D17352" s="11">
        <v>30.172000000000001</v>
      </c>
    </row>
    <row r="17353" spans="3:4" x14ac:dyDescent="0.25">
      <c r="C17353" s="2">
        <v>277.54631000000001</v>
      </c>
      <c r="D17353" s="11">
        <v>30.172000000000001</v>
      </c>
    </row>
    <row r="17354" spans="3:4" x14ac:dyDescent="0.25">
      <c r="C17354" s="2">
        <v>277.54644000000002</v>
      </c>
      <c r="D17354" s="11">
        <v>30.172000000000001</v>
      </c>
    </row>
    <row r="17355" spans="3:4" x14ac:dyDescent="0.25">
      <c r="C17355" s="2">
        <v>277.56756000000001</v>
      </c>
      <c r="D17355" s="11">
        <v>30.170999999999999</v>
      </c>
    </row>
    <row r="17356" spans="3:4" x14ac:dyDescent="0.25">
      <c r="C17356" s="2">
        <v>277.58868999999999</v>
      </c>
      <c r="D17356" s="11">
        <v>30.163</v>
      </c>
    </row>
    <row r="17357" spans="3:4" x14ac:dyDescent="0.25">
      <c r="C17357" s="2">
        <v>277.60980999999998</v>
      </c>
      <c r="D17357" s="11">
        <v>30.163</v>
      </c>
    </row>
    <row r="17358" spans="3:4" x14ac:dyDescent="0.25">
      <c r="C17358" s="2">
        <v>277.60993999999999</v>
      </c>
      <c r="D17358" s="11">
        <v>30.17</v>
      </c>
    </row>
    <row r="17359" spans="3:4" x14ac:dyDescent="0.25">
      <c r="C17359" s="2">
        <v>277.63105999999999</v>
      </c>
      <c r="D17359" s="11">
        <v>30.170999999999999</v>
      </c>
    </row>
    <row r="17360" spans="3:4" x14ac:dyDescent="0.25">
      <c r="C17360" s="2">
        <v>277.65219000000002</v>
      </c>
      <c r="D17360" s="11">
        <v>30.172999999999998</v>
      </c>
    </row>
    <row r="17361" spans="3:4" x14ac:dyDescent="0.25">
      <c r="C17361" s="2">
        <v>277.67331000000001</v>
      </c>
      <c r="D17361" s="11">
        <v>30.172000000000001</v>
      </c>
    </row>
    <row r="17362" spans="3:4" x14ac:dyDescent="0.25">
      <c r="C17362" s="2">
        <v>277.69443999999999</v>
      </c>
      <c r="D17362" s="11">
        <v>30.172000000000001</v>
      </c>
    </row>
    <row r="17363" spans="3:4" x14ac:dyDescent="0.25">
      <c r="C17363" s="2">
        <v>277.69457</v>
      </c>
      <c r="D17363" s="11">
        <v>30.17</v>
      </c>
    </row>
    <row r="17364" spans="3:4" x14ac:dyDescent="0.25">
      <c r="C17364" s="2">
        <v>277.71569</v>
      </c>
      <c r="D17364" s="11">
        <v>30.172000000000001</v>
      </c>
    </row>
    <row r="17365" spans="3:4" x14ac:dyDescent="0.25">
      <c r="C17365" s="2">
        <v>277.73682000000002</v>
      </c>
      <c r="D17365" s="11">
        <v>30.175999999999998</v>
      </c>
    </row>
    <row r="17366" spans="3:4" x14ac:dyDescent="0.25">
      <c r="C17366" s="2">
        <v>277.75794000000002</v>
      </c>
      <c r="D17366" s="11">
        <v>30.167999999999999</v>
      </c>
    </row>
    <row r="17367" spans="3:4" x14ac:dyDescent="0.25">
      <c r="C17367" s="2">
        <v>277.77906999999999</v>
      </c>
      <c r="D17367" s="11">
        <v>30.167999999999999</v>
      </c>
    </row>
    <row r="17368" spans="3:4" x14ac:dyDescent="0.25">
      <c r="C17368" s="2">
        <v>277.77919000000003</v>
      </c>
      <c r="D17368" s="11">
        <v>30.164000000000001</v>
      </c>
    </row>
    <row r="17369" spans="3:4" x14ac:dyDescent="0.25">
      <c r="C17369" s="2">
        <v>277.80032</v>
      </c>
      <c r="D17369" s="11">
        <v>30.169</v>
      </c>
    </row>
    <row r="17370" spans="3:4" x14ac:dyDescent="0.25">
      <c r="C17370" s="2">
        <v>277.82144</v>
      </c>
      <c r="D17370" s="11">
        <v>30.169</v>
      </c>
    </row>
    <row r="17371" spans="3:4" x14ac:dyDescent="0.25">
      <c r="C17371" s="2">
        <v>277.84257000000002</v>
      </c>
      <c r="D17371" s="11">
        <v>30.169</v>
      </c>
    </row>
    <row r="17372" spans="3:4" x14ac:dyDescent="0.25">
      <c r="C17372" s="2">
        <v>277.84269</v>
      </c>
      <c r="D17372" s="11">
        <v>30.17</v>
      </c>
    </row>
    <row r="17373" spans="3:4" x14ac:dyDescent="0.25">
      <c r="C17373" s="2">
        <v>277.86381999999998</v>
      </c>
      <c r="D17373" s="11">
        <v>30.167000000000002</v>
      </c>
    </row>
    <row r="17374" spans="3:4" x14ac:dyDescent="0.25">
      <c r="C17374" s="2">
        <v>277.88493999999997</v>
      </c>
      <c r="D17374" s="11">
        <v>30.170999999999999</v>
      </c>
    </row>
    <row r="17375" spans="3:4" x14ac:dyDescent="0.25">
      <c r="C17375" s="2">
        <v>277.90607</v>
      </c>
      <c r="D17375" s="11">
        <v>30.170999999999999</v>
      </c>
    </row>
    <row r="17376" spans="3:4" x14ac:dyDescent="0.25">
      <c r="C17376" s="2">
        <v>277.92720000000003</v>
      </c>
      <c r="D17376" s="11">
        <v>30.170999999999999</v>
      </c>
    </row>
    <row r="17377" spans="3:4" x14ac:dyDescent="0.25">
      <c r="C17377" s="2">
        <v>277.92732000000001</v>
      </c>
      <c r="D17377" s="11">
        <v>30.167999999999999</v>
      </c>
    </row>
    <row r="17378" spans="3:4" x14ac:dyDescent="0.25">
      <c r="C17378" s="2">
        <v>277.94844999999998</v>
      </c>
      <c r="D17378" s="11">
        <v>30.169</v>
      </c>
    </row>
    <row r="17379" spans="3:4" x14ac:dyDescent="0.25">
      <c r="C17379" s="2">
        <v>277.96956999999998</v>
      </c>
      <c r="D17379" s="11">
        <v>30.172000000000001</v>
      </c>
    </row>
    <row r="17380" spans="3:4" x14ac:dyDescent="0.25">
      <c r="C17380" s="2">
        <v>277.9907</v>
      </c>
      <c r="D17380" s="11">
        <v>30.172000000000001</v>
      </c>
    </row>
    <row r="17381" spans="3:4" x14ac:dyDescent="0.25">
      <c r="C17381" s="2">
        <v>277.99081999999999</v>
      </c>
      <c r="D17381" s="11">
        <v>30.170999999999999</v>
      </c>
    </row>
    <row r="17382" spans="3:4" x14ac:dyDescent="0.25">
      <c r="C17382" s="2">
        <v>278.01195000000001</v>
      </c>
      <c r="D17382" s="11">
        <v>30.172000000000001</v>
      </c>
    </row>
    <row r="17383" spans="3:4" x14ac:dyDescent="0.25">
      <c r="C17383" s="2">
        <v>278.03307000000001</v>
      </c>
      <c r="D17383" s="11">
        <v>30.175000000000001</v>
      </c>
    </row>
    <row r="17384" spans="3:4" x14ac:dyDescent="0.25">
      <c r="C17384" s="2">
        <v>278.05419999999998</v>
      </c>
      <c r="D17384" s="11">
        <v>30.175000000000001</v>
      </c>
    </row>
    <row r="17385" spans="3:4" x14ac:dyDescent="0.25">
      <c r="C17385" s="2">
        <v>278.05432000000002</v>
      </c>
      <c r="D17385" s="11">
        <v>30.172000000000001</v>
      </c>
    </row>
    <row r="17386" spans="3:4" x14ac:dyDescent="0.25">
      <c r="C17386" s="2">
        <v>278.07544999999999</v>
      </c>
      <c r="D17386" s="11">
        <v>30.173999999999999</v>
      </c>
    </row>
    <row r="17387" spans="3:4" x14ac:dyDescent="0.25">
      <c r="C17387" s="2">
        <v>278.09658000000002</v>
      </c>
      <c r="D17387" s="11">
        <v>30.164999999999999</v>
      </c>
    </row>
    <row r="17388" spans="3:4" x14ac:dyDescent="0.25">
      <c r="C17388" s="2">
        <v>278.11770000000001</v>
      </c>
      <c r="D17388" s="11">
        <v>30.164999999999999</v>
      </c>
    </row>
    <row r="17389" spans="3:4" x14ac:dyDescent="0.25">
      <c r="C17389" s="2">
        <v>278.11783000000003</v>
      </c>
      <c r="D17389" s="11">
        <v>30.161999999999999</v>
      </c>
    </row>
    <row r="17390" spans="3:4" x14ac:dyDescent="0.25">
      <c r="C17390" s="2">
        <v>278.13895000000002</v>
      </c>
      <c r="D17390" s="11">
        <v>30.172999999999998</v>
      </c>
    </row>
    <row r="17391" spans="3:4" x14ac:dyDescent="0.25">
      <c r="C17391" s="2">
        <v>278.16007999999999</v>
      </c>
      <c r="D17391" s="11">
        <v>30.170999999999999</v>
      </c>
    </row>
    <row r="17392" spans="3:4" x14ac:dyDescent="0.25">
      <c r="C17392" s="2">
        <v>278.18119999999999</v>
      </c>
      <c r="D17392" s="11">
        <v>30.170999999999999</v>
      </c>
    </row>
    <row r="17393" spans="3:4" x14ac:dyDescent="0.25">
      <c r="C17393" s="2">
        <v>278.20233000000002</v>
      </c>
      <c r="D17393" s="11">
        <v>30.170999999999999</v>
      </c>
    </row>
    <row r="17394" spans="3:4" x14ac:dyDescent="0.25">
      <c r="C17394" s="2">
        <v>278.20245</v>
      </c>
      <c r="D17394" s="11">
        <v>30.164999999999999</v>
      </c>
    </row>
    <row r="17395" spans="3:4" x14ac:dyDescent="0.25">
      <c r="C17395" s="2">
        <v>278.22358000000003</v>
      </c>
      <c r="D17395" s="11">
        <v>30.172000000000001</v>
      </c>
    </row>
    <row r="17396" spans="3:4" x14ac:dyDescent="0.25">
      <c r="C17396" s="2">
        <v>278.24470000000002</v>
      </c>
      <c r="D17396" s="11">
        <v>30.178000000000001</v>
      </c>
    </row>
    <row r="17397" spans="3:4" x14ac:dyDescent="0.25">
      <c r="C17397" s="2">
        <v>278.26582999999999</v>
      </c>
      <c r="D17397" s="11">
        <v>30.178000000000001</v>
      </c>
    </row>
    <row r="17398" spans="3:4" x14ac:dyDescent="0.25">
      <c r="C17398" s="2">
        <v>278.26594999999998</v>
      </c>
      <c r="D17398" s="11">
        <v>30.170999999999999</v>
      </c>
    </row>
    <row r="17399" spans="3:4" x14ac:dyDescent="0.25">
      <c r="C17399" s="2">
        <v>278.28708</v>
      </c>
      <c r="D17399" s="11">
        <v>30.167000000000002</v>
      </c>
    </row>
    <row r="17400" spans="3:4" x14ac:dyDescent="0.25">
      <c r="C17400" s="2">
        <v>278.30820999999997</v>
      </c>
      <c r="D17400" s="11">
        <v>30.175999999999998</v>
      </c>
    </row>
    <row r="17401" spans="3:4" x14ac:dyDescent="0.25">
      <c r="C17401" s="2">
        <v>278.32933000000003</v>
      </c>
      <c r="D17401" s="11">
        <v>30.175999999999998</v>
      </c>
    </row>
    <row r="17402" spans="3:4" x14ac:dyDescent="0.25">
      <c r="C17402" s="2">
        <v>278.32945999999998</v>
      </c>
      <c r="D17402" s="11">
        <v>30.169</v>
      </c>
    </row>
    <row r="17403" spans="3:4" x14ac:dyDescent="0.25">
      <c r="C17403" s="2">
        <v>278.35057999999998</v>
      </c>
      <c r="D17403" s="11">
        <v>30.169</v>
      </c>
    </row>
    <row r="17404" spans="3:4" x14ac:dyDescent="0.25">
      <c r="C17404" s="2">
        <v>278.37171000000001</v>
      </c>
      <c r="D17404" s="11">
        <v>30.178999999999998</v>
      </c>
    </row>
    <row r="17405" spans="3:4" x14ac:dyDescent="0.25">
      <c r="C17405" s="2">
        <v>278.39283</v>
      </c>
      <c r="D17405" s="11">
        <v>30.178999999999998</v>
      </c>
    </row>
    <row r="17406" spans="3:4" x14ac:dyDescent="0.25">
      <c r="C17406" s="2">
        <v>278.39296000000002</v>
      </c>
      <c r="D17406" s="11">
        <v>30.169</v>
      </c>
    </row>
    <row r="17407" spans="3:4" x14ac:dyDescent="0.25">
      <c r="C17407" s="2">
        <v>278.41408000000001</v>
      </c>
      <c r="D17407" s="11">
        <v>30.166</v>
      </c>
    </row>
    <row r="17408" spans="3:4" x14ac:dyDescent="0.25">
      <c r="C17408" s="2">
        <v>278.43520999999998</v>
      </c>
      <c r="D17408" s="11">
        <v>30.167000000000002</v>
      </c>
    </row>
    <row r="17409" spans="3:4" x14ac:dyDescent="0.25">
      <c r="C17409" s="2">
        <v>278.45632999999998</v>
      </c>
      <c r="D17409" s="11">
        <v>30.167000000000002</v>
      </c>
    </row>
    <row r="17410" spans="3:4" x14ac:dyDescent="0.25">
      <c r="C17410" s="2">
        <v>278.45645999999999</v>
      </c>
      <c r="D17410" s="11">
        <v>30.170999999999999</v>
      </c>
    </row>
    <row r="17411" spans="3:4" x14ac:dyDescent="0.25">
      <c r="C17411" s="2">
        <v>278.47759000000002</v>
      </c>
      <c r="D17411" s="11">
        <v>30.170999999999999</v>
      </c>
    </row>
    <row r="17412" spans="3:4" x14ac:dyDescent="0.25">
      <c r="C17412" s="2">
        <v>278.49871000000002</v>
      </c>
      <c r="D17412" s="11">
        <v>30.163</v>
      </c>
    </row>
    <row r="17413" spans="3:4" x14ac:dyDescent="0.25">
      <c r="C17413" s="2">
        <v>278.51983999999999</v>
      </c>
      <c r="D17413" s="11">
        <v>30.163</v>
      </c>
    </row>
    <row r="17414" spans="3:4" x14ac:dyDescent="0.25">
      <c r="C17414" s="2">
        <v>278.51996000000003</v>
      </c>
      <c r="D17414" s="11">
        <v>30.164000000000001</v>
      </c>
    </row>
    <row r="17415" spans="3:4" x14ac:dyDescent="0.25">
      <c r="C17415" s="2">
        <v>278.54095999999998</v>
      </c>
      <c r="D17415" s="11">
        <v>30.17</v>
      </c>
    </row>
    <row r="17416" spans="3:4" x14ac:dyDescent="0.25">
      <c r="C17416" s="2">
        <v>278.54109</v>
      </c>
      <c r="D17416" s="11">
        <v>30.167999999999999</v>
      </c>
    </row>
    <row r="17417" spans="3:4" x14ac:dyDescent="0.25">
      <c r="C17417" s="2">
        <v>278.56220999999999</v>
      </c>
      <c r="D17417" s="11">
        <v>30.175999999999998</v>
      </c>
    </row>
    <row r="17418" spans="3:4" x14ac:dyDescent="0.25">
      <c r="C17418" s="2">
        <v>278.58334000000002</v>
      </c>
      <c r="D17418" s="11">
        <v>30.175999999999998</v>
      </c>
    </row>
    <row r="17419" spans="3:4" x14ac:dyDescent="0.25">
      <c r="C17419" s="2">
        <v>278.60446000000002</v>
      </c>
      <c r="D17419" s="11">
        <v>30.17</v>
      </c>
    </row>
    <row r="17420" spans="3:4" x14ac:dyDescent="0.25">
      <c r="C17420" s="2">
        <v>278.60458999999997</v>
      </c>
      <c r="D17420" s="11">
        <v>30.166</v>
      </c>
    </row>
    <row r="17421" spans="3:4" x14ac:dyDescent="0.25">
      <c r="C17421" s="2">
        <v>278.62571000000003</v>
      </c>
      <c r="D17421" s="11">
        <v>30.17</v>
      </c>
    </row>
    <row r="17422" spans="3:4" x14ac:dyDescent="0.25">
      <c r="C17422" s="2">
        <v>278.64684</v>
      </c>
      <c r="D17422" s="11">
        <v>30.17</v>
      </c>
    </row>
    <row r="17423" spans="3:4" x14ac:dyDescent="0.25">
      <c r="C17423" s="2">
        <v>278.66795999999999</v>
      </c>
      <c r="D17423" s="11">
        <v>30.178999999999998</v>
      </c>
    </row>
    <row r="17424" spans="3:4" x14ac:dyDescent="0.25">
      <c r="C17424" s="2">
        <v>278.66809000000001</v>
      </c>
      <c r="D17424" s="11">
        <v>30.175999999999998</v>
      </c>
    </row>
    <row r="17425" spans="3:4" x14ac:dyDescent="0.25">
      <c r="C17425" s="2">
        <v>278.68921999999998</v>
      </c>
      <c r="D17425" s="11">
        <v>30.175000000000001</v>
      </c>
    </row>
    <row r="17426" spans="3:4" x14ac:dyDescent="0.25">
      <c r="C17426" s="2">
        <v>278.71033999999997</v>
      </c>
      <c r="D17426" s="11">
        <v>30.175000000000001</v>
      </c>
    </row>
    <row r="17427" spans="3:4" x14ac:dyDescent="0.25">
      <c r="C17427" s="2">
        <v>278.73147</v>
      </c>
      <c r="D17427" s="11">
        <v>30.175999999999998</v>
      </c>
    </row>
    <row r="17428" spans="3:4" x14ac:dyDescent="0.25">
      <c r="C17428" s="2">
        <v>278.73158999999998</v>
      </c>
      <c r="D17428" s="11">
        <v>30.172000000000001</v>
      </c>
    </row>
    <row r="17429" spans="3:4" x14ac:dyDescent="0.25">
      <c r="C17429" s="2">
        <v>278.75272000000001</v>
      </c>
      <c r="D17429" s="11">
        <v>30.167999999999999</v>
      </c>
    </row>
    <row r="17430" spans="3:4" x14ac:dyDescent="0.25">
      <c r="C17430" s="2">
        <v>278.77384000000001</v>
      </c>
      <c r="D17430" s="11">
        <v>30.167999999999999</v>
      </c>
    </row>
    <row r="17431" spans="3:4" x14ac:dyDescent="0.25">
      <c r="C17431" s="2">
        <v>278.79496999999998</v>
      </c>
      <c r="D17431" s="11">
        <v>30.169</v>
      </c>
    </row>
    <row r="17432" spans="3:4" x14ac:dyDescent="0.25">
      <c r="C17432" s="2">
        <v>278.79509000000002</v>
      </c>
      <c r="D17432" s="11">
        <v>30.175000000000001</v>
      </c>
    </row>
    <row r="17433" spans="3:4" x14ac:dyDescent="0.25">
      <c r="C17433" s="2">
        <v>278.81621999999999</v>
      </c>
      <c r="D17433" s="11">
        <v>30.167999999999999</v>
      </c>
    </row>
    <row r="17434" spans="3:4" x14ac:dyDescent="0.25">
      <c r="C17434" s="2">
        <v>278.83733999999998</v>
      </c>
      <c r="D17434" s="11">
        <v>30.167999999999999</v>
      </c>
    </row>
    <row r="17435" spans="3:4" x14ac:dyDescent="0.25">
      <c r="C17435" s="2">
        <v>278.85847000000001</v>
      </c>
      <c r="D17435" s="11">
        <v>30.175999999999998</v>
      </c>
    </row>
    <row r="17436" spans="3:4" x14ac:dyDescent="0.25">
      <c r="C17436" s="2">
        <v>278.85860000000002</v>
      </c>
      <c r="D17436" s="11">
        <v>30.163</v>
      </c>
    </row>
    <row r="17437" spans="3:4" x14ac:dyDescent="0.25">
      <c r="C17437" s="2">
        <v>278.87972000000002</v>
      </c>
      <c r="D17437" s="11">
        <v>30.172999999999998</v>
      </c>
    </row>
    <row r="17438" spans="3:4" x14ac:dyDescent="0.25">
      <c r="C17438" s="2">
        <v>278.90084999999999</v>
      </c>
      <c r="D17438" s="11">
        <v>30.172999999999998</v>
      </c>
    </row>
    <row r="17439" spans="3:4" x14ac:dyDescent="0.25">
      <c r="C17439" s="2">
        <v>278.92196999999999</v>
      </c>
      <c r="D17439" s="11">
        <v>30.172999999999998</v>
      </c>
    </row>
    <row r="17440" spans="3:4" x14ac:dyDescent="0.25">
      <c r="C17440" s="2">
        <v>278.9221</v>
      </c>
      <c r="D17440" s="11">
        <v>30.167000000000002</v>
      </c>
    </row>
    <row r="17441" spans="3:4" x14ac:dyDescent="0.25">
      <c r="C17441" s="2">
        <v>278.94322</v>
      </c>
      <c r="D17441" s="11">
        <v>30.172999999999998</v>
      </c>
    </row>
    <row r="17442" spans="3:4" x14ac:dyDescent="0.25">
      <c r="C17442" s="2">
        <v>278.96435000000002</v>
      </c>
      <c r="D17442" s="11">
        <v>30.172999999999998</v>
      </c>
    </row>
    <row r="17443" spans="3:4" x14ac:dyDescent="0.25">
      <c r="C17443" s="2">
        <v>278.98547000000002</v>
      </c>
      <c r="D17443" s="11">
        <v>30.169</v>
      </c>
    </row>
    <row r="17444" spans="3:4" x14ac:dyDescent="0.25">
      <c r="C17444" s="2">
        <v>278.98559999999998</v>
      </c>
      <c r="D17444" s="11">
        <v>30.170999999999999</v>
      </c>
    </row>
    <row r="17445" spans="3:4" x14ac:dyDescent="0.25">
      <c r="C17445" s="2">
        <v>279.00671999999997</v>
      </c>
      <c r="D17445" s="11">
        <v>30.173999999999999</v>
      </c>
    </row>
    <row r="17446" spans="3:4" x14ac:dyDescent="0.25">
      <c r="C17446" s="2">
        <v>279.02785</v>
      </c>
      <c r="D17446" s="11">
        <v>30.173999999999999</v>
      </c>
    </row>
    <row r="17447" spans="3:4" x14ac:dyDescent="0.25">
      <c r="C17447" s="2">
        <v>279.04897999999997</v>
      </c>
      <c r="D17447" s="11">
        <v>30.170999999999999</v>
      </c>
    </row>
    <row r="17448" spans="3:4" x14ac:dyDescent="0.25">
      <c r="C17448" s="2">
        <v>279.04910000000001</v>
      </c>
      <c r="D17448" s="11">
        <v>30.166</v>
      </c>
    </row>
    <row r="17449" spans="3:4" x14ac:dyDescent="0.25">
      <c r="C17449" s="2">
        <v>279.07022999999998</v>
      </c>
      <c r="D17449" s="11">
        <v>30.172999999999998</v>
      </c>
    </row>
    <row r="17450" spans="3:4" x14ac:dyDescent="0.25">
      <c r="C17450" s="2">
        <v>279.09134999999998</v>
      </c>
      <c r="D17450" s="11">
        <v>30.172999999999998</v>
      </c>
    </row>
    <row r="17451" spans="3:4" x14ac:dyDescent="0.25">
      <c r="C17451" s="2">
        <v>279.11248000000001</v>
      </c>
      <c r="D17451" s="11">
        <v>30.167000000000002</v>
      </c>
    </row>
    <row r="17452" spans="3:4" x14ac:dyDescent="0.25">
      <c r="C17452" s="2">
        <v>279.11259999999999</v>
      </c>
      <c r="D17452" s="11">
        <v>30.164000000000001</v>
      </c>
    </row>
    <row r="17453" spans="3:4" x14ac:dyDescent="0.25">
      <c r="C17453" s="2">
        <v>279.1336</v>
      </c>
      <c r="D17453" s="11">
        <v>30.164000000000001</v>
      </c>
    </row>
    <row r="17454" spans="3:4" x14ac:dyDescent="0.25">
      <c r="C17454" s="2">
        <v>279.15472999999997</v>
      </c>
      <c r="D17454" s="11">
        <v>30.175999999999998</v>
      </c>
    </row>
    <row r="17455" spans="3:4" x14ac:dyDescent="0.25">
      <c r="C17455" s="2">
        <v>279.15485000000001</v>
      </c>
      <c r="D17455" s="11">
        <v>30.17</v>
      </c>
    </row>
    <row r="17456" spans="3:4" x14ac:dyDescent="0.25">
      <c r="C17456" s="2">
        <v>279.17597999999998</v>
      </c>
      <c r="D17456" s="11">
        <v>30.173999999999999</v>
      </c>
    </row>
    <row r="17457" spans="3:4" x14ac:dyDescent="0.25">
      <c r="C17457" s="2">
        <v>279.19709999999998</v>
      </c>
      <c r="D17457" s="11">
        <v>30.173999999999999</v>
      </c>
    </row>
    <row r="17458" spans="3:4" x14ac:dyDescent="0.25">
      <c r="C17458" s="2">
        <v>279.21823000000001</v>
      </c>
      <c r="D17458" s="11">
        <v>30.172000000000001</v>
      </c>
    </row>
    <row r="17459" spans="3:4" x14ac:dyDescent="0.25">
      <c r="C17459" s="2">
        <v>279.21836000000002</v>
      </c>
      <c r="D17459" s="11">
        <v>30.175999999999998</v>
      </c>
    </row>
    <row r="17460" spans="3:4" x14ac:dyDescent="0.25">
      <c r="C17460" s="2">
        <v>279.23948000000001</v>
      </c>
      <c r="D17460" s="11">
        <v>30.169</v>
      </c>
    </row>
    <row r="17461" spans="3:4" x14ac:dyDescent="0.25">
      <c r="C17461" s="2">
        <v>279.26060999999999</v>
      </c>
      <c r="D17461" s="11">
        <v>30.169</v>
      </c>
    </row>
    <row r="17462" spans="3:4" x14ac:dyDescent="0.25">
      <c r="C17462" s="2">
        <v>279.28172999999998</v>
      </c>
      <c r="D17462" s="11">
        <v>30.18</v>
      </c>
    </row>
    <row r="17463" spans="3:4" x14ac:dyDescent="0.25">
      <c r="C17463" s="2">
        <v>279.28185999999999</v>
      </c>
      <c r="D17463" s="11">
        <v>30.167999999999999</v>
      </c>
    </row>
    <row r="17464" spans="3:4" x14ac:dyDescent="0.25">
      <c r="C17464" s="2">
        <v>279.30297999999999</v>
      </c>
      <c r="D17464" s="11">
        <v>30.167000000000002</v>
      </c>
    </row>
    <row r="17465" spans="3:4" x14ac:dyDescent="0.25">
      <c r="C17465" s="2">
        <v>279.32411000000002</v>
      </c>
      <c r="D17465" s="11">
        <v>30.167000000000002</v>
      </c>
    </row>
    <row r="17466" spans="3:4" x14ac:dyDescent="0.25">
      <c r="C17466" s="2">
        <v>279.34523000000002</v>
      </c>
      <c r="D17466" s="11">
        <v>30.175000000000001</v>
      </c>
    </row>
    <row r="17467" spans="3:4" x14ac:dyDescent="0.25">
      <c r="C17467" s="2">
        <v>279.34536000000003</v>
      </c>
      <c r="D17467" s="11">
        <v>30.175000000000001</v>
      </c>
    </row>
    <row r="17468" spans="3:4" x14ac:dyDescent="0.25">
      <c r="C17468" s="2">
        <v>279.36648000000002</v>
      </c>
      <c r="D17468" s="11">
        <v>30.167999999999999</v>
      </c>
    </row>
    <row r="17469" spans="3:4" x14ac:dyDescent="0.25">
      <c r="C17469" s="2">
        <v>279.38761</v>
      </c>
      <c r="D17469" s="11">
        <v>30.167999999999999</v>
      </c>
    </row>
    <row r="17470" spans="3:4" x14ac:dyDescent="0.25">
      <c r="C17470" s="2">
        <v>279.40872999999999</v>
      </c>
      <c r="D17470" s="11">
        <v>30.172000000000001</v>
      </c>
    </row>
    <row r="17471" spans="3:4" x14ac:dyDescent="0.25">
      <c r="C17471" s="2">
        <v>279.40886</v>
      </c>
      <c r="D17471" s="11">
        <v>30.170999999999999</v>
      </c>
    </row>
    <row r="17472" spans="3:4" x14ac:dyDescent="0.25">
      <c r="C17472" s="2">
        <v>279.42998999999998</v>
      </c>
      <c r="D17472" s="11">
        <v>30.173999999999999</v>
      </c>
    </row>
    <row r="17473" spans="3:4" x14ac:dyDescent="0.25">
      <c r="C17473" s="2">
        <v>279.45111000000003</v>
      </c>
      <c r="D17473" s="11">
        <v>30.173999999999999</v>
      </c>
    </row>
    <row r="17474" spans="3:4" x14ac:dyDescent="0.25">
      <c r="C17474" s="2">
        <v>279.47224</v>
      </c>
      <c r="D17474" s="11">
        <v>30.167999999999999</v>
      </c>
    </row>
    <row r="17475" spans="3:4" x14ac:dyDescent="0.25">
      <c r="C17475" s="2">
        <v>279.47235999999998</v>
      </c>
      <c r="D17475" s="11">
        <v>30.167000000000002</v>
      </c>
    </row>
    <row r="17476" spans="3:4" x14ac:dyDescent="0.25">
      <c r="C17476" s="2">
        <v>279.49349000000001</v>
      </c>
      <c r="D17476" s="11">
        <v>30.170999999999999</v>
      </c>
    </row>
    <row r="17477" spans="3:4" x14ac:dyDescent="0.25">
      <c r="C17477" s="2">
        <v>279.51461</v>
      </c>
      <c r="D17477" s="11">
        <v>30.170999999999999</v>
      </c>
    </row>
    <row r="17478" spans="3:4" x14ac:dyDescent="0.25">
      <c r="C17478" s="2">
        <v>279.53573999999998</v>
      </c>
      <c r="D17478" s="11">
        <v>30.164999999999999</v>
      </c>
    </row>
    <row r="17479" spans="3:4" x14ac:dyDescent="0.25">
      <c r="C17479" s="2">
        <v>279.53586000000001</v>
      </c>
      <c r="D17479" s="11">
        <v>30.177</v>
      </c>
    </row>
    <row r="17480" spans="3:4" x14ac:dyDescent="0.25">
      <c r="C17480" s="2">
        <v>279.55698999999998</v>
      </c>
      <c r="D17480" s="11">
        <v>30.169</v>
      </c>
    </row>
    <row r="17481" spans="3:4" x14ac:dyDescent="0.25">
      <c r="C17481" s="2">
        <v>279.57810999999998</v>
      </c>
      <c r="D17481" s="11">
        <v>30.169</v>
      </c>
    </row>
    <row r="17482" spans="3:4" x14ac:dyDescent="0.25">
      <c r="C17482" s="2">
        <v>279.59924000000001</v>
      </c>
      <c r="D17482" s="11">
        <v>30.169</v>
      </c>
    </row>
    <row r="17483" spans="3:4" x14ac:dyDescent="0.25">
      <c r="C17483" s="2">
        <v>279.62036000000001</v>
      </c>
      <c r="D17483" s="11">
        <v>30.169</v>
      </c>
    </row>
    <row r="17484" spans="3:4" x14ac:dyDescent="0.25">
      <c r="C17484" s="2">
        <v>279.62049000000002</v>
      </c>
      <c r="D17484" s="11">
        <v>30.170999999999999</v>
      </c>
    </row>
    <row r="17485" spans="3:4" x14ac:dyDescent="0.25">
      <c r="C17485" s="2">
        <v>279.64161999999999</v>
      </c>
      <c r="D17485" s="11">
        <v>30.18</v>
      </c>
    </row>
    <row r="17486" spans="3:4" x14ac:dyDescent="0.25">
      <c r="C17486" s="2">
        <v>279.66273999999999</v>
      </c>
      <c r="D17486" s="11">
        <v>30.18</v>
      </c>
    </row>
    <row r="17487" spans="3:4" x14ac:dyDescent="0.25">
      <c r="C17487" s="2">
        <v>279.68387000000001</v>
      </c>
      <c r="D17487" s="11">
        <v>30.175000000000001</v>
      </c>
    </row>
    <row r="17488" spans="3:4" x14ac:dyDescent="0.25">
      <c r="C17488" s="2">
        <v>279.68398999999999</v>
      </c>
      <c r="D17488" s="11">
        <v>30.172000000000001</v>
      </c>
    </row>
    <row r="17489" spans="3:4" x14ac:dyDescent="0.25">
      <c r="C17489" s="2">
        <v>279.70512000000002</v>
      </c>
      <c r="D17489" s="11">
        <v>30.163</v>
      </c>
    </row>
    <row r="17490" spans="3:4" x14ac:dyDescent="0.25">
      <c r="C17490" s="2">
        <v>279.72624000000002</v>
      </c>
      <c r="D17490" s="11">
        <v>30.163</v>
      </c>
    </row>
    <row r="17491" spans="3:4" x14ac:dyDescent="0.25">
      <c r="C17491" s="2">
        <v>279.74736999999999</v>
      </c>
      <c r="D17491" s="11">
        <v>30.169</v>
      </c>
    </row>
    <row r="17492" spans="3:4" x14ac:dyDescent="0.25">
      <c r="C17492" s="2">
        <v>279.76848999999999</v>
      </c>
      <c r="D17492" s="11">
        <v>30.161999999999999</v>
      </c>
    </row>
    <row r="17493" spans="3:4" x14ac:dyDescent="0.25">
      <c r="C17493" s="2">
        <v>279.76862</v>
      </c>
      <c r="D17493" s="11">
        <v>30.172000000000001</v>
      </c>
    </row>
    <row r="17494" spans="3:4" x14ac:dyDescent="0.25">
      <c r="C17494" s="2">
        <v>279.78973999999999</v>
      </c>
      <c r="D17494" s="11">
        <v>30.167000000000002</v>
      </c>
    </row>
    <row r="17495" spans="3:4" x14ac:dyDescent="0.25">
      <c r="C17495" s="2">
        <v>279.81087000000002</v>
      </c>
      <c r="D17495" s="11">
        <v>30.167000000000002</v>
      </c>
    </row>
    <row r="17496" spans="3:4" x14ac:dyDescent="0.25">
      <c r="C17496" s="2">
        <v>279.83199999999999</v>
      </c>
      <c r="D17496" s="11">
        <v>30.169</v>
      </c>
    </row>
    <row r="17497" spans="3:4" x14ac:dyDescent="0.25">
      <c r="C17497" s="2">
        <v>279.83211999999997</v>
      </c>
      <c r="D17497" s="11">
        <v>30.177</v>
      </c>
    </row>
    <row r="17498" spans="3:4" x14ac:dyDescent="0.25">
      <c r="C17498" s="2">
        <v>279.85325</v>
      </c>
      <c r="D17498" s="11">
        <v>30.172000000000001</v>
      </c>
    </row>
    <row r="17499" spans="3:4" x14ac:dyDescent="0.25">
      <c r="C17499" s="2">
        <v>279.87437</v>
      </c>
      <c r="D17499" s="11">
        <v>30.172000000000001</v>
      </c>
    </row>
    <row r="17500" spans="3:4" x14ac:dyDescent="0.25">
      <c r="C17500" s="2">
        <v>279.89550000000003</v>
      </c>
      <c r="D17500" s="11">
        <v>30.166</v>
      </c>
    </row>
    <row r="17501" spans="3:4" x14ac:dyDescent="0.25">
      <c r="C17501" s="2">
        <v>279.89562000000001</v>
      </c>
      <c r="D17501" s="11">
        <v>30.170999999999999</v>
      </c>
    </row>
    <row r="17502" spans="3:4" x14ac:dyDescent="0.25">
      <c r="C17502" s="2">
        <v>279.91674999999998</v>
      </c>
      <c r="D17502" s="11">
        <v>30.167000000000002</v>
      </c>
    </row>
    <row r="17503" spans="3:4" x14ac:dyDescent="0.25">
      <c r="C17503" s="2">
        <v>279.93786999999998</v>
      </c>
      <c r="D17503" s="11">
        <v>30.167000000000002</v>
      </c>
    </row>
    <row r="17504" spans="3:4" x14ac:dyDescent="0.25">
      <c r="C17504" s="2">
        <v>279.959</v>
      </c>
      <c r="D17504" s="11">
        <v>30.167999999999999</v>
      </c>
    </row>
    <row r="17505" spans="3:4" x14ac:dyDescent="0.25">
      <c r="C17505" s="2">
        <v>279.95911999999998</v>
      </c>
      <c r="D17505" s="11">
        <v>30.173999999999999</v>
      </c>
    </row>
    <row r="17506" spans="3:4" x14ac:dyDescent="0.25">
      <c r="C17506" s="2">
        <v>279.98025000000001</v>
      </c>
      <c r="D17506" s="11">
        <v>30.167999999999999</v>
      </c>
    </row>
    <row r="17507" spans="3:4" x14ac:dyDescent="0.25">
      <c r="C17507" s="2">
        <v>280.00137999999998</v>
      </c>
      <c r="D17507" s="11">
        <v>30.167999999999999</v>
      </c>
    </row>
    <row r="17508" spans="3:4" x14ac:dyDescent="0.25">
      <c r="C17508" s="2">
        <v>280.02249999999998</v>
      </c>
      <c r="D17508" s="11">
        <v>30.167999999999999</v>
      </c>
    </row>
    <row r="17509" spans="3:4" x14ac:dyDescent="0.25">
      <c r="C17509" s="2">
        <v>280.02262999999999</v>
      </c>
      <c r="D17509" s="11">
        <v>30.167999999999999</v>
      </c>
    </row>
    <row r="17510" spans="3:4" x14ac:dyDescent="0.25">
      <c r="C17510" s="2">
        <v>280.04374999999999</v>
      </c>
      <c r="D17510" s="11">
        <v>30.173999999999999</v>
      </c>
    </row>
    <row r="17511" spans="3:4" x14ac:dyDescent="0.25">
      <c r="C17511" s="2">
        <v>280.06488000000002</v>
      </c>
      <c r="D17511" s="11">
        <v>30.173999999999999</v>
      </c>
    </row>
    <row r="17512" spans="3:4" x14ac:dyDescent="0.25">
      <c r="C17512" s="2">
        <v>280.08600000000001</v>
      </c>
      <c r="D17512" s="11">
        <v>30.175999999999998</v>
      </c>
    </row>
    <row r="17513" spans="3:4" x14ac:dyDescent="0.25">
      <c r="C17513" s="2">
        <v>280.08613000000003</v>
      </c>
      <c r="D17513" s="11">
        <v>30.169</v>
      </c>
    </row>
    <row r="17514" spans="3:4" x14ac:dyDescent="0.25">
      <c r="C17514" s="2">
        <v>280.10725000000002</v>
      </c>
      <c r="D17514" s="11">
        <v>30.173999999999999</v>
      </c>
    </row>
    <row r="17515" spans="3:4" x14ac:dyDescent="0.25">
      <c r="C17515" s="2">
        <v>280.12837999999999</v>
      </c>
      <c r="D17515" s="11">
        <v>30.173999999999999</v>
      </c>
    </row>
    <row r="17516" spans="3:4" x14ac:dyDescent="0.25">
      <c r="C17516" s="2">
        <v>280.14949999999999</v>
      </c>
      <c r="D17516" s="11">
        <v>30.172999999999998</v>
      </c>
    </row>
    <row r="17517" spans="3:4" x14ac:dyDescent="0.25">
      <c r="C17517" s="2">
        <v>280.14963</v>
      </c>
      <c r="D17517" s="11">
        <v>30.169</v>
      </c>
    </row>
    <row r="17518" spans="3:4" x14ac:dyDescent="0.25">
      <c r="C17518" s="2">
        <v>280.17075</v>
      </c>
      <c r="D17518" s="11">
        <v>30.166</v>
      </c>
    </row>
    <row r="17519" spans="3:4" x14ac:dyDescent="0.25">
      <c r="C17519" s="2">
        <v>280.19188000000003</v>
      </c>
      <c r="D17519" s="11">
        <v>30.166</v>
      </c>
    </row>
    <row r="17520" spans="3:4" x14ac:dyDescent="0.25">
      <c r="C17520" s="2">
        <v>280.21301</v>
      </c>
      <c r="D17520" s="11">
        <v>30.175000000000001</v>
      </c>
    </row>
    <row r="17521" spans="3:4" x14ac:dyDescent="0.25">
      <c r="C17521" s="2">
        <v>280.21312999999998</v>
      </c>
      <c r="D17521" s="11">
        <v>30.167000000000002</v>
      </c>
    </row>
    <row r="17522" spans="3:4" x14ac:dyDescent="0.25">
      <c r="C17522" s="2">
        <v>280.23426000000001</v>
      </c>
      <c r="D17522" s="11">
        <v>30.172000000000001</v>
      </c>
    </row>
    <row r="17523" spans="3:4" x14ac:dyDescent="0.25">
      <c r="C17523" s="2">
        <v>280.25538</v>
      </c>
      <c r="D17523" s="11">
        <v>30.172000000000001</v>
      </c>
    </row>
    <row r="17524" spans="3:4" x14ac:dyDescent="0.25">
      <c r="C17524" s="2">
        <v>280.27650999999997</v>
      </c>
      <c r="D17524" s="11">
        <v>30.167999999999999</v>
      </c>
    </row>
    <row r="17525" spans="3:4" x14ac:dyDescent="0.25">
      <c r="C17525" s="2">
        <v>280.27663000000001</v>
      </c>
      <c r="D17525" s="11">
        <v>30.164000000000001</v>
      </c>
    </row>
    <row r="17526" spans="3:4" x14ac:dyDescent="0.25">
      <c r="C17526" s="2">
        <v>280.29775999999998</v>
      </c>
      <c r="D17526" s="11">
        <v>30.166</v>
      </c>
    </row>
    <row r="17527" spans="3:4" x14ac:dyDescent="0.25">
      <c r="C17527" s="2">
        <v>280.31887999999998</v>
      </c>
      <c r="D17527" s="11">
        <v>30.166</v>
      </c>
    </row>
    <row r="17528" spans="3:4" x14ac:dyDescent="0.25">
      <c r="C17528" s="2">
        <v>280.34001000000001</v>
      </c>
      <c r="D17528" s="11">
        <v>30.17</v>
      </c>
    </row>
    <row r="17529" spans="3:4" x14ac:dyDescent="0.25">
      <c r="C17529" s="2">
        <v>280.34012999999999</v>
      </c>
      <c r="D17529" s="11">
        <v>30.17</v>
      </c>
    </row>
    <row r="17530" spans="3:4" x14ac:dyDescent="0.25">
      <c r="C17530" s="2">
        <v>280.36126000000002</v>
      </c>
      <c r="D17530" s="11">
        <v>30.167000000000002</v>
      </c>
    </row>
    <row r="17531" spans="3:4" x14ac:dyDescent="0.25">
      <c r="C17531" s="2">
        <v>280.38238999999999</v>
      </c>
      <c r="D17531" s="11">
        <v>30.167000000000002</v>
      </c>
    </row>
    <row r="17532" spans="3:4" x14ac:dyDescent="0.25">
      <c r="C17532" s="2">
        <v>280.40350999999998</v>
      </c>
      <c r="D17532" s="11">
        <v>30.164999999999999</v>
      </c>
    </row>
    <row r="17533" spans="3:4" x14ac:dyDescent="0.25">
      <c r="C17533" s="2">
        <v>280.42464000000001</v>
      </c>
      <c r="D17533" s="11">
        <v>30.172000000000001</v>
      </c>
    </row>
    <row r="17534" spans="3:4" x14ac:dyDescent="0.25">
      <c r="C17534" s="2">
        <v>280.42475999999999</v>
      </c>
      <c r="D17534" s="11">
        <v>30.167999999999999</v>
      </c>
    </row>
    <row r="17535" spans="3:4" x14ac:dyDescent="0.25">
      <c r="C17535" s="2">
        <v>280.44589000000002</v>
      </c>
      <c r="D17535" s="11">
        <v>30.17</v>
      </c>
    </row>
    <row r="17536" spans="3:4" x14ac:dyDescent="0.25">
      <c r="C17536" s="2">
        <v>280.46701000000002</v>
      </c>
      <c r="D17536" s="11">
        <v>30.17</v>
      </c>
    </row>
    <row r="17537" spans="3:4" x14ac:dyDescent="0.25">
      <c r="C17537" s="2">
        <v>280.48813999999999</v>
      </c>
      <c r="D17537" s="11">
        <v>30.17</v>
      </c>
    </row>
    <row r="17538" spans="3:4" x14ac:dyDescent="0.25">
      <c r="C17538" s="2">
        <v>280.48826000000003</v>
      </c>
      <c r="D17538" s="11">
        <v>30.172999999999998</v>
      </c>
    </row>
    <row r="17539" spans="3:4" x14ac:dyDescent="0.25">
      <c r="C17539" s="2">
        <v>280.50939</v>
      </c>
      <c r="D17539" s="11">
        <v>30.175000000000001</v>
      </c>
    </row>
    <row r="17540" spans="3:4" x14ac:dyDescent="0.25">
      <c r="C17540" s="2">
        <v>280.53050999999999</v>
      </c>
      <c r="D17540" s="11">
        <v>30.175000000000001</v>
      </c>
    </row>
    <row r="17541" spans="3:4" x14ac:dyDescent="0.25">
      <c r="C17541" s="2">
        <v>280.55164000000002</v>
      </c>
      <c r="D17541" s="11">
        <v>30.173999999999999</v>
      </c>
    </row>
    <row r="17542" spans="3:4" x14ac:dyDescent="0.25">
      <c r="C17542" s="2">
        <v>280.57276000000002</v>
      </c>
      <c r="D17542" s="11">
        <v>30.173999999999999</v>
      </c>
    </row>
    <row r="17543" spans="3:4" x14ac:dyDescent="0.25">
      <c r="C17543" s="2">
        <v>280.57288999999997</v>
      </c>
      <c r="D17543" s="11">
        <v>30.167999999999999</v>
      </c>
    </row>
    <row r="17544" spans="3:4" x14ac:dyDescent="0.25">
      <c r="C17544" s="2">
        <v>280.59402</v>
      </c>
      <c r="D17544" s="11">
        <v>30.17</v>
      </c>
    </row>
    <row r="17545" spans="3:4" x14ac:dyDescent="0.25">
      <c r="C17545" s="2">
        <v>280.61514</v>
      </c>
      <c r="D17545" s="11">
        <v>30.17</v>
      </c>
    </row>
    <row r="17546" spans="3:4" x14ac:dyDescent="0.25">
      <c r="C17546" s="2">
        <v>280.63627000000002</v>
      </c>
      <c r="D17546" s="11">
        <v>30.17</v>
      </c>
    </row>
    <row r="17547" spans="3:4" x14ac:dyDescent="0.25">
      <c r="C17547" s="2">
        <v>280.63639000000001</v>
      </c>
      <c r="D17547" s="11">
        <v>30.17</v>
      </c>
    </row>
    <row r="17548" spans="3:4" x14ac:dyDescent="0.25">
      <c r="C17548" s="2">
        <v>280.65751999999998</v>
      </c>
      <c r="D17548" s="11">
        <v>30.173999999999999</v>
      </c>
    </row>
    <row r="17549" spans="3:4" x14ac:dyDescent="0.25">
      <c r="C17549" s="2">
        <v>280.67863999999997</v>
      </c>
      <c r="D17549" s="11">
        <v>30.173999999999999</v>
      </c>
    </row>
    <row r="17550" spans="3:4" x14ac:dyDescent="0.25">
      <c r="C17550" s="2">
        <v>280.69977</v>
      </c>
      <c r="D17550" s="11">
        <v>30.169</v>
      </c>
    </row>
    <row r="17551" spans="3:4" x14ac:dyDescent="0.25">
      <c r="C17551" s="2">
        <v>280.69988999999998</v>
      </c>
      <c r="D17551" s="11">
        <v>30.169</v>
      </c>
    </row>
    <row r="17552" spans="3:4" x14ac:dyDescent="0.25">
      <c r="C17552" s="2">
        <v>280.72102000000001</v>
      </c>
      <c r="D17552" s="11">
        <v>30.17</v>
      </c>
    </row>
    <row r="17553" spans="3:4" x14ac:dyDescent="0.25">
      <c r="C17553" s="2">
        <v>280.74214000000001</v>
      </c>
      <c r="D17553" s="11">
        <v>30.17</v>
      </c>
    </row>
    <row r="17554" spans="3:4" x14ac:dyDescent="0.25">
      <c r="C17554" s="2">
        <v>280.76326999999998</v>
      </c>
      <c r="D17554" s="11">
        <v>30.167999999999999</v>
      </c>
    </row>
    <row r="17555" spans="3:4" x14ac:dyDescent="0.25">
      <c r="C17555" s="2">
        <v>280.78438999999997</v>
      </c>
      <c r="D17555" s="11">
        <v>30.167000000000002</v>
      </c>
    </row>
    <row r="17556" spans="3:4" x14ac:dyDescent="0.25">
      <c r="C17556" s="2">
        <v>280.78451999999999</v>
      </c>
      <c r="D17556" s="11">
        <v>30.175999999999998</v>
      </c>
    </row>
    <row r="17557" spans="3:4" x14ac:dyDescent="0.25">
      <c r="C17557" s="2">
        <v>280.80565000000001</v>
      </c>
      <c r="D17557" s="11">
        <v>30.167000000000002</v>
      </c>
    </row>
    <row r="17558" spans="3:4" x14ac:dyDescent="0.25">
      <c r="C17558" s="2">
        <v>280.82677000000001</v>
      </c>
      <c r="D17558" s="11">
        <v>30.167000000000002</v>
      </c>
    </row>
    <row r="17559" spans="3:4" x14ac:dyDescent="0.25">
      <c r="C17559" s="2">
        <v>280.84789999999998</v>
      </c>
      <c r="D17559" s="11">
        <v>30.164999999999999</v>
      </c>
    </row>
    <row r="17560" spans="3:4" x14ac:dyDescent="0.25">
      <c r="C17560" s="2">
        <v>280.84802000000002</v>
      </c>
      <c r="D17560" s="11">
        <v>30.164999999999999</v>
      </c>
    </row>
    <row r="17561" spans="3:4" x14ac:dyDescent="0.25">
      <c r="C17561" s="2">
        <v>280.86914999999999</v>
      </c>
      <c r="D17561" s="11">
        <v>30.169</v>
      </c>
    </row>
    <row r="17562" spans="3:4" x14ac:dyDescent="0.25">
      <c r="C17562" s="2">
        <v>280.89026999999999</v>
      </c>
      <c r="D17562" s="11">
        <v>30.169</v>
      </c>
    </row>
    <row r="17563" spans="3:4" x14ac:dyDescent="0.25">
      <c r="C17563" s="2">
        <v>280.91140000000001</v>
      </c>
      <c r="D17563" s="11">
        <v>30.173999999999999</v>
      </c>
    </row>
    <row r="17564" spans="3:4" x14ac:dyDescent="0.25">
      <c r="C17564" s="2">
        <v>280.91152</v>
      </c>
      <c r="D17564" s="11">
        <v>30.173999999999999</v>
      </c>
    </row>
    <row r="17565" spans="3:4" x14ac:dyDescent="0.25">
      <c r="C17565" s="2">
        <v>280.93265000000002</v>
      </c>
      <c r="D17565" s="11">
        <v>30.172999999999998</v>
      </c>
    </row>
    <row r="17566" spans="3:4" x14ac:dyDescent="0.25">
      <c r="C17566" s="2">
        <v>280.95377000000002</v>
      </c>
      <c r="D17566" s="11">
        <v>30.172999999999998</v>
      </c>
    </row>
    <row r="17567" spans="3:4" x14ac:dyDescent="0.25">
      <c r="C17567" s="2">
        <v>280.97489999999999</v>
      </c>
      <c r="D17567" s="11">
        <v>30.167999999999999</v>
      </c>
    </row>
    <row r="17568" spans="3:4" x14ac:dyDescent="0.25">
      <c r="C17568" s="2">
        <v>280.97503</v>
      </c>
      <c r="D17568" s="11">
        <v>30.167000000000002</v>
      </c>
    </row>
    <row r="17569" spans="3:4" x14ac:dyDescent="0.25">
      <c r="C17569" s="2">
        <v>280.99615</v>
      </c>
      <c r="D17569" s="11">
        <v>30.175999999999998</v>
      </c>
    </row>
    <row r="17570" spans="3:4" x14ac:dyDescent="0.25">
      <c r="C17570" s="2">
        <v>281.01728000000003</v>
      </c>
      <c r="D17570" s="11">
        <v>30.175999999999998</v>
      </c>
    </row>
    <row r="17571" spans="3:4" x14ac:dyDescent="0.25">
      <c r="C17571" s="2">
        <v>281.03840000000002</v>
      </c>
      <c r="D17571" s="11">
        <v>30.170999999999999</v>
      </c>
    </row>
    <row r="17572" spans="3:4" x14ac:dyDescent="0.25">
      <c r="C17572" s="2">
        <v>281.03852999999998</v>
      </c>
      <c r="D17572" s="11">
        <v>30.172999999999998</v>
      </c>
    </row>
    <row r="17573" spans="3:4" x14ac:dyDescent="0.25">
      <c r="C17573" s="2">
        <v>281.05964999999998</v>
      </c>
      <c r="D17573" s="11">
        <v>30.17</v>
      </c>
    </row>
    <row r="17574" spans="3:4" x14ac:dyDescent="0.25">
      <c r="C17574" s="2">
        <v>281.08078</v>
      </c>
      <c r="D17574" s="11">
        <v>30.17</v>
      </c>
    </row>
    <row r="17575" spans="3:4" x14ac:dyDescent="0.25">
      <c r="C17575" s="2">
        <v>281.1019</v>
      </c>
      <c r="D17575" s="11">
        <v>30.167000000000002</v>
      </c>
    </row>
    <row r="17576" spans="3:4" x14ac:dyDescent="0.25">
      <c r="C17576" s="2">
        <v>281.10203000000001</v>
      </c>
      <c r="D17576" s="11">
        <v>30.169</v>
      </c>
    </row>
    <row r="17577" spans="3:4" x14ac:dyDescent="0.25">
      <c r="C17577" s="2">
        <v>281.12315000000001</v>
      </c>
      <c r="D17577" s="11">
        <v>30.177</v>
      </c>
    </row>
    <row r="17578" spans="3:4" x14ac:dyDescent="0.25">
      <c r="C17578" s="2">
        <v>281.14427999999998</v>
      </c>
      <c r="D17578" s="11">
        <v>30.177</v>
      </c>
    </row>
    <row r="17579" spans="3:4" x14ac:dyDescent="0.25">
      <c r="C17579" s="2">
        <v>281.16539999999998</v>
      </c>
      <c r="D17579" s="11">
        <v>30.177</v>
      </c>
    </row>
    <row r="17580" spans="3:4" x14ac:dyDescent="0.25">
      <c r="C17580" s="2">
        <v>281.18653</v>
      </c>
      <c r="D17580" s="11">
        <v>30.164000000000001</v>
      </c>
    </row>
    <row r="17581" spans="3:4" x14ac:dyDescent="0.25">
      <c r="C17581" s="2">
        <v>281.18666000000002</v>
      </c>
      <c r="D17581" s="11">
        <v>30.170999999999999</v>
      </c>
    </row>
    <row r="17582" spans="3:4" x14ac:dyDescent="0.25">
      <c r="C17582" s="2">
        <v>281.20778000000001</v>
      </c>
      <c r="D17582" s="11">
        <v>30.170999999999999</v>
      </c>
    </row>
    <row r="17583" spans="3:4" x14ac:dyDescent="0.25">
      <c r="C17583" s="2">
        <v>281.22890999999998</v>
      </c>
      <c r="D17583" s="11">
        <v>30.167000000000002</v>
      </c>
    </row>
    <row r="17584" spans="3:4" x14ac:dyDescent="0.25">
      <c r="C17584" s="2">
        <v>281.25002999999998</v>
      </c>
      <c r="D17584" s="11">
        <v>30.166</v>
      </c>
    </row>
    <row r="17585" spans="3:4" x14ac:dyDescent="0.25">
      <c r="C17585" s="2">
        <v>281.27116000000001</v>
      </c>
      <c r="D17585" s="11">
        <v>30.166</v>
      </c>
    </row>
    <row r="17586" spans="3:4" x14ac:dyDescent="0.25">
      <c r="C17586" s="2">
        <v>281.27127999999999</v>
      </c>
      <c r="D17586" s="11">
        <v>30.170999999999999</v>
      </c>
    </row>
    <row r="17587" spans="3:4" x14ac:dyDescent="0.25">
      <c r="C17587" s="2">
        <v>281.29241000000002</v>
      </c>
      <c r="D17587" s="11">
        <v>30.175999999999998</v>
      </c>
    </row>
    <row r="17588" spans="3:4" x14ac:dyDescent="0.25">
      <c r="C17588" s="2">
        <v>281.31353000000001</v>
      </c>
      <c r="D17588" s="11">
        <v>30.175999999999998</v>
      </c>
    </row>
    <row r="17589" spans="3:4" x14ac:dyDescent="0.25">
      <c r="C17589" s="2">
        <v>281.33465999999999</v>
      </c>
      <c r="D17589" s="11">
        <v>30.175999999999998</v>
      </c>
    </row>
    <row r="17590" spans="3:4" x14ac:dyDescent="0.25">
      <c r="C17590" s="2">
        <v>281.33478000000002</v>
      </c>
      <c r="D17590" s="11">
        <v>30.170999999999999</v>
      </c>
    </row>
    <row r="17591" spans="3:4" x14ac:dyDescent="0.25">
      <c r="C17591" s="2">
        <v>281.35590999999999</v>
      </c>
      <c r="D17591" s="11">
        <v>30.166</v>
      </c>
    </row>
    <row r="17592" spans="3:4" x14ac:dyDescent="0.25">
      <c r="C17592" s="2">
        <v>281.37704000000002</v>
      </c>
      <c r="D17592" s="11">
        <v>30.172999999999998</v>
      </c>
    </row>
    <row r="17593" spans="3:4" x14ac:dyDescent="0.25">
      <c r="C17593" s="2">
        <v>281.39816000000002</v>
      </c>
      <c r="D17593" s="11">
        <v>30.172999999999998</v>
      </c>
    </row>
    <row r="17594" spans="3:4" x14ac:dyDescent="0.25">
      <c r="C17594" s="2">
        <v>281.39828999999997</v>
      </c>
      <c r="D17594" s="11">
        <v>30.164999999999999</v>
      </c>
    </row>
    <row r="17595" spans="3:4" x14ac:dyDescent="0.25">
      <c r="C17595" s="2">
        <v>281.41941000000003</v>
      </c>
      <c r="D17595" s="11">
        <v>30.173999999999999</v>
      </c>
    </row>
    <row r="17596" spans="3:4" x14ac:dyDescent="0.25">
      <c r="C17596" s="2">
        <v>281.44054</v>
      </c>
      <c r="D17596" s="11">
        <v>30.167999999999999</v>
      </c>
    </row>
    <row r="17597" spans="3:4" x14ac:dyDescent="0.25">
      <c r="C17597" s="2">
        <v>281.46165999999999</v>
      </c>
      <c r="D17597" s="11">
        <v>30.167999999999999</v>
      </c>
    </row>
    <row r="17598" spans="3:4" x14ac:dyDescent="0.25">
      <c r="C17598" s="2">
        <v>281.46179000000001</v>
      </c>
      <c r="D17598" s="11">
        <v>30.170999999999999</v>
      </c>
    </row>
    <row r="17599" spans="3:4" x14ac:dyDescent="0.25">
      <c r="C17599" s="2">
        <v>281.48291</v>
      </c>
      <c r="D17599" s="11">
        <v>30.167000000000002</v>
      </c>
    </row>
    <row r="17600" spans="3:4" x14ac:dyDescent="0.25">
      <c r="C17600" s="2">
        <v>281.50403999999997</v>
      </c>
      <c r="D17600" s="11">
        <v>30.161999999999999</v>
      </c>
    </row>
    <row r="17601" spans="3:4" x14ac:dyDescent="0.25">
      <c r="C17601" s="2">
        <v>281.52516000000003</v>
      </c>
      <c r="D17601" s="11">
        <v>30.161999999999999</v>
      </c>
    </row>
    <row r="17602" spans="3:4" x14ac:dyDescent="0.25">
      <c r="C17602" s="2">
        <v>281.52528999999998</v>
      </c>
      <c r="D17602" s="11">
        <v>30.170999999999999</v>
      </c>
    </row>
    <row r="17603" spans="3:4" x14ac:dyDescent="0.25">
      <c r="C17603" s="2">
        <v>281.54640999999998</v>
      </c>
      <c r="D17603" s="11">
        <v>30.164999999999999</v>
      </c>
    </row>
    <row r="17604" spans="3:4" x14ac:dyDescent="0.25">
      <c r="C17604" s="2">
        <v>281.56754000000001</v>
      </c>
      <c r="D17604" s="11">
        <v>30.16</v>
      </c>
    </row>
    <row r="17605" spans="3:4" x14ac:dyDescent="0.25">
      <c r="C17605" s="2">
        <v>281.58866999999998</v>
      </c>
      <c r="D17605" s="11">
        <v>30.16</v>
      </c>
    </row>
    <row r="17606" spans="3:4" x14ac:dyDescent="0.25">
      <c r="C17606" s="2">
        <v>281.58879000000002</v>
      </c>
      <c r="D17606" s="11">
        <v>30.170999999999999</v>
      </c>
    </row>
    <row r="17607" spans="3:4" x14ac:dyDescent="0.25">
      <c r="C17607" s="2">
        <v>281.60991999999999</v>
      </c>
      <c r="D17607" s="11">
        <v>30.178000000000001</v>
      </c>
    </row>
    <row r="17608" spans="3:4" x14ac:dyDescent="0.25">
      <c r="C17608" s="2">
        <v>281.63103999999998</v>
      </c>
      <c r="D17608" s="11">
        <v>30.173999999999999</v>
      </c>
    </row>
    <row r="17609" spans="3:4" x14ac:dyDescent="0.25">
      <c r="C17609" s="2">
        <v>281.65217000000001</v>
      </c>
      <c r="D17609" s="11">
        <v>30.173999999999999</v>
      </c>
    </row>
    <row r="17610" spans="3:4" x14ac:dyDescent="0.25">
      <c r="C17610" s="2">
        <v>281.65228999999999</v>
      </c>
      <c r="D17610" s="11">
        <v>30.164000000000001</v>
      </c>
    </row>
    <row r="17611" spans="3:4" x14ac:dyDescent="0.25">
      <c r="C17611" s="2">
        <v>281.67342000000002</v>
      </c>
      <c r="D17611" s="11">
        <v>30.167000000000002</v>
      </c>
    </row>
    <row r="17612" spans="3:4" x14ac:dyDescent="0.25">
      <c r="C17612" s="2">
        <v>281.69454000000002</v>
      </c>
      <c r="D17612" s="11">
        <v>30.172999999999998</v>
      </c>
    </row>
    <row r="17613" spans="3:4" x14ac:dyDescent="0.25">
      <c r="C17613" s="2">
        <v>281.71566999999999</v>
      </c>
      <c r="D17613" s="11">
        <v>30.172999999999998</v>
      </c>
    </row>
    <row r="17614" spans="3:4" x14ac:dyDescent="0.25">
      <c r="C17614" s="2">
        <v>281.71579000000003</v>
      </c>
      <c r="D17614" s="11">
        <v>30.169</v>
      </c>
    </row>
    <row r="17615" spans="3:4" x14ac:dyDescent="0.25">
      <c r="C17615" s="2">
        <v>281.73692</v>
      </c>
      <c r="D17615" s="11">
        <v>30.172999999999998</v>
      </c>
    </row>
    <row r="17616" spans="3:4" x14ac:dyDescent="0.25">
      <c r="C17616" s="2">
        <v>281.75805000000003</v>
      </c>
      <c r="D17616" s="11">
        <v>30.17</v>
      </c>
    </row>
    <row r="17617" spans="3:4" x14ac:dyDescent="0.25">
      <c r="C17617" s="2">
        <v>281.77917000000002</v>
      </c>
      <c r="D17617" s="11">
        <v>30.17</v>
      </c>
    </row>
    <row r="17618" spans="3:4" x14ac:dyDescent="0.25">
      <c r="C17618" s="2">
        <v>281.80029999999999</v>
      </c>
      <c r="D17618" s="11">
        <v>30.17</v>
      </c>
    </row>
    <row r="17619" spans="3:4" x14ac:dyDescent="0.25">
      <c r="C17619" s="2">
        <v>281.80041999999997</v>
      </c>
      <c r="D17619" s="11">
        <v>30.181000000000001</v>
      </c>
    </row>
    <row r="17620" spans="3:4" x14ac:dyDescent="0.25">
      <c r="C17620" s="2">
        <v>281.82155</v>
      </c>
      <c r="D17620" s="11">
        <v>30.167999999999999</v>
      </c>
    </row>
    <row r="17621" spans="3:4" x14ac:dyDescent="0.25">
      <c r="C17621" s="2">
        <v>281.84267</v>
      </c>
      <c r="D17621" s="11">
        <v>30.172999999999998</v>
      </c>
    </row>
    <row r="17622" spans="3:4" x14ac:dyDescent="0.25">
      <c r="C17622" s="2">
        <v>281.86380000000003</v>
      </c>
      <c r="D17622" s="11">
        <v>30.167999999999999</v>
      </c>
    </row>
    <row r="17623" spans="3:4" x14ac:dyDescent="0.25">
      <c r="C17623" s="2">
        <v>281.88492000000002</v>
      </c>
      <c r="D17623" s="11">
        <v>30.167999999999999</v>
      </c>
    </row>
    <row r="17624" spans="3:4" x14ac:dyDescent="0.25">
      <c r="C17624" s="2">
        <v>281.88504999999998</v>
      </c>
      <c r="D17624" s="11">
        <v>30.177</v>
      </c>
    </row>
    <row r="17625" spans="3:4" x14ac:dyDescent="0.25">
      <c r="C17625" s="2">
        <v>281.90616999999997</v>
      </c>
      <c r="D17625" s="11">
        <v>30.170999999999999</v>
      </c>
    </row>
    <row r="17626" spans="3:4" x14ac:dyDescent="0.25">
      <c r="C17626" s="2">
        <v>281.9273</v>
      </c>
      <c r="D17626" s="11">
        <v>30.172000000000001</v>
      </c>
    </row>
    <row r="17627" spans="3:4" x14ac:dyDescent="0.25">
      <c r="C17627" s="2">
        <v>281.94842</v>
      </c>
      <c r="D17627" s="11">
        <v>30.172000000000001</v>
      </c>
    </row>
    <row r="17628" spans="3:4" x14ac:dyDescent="0.25">
      <c r="C17628" s="2">
        <v>281.94855000000001</v>
      </c>
      <c r="D17628" s="11">
        <v>30.17</v>
      </c>
    </row>
    <row r="17629" spans="3:4" x14ac:dyDescent="0.25">
      <c r="C17629" s="2">
        <v>281.96967999999998</v>
      </c>
      <c r="D17629" s="11">
        <v>30.170999999999999</v>
      </c>
    </row>
    <row r="17630" spans="3:4" x14ac:dyDescent="0.25">
      <c r="C17630" s="2">
        <v>281.99079999999998</v>
      </c>
      <c r="D17630" s="11">
        <v>30.173999999999999</v>
      </c>
    </row>
    <row r="17631" spans="3:4" x14ac:dyDescent="0.25">
      <c r="C17631" s="2">
        <v>282.01193000000001</v>
      </c>
      <c r="D17631" s="11">
        <v>30.173999999999999</v>
      </c>
    </row>
    <row r="17632" spans="3:4" x14ac:dyDescent="0.25">
      <c r="C17632" s="2">
        <v>282.01204999999999</v>
      </c>
      <c r="D17632" s="11">
        <v>30.173999999999999</v>
      </c>
    </row>
    <row r="17633" spans="3:4" x14ac:dyDescent="0.25">
      <c r="C17633" s="2">
        <v>282.03318000000002</v>
      </c>
      <c r="D17633" s="11">
        <v>30.166</v>
      </c>
    </row>
    <row r="17634" spans="3:4" x14ac:dyDescent="0.25">
      <c r="C17634" s="2">
        <v>282.05430000000001</v>
      </c>
      <c r="D17634" s="11">
        <v>30.172000000000001</v>
      </c>
    </row>
    <row r="17635" spans="3:4" x14ac:dyDescent="0.25">
      <c r="C17635" s="2">
        <v>282.07542999999998</v>
      </c>
      <c r="D17635" s="11">
        <v>30.170999999999999</v>
      </c>
    </row>
    <row r="17636" spans="3:4" x14ac:dyDescent="0.25">
      <c r="C17636" s="2">
        <v>282.09654999999998</v>
      </c>
      <c r="D17636" s="11">
        <v>30.170999999999999</v>
      </c>
    </row>
    <row r="17637" spans="3:4" x14ac:dyDescent="0.25">
      <c r="C17637" s="2">
        <v>282.09667999999999</v>
      </c>
      <c r="D17637" s="11">
        <v>30.175999999999998</v>
      </c>
    </row>
    <row r="17638" spans="3:4" x14ac:dyDescent="0.25">
      <c r="C17638" s="2">
        <v>282.11768000000001</v>
      </c>
      <c r="D17638" s="11">
        <v>30.161000000000001</v>
      </c>
    </row>
    <row r="17639" spans="3:4" x14ac:dyDescent="0.25">
      <c r="C17639" s="2">
        <v>282.1388</v>
      </c>
      <c r="D17639" s="11">
        <v>30.161000000000001</v>
      </c>
    </row>
    <row r="17640" spans="3:4" x14ac:dyDescent="0.25">
      <c r="C17640" s="2">
        <v>282.13893000000002</v>
      </c>
      <c r="D17640" s="11">
        <v>30.166</v>
      </c>
    </row>
    <row r="17641" spans="3:4" x14ac:dyDescent="0.25">
      <c r="C17641" s="2">
        <v>282.16005000000001</v>
      </c>
      <c r="D17641" s="11">
        <v>30.175999999999998</v>
      </c>
    </row>
    <row r="17642" spans="3:4" x14ac:dyDescent="0.25">
      <c r="C17642" s="2">
        <v>282.18117999999998</v>
      </c>
      <c r="D17642" s="11">
        <v>30.175000000000001</v>
      </c>
    </row>
    <row r="17643" spans="3:4" x14ac:dyDescent="0.25">
      <c r="C17643" s="2">
        <v>282.20231000000001</v>
      </c>
      <c r="D17643" s="11">
        <v>30.175000000000001</v>
      </c>
    </row>
    <row r="17644" spans="3:4" x14ac:dyDescent="0.25">
      <c r="C17644" s="2">
        <v>282.20242999999999</v>
      </c>
      <c r="D17644" s="11">
        <v>30.164000000000001</v>
      </c>
    </row>
    <row r="17645" spans="3:4" x14ac:dyDescent="0.25">
      <c r="C17645" s="2">
        <v>282.22356000000002</v>
      </c>
      <c r="D17645" s="11">
        <v>30.175000000000001</v>
      </c>
    </row>
    <row r="17646" spans="3:4" x14ac:dyDescent="0.25">
      <c r="C17646" s="2">
        <v>282.24468000000002</v>
      </c>
      <c r="D17646" s="11">
        <v>30.175000000000001</v>
      </c>
    </row>
    <row r="17647" spans="3:4" x14ac:dyDescent="0.25">
      <c r="C17647" s="2">
        <v>282.26580999999999</v>
      </c>
      <c r="D17647" s="11">
        <v>30.175000000000001</v>
      </c>
    </row>
    <row r="17648" spans="3:4" x14ac:dyDescent="0.25">
      <c r="C17648" s="2">
        <v>282.26593000000003</v>
      </c>
      <c r="D17648" s="11">
        <v>30.170999999999999</v>
      </c>
    </row>
    <row r="17649" spans="3:4" x14ac:dyDescent="0.25">
      <c r="C17649" s="2">
        <v>282.28692999999998</v>
      </c>
      <c r="D17649" s="11">
        <v>30.172000000000001</v>
      </c>
    </row>
    <row r="17650" spans="3:4" x14ac:dyDescent="0.25">
      <c r="C17650" s="2">
        <v>282.30806000000001</v>
      </c>
      <c r="D17650" s="11">
        <v>30.169</v>
      </c>
    </row>
    <row r="17651" spans="3:4" x14ac:dyDescent="0.25">
      <c r="C17651" s="2">
        <v>282.30817999999999</v>
      </c>
      <c r="D17651" s="11">
        <v>30.172999999999998</v>
      </c>
    </row>
    <row r="17652" spans="3:4" x14ac:dyDescent="0.25">
      <c r="C17652" s="2">
        <v>282.32931000000002</v>
      </c>
      <c r="D17652" s="11">
        <v>30.164000000000001</v>
      </c>
    </row>
    <row r="17653" spans="3:4" x14ac:dyDescent="0.25">
      <c r="C17653" s="2">
        <v>282.35043000000002</v>
      </c>
      <c r="D17653" s="11">
        <v>30.164000000000001</v>
      </c>
    </row>
    <row r="17654" spans="3:4" x14ac:dyDescent="0.25">
      <c r="C17654" s="2">
        <v>282.37155999999999</v>
      </c>
      <c r="D17654" s="11">
        <v>30.175000000000001</v>
      </c>
    </row>
    <row r="17655" spans="3:4" x14ac:dyDescent="0.25">
      <c r="C17655" s="2">
        <v>282.37168000000003</v>
      </c>
      <c r="D17655" s="11">
        <v>30.164000000000001</v>
      </c>
    </row>
    <row r="17656" spans="3:4" x14ac:dyDescent="0.25">
      <c r="C17656" s="2">
        <v>282.39281</v>
      </c>
      <c r="D17656" s="11">
        <v>30.170999999999999</v>
      </c>
    </row>
    <row r="17657" spans="3:4" x14ac:dyDescent="0.25">
      <c r="C17657" s="2">
        <v>282.41394000000003</v>
      </c>
      <c r="D17657" s="11">
        <v>30.170999999999999</v>
      </c>
    </row>
    <row r="17658" spans="3:4" x14ac:dyDescent="0.25">
      <c r="C17658" s="2">
        <v>282.43506000000002</v>
      </c>
      <c r="D17658" s="11">
        <v>30.178000000000001</v>
      </c>
    </row>
    <row r="17659" spans="3:4" x14ac:dyDescent="0.25">
      <c r="C17659" s="2">
        <v>282.45618999999999</v>
      </c>
      <c r="D17659" s="11">
        <v>30.163</v>
      </c>
    </row>
    <row r="17660" spans="3:4" x14ac:dyDescent="0.25">
      <c r="C17660" s="2">
        <v>282.47730999999999</v>
      </c>
      <c r="D17660" s="11">
        <v>30.17</v>
      </c>
    </row>
    <row r="17661" spans="3:4" x14ac:dyDescent="0.25">
      <c r="C17661" s="2">
        <v>282.47744</v>
      </c>
      <c r="D17661" s="11">
        <v>30.170999999999999</v>
      </c>
    </row>
    <row r="17662" spans="3:4" x14ac:dyDescent="0.25">
      <c r="C17662" s="2">
        <v>282.49856</v>
      </c>
      <c r="D17662" s="11">
        <v>30.17</v>
      </c>
    </row>
    <row r="17663" spans="3:4" x14ac:dyDescent="0.25">
      <c r="C17663" s="2">
        <v>282.51969000000003</v>
      </c>
      <c r="D17663" s="11">
        <v>30.17</v>
      </c>
    </row>
    <row r="17664" spans="3:4" x14ac:dyDescent="0.25">
      <c r="C17664" s="2">
        <v>282.54081000000002</v>
      </c>
      <c r="D17664" s="11">
        <v>30.173999999999999</v>
      </c>
    </row>
    <row r="17665" spans="3:4" x14ac:dyDescent="0.25">
      <c r="C17665" s="2">
        <v>282.54093999999998</v>
      </c>
      <c r="D17665" s="11">
        <v>30.161999999999999</v>
      </c>
    </row>
    <row r="17666" spans="3:4" x14ac:dyDescent="0.25">
      <c r="C17666" s="2">
        <v>282.56205999999997</v>
      </c>
      <c r="D17666" s="11">
        <v>30.172000000000001</v>
      </c>
    </row>
    <row r="17667" spans="3:4" x14ac:dyDescent="0.25">
      <c r="C17667" s="2">
        <v>282.58319</v>
      </c>
      <c r="D17667" s="11">
        <v>30.172000000000001</v>
      </c>
    </row>
    <row r="17668" spans="3:4" x14ac:dyDescent="0.25">
      <c r="C17668" s="2">
        <v>282.60431</v>
      </c>
      <c r="D17668" s="11">
        <v>30.175000000000001</v>
      </c>
    </row>
    <row r="17669" spans="3:4" x14ac:dyDescent="0.25">
      <c r="C17669" s="2">
        <v>282.60444000000001</v>
      </c>
      <c r="D17669" s="11">
        <v>30.175999999999998</v>
      </c>
    </row>
    <row r="17670" spans="3:4" x14ac:dyDescent="0.25">
      <c r="C17670" s="2">
        <v>282.62556999999998</v>
      </c>
      <c r="D17670" s="11">
        <v>30.175999999999998</v>
      </c>
    </row>
    <row r="17671" spans="3:4" x14ac:dyDescent="0.25">
      <c r="C17671" s="2">
        <v>282.64668999999998</v>
      </c>
      <c r="D17671" s="11">
        <v>30.175000000000001</v>
      </c>
    </row>
    <row r="17672" spans="3:4" x14ac:dyDescent="0.25">
      <c r="C17672" s="2">
        <v>282.66782000000001</v>
      </c>
      <c r="D17672" s="11">
        <v>30.169</v>
      </c>
    </row>
    <row r="17673" spans="3:4" x14ac:dyDescent="0.25">
      <c r="C17673" s="2">
        <v>282.68894</v>
      </c>
      <c r="D17673" s="11">
        <v>30.169</v>
      </c>
    </row>
    <row r="17674" spans="3:4" x14ac:dyDescent="0.25">
      <c r="C17674" s="2">
        <v>282.68907000000002</v>
      </c>
      <c r="D17674" s="11">
        <v>30.175000000000001</v>
      </c>
    </row>
    <row r="17675" spans="3:4" x14ac:dyDescent="0.25">
      <c r="C17675" s="2">
        <v>282.71019000000001</v>
      </c>
      <c r="D17675" s="11">
        <v>30.170999999999999</v>
      </c>
    </row>
    <row r="17676" spans="3:4" x14ac:dyDescent="0.25">
      <c r="C17676" s="2">
        <v>282.73131999999998</v>
      </c>
      <c r="D17676" s="11">
        <v>30.167000000000002</v>
      </c>
    </row>
    <row r="17677" spans="3:4" x14ac:dyDescent="0.25">
      <c r="C17677" s="2">
        <v>282.75243999999998</v>
      </c>
      <c r="D17677" s="11">
        <v>30.167000000000002</v>
      </c>
    </row>
    <row r="17678" spans="3:4" x14ac:dyDescent="0.25">
      <c r="C17678" s="2">
        <v>282.75256999999999</v>
      </c>
      <c r="D17678" s="11">
        <v>30.173999999999999</v>
      </c>
    </row>
    <row r="17679" spans="3:4" x14ac:dyDescent="0.25">
      <c r="C17679" s="2">
        <v>282.77368999999999</v>
      </c>
      <c r="D17679" s="11">
        <v>30.172000000000001</v>
      </c>
    </row>
    <row r="17680" spans="3:4" x14ac:dyDescent="0.25">
      <c r="C17680" s="2">
        <v>282.79482000000002</v>
      </c>
      <c r="D17680" s="11">
        <v>30.175000000000001</v>
      </c>
    </row>
    <row r="17681" spans="3:4" x14ac:dyDescent="0.25">
      <c r="C17681" s="2">
        <v>282.81594000000001</v>
      </c>
      <c r="D17681" s="11">
        <v>30.175000000000001</v>
      </c>
    </row>
    <row r="17682" spans="3:4" x14ac:dyDescent="0.25">
      <c r="C17682" s="2">
        <v>282.81607000000002</v>
      </c>
      <c r="D17682" s="11">
        <v>30.17</v>
      </c>
    </row>
    <row r="17683" spans="3:4" x14ac:dyDescent="0.25">
      <c r="C17683" s="2">
        <v>282.8372</v>
      </c>
      <c r="D17683" s="11">
        <v>30.172000000000001</v>
      </c>
    </row>
    <row r="17684" spans="3:4" x14ac:dyDescent="0.25">
      <c r="C17684" s="2">
        <v>282.85831999999999</v>
      </c>
      <c r="D17684" s="11">
        <v>30.169</v>
      </c>
    </row>
    <row r="17685" spans="3:4" x14ac:dyDescent="0.25">
      <c r="C17685" s="2">
        <v>282.87945000000002</v>
      </c>
      <c r="D17685" s="11">
        <v>30.169</v>
      </c>
    </row>
    <row r="17686" spans="3:4" x14ac:dyDescent="0.25">
      <c r="C17686" s="2">
        <v>282.87957</v>
      </c>
      <c r="D17686" s="11">
        <v>30.172999999999998</v>
      </c>
    </row>
    <row r="17687" spans="3:4" x14ac:dyDescent="0.25">
      <c r="C17687" s="2">
        <v>282.90069999999997</v>
      </c>
      <c r="D17687" s="11">
        <v>30.17</v>
      </c>
    </row>
    <row r="17688" spans="3:4" x14ac:dyDescent="0.25">
      <c r="C17688" s="2">
        <v>282.92182000000003</v>
      </c>
      <c r="D17688" s="11">
        <v>30.169</v>
      </c>
    </row>
    <row r="17689" spans="3:4" x14ac:dyDescent="0.25">
      <c r="C17689" s="2">
        <v>282.94295</v>
      </c>
      <c r="D17689" s="11">
        <v>30.169</v>
      </c>
    </row>
    <row r="17690" spans="3:4" x14ac:dyDescent="0.25">
      <c r="C17690" s="2">
        <v>282.94306999999998</v>
      </c>
      <c r="D17690" s="11">
        <v>30.164999999999999</v>
      </c>
    </row>
    <row r="17691" spans="3:4" x14ac:dyDescent="0.25">
      <c r="C17691" s="2">
        <v>282.96420000000001</v>
      </c>
      <c r="D17691" s="11">
        <v>30.172999999999998</v>
      </c>
    </row>
    <row r="17692" spans="3:4" x14ac:dyDescent="0.25">
      <c r="C17692" s="2">
        <v>282.98532</v>
      </c>
      <c r="D17692" s="11">
        <v>30.172000000000001</v>
      </c>
    </row>
    <row r="17693" spans="3:4" x14ac:dyDescent="0.25">
      <c r="C17693" s="2">
        <v>283.00644999999997</v>
      </c>
      <c r="D17693" s="11">
        <v>30.172000000000001</v>
      </c>
    </row>
    <row r="17694" spans="3:4" x14ac:dyDescent="0.25">
      <c r="C17694" s="2">
        <v>283.00657999999999</v>
      </c>
      <c r="D17694" s="11">
        <v>30.173999999999999</v>
      </c>
    </row>
    <row r="17695" spans="3:4" x14ac:dyDescent="0.25">
      <c r="C17695" s="2">
        <v>283.02769999999998</v>
      </c>
      <c r="D17695" s="11">
        <v>30.169</v>
      </c>
    </row>
    <row r="17696" spans="3:4" x14ac:dyDescent="0.25">
      <c r="C17696" s="2">
        <v>283.04883000000001</v>
      </c>
      <c r="D17696" s="11">
        <v>30.161999999999999</v>
      </c>
    </row>
    <row r="17697" spans="3:4" x14ac:dyDescent="0.25">
      <c r="C17697" s="2">
        <v>283.06995000000001</v>
      </c>
      <c r="D17697" s="11">
        <v>30.161999999999999</v>
      </c>
    </row>
    <row r="17698" spans="3:4" x14ac:dyDescent="0.25">
      <c r="C17698" s="2">
        <v>283.07008000000002</v>
      </c>
      <c r="D17698" s="11">
        <v>30.167999999999999</v>
      </c>
    </row>
    <row r="17699" spans="3:4" x14ac:dyDescent="0.25">
      <c r="C17699" s="2">
        <v>283.09120000000001</v>
      </c>
      <c r="D17699" s="11">
        <v>30.172999999999998</v>
      </c>
    </row>
    <row r="17700" spans="3:4" x14ac:dyDescent="0.25">
      <c r="C17700" s="2">
        <v>283.11232999999999</v>
      </c>
      <c r="D17700" s="11">
        <v>30.172000000000001</v>
      </c>
    </row>
    <row r="17701" spans="3:4" x14ac:dyDescent="0.25">
      <c r="C17701" s="2">
        <v>283.13344999999998</v>
      </c>
      <c r="D17701" s="11">
        <v>30.181999999999999</v>
      </c>
    </row>
    <row r="17702" spans="3:4" x14ac:dyDescent="0.25">
      <c r="C17702" s="2">
        <v>283.15458000000001</v>
      </c>
      <c r="D17702" s="11">
        <v>30.181999999999999</v>
      </c>
    </row>
    <row r="17703" spans="3:4" x14ac:dyDescent="0.25">
      <c r="C17703" s="2">
        <v>283.15469999999999</v>
      </c>
      <c r="D17703" s="11">
        <v>30.173999999999999</v>
      </c>
    </row>
    <row r="17704" spans="3:4" x14ac:dyDescent="0.25">
      <c r="C17704" s="2">
        <v>283.17583000000002</v>
      </c>
      <c r="D17704" s="11">
        <v>30.167999999999999</v>
      </c>
    </row>
    <row r="17705" spans="3:4" x14ac:dyDescent="0.25">
      <c r="C17705" s="2">
        <v>283.19695000000002</v>
      </c>
      <c r="D17705" s="11">
        <v>30.164999999999999</v>
      </c>
    </row>
    <row r="17706" spans="3:4" x14ac:dyDescent="0.25">
      <c r="C17706" s="2">
        <v>283.21807999999999</v>
      </c>
      <c r="D17706" s="11">
        <v>30.164999999999999</v>
      </c>
    </row>
    <row r="17707" spans="3:4" x14ac:dyDescent="0.25">
      <c r="C17707" s="2">
        <v>283.21821</v>
      </c>
      <c r="D17707" s="11">
        <v>30.167999999999999</v>
      </c>
    </row>
    <row r="17708" spans="3:4" x14ac:dyDescent="0.25">
      <c r="C17708" s="2">
        <v>283.23933</v>
      </c>
      <c r="D17708" s="11">
        <v>30.170999999999999</v>
      </c>
    </row>
    <row r="17709" spans="3:4" x14ac:dyDescent="0.25">
      <c r="C17709" s="2">
        <v>283.26046000000002</v>
      </c>
      <c r="D17709" s="11">
        <v>30.172000000000001</v>
      </c>
    </row>
    <row r="17710" spans="3:4" x14ac:dyDescent="0.25">
      <c r="C17710" s="2">
        <v>283.28158000000002</v>
      </c>
      <c r="D17710" s="11">
        <v>30.172000000000001</v>
      </c>
    </row>
    <row r="17711" spans="3:4" x14ac:dyDescent="0.25">
      <c r="C17711" s="2">
        <v>283.28170999999998</v>
      </c>
      <c r="D17711" s="11">
        <v>30.173999999999999</v>
      </c>
    </row>
    <row r="17712" spans="3:4" x14ac:dyDescent="0.25">
      <c r="C17712" s="2">
        <v>283.30282999999997</v>
      </c>
      <c r="D17712" s="11">
        <v>30.167000000000002</v>
      </c>
    </row>
    <row r="17713" spans="3:4" x14ac:dyDescent="0.25">
      <c r="C17713" s="2">
        <v>283.32396</v>
      </c>
      <c r="D17713" s="11">
        <v>30.172000000000001</v>
      </c>
    </row>
    <row r="17714" spans="3:4" x14ac:dyDescent="0.25">
      <c r="C17714" s="2">
        <v>283.34508</v>
      </c>
      <c r="D17714" s="11">
        <v>30.172000000000001</v>
      </c>
    </row>
    <row r="17715" spans="3:4" x14ac:dyDescent="0.25">
      <c r="C17715" s="2">
        <v>283.34521000000001</v>
      </c>
      <c r="D17715" s="11">
        <v>30.170999999999999</v>
      </c>
    </row>
    <row r="17716" spans="3:4" x14ac:dyDescent="0.25">
      <c r="C17716" s="2">
        <v>283.36633</v>
      </c>
      <c r="D17716" s="11">
        <v>30.175999999999998</v>
      </c>
    </row>
    <row r="17717" spans="3:4" x14ac:dyDescent="0.25">
      <c r="C17717" s="2">
        <v>283.38745999999998</v>
      </c>
      <c r="D17717" s="11">
        <v>30.173999999999999</v>
      </c>
    </row>
    <row r="17718" spans="3:4" x14ac:dyDescent="0.25">
      <c r="C17718" s="2">
        <v>283.40857999999997</v>
      </c>
      <c r="D17718" s="11">
        <v>30.173999999999999</v>
      </c>
    </row>
    <row r="17719" spans="3:4" x14ac:dyDescent="0.25">
      <c r="C17719" s="2">
        <v>283.40870999999999</v>
      </c>
      <c r="D17719" s="11">
        <v>30.163</v>
      </c>
    </row>
    <row r="17720" spans="3:4" x14ac:dyDescent="0.25">
      <c r="C17720" s="2">
        <v>283.42984000000001</v>
      </c>
      <c r="D17720" s="11">
        <v>30.170999999999999</v>
      </c>
    </row>
    <row r="17721" spans="3:4" x14ac:dyDescent="0.25">
      <c r="C17721" s="2">
        <v>283.45096000000001</v>
      </c>
      <c r="D17721" s="11">
        <v>30.175000000000001</v>
      </c>
    </row>
    <row r="17722" spans="3:4" x14ac:dyDescent="0.25">
      <c r="C17722" s="2">
        <v>283.47208999999998</v>
      </c>
      <c r="D17722" s="11">
        <v>30.175000000000001</v>
      </c>
    </row>
    <row r="17723" spans="3:4" x14ac:dyDescent="0.25">
      <c r="C17723" s="2">
        <v>283.47221000000002</v>
      </c>
      <c r="D17723" s="11">
        <v>30.175000000000001</v>
      </c>
    </row>
    <row r="17724" spans="3:4" x14ac:dyDescent="0.25">
      <c r="C17724" s="2">
        <v>283.49333999999999</v>
      </c>
      <c r="D17724" s="11">
        <v>30.169</v>
      </c>
    </row>
    <row r="17725" spans="3:4" x14ac:dyDescent="0.25">
      <c r="C17725" s="2">
        <v>283.51445999999999</v>
      </c>
      <c r="D17725" s="11">
        <v>30.170999999999999</v>
      </c>
    </row>
    <row r="17726" spans="3:4" x14ac:dyDescent="0.25">
      <c r="C17726" s="2">
        <v>283.53559000000001</v>
      </c>
      <c r="D17726" s="11">
        <v>30.170999999999999</v>
      </c>
    </row>
    <row r="17727" spans="3:4" x14ac:dyDescent="0.25">
      <c r="C17727" s="2">
        <v>283.53570999999999</v>
      </c>
      <c r="D17727" s="11">
        <v>30.172999999999998</v>
      </c>
    </row>
    <row r="17728" spans="3:4" x14ac:dyDescent="0.25">
      <c r="C17728" s="2">
        <v>283.55684000000002</v>
      </c>
      <c r="D17728" s="11">
        <v>30.172999999999998</v>
      </c>
    </row>
    <row r="17729" spans="3:4" x14ac:dyDescent="0.25">
      <c r="C17729" s="2">
        <v>283.57796000000002</v>
      </c>
      <c r="D17729" s="11">
        <v>30.166</v>
      </c>
    </row>
    <row r="17730" spans="3:4" x14ac:dyDescent="0.25">
      <c r="C17730" s="2">
        <v>283.59908999999999</v>
      </c>
      <c r="D17730" s="11">
        <v>30.166</v>
      </c>
    </row>
    <row r="17731" spans="3:4" x14ac:dyDescent="0.25">
      <c r="C17731" s="2">
        <v>283.59922</v>
      </c>
      <c r="D17731" s="11">
        <v>30.167000000000002</v>
      </c>
    </row>
    <row r="17732" spans="3:4" x14ac:dyDescent="0.25">
      <c r="C17732" s="2">
        <v>283.62034</v>
      </c>
      <c r="D17732" s="11">
        <v>30.169</v>
      </c>
    </row>
    <row r="17733" spans="3:4" x14ac:dyDescent="0.25">
      <c r="C17733" s="2">
        <v>283.64147000000003</v>
      </c>
      <c r="D17733" s="11">
        <v>30.170999999999999</v>
      </c>
    </row>
    <row r="17734" spans="3:4" x14ac:dyDescent="0.25">
      <c r="C17734" s="2">
        <v>283.66259000000002</v>
      </c>
      <c r="D17734" s="11">
        <v>30.170999999999999</v>
      </c>
    </row>
    <row r="17735" spans="3:4" x14ac:dyDescent="0.25">
      <c r="C17735" s="2">
        <v>283.66271999999998</v>
      </c>
      <c r="D17735" s="11">
        <v>30.172000000000001</v>
      </c>
    </row>
    <row r="17736" spans="3:4" x14ac:dyDescent="0.25">
      <c r="C17736" s="2">
        <v>283.68383999999998</v>
      </c>
      <c r="D17736" s="11">
        <v>30.166</v>
      </c>
    </row>
    <row r="17737" spans="3:4" x14ac:dyDescent="0.25">
      <c r="C17737" s="2">
        <v>283.70497</v>
      </c>
      <c r="D17737" s="11">
        <v>30.17</v>
      </c>
    </row>
    <row r="17738" spans="3:4" x14ac:dyDescent="0.25">
      <c r="C17738" s="2">
        <v>283.72609</v>
      </c>
      <c r="D17738" s="11">
        <v>30.17</v>
      </c>
    </row>
    <row r="17739" spans="3:4" x14ac:dyDescent="0.25">
      <c r="C17739" s="2">
        <v>283.72622000000001</v>
      </c>
      <c r="D17739" s="11">
        <v>30.164000000000001</v>
      </c>
    </row>
    <row r="17740" spans="3:4" x14ac:dyDescent="0.25">
      <c r="C17740" s="2">
        <v>283.74734000000001</v>
      </c>
      <c r="D17740" s="11">
        <v>30.173999999999999</v>
      </c>
    </row>
    <row r="17741" spans="3:4" x14ac:dyDescent="0.25">
      <c r="C17741" s="2">
        <v>283.76846999999998</v>
      </c>
      <c r="D17741" s="11">
        <v>30.172999999999998</v>
      </c>
    </row>
    <row r="17742" spans="3:4" x14ac:dyDescent="0.25">
      <c r="C17742" s="2">
        <v>283.78958999999998</v>
      </c>
      <c r="D17742" s="11">
        <v>30.172999999999998</v>
      </c>
    </row>
    <row r="17743" spans="3:4" x14ac:dyDescent="0.25">
      <c r="C17743" s="2">
        <v>283.78971999999999</v>
      </c>
      <c r="D17743" s="11">
        <v>30.161999999999999</v>
      </c>
    </row>
    <row r="17744" spans="3:4" x14ac:dyDescent="0.25">
      <c r="C17744" s="2">
        <v>283.81085000000002</v>
      </c>
      <c r="D17744" s="11">
        <v>30.177</v>
      </c>
    </row>
    <row r="17745" spans="3:4" x14ac:dyDescent="0.25">
      <c r="C17745" s="2">
        <v>283.83197000000001</v>
      </c>
      <c r="D17745" s="11">
        <v>30.178000000000001</v>
      </c>
    </row>
    <row r="17746" spans="3:4" x14ac:dyDescent="0.25">
      <c r="C17746" s="2">
        <v>283.85309999999998</v>
      </c>
      <c r="D17746" s="11">
        <v>30.178000000000001</v>
      </c>
    </row>
    <row r="17747" spans="3:4" x14ac:dyDescent="0.25">
      <c r="C17747" s="2">
        <v>283.85322000000002</v>
      </c>
      <c r="D17747" s="11">
        <v>30.167999999999999</v>
      </c>
    </row>
    <row r="17748" spans="3:4" x14ac:dyDescent="0.25">
      <c r="C17748" s="2">
        <v>283.87434999999999</v>
      </c>
      <c r="D17748" s="11">
        <v>30.169</v>
      </c>
    </row>
    <row r="17749" spans="3:4" x14ac:dyDescent="0.25">
      <c r="C17749" s="2">
        <v>283.89546999999999</v>
      </c>
      <c r="D17749" s="11">
        <v>30.17</v>
      </c>
    </row>
    <row r="17750" spans="3:4" x14ac:dyDescent="0.25">
      <c r="C17750" s="2">
        <v>283.91660000000002</v>
      </c>
      <c r="D17750" s="11">
        <v>30.17</v>
      </c>
    </row>
    <row r="17751" spans="3:4" x14ac:dyDescent="0.25">
      <c r="C17751" s="2">
        <v>283.91672</v>
      </c>
      <c r="D17751" s="11">
        <v>30.17</v>
      </c>
    </row>
    <row r="17752" spans="3:4" x14ac:dyDescent="0.25">
      <c r="C17752" s="2">
        <v>283.93785000000003</v>
      </c>
      <c r="D17752" s="11">
        <v>30.173999999999999</v>
      </c>
    </row>
    <row r="17753" spans="3:4" x14ac:dyDescent="0.25">
      <c r="C17753" s="2">
        <v>283.95897000000002</v>
      </c>
      <c r="D17753" s="11">
        <v>30.167999999999999</v>
      </c>
    </row>
    <row r="17754" spans="3:4" x14ac:dyDescent="0.25">
      <c r="C17754" s="2">
        <v>283.98009999999999</v>
      </c>
      <c r="D17754" s="11">
        <v>30.167999999999999</v>
      </c>
    </row>
    <row r="17755" spans="3:4" x14ac:dyDescent="0.25">
      <c r="C17755" s="2">
        <v>283.98023000000001</v>
      </c>
      <c r="D17755" s="11">
        <v>30.164999999999999</v>
      </c>
    </row>
    <row r="17756" spans="3:4" x14ac:dyDescent="0.25">
      <c r="C17756" s="2">
        <v>284.00135</v>
      </c>
      <c r="D17756" s="11">
        <v>30.167000000000002</v>
      </c>
    </row>
    <row r="17757" spans="3:4" x14ac:dyDescent="0.25">
      <c r="C17757" s="2">
        <v>284.02247999999997</v>
      </c>
      <c r="D17757" s="11">
        <v>30.170999999999999</v>
      </c>
    </row>
    <row r="17758" spans="3:4" x14ac:dyDescent="0.25">
      <c r="C17758" s="2">
        <v>284.04360000000003</v>
      </c>
      <c r="D17758" s="11">
        <v>30.170999999999999</v>
      </c>
    </row>
    <row r="17759" spans="3:4" x14ac:dyDescent="0.25">
      <c r="C17759" s="2">
        <v>284.04372999999998</v>
      </c>
      <c r="D17759" s="11">
        <v>30.164999999999999</v>
      </c>
    </row>
    <row r="17760" spans="3:4" x14ac:dyDescent="0.25">
      <c r="C17760" s="2">
        <v>284.06484999999998</v>
      </c>
      <c r="D17760" s="11">
        <v>30.164000000000001</v>
      </c>
    </row>
    <row r="17761" spans="3:4" x14ac:dyDescent="0.25">
      <c r="C17761" s="2">
        <v>284.08598000000001</v>
      </c>
      <c r="D17761" s="11">
        <v>30.172999999999998</v>
      </c>
    </row>
    <row r="17762" spans="3:4" x14ac:dyDescent="0.25">
      <c r="C17762" s="2">
        <v>284.1071</v>
      </c>
      <c r="D17762" s="11">
        <v>30.172999999999998</v>
      </c>
    </row>
    <row r="17763" spans="3:4" x14ac:dyDescent="0.25">
      <c r="C17763" s="2">
        <v>284.10723000000002</v>
      </c>
      <c r="D17763" s="11">
        <v>30.175000000000001</v>
      </c>
    </row>
    <row r="17764" spans="3:4" x14ac:dyDescent="0.25">
      <c r="C17764" s="2">
        <v>284.12835000000001</v>
      </c>
      <c r="D17764" s="11">
        <v>30.164000000000001</v>
      </c>
    </row>
    <row r="17765" spans="3:4" x14ac:dyDescent="0.25">
      <c r="C17765" s="2">
        <v>284.14947999999998</v>
      </c>
      <c r="D17765" s="11">
        <v>30.164999999999999</v>
      </c>
    </row>
    <row r="17766" spans="3:4" x14ac:dyDescent="0.25">
      <c r="C17766" s="2">
        <v>284.17059999999998</v>
      </c>
      <c r="D17766" s="11">
        <v>30.164999999999999</v>
      </c>
    </row>
    <row r="17767" spans="3:4" x14ac:dyDescent="0.25">
      <c r="C17767" s="2">
        <v>284.17072999999999</v>
      </c>
      <c r="D17767" s="11">
        <v>30.170999999999999</v>
      </c>
    </row>
    <row r="17768" spans="3:4" x14ac:dyDescent="0.25">
      <c r="C17768" s="2">
        <v>284.19186000000002</v>
      </c>
      <c r="D17768" s="11">
        <v>30.172000000000001</v>
      </c>
    </row>
    <row r="17769" spans="3:4" x14ac:dyDescent="0.25">
      <c r="C17769" s="2">
        <v>284.21298000000002</v>
      </c>
      <c r="D17769" s="11">
        <v>30.170999999999999</v>
      </c>
    </row>
    <row r="17770" spans="3:4" x14ac:dyDescent="0.25">
      <c r="C17770" s="2">
        <v>284.23410999999999</v>
      </c>
      <c r="D17770" s="11">
        <v>30.170999999999999</v>
      </c>
    </row>
    <row r="17771" spans="3:4" x14ac:dyDescent="0.25">
      <c r="C17771" s="2">
        <v>284.23423000000003</v>
      </c>
      <c r="D17771" s="11">
        <v>30.17</v>
      </c>
    </row>
    <row r="17772" spans="3:4" x14ac:dyDescent="0.25">
      <c r="C17772" s="2">
        <v>284.25536</v>
      </c>
      <c r="D17772" s="11">
        <v>30.169</v>
      </c>
    </row>
    <row r="17773" spans="3:4" x14ac:dyDescent="0.25">
      <c r="C17773" s="2">
        <v>284.27647999999999</v>
      </c>
      <c r="D17773" s="11">
        <v>30.167999999999999</v>
      </c>
    </row>
    <row r="17774" spans="3:4" x14ac:dyDescent="0.25">
      <c r="C17774" s="2">
        <v>284.29761000000002</v>
      </c>
      <c r="D17774" s="11">
        <v>30.167999999999999</v>
      </c>
    </row>
    <row r="17775" spans="3:4" x14ac:dyDescent="0.25">
      <c r="C17775" s="2">
        <v>284.29773</v>
      </c>
      <c r="D17775" s="11">
        <v>30.173999999999999</v>
      </c>
    </row>
    <row r="17776" spans="3:4" x14ac:dyDescent="0.25">
      <c r="C17776" s="2">
        <v>284.31885999999997</v>
      </c>
      <c r="D17776" s="11">
        <v>30.170999999999999</v>
      </c>
    </row>
    <row r="17777" spans="3:4" x14ac:dyDescent="0.25">
      <c r="C17777" s="2">
        <v>284.33998000000003</v>
      </c>
      <c r="D17777" s="11">
        <v>30.173999999999999</v>
      </c>
    </row>
    <row r="17778" spans="3:4" x14ac:dyDescent="0.25">
      <c r="C17778" s="2">
        <v>284.36111</v>
      </c>
      <c r="D17778" s="11">
        <v>30.173999999999999</v>
      </c>
    </row>
    <row r="17779" spans="3:4" x14ac:dyDescent="0.25">
      <c r="C17779" s="2">
        <v>284.36124000000001</v>
      </c>
      <c r="D17779" s="11">
        <v>30.18</v>
      </c>
    </row>
    <row r="17780" spans="3:4" x14ac:dyDescent="0.25">
      <c r="C17780" s="2">
        <v>284.38236000000001</v>
      </c>
      <c r="D17780" s="11">
        <v>30.166</v>
      </c>
    </row>
    <row r="17781" spans="3:4" x14ac:dyDescent="0.25">
      <c r="C17781" s="2">
        <v>284.40348999999998</v>
      </c>
      <c r="D17781" s="11">
        <v>30.178999999999998</v>
      </c>
    </row>
    <row r="17782" spans="3:4" x14ac:dyDescent="0.25">
      <c r="C17782" s="2">
        <v>284.42460999999997</v>
      </c>
      <c r="D17782" s="11">
        <v>30.178999999999998</v>
      </c>
    </row>
    <row r="17783" spans="3:4" x14ac:dyDescent="0.25">
      <c r="C17783" s="2">
        <v>284.42473999999999</v>
      </c>
      <c r="D17783" s="11">
        <v>30.172999999999998</v>
      </c>
    </row>
    <row r="17784" spans="3:4" x14ac:dyDescent="0.25">
      <c r="C17784" s="2">
        <v>284.44585999999998</v>
      </c>
      <c r="D17784" s="11">
        <v>30.170999999999999</v>
      </c>
    </row>
    <row r="17785" spans="3:4" x14ac:dyDescent="0.25">
      <c r="C17785" s="2">
        <v>284.46699000000001</v>
      </c>
      <c r="D17785" s="11">
        <v>30.177</v>
      </c>
    </row>
    <row r="17786" spans="3:4" x14ac:dyDescent="0.25">
      <c r="C17786" s="2">
        <v>284.48811000000001</v>
      </c>
      <c r="D17786" s="11">
        <v>30.177</v>
      </c>
    </row>
    <row r="17787" spans="3:4" x14ac:dyDescent="0.25">
      <c r="C17787" s="2">
        <v>284.48824000000002</v>
      </c>
      <c r="D17787" s="11">
        <v>30.170999999999999</v>
      </c>
    </row>
    <row r="17788" spans="3:4" x14ac:dyDescent="0.25">
      <c r="C17788" s="2">
        <v>284.50936000000002</v>
      </c>
      <c r="D17788" s="11">
        <v>30.167000000000002</v>
      </c>
    </row>
    <row r="17789" spans="3:4" x14ac:dyDescent="0.25">
      <c r="C17789" s="2">
        <v>284.53048999999999</v>
      </c>
      <c r="D17789" s="11">
        <v>30.172000000000001</v>
      </c>
    </row>
    <row r="17790" spans="3:4" x14ac:dyDescent="0.25">
      <c r="C17790" s="2">
        <v>284.55160999999998</v>
      </c>
      <c r="D17790" s="11">
        <v>30.17</v>
      </c>
    </row>
    <row r="17791" spans="3:4" x14ac:dyDescent="0.25">
      <c r="C17791" s="2">
        <v>284.57274000000001</v>
      </c>
      <c r="D17791" s="11">
        <v>30.17</v>
      </c>
    </row>
    <row r="17792" spans="3:4" x14ac:dyDescent="0.25">
      <c r="C17792" s="2">
        <v>284.57287000000002</v>
      </c>
      <c r="D17792" s="11">
        <v>30.172000000000001</v>
      </c>
    </row>
    <row r="17793" spans="3:4" x14ac:dyDescent="0.25">
      <c r="C17793" s="2">
        <v>284.59399000000002</v>
      </c>
      <c r="D17793" s="11">
        <v>30.167000000000002</v>
      </c>
    </row>
    <row r="17794" spans="3:4" x14ac:dyDescent="0.25">
      <c r="C17794" s="2">
        <v>284.61511999999999</v>
      </c>
      <c r="D17794" s="11">
        <v>30.173999999999999</v>
      </c>
    </row>
    <row r="17795" spans="3:4" x14ac:dyDescent="0.25">
      <c r="C17795" s="2">
        <v>284.63623999999999</v>
      </c>
      <c r="D17795" s="11">
        <v>30.173999999999999</v>
      </c>
    </row>
    <row r="17796" spans="3:4" x14ac:dyDescent="0.25">
      <c r="C17796" s="2">
        <v>284.63637</v>
      </c>
      <c r="D17796" s="11">
        <v>30.173999999999999</v>
      </c>
    </row>
    <row r="17797" spans="3:4" x14ac:dyDescent="0.25">
      <c r="C17797" s="2">
        <v>284.65749</v>
      </c>
      <c r="D17797" s="11">
        <v>30.170999999999999</v>
      </c>
    </row>
    <row r="17798" spans="3:4" x14ac:dyDescent="0.25">
      <c r="C17798" s="2">
        <v>284.67862000000002</v>
      </c>
      <c r="D17798" s="11">
        <v>30.178000000000001</v>
      </c>
    </row>
    <row r="17799" spans="3:4" x14ac:dyDescent="0.25">
      <c r="C17799" s="2">
        <v>284.69974000000002</v>
      </c>
      <c r="D17799" s="11">
        <v>30.178000000000001</v>
      </c>
    </row>
    <row r="17800" spans="3:4" x14ac:dyDescent="0.25">
      <c r="C17800" s="2">
        <v>284.69986999999998</v>
      </c>
      <c r="D17800" s="11">
        <v>30.167000000000002</v>
      </c>
    </row>
    <row r="17801" spans="3:4" x14ac:dyDescent="0.25">
      <c r="C17801" s="2">
        <v>284.72098999999997</v>
      </c>
      <c r="D17801" s="11">
        <v>30.170999999999999</v>
      </c>
    </row>
    <row r="17802" spans="3:4" x14ac:dyDescent="0.25">
      <c r="C17802" s="2">
        <v>284.74212</v>
      </c>
      <c r="D17802" s="11">
        <v>30.169</v>
      </c>
    </row>
    <row r="17803" spans="3:4" x14ac:dyDescent="0.25">
      <c r="C17803" s="2">
        <v>284.76324</v>
      </c>
      <c r="D17803" s="11">
        <v>30.169</v>
      </c>
    </row>
    <row r="17804" spans="3:4" x14ac:dyDescent="0.25">
      <c r="C17804" s="2">
        <v>284.78437000000002</v>
      </c>
      <c r="D17804" s="11">
        <v>30.169</v>
      </c>
    </row>
    <row r="17805" spans="3:4" x14ac:dyDescent="0.25">
      <c r="C17805" s="2">
        <v>284.78449999999998</v>
      </c>
      <c r="D17805" s="11">
        <v>30.169</v>
      </c>
    </row>
    <row r="17806" spans="3:4" x14ac:dyDescent="0.25">
      <c r="C17806" s="2">
        <v>284.80561999999998</v>
      </c>
      <c r="D17806" s="11">
        <v>30.175999999999998</v>
      </c>
    </row>
    <row r="17807" spans="3:4" x14ac:dyDescent="0.25">
      <c r="C17807" s="2">
        <v>284.82675</v>
      </c>
      <c r="D17807" s="11">
        <v>30.170999999999999</v>
      </c>
    </row>
    <row r="17808" spans="3:4" x14ac:dyDescent="0.25">
      <c r="C17808" s="2">
        <v>284.84787</v>
      </c>
      <c r="D17808" s="11">
        <v>30.170999999999999</v>
      </c>
    </row>
    <row r="17809" spans="3:4" x14ac:dyDescent="0.25">
      <c r="C17809" s="2">
        <v>284.84800000000001</v>
      </c>
      <c r="D17809" s="11">
        <v>30.163</v>
      </c>
    </row>
    <row r="17810" spans="3:4" x14ac:dyDescent="0.25">
      <c r="C17810" s="2">
        <v>284.86912000000001</v>
      </c>
      <c r="D17810" s="11">
        <v>30.169</v>
      </c>
    </row>
    <row r="17811" spans="3:4" x14ac:dyDescent="0.25">
      <c r="C17811" s="2">
        <v>284.89024999999998</v>
      </c>
      <c r="D17811" s="11">
        <v>30.175000000000001</v>
      </c>
    </row>
    <row r="17812" spans="3:4" x14ac:dyDescent="0.25">
      <c r="C17812" s="2">
        <v>284.91136999999998</v>
      </c>
      <c r="D17812" s="11">
        <v>30.175000000000001</v>
      </c>
    </row>
    <row r="17813" spans="3:4" x14ac:dyDescent="0.25">
      <c r="C17813" s="2">
        <v>284.91149999999999</v>
      </c>
      <c r="D17813" s="11">
        <v>30.167999999999999</v>
      </c>
    </row>
    <row r="17814" spans="3:4" x14ac:dyDescent="0.25">
      <c r="C17814" s="2">
        <v>284.93261999999999</v>
      </c>
      <c r="D17814" s="11">
        <v>30.172000000000001</v>
      </c>
    </row>
    <row r="17815" spans="3:4" x14ac:dyDescent="0.25">
      <c r="C17815" s="2">
        <v>284.95375000000001</v>
      </c>
      <c r="D17815" s="11">
        <v>30.164000000000001</v>
      </c>
    </row>
    <row r="17816" spans="3:4" x14ac:dyDescent="0.25">
      <c r="C17816" s="2">
        <v>284.97487000000001</v>
      </c>
      <c r="D17816" s="11">
        <v>30.164000000000001</v>
      </c>
    </row>
    <row r="17817" spans="3:4" x14ac:dyDescent="0.25">
      <c r="C17817" s="2">
        <v>284.97500000000002</v>
      </c>
      <c r="D17817" s="11">
        <v>30.175000000000001</v>
      </c>
    </row>
    <row r="17818" spans="3:4" x14ac:dyDescent="0.25">
      <c r="C17818" s="2">
        <v>284.99612999999999</v>
      </c>
      <c r="D17818" s="11">
        <v>30.169</v>
      </c>
    </row>
    <row r="17819" spans="3:4" x14ac:dyDescent="0.25">
      <c r="C17819" s="2">
        <v>285.01724999999999</v>
      </c>
      <c r="D17819" s="11">
        <v>30.164999999999999</v>
      </c>
    </row>
    <row r="17820" spans="3:4" x14ac:dyDescent="0.25">
      <c r="C17820" s="2">
        <v>285.03838000000002</v>
      </c>
      <c r="D17820" s="11">
        <v>30.164999999999999</v>
      </c>
    </row>
    <row r="17821" spans="3:4" x14ac:dyDescent="0.25">
      <c r="C17821" s="2">
        <v>285.0385</v>
      </c>
      <c r="D17821" s="11">
        <v>30.167999999999999</v>
      </c>
    </row>
    <row r="17822" spans="3:4" x14ac:dyDescent="0.25">
      <c r="C17822" s="2">
        <v>285.05963000000003</v>
      </c>
      <c r="D17822" s="11">
        <v>30.17</v>
      </c>
    </row>
    <row r="17823" spans="3:4" x14ac:dyDescent="0.25">
      <c r="C17823" s="2">
        <v>285.08075000000002</v>
      </c>
      <c r="D17823" s="11">
        <v>30.175999999999998</v>
      </c>
    </row>
    <row r="17824" spans="3:4" x14ac:dyDescent="0.25">
      <c r="C17824" s="2">
        <v>285.10187999999999</v>
      </c>
      <c r="D17824" s="11">
        <v>30.175999999999998</v>
      </c>
    </row>
    <row r="17825" spans="3:4" x14ac:dyDescent="0.25">
      <c r="C17825" s="2">
        <v>285.10199999999998</v>
      </c>
      <c r="D17825" s="11">
        <v>30.175999999999998</v>
      </c>
    </row>
    <row r="17826" spans="3:4" x14ac:dyDescent="0.25">
      <c r="C17826" s="2">
        <v>285.12313</v>
      </c>
      <c r="D17826" s="11">
        <v>30.17</v>
      </c>
    </row>
    <row r="17827" spans="3:4" x14ac:dyDescent="0.25">
      <c r="C17827" s="2">
        <v>285.14425</v>
      </c>
      <c r="D17827" s="11">
        <v>30.172999999999998</v>
      </c>
    </row>
    <row r="17828" spans="3:4" x14ac:dyDescent="0.25">
      <c r="C17828" s="2">
        <v>285.16538000000003</v>
      </c>
      <c r="D17828" s="11">
        <v>30.172999999999998</v>
      </c>
    </row>
    <row r="17829" spans="3:4" x14ac:dyDescent="0.25">
      <c r="C17829" s="2">
        <v>285.16550000000001</v>
      </c>
      <c r="D17829" s="11">
        <v>30.172999999999998</v>
      </c>
    </row>
    <row r="17830" spans="3:4" x14ac:dyDescent="0.25">
      <c r="C17830" s="2">
        <v>285.18650000000002</v>
      </c>
      <c r="D17830" s="11">
        <v>30.173999999999999</v>
      </c>
    </row>
    <row r="17831" spans="3:4" x14ac:dyDescent="0.25">
      <c r="C17831" s="2">
        <v>285.18662999999998</v>
      </c>
      <c r="D17831" s="11">
        <v>30.166</v>
      </c>
    </row>
    <row r="17832" spans="3:4" x14ac:dyDescent="0.25">
      <c r="C17832" s="2">
        <v>285.20776000000001</v>
      </c>
      <c r="D17832" s="11">
        <v>30.17</v>
      </c>
    </row>
    <row r="17833" spans="3:4" x14ac:dyDescent="0.25">
      <c r="C17833" s="2">
        <v>285.22888</v>
      </c>
      <c r="D17833" s="11">
        <v>30.17</v>
      </c>
    </row>
    <row r="17834" spans="3:4" x14ac:dyDescent="0.25">
      <c r="C17834" s="2">
        <v>285.25000999999997</v>
      </c>
      <c r="D17834" s="11">
        <v>30.173999999999999</v>
      </c>
    </row>
    <row r="17835" spans="3:4" x14ac:dyDescent="0.25">
      <c r="C17835" s="2">
        <v>285.25013000000001</v>
      </c>
      <c r="D17835" s="11">
        <v>30.166</v>
      </c>
    </row>
    <row r="17836" spans="3:4" x14ac:dyDescent="0.25">
      <c r="C17836" s="2">
        <v>285.27125999999998</v>
      </c>
      <c r="D17836" s="11">
        <v>30.166</v>
      </c>
    </row>
    <row r="17837" spans="3:4" x14ac:dyDescent="0.25">
      <c r="C17837" s="2">
        <v>285.29237999999998</v>
      </c>
      <c r="D17837" s="11">
        <v>30.167999999999999</v>
      </c>
    </row>
    <row r="17838" spans="3:4" x14ac:dyDescent="0.25">
      <c r="C17838" s="2">
        <v>285.31351000000001</v>
      </c>
      <c r="D17838" s="11">
        <v>30.163</v>
      </c>
    </row>
    <row r="17839" spans="3:4" x14ac:dyDescent="0.25">
      <c r="C17839" s="2">
        <v>285.33463</v>
      </c>
      <c r="D17839" s="11">
        <v>30.163</v>
      </c>
    </row>
    <row r="17840" spans="3:4" x14ac:dyDescent="0.25">
      <c r="C17840" s="2">
        <v>285.35575999999998</v>
      </c>
      <c r="D17840" s="11">
        <v>30.163</v>
      </c>
    </row>
    <row r="17841" spans="3:4" x14ac:dyDescent="0.25">
      <c r="C17841" s="2">
        <v>285.35588000000001</v>
      </c>
      <c r="D17841" s="11">
        <v>30.172000000000001</v>
      </c>
    </row>
    <row r="17842" spans="3:4" x14ac:dyDescent="0.25">
      <c r="C17842" s="2">
        <v>285.37700999999998</v>
      </c>
      <c r="D17842" s="11">
        <v>30.163</v>
      </c>
    </row>
    <row r="17843" spans="3:4" x14ac:dyDescent="0.25">
      <c r="C17843" s="2">
        <v>285.39812999999998</v>
      </c>
      <c r="D17843" s="11">
        <v>30.175000000000001</v>
      </c>
    </row>
    <row r="17844" spans="3:4" x14ac:dyDescent="0.25">
      <c r="C17844" s="2">
        <v>285.41926000000001</v>
      </c>
      <c r="D17844" s="11">
        <v>30.175000000000001</v>
      </c>
    </row>
    <row r="17845" spans="3:4" x14ac:dyDescent="0.25">
      <c r="C17845" s="2">
        <v>285.41939000000002</v>
      </c>
      <c r="D17845" s="11">
        <v>30.173999999999999</v>
      </c>
    </row>
    <row r="17846" spans="3:4" x14ac:dyDescent="0.25">
      <c r="C17846" s="2">
        <v>285.44051000000002</v>
      </c>
      <c r="D17846" s="11">
        <v>30.167000000000002</v>
      </c>
    </row>
    <row r="17847" spans="3:4" x14ac:dyDescent="0.25">
      <c r="C17847" s="2">
        <v>285.46163999999999</v>
      </c>
      <c r="D17847" s="11">
        <v>30.178000000000001</v>
      </c>
    </row>
    <row r="17848" spans="3:4" x14ac:dyDescent="0.25">
      <c r="C17848" s="2">
        <v>285.48275999999998</v>
      </c>
      <c r="D17848" s="11">
        <v>30.178000000000001</v>
      </c>
    </row>
    <row r="17849" spans="3:4" x14ac:dyDescent="0.25">
      <c r="C17849" s="2">
        <v>285.48289</v>
      </c>
      <c r="D17849" s="11">
        <v>30.166</v>
      </c>
    </row>
    <row r="17850" spans="3:4" x14ac:dyDescent="0.25">
      <c r="C17850" s="2">
        <v>285.50400999999999</v>
      </c>
      <c r="D17850" s="11">
        <v>30.167999999999999</v>
      </c>
    </row>
    <row r="17851" spans="3:4" x14ac:dyDescent="0.25">
      <c r="C17851" s="2">
        <v>285.52514000000002</v>
      </c>
      <c r="D17851" s="11">
        <v>30.170999999999999</v>
      </c>
    </row>
    <row r="17852" spans="3:4" x14ac:dyDescent="0.25">
      <c r="C17852" s="2">
        <v>285.54626000000002</v>
      </c>
      <c r="D17852" s="11">
        <v>30.170999999999999</v>
      </c>
    </row>
    <row r="17853" spans="3:4" x14ac:dyDescent="0.25">
      <c r="C17853" s="2">
        <v>285.54638999999997</v>
      </c>
      <c r="D17853" s="11">
        <v>30.172000000000001</v>
      </c>
    </row>
    <row r="17854" spans="3:4" x14ac:dyDescent="0.25">
      <c r="C17854" s="2">
        <v>285.56751000000003</v>
      </c>
      <c r="D17854" s="11">
        <v>30.172999999999998</v>
      </c>
    </row>
    <row r="17855" spans="3:4" x14ac:dyDescent="0.25">
      <c r="C17855" s="2">
        <v>285.58864</v>
      </c>
      <c r="D17855" s="11">
        <v>30.167999999999999</v>
      </c>
    </row>
    <row r="17856" spans="3:4" x14ac:dyDescent="0.25">
      <c r="C17856" s="2">
        <v>285.60975999999999</v>
      </c>
      <c r="D17856" s="11">
        <v>30.167999999999999</v>
      </c>
    </row>
    <row r="17857" spans="3:4" x14ac:dyDescent="0.25">
      <c r="C17857" s="2">
        <v>285.60989000000001</v>
      </c>
      <c r="D17857" s="11">
        <v>30.17</v>
      </c>
    </row>
    <row r="17858" spans="3:4" x14ac:dyDescent="0.25">
      <c r="C17858" s="2">
        <v>285.63101999999998</v>
      </c>
      <c r="D17858" s="11">
        <v>30.167000000000002</v>
      </c>
    </row>
    <row r="17859" spans="3:4" x14ac:dyDescent="0.25">
      <c r="C17859" s="2">
        <v>285.65213999999997</v>
      </c>
      <c r="D17859" s="11">
        <v>30.169</v>
      </c>
    </row>
    <row r="17860" spans="3:4" x14ac:dyDescent="0.25">
      <c r="C17860" s="2">
        <v>285.67327</v>
      </c>
      <c r="D17860" s="11">
        <v>30.169</v>
      </c>
    </row>
    <row r="17861" spans="3:4" x14ac:dyDescent="0.25">
      <c r="C17861" s="2">
        <v>285.67338999999998</v>
      </c>
      <c r="D17861" s="11">
        <v>30.164999999999999</v>
      </c>
    </row>
    <row r="17862" spans="3:4" x14ac:dyDescent="0.25">
      <c r="C17862" s="2">
        <v>285.69452000000001</v>
      </c>
      <c r="D17862" s="11">
        <v>30.167000000000002</v>
      </c>
    </row>
    <row r="17863" spans="3:4" x14ac:dyDescent="0.25">
      <c r="C17863" s="2">
        <v>285.71564000000001</v>
      </c>
      <c r="D17863" s="11">
        <v>30.169</v>
      </c>
    </row>
    <row r="17864" spans="3:4" x14ac:dyDescent="0.25">
      <c r="C17864" s="2">
        <v>285.73676999999998</v>
      </c>
      <c r="D17864" s="11">
        <v>30.169</v>
      </c>
    </row>
    <row r="17865" spans="3:4" x14ac:dyDescent="0.25">
      <c r="C17865" s="2">
        <v>285.73689000000002</v>
      </c>
      <c r="D17865" s="11">
        <v>30.173999999999999</v>
      </c>
    </row>
    <row r="17866" spans="3:4" x14ac:dyDescent="0.25">
      <c r="C17866" s="2">
        <v>285.75801999999999</v>
      </c>
      <c r="D17866" s="11">
        <v>30.172000000000001</v>
      </c>
    </row>
    <row r="17867" spans="3:4" x14ac:dyDescent="0.25">
      <c r="C17867" s="2">
        <v>285.77913999999998</v>
      </c>
      <c r="D17867" s="11">
        <v>30.170999999999999</v>
      </c>
    </row>
    <row r="17868" spans="3:4" x14ac:dyDescent="0.25">
      <c r="C17868" s="2">
        <v>285.80027000000001</v>
      </c>
      <c r="D17868" s="11">
        <v>30.170999999999999</v>
      </c>
    </row>
    <row r="17869" spans="3:4" x14ac:dyDescent="0.25">
      <c r="C17869" s="2">
        <v>285.80040000000002</v>
      </c>
      <c r="D17869" s="11">
        <v>30.172000000000001</v>
      </c>
    </row>
    <row r="17870" spans="3:4" x14ac:dyDescent="0.25">
      <c r="C17870" s="2">
        <v>285.82152000000002</v>
      </c>
      <c r="D17870" s="11">
        <v>30.172999999999998</v>
      </c>
    </row>
    <row r="17871" spans="3:4" x14ac:dyDescent="0.25">
      <c r="C17871" s="2">
        <v>285.84264999999999</v>
      </c>
      <c r="D17871" s="11">
        <v>30.164000000000001</v>
      </c>
    </row>
    <row r="17872" spans="3:4" x14ac:dyDescent="0.25">
      <c r="C17872" s="2">
        <v>285.86376999999999</v>
      </c>
      <c r="D17872" s="11">
        <v>30.164000000000001</v>
      </c>
    </row>
    <row r="17873" spans="3:4" x14ac:dyDescent="0.25">
      <c r="C17873" s="2">
        <v>285.8639</v>
      </c>
      <c r="D17873" s="11">
        <v>30.172000000000001</v>
      </c>
    </row>
    <row r="17874" spans="3:4" x14ac:dyDescent="0.25">
      <c r="C17874" s="2">
        <v>285.88502</v>
      </c>
      <c r="D17874" s="11">
        <v>30.170999999999999</v>
      </c>
    </row>
    <row r="17875" spans="3:4" x14ac:dyDescent="0.25">
      <c r="C17875" s="2">
        <v>285.90615000000003</v>
      </c>
      <c r="D17875" s="11">
        <v>30.161999999999999</v>
      </c>
    </row>
    <row r="17876" spans="3:4" x14ac:dyDescent="0.25">
      <c r="C17876" s="2">
        <v>285.92727000000002</v>
      </c>
      <c r="D17876" s="11">
        <v>30.161999999999999</v>
      </c>
    </row>
    <row r="17877" spans="3:4" x14ac:dyDescent="0.25">
      <c r="C17877" s="2">
        <v>285.92739999999998</v>
      </c>
      <c r="D17877" s="11">
        <v>30.169</v>
      </c>
    </row>
    <row r="17878" spans="3:4" x14ac:dyDescent="0.25">
      <c r="C17878" s="2">
        <v>285.94851999999997</v>
      </c>
      <c r="D17878" s="11">
        <v>30.166</v>
      </c>
    </row>
    <row r="17879" spans="3:4" x14ac:dyDescent="0.25">
      <c r="C17879" s="2">
        <v>285.96965</v>
      </c>
      <c r="D17879" s="11">
        <v>30.172000000000001</v>
      </c>
    </row>
    <row r="17880" spans="3:4" x14ac:dyDescent="0.25">
      <c r="C17880" s="2">
        <v>285.99077</v>
      </c>
      <c r="D17880" s="11">
        <v>30.172000000000001</v>
      </c>
    </row>
    <row r="17881" spans="3:4" x14ac:dyDescent="0.25">
      <c r="C17881" s="2">
        <v>285.99090000000001</v>
      </c>
      <c r="D17881" s="11">
        <v>30.167999999999999</v>
      </c>
    </row>
    <row r="17882" spans="3:4" x14ac:dyDescent="0.25">
      <c r="C17882" s="2">
        <v>286.01202999999998</v>
      </c>
      <c r="D17882" s="11">
        <v>30.173999999999999</v>
      </c>
    </row>
    <row r="17883" spans="3:4" x14ac:dyDescent="0.25">
      <c r="C17883" s="2">
        <v>286.03314999999998</v>
      </c>
      <c r="D17883" s="11">
        <v>30.170999999999999</v>
      </c>
    </row>
    <row r="17884" spans="3:4" x14ac:dyDescent="0.25">
      <c r="C17884" s="2">
        <v>286.05428000000001</v>
      </c>
      <c r="D17884" s="11">
        <v>30.170999999999999</v>
      </c>
    </row>
    <row r="17885" spans="3:4" x14ac:dyDescent="0.25">
      <c r="C17885" s="2">
        <v>286.05439999999999</v>
      </c>
      <c r="D17885" s="11">
        <v>30.175999999999998</v>
      </c>
    </row>
    <row r="17886" spans="3:4" x14ac:dyDescent="0.25">
      <c r="C17886" s="2">
        <v>286.0754</v>
      </c>
      <c r="D17886" s="11">
        <v>30.172999999999998</v>
      </c>
    </row>
    <row r="17887" spans="3:4" x14ac:dyDescent="0.25">
      <c r="C17887" s="2">
        <v>286.07553000000001</v>
      </c>
      <c r="D17887" s="11">
        <v>30.17</v>
      </c>
    </row>
    <row r="17888" spans="3:4" x14ac:dyDescent="0.25">
      <c r="C17888" s="2">
        <v>286.09665000000001</v>
      </c>
      <c r="D17888" s="11">
        <v>30.17</v>
      </c>
    </row>
    <row r="17889" spans="3:4" x14ac:dyDescent="0.25">
      <c r="C17889" s="2">
        <v>286.11777999999998</v>
      </c>
      <c r="D17889" s="11">
        <v>30.17</v>
      </c>
    </row>
    <row r="17890" spans="3:4" x14ac:dyDescent="0.25">
      <c r="C17890" s="2">
        <v>286.13889999999998</v>
      </c>
      <c r="D17890" s="11">
        <v>30.172999999999998</v>
      </c>
    </row>
    <row r="17891" spans="3:4" x14ac:dyDescent="0.25">
      <c r="C17891" s="2">
        <v>286.13902999999999</v>
      </c>
      <c r="D17891" s="11">
        <v>30.161999999999999</v>
      </c>
    </row>
    <row r="17892" spans="3:4" x14ac:dyDescent="0.25">
      <c r="C17892" s="2">
        <v>286.16014999999999</v>
      </c>
      <c r="D17892" s="11">
        <v>30.161999999999999</v>
      </c>
    </row>
    <row r="17893" spans="3:4" x14ac:dyDescent="0.25">
      <c r="C17893" s="2">
        <v>286.18128000000002</v>
      </c>
      <c r="D17893" s="11">
        <v>30.170999999999999</v>
      </c>
    </row>
    <row r="17894" spans="3:4" x14ac:dyDescent="0.25">
      <c r="C17894" s="2">
        <v>286.20240000000001</v>
      </c>
      <c r="D17894" s="11">
        <v>30.17</v>
      </c>
    </row>
    <row r="17895" spans="3:4" x14ac:dyDescent="0.25">
      <c r="C17895" s="2">
        <v>286.22352999999998</v>
      </c>
      <c r="D17895" s="11">
        <v>30.167000000000002</v>
      </c>
    </row>
    <row r="17896" spans="3:4" x14ac:dyDescent="0.25">
      <c r="C17896" s="2">
        <v>286.24464999999998</v>
      </c>
      <c r="D17896" s="11">
        <v>30.167000000000002</v>
      </c>
    </row>
    <row r="17897" spans="3:4" x14ac:dyDescent="0.25">
      <c r="C17897" s="2">
        <v>286.24477999999999</v>
      </c>
      <c r="D17897" s="11">
        <v>30.172000000000001</v>
      </c>
    </row>
    <row r="17898" spans="3:4" x14ac:dyDescent="0.25">
      <c r="C17898" s="2">
        <v>286.26591000000002</v>
      </c>
      <c r="D17898" s="11">
        <v>30.169</v>
      </c>
    </row>
    <row r="17899" spans="3:4" x14ac:dyDescent="0.25">
      <c r="C17899" s="2">
        <v>286.28703000000002</v>
      </c>
      <c r="D17899" s="11">
        <v>30.177</v>
      </c>
    </row>
    <row r="17900" spans="3:4" x14ac:dyDescent="0.25">
      <c r="C17900" s="2">
        <v>286.30815999999999</v>
      </c>
      <c r="D17900" s="11">
        <v>30.177</v>
      </c>
    </row>
    <row r="17901" spans="3:4" x14ac:dyDescent="0.25">
      <c r="C17901" s="2">
        <v>286.30828000000002</v>
      </c>
      <c r="D17901" s="11">
        <v>30.17</v>
      </c>
    </row>
    <row r="17902" spans="3:4" x14ac:dyDescent="0.25">
      <c r="C17902" s="2">
        <v>286.32941</v>
      </c>
      <c r="D17902" s="11">
        <v>30.172999999999998</v>
      </c>
    </row>
    <row r="17903" spans="3:4" x14ac:dyDescent="0.25">
      <c r="C17903" s="2">
        <v>286.35041000000001</v>
      </c>
      <c r="D17903" s="11">
        <v>30.161999999999999</v>
      </c>
    </row>
    <row r="17904" spans="3:4" x14ac:dyDescent="0.25">
      <c r="C17904" s="2">
        <v>286.35052999999999</v>
      </c>
      <c r="D17904" s="11">
        <v>30.17</v>
      </c>
    </row>
    <row r="17905" spans="3:4" x14ac:dyDescent="0.25">
      <c r="C17905" s="2">
        <v>286.37166000000002</v>
      </c>
      <c r="D17905" s="11">
        <v>30.167999999999999</v>
      </c>
    </row>
    <row r="17906" spans="3:4" x14ac:dyDescent="0.25">
      <c r="C17906" s="2">
        <v>286.39278000000002</v>
      </c>
      <c r="D17906" s="11">
        <v>30.173999999999999</v>
      </c>
    </row>
    <row r="17907" spans="3:4" x14ac:dyDescent="0.25">
      <c r="C17907" s="2">
        <v>286.41390999999999</v>
      </c>
      <c r="D17907" s="11">
        <v>30.173999999999999</v>
      </c>
    </row>
    <row r="17908" spans="3:4" x14ac:dyDescent="0.25">
      <c r="C17908" s="2">
        <v>286.41403000000003</v>
      </c>
      <c r="D17908" s="11">
        <v>30.164999999999999</v>
      </c>
    </row>
    <row r="17909" spans="3:4" x14ac:dyDescent="0.25">
      <c r="C17909" s="2">
        <v>286.43516</v>
      </c>
      <c r="D17909" s="11">
        <v>30.172999999999998</v>
      </c>
    </row>
    <row r="17910" spans="3:4" x14ac:dyDescent="0.25">
      <c r="C17910" s="2">
        <v>286.45627999999999</v>
      </c>
      <c r="D17910" s="11">
        <v>30.169</v>
      </c>
    </row>
    <row r="17911" spans="3:4" x14ac:dyDescent="0.25">
      <c r="C17911" s="2">
        <v>286.47741000000002</v>
      </c>
      <c r="D17911" s="11">
        <v>30.169</v>
      </c>
    </row>
    <row r="17912" spans="3:4" x14ac:dyDescent="0.25">
      <c r="C17912" s="2">
        <v>286.47753999999998</v>
      </c>
      <c r="D17912" s="11">
        <v>30.173999999999999</v>
      </c>
    </row>
    <row r="17913" spans="3:4" x14ac:dyDescent="0.25">
      <c r="C17913" s="2">
        <v>286.49865999999997</v>
      </c>
      <c r="D17913" s="11">
        <v>30.172999999999998</v>
      </c>
    </row>
    <row r="17914" spans="3:4" x14ac:dyDescent="0.25">
      <c r="C17914" s="2">
        <v>286.51979</v>
      </c>
      <c r="D17914" s="11">
        <v>30.169</v>
      </c>
    </row>
    <row r="17915" spans="3:4" x14ac:dyDescent="0.25">
      <c r="C17915" s="2">
        <v>286.54091</v>
      </c>
      <c r="D17915" s="11">
        <v>30.169</v>
      </c>
    </row>
    <row r="17916" spans="3:4" x14ac:dyDescent="0.25">
      <c r="C17916" s="2">
        <v>286.54104000000001</v>
      </c>
      <c r="D17916" s="11">
        <v>30.163</v>
      </c>
    </row>
    <row r="17917" spans="3:4" x14ac:dyDescent="0.25">
      <c r="C17917" s="2">
        <v>286.56216000000001</v>
      </c>
      <c r="D17917" s="11">
        <v>30.172000000000001</v>
      </c>
    </row>
    <row r="17918" spans="3:4" x14ac:dyDescent="0.25">
      <c r="C17918" s="2">
        <v>286.58328999999998</v>
      </c>
      <c r="D17918" s="11">
        <v>30.169</v>
      </c>
    </row>
    <row r="17919" spans="3:4" x14ac:dyDescent="0.25">
      <c r="C17919" s="2">
        <v>286.60440999999997</v>
      </c>
      <c r="D17919" s="11">
        <v>30.169</v>
      </c>
    </row>
    <row r="17920" spans="3:4" x14ac:dyDescent="0.25">
      <c r="C17920" s="2">
        <v>286.60453999999999</v>
      </c>
      <c r="D17920" s="11">
        <v>30.170999999999999</v>
      </c>
    </row>
    <row r="17921" spans="3:4" x14ac:dyDescent="0.25">
      <c r="C17921" s="2">
        <v>286.62565999999998</v>
      </c>
      <c r="D17921" s="11">
        <v>30.167999999999999</v>
      </c>
    </row>
    <row r="17922" spans="3:4" x14ac:dyDescent="0.25">
      <c r="C17922" s="2">
        <v>286.64679000000001</v>
      </c>
      <c r="D17922" s="11">
        <v>30.172999999999998</v>
      </c>
    </row>
    <row r="17923" spans="3:4" x14ac:dyDescent="0.25">
      <c r="C17923" s="2">
        <v>286.66791000000001</v>
      </c>
      <c r="D17923" s="11">
        <v>30.172999999999998</v>
      </c>
    </row>
    <row r="17924" spans="3:4" x14ac:dyDescent="0.25">
      <c r="C17924" s="2">
        <v>286.66804000000002</v>
      </c>
      <c r="D17924" s="11">
        <v>30.173999999999999</v>
      </c>
    </row>
    <row r="17925" spans="3:4" x14ac:dyDescent="0.25">
      <c r="C17925" s="2">
        <v>286.68916999999999</v>
      </c>
      <c r="D17925" s="11">
        <v>30.167999999999999</v>
      </c>
    </row>
    <row r="17926" spans="3:4" x14ac:dyDescent="0.25">
      <c r="C17926" s="2">
        <v>286.71028999999999</v>
      </c>
      <c r="D17926" s="11">
        <v>30.173999999999999</v>
      </c>
    </row>
    <row r="17927" spans="3:4" x14ac:dyDescent="0.25">
      <c r="C17927" s="2">
        <v>286.73142000000001</v>
      </c>
      <c r="D17927" s="11">
        <v>30.173999999999999</v>
      </c>
    </row>
    <row r="17928" spans="3:4" x14ac:dyDescent="0.25">
      <c r="C17928" s="2">
        <v>286.75254000000001</v>
      </c>
      <c r="D17928" s="11">
        <v>30.173999999999999</v>
      </c>
    </row>
    <row r="17929" spans="3:4" x14ac:dyDescent="0.25">
      <c r="C17929" s="2">
        <v>286.75267000000002</v>
      </c>
      <c r="D17929" s="11">
        <v>30.175999999999998</v>
      </c>
    </row>
    <row r="17930" spans="3:4" x14ac:dyDescent="0.25">
      <c r="C17930" s="2">
        <v>286.77379000000002</v>
      </c>
      <c r="D17930" s="11">
        <v>30.17</v>
      </c>
    </row>
    <row r="17931" spans="3:4" x14ac:dyDescent="0.25">
      <c r="C17931" s="2">
        <v>286.79491999999999</v>
      </c>
      <c r="D17931" s="11">
        <v>30.164999999999999</v>
      </c>
    </row>
    <row r="17932" spans="3:4" x14ac:dyDescent="0.25">
      <c r="C17932" s="2">
        <v>286.81603999999999</v>
      </c>
      <c r="D17932" s="11">
        <v>30.164999999999999</v>
      </c>
    </row>
    <row r="17933" spans="3:4" x14ac:dyDescent="0.25">
      <c r="C17933" s="2">
        <v>286.81617</v>
      </c>
      <c r="D17933" s="11">
        <v>30.164000000000001</v>
      </c>
    </row>
    <row r="17934" spans="3:4" x14ac:dyDescent="0.25">
      <c r="C17934" s="2">
        <v>286.83729</v>
      </c>
      <c r="D17934" s="11">
        <v>30.167999999999999</v>
      </c>
    </row>
    <row r="17935" spans="3:4" x14ac:dyDescent="0.25">
      <c r="C17935" s="2">
        <v>286.85842000000002</v>
      </c>
      <c r="D17935" s="11">
        <v>30.175000000000001</v>
      </c>
    </row>
    <row r="17936" spans="3:4" x14ac:dyDescent="0.25">
      <c r="C17936" s="2">
        <v>286.87954000000002</v>
      </c>
      <c r="D17936" s="11">
        <v>30.175000000000001</v>
      </c>
    </row>
    <row r="17937" spans="3:4" x14ac:dyDescent="0.25">
      <c r="C17937" s="2">
        <v>286.87966999999998</v>
      </c>
      <c r="D17937" s="11">
        <v>30.172000000000001</v>
      </c>
    </row>
    <row r="17938" spans="3:4" x14ac:dyDescent="0.25">
      <c r="C17938" s="2">
        <v>286.9008</v>
      </c>
      <c r="D17938" s="11">
        <v>30.175000000000001</v>
      </c>
    </row>
    <row r="17939" spans="3:4" x14ac:dyDescent="0.25">
      <c r="C17939" s="2">
        <v>286.92192</v>
      </c>
      <c r="D17939" s="11">
        <v>30.17</v>
      </c>
    </row>
    <row r="17940" spans="3:4" x14ac:dyDescent="0.25">
      <c r="C17940" s="2">
        <v>286.94305000000003</v>
      </c>
      <c r="D17940" s="11">
        <v>30.17</v>
      </c>
    </row>
    <row r="17941" spans="3:4" x14ac:dyDescent="0.25">
      <c r="C17941" s="2">
        <v>286.94317000000001</v>
      </c>
      <c r="D17941" s="11">
        <v>30.170999999999999</v>
      </c>
    </row>
    <row r="17942" spans="3:4" x14ac:dyDescent="0.25">
      <c r="C17942" s="2">
        <v>286.96429999999998</v>
      </c>
      <c r="D17942" s="11">
        <v>30.167000000000002</v>
      </c>
    </row>
    <row r="17943" spans="3:4" x14ac:dyDescent="0.25">
      <c r="C17943" s="2">
        <v>286.98541999999998</v>
      </c>
      <c r="D17943" s="11">
        <v>30.169</v>
      </c>
    </row>
    <row r="17944" spans="3:4" x14ac:dyDescent="0.25">
      <c r="C17944" s="2">
        <v>287.00655</v>
      </c>
      <c r="D17944" s="11">
        <v>30.169</v>
      </c>
    </row>
    <row r="17945" spans="3:4" x14ac:dyDescent="0.25">
      <c r="C17945" s="2">
        <v>287.00666999999999</v>
      </c>
      <c r="D17945" s="11">
        <v>30.175000000000001</v>
      </c>
    </row>
    <row r="17946" spans="3:4" x14ac:dyDescent="0.25">
      <c r="C17946" s="2">
        <v>287.02780000000001</v>
      </c>
      <c r="D17946" s="11">
        <v>30.169</v>
      </c>
    </row>
    <row r="17947" spans="3:4" x14ac:dyDescent="0.25">
      <c r="C17947" s="2">
        <v>287.04892000000001</v>
      </c>
      <c r="D17947" s="11">
        <v>30.172999999999998</v>
      </c>
    </row>
    <row r="17948" spans="3:4" x14ac:dyDescent="0.25">
      <c r="C17948" s="2">
        <v>287.07004999999998</v>
      </c>
      <c r="D17948" s="11">
        <v>30.172999999999998</v>
      </c>
    </row>
    <row r="17949" spans="3:4" x14ac:dyDescent="0.25">
      <c r="C17949" s="2">
        <v>287.07017999999999</v>
      </c>
      <c r="D17949" s="11">
        <v>30.175999999999998</v>
      </c>
    </row>
    <row r="17950" spans="3:4" x14ac:dyDescent="0.25">
      <c r="C17950" s="2">
        <v>287.09129999999999</v>
      </c>
      <c r="D17950" s="11">
        <v>30.172000000000001</v>
      </c>
    </row>
    <row r="17951" spans="3:4" x14ac:dyDescent="0.25">
      <c r="C17951" s="2">
        <v>287.11243000000002</v>
      </c>
      <c r="D17951" s="11">
        <v>30.172000000000001</v>
      </c>
    </row>
    <row r="17952" spans="3:4" x14ac:dyDescent="0.25">
      <c r="C17952" s="2">
        <v>287.13355000000001</v>
      </c>
      <c r="D17952" s="11">
        <v>30.172000000000001</v>
      </c>
    </row>
    <row r="17953" spans="3:4" x14ac:dyDescent="0.25">
      <c r="C17953" s="2">
        <v>287.13368000000003</v>
      </c>
      <c r="D17953" s="11">
        <v>30.170999999999999</v>
      </c>
    </row>
    <row r="17954" spans="3:4" x14ac:dyDescent="0.25">
      <c r="C17954" s="2">
        <v>287.15480000000002</v>
      </c>
      <c r="D17954" s="11">
        <v>30.166</v>
      </c>
    </row>
    <row r="17955" spans="3:4" x14ac:dyDescent="0.25">
      <c r="C17955" s="2">
        <v>287.17592999999999</v>
      </c>
      <c r="D17955" s="11">
        <v>30.172000000000001</v>
      </c>
    </row>
    <row r="17956" spans="3:4" x14ac:dyDescent="0.25">
      <c r="C17956" s="2">
        <v>287.19704999999999</v>
      </c>
      <c r="D17956" s="11">
        <v>30.172000000000001</v>
      </c>
    </row>
    <row r="17957" spans="3:4" x14ac:dyDescent="0.25">
      <c r="C17957" s="2">
        <v>287.21818000000002</v>
      </c>
      <c r="D17957" s="11">
        <v>30.172000000000001</v>
      </c>
    </row>
    <row r="17958" spans="3:4" x14ac:dyDescent="0.25">
      <c r="C17958" s="2">
        <v>287.2183</v>
      </c>
      <c r="D17958" s="11">
        <v>30.166</v>
      </c>
    </row>
    <row r="17959" spans="3:4" x14ac:dyDescent="0.25">
      <c r="C17959" s="2">
        <v>287.23943000000003</v>
      </c>
      <c r="D17959" s="11">
        <v>30.172999999999998</v>
      </c>
    </row>
    <row r="17960" spans="3:4" x14ac:dyDescent="0.25">
      <c r="C17960" s="2">
        <v>287.26055000000002</v>
      </c>
      <c r="D17960" s="11">
        <v>30.164999999999999</v>
      </c>
    </row>
    <row r="17961" spans="3:4" x14ac:dyDescent="0.25">
      <c r="C17961" s="2">
        <v>287.28167999999999</v>
      </c>
      <c r="D17961" s="11">
        <v>30.164999999999999</v>
      </c>
    </row>
    <row r="17962" spans="3:4" x14ac:dyDescent="0.25">
      <c r="C17962" s="2">
        <v>287.28181000000001</v>
      </c>
      <c r="D17962" s="11">
        <v>30.175000000000001</v>
      </c>
    </row>
    <row r="17963" spans="3:4" x14ac:dyDescent="0.25">
      <c r="C17963" s="2">
        <v>287.30293</v>
      </c>
      <c r="D17963" s="11">
        <v>30.167000000000002</v>
      </c>
    </row>
    <row r="17964" spans="3:4" x14ac:dyDescent="0.25">
      <c r="C17964" s="2">
        <v>287.32405999999997</v>
      </c>
      <c r="D17964" s="11">
        <v>30.167999999999999</v>
      </c>
    </row>
    <row r="17965" spans="3:4" x14ac:dyDescent="0.25">
      <c r="C17965" s="2">
        <v>287.34518000000003</v>
      </c>
      <c r="D17965" s="11">
        <v>30.167999999999999</v>
      </c>
    </row>
    <row r="17966" spans="3:4" x14ac:dyDescent="0.25">
      <c r="C17966" s="2">
        <v>287.34530999999998</v>
      </c>
      <c r="D17966" s="11">
        <v>30.177</v>
      </c>
    </row>
    <row r="17967" spans="3:4" x14ac:dyDescent="0.25">
      <c r="C17967" s="2">
        <v>287.36642999999998</v>
      </c>
      <c r="D17967" s="11">
        <v>30.167000000000002</v>
      </c>
    </row>
    <row r="17968" spans="3:4" x14ac:dyDescent="0.25">
      <c r="C17968" s="2">
        <v>287.38756000000001</v>
      </c>
      <c r="D17968" s="11">
        <v>30.172000000000001</v>
      </c>
    </row>
    <row r="17969" spans="3:4" x14ac:dyDescent="0.25">
      <c r="C17969" s="2">
        <v>287.40868</v>
      </c>
      <c r="D17969" s="11">
        <v>30.172000000000001</v>
      </c>
    </row>
    <row r="17970" spans="3:4" x14ac:dyDescent="0.25">
      <c r="C17970" s="2">
        <v>287.40881000000002</v>
      </c>
      <c r="D17970" s="11">
        <v>30.161999999999999</v>
      </c>
    </row>
    <row r="17971" spans="3:4" x14ac:dyDescent="0.25">
      <c r="C17971" s="2">
        <v>287.42993000000001</v>
      </c>
      <c r="D17971" s="11">
        <v>30.172999999999998</v>
      </c>
    </row>
    <row r="17972" spans="3:4" x14ac:dyDescent="0.25">
      <c r="C17972" s="2">
        <v>287.45105999999998</v>
      </c>
      <c r="D17972" s="11">
        <v>30.172000000000001</v>
      </c>
    </row>
    <row r="17973" spans="3:4" x14ac:dyDescent="0.25">
      <c r="C17973" s="2">
        <v>287.47217999999998</v>
      </c>
      <c r="D17973" s="11">
        <v>30.172000000000001</v>
      </c>
    </row>
    <row r="17974" spans="3:4" x14ac:dyDescent="0.25">
      <c r="C17974" s="2">
        <v>287.47230999999999</v>
      </c>
      <c r="D17974" s="11">
        <v>30.169</v>
      </c>
    </row>
    <row r="17975" spans="3:4" x14ac:dyDescent="0.25">
      <c r="C17975" s="2">
        <v>287.49342999999999</v>
      </c>
      <c r="D17975" s="11">
        <v>30.167000000000002</v>
      </c>
    </row>
    <row r="17976" spans="3:4" x14ac:dyDescent="0.25">
      <c r="C17976" s="2">
        <v>287.51456000000002</v>
      </c>
      <c r="D17976" s="11">
        <v>30.169</v>
      </c>
    </row>
    <row r="17977" spans="3:4" x14ac:dyDescent="0.25">
      <c r="C17977" s="2">
        <v>287.53568999999999</v>
      </c>
      <c r="D17977" s="11">
        <v>30.169</v>
      </c>
    </row>
    <row r="17978" spans="3:4" x14ac:dyDescent="0.25">
      <c r="C17978" s="2">
        <v>287.53581000000003</v>
      </c>
      <c r="D17978" s="11">
        <v>30.175000000000001</v>
      </c>
    </row>
    <row r="17979" spans="3:4" x14ac:dyDescent="0.25">
      <c r="C17979" s="2">
        <v>287.55694</v>
      </c>
      <c r="D17979" s="11">
        <v>30.167999999999999</v>
      </c>
    </row>
    <row r="17980" spans="3:4" x14ac:dyDescent="0.25">
      <c r="C17980" s="2">
        <v>287.57805999999999</v>
      </c>
      <c r="D17980" s="11">
        <v>30.17</v>
      </c>
    </row>
    <row r="17981" spans="3:4" x14ac:dyDescent="0.25">
      <c r="C17981" s="2">
        <v>287.59919000000002</v>
      </c>
      <c r="D17981" s="11">
        <v>30.17</v>
      </c>
    </row>
    <row r="17982" spans="3:4" x14ac:dyDescent="0.25">
      <c r="C17982" s="2">
        <v>287.59931</v>
      </c>
      <c r="D17982" s="11">
        <v>30.164999999999999</v>
      </c>
    </row>
    <row r="17983" spans="3:4" x14ac:dyDescent="0.25">
      <c r="C17983" s="2">
        <v>287.62043999999997</v>
      </c>
      <c r="D17983" s="11">
        <v>30.175999999999998</v>
      </c>
    </row>
    <row r="17984" spans="3:4" x14ac:dyDescent="0.25">
      <c r="C17984" s="2">
        <v>287.64156000000003</v>
      </c>
      <c r="D17984" s="11">
        <v>30.17</v>
      </c>
    </row>
    <row r="17985" spans="3:4" x14ac:dyDescent="0.25">
      <c r="C17985" s="2">
        <v>287.66269</v>
      </c>
      <c r="D17985" s="11">
        <v>30.17</v>
      </c>
    </row>
    <row r="17986" spans="3:4" x14ac:dyDescent="0.25">
      <c r="C17986" s="2">
        <v>287.66280999999998</v>
      </c>
      <c r="D17986" s="11">
        <v>30.166</v>
      </c>
    </row>
    <row r="17987" spans="3:4" x14ac:dyDescent="0.25">
      <c r="C17987" s="2">
        <v>287.68394000000001</v>
      </c>
      <c r="D17987" s="11">
        <v>30.177</v>
      </c>
    </row>
    <row r="17988" spans="3:4" x14ac:dyDescent="0.25">
      <c r="C17988" s="2">
        <v>287.70506</v>
      </c>
      <c r="D17988" s="11">
        <v>30.177</v>
      </c>
    </row>
    <row r="17989" spans="3:4" x14ac:dyDescent="0.25">
      <c r="C17989" s="2">
        <v>287.72618999999997</v>
      </c>
      <c r="D17989" s="11">
        <v>30.177</v>
      </c>
    </row>
    <row r="17990" spans="3:4" x14ac:dyDescent="0.25">
      <c r="C17990" s="2">
        <v>287.72631999999999</v>
      </c>
      <c r="D17990" s="11">
        <v>30.175999999999998</v>
      </c>
    </row>
    <row r="17991" spans="3:4" x14ac:dyDescent="0.25">
      <c r="C17991" s="2">
        <v>287.74743999999998</v>
      </c>
      <c r="D17991" s="11">
        <v>30.172000000000001</v>
      </c>
    </row>
    <row r="17992" spans="3:4" x14ac:dyDescent="0.25">
      <c r="C17992" s="2">
        <v>287.76857000000001</v>
      </c>
      <c r="D17992" s="11">
        <v>30.172999999999998</v>
      </c>
    </row>
    <row r="17993" spans="3:4" x14ac:dyDescent="0.25">
      <c r="C17993" s="2">
        <v>287.78969000000001</v>
      </c>
      <c r="D17993" s="11">
        <v>30.172999999999998</v>
      </c>
    </row>
    <row r="17994" spans="3:4" x14ac:dyDescent="0.25">
      <c r="C17994" s="2">
        <v>287.78982000000002</v>
      </c>
      <c r="D17994" s="11">
        <v>30.167000000000002</v>
      </c>
    </row>
    <row r="17995" spans="3:4" x14ac:dyDescent="0.25">
      <c r="C17995" s="2">
        <v>287.81094000000002</v>
      </c>
      <c r="D17995" s="11">
        <v>30.17</v>
      </c>
    </row>
    <row r="17996" spans="3:4" x14ac:dyDescent="0.25">
      <c r="C17996" s="2">
        <v>287.83206999999999</v>
      </c>
      <c r="D17996" s="11">
        <v>30.173999999999999</v>
      </c>
    </row>
    <row r="17997" spans="3:4" x14ac:dyDescent="0.25">
      <c r="C17997" s="2">
        <v>287.85318999999998</v>
      </c>
      <c r="D17997" s="11">
        <v>30.173999999999999</v>
      </c>
    </row>
    <row r="17998" spans="3:4" x14ac:dyDescent="0.25">
      <c r="C17998" s="2">
        <v>287.85332</v>
      </c>
      <c r="D17998" s="11">
        <v>30.172000000000001</v>
      </c>
    </row>
    <row r="17999" spans="3:4" x14ac:dyDescent="0.25">
      <c r="C17999" s="2">
        <v>287.87443999999999</v>
      </c>
      <c r="D17999" s="11">
        <v>30.170999999999999</v>
      </c>
    </row>
    <row r="18000" spans="3:4" x14ac:dyDescent="0.25">
      <c r="C18000" s="2">
        <v>287.89557000000002</v>
      </c>
      <c r="D18000" s="11">
        <v>30.173999999999999</v>
      </c>
    </row>
    <row r="18001" spans="3:4" x14ac:dyDescent="0.25">
      <c r="C18001" s="2">
        <v>287.91669000000002</v>
      </c>
      <c r="D18001" s="11">
        <v>30.173999999999999</v>
      </c>
    </row>
    <row r="18002" spans="3:4" x14ac:dyDescent="0.25">
      <c r="C18002" s="2">
        <v>287.91681999999997</v>
      </c>
      <c r="D18002" s="11">
        <v>30.158999999999999</v>
      </c>
    </row>
    <row r="18003" spans="3:4" x14ac:dyDescent="0.25">
      <c r="C18003" s="2">
        <v>287.93795</v>
      </c>
      <c r="D18003" s="11">
        <v>30.170999999999999</v>
      </c>
    </row>
    <row r="18004" spans="3:4" x14ac:dyDescent="0.25">
      <c r="C18004" s="2">
        <v>287.95907</v>
      </c>
      <c r="D18004" s="11">
        <v>30.170999999999999</v>
      </c>
    </row>
    <row r="18005" spans="3:4" x14ac:dyDescent="0.25">
      <c r="C18005" s="2">
        <v>287.98020000000002</v>
      </c>
      <c r="D18005" s="11">
        <v>30.170999999999999</v>
      </c>
    </row>
    <row r="18006" spans="3:4" x14ac:dyDescent="0.25">
      <c r="C18006" s="2">
        <v>287.98032000000001</v>
      </c>
      <c r="D18006" s="11">
        <v>30.167000000000002</v>
      </c>
    </row>
    <row r="18007" spans="3:4" x14ac:dyDescent="0.25">
      <c r="C18007" s="2">
        <v>288.00144999999998</v>
      </c>
      <c r="D18007" s="11">
        <v>30.164000000000001</v>
      </c>
    </row>
    <row r="18008" spans="3:4" x14ac:dyDescent="0.25">
      <c r="C18008" s="2">
        <v>288.02256999999997</v>
      </c>
      <c r="D18008" s="11">
        <v>30.177</v>
      </c>
    </row>
    <row r="18009" spans="3:4" x14ac:dyDescent="0.25">
      <c r="C18009" s="2">
        <v>288.0437</v>
      </c>
      <c r="D18009" s="11">
        <v>30.172000000000001</v>
      </c>
    </row>
    <row r="18010" spans="3:4" x14ac:dyDescent="0.25">
      <c r="C18010" s="2">
        <v>288.06482</v>
      </c>
      <c r="D18010" s="11">
        <v>30.172000000000001</v>
      </c>
    </row>
    <row r="18011" spans="3:4" x14ac:dyDescent="0.25">
      <c r="C18011" s="2">
        <v>288.06495000000001</v>
      </c>
      <c r="D18011" s="11">
        <v>30.17</v>
      </c>
    </row>
    <row r="18012" spans="3:4" x14ac:dyDescent="0.25">
      <c r="C18012" s="2">
        <v>288.08607000000001</v>
      </c>
      <c r="D18012" s="11">
        <v>30.167000000000002</v>
      </c>
    </row>
    <row r="18013" spans="3:4" x14ac:dyDescent="0.25">
      <c r="C18013" s="2">
        <v>288.10719999999998</v>
      </c>
      <c r="D18013" s="11">
        <v>30.167999999999999</v>
      </c>
    </row>
    <row r="18014" spans="3:4" x14ac:dyDescent="0.25">
      <c r="C18014" s="2">
        <v>288.12831999999997</v>
      </c>
      <c r="D18014" s="11">
        <v>30.167999999999999</v>
      </c>
    </row>
    <row r="18015" spans="3:4" x14ac:dyDescent="0.25">
      <c r="C18015" s="2">
        <v>288.14945</v>
      </c>
      <c r="D18015" s="11">
        <v>30.167999999999999</v>
      </c>
    </row>
    <row r="18016" spans="3:4" x14ac:dyDescent="0.25">
      <c r="C18016" s="2">
        <v>288.14958000000001</v>
      </c>
      <c r="D18016" s="11">
        <v>30.172000000000001</v>
      </c>
    </row>
    <row r="18017" spans="3:4" x14ac:dyDescent="0.25">
      <c r="C18017" s="2">
        <v>288.17070000000001</v>
      </c>
      <c r="D18017" s="11">
        <v>30.170999999999999</v>
      </c>
    </row>
    <row r="18018" spans="3:4" x14ac:dyDescent="0.25">
      <c r="C18018" s="2">
        <v>288.19182999999998</v>
      </c>
      <c r="D18018" s="11">
        <v>30.170999999999999</v>
      </c>
    </row>
    <row r="18019" spans="3:4" x14ac:dyDescent="0.25">
      <c r="C18019" s="2">
        <v>288.21294999999998</v>
      </c>
      <c r="D18019" s="11">
        <v>30.170999999999999</v>
      </c>
    </row>
    <row r="18020" spans="3:4" x14ac:dyDescent="0.25">
      <c r="C18020" s="2">
        <v>288.21307999999999</v>
      </c>
      <c r="D18020" s="11">
        <v>30.172999999999998</v>
      </c>
    </row>
    <row r="18021" spans="3:4" x14ac:dyDescent="0.25">
      <c r="C18021" s="2">
        <v>288.23419999999999</v>
      </c>
      <c r="D18021" s="11">
        <v>30.172999999999998</v>
      </c>
    </row>
    <row r="18022" spans="3:4" x14ac:dyDescent="0.25">
      <c r="C18022" s="2">
        <v>288.25533000000001</v>
      </c>
      <c r="D18022" s="11">
        <v>30.169</v>
      </c>
    </row>
    <row r="18023" spans="3:4" x14ac:dyDescent="0.25">
      <c r="C18023" s="2">
        <v>288.27645000000001</v>
      </c>
      <c r="D18023" s="11">
        <v>30.169</v>
      </c>
    </row>
    <row r="18024" spans="3:4" x14ac:dyDescent="0.25">
      <c r="C18024" s="2">
        <v>288.27658000000002</v>
      </c>
      <c r="D18024" s="11">
        <v>30.173999999999999</v>
      </c>
    </row>
    <row r="18025" spans="3:4" x14ac:dyDescent="0.25">
      <c r="C18025" s="2">
        <v>288.29770000000002</v>
      </c>
      <c r="D18025" s="11">
        <v>30.173999999999999</v>
      </c>
    </row>
    <row r="18026" spans="3:4" x14ac:dyDescent="0.25">
      <c r="C18026" s="2">
        <v>288.31882999999999</v>
      </c>
      <c r="D18026" s="11">
        <v>30.164000000000001</v>
      </c>
    </row>
    <row r="18027" spans="3:4" x14ac:dyDescent="0.25">
      <c r="C18027" s="2">
        <v>288.33994999999999</v>
      </c>
      <c r="D18027" s="11">
        <v>30.164000000000001</v>
      </c>
    </row>
    <row r="18028" spans="3:4" x14ac:dyDescent="0.25">
      <c r="C18028" s="2">
        <v>288.34008</v>
      </c>
      <c r="D18028" s="11">
        <v>30.17</v>
      </c>
    </row>
    <row r="18029" spans="3:4" x14ac:dyDescent="0.25">
      <c r="C18029" s="2">
        <v>288.36108000000002</v>
      </c>
      <c r="D18029" s="11">
        <v>30.169</v>
      </c>
    </row>
    <row r="18030" spans="3:4" x14ac:dyDescent="0.25">
      <c r="C18030" s="2">
        <v>288.36121000000003</v>
      </c>
      <c r="D18030" s="11">
        <v>30.169</v>
      </c>
    </row>
    <row r="18031" spans="3:4" x14ac:dyDescent="0.25">
      <c r="C18031" s="2">
        <v>288.38233000000002</v>
      </c>
      <c r="D18031" s="11">
        <v>30.169</v>
      </c>
    </row>
    <row r="18032" spans="3:4" x14ac:dyDescent="0.25">
      <c r="C18032" s="2">
        <v>288.40346</v>
      </c>
      <c r="D18032" s="11">
        <v>30.169</v>
      </c>
    </row>
    <row r="18033" spans="3:4" x14ac:dyDescent="0.25">
      <c r="C18033" s="2">
        <v>288.42457999999999</v>
      </c>
      <c r="D18033" s="11">
        <v>30.172000000000001</v>
      </c>
    </row>
    <row r="18034" spans="3:4" x14ac:dyDescent="0.25">
      <c r="C18034" s="2">
        <v>288.42471</v>
      </c>
      <c r="D18034" s="11">
        <v>30.17</v>
      </c>
    </row>
    <row r="18035" spans="3:4" x14ac:dyDescent="0.25">
      <c r="C18035" s="2">
        <v>288.44583</v>
      </c>
      <c r="D18035" s="11">
        <v>30.172999999999998</v>
      </c>
    </row>
    <row r="18036" spans="3:4" x14ac:dyDescent="0.25">
      <c r="C18036" s="2">
        <v>288.46695999999997</v>
      </c>
      <c r="D18036" s="11">
        <v>30.172999999999998</v>
      </c>
    </row>
    <row r="18037" spans="3:4" x14ac:dyDescent="0.25">
      <c r="C18037" s="2">
        <v>288.48808000000002</v>
      </c>
      <c r="D18037" s="11">
        <v>30.164999999999999</v>
      </c>
    </row>
    <row r="18038" spans="3:4" x14ac:dyDescent="0.25">
      <c r="C18038" s="2">
        <v>288.48820999999998</v>
      </c>
      <c r="D18038" s="11">
        <v>30.167000000000002</v>
      </c>
    </row>
    <row r="18039" spans="3:4" x14ac:dyDescent="0.25">
      <c r="C18039" s="2">
        <v>288.50932999999998</v>
      </c>
      <c r="D18039" s="11">
        <v>30.172999999999998</v>
      </c>
    </row>
    <row r="18040" spans="3:4" x14ac:dyDescent="0.25">
      <c r="C18040" s="2">
        <v>288.53046000000001</v>
      </c>
      <c r="D18040" s="11">
        <v>30.172999999999998</v>
      </c>
    </row>
    <row r="18041" spans="3:4" x14ac:dyDescent="0.25">
      <c r="C18041" s="2">
        <v>288.55158</v>
      </c>
      <c r="D18041" s="11">
        <v>30.172999999999998</v>
      </c>
    </row>
    <row r="18042" spans="3:4" x14ac:dyDescent="0.25">
      <c r="C18042" s="2">
        <v>288.57270999999997</v>
      </c>
      <c r="D18042" s="11">
        <v>30.169</v>
      </c>
    </row>
    <row r="18043" spans="3:4" x14ac:dyDescent="0.25">
      <c r="C18043" s="2">
        <v>288.57283999999999</v>
      </c>
      <c r="D18043" s="11">
        <v>30.167000000000002</v>
      </c>
    </row>
    <row r="18044" spans="3:4" x14ac:dyDescent="0.25">
      <c r="C18044" s="2">
        <v>288.59395999999998</v>
      </c>
      <c r="D18044" s="11">
        <v>30.167000000000002</v>
      </c>
    </row>
    <row r="18045" spans="3:4" x14ac:dyDescent="0.25">
      <c r="C18045" s="2">
        <v>288.61509000000001</v>
      </c>
      <c r="D18045" s="11">
        <v>30.164999999999999</v>
      </c>
    </row>
    <row r="18046" spans="3:4" x14ac:dyDescent="0.25">
      <c r="C18046" s="2">
        <v>288.63621000000001</v>
      </c>
      <c r="D18046" s="11">
        <v>30.172000000000001</v>
      </c>
    </row>
    <row r="18047" spans="3:4" x14ac:dyDescent="0.25">
      <c r="C18047" s="2">
        <v>288.65733999999998</v>
      </c>
      <c r="D18047" s="11">
        <v>30.172000000000001</v>
      </c>
    </row>
    <row r="18048" spans="3:4" x14ac:dyDescent="0.25">
      <c r="C18048" s="2">
        <v>288.65746000000001</v>
      </c>
      <c r="D18048" s="11">
        <v>30.164999999999999</v>
      </c>
    </row>
    <row r="18049" spans="3:4" x14ac:dyDescent="0.25">
      <c r="C18049" s="2">
        <v>288.67858999999999</v>
      </c>
      <c r="D18049" s="11">
        <v>30.17</v>
      </c>
    </row>
    <row r="18050" spans="3:4" x14ac:dyDescent="0.25">
      <c r="C18050" s="2">
        <v>288.69970999999998</v>
      </c>
      <c r="D18050" s="11">
        <v>30.172999999999998</v>
      </c>
    </row>
    <row r="18051" spans="3:4" x14ac:dyDescent="0.25">
      <c r="C18051" s="2">
        <v>288.72084000000001</v>
      </c>
      <c r="D18051" s="11">
        <v>30.172999999999998</v>
      </c>
    </row>
    <row r="18052" spans="3:4" x14ac:dyDescent="0.25">
      <c r="C18052" s="2">
        <v>288.72095999999999</v>
      </c>
      <c r="D18052" s="11">
        <v>30.164000000000001</v>
      </c>
    </row>
    <row r="18053" spans="3:4" x14ac:dyDescent="0.25">
      <c r="C18053" s="2">
        <v>288.74209000000002</v>
      </c>
      <c r="D18053" s="11">
        <v>30.173999999999999</v>
      </c>
    </row>
    <row r="18054" spans="3:4" x14ac:dyDescent="0.25">
      <c r="C18054" s="2">
        <v>288.76321000000002</v>
      </c>
      <c r="D18054" s="11">
        <v>30.169</v>
      </c>
    </row>
    <row r="18055" spans="3:4" x14ac:dyDescent="0.25">
      <c r="C18055" s="2">
        <v>288.78433999999999</v>
      </c>
      <c r="D18055" s="11">
        <v>30.169</v>
      </c>
    </row>
    <row r="18056" spans="3:4" x14ac:dyDescent="0.25">
      <c r="C18056" s="2">
        <v>288.78447</v>
      </c>
      <c r="D18056" s="11">
        <v>30.178999999999998</v>
      </c>
    </row>
    <row r="18057" spans="3:4" x14ac:dyDescent="0.25">
      <c r="C18057" s="2">
        <v>288.80559</v>
      </c>
      <c r="D18057" s="11">
        <v>30.172999999999998</v>
      </c>
    </row>
    <row r="18058" spans="3:4" x14ac:dyDescent="0.25">
      <c r="C18058" s="2">
        <v>288.82672000000002</v>
      </c>
      <c r="D18058" s="11">
        <v>30.170999999999999</v>
      </c>
    </row>
    <row r="18059" spans="3:4" x14ac:dyDescent="0.25">
      <c r="C18059" s="2">
        <v>288.84784000000002</v>
      </c>
      <c r="D18059" s="11">
        <v>30.170999999999999</v>
      </c>
    </row>
    <row r="18060" spans="3:4" x14ac:dyDescent="0.25">
      <c r="C18060" s="2">
        <v>288.84796999999998</v>
      </c>
      <c r="D18060" s="11">
        <v>30.172999999999998</v>
      </c>
    </row>
    <row r="18061" spans="3:4" x14ac:dyDescent="0.25">
      <c r="C18061" s="2">
        <v>288.86909000000003</v>
      </c>
      <c r="D18061" s="11">
        <v>30.169</v>
      </c>
    </row>
    <row r="18062" spans="3:4" x14ac:dyDescent="0.25">
      <c r="C18062" s="2">
        <v>288.89022</v>
      </c>
      <c r="D18062" s="11">
        <v>30.175000000000001</v>
      </c>
    </row>
    <row r="18063" spans="3:4" x14ac:dyDescent="0.25">
      <c r="C18063" s="2">
        <v>288.91134</v>
      </c>
      <c r="D18063" s="11">
        <v>30.175000000000001</v>
      </c>
    </row>
    <row r="18064" spans="3:4" x14ac:dyDescent="0.25">
      <c r="C18064" s="2">
        <v>288.91147000000001</v>
      </c>
      <c r="D18064" s="11">
        <v>30.166</v>
      </c>
    </row>
    <row r="18065" spans="3:4" x14ac:dyDescent="0.25">
      <c r="C18065" s="2">
        <v>288.93259</v>
      </c>
      <c r="D18065" s="11">
        <v>30.161000000000001</v>
      </c>
    </row>
    <row r="18066" spans="3:4" x14ac:dyDescent="0.25">
      <c r="C18066" s="2">
        <v>288.95371999999998</v>
      </c>
      <c r="D18066" s="11">
        <v>30.18</v>
      </c>
    </row>
    <row r="18067" spans="3:4" x14ac:dyDescent="0.25">
      <c r="C18067" s="2">
        <v>288.97483999999997</v>
      </c>
      <c r="D18067" s="11">
        <v>30.18</v>
      </c>
    </row>
    <row r="18068" spans="3:4" x14ac:dyDescent="0.25">
      <c r="C18068" s="2">
        <v>288.97496999999998</v>
      </c>
      <c r="D18068" s="11">
        <v>30.178999999999998</v>
      </c>
    </row>
    <row r="18069" spans="3:4" x14ac:dyDescent="0.25">
      <c r="C18069" s="2">
        <v>288.99610000000001</v>
      </c>
      <c r="D18069" s="11">
        <v>30.170999999999999</v>
      </c>
    </row>
    <row r="18070" spans="3:4" x14ac:dyDescent="0.25">
      <c r="C18070" s="2">
        <v>289.01722000000001</v>
      </c>
      <c r="D18070" s="11">
        <v>30.172000000000001</v>
      </c>
    </row>
    <row r="18071" spans="3:4" x14ac:dyDescent="0.25">
      <c r="C18071" s="2">
        <v>289.03834999999998</v>
      </c>
      <c r="D18071" s="11">
        <v>30.172000000000001</v>
      </c>
    </row>
    <row r="18072" spans="3:4" x14ac:dyDescent="0.25">
      <c r="C18072" s="2">
        <v>289.03847000000002</v>
      </c>
      <c r="D18072" s="11">
        <v>30.163</v>
      </c>
    </row>
    <row r="18073" spans="3:4" x14ac:dyDescent="0.25">
      <c r="C18073" s="2">
        <v>289.05959999999999</v>
      </c>
      <c r="D18073" s="11">
        <v>30.166</v>
      </c>
    </row>
    <row r="18074" spans="3:4" x14ac:dyDescent="0.25">
      <c r="C18074" s="2">
        <v>289.08071999999999</v>
      </c>
      <c r="D18074" s="11">
        <v>30.170999999999999</v>
      </c>
    </row>
    <row r="18075" spans="3:4" x14ac:dyDescent="0.25">
      <c r="C18075" s="2">
        <v>289.10185000000001</v>
      </c>
      <c r="D18075" s="11">
        <v>30.170999999999999</v>
      </c>
    </row>
    <row r="18076" spans="3:4" x14ac:dyDescent="0.25">
      <c r="C18076" s="2">
        <v>289.10196999999999</v>
      </c>
      <c r="D18076" s="11">
        <v>30.164000000000001</v>
      </c>
    </row>
    <row r="18077" spans="3:4" x14ac:dyDescent="0.25">
      <c r="C18077" s="2">
        <v>289.12310000000002</v>
      </c>
      <c r="D18077" s="11">
        <v>30.167000000000002</v>
      </c>
    </row>
    <row r="18078" spans="3:4" x14ac:dyDescent="0.25">
      <c r="C18078" s="2">
        <v>289.14422000000002</v>
      </c>
      <c r="D18078" s="11">
        <v>30.170999999999999</v>
      </c>
    </row>
    <row r="18079" spans="3:4" x14ac:dyDescent="0.25">
      <c r="C18079" s="2">
        <v>289.16534999999999</v>
      </c>
      <c r="D18079" s="11">
        <v>30.170999999999999</v>
      </c>
    </row>
    <row r="18080" spans="3:4" x14ac:dyDescent="0.25">
      <c r="C18080" s="2">
        <v>289.16547000000003</v>
      </c>
      <c r="D18080" s="11">
        <v>30.169</v>
      </c>
    </row>
    <row r="18081" spans="3:4" x14ac:dyDescent="0.25">
      <c r="C18081" s="2">
        <v>289.1866</v>
      </c>
      <c r="D18081" s="11">
        <v>30.170999999999999</v>
      </c>
    </row>
    <row r="18082" spans="3:4" x14ac:dyDescent="0.25">
      <c r="C18082" s="2">
        <v>289.20773000000003</v>
      </c>
      <c r="D18082" s="11">
        <v>30.170999999999999</v>
      </c>
    </row>
    <row r="18083" spans="3:4" x14ac:dyDescent="0.25">
      <c r="C18083" s="2">
        <v>289.22885000000002</v>
      </c>
      <c r="D18083" s="11">
        <v>30.170999999999999</v>
      </c>
    </row>
    <row r="18084" spans="3:4" x14ac:dyDescent="0.25">
      <c r="C18084" s="2">
        <v>289.22897999999998</v>
      </c>
      <c r="D18084" s="11">
        <v>30.173999999999999</v>
      </c>
    </row>
    <row r="18085" spans="3:4" x14ac:dyDescent="0.25">
      <c r="C18085" s="2">
        <v>289.25009999999997</v>
      </c>
      <c r="D18085" s="11">
        <v>30.164999999999999</v>
      </c>
    </row>
    <row r="18086" spans="3:4" x14ac:dyDescent="0.25">
      <c r="C18086" s="2">
        <v>289.27123</v>
      </c>
      <c r="D18086" s="11">
        <v>30.167999999999999</v>
      </c>
    </row>
    <row r="18087" spans="3:4" x14ac:dyDescent="0.25">
      <c r="C18087" s="2">
        <v>289.29235</v>
      </c>
      <c r="D18087" s="11">
        <v>30.167999999999999</v>
      </c>
    </row>
    <row r="18088" spans="3:4" x14ac:dyDescent="0.25">
      <c r="C18088" s="2">
        <v>289.31348000000003</v>
      </c>
      <c r="D18088" s="11">
        <v>30.167999999999999</v>
      </c>
    </row>
    <row r="18089" spans="3:4" x14ac:dyDescent="0.25">
      <c r="C18089" s="2">
        <v>289.33460000000002</v>
      </c>
      <c r="D18089" s="11">
        <v>30.167999999999999</v>
      </c>
    </row>
    <row r="18090" spans="3:4" x14ac:dyDescent="0.25">
      <c r="C18090" s="2">
        <v>289.33472999999998</v>
      </c>
      <c r="D18090" s="11">
        <v>30.161000000000001</v>
      </c>
    </row>
    <row r="18091" spans="3:4" x14ac:dyDescent="0.25">
      <c r="C18091" s="2">
        <v>289.35584999999998</v>
      </c>
      <c r="D18091" s="11">
        <v>30.164999999999999</v>
      </c>
    </row>
    <row r="18092" spans="3:4" x14ac:dyDescent="0.25">
      <c r="C18092" s="2">
        <v>289.37698</v>
      </c>
      <c r="D18092" s="11">
        <v>30.18</v>
      </c>
    </row>
    <row r="18093" spans="3:4" x14ac:dyDescent="0.25">
      <c r="C18093" s="2">
        <v>289.3981</v>
      </c>
      <c r="D18093" s="11">
        <v>30.18</v>
      </c>
    </row>
    <row r="18094" spans="3:4" x14ac:dyDescent="0.25">
      <c r="C18094" s="2">
        <v>289.39823000000001</v>
      </c>
      <c r="D18094" s="11">
        <v>30.173999999999999</v>
      </c>
    </row>
    <row r="18095" spans="3:4" x14ac:dyDescent="0.25">
      <c r="C18095" s="2">
        <v>289.41935999999998</v>
      </c>
      <c r="D18095" s="11">
        <v>30.175999999999998</v>
      </c>
    </row>
    <row r="18096" spans="3:4" x14ac:dyDescent="0.25">
      <c r="C18096" s="2">
        <v>289.44047999999998</v>
      </c>
      <c r="D18096" s="11">
        <v>30.167999999999999</v>
      </c>
    </row>
    <row r="18097" spans="3:4" x14ac:dyDescent="0.25">
      <c r="C18097" s="2">
        <v>289.46161000000001</v>
      </c>
      <c r="D18097" s="11">
        <v>30.167999999999999</v>
      </c>
    </row>
    <row r="18098" spans="3:4" x14ac:dyDescent="0.25">
      <c r="C18098" s="2">
        <v>289.46172999999999</v>
      </c>
      <c r="D18098" s="11">
        <v>30.169</v>
      </c>
    </row>
    <row r="18099" spans="3:4" x14ac:dyDescent="0.25">
      <c r="C18099" s="2">
        <v>289.48286000000002</v>
      </c>
      <c r="D18099" s="11">
        <v>30.172000000000001</v>
      </c>
    </row>
    <row r="18100" spans="3:4" x14ac:dyDescent="0.25">
      <c r="C18100" s="2">
        <v>289.50398000000001</v>
      </c>
      <c r="D18100" s="11">
        <v>30.164999999999999</v>
      </c>
    </row>
    <row r="18101" spans="3:4" x14ac:dyDescent="0.25">
      <c r="C18101" s="2">
        <v>289.52510999999998</v>
      </c>
      <c r="D18101" s="11">
        <v>30.164999999999999</v>
      </c>
    </row>
    <row r="18102" spans="3:4" x14ac:dyDescent="0.25">
      <c r="C18102" s="2">
        <v>289.52523000000002</v>
      </c>
      <c r="D18102" s="11">
        <v>30.158999999999999</v>
      </c>
    </row>
    <row r="18103" spans="3:4" x14ac:dyDescent="0.25">
      <c r="C18103" s="2">
        <v>289.54635999999999</v>
      </c>
      <c r="D18103" s="11">
        <v>30.170999999999999</v>
      </c>
    </row>
    <row r="18104" spans="3:4" x14ac:dyDescent="0.25">
      <c r="C18104" s="2">
        <v>289.56747999999999</v>
      </c>
      <c r="D18104" s="11">
        <v>30.170999999999999</v>
      </c>
    </row>
    <row r="18105" spans="3:4" x14ac:dyDescent="0.25">
      <c r="C18105" s="2">
        <v>289.58861000000002</v>
      </c>
      <c r="D18105" s="11">
        <v>30.170999999999999</v>
      </c>
    </row>
    <row r="18106" spans="3:4" x14ac:dyDescent="0.25">
      <c r="C18106" s="2">
        <v>289.58873</v>
      </c>
      <c r="D18106" s="11">
        <v>30.167999999999999</v>
      </c>
    </row>
    <row r="18107" spans="3:4" x14ac:dyDescent="0.25">
      <c r="C18107" s="2">
        <v>289.60973000000001</v>
      </c>
      <c r="D18107" s="11">
        <v>30.167999999999999</v>
      </c>
    </row>
    <row r="18108" spans="3:4" x14ac:dyDescent="0.25">
      <c r="C18108" s="2">
        <v>289.60986000000003</v>
      </c>
      <c r="D18108" s="11">
        <v>30.164999999999999</v>
      </c>
    </row>
    <row r="18109" spans="3:4" x14ac:dyDescent="0.25">
      <c r="C18109" s="2">
        <v>289.63099</v>
      </c>
      <c r="D18109" s="11">
        <v>30.166</v>
      </c>
    </row>
    <row r="18110" spans="3:4" x14ac:dyDescent="0.25">
      <c r="C18110" s="2">
        <v>289.65210999999999</v>
      </c>
      <c r="D18110" s="11">
        <v>30.166</v>
      </c>
    </row>
    <row r="18111" spans="3:4" x14ac:dyDescent="0.25">
      <c r="C18111" s="2">
        <v>289.67324000000002</v>
      </c>
      <c r="D18111" s="11">
        <v>30.170999999999999</v>
      </c>
    </row>
    <row r="18112" spans="3:4" x14ac:dyDescent="0.25">
      <c r="C18112" s="2">
        <v>289.67336</v>
      </c>
      <c r="D18112" s="11">
        <v>30.173999999999999</v>
      </c>
    </row>
    <row r="18113" spans="3:4" x14ac:dyDescent="0.25">
      <c r="C18113" s="2">
        <v>289.69448999999997</v>
      </c>
      <c r="D18113" s="11">
        <v>30.172999999999998</v>
      </c>
    </row>
    <row r="18114" spans="3:4" x14ac:dyDescent="0.25">
      <c r="C18114" s="2">
        <v>289.71561000000003</v>
      </c>
      <c r="D18114" s="11">
        <v>30.172999999999998</v>
      </c>
    </row>
    <row r="18115" spans="3:4" x14ac:dyDescent="0.25">
      <c r="C18115" s="2">
        <v>289.73674</v>
      </c>
      <c r="D18115" s="11">
        <v>30.178000000000001</v>
      </c>
    </row>
    <row r="18116" spans="3:4" x14ac:dyDescent="0.25">
      <c r="C18116" s="2">
        <v>289.73685999999998</v>
      </c>
      <c r="D18116" s="11">
        <v>30.167999999999999</v>
      </c>
    </row>
    <row r="18117" spans="3:4" x14ac:dyDescent="0.25">
      <c r="C18117" s="2">
        <v>289.75799000000001</v>
      </c>
      <c r="D18117" s="11">
        <v>30.164999999999999</v>
      </c>
    </row>
    <row r="18118" spans="3:4" x14ac:dyDescent="0.25">
      <c r="C18118" s="2">
        <v>289.77911</v>
      </c>
      <c r="D18118" s="11">
        <v>30.164999999999999</v>
      </c>
    </row>
    <row r="18119" spans="3:4" x14ac:dyDescent="0.25">
      <c r="C18119" s="2">
        <v>289.80023999999997</v>
      </c>
      <c r="D18119" s="11">
        <v>30.175999999999998</v>
      </c>
    </row>
    <row r="18120" spans="3:4" x14ac:dyDescent="0.25">
      <c r="C18120" s="2">
        <v>289.80036000000001</v>
      </c>
      <c r="D18120" s="11">
        <v>30.163</v>
      </c>
    </row>
    <row r="18121" spans="3:4" x14ac:dyDescent="0.25">
      <c r="C18121" s="2">
        <v>289.82148999999998</v>
      </c>
      <c r="D18121" s="11">
        <v>30.175999999999998</v>
      </c>
    </row>
    <row r="18122" spans="3:4" x14ac:dyDescent="0.25">
      <c r="C18122" s="2">
        <v>289.84260999999998</v>
      </c>
      <c r="D18122" s="11">
        <v>30.175999999999998</v>
      </c>
    </row>
    <row r="18123" spans="3:4" x14ac:dyDescent="0.25">
      <c r="C18123" s="2">
        <v>289.86374000000001</v>
      </c>
      <c r="D18123" s="11">
        <v>30.17</v>
      </c>
    </row>
    <row r="18124" spans="3:4" x14ac:dyDescent="0.25">
      <c r="C18124" s="2">
        <v>289.86387000000002</v>
      </c>
      <c r="D18124" s="11">
        <v>30.172000000000001</v>
      </c>
    </row>
    <row r="18125" spans="3:4" x14ac:dyDescent="0.25">
      <c r="C18125" s="2">
        <v>289.88499000000002</v>
      </c>
      <c r="D18125" s="11">
        <v>30.163</v>
      </c>
    </row>
    <row r="18126" spans="3:4" x14ac:dyDescent="0.25">
      <c r="C18126" s="2">
        <v>289.90611999999999</v>
      </c>
      <c r="D18126" s="11">
        <v>30.163</v>
      </c>
    </row>
    <row r="18127" spans="3:4" x14ac:dyDescent="0.25">
      <c r="C18127" s="2">
        <v>289.92723999999998</v>
      </c>
      <c r="D18127" s="11">
        <v>30.16</v>
      </c>
    </row>
    <row r="18128" spans="3:4" x14ac:dyDescent="0.25">
      <c r="C18128" s="2">
        <v>289.92737</v>
      </c>
      <c r="D18128" s="11">
        <v>30.172000000000001</v>
      </c>
    </row>
    <row r="18129" spans="3:4" x14ac:dyDescent="0.25">
      <c r="C18129" s="2">
        <v>289.94848999999999</v>
      </c>
      <c r="D18129" s="11">
        <v>30.172000000000001</v>
      </c>
    </row>
    <row r="18130" spans="3:4" x14ac:dyDescent="0.25">
      <c r="C18130" s="2">
        <v>289.96962000000002</v>
      </c>
      <c r="D18130" s="11">
        <v>30.173999999999999</v>
      </c>
    </row>
    <row r="18131" spans="3:4" x14ac:dyDescent="0.25">
      <c r="C18131" s="2">
        <v>289.99074000000002</v>
      </c>
      <c r="D18131" s="11">
        <v>30.175000000000001</v>
      </c>
    </row>
    <row r="18132" spans="3:4" x14ac:dyDescent="0.25">
      <c r="C18132" s="2">
        <v>290.01186999999999</v>
      </c>
      <c r="D18132" s="11">
        <v>30.175000000000001</v>
      </c>
    </row>
    <row r="18133" spans="3:4" x14ac:dyDescent="0.25">
      <c r="C18133" s="2">
        <v>290.01199000000003</v>
      </c>
      <c r="D18133" s="11">
        <v>30.17</v>
      </c>
    </row>
    <row r="18134" spans="3:4" x14ac:dyDescent="0.25">
      <c r="C18134" s="2">
        <v>290.03312</v>
      </c>
      <c r="D18134" s="11">
        <v>30.17</v>
      </c>
    </row>
    <row r="18135" spans="3:4" x14ac:dyDescent="0.25">
      <c r="C18135" s="2">
        <v>290.05423999999999</v>
      </c>
      <c r="D18135" s="11">
        <v>30.177</v>
      </c>
    </row>
    <row r="18136" spans="3:4" x14ac:dyDescent="0.25">
      <c r="C18136" s="2">
        <v>290.07537000000002</v>
      </c>
      <c r="D18136" s="11">
        <v>30.177</v>
      </c>
    </row>
    <row r="18137" spans="3:4" x14ac:dyDescent="0.25">
      <c r="C18137" s="2">
        <v>290.07549999999998</v>
      </c>
      <c r="D18137" s="11">
        <v>30.17</v>
      </c>
    </row>
    <row r="18138" spans="3:4" x14ac:dyDescent="0.25">
      <c r="C18138" s="2">
        <v>290.09661999999997</v>
      </c>
      <c r="D18138" s="11">
        <v>30.167000000000002</v>
      </c>
    </row>
    <row r="18139" spans="3:4" x14ac:dyDescent="0.25">
      <c r="C18139" s="2">
        <v>290.11775</v>
      </c>
      <c r="D18139" s="11">
        <v>30.172999999999998</v>
      </c>
    </row>
    <row r="18140" spans="3:4" x14ac:dyDescent="0.25">
      <c r="C18140" s="2">
        <v>290.13887</v>
      </c>
      <c r="D18140" s="11">
        <v>30.172999999999998</v>
      </c>
    </row>
    <row r="18141" spans="3:4" x14ac:dyDescent="0.25">
      <c r="C18141" s="2">
        <v>290.13900000000001</v>
      </c>
      <c r="D18141" s="11">
        <v>30.175999999999998</v>
      </c>
    </row>
    <row r="18142" spans="3:4" x14ac:dyDescent="0.25">
      <c r="C18142" s="2">
        <v>290.16012000000001</v>
      </c>
      <c r="D18142" s="11">
        <v>30.167999999999999</v>
      </c>
    </row>
    <row r="18143" spans="3:4" x14ac:dyDescent="0.25">
      <c r="C18143" s="2">
        <v>290.18124999999998</v>
      </c>
      <c r="D18143" s="11">
        <v>30.173999999999999</v>
      </c>
    </row>
    <row r="18144" spans="3:4" x14ac:dyDescent="0.25">
      <c r="C18144" s="2">
        <v>290.20236999999997</v>
      </c>
      <c r="D18144" s="11">
        <v>30.173999999999999</v>
      </c>
    </row>
    <row r="18145" spans="3:4" x14ac:dyDescent="0.25">
      <c r="C18145" s="2">
        <v>290.20249999999999</v>
      </c>
      <c r="D18145" s="11">
        <v>30.167000000000002</v>
      </c>
    </row>
    <row r="18146" spans="3:4" x14ac:dyDescent="0.25">
      <c r="C18146" s="2">
        <v>290.22361999999998</v>
      </c>
      <c r="D18146" s="11">
        <v>30.166</v>
      </c>
    </row>
    <row r="18147" spans="3:4" x14ac:dyDescent="0.25">
      <c r="C18147" s="2">
        <v>290.24475000000001</v>
      </c>
      <c r="D18147" s="11">
        <v>30.170999999999999</v>
      </c>
    </row>
    <row r="18148" spans="3:4" x14ac:dyDescent="0.25">
      <c r="C18148" s="2">
        <v>290.26587000000001</v>
      </c>
      <c r="D18148" s="11">
        <v>30.170999999999999</v>
      </c>
    </row>
    <row r="18149" spans="3:4" x14ac:dyDescent="0.25">
      <c r="C18149" s="2">
        <v>290.26600000000002</v>
      </c>
      <c r="D18149" s="11">
        <v>30.167000000000002</v>
      </c>
    </row>
    <row r="18150" spans="3:4" x14ac:dyDescent="0.25">
      <c r="C18150" s="2">
        <v>290.28712999999999</v>
      </c>
      <c r="D18150" s="11">
        <v>30.175000000000001</v>
      </c>
    </row>
    <row r="18151" spans="3:4" x14ac:dyDescent="0.25">
      <c r="C18151" s="2">
        <v>290.30824999999999</v>
      </c>
      <c r="D18151" s="11">
        <v>30.172000000000001</v>
      </c>
    </row>
    <row r="18152" spans="3:4" x14ac:dyDescent="0.25">
      <c r="C18152" s="2">
        <v>290.32938000000001</v>
      </c>
      <c r="D18152" s="11">
        <v>30.172000000000001</v>
      </c>
    </row>
    <row r="18153" spans="3:4" x14ac:dyDescent="0.25">
      <c r="C18153" s="2">
        <v>290.3295</v>
      </c>
      <c r="D18153" s="11">
        <v>30.166</v>
      </c>
    </row>
    <row r="18154" spans="3:4" x14ac:dyDescent="0.25">
      <c r="C18154" s="2">
        <v>290.35063000000002</v>
      </c>
      <c r="D18154" s="11">
        <v>30.164000000000001</v>
      </c>
    </row>
    <row r="18155" spans="3:4" x14ac:dyDescent="0.25">
      <c r="C18155" s="2">
        <v>290.37175000000002</v>
      </c>
      <c r="D18155" s="11">
        <v>30.167999999999999</v>
      </c>
    </row>
    <row r="18156" spans="3:4" x14ac:dyDescent="0.25">
      <c r="C18156" s="2">
        <v>290.39287999999999</v>
      </c>
      <c r="D18156" s="11">
        <v>30.167999999999999</v>
      </c>
    </row>
    <row r="18157" spans="3:4" x14ac:dyDescent="0.25">
      <c r="C18157" s="2">
        <v>290.39299999999997</v>
      </c>
      <c r="D18157" s="11">
        <v>30.172000000000001</v>
      </c>
    </row>
    <row r="18158" spans="3:4" x14ac:dyDescent="0.25">
      <c r="C18158" s="2">
        <v>290.41413</v>
      </c>
      <c r="D18158" s="11">
        <v>30.164000000000001</v>
      </c>
    </row>
    <row r="18159" spans="3:4" x14ac:dyDescent="0.25">
      <c r="C18159" s="2">
        <v>290.43525</v>
      </c>
      <c r="D18159" s="11">
        <v>30.172000000000001</v>
      </c>
    </row>
    <row r="18160" spans="3:4" x14ac:dyDescent="0.25">
      <c r="C18160" s="2">
        <v>290.45638000000002</v>
      </c>
      <c r="D18160" s="11">
        <v>30.172000000000001</v>
      </c>
    </row>
    <row r="18161" spans="3:4" x14ac:dyDescent="0.25">
      <c r="C18161" s="2">
        <v>290.45650000000001</v>
      </c>
      <c r="D18161" s="11">
        <v>30.164000000000001</v>
      </c>
    </row>
    <row r="18162" spans="3:4" x14ac:dyDescent="0.25">
      <c r="C18162" s="2">
        <v>290.47762999999998</v>
      </c>
      <c r="D18162" s="11">
        <v>30.173999999999999</v>
      </c>
    </row>
    <row r="18163" spans="3:4" x14ac:dyDescent="0.25">
      <c r="C18163" s="2">
        <v>290.49876</v>
      </c>
      <c r="D18163" s="11">
        <v>30.169</v>
      </c>
    </row>
    <row r="18164" spans="3:4" x14ac:dyDescent="0.25">
      <c r="C18164" s="2">
        <v>290.51988</v>
      </c>
      <c r="D18164" s="11">
        <v>30.169</v>
      </c>
    </row>
    <row r="18165" spans="3:4" x14ac:dyDescent="0.25">
      <c r="C18165" s="2">
        <v>290.52001000000001</v>
      </c>
      <c r="D18165" s="11">
        <v>30.172000000000001</v>
      </c>
    </row>
    <row r="18166" spans="3:4" x14ac:dyDescent="0.25">
      <c r="C18166" s="2">
        <v>290.54113000000001</v>
      </c>
      <c r="D18166" s="11">
        <v>30.164999999999999</v>
      </c>
    </row>
    <row r="18167" spans="3:4" x14ac:dyDescent="0.25">
      <c r="C18167" s="2">
        <v>290.56225999999998</v>
      </c>
      <c r="D18167" s="11">
        <v>30.17</v>
      </c>
    </row>
    <row r="18168" spans="3:4" x14ac:dyDescent="0.25">
      <c r="C18168" s="2">
        <v>290.58337999999998</v>
      </c>
      <c r="D18168" s="11">
        <v>30.17</v>
      </c>
    </row>
    <row r="18169" spans="3:4" x14ac:dyDescent="0.25">
      <c r="C18169" s="2">
        <v>290.58350999999999</v>
      </c>
      <c r="D18169" s="11">
        <v>30.173999999999999</v>
      </c>
    </row>
    <row r="18170" spans="3:4" x14ac:dyDescent="0.25">
      <c r="C18170" s="2">
        <v>290.60462999999999</v>
      </c>
      <c r="D18170" s="11">
        <v>30.170999999999999</v>
      </c>
    </row>
    <row r="18171" spans="3:4" x14ac:dyDescent="0.25">
      <c r="C18171" s="2">
        <v>290.62576000000001</v>
      </c>
      <c r="D18171" s="11">
        <v>30.169</v>
      </c>
    </row>
    <row r="18172" spans="3:4" x14ac:dyDescent="0.25">
      <c r="C18172" s="2">
        <v>290.64688000000001</v>
      </c>
      <c r="D18172" s="11">
        <v>30.169</v>
      </c>
    </row>
    <row r="18173" spans="3:4" x14ac:dyDescent="0.25">
      <c r="C18173" s="2">
        <v>290.64701000000002</v>
      </c>
      <c r="D18173" s="11">
        <v>30.167999999999999</v>
      </c>
    </row>
    <row r="18174" spans="3:4" x14ac:dyDescent="0.25">
      <c r="C18174" s="2">
        <v>290.66813000000002</v>
      </c>
      <c r="D18174" s="11">
        <v>30.164000000000001</v>
      </c>
    </row>
    <row r="18175" spans="3:4" x14ac:dyDescent="0.25">
      <c r="C18175" s="2">
        <v>290.68925999999999</v>
      </c>
      <c r="D18175" s="11">
        <v>30.167999999999999</v>
      </c>
    </row>
    <row r="18176" spans="3:4" x14ac:dyDescent="0.25">
      <c r="C18176" s="2">
        <v>290.71039000000002</v>
      </c>
      <c r="D18176" s="11">
        <v>30.167999999999999</v>
      </c>
    </row>
    <row r="18177" spans="3:4" x14ac:dyDescent="0.25">
      <c r="C18177" s="2">
        <v>290.71051</v>
      </c>
      <c r="D18177" s="11">
        <v>30.178999999999998</v>
      </c>
    </row>
    <row r="18178" spans="3:4" x14ac:dyDescent="0.25">
      <c r="C18178" s="2">
        <v>290.73164000000003</v>
      </c>
      <c r="D18178" s="11">
        <v>30.172000000000001</v>
      </c>
    </row>
    <row r="18179" spans="3:4" x14ac:dyDescent="0.25">
      <c r="C18179" s="2">
        <v>290.75276000000002</v>
      </c>
      <c r="D18179" s="11">
        <v>30.163</v>
      </c>
    </row>
    <row r="18180" spans="3:4" x14ac:dyDescent="0.25">
      <c r="C18180" s="2">
        <v>290.77388999999999</v>
      </c>
      <c r="D18180" s="11">
        <v>30.163</v>
      </c>
    </row>
    <row r="18181" spans="3:4" x14ac:dyDescent="0.25">
      <c r="C18181" s="2">
        <v>290.77400999999998</v>
      </c>
      <c r="D18181" s="11">
        <v>30.173999999999999</v>
      </c>
    </row>
    <row r="18182" spans="3:4" x14ac:dyDescent="0.25">
      <c r="C18182" s="2">
        <v>290.79500999999999</v>
      </c>
      <c r="D18182" s="11">
        <v>30.17</v>
      </c>
    </row>
    <row r="18183" spans="3:4" x14ac:dyDescent="0.25">
      <c r="C18183" s="2">
        <v>290.79514</v>
      </c>
      <c r="D18183" s="11">
        <v>30.161999999999999</v>
      </c>
    </row>
    <row r="18184" spans="3:4" x14ac:dyDescent="0.25">
      <c r="C18184" s="2">
        <v>290.81626</v>
      </c>
      <c r="D18184" s="11">
        <v>30.167999999999999</v>
      </c>
    </row>
    <row r="18185" spans="3:4" x14ac:dyDescent="0.25">
      <c r="C18185" s="2">
        <v>290.83739000000003</v>
      </c>
      <c r="D18185" s="11">
        <v>30.167999999999999</v>
      </c>
    </row>
    <row r="18186" spans="3:4" x14ac:dyDescent="0.25">
      <c r="C18186" s="2">
        <v>290.85851000000002</v>
      </c>
      <c r="D18186" s="11">
        <v>30.170999999999999</v>
      </c>
    </row>
    <row r="18187" spans="3:4" x14ac:dyDescent="0.25">
      <c r="C18187" s="2">
        <v>290.85863999999998</v>
      </c>
      <c r="D18187" s="11">
        <v>30.177</v>
      </c>
    </row>
    <row r="18188" spans="3:4" x14ac:dyDescent="0.25">
      <c r="C18188" s="2">
        <v>290.87975999999998</v>
      </c>
      <c r="D18188" s="11">
        <v>30.173999999999999</v>
      </c>
    </row>
    <row r="18189" spans="3:4" x14ac:dyDescent="0.25">
      <c r="C18189" s="2">
        <v>290.90089</v>
      </c>
      <c r="D18189" s="11">
        <v>30.173999999999999</v>
      </c>
    </row>
    <row r="18190" spans="3:4" x14ac:dyDescent="0.25">
      <c r="C18190" s="2">
        <v>290.92201</v>
      </c>
      <c r="D18190" s="11">
        <v>30.163</v>
      </c>
    </row>
    <row r="18191" spans="3:4" x14ac:dyDescent="0.25">
      <c r="C18191" s="2">
        <v>290.92214000000001</v>
      </c>
      <c r="D18191" s="11">
        <v>30.172000000000001</v>
      </c>
    </row>
    <row r="18192" spans="3:4" x14ac:dyDescent="0.25">
      <c r="C18192" s="2">
        <v>290.94326999999998</v>
      </c>
      <c r="D18192" s="11">
        <v>30.164999999999999</v>
      </c>
    </row>
    <row r="18193" spans="3:4" x14ac:dyDescent="0.25">
      <c r="C18193" s="2">
        <v>290.96438999999998</v>
      </c>
      <c r="D18193" s="11">
        <v>30.164999999999999</v>
      </c>
    </row>
    <row r="18194" spans="3:4" x14ac:dyDescent="0.25">
      <c r="C18194" s="2">
        <v>290.98552000000001</v>
      </c>
      <c r="D18194" s="11">
        <v>30.167999999999999</v>
      </c>
    </row>
    <row r="18195" spans="3:4" x14ac:dyDescent="0.25">
      <c r="C18195" s="2">
        <v>290.98563999999999</v>
      </c>
      <c r="D18195" s="11">
        <v>30.170999999999999</v>
      </c>
    </row>
    <row r="18196" spans="3:4" x14ac:dyDescent="0.25">
      <c r="C18196" s="2">
        <v>291.00677000000002</v>
      </c>
      <c r="D18196" s="11">
        <v>30.172999999999998</v>
      </c>
    </row>
    <row r="18197" spans="3:4" x14ac:dyDescent="0.25">
      <c r="C18197" s="2">
        <v>291.02789000000001</v>
      </c>
      <c r="D18197" s="11">
        <v>30.172999999999998</v>
      </c>
    </row>
    <row r="18198" spans="3:4" x14ac:dyDescent="0.25">
      <c r="C18198" s="2">
        <v>291.04901999999998</v>
      </c>
      <c r="D18198" s="11">
        <v>30.175000000000001</v>
      </c>
    </row>
    <row r="18199" spans="3:4" x14ac:dyDescent="0.25">
      <c r="C18199" s="2">
        <v>291.04914000000002</v>
      </c>
      <c r="D18199" s="11">
        <v>30.164999999999999</v>
      </c>
    </row>
    <row r="18200" spans="3:4" x14ac:dyDescent="0.25">
      <c r="C18200" s="2">
        <v>291.07026999999999</v>
      </c>
      <c r="D18200" s="11">
        <v>30.167999999999999</v>
      </c>
    </row>
    <row r="18201" spans="3:4" x14ac:dyDescent="0.25">
      <c r="C18201" s="2">
        <v>291.09138999999999</v>
      </c>
      <c r="D18201" s="11">
        <v>30.167999999999999</v>
      </c>
    </row>
    <row r="18202" spans="3:4" x14ac:dyDescent="0.25">
      <c r="C18202" s="2">
        <v>291.11252000000002</v>
      </c>
      <c r="D18202" s="11">
        <v>30.169</v>
      </c>
    </row>
    <row r="18203" spans="3:4" x14ac:dyDescent="0.25">
      <c r="C18203" s="2">
        <v>291.11264999999997</v>
      </c>
      <c r="D18203" s="11">
        <v>30.172000000000001</v>
      </c>
    </row>
    <row r="18204" spans="3:4" x14ac:dyDescent="0.25">
      <c r="C18204" s="2">
        <v>291.13377000000003</v>
      </c>
      <c r="D18204" s="11">
        <v>30.164999999999999</v>
      </c>
    </row>
    <row r="18205" spans="3:4" x14ac:dyDescent="0.25">
      <c r="C18205" s="2">
        <v>291.1549</v>
      </c>
      <c r="D18205" s="11">
        <v>30.164999999999999</v>
      </c>
    </row>
    <row r="18206" spans="3:4" x14ac:dyDescent="0.25">
      <c r="C18206" s="2">
        <v>291.17601999999999</v>
      </c>
      <c r="D18206" s="11">
        <v>30.175000000000001</v>
      </c>
    </row>
    <row r="18207" spans="3:4" x14ac:dyDescent="0.25">
      <c r="C18207" s="2">
        <v>291.17615000000001</v>
      </c>
      <c r="D18207" s="11">
        <v>30.167999999999999</v>
      </c>
    </row>
    <row r="18208" spans="3:4" x14ac:dyDescent="0.25">
      <c r="C18208" s="2">
        <v>291.19727</v>
      </c>
      <c r="D18208" s="11">
        <v>30.172999999999998</v>
      </c>
    </row>
    <row r="18209" spans="3:4" x14ac:dyDescent="0.25">
      <c r="C18209" s="2">
        <v>291.21839999999997</v>
      </c>
      <c r="D18209" s="11">
        <v>30.172999999999998</v>
      </c>
    </row>
    <row r="18210" spans="3:4" x14ac:dyDescent="0.25">
      <c r="C18210" s="2">
        <v>291.23952000000003</v>
      </c>
      <c r="D18210" s="11">
        <v>30.172999999999998</v>
      </c>
    </row>
    <row r="18211" spans="3:4" x14ac:dyDescent="0.25">
      <c r="C18211" s="2">
        <v>291.26065</v>
      </c>
      <c r="D18211" s="11">
        <v>30.17</v>
      </c>
    </row>
    <row r="18212" spans="3:4" x14ac:dyDescent="0.25">
      <c r="C18212" s="2">
        <v>291.26076999999998</v>
      </c>
      <c r="D18212" s="11">
        <v>30.164000000000001</v>
      </c>
    </row>
    <row r="18213" spans="3:4" x14ac:dyDescent="0.25">
      <c r="C18213" s="2">
        <v>291.28190000000001</v>
      </c>
      <c r="D18213" s="11">
        <v>30.164000000000001</v>
      </c>
    </row>
    <row r="18214" spans="3:4" x14ac:dyDescent="0.25">
      <c r="C18214" s="2">
        <v>291.30302</v>
      </c>
      <c r="D18214" s="11">
        <v>30.167999999999999</v>
      </c>
    </row>
    <row r="18215" spans="3:4" x14ac:dyDescent="0.25">
      <c r="C18215" s="2">
        <v>291.32414999999997</v>
      </c>
      <c r="D18215" s="11">
        <v>30.161999999999999</v>
      </c>
    </row>
    <row r="18216" spans="3:4" x14ac:dyDescent="0.25">
      <c r="C18216" s="2">
        <v>291.34527000000003</v>
      </c>
      <c r="D18216" s="11">
        <v>30.161999999999999</v>
      </c>
    </row>
    <row r="18217" spans="3:4" x14ac:dyDescent="0.25">
      <c r="C18217" s="2">
        <v>291.34539999999998</v>
      </c>
      <c r="D18217" s="11">
        <v>30.172999999999998</v>
      </c>
    </row>
    <row r="18218" spans="3:4" x14ac:dyDescent="0.25">
      <c r="C18218" s="2">
        <v>291.36653000000001</v>
      </c>
      <c r="D18218" s="11">
        <v>30.173999999999999</v>
      </c>
    </row>
    <row r="18219" spans="3:4" x14ac:dyDescent="0.25">
      <c r="C18219" s="2">
        <v>291.38765000000001</v>
      </c>
      <c r="D18219" s="11">
        <v>30.166</v>
      </c>
    </row>
    <row r="18220" spans="3:4" x14ac:dyDescent="0.25">
      <c r="C18220" s="2">
        <v>291.40877999999998</v>
      </c>
      <c r="D18220" s="11">
        <v>30.166</v>
      </c>
    </row>
    <row r="18221" spans="3:4" x14ac:dyDescent="0.25">
      <c r="C18221" s="2">
        <v>291.40890000000002</v>
      </c>
      <c r="D18221" s="11">
        <v>30.172999999999998</v>
      </c>
    </row>
    <row r="18222" spans="3:4" x14ac:dyDescent="0.25">
      <c r="C18222" s="2">
        <v>291.43002999999999</v>
      </c>
      <c r="D18222" s="11">
        <v>30.163</v>
      </c>
    </row>
    <row r="18223" spans="3:4" x14ac:dyDescent="0.25">
      <c r="C18223" s="2">
        <v>291.45114999999998</v>
      </c>
      <c r="D18223" s="11">
        <v>30.167000000000002</v>
      </c>
    </row>
    <row r="18224" spans="3:4" x14ac:dyDescent="0.25">
      <c r="C18224" s="2">
        <v>291.47228000000001</v>
      </c>
      <c r="D18224" s="11">
        <v>30.167000000000002</v>
      </c>
    </row>
    <row r="18225" spans="3:4" x14ac:dyDescent="0.25">
      <c r="C18225" s="2">
        <v>291.47239999999999</v>
      </c>
      <c r="D18225" s="11">
        <v>30.17</v>
      </c>
    </row>
    <row r="18226" spans="3:4" x14ac:dyDescent="0.25">
      <c r="C18226" s="2">
        <v>291.49353000000002</v>
      </c>
      <c r="D18226" s="11">
        <v>30.163</v>
      </c>
    </row>
    <row r="18227" spans="3:4" x14ac:dyDescent="0.25">
      <c r="C18227" s="2">
        <v>291.51465000000002</v>
      </c>
      <c r="D18227" s="11">
        <v>30.166</v>
      </c>
    </row>
    <row r="18228" spans="3:4" x14ac:dyDescent="0.25">
      <c r="C18228" s="2">
        <v>291.53577999999999</v>
      </c>
      <c r="D18228" s="11">
        <v>30.166</v>
      </c>
    </row>
    <row r="18229" spans="3:4" x14ac:dyDescent="0.25">
      <c r="C18229" s="2">
        <v>291.53590000000003</v>
      </c>
      <c r="D18229" s="11">
        <v>30.169</v>
      </c>
    </row>
    <row r="18230" spans="3:4" x14ac:dyDescent="0.25">
      <c r="C18230" s="2">
        <v>291.55703</v>
      </c>
      <c r="D18230" s="11">
        <v>30.175999999999998</v>
      </c>
    </row>
    <row r="18231" spans="3:4" x14ac:dyDescent="0.25">
      <c r="C18231" s="2">
        <v>291.57816000000003</v>
      </c>
      <c r="D18231" s="11">
        <v>30.169</v>
      </c>
    </row>
    <row r="18232" spans="3:4" x14ac:dyDescent="0.25">
      <c r="C18232" s="2">
        <v>291.59928000000002</v>
      </c>
      <c r="D18232" s="11">
        <v>30.169</v>
      </c>
    </row>
    <row r="18233" spans="3:4" x14ac:dyDescent="0.25">
      <c r="C18233" s="2">
        <v>291.59940999999998</v>
      </c>
      <c r="D18233" s="11">
        <v>30.166</v>
      </c>
    </row>
    <row r="18234" spans="3:4" x14ac:dyDescent="0.25">
      <c r="C18234" s="2">
        <v>291.62052999999997</v>
      </c>
      <c r="D18234" s="11">
        <v>30.175000000000001</v>
      </c>
    </row>
    <row r="18235" spans="3:4" x14ac:dyDescent="0.25">
      <c r="C18235" s="2">
        <v>291.64166</v>
      </c>
      <c r="D18235" s="11">
        <v>30.164999999999999</v>
      </c>
    </row>
    <row r="18236" spans="3:4" x14ac:dyDescent="0.25">
      <c r="C18236" s="2">
        <v>291.66278</v>
      </c>
      <c r="D18236" s="11">
        <v>30.164999999999999</v>
      </c>
    </row>
    <row r="18237" spans="3:4" x14ac:dyDescent="0.25">
      <c r="C18237" s="2">
        <v>291.66291000000001</v>
      </c>
      <c r="D18237" s="11">
        <v>30.170999999999999</v>
      </c>
    </row>
    <row r="18238" spans="3:4" x14ac:dyDescent="0.25">
      <c r="C18238" s="2">
        <v>291.68403000000001</v>
      </c>
      <c r="D18238" s="11">
        <v>30.172999999999998</v>
      </c>
    </row>
    <row r="18239" spans="3:4" x14ac:dyDescent="0.25">
      <c r="C18239" s="2">
        <v>291.70515999999998</v>
      </c>
      <c r="D18239" s="11">
        <v>30.172000000000001</v>
      </c>
    </row>
    <row r="18240" spans="3:4" x14ac:dyDescent="0.25">
      <c r="C18240" s="2">
        <v>291.72627999999997</v>
      </c>
      <c r="D18240" s="11">
        <v>30.172000000000001</v>
      </c>
    </row>
    <row r="18241" spans="3:4" x14ac:dyDescent="0.25">
      <c r="C18241" s="2">
        <v>291.72640999999999</v>
      </c>
      <c r="D18241" s="11">
        <v>30.167999999999999</v>
      </c>
    </row>
    <row r="18242" spans="3:4" x14ac:dyDescent="0.25">
      <c r="C18242" s="2">
        <v>291.74752999999998</v>
      </c>
      <c r="D18242" s="11">
        <v>30.173999999999999</v>
      </c>
    </row>
    <row r="18243" spans="3:4" x14ac:dyDescent="0.25">
      <c r="C18243" s="2">
        <v>291.76866000000001</v>
      </c>
      <c r="D18243" s="11">
        <v>30.172999999999998</v>
      </c>
    </row>
    <row r="18244" spans="3:4" x14ac:dyDescent="0.25">
      <c r="C18244" s="2">
        <v>291.78978000000001</v>
      </c>
      <c r="D18244" s="11">
        <v>30.172999999999998</v>
      </c>
    </row>
    <row r="18245" spans="3:4" x14ac:dyDescent="0.25">
      <c r="C18245" s="2">
        <v>291.78991000000002</v>
      </c>
      <c r="D18245" s="11">
        <v>30.170999999999999</v>
      </c>
    </row>
    <row r="18246" spans="3:4" x14ac:dyDescent="0.25">
      <c r="C18246" s="2">
        <v>291.81103999999999</v>
      </c>
      <c r="D18246" s="11">
        <v>30.172000000000001</v>
      </c>
    </row>
    <row r="18247" spans="3:4" x14ac:dyDescent="0.25">
      <c r="C18247" s="2">
        <v>291.83215999999999</v>
      </c>
      <c r="D18247" s="11">
        <v>30.172000000000001</v>
      </c>
    </row>
    <row r="18248" spans="3:4" x14ac:dyDescent="0.25">
      <c r="C18248" s="2">
        <v>291.85329000000002</v>
      </c>
      <c r="D18248" s="11">
        <v>30.172000000000001</v>
      </c>
    </row>
    <row r="18249" spans="3:4" x14ac:dyDescent="0.25">
      <c r="C18249" s="2">
        <v>291.85341</v>
      </c>
      <c r="D18249" s="11">
        <v>30.169</v>
      </c>
    </row>
    <row r="18250" spans="3:4" x14ac:dyDescent="0.25">
      <c r="C18250" s="2">
        <v>291.87454000000002</v>
      </c>
      <c r="D18250" s="11">
        <v>30.166</v>
      </c>
    </row>
    <row r="18251" spans="3:4" x14ac:dyDescent="0.25">
      <c r="C18251" s="2">
        <v>291.89566000000002</v>
      </c>
      <c r="D18251" s="11">
        <v>30.166</v>
      </c>
    </row>
    <row r="18252" spans="3:4" x14ac:dyDescent="0.25">
      <c r="C18252" s="2">
        <v>291.91678999999999</v>
      </c>
      <c r="D18252" s="11">
        <v>30.166</v>
      </c>
    </row>
    <row r="18253" spans="3:4" x14ac:dyDescent="0.25">
      <c r="C18253" s="2">
        <v>291.91690999999997</v>
      </c>
      <c r="D18253" s="11">
        <v>30.167999999999999</v>
      </c>
    </row>
    <row r="18254" spans="3:4" x14ac:dyDescent="0.25">
      <c r="C18254" s="2">
        <v>291.93804</v>
      </c>
      <c r="D18254" s="11">
        <v>30.169</v>
      </c>
    </row>
    <row r="18255" spans="3:4" x14ac:dyDescent="0.25">
      <c r="C18255" s="2">
        <v>291.95916</v>
      </c>
      <c r="D18255" s="11">
        <v>30.161999999999999</v>
      </c>
    </row>
    <row r="18256" spans="3:4" x14ac:dyDescent="0.25">
      <c r="C18256" s="2">
        <v>291.98029000000002</v>
      </c>
      <c r="D18256" s="11">
        <v>30.161999999999999</v>
      </c>
    </row>
    <row r="18257" spans="3:4" x14ac:dyDescent="0.25">
      <c r="C18257" s="2">
        <v>291.98041999999998</v>
      </c>
      <c r="D18257" s="11">
        <v>30.167999999999999</v>
      </c>
    </row>
    <row r="18258" spans="3:4" x14ac:dyDescent="0.25">
      <c r="C18258" s="2">
        <v>292.00153999999998</v>
      </c>
      <c r="D18258" s="11">
        <v>30.167000000000002</v>
      </c>
    </row>
    <row r="18259" spans="3:4" x14ac:dyDescent="0.25">
      <c r="C18259" s="2">
        <v>292.02267000000001</v>
      </c>
      <c r="D18259" s="11">
        <v>30.167999999999999</v>
      </c>
    </row>
    <row r="18260" spans="3:4" x14ac:dyDescent="0.25">
      <c r="C18260" s="2">
        <v>292.04379</v>
      </c>
      <c r="D18260" s="11">
        <v>30.167999999999999</v>
      </c>
    </row>
    <row r="18261" spans="3:4" x14ac:dyDescent="0.25">
      <c r="C18261" s="2">
        <v>292.04392000000001</v>
      </c>
      <c r="D18261" s="11">
        <v>30.164000000000001</v>
      </c>
    </row>
    <row r="18262" spans="3:4" x14ac:dyDescent="0.25">
      <c r="C18262" s="2">
        <v>292.06504000000001</v>
      </c>
      <c r="D18262" s="11">
        <v>30.164000000000001</v>
      </c>
    </row>
    <row r="18263" spans="3:4" x14ac:dyDescent="0.25">
      <c r="C18263" s="2">
        <v>292.08616999999998</v>
      </c>
      <c r="D18263" s="11">
        <v>30.166</v>
      </c>
    </row>
    <row r="18264" spans="3:4" x14ac:dyDescent="0.25">
      <c r="C18264" s="2">
        <v>292.10728999999998</v>
      </c>
      <c r="D18264" s="11">
        <v>30.166</v>
      </c>
    </row>
    <row r="18265" spans="3:4" x14ac:dyDescent="0.25">
      <c r="C18265" s="2">
        <v>292.10741999999999</v>
      </c>
      <c r="D18265" s="11">
        <v>30.172000000000001</v>
      </c>
    </row>
    <row r="18266" spans="3:4" x14ac:dyDescent="0.25">
      <c r="C18266" s="2">
        <v>292.12853999999999</v>
      </c>
      <c r="D18266" s="11">
        <v>30.167999999999999</v>
      </c>
    </row>
    <row r="18267" spans="3:4" x14ac:dyDescent="0.25">
      <c r="C18267" s="2">
        <v>292.14967000000001</v>
      </c>
      <c r="D18267" s="11">
        <v>30.175999999999998</v>
      </c>
    </row>
    <row r="18268" spans="3:4" x14ac:dyDescent="0.25">
      <c r="C18268" s="2">
        <v>292.17079000000001</v>
      </c>
      <c r="D18268" s="11">
        <v>30.175999999999998</v>
      </c>
    </row>
    <row r="18269" spans="3:4" x14ac:dyDescent="0.25">
      <c r="C18269" s="2">
        <v>292.17092000000002</v>
      </c>
      <c r="D18269" s="11">
        <v>30.17</v>
      </c>
    </row>
    <row r="18270" spans="3:4" x14ac:dyDescent="0.25">
      <c r="C18270" s="2">
        <v>292.19204000000002</v>
      </c>
      <c r="D18270" s="11">
        <v>30.17</v>
      </c>
    </row>
    <row r="18271" spans="3:4" x14ac:dyDescent="0.25">
      <c r="C18271" s="2">
        <v>292.21316999999999</v>
      </c>
      <c r="D18271" s="11">
        <v>30.167000000000002</v>
      </c>
    </row>
    <row r="18272" spans="3:4" x14ac:dyDescent="0.25">
      <c r="C18272" s="2">
        <v>292.23430000000002</v>
      </c>
      <c r="D18272" s="11">
        <v>30.167000000000002</v>
      </c>
    </row>
    <row r="18273" spans="3:4" x14ac:dyDescent="0.25">
      <c r="C18273" s="2">
        <v>292.25542000000002</v>
      </c>
      <c r="D18273" s="11">
        <v>30.167000000000002</v>
      </c>
    </row>
    <row r="18274" spans="3:4" x14ac:dyDescent="0.25">
      <c r="C18274" s="2">
        <v>292.25555000000003</v>
      </c>
      <c r="D18274" s="11">
        <v>30.175999999999998</v>
      </c>
    </row>
    <row r="18275" spans="3:4" x14ac:dyDescent="0.25">
      <c r="C18275" s="2">
        <v>292.27667000000002</v>
      </c>
      <c r="D18275" s="11">
        <v>30.173999999999999</v>
      </c>
    </row>
    <row r="18276" spans="3:4" x14ac:dyDescent="0.25">
      <c r="C18276" s="2">
        <v>292.2978</v>
      </c>
      <c r="D18276" s="11">
        <v>30.170999999999999</v>
      </c>
    </row>
    <row r="18277" spans="3:4" x14ac:dyDescent="0.25">
      <c r="C18277" s="2">
        <v>292.31891999999999</v>
      </c>
      <c r="D18277" s="11">
        <v>30.170999999999999</v>
      </c>
    </row>
    <row r="18278" spans="3:4" x14ac:dyDescent="0.25">
      <c r="C18278" s="2">
        <v>292.31905</v>
      </c>
      <c r="D18278" s="11">
        <v>30.166</v>
      </c>
    </row>
    <row r="18279" spans="3:4" x14ac:dyDescent="0.25">
      <c r="C18279" s="2">
        <v>292.34017</v>
      </c>
      <c r="D18279" s="11">
        <v>30.164000000000001</v>
      </c>
    </row>
    <row r="18280" spans="3:4" x14ac:dyDescent="0.25">
      <c r="C18280" s="2">
        <v>292.36130000000003</v>
      </c>
      <c r="D18280" s="11">
        <v>30.175000000000001</v>
      </c>
    </row>
    <row r="18281" spans="3:4" x14ac:dyDescent="0.25">
      <c r="C18281" s="2">
        <v>292.38242000000002</v>
      </c>
      <c r="D18281" s="11">
        <v>30.175000000000001</v>
      </c>
    </row>
    <row r="18282" spans="3:4" x14ac:dyDescent="0.25">
      <c r="C18282" s="2">
        <v>292.38254999999998</v>
      </c>
      <c r="D18282" s="11">
        <v>30.170999999999999</v>
      </c>
    </row>
    <row r="18283" spans="3:4" x14ac:dyDescent="0.25">
      <c r="C18283" s="2">
        <v>292.40366999999998</v>
      </c>
      <c r="D18283" s="11">
        <v>30.177</v>
      </c>
    </row>
    <row r="18284" spans="3:4" x14ac:dyDescent="0.25">
      <c r="C18284" s="2">
        <v>292.4248</v>
      </c>
      <c r="D18284" s="11">
        <v>30.172999999999998</v>
      </c>
    </row>
    <row r="18285" spans="3:4" x14ac:dyDescent="0.25">
      <c r="C18285" s="2">
        <v>292.44592999999998</v>
      </c>
      <c r="D18285" s="11">
        <v>30.172999999999998</v>
      </c>
    </row>
    <row r="18286" spans="3:4" x14ac:dyDescent="0.25">
      <c r="C18286" s="2">
        <v>292.44605000000001</v>
      </c>
      <c r="D18286" s="11">
        <v>30.166</v>
      </c>
    </row>
    <row r="18287" spans="3:4" x14ac:dyDescent="0.25">
      <c r="C18287" s="2">
        <v>292.46717999999998</v>
      </c>
      <c r="D18287" s="11">
        <v>30.172000000000001</v>
      </c>
    </row>
    <row r="18288" spans="3:4" x14ac:dyDescent="0.25">
      <c r="C18288" s="2">
        <v>292.48829999999998</v>
      </c>
      <c r="D18288" s="11">
        <v>30.170999999999999</v>
      </c>
    </row>
    <row r="18289" spans="3:4" x14ac:dyDescent="0.25">
      <c r="C18289" s="2">
        <v>292.50943000000001</v>
      </c>
      <c r="D18289" s="11">
        <v>30.170999999999999</v>
      </c>
    </row>
    <row r="18290" spans="3:4" x14ac:dyDescent="0.25">
      <c r="C18290" s="2">
        <v>292.50954999999999</v>
      </c>
      <c r="D18290" s="11">
        <v>30.175000000000001</v>
      </c>
    </row>
    <row r="18291" spans="3:4" x14ac:dyDescent="0.25">
      <c r="C18291" s="2">
        <v>292.53068000000002</v>
      </c>
      <c r="D18291" s="11">
        <v>30.172000000000001</v>
      </c>
    </row>
    <row r="18292" spans="3:4" x14ac:dyDescent="0.25">
      <c r="C18292" s="2">
        <v>292.55180000000001</v>
      </c>
      <c r="D18292" s="11">
        <v>30.17</v>
      </c>
    </row>
    <row r="18293" spans="3:4" x14ac:dyDescent="0.25">
      <c r="C18293" s="2">
        <v>292.57292999999999</v>
      </c>
      <c r="D18293" s="11">
        <v>30.17</v>
      </c>
    </row>
    <row r="18294" spans="3:4" x14ac:dyDescent="0.25">
      <c r="C18294" s="2">
        <v>292.57305000000002</v>
      </c>
      <c r="D18294" s="11">
        <v>30.169</v>
      </c>
    </row>
    <row r="18295" spans="3:4" x14ac:dyDescent="0.25">
      <c r="C18295" s="2">
        <v>292.59417999999999</v>
      </c>
      <c r="D18295" s="11">
        <v>30.164999999999999</v>
      </c>
    </row>
    <row r="18296" spans="3:4" x14ac:dyDescent="0.25">
      <c r="C18296" s="2">
        <v>292.61529999999999</v>
      </c>
      <c r="D18296" s="11">
        <v>30.170999999999999</v>
      </c>
    </row>
    <row r="18297" spans="3:4" x14ac:dyDescent="0.25">
      <c r="C18297" s="2">
        <v>292.63643000000002</v>
      </c>
      <c r="D18297" s="11">
        <v>30.170999999999999</v>
      </c>
    </row>
    <row r="18298" spans="3:4" x14ac:dyDescent="0.25">
      <c r="C18298" s="2">
        <v>292.63655999999997</v>
      </c>
      <c r="D18298" s="11">
        <v>30.164000000000001</v>
      </c>
    </row>
    <row r="18299" spans="3:4" x14ac:dyDescent="0.25">
      <c r="C18299" s="2">
        <v>292.65768000000003</v>
      </c>
      <c r="D18299" s="11">
        <v>30.172000000000001</v>
      </c>
    </row>
    <row r="18300" spans="3:4" x14ac:dyDescent="0.25">
      <c r="C18300" s="2">
        <v>292.67881</v>
      </c>
      <c r="D18300" s="11">
        <v>30.169</v>
      </c>
    </row>
    <row r="18301" spans="3:4" x14ac:dyDescent="0.25">
      <c r="C18301" s="2">
        <v>292.69992999999999</v>
      </c>
      <c r="D18301" s="11">
        <v>30.169</v>
      </c>
    </row>
    <row r="18302" spans="3:4" x14ac:dyDescent="0.25">
      <c r="C18302" s="2">
        <v>292.70006000000001</v>
      </c>
      <c r="D18302" s="11">
        <v>30.167999999999999</v>
      </c>
    </row>
    <row r="18303" spans="3:4" x14ac:dyDescent="0.25">
      <c r="C18303" s="2">
        <v>292.72118</v>
      </c>
      <c r="D18303" s="11">
        <v>30.173999999999999</v>
      </c>
    </row>
    <row r="18304" spans="3:4" x14ac:dyDescent="0.25">
      <c r="C18304" s="2">
        <v>292.74230999999997</v>
      </c>
      <c r="D18304" s="11">
        <v>30.170999999999999</v>
      </c>
    </row>
    <row r="18305" spans="3:4" x14ac:dyDescent="0.25">
      <c r="C18305" s="2">
        <v>292.76343000000003</v>
      </c>
      <c r="D18305" s="11">
        <v>30.170999999999999</v>
      </c>
    </row>
    <row r="18306" spans="3:4" x14ac:dyDescent="0.25">
      <c r="C18306" s="2">
        <v>292.76355999999998</v>
      </c>
      <c r="D18306" s="11">
        <v>30.172000000000001</v>
      </c>
    </row>
    <row r="18307" spans="3:4" x14ac:dyDescent="0.25">
      <c r="C18307" s="2">
        <v>292.78467999999998</v>
      </c>
      <c r="D18307" s="11">
        <v>30.169</v>
      </c>
    </row>
    <row r="18308" spans="3:4" x14ac:dyDescent="0.25">
      <c r="C18308" s="2">
        <v>292.80581000000001</v>
      </c>
      <c r="D18308" s="11">
        <v>30.161999999999999</v>
      </c>
    </row>
    <row r="18309" spans="3:4" x14ac:dyDescent="0.25">
      <c r="C18309" s="2">
        <v>292.82693</v>
      </c>
      <c r="D18309" s="11">
        <v>30.161999999999999</v>
      </c>
    </row>
    <row r="18310" spans="3:4" x14ac:dyDescent="0.25">
      <c r="C18310" s="2">
        <v>292.82706000000002</v>
      </c>
      <c r="D18310" s="11">
        <v>30.172999999999998</v>
      </c>
    </row>
    <row r="18311" spans="3:4" x14ac:dyDescent="0.25">
      <c r="C18311" s="2">
        <v>292.84818999999999</v>
      </c>
      <c r="D18311" s="11">
        <v>30.170999999999999</v>
      </c>
    </row>
    <row r="18312" spans="3:4" x14ac:dyDescent="0.25">
      <c r="C18312" s="2">
        <v>292.86930999999998</v>
      </c>
      <c r="D18312" s="11">
        <v>30.167000000000002</v>
      </c>
    </row>
    <row r="18313" spans="3:4" x14ac:dyDescent="0.25">
      <c r="C18313" s="2">
        <v>292.89044000000001</v>
      </c>
      <c r="D18313" s="11">
        <v>30.167000000000002</v>
      </c>
    </row>
    <row r="18314" spans="3:4" x14ac:dyDescent="0.25">
      <c r="C18314" s="2">
        <v>292.89055999999999</v>
      </c>
      <c r="D18314" s="11">
        <v>30.169</v>
      </c>
    </row>
    <row r="18315" spans="3:4" x14ac:dyDescent="0.25">
      <c r="C18315" s="2">
        <v>292.91169000000002</v>
      </c>
      <c r="D18315" s="11">
        <v>30.175999999999998</v>
      </c>
    </row>
    <row r="18316" spans="3:4" x14ac:dyDescent="0.25">
      <c r="C18316" s="2">
        <v>292.93281000000002</v>
      </c>
      <c r="D18316" s="11">
        <v>30.167999999999999</v>
      </c>
    </row>
    <row r="18317" spans="3:4" x14ac:dyDescent="0.25">
      <c r="C18317" s="2">
        <v>292.95393999999999</v>
      </c>
      <c r="D18317" s="11">
        <v>30.167999999999999</v>
      </c>
    </row>
    <row r="18318" spans="3:4" x14ac:dyDescent="0.25">
      <c r="C18318" s="2">
        <v>292.95406000000003</v>
      </c>
      <c r="D18318" s="11">
        <v>30.167000000000002</v>
      </c>
    </row>
    <row r="18319" spans="3:4" x14ac:dyDescent="0.25">
      <c r="C18319" s="2">
        <v>292.97519</v>
      </c>
      <c r="D18319" s="11">
        <v>30.173999999999999</v>
      </c>
    </row>
    <row r="18320" spans="3:4" x14ac:dyDescent="0.25">
      <c r="C18320" s="2">
        <v>292.99630999999999</v>
      </c>
      <c r="D18320" s="11">
        <v>30.172000000000001</v>
      </c>
    </row>
    <row r="18321" spans="3:4" x14ac:dyDescent="0.25">
      <c r="C18321" s="2">
        <v>293.01744000000002</v>
      </c>
      <c r="D18321" s="11">
        <v>30.172000000000001</v>
      </c>
    </row>
    <row r="18322" spans="3:4" x14ac:dyDescent="0.25">
      <c r="C18322" s="2">
        <v>293.01756</v>
      </c>
      <c r="D18322" s="11">
        <v>30.172999999999998</v>
      </c>
    </row>
    <row r="18323" spans="3:4" x14ac:dyDescent="0.25">
      <c r="C18323" s="2">
        <v>293.03856000000002</v>
      </c>
      <c r="D18323" s="11">
        <v>30.173999999999999</v>
      </c>
    </row>
    <row r="18324" spans="3:4" x14ac:dyDescent="0.25">
      <c r="C18324" s="2">
        <v>293.03868999999997</v>
      </c>
      <c r="D18324" s="11">
        <v>30.17</v>
      </c>
    </row>
    <row r="18325" spans="3:4" x14ac:dyDescent="0.25">
      <c r="C18325" s="2">
        <v>293.05981000000003</v>
      </c>
      <c r="D18325" s="11">
        <v>30.164999999999999</v>
      </c>
    </row>
    <row r="18326" spans="3:4" x14ac:dyDescent="0.25">
      <c r="C18326" s="2">
        <v>293.08094</v>
      </c>
      <c r="D18326" s="11">
        <v>30.164999999999999</v>
      </c>
    </row>
    <row r="18327" spans="3:4" x14ac:dyDescent="0.25">
      <c r="C18327" s="2">
        <v>293.10207000000003</v>
      </c>
      <c r="D18327" s="11">
        <v>30.173999999999999</v>
      </c>
    </row>
    <row r="18328" spans="3:4" x14ac:dyDescent="0.25">
      <c r="C18328" s="2">
        <v>293.10219000000001</v>
      </c>
      <c r="D18328" s="11">
        <v>30.167000000000002</v>
      </c>
    </row>
    <row r="18329" spans="3:4" x14ac:dyDescent="0.25">
      <c r="C18329" s="2">
        <v>293.12331999999998</v>
      </c>
      <c r="D18329" s="11">
        <v>30.170999999999999</v>
      </c>
    </row>
    <row r="18330" spans="3:4" x14ac:dyDescent="0.25">
      <c r="C18330" s="2">
        <v>293.14443999999997</v>
      </c>
      <c r="D18330" s="11">
        <v>30.170999999999999</v>
      </c>
    </row>
    <row r="18331" spans="3:4" x14ac:dyDescent="0.25">
      <c r="C18331" s="2">
        <v>293.16557</v>
      </c>
      <c r="D18331" s="11">
        <v>30.167000000000002</v>
      </c>
    </row>
    <row r="18332" spans="3:4" x14ac:dyDescent="0.25">
      <c r="C18332" s="2">
        <v>293.16568999999998</v>
      </c>
      <c r="D18332" s="11">
        <v>30.172999999999998</v>
      </c>
    </row>
    <row r="18333" spans="3:4" x14ac:dyDescent="0.25">
      <c r="C18333" s="2">
        <v>293.18682000000001</v>
      </c>
      <c r="D18333" s="11">
        <v>30.173999999999999</v>
      </c>
    </row>
    <row r="18334" spans="3:4" x14ac:dyDescent="0.25">
      <c r="C18334" s="2">
        <v>293.20794000000001</v>
      </c>
      <c r="D18334" s="11">
        <v>30.173999999999999</v>
      </c>
    </row>
    <row r="18335" spans="3:4" x14ac:dyDescent="0.25">
      <c r="C18335" s="2">
        <v>293.22906999999998</v>
      </c>
      <c r="D18335" s="11">
        <v>30.17</v>
      </c>
    </row>
    <row r="18336" spans="3:4" x14ac:dyDescent="0.25">
      <c r="C18336" s="2">
        <v>293.22919000000002</v>
      </c>
      <c r="D18336" s="11">
        <v>30.164999999999999</v>
      </c>
    </row>
    <row r="18337" spans="3:4" x14ac:dyDescent="0.25">
      <c r="C18337" s="2">
        <v>293.25031999999999</v>
      </c>
      <c r="D18337" s="11">
        <v>30.167999999999999</v>
      </c>
    </row>
    <row r="18338" spans="3:4" x14ac:dyDescent="0.25">
      <c r="C18338" s="2">
        <v>293.27143999999998</v>
      </c>
      <c r="D18338" s="11">
        <v>30.167999999999999</v>
      </c>
    </row>
    <row r="18339" spans="3:4" x14ac:dyDescent="0.25">
      <c r="C18339" s="2">
        <v>293.29257000000001</v>
      </c>
      <c r="D18339" s="11">
        <v>30.167999999999999</v>
      </c>
    </row>
    <row r="18340" spans="3:4" x14ac:dyDescent="0.25">
      <c r="C18340" s="2">
        <v>293.29270000000002</v>
      </c>
      <c r="D18340" s="11">
        <v>30.17</v>
      </c>
    </row>
    <row r="18341" spans="3:4" x14ac:dyDescent="0.25">
      <c r="C18341" s="2">
        <v>293.31382000000002</v>
      </c>
      <c r="D18341" s="11">
        <v>30.172000000000001</v>
      </c>
    </row>
    <row r="18342" spans="3:4" x14ac:dyDescent="0.25">
      <c r="C18342" s="2">
        <v>293.33494999999999</v>
      </c>
      <c r="D18342" s="11">
        <v>30.172000000000001</v>
      </c>
    </row>
    <row r="18343" spans="3:4" x14ac:dyDescent="0.25">
      <c r="C18343" s="2">
        <v>293.35606999999999</v>
      </c>
      <c r="D18343" s="11">
        <v>30.17</v>
      </c>
    </row>
    <row r="18344" spans="3:4" x14ac:dyDescent="0.25">
      <c r="C18344" s="2">
        <v>293.37720000000002</v>
      </c>
      <c r="D18344" s="11">
        <v>30.172000000000001</v>
      </c>
    </row>
    <row r="18345" spans="3:4" x14ac:dyDescent="0.25">
      <c r="C18345" s="2">
        <v>293.37732</v>
      </c>
      <c r="D18345" s="11">
        <v>30.164000000000001</v>
      </c>
    </row>
    <row r="18346" spans="3:4" x14ac:dyDescent="0.25">
      <c r="C18346" s="2">
        <v>293.39845000000003</v>
      </c>
      <c r="D18346" s="11">
        <v>30.164000000000001</v>
      </c>
    </row>
    <row r="18347" spans="3:4" x14ac:dyDescent="0.25">
      <c r="C18347" s="2">
        <v>293.41957000000002</v>
      </c>
      <c r="D18347" s="11">
        <v>30.164000000000001</v>
      </c>
    </row>
    <row r="18348" spans="3:4" x14ac:dyDescent="0.25">
      <c r="C18348" s="2">
        <v>293.44069999999999</v>
      </c>
      <c r="D18348" s="11">
        <v>30.172999999999998</v>
      </c>
    </row>
    <row r="18349" spans="3:4" x14ac:dyDescent="0.25">
      <c r="C18349" s="2">
        <v>293.44081999999997</v>
      </c>
      <c r="D18349" s="11">
        <v>30.167999999999999</v>
      </c>
    </row>
    <row r="18350" spans="3:4" x14ac:dyDescent="0.25">
      <c r="C18350" s="2">
        <v>293.46195</v>
      </c>
      <c r="D18350" s="11">
        <v>30.172000000000001</v>
      </c>
    </row>
    <row r="18351" spans="3:4" x14ac:dyDescent="0.25">
      <c r="C18351" s="2">
        <v>293.48307</v>
      </c>
      <c r="D18351" s="11">
        <v>30.172000000000001</v>
      </c>
    </row>
    <row r="18352" spans="3:4" x14ac:dyDescent="0.25">
      <c r="C18352" s="2">
        <v>293.50420000000003</v>
      </c>
      <c r="D18352" s="11">
        <v>30.172000000000001</v>
      </c>
    </row>
    <row r="18353" spans="3:4" x14ac:dyDescent="0.25">
      <c r="C18353" s="2">
        <v>293.52532000000002</v>
      </c>
      <c r="D18353" s="11">
        <v>30.17</v>
      </c>
    </row>
    <row r="18354" spans="3:4" x14ac:dyDescent="0.25">
      <c r="C18354" s="2">
        <v>293.52544999999998</v>
      </c>
      <c r="D18354" s="11">
        <v>30.175000000000001</v>
      </c>
    </row>
    <row r="18355" spans="3:4" x14ac:dyDescent="0.25">
      <c r="C18355" s="2">
        <v>293.54658000000001</v>
      </c>
      <c r="D18355" s="11">
        <v>30.166</v>
      </c>
    </row>
    <row r="18356" spans="3:4" x14ac:dyDescent="0.25">
      <c r="C18356" s="2">
        <v>293.5677</v>
      </c>
      <c r="D18356" s="11">
        <v>30.166</v>
      </c>
    </row>
    <row r="18357" spans="3:4" x14ac:dyDescent="0.25">
      <c r="C18357" s="2">
        <v>293.58882999999997</v>
      </c>
      <c r="D18357" s="11">
        <v>30.172000000000001</v>
      </c>
    </row>
    <row r="18358" spans="3:4" x14ac:dyDescent="0.25">
      <c r="C18358" s="2">
        <v>293.58895000000001</v>
      </c>
      <c r="D18358" s="11">
        <v>30.172999999999998</v>
      </c>
    </row>
    <row r="18359" spans="3:4" x14ac:dyDescent="0.25">
      <c r="C18359" s="2">
        <v>293.61007999999998</v>
      </c>
      <c r="D18359" s="11">
        <v>30.169</v>
      </c>
    </row>
    <row r="18360" spans="3:4" x14ac:dyDescent="0.25">
      <c r="C18360" s="2">
        <v>293.63119999999998</v>
      </c>
      <c r="D18360" s="11">
        <v>30.169</v>
      </c>
    </row>
    <row r="18361" spans="3:4" x14ac:dyDescent="0.25">
      <c r="C18361" s="2">
        <v>293.65233000000001</v>
      </c>
      <c r="D18361" s="11">
        <v>30.164999999999999</v>
      </c>
    </row>
    <row r="18362" spans="3:4" x14ac:dyDescent="0.25">
      <c r="C18362" s="2">
        <v>293.67345</v>
      </c>
      <c r="D18362" s="11">
        <v>30.178000000000001</v>
      </c>
    </row>
    <row r="18363" spans="3:4" x14ac:dyDescent="0.25">
      <c r="C18363" s="2">
        <v>293.67358000000002</v>
      </c>
      <c r="D18363" s="11">
        <v>30.169</v>
      </c>
    </row>
    <row r="18364" spans="3:4" x14ac:dyDescent="0.25">
      <c r="C18364" s="2">
        <v>293.69470000000001</v>
      </c>
      <c r="D18364" s="11">
        <v>30.167999999999999</v>
      </c>
    </row>
    <row r="18365" spans="3:4" x14ac:dyDescent="0.25">
      <c r="C18365" s="2">
        <v>293.71582999999998</v>
      </c>
      <c r="D18365" s="11">
        <v>30.167999999999999</v>
      </c>
    </row>
    <row r="18366" spans="3:4" x14ac:dyDescent="0.25">
      <c r="C18366" s="2">
        <v>293.73694999999998</v>
      </c>
      <c r="D18366" s="11">
        <v>30.164000000000001</v>
      </c>
    </row>
    <row r="18367" spans="3:4" x14ac:dyDescent="0.25">
      <c r="C18367" s="2">
        <v>293.73707999999999</v>
      </c>
      <c r="D18367" s="11">
        <v>30.175999999999998</v>
      </c>
    </row>
    <row r="18368" spans="3:4" x14ac:dyDescent="0.25">
      <c r="C18368" s="2">
        <v>293.75821000000002</v>
      </c>
      <c r="D18368" s="11">
        <v>30.17</v>
      </c>
    </row>
    <row r="18369" spans="3:4" x14ac:dyDescent="0.25">
      <c r="C18369" s="2">
        <v>293.77933000000002</v>
      </c>
      <c r="D18369" s="11">
        <v>30.17</v>
      </c>
    </row>
    <row r="18370" spans="3:4" x14ac:dyDescent="0.25">
      <c r="C18370" s="2">
        <v>293.80045999999999</v>
      </c>
      <c r="D18370" s="11">
        <v>30.170999999999999</v>
      </c>
    </row>
    <row r="18371" spans="3:4" x14ac:dyDescent="0.25">
      <c r="C18371" s="2">
        <v>293.80058000000002</v>
      </c>
      <c r="D18371" s="11">
        <v>30.170999999999999</v>
      </c>
    </row>
    <row r="18372" spans="3:4" x14ac:dyDescent="0.25">
      <c r="C18372" s="2">
        <v>293.82171</v>
      </c>
      <c r="D18372" s="11">
        <v>30.170999999999999</v>
      </c>
    </row>
    <row r="18373" spans="3:4" x14ac:dyDescent="0.25">
      <c r="C18373" s="2">
        <v>293.84282999999999</v>
      </c>
      <c r="D18373" s="11">
        <v>30.170999999999999</v>
      </c>
    </row>
    <row r="18374" spans="3:4" x14ac:dyDescent="0.25">
      <c r="C18374" s="2">
        <v>293.86396000000002</v>
      </c>
      <c r="D18374" s="11">
        <v>30.164000000000001</v>
      </c>
    </row>
    <row r="18375" spans="3:4" x14ac:dyDescent="0.25">
      <c r="C18375" s="2">
        <v>293.88508000000002</v>
      </c>
      <c r="D18375" s="11">
        <v>30.164000000000001</v>
      </c>
    </row>
    <row r="18376" spans="3:4" x14ac:dyDescent="0.25">
      <c r="C18376" s="2">
        <v>293.90620999999999</v>
      </c>
      <c r="D18376" s="11">
        <v>30.164000000000001</v>
      </c>
    </row>
    <row r="18377" spans="3:4" x14ac:dyDescent="0.25">
      <c r="C18377" s="2">
        <v>293.90633000000003</v>
      </c>
      <c r="D18377" s="11">
        <v>30.173999999999999</v>
      </c>
    </row>
    <row r="18378" spans="3:4" x14ac:dyDescent="0.25">
      <c r="C18378" s="2">
        <v>293.92746</v>
      </c>
      <c r="D18378" s="11">
        <v>30.166</v>
      </c>
    </row>
    <row r="18379" spans="3:4" x14ac:dyDescent="0.25">
      <c r="C18379" s="2">
        <v>293.94857999999999</v>
      </c>
      <c r="D18379" s="11">
        <v>30.166</v>
      </c>
    </row>
    <row r="18380" spans="3:4" x14ac:dyDescent="0.25">
      <c r="C18380" s="2">
        <v>293.96971000000002</v>
      </c>
      <c r="D18380" s="11">
        <v>30.166</v>
      </c>
    </row>
    <row r="18381" spans="3:4" x14ac:dyDescent="0.25">
      <c r="C18381" s="2">
        <v>293.96983</v>
      </c>
      <c r="D18381" s="11">
        <v>30.161000000000001</v>
      </c>
    </row>
    <row r="18382" spans="3:4" x14ac:dyDescent="0.25">
      <c r="C18382" s="2">
        <v>293.99095999999997</v>
      </c>
      <c r="D18382" s="11">
        <v>30.172999999999998</v>
      </c>
    </row>
    <row r="18383" spans="3:4" x14ac:dyDescent="0.25">
      <c r="C18383" s="2">
        <v>294.01209</v>
      </c>
      <c r="D18383" s="11">
        <v>30.177</v>
      </c>
    </row>
    <row r="18384" spans="3:4" x14ac:dyDescent="0.25">
      <c r="C18384" s="2">
        <v>294.03321</v>
      </c>
      <c r="D18384" s="11">
        <v>30.177</v>
      </c>
    </row>
    <row r="18385" spans="3:4" x14ac:dyDescent="0.25">
      <c r="C18385" s="2">
        <v>294.03334000000001</v>
      </c>
      <c r="D18385" s="11">
        <v>30.169</v>
      </c>
    </row>
    <row r="18386" spans="3:4" x14ac:dyDescent="0.25">
      <c r="C18386" s="2">
        <v>294.05434000000002</v>
      </c>
      <c r="D18386" s="11">
        <v>30.170999999999999</v>
      </c>
    </row>
    <row r="18387" spans="3:4" x14ac:dyDescent="0.25">
      <c r="C18387" s="2">
        <v>294.05446000000001</v>
      </c>
      <c r="D18387" s="11">
        <v>30.17</v>
      </c>
    </row>
    <row r="18388" spans="3:4" x14ac:dyDescent="0.25">
      <c r="C18388" s="2">
        <v>294.07558999999998</v>
      </c>
      <c r="D18388" s="11">
        <v>30.175999999999998</v>
      </c>
    </row>
    <row r="18389" spans="3:4" x14ac:dyDescent="0.25">
      <c r="C18389" s="2">
        <v>294.09670999999997</v>
      </c>
      <c r="D18389" s="11">
        <v>30.175999999999998</v>
      </c>
    </row>
    <row r="18390" spans="3:4" x14ac:dyDescent="0.25">
      <c r="C18390" s="2">
        <v>294.11784</v>
      </c>
      <c r="D18390" s="11">
        <v>30.161000000000001</v>
      </c>
    </row>
    <row r="18391" spans="3:4" x14ac:dyDescent="0.25">
      <c r="C18391" s="2">
        <v>294.11795999999998</v>
      </c>
      <c r="D18391" s="11">
        <v>30.17</v>
      </c>
    </row>
    <row r="18392" spans="3:4" x14ac:dyDescent="0.25">
      <c r="C18392" s="2">
        <v>294.13909000000001</v>
      </c>
      <c r="D18392" s="11">
        <v>30.175999999999998</v>
      </c>
    </row>
    <row r="18393" spans="3:4" x14ac:dyDescent="0.25">
      <c r="C18393" s="2">
        <v>294.16021000000001</v>
      </c>
      <c r="D18393" s="11">
        <v>30.175999999999998</v>
      </c>
    </row>
    <row r="18394" spans="3:4" x14ac:dyDescent="0.25">
      <c r="C18394" s="2">
        <v>294.18133999999998</v>
      </c>
      <c r="D18394" s="11">
        <v>30.167000000000002</v>
      </c>
    </row>
    <row r="18395" spans="3:4" x14ac:dyDescent="0.25">
      <c r="C18395" s="2">
        <v>294.18146000000002</v>
      </c>
      <c r="D18395" s="11">
        <v>30.167000000000002</v>
      </c>
    </row>
    <row r="18396" spans="3:4" x14ac:dyDescent="0.25">
      <c r="C18396" s="2">
        <v>294.20258999999999</v>
      </c>
      <c r="D18396" s="11">
        <v>30.178000000000001</v>
      </c>
    </row>
    <row r="18397" spans="3:4" x14ac:dyDescent="0.25">
      <c r="C18397" s="2">
        <v>294.22370999999998</v>
      </c>
      <c r="D18397" s="11">
        <v>30.178000000000001</v>
      </c>
    </row>
    <row r="18398" spans="3:4" x14ac:dyDescent="0.25">
      <c r="C18398" s="2">
        <v>294.24484000000001</v>
      </c>
      <c r="D18398" s="11">
        <v>30.170999999999999</v>
      </c>
    </row>
    <row r="18399" spans="3:4" x14ac:dyDescent="0.25">
      <c r="C18399" s="2">
        <v>294.24497000000002</v>
      </c>
      <c r="D18399" s="11">
        <v>30.167999999999999</v>
      </c>
    </row>
    <row r="18400" spans="3:4" x14ac:dyDescent="0.25">
      <c r="C18400" s="2">
        <v>294.26609000000002</v>
      </c>
      <c r="D18400" s="11">
        <v>30.166</v>
      </c>
    </row>
    <row r="18401" spans="3:4" x14ac:dyDescent="0.25">
      <c r="C18401" s="2">
        <v>294.28721999999999</v>
      </c>
      <c r="D18401" s="11">
        <v>30.166</v>
      </c>
    </row>
    <row r="18402" spans="3:4" x14ac:dyDescent="0.25">
      <c r="C18402" s="2">
        <v>294.30833999999999</v>
      </c>
      <c r="D18402" s="11">
        <v>30.167999999999999</v>
      </c>
    </row>
    <row r="18403" spans="3:4" x14ac:dyDescent="0.25">
      <c r="C18403" s="2">
        <v>294.30847</v>
      </c>
      <c r="D18403" s="11">
        <v>30.175000000000001</v>
      </c>
    </row>
    <row r="18404" spans="3:4" x14ac:dyDescent="0.25">
      <c r="C18404" s="2">
        <v>294.32959</v>
      </c>
      <c r="D18404" s="11">
        <v>30.172999999999998</v>
      </c>
    </row>
    <row r="18405" spans="3:4" x14ac:dyDescent="0.25">
      <c r="C18405" s="2">
        <v>294.35072000000002</v>
      </c>
      <c r="D18405" s="11">
        <v>30.172999999999998</v>
      </c>
    </row>
    <row r="18406" spans="3:4" x14ac:dyDescent="0.25">
      <c r="C18406" s="2">
        <v>294.37184000000002</v>
      </c>
      <c r="D18406" s="11">
        <v>30.166</v>
      </c>
    </row>
    <row r="18407" spans="3:4" x14ac:dyDescent="0.25">
      <c r="C18407" s="2">
        <v>294.37196999999998</v>
      </c>
      <c r="D18407" s="11">
        <v>30.167999999999999</v>
      </c>
    </row>
    <row r="18408" spans="3:4" x14ac:dyDescent="0.25">
      <c r="C18408" s="2">
        <v>294.39308999999997</v>
      </c>
      <c r="D18408" s="11">
        <v>30.166</v>
      </c>
    </row>
    <row r="18409" spans="3:4" x14ac:dyDescent="0.25">
      <c r="C18409" s="2">
        <v>294.41422</v>
      </c>
      <c r="D18409" s="11">
        <v>30.166</v>
      </c>
    </row>
    <row r="18410" spans="3:4" x14ac:dyDescent="0.25">
      <c r="C18410" s="2">
        <v>294.43534</v>
      </c>
      <c r="D18410" s="11">
        <v>30.164000000000001</v>
      </c>
    </row>
    <row r="18411" spans="3:4" x14ac:dyDescent="0.25">
      <c r="C18411" s="2">
        <v>294.43547000000001</v>
      </c>
      <c r="D18411" s="11">
        <v>30.175000000000001</v>
      </c>
    </row>
    <row r="18412" spans="3:4" x14ac:dyDescent="0.25">
      <c r="C18412" s="2">
        <v>294.45659999999998</v>
      </c>
      <c r="D18412" s="11">
        <v>30.170999999999999</v>
      </c>
    </row>
    <row r="18413" spans="3:4" x14ac:dyDescent="0.25">
      <c r="C18413" s="2">
        <v>294.47771999999998</v>
      </c>
      <c r="D18413" s="11">
        <v>30.170999999999999</v>
      </c>
    </row>
    <row r="18414" spans="3:4" x14ac:dyDescent="0.25">
      <c r="C18414" s="2">
        <v>294.49885</v>
      </c>
      <c r="D18414" s="11">
        <v>30.164999999999999</v>
      </c>
    </row>
    <row r="18415" spans="3:4" x14ac:dyDescent="0.25">
      <c r="C18415" s="2">
        <v>294.49896999999999</v>
      </c>
      <c r="D18415" s="11">
        <v>30.172000000000001</v>
      </c>
    </row>
    <row r="18416" spans="3:4" x14ac:dyDescent="0.25">
      <c r="C18416" s="2">
        <v>294.52010000000001</v>
      </c>
      <c r="D18416" s="11">
        <v>30.178000000000001</v>
      </c>
    </row>
    <row r="18417" spans="3:4" x14ac:dyDescent="0.25">
      <c r="C18417" s="2">
        <v>294.54122000000001</v>
      </c>
      <c r="D18417" s="11">
        <v>30.178000000000001</v>
      </c>
    </row>
    <row r="18418" spans="3:4" x14ac:dyDescent="0.25">
      <c r="C18418" s="2">
        <v>294.56234999999998</v>
      </c>
      <c r="D18418" s="11">
        <v>30.17</v>
      </c>
    </row>
    <row r="18419" spans="3:4" x14ac:dyDescent="0.25">
      <c r="C18419" s="2">
        <v>294.56247000000002</v>
      </c>
      <c r="D18419" s="11">
        <v>30.166</v>
      </c>
    </row>
    <row r="18420" spans="3:4" x14ac:dyDescent="0.25">
      <c r="C18420" s="2">
        <v>294.58359999999999</v>
      </c>
      <c r="D18420" s="11">
        <v>30.167999999999999</v>
      </c>
    </row>
    <row r="18421" spans="3:4" x14ac:dyDescent="0.25">
      <c r="C18421" s="2">
        <v>294.60471999999999</v>
      </c>
      <c r="D18421" s="11">
        <v>30.167999999999999</v>
      </c>
    </row>
    <row r="18422" spans="3:4" x14ac:dyDescent="0.25">
      <c r="C18422" s="2">
        <v>294.62585000000001</v>
      </c>
      <c r="D18422" s="11">
        <v>30.175000000000001</v>
      </c>
    </row>
    <row r="18423" spans="3:4" x14ac:dyDescent="0.25">
      <c r="C18423" s="2">
        <v>294.62597</v>
      </c>
      <c r="D18423" s="11">
        <v>30.170999999999999</v>
      </c>
    </row>
    <row r="18424" spans="3:4" x14ac:dyDescent="0.25">
      <c r="C18424" s="2">
        <v>294.64710000000002</v>
      </c>
      <c r="D18424" s="11">
        <v>30.167000000000002</v>
      </c>
    </row>
    <row r="18425" spans="3:4" x14ac:dyDescent="0.25">
      <c r="C18425" s="2">
        <v>294.66822999999999</v>
      </c>
      <c r="D18425" s="11">
        <v>30.167000000000002</v>
      </c>
    </row>
    <row r="18426" spans="3:4" x14ac:dyDescent="0.25">
      <c r="C18426" s="2">
        <v>294.68934999999999</v>
      </c>
      <c r="D18426" s="11">
        <v>30.170999999999999</v>
      </c>
    </row>
    <row r="18427" spans="3:4" x14ac:dyDescent="0.25">
      <c r="C18427" s="2">
        <v>294.68948</v>
      </c>
      <c r="D18427" s="11">
        <v>30.17</v>
      </c>
    </row>
    <row r="18428" spans="3:4" x14ac:dyDescent="0.25">
      <c r="C18428" s="2">
        <v>294.7106</v>
      </c>
      <c r="D18428" s="11">
        <v>30.173999999999999</v>
      </c>
    </row>
    <row r="18429" spans="3:4" x14ac:dyDescent="0.25">
      <c r="C18429" s="2">
        <v>294.73173000000003</v>
      </c>
      <c r="D18429" s="11">
        <v>30.173999999999999</v>
      </c>
    </row>
    <row r="18430" spans="3:4" x14ac:dyDescent="0.25">
      <c r="C18430" s="2">
        <v>294.75285000000002</v>
      </c>
      <c r="D18430" s="11">
        <v>30.173999999999999</v>
      </c>
    </row>
    <row r="18431" spans="3:4" x14ac:dyDescent="0.25">
      <c r="C18431" s="2">
        <v>294.77397999999999</v>
      </c>
      <c r="D18431" s="11">
        <v>30.172999999999998</v>
      </c>
    </row>
    <row r="18432" spans="3:4" x14ac:dyDescent="0.25">
      <c r="C18432" s="2">
        <v>294.77409999999998</v>
      </c>
      <c r="D18432" s="11">
        <v>30.170999999999999</v>
      </c>
    </row>
    <row r="18433" spans="3:4" x14ac:dyDescent="0.25">
      <c r="C18433" s="2">
        <v>294.79523</v>
      </c>
      <c r="D18433" s="11">
        <v>30.169</v>
      </c>
    </row>
    <row r="18434" spans="3:4" x14ac:dyDescent="0.25">
      <c r="C18434" s="2">
        <v>294.81635</v>
      </c>
      <c r="D18434" s="11">
        <v>30.169</v>
      </c>
    </row>
    <row r="18435" spans="3:4" x14ac:dyDescent="0.25">
      <c r="C18435" s="2">
        <v>294.83748000000003</v>
      </c>
      <c r="D18435" s="11">
        <v>30.17</v>
      </c>
    </row>
    <row r="18436" spans="3:4" x14ac:dyDescent="0.25">
      <c r="C18436" s="2">
        <v>294.83760000000001</v>
      </c>
      <c r="D18436" s="11">
        <v>30.177</v>
      </c>
    </row>
    <row r="18437" spans="3:4" x14ac:dyDescent="0.25">
      <c r="C18437" s="2">
        <v>294.85872999999998</v>
      </c>
      <c r="D18437" s="11">
        <v>30.170999999999999</v>
      </c>
    </row>
    <row r="18438" spans="3:4" x14ac:dyDescent="0.25">
      <c r="C18438" s="2">
        <v>294.87984999999998</v>
      </c>
      <c r="D18438" s="11">
        <v>30.170999999999999</v>
      </c>
    </row>
    <row r="18439" spans="3:4" x14ac:dyDescent="0.25">
      <c r="C18439" s="2">
        <v>294.90098</v>
      </c>
      <c r="D18439" s="11">
        <v>30.175000000000001</v>
      </c>
    </row>
    <row r="18440" spans="3:4" x14ac:dyDescent="0.25">
      <c r="C18440" s="2">
        <v>294.92210999999998</v>
      </c>
      <c r="D18440" s="11">
        <v>30.170999999999999</v>
      </c>
    </row>
    <row r="18441" spans="3:4" x14ac:dyDescent="0.25">
      <c r="C18441" s="2">
        <v>294.92223000000001</v>
      </c>
      <c r="D18441" s="11">
        <v>30.177</v>
      </c>
    </row>
    <row r="18442" spans="3:4" x14ac:dyDescent="0.25">
      <c r="C18442" s="2">
        <v>294.94335999999998</v>
      </c>
      <c r="D18442" s="11">
        <v>30.164000000000001</v>
      </c>
    </row>
    <row r="18443" spans="3:4" x14ac:dyDescent="0.25">
      <c r="C18443" s="2">
        <v>294.96447999999998</v>
      </c>
      <c r="D18443" s="11">
        <v>30.164000000000001</v>
      </c>
    </row>
    <row r="18444" spans="3:4" x14ac:dyDescent="0.25">
      <c r="C18444" s="2">
        <v>294.98561000000001</v>
      </c>
      <c r="D18444" s="11">
        <v>30.164000000000001</v>
      </c>
    </row>
    <row r="18445" spans="3:4" x14ac:dyDescent="0.25">
      <c r="C18445" s="2">
        <v>295.00673</v>
      </c>
      <c r="D18445" s="11">
        <v>30.166</v>
      </c>
    </row>
    <row r="18446" spans="3:4" x14ac:dyDescent="0.25">
      <c r="C18446" s="2">
        <v>295.02785999999998</v>
      </c>
      <c r="D18446" s="11">
        <v>30.175999999999998</v>
      </c>
    </row>
    <row r="18447" spans="3:4" x14ac:dyDescent="0.25">
      <c r="C18447" s="2">
        <v>295.02798000000001</v>
      </c>
      <c r="D18447" s="11">
        <v>30.164000000000001</v>
      </c>
    </row>
    <row r="18448" spans="3:4" x14ac:dyDescent="0.25">
      <c r="C18448" s="2">
        <v>295.04910999999998</v>
      </c>
      <c r="D18448" s="11">
        <v>30.170999999999999</v>
      </c>
    </row>
    <row r="18449" spans="3:4" x14ac:dyDescent="0.25">
      <c r="C18449" s="2">
        <v>295.07022999999998</v>
      </c>
      <c r="D18449" s="11">
        <v>30.170999999999999</v>
      </c>
    </row>
    <row r="18450" spans="3:4" x14ac:dyDescent="0.25">
      <c r="C18450" s="2">
        <v>295.09136000000001</v>
      </c>
      <c r="D18450" s="11">
        <v>30.170999999999999</v>
      </c>
    </row>
    <row r="18451" spans="3:4" x14ac:dyDescent="0.25">
      <c r="C18451" s="2">
        <v>295.11248000000001</v>
      </c>
      <c r="D18451" s="11">
        <v>30.164000000000001</v>
      </c>
    </row>
    <row r="18452" spans="3:4" x14ac:dyDescent="0.25">
      <c r="C18452" s="2">
        <v>295.11261000000002</v>
      </c>
      <c r="D18452" s="11">
        <v>30.17</v>
      </c>
    </row>
    <row r="18453" spans="3:4" x14ac:dyDescent="0.25">
      <c r="C18453" s="2">
        <v>295.13373000000001</v>
      </c>
      <c r="D18453" s="11">
        <v>30.170999999999999</v>
      </c>
    </row>
    <row r="18454" spans="3:4" x14ac:dyDescent="0.25">
      <c r="C18454" s="2">
        <v>295.15485999999999</v>
      </c>
      <c r="D18454" s="11">
        <v>30.170999999999999</v>
      </c>
    </row>
    <row r="18455" spans="3:4" x14ac:dyDescent="0.25">
      <c r="C18455" s="2">
        <v>295.17599000000001</v>
      </c>
      <c r="D18455" s="11">
        <v>30.172000000000001</v>
      </c>
    </row>
    <row r="18456" spans="3:4" x14ac:dyDescent="0.25">
      <c r="C18456" s="2">
        <v>295.17610999999999</v>
      </c>
      <c r="D18456" s="11">
        <v>30.167000000000002</v>
      </c>
    </row>
    <row r="18457" spans="3:4" x14ac:dyDescent="0.25">
      <c r="C18457" s="2">
        <v>295.19724000000002</v>
      </c>
      <c r="D18457" s="11">
        <v>30.169</v>
      </c>
    </row>
    <row r="18458" spans="3:4" x14ac:dyDescent="0.25">
      <c r="C18458" s="2">
        <v>295.21836000000002</v>
      </c>
      <c r="D18458" s="11">
        <v>30.169</v>
      </c>
    </row>
    <row r="18459" spans="3:4" x14ac:dyDescent="0.25">
      <c r="C18459" s="2">
        <v>295.23948999999999</v>
      </c>
      <c r="D18459" s="11">
        <v>30.173999999999999</v>
      </c>
    </row>
    <row r="18460" spans="3:4" x14ac:dyDescent="0.25">
      <c r="C18460" s="2">
        <v>295.23961000000003</v>
      </c>
      <c r="D18460" s="11">
        <v>30.18</v>
      </c>
    </row>
    <row r="18461" spans="3:4" x14ac:dyDescent="0.25">
      <c r="C18461" s="2">
        <v>295.26074</v>
      </c>
      <c r="D18461" s="11">
        <v>30.166</v>
      </c>
    </row>
    <row r="18462" spans="3:4" x14ac:dyDescent="0.25">
      <c r="C18462" s="2">
        <v>295.28185999999999</v>
      </c>
      <c r="D18462" s="11">
        <v>30.166</v>
      </c>
    </row>
    <row r="18463" spans="3:4" x14ac:dyDescent="0.25">
      <c r="C18463" s="2">
        <v>295.30299000000002</v>
      </c>
      <c r="D18463" s="11">
        <v>30.167000000000002</v>
      </c>
    </row>
    <row r="18464" spans="3:4" x14ac:dyDescent="0.25">
      <c r="C18464" s="2">
        <v>295.30311</v>
      </c>
      <c r="D18464" s="11">
        <v>30.169</v>
      </c>
    </row>
    <row r="18465" spans="3:4" x14ac:dyDescent="0.25">
      <c r="C18465" s="2">
        <v>295.32423999999997</v>
      </c>
      <c r="D18465" s="11">
        <v>30.166</v>
      </c>
    </row>
    <row r="18466" spans="3:4" x14ac:dyDescent="0.25">
      <c r="C18466" s="2">
        <v>295.34536000000003</v>
      </c>
      <c r="D18466" s="11">
        <v>30.166</v>
      </c>
    </row>
    <row r="18467" spans="3:4" x14ac:dyDescent="0.25">
      <c r="C18467" s="2">
        <v>295.36649</v>
      </c>
      <c r="D18467" s="11">
        <v>30.167000000000002</v>
      </c>
    </row>
    <row r="18468" spans="3:4" x14ac:dyDescent="0.25">
      <c r="C18468" s="2">
        <v>295.36662000000001</v>
      </c>
      <c r="D18468" s="11">
        <v>30.163</v>
      </c>
    </row>
    <row r="18469" spans="3:4" x14ac:dyDescent="0.25">
      <c r="C18469" s="2">
        <v>295.38774000000001</v>
      </c>
      <c r="D18469" s="11">
        <v>30.167000000000002</v>
      </c>
    </row>
    <row r="18470" spans="3:4" x14ac:dyDescent="0.25">
      <c r="C18470" s="2">
        <v>295.40886999999998</v>
      </c>
      <c r="D18470" s="11">
        <v>30.167000000000002</v>
      </c>
    </row>
    <row r="18471" spans="3:4" x14ac:dyDescent="0.25">
      <c r="C18471" s="2">
        <v>295.42998999999998</v>
      </c>
      <c r="D18471" s="11">
        <v>30.167999999999999</v>
      </c>
    </row>
    <row r="18472" spans="3:4" x14ac:dyDescent="0.25">
      <c r="C18472" s="2">
        <v>295.43011999999999</v>
      </c>
      <c r="D18472" s="11">
        <v>30.164000000000001</v>
      </c>
    </row>
    <row r="18473" spans="3:4" x14ac:dyDescent="0.25">
      <c r="C18473" s="2">
        <v>295.45123999999998</v>
      </c>
      <c r="D18473" s="11">
        <v>30.178999999999998</v>
      </c>
    </row>
    <row r="18474" spans="3:4" x14ac:dyDescent="0.25">
      <c r="C18474" s="2">
        <v>295.47237000000001</v>
      </c>
      <c r="D18474" s="11">
        <v>30.178999999999998</v>
      </c>
    </row>
    <row r="18475" spans="3:4" x14ac:dyDescent="0.25">
      <c r="C18475" s="2">
        <v>295.49349000000001</v>
      </c>
      <c r="D18475" s="11">
        <v>30.172999999999998</v>
      </c>
    </row>
    <row r="18476" spans="3:4" x14ac:dyDescent="0.25">
      <c r="C18476" s="2">
        <v>295.49362000000002</v>
      </c>
      <c r="D18476" s="11">
        <v>30.164999999999999</v>
      </c>
    </row>
    <row r="18477" spans="3:4" x14ac:dyDescent="0.25">
      <c r="C18477" s="2">
        <v>295.51474000000002</v>
      </c>
      <c r="D18477" s="11">
        <v>30.17</v>
      </c>
    </row>
    <row r="18478" spans="3:4" x14ac:dyDescent="0.25">
      <c r="C18478" s="2">
        <v>295.53586999999999</v>
      </c>
      <c r="D18478" s="11">
        <v>30.17</v>
      </c>
    </row>
    <row r="18479" spans="3:4" x14ac:dyDescent="0.25">
      <c r="C18479" s="2">
        <v>295.55698999999998</v>
      </c>
      <c r="D18479" s="11">
        <v>30.173999999999999</v>
      </c>
    </row>
    <row r="18480" spans="3:4" x14ac:dyDescent="0.25">
      <c r="C18480" s="2">
        <v>295.55712</v>
      </c>
      <c r="D18480" s="11">
        <v>30.163</v>
      </c>
    </row>
    <row r="18481" spans="3:4" x14ac:dyDescent="0.25">
      <c r="C18481" s="2">
        <v>295.57823999999999</v>
      </c>
      <c r="D18481" s="11">
        <v>30.167000000000002</v>
      </c>
    </row>
    <row r="18482" spans="3:4" x14ac:dyDescent="0.25">
      <c r="C18482" s="2">
        <v>295.59937000000002</v>
      </c>
      <c r="D18482" s="11">
        <v>30.167000000000002</v>
      </c>
    </row>
    <row r="18483" spans="3:4" x14ac:dyDescent="0.25">
      <c r="C18483" s="2">
        <v>295.62049999999999</v>
      </c>
      <c r="D18483" s="11">
        <v>30.166</v>
      </c>
    </row>
    <row r="18484" spans="3:4" x14ac:dyDescent="0.25">
      <c r="C18484" s="2">
        <v>295.62061999999997</v>
      </c>
      <c r="D18484" s="11">
        <v>30.17</v>
      </c>
    </row>
    <row r="18485" spans="3:4" x14ac:dyDescent="0.25">
      <c r="C18485" s="2">
        <v>295.64175</v>
      </c>
      <c r="D18485" s="11">
        <v>30.166</v>
      </c>
    </row>
    <row r="18486" spans="3:4" x14ac:dyDescent="0.25">
      <c r="C18486" s="2">
        <v>295.66287</v>
      </c>
      <c r="D18486" s="11">
        <v>30.166</v>
      </c>
    </row>
    <row r="18487" spans="3:4" x14ac:dyDescent="0.25">
      <c r="C18487" s="2">
        <v>295.68400000000003</v>
      </c>
      <c r="D18487" s="11">
        <v>30.164999999999999</v>
      </c>
    </row>
    <row r="18488" spans="3:4" x14ac:dyDescent="0.25">
      <c r="C18488" s="2">
        <v>295.68412000000001</v>
      </c>
      <c r="D18488" s="11">
        <v>30.172000000000001</v>
      </c>
    </row>
    <row r="18489" spans="3:4" x14ac:dyDescent="0.25">
      <c r="C18489" s="2">
        <v>295.70524999999998</v>
      </c>
      <c r="D18489" s="11">
        <v>30.166</v>
      </c>
    </row>
    <row r="18490" spans="3:4" x14ac:dyDescent="0.25">
      <c r="C18490" s="2">
        <v>295.72636999999997</v>
      </c>
      <c r="D18490" s="11">
        <v>30.166</v>
      </c>
    </row>
    <row r="18491" spans="3:4" x14ac:dyDescent="0.25">
      <c r="C18491" s="2">
        <v>295.7475</v>
      </c>
      <c r="D18491" s="11">
        <v>30.172000000000001</v>
      </c>
    </row>
    <row r="18492" spans="3:4" x14ac:dyDescent="0.25">
      <c r="C18492" s="2">
        <v>295.74761999999998</v>
      </c>
      <c r="D18492" s="11">
        <v>30.164999999999999</v>
      </c>
    </row>
    <row r="18493" spans="3:4" x14ac:dyDescent="0.25">
      <c r="C18493" s="2">
        <v>295.76875000000001</v>
      </c>
      <c r="D18493" s="11">
        <v>30.166</v>
      </c>
    </row>
    <row r="18494" spans="3:4" x14ac:dyDescent="0.25">
      <c r="C18494" s="2">
        <v>295.78987000000001</v>
      </c>
      <c r="D18494" s="11">
        <v>30.166</v>
      </c>
    </row>
    <row r="18495" spans="3:4" x14ac:dyDescent="0.25">
      <c r="C18495" s="2">
        <v>295.81099999999998</v>
      </c>
      <c r="D18495" s="11">
        <v>30.166</v>
      </c>
    </row>
    <row r="18496" spans="3:4" x14ac:dyDescent="0.25">
      <c r="C18496" s="2">
        <v>295.81112999999999</v>
      </c>
      <c r="D18496" s="11">
        <v>30.167999999999999</v>
      </c>
    </row>
    <row r="18497" spans="3:4" x14ac:dyDescent="0.25">
      <c r="C18497" s="2">
        <v>295.83224999999999</v>
      </c>
      <c r="D18497" s="11">
        <v>30.172000000000001</v>
      </c>
    </row>
    <row r="18498" spans="3:4" x14ac:dyDescent="0.25">
      <c r="C18498" s="2">
        <v>295.85338000000002</v>
      </c>
      <c r="D18498" s="11">
        <v>30.172000000000001</v>
      </c>
    </row>
    <row r="18499" spans="3:4" x14ac:dyDescent="0.25">
      <c r="C18499" s="2">
        <v>295.87450000000001</v>
      </c>
      <c r="D18499" s="11">
        <v>30.172999999999998</v>
      </c>
    </row>
    <row r="18500" spans="3:4" x14ac:dyDescent="0.25">
      <c r="C18500" s="2">
        <v>295.87463000000002</v>
      </c>
      <c r="D18500" s="11">
        <v>30.166</v>
      </c>
    </row>
    <row r="18501" spans="3:4" x14ac:dyDescent="0.25">
      <c r="C18501" s="2">
        <v>295.89575000000002</v>
      </c>
      <c r="D18501" s="11">
        <v>30.169</v>
      </c>
    </row>
    <row r="18502" spans="3:4" x14ac:dyDescent="0.25">
      <c r="C18502" s="2">
        <v>295.91687999999999</v>
      </c>
      <c r="D18502" s="11">
        <v>30.169</v>
      </c>
    </row>
    <row r="18503" spans="3:4" x14ac:dyDescent="0.25">
      <c r="C18503" s="2">
        <v>295.93799999999999</v>
      </c>
      <c r="D18503" s="11">
        <v>30.178000000000001</v>
      </c>
    </row>
    <row r="18504" spans="3:4" x14ac:dyDescent="0.25">
      <c r="C18504" s="2">
        <v>295.93813</v>
      </c>
      <c r="D18504" s="11">
        <v>30.170999999999999</v>
      </c>
    </row>
    <row r="18505" spans="3:4" x14ac:dyDescent="0.25">
      <c r="C18505" s="2">
        <v>295.95925</v>
      </c>
      <c r="D18505" s="11">
        <v>30.163</v>
      </c>
    </row>
    <row r="18506" spans="3:4" x14ac:dyDescent="0.25">
      <c r="C18506" s="2">
        <v>295.98038000000003</v>
      </c>
      <c r="D18506" s="11">
        <v>30.163</v>
      </c>
    </row>
    <row r="18507" spans="3:4" x14ac:dyDescent="0.25">
      <c r="C18507" s="2">
        <v>296.00150000000002</v>
      </c>
      <c r="D18507" s="11">
        <v>30.166</v>
      </c>
    </row>
    <row r="18508" spans="3:4" x14ac:dyDescent="0.25">
      <c r="C18508" s="2">
        <v>296.00162999999998</v>
      </c>
      <c r="D18508" s="11">
        <v>30.169</v>
      </c>
    </row>
    <row r="18509" spans="3:4" x14ac:dyDescent="0.25">
      <c r="C18509" s="2">
        <v>296.02276000000001</v>
      </c>
      <c r="D18509" s="11">
        <v>30.161000000000001</v>
      </c>
    </row>
    <row r="18510" spans="3:4" x14ac:dyDescent="0.25">
      <c r="C18510" s="2">
        <v>296.04388</v>
      </c>
      <c r="D18510" s="11">
        <v>30.161000000000001</v>
      </c>
    </row>
    <row r="18511" spans="3:4" x14ac:dyDescent="0.25">
      <c r="C18511" s="2">
        <v>296.06500999999997</v>
      </c>
      <c r="D18511" s="11">
        <v>30.17</v>
      </c>
    </row>
    <row r="18512" spans="3:4" x14ac:dyDescent="0.25">
      <c r="C18512" s="2">
        <v>296.06513000000001</v>
      </c>
      <c r="D18512" s="11">
        <v>30.172000000000001</v>
      </c>
    </row>
    <row r="18513" spans="3:4" x14ac:dyDescent="0.25">
      <c r="C18513" s="2">
        <v>296.08625999999998</v>
      </c>
      <c r="D18513" s="11">
        <v>30.167999999999999</v>
      </c>
    </row>
    <row r="18514" spans="3:4" x14ac:dyDescent="0.25">
      <c r="C18514" s="2">
        <v>296.10737999999998</v>
      </c>
      <c r="D18514" s="11">
        <v>30.167999999999999</v>
      </c>
    </row>
    <row r="18515" spans="3:4" x14ac:dyDescent="0.25">
      <c r="C18515" s="2">
        <v>296.12851000000001</v>
      </c>
      <c r="D18515" s="11">
        <v>30.166</v>
      </c>
    </row>
    <row r="18516" spans="3:4" x14ac:dyDescent="0.25">
      <c r="C18516" s="2">
        <v>296.12862999999999</v>
      </c>
      <c r="D18516" s="11">
        <v>30.167000000000002</v>
      </c>
    </row>
    <row r="18517" spans="3:4" x14ac:dyDescent="0.25">
      <c r="C18517" s="2">
        <v>296.14976000000001</v>
      </c>
      <c r="D18517" s="11">
        <v>30.167999999999999</v>
      </c>
    </row>
    <row r="18518" spans="3:4" x14ac:dyDescent="0.25">
      <c r="C18518" s="2">
        <v>296.17088000000001</v>
      </c>
      <c r="D18518" s="11">
        <v>30.167999999999999</v>
      </c>
    </row>
    <row r="18519" spans="3:4" x14ac:dyDescent="0.25">
      <c r="C18519" s="2">
        <v>296.19200999999998</v>
      </c>
      <c r="D18519" s="11">
        <v>30.167999999999999</v>
      </c>
    </row>
    <row r="18520" spans="3:4" x14ac:dyDescent="0.25">
      <c r="C18520" s="2">
        <v>296.21312999999998</v>
      </c>
      <c r="D18520" s="11">
        <v>30.163</v>
      </c>
    </row>
    <row r="18521" spans="3:4" x14ac:dyDescent="0.25">
      <c r="C18521" s="2">
        <v>296.21325999999999</v>
      </c>
      <c r="D18521" s="11">
        <v>30.164999999999999</v>
      </c>
    </row>
    <row r="18522" spans="3:4" x14ac:dyDescent="0.25">
      <c r="C18522" s="2">
        <v>296.23437999999999</v>
      </c>
      <c r="D18522" s="11">
        <v>30.175000000000001</v>
      </c>
    </row>
    <row r="18523" spans="3:4" x14ac:dyDescent="0.25">
      <c r="C18523" s="2">
        <v>296.25551000000002</v>
      </c>
      <c r="D18523" s="11">
        <v>30.175000000000001</v>
      </c>
    </row>
    <row r="18524" spans="3:4" x14ac:dyDescent="0.25">
      <c r="C18524" s="2">
        <v>296.27663999999999</v>
      </c>
      <c r="D18524" s="11">
        <v>30.161999999999999</v>
      </c>
    </row>
    <row r="18525" spans="3:4" x14ac:dyDescent="0.25">
      <c r="C18525" s="2">
        <v>296.27676000000002</v>
      </c>
      <c r="D18525" s="11">
        <v>30.163</v>
      </c>
    </row>
    <row r="18526" spans="3:4" x14ac:dyDescent="0.25">
      <c r="C18526" s="2">
        <v>296.29789</v>
      </c>
      <c r="D18526" s="11">
        <v>30.177</v>
      </c>
    </row>
    <row r="18527" spans="3:4" x14ac:dyDescent="0.25">
      <c r="C18527" s="2">
        <v>296.31900999999999</v>
      </c>
      <c r="D18527" s="11">
        <v>30.177</v>
      </c>
    </row>
    <row r="18528" spans="3:4" x14ac:dyDescent="0.25">
      <c r="C18528" s="2">
        <v>296.34014000000002</v>
      </c>
      <c r="D18528" s="11">
        <v>30.172000000000001</v>
      </c>
    </row>
    <row r="18529" spans="3:4" x14ac:dyDescent="0.25">
      <c r="C18529" s="2">
        <v>296.34026</v>
      </c>
      <c r="D18529" s="11">
        <v>30.175000000000001</v>
      </c>
    </row>
    <row r="18530" spans="3:4" x14ac:dyDescent="0.25">
      <c r="C18530" s="2">
        <v>296.36138999999997</v>
      </c>
      <c r="D18530" s="11">
        <v>30.169</v>
      </c>
    </row>
    <row r="18531" spans="3:4" x14ac:dyDescent="0.25">
      <c r="C18531" s="2">
        <v>296.38251000000002</v>
      </c>
      <c r="D18531" s="11">
        <v>30.169</v>
      </c>
    </row>
    <row r="18532" spans="3:4" x14ac:dyDescent="0.25">
      <c r="C18532" s="2">
        <v>296.40364</v>
      </c>
      <c r="D18532" s="11">
        <v>30.164999999999999</v>
      </c>
    </row>
    <row r="18533" spans="3:4" x14ac:dyDescent="0.25">
      <c r="C18533" s="2">
        <v>296.40375999999998</v>
      </c>
      <c r="D18533" s="11">
        <v>30.17</v>
      </c>
    </row>
    <row r="18534" spans="3:4" x14ac:dyDescent="0.25">
      <c r="C18534" s="2">
        <v>296.42489</v>
      </c>
      <c r="D18534" s="11">
        <v>30.167000000000002</v>
      </c>
    </row>
    <row r="18535" spans="3:4" x14ac:dyDescent="0.25">
      <c r="C18535" s="2">
        <v>296.44601</v>
      </c>
      <c r="D18535" s="11">
        <v>30.167000000000002</v>
      </c>
    </row>
    <row r="18536" spans="3:4" x14ac:dyDescent="0.25">
      <c r="C18536" s="2">
        <v>296.46713999999997</v>
      </c>
      <c r="D18536" s="11">
        <v>30.173999999999999</v>
      </c>
    </row>
    <row r="18537" spans="3:4" x14ac:dyDescent="0.25">
      <c r="C18537" s="2">
        <v>296.46726999999998</v>
      </c>
      <c r="D18537" s="11">
        <v>30.175000000000001</v>
      </c>
    </row>
    <row r="18538" spans="3:4" x14ac:dyDescent="0.25">
      <c r="C18538" s="2">
        <v>296.48838999999998</v>
      </c>
      <c r="D18538" s="11">
        <v>30.172999999999998</v>
      </c>
    </row>
    <row r="18539" spans="3:4" x14ac:dyDescent="0.25">
      <c r="C18539" s="2">
        <v>296.50952000000001</v>
      </c>
      <c r="D18539" s="11">
        <v>30.172999999999998</v>
      </c>
    </row>
    <row r="18540" spans="3:4" x14ac:dyDescent="0.25">
      <c r="C18540" s="2">
        <v>296.53064000000001</v>
      </c>
      <c r="D18540" s="11">
        <v>30.16</v>
      </c>
    </row>
    <row r="18541" spans="3:4" x14ac:dyDescent="0.25">
      <c r="C18541" s="2">
        <v>296.53077000000002</v>
      </c>
      <c r="D18541" s="11">
        <v>30.167999999999999</v>
      </c>
    </row>
    <row r="18542" spans="3:4" x14ac:dyDescent="0.25">
      <c r="C18542" s="2">
        <v>296.55189000000001</v>
      </c>
      <c r="D18542" s="11">
        <v>30.172999999999998</v>
      </c>
    </row>
    <row r="18543" spans="3:4" x14ac:dyDescent="0.25">
      <c r="C18543" s="2">
        <v>296.57301999999999</v>
      </c>
      <c r="D18543" s="11">
        <v>30.172999999999998</v>
      </c>
    </row>
    <row r="18544" spans="3:4" x14ac:dyDescent="0.25">
      <c r="C18544" s="2">
        <v>296.59413999999998</v>
      </c>
      <c r="D18544" s="11">
        <v>30.169</v>
      </c>
    </row>
    <row r="18545" spans="3:4" x14ac:dyDescent="0.25">
      <c r="C18545" s="2">
        <v>296.59426999999999</v>
      </c>
      <c r="D18545" s="11">
        <v>30.170999999999999</v>
      </c>
    </row>
    <row r="18546" spans="3:4" x14ac:dyDescent="0.25">
      <c r="C18546" s="2">
        <v>296.61538999999999</v>
      </c>
      <c r="D18546" s="11">
        <v>30.163</v>
      </c>
    </row>
    <row r="18547" spans="3:4" x14ac:dyDescent="0.25">
      <c r="C18547" s="2">
        <v>296.63652000000002</v>
      </c>
      <c r="D18547" s="11">
        <v>30.163</v>
      </c>
    </row>
    <row r="18548" spans="3:4" x14ac:dyDescent="0.25">
      <c r="C18548" s="2">
        <v>296.65764000000001</v>
      </c>
      <c r="D18548" s="11">
        <v>30.170999999999999</v>
      </c>
    </row>
    <row r="18549" spans="3:4" x14ac:dyDescent="0.25">
      <c r="C18549" s="2">
        <v>296.65777000000003</v>
      </c>
      <c r="D18549" s="11">
        <v>30.170999999999999</v>
      </c>
    </row>
    <row r="18550" spans="3:4" x14ac:dyDescent="0.25">
      <c r="C18550" s="2">
        <v>296.67889000000002</v>
      </c>
      <c r="D18550" s="11">
        <v>30.17</v>
      </c>
    </row>
    <row r="18551" spans="3:4" x14ac:dyDescent="0.25">
      <c r="C18551" s="2">
        <v>296.70001999999999</v>
      </c>
      <c r="D18551" s="11">
        <v>30.17</v>
      </c>
    </row>
    <row r="18552" spans="3:4" x14ac:dyDescent="0.25">
      <c r="C18552" s="2">
        <v>296.72115000000002</v>
      </c>
      <c r="D18552" s="11">
        <v>30.167000000000002</v>
      </c>
    </row>
    <row r="18553" spans="3:4" x14ac:dyDescent="0.25">
      <c r="C18553" s="2">
        <v>296.72127</v>
      </c>
      <c r="D18553" s="11">
        <v>30.17</v>
      </c>
    </row>
    <row r="18554" spans="3:4" x14ac:dyDescent="0.25">
      <c r="C18554" s="2">
        <v>296.74239999999998</v>
      </c>
      <c r="D18554" s="11">
        <v>30.163</v>
      </c>
    </row>
    <row r="18555" spans="3:4" x14ac:dyDescent="0.25">
      <c r="C18555" s="2">
        <v>296.76352000000003</v>
      </c>
      <c r="D18555" s="11">
        <v>30.163</v>
      </c>
    </row>
    <row r="18556" spans="3:4" x14ac:dyDescent="0.25">
      <c r="C18556" s="2">
        <v>296.78465</v>
      </c>
      <c r="D18556" s="11">
        <v>30.167999999999999</v>
      </c>
    </row>
    <row r="18557" spans="3:4" x14ac:dyDescent="0.25">
      <c r="C18557" s="2">
        <v>296.78476999999998</v>
      </c>
      <c r="D18557" s="11">
        <v>30.166</v>
      </c>
    </row>
    <row r="18558" spans="3:4" x14ac:dyDescent="0.25">
      <c r="C18558" s="2">
        <v>296.80590000000001</v>
      </c>
      <c r="D18558" s="11">
        <v>30.164999999999999</v>
      </c>
    </row>
    <row r="18559" spans="3:4" x14ac:dyDescent="0.25">
      <c r="C18559" s="2">
        <v>296.82702</v>
      </c>
      <c r="D18559" s="11">
        <v>30.164999999999999</v>
      </c>
    </row>
    <row r="18560" spans="3:4" x14ac:dyDescent="0.25">
      <c r="C18560" s="2">
        <v>296.84814999999998</v>
      </c>
      <c r="D18560" s="11">
        <v>30.164999999999999</v>
      </c>
    </row>
    <row r="18561" spans="3:4" x14ac:dyDescent="0.25">
      <c r="C18561" s="2">
        <v>296.86926999999997</v>
      </c>
      <c r="D18561" s="11">
        <v>30.177</v>
      </c>
    </row>
    <row r="18562" spans="3:4" x14ac:dyDescent="0.25">
      <c r="C18562" s="2">
        <v>296.86939999999998</v>
      </c>
      <c r="D18562" s="11">
        <v>30.164999999999999</v>
      </c>
    </row>
    <row r="18563" spans="3:4" x14ac:dyDescent="0.25">
      <c r="C18563" s="2">
        <v>296.89051999999998</v>
      </c>
      <c r="D18563" s="11">
        <v>30.163</v>
      </c>
    </row>
    <row r="18564" spans="3:4" x14ac:dyDescent="0.25">
      <c r="C18564" s="2">
        <v>296.91165000000001</v>
      </c>
      <c r="D18564" s="11">
        <v>30.163</v>
      </c>
    </row>
    <row r="18565" spans="3:4" x14ac:dyDescent="0.25">
      <c r="C18565" s="2">
        <v>296.93277</v>
      </c>
      <c r="D18565" s="11">
        <v>30.172999999999998</v>
      </c>
    </row>
    <row r="18566" spans="3:4" x14ac:dyDescent="0.25">
      <c r="C18566" s="2">
        <v>296.93290000000002</v>
      </c>
      <c r="D18566" s="11">
        <v>30.175999999999998</v>
      </c>
    </row>
    <row r="18567" spans="3:4" x14ac:dyDescent="0.25">
      <c r="C18567" s="2">
        <v>296.95402999999999</v>
      </c>
      <c r="D18567" s="11">
        <v>30.164999999999999</v>
      </c>
    </row>
    <row r="18568" spans="3:4" x14ac:dyDescent="0.25">
      <c r="C18568" s="2">
        <v>296.97514999999999</v>
      </c>
      <c r="D18568" s="11">
        <v>30.164999999999999</v>
      </c>
    </row>
    <row r="18569" spans="3:4" x14ac:dyDescent="0.25">
      <c r="C18569" s="2">
        <v>296.99628000000001</v>
      </c>
      <c r="D18569" s="11">
        <v>30.17</v>
      </c>
    </row>
    <row r="18570" spans="3:4" x14ac:dyDescent="0.25">
      <c r="C18570" s="2">
        <v>296.99639999999999</v>
      </c>
      <c r="D18570" s="11">
        <v>30.167999999999999</v>
      </c>
    </row>
    <row r="18571" spans="3:4" x14ac:dyDescent="0.25">
      <c r="C18571" s="2">
        <v>297.01753000000002</v>
      </c>
      <c r="D18571" s="11">
        <v>30.17</v>
      </c>
    </row>
    <row r="18572" spans="3:4" x14ac:dyDescent="0.25">
      <c r="C18572" s="2">
        <v>297.03865000000002</v>
      </c>
      <c r="D18572" s="11">
        <v>30.17</v>
      </c>
    </row>
    <row r="18573" spans="3:4" x14ac:dyDescent="0.25">
      <c r="C18573" s="2">
        <v>297.05977999999999</v>
      </c>
      <c r="D18573" s="11">
        <v>30.17</v>
      </c>
    </row>
    <row r="18574" spans="3:4" x14ac:dyDescent="0.25">
      <c r="C18574" s="2">
        <v>297.05990000000003</v>
      </c>
      <c r="D18574" s="11">
        <v>30.175999999999998</v>
      </c>
    </row>
    <row r="18575" spans="3:4" x14ac:dyDescent="0.25">
      <c r="C18575" s="2">
        <v>297.08103</v>
      </c>
      <c r="D18575" s="11">
        <v>30.178000000000001</v>
      </c>
    </row>
    <row r="18576" spans="3:4" x14ac:dyDescent="0.25">
      <c r="C18576" s="2">
        <v>297.10214999999999</v>
      </c>
      <c r="D18576" s="11">
        <v>30.178000000000001</v>
      </c>
    </row>
    <row r="18577" spans="3:4" x14ac:dyDescent="0.25">
      <c r="C18577" s="2">
        <v>297.12328000000002</v>
      </c>
      <c r="D18577" s="11">
        <v>30.169</v>
      </c>
    </row>
    <row r="18578" spans="3:4" x14ac:dyDescent="0.25">
      <c r="C18578" s="2">
        <v>297.1234</v>
      </c>
      <c r="D18578" s="11">
        <v>30.170999999999999</v>
      </c>
    </row>
    <row r="18579" spans="3:4" x14ac:dyDescent="0.25">
      <c r="C18579" s="2">
        <v>297.14452999999997</v>
      </c>
      <c r="D18579" s="11">
        <v>30.166</v>
      </c>
    </row>
    <row r="18580" spans="3:4" x14ac:dyDescent="0.25">
      <c r="C18580" s="2">
        <v>297.16566</v>
      </c>
      <c r="D18580" s="11">
        <v>30.166</v>
      </c>
    </row>
    <row r="18581" spans="3:4" x14ac:dyDescent="0.25">
      <c r="C18581" s="2">
        <v>297.18678</v>
      </c>
      <c r="D18581" s="11">
        <v>30.170999999999999</v>
      </c>
    </row>
    <row r="18582" spans="3:4" x14ac:dyDescent="0.25">
      <c r="C18582" s="2">
        <v>297.18691000000001</v>
      </c>
      <c r="D18582" s="11">
        <v>30.169</v>
      </c>
    </row>
    <row r="18583" spans="3:4" x14ac:dyDescent="0.25">
      <c r="C18583" s="2">
        <v>297.20803000000001</v>
      </c>
      <c r="D18583" s="11">
        <v>30.166</v>
      </c>
    </row>
    <row r="18584" spans="3:4" x14ac:dyDescent="0.25">
      <c r="C18584" s="2">
        <v>297.22915999999998</v>
      </c>
      <c r="D18584" s="11">
        <v>30.166</v>
      </c>
    </row>
    <row r="18585" spans="3:4" x14ac:dyDescent="0.25">
      <c r="C18585" s="2">
        <v>297.25027999999998</v>
      </c>
      <c r="D18585" s="11">
        <v>30.167999999999999</v>
      </c>
    </row>
    <row r="18586" spans="3:4" x14ac:dyDescent="0.25">
      <c r="C18586" s="2">
        <v>297.25040999999999</v>
      </c>
      <c r="D18586" s="11">
        <v>30.175000000000001</v>
      </c>
    </row>
    <row r="18587" spans="3:4" x14ac:dyDescent="0.25">
      <c r="C18587" s="2">
        <v>297.27152999999998</v>
      </c>
      <c r="D18587" s="11">
        <v>30.161000000000001</v>
      </c>
    </row>
    <row r="18588" spans="3:4" x14ac:dyDescent="0.25">
      <c r="C18588" s="2">
        <v>297.29266000000001</v>
      </c>
      <c r="D18588" s="11">
        <v>30.161000000000001</v>
      </c>
    </row>
    <row r="18589" spans="3:4" x14ac:dyDescent="0.25">
      <c r="C18589" s="2">
        <v>297.31378000000001</v>
      </c>
      <c r="D18589" s="11">
        <v>30.172000000000001</v>
      </c>
    </row>
    <row r="18590" spans="3:4" x14ac:dyDescent="0.25">
      <c r="C18590" s="2">
        <v>297.31391000000002</v>
      </c>
      <c r="D18590" s="11">
        <v>30.169</v>
      </c>
    </row>
    <row r="18591" spans="3:4" x14ac:dyDescent="0.25">
      <c r="C18591" s="2">
        <v>297.33503000000002</v>
      </c>
      <c r="D18591" s="11">
        <v>30.167000000000002</v>
      </c>
    </row>
    <row r="18592" spans="3:4" x14ac:dyDescent="0.25">
      <c r="C18592" s="2">
        <v>297.35615999999999</v>
      </c>
      <c r="D18592" s="11">
        <v>30.167000000000002</v>
      </c>
    </row>
    <row r="18593" spans="3:4" x14ac:dyDescent="0.25">
      <c r="C18593" s="2">
        <v>297.37727999999998</v>
      </c>
      <c r="D18593" s="11">
        <v>30.166</v>
      </c>
    </row>
    <row r="18594" spans="3:4" x14ac:dyDescent="0.25">
      <c r="C18594" s="2">
        <v>297.37741</v>
      </c>
      <c r="D18594" s="11">
        <v>30.175999999999998</v>
      </c>
    </row>
    <row r="18595" spans="3:4" x14ac:dyDescent="0.25">
      <c r="C18595" s="2">
        <v>297.39854000000003</v>
      </c>
      <c r="D18595" s="11">
        <v>30.172999999999998</v>
      </c>
    </row>
    <row r="18596" spans="3:4" x14ac:dyDescent="0.25">
      <c r="C18596" s="2">
        <v>297.41966000000002</v>
      </c>
      <c r="D18596" s="11">
        <v>30.172999999999998</v>
      </c>
    </row>
    <row r="18597" spans="3:4" x14ac:dyDescent="0.25">
      <c r="C18597" s="2">
        <v>297.44078999999999</v>
      </c>
      <c r="D18597" s="11">
        <v>30.166</v>
      </c>
    </row>
    <row r="18598" spans="3:4" x14ac:dyDescent="0.25">
      <c r="C18598" s="2">
        <v>297.44090999999997</v>
      </c>
      <c r="D18598" s="11">
        <v>30.170999999999999</v>
      </c>
    </row>
    <row r="18599" spans="3:4" x14ac:dyDescent="0.25">
      <c r="C18599" s="2">
        <v>297.46204</v>
      </c>
      <c r="D18599" s="11">
        <v>30.17</v>
      </c>
    </row>
    <row r="18600" spans="3:4" x14ac:dyDescent="0.25">
      <c r="C18600" s="2">
        <v>297.48316</v>
      </c>
      <c r="D18600" s="11">
        <v>30.17</v>
      </c>
    </row>
    <row r="18601" spans="3:4" x14ac:dyDescent="0.25">
      <c r="C18601" s="2">
        <v>297.50429000000003</v>
      </c>
      <c r="D18601" s="11">
        <v>30.173999999999999</v>
      </c>
    </row>
    <row r="18602" spans="3:4" x14ac:dyDescent="0.25">
      <c r="C18602" s="2">
        <v>297.50441000000001</v>
      </c>
      <c r="D18602" s="11">
        <v>30.166</v>
      </c>
    </row>
    <row r="18603" spans="3:4" x14ac:dyDescent="0.25">
      <c r="C18603" s="2">
        <v>297.52553999999998</v>
      </c>
      <c r="D18603" s="11">
        <v>30.17</v>
      </c>
    </row>
    <row r="18604" spans="3:4" x14ac:dyDescent="0.25">
      <c r="C18604" s="2">
        <v>297.54665999999997</v>
      </c>
      <c r="D18604" s="11">
        <v>30.17</v>
      </c>
    </row>
    <row r="18605" spans="3:4" x14ac:dyDescent="0.25">
      <c r="C18605" s="2">
        <v>297.56779</v>
      </c>
      <c r="D18605" s="11">
        <v>30.175000000000001</v>
      </c>
    </row>
    <row r="18606" spans="3:4" x14ac:dyDescent="0.25">
      <c r="C18606" s="2">
        <v>297.56790999999998</v>
      </c>
      <c r="D18606" s="11">
        <v>30.166</v>
      </c>
    </row>
    <row r="18607" spans="3:4" x14ac:dyDescent="0.25">
      <c r="C18607" s="2">
        <v>297.58904000000001</v>
      </c>
      <c r="D18607" s="11">
        <v>30.166</v>
      </c>
    </row>
    <row r="18608" spans="3:4" x14ac:dyDescent="0.25">
      <c r="C18608" s="2">
        <v>297.61016999999998</v>
      </c>
      <c r="D18608" s="11">
        <v>30.166</v>
      </c>
    </row>
    <row r="18609" spans="3:4" x14ac:dyDescent="0.25">
      <c r="C18609" s="2">
        <v>297.63128999999998</v>
      </c>
      <c r="D18609" s="11">
        <v>30.17</v>
      </c>
    </row>
    <row r="18610" spans="3:4" x14ac:dyDescent="0.25">
      <c r="C18610" s="2">
        <v>297.63141999999999</v>
      </c>
      <c r="D18610" s="11">
        <v>30.169</v>
      </c>
    </row>
    <row r="18611" spans="3:4" x14ac:dyDescent="0.25">
      <c r="C18611" s="2">
        <v>297.65253999999999</v>
      </c>
      <c r="D18611" s="11">
        <v>30.164999999999999</v>
      </c>
    </row>
    <row r="18612" spans="3:4" x14ac:dyDescent="0.25">
      <c r="C18612" s="2">
        <v>297.67367000000002</v>
      </c>
      <c r="D18612" s="11">
        <v>30.164999999999999</v>
      </c>
    </row>
    <row r="18613" spans="3:4" x14ac:dyDescent="0.25">
      <c r="C18613" s="2">
        <v>297.69479000000001</v>
      </c>
      <c r="D18613" s="11">
        <v>30.17</v>
      </c>
    </row>
    <row r="18614" spans="3:4" x14ac:dyDescent="0.25">
      <c r="C18614" s="2">
        <v>297.69492000000002</v>
      </c>
      <c r="D18614" s="11">
        <v>30.178000000000001</v>
      </c>
    </row>
    <row r="18615" spans="3:4" x14ac:dyDescent="0.25">
      <c r="C18615" s="2">
        <v>297.71604000000002</v>
      </c>
      <c r="D18615" s="11">
        <v>30.164999999999999</v>
      </c>
    </row>
    <row r="18616" spans="3:4" x14ac:dyDescent="0.25">
      <c r="C18616" s="2">
        <v>297.73716999999999</v>
      </c>
      <c r="D18616" s="11">
        <v>30.164999999999999</v>
      </c>
    </row>
    <row r="18617" spans="3:4" x14ac:dyDescent="0.25">
      <c r="C18617" s="2">
        <v>297.75828999999999</v>
      </c>
      <c r="D18617" s="11">
        <v>30.167000000000002</v>
      </c>
    </row>
    <row r="18618" spans="3:4" x14ac:dyDescent="0.25">
      <c r="C18618" s="2">
        <v>297.75842</v>
      </c>
      <c r="D18618" s="11">
        <v>30.167000000000002</v>
      </c>
    </row>
    <row r="18619" spans="3:4" x14ac:dyDescent="0.25">
      <c r="C18619" s="2">
        <v>297.77954</v>
      </c>
      <c r="D18619" s="11">
        <v>30.172999999999998</v>
      </c>
    </row>
    <row r="18620" spans="3:4" x14ac:dyDescent="0.25">
      <c r="C18620" s="2">
        <v>297.80067000000003</v>
      </c>
      <c r="D18620" s="11">
        <v>30.172999999999998</v>
      </c>
    </row>
    <row r="18621" spans="3:4" x14ac:dyDescent="0.25">
      <c r="C18621" s="2">
        <v>297.82179000000002</v>
      </c>
      <c r="D18621" s="11">
        <v>30.173999999999999</v>
      </c>
    </row>
    <row r="18622" spans="3:4" x14ac:dyDescent="0.25">
      <c r="C18622" s="2">
        <v>297.82191999999998</v>
      </c>
      <c r="D18622" s="11">
        <v>30.167000000000002</v>
      </c>
    </row>
    <row r="18623" spans="3:4" x14ac:dyDescent="0.25">
      <c r="C18623" s="2">
        <v>297.84305000000001</v>
      </c>
      <c r="D18623" s="11">
        <v>30.175000000000001</v>
      </c>
    </row>
    <row r="18624" spans="3:4" x14ac:dyDescent="0.25">
      <c r="C18624" s="2">
        <v>297.86417</v>
      </c>
      <c r="D18624" s="11">
        <v>30.175000000000001</v>
      </c>
    </row>
    <row r="18625" spans="3:4" x14ac:dyDescent="0.25">
      <c r="C18625" s="2">
        <v>297.88529999999997</v>
      </c>
      <c r="D18625" s="11">
        <v>30.175000000000001</v>
      </c>
    </row>
    <row r="18626" spans="3:4" x14ac:dyDescent="0.25">
      <c r="C18626" s="2">
        <v>297.88542000000001</v>
      </c>
      <c r="D18626" s="11">
        <v>30.157</v>
      </c>
    </row>
    <row r="18627" spans="3:4" x14ac:dyDescent="0.25">
      <c r="C18627" s="2">
        <v>297.90654999999998</v>
      </c>
      <c r="D18627" s="11">
        <v>30.170999999999999</v>
      </c>
    </row>
    <row r="18628" spans="3:4" x14ac:dyDescent="0.25">
      <c r="C18628" s="2">
        <v>297.92766999999998</v>
      </c>
      <c r="D18628" s="11">
        <v>30.170999999999999</v>
      </c>
    </row>
    <row r="18629" spans="3:4" x14ac:dyDescent="0.25">
      <c r="C18629" s="2">
        <v>297.94880000000001</v>
      </c>
      <c r="D18629" s="11">
        <v>30.17</v>
      </c>
    </row>
    <row r="18630" spans="3:4" x14ac:dyDescent="0.25">
      <c r="C18630" s="2">
        <v>297.94891999999999</v>
      </c>
      <c r="D18630" s="11">
        <v>30.164000000000001</v>
      </c>
    </row>
    <row r="18631" spans="3:4" x14ac:dyDescent="0.25">
      <c r="C18631" s="2">
        <v>297.97005000000001</v>
      </c>
      <c r="D18631" s="11">
        <v>30.170999999999999</v>
      </c>
    </row>
    <row r="18632" spans="3:4" x14ac:dyDescent="0.25">
      <c r="C18632" s="2">
        <v>297.99117000000001</v>
      </c>
      <c r="D18632" s="11">
        <v>30.170999999999999</v>
      </c>
    </row>
    <row r="18633" spans="3:4" x14ac:dyDescent="0.25">
      <c r="C18633" s="2">
        <v>298.01229999999998</v>
      </c>
      <c r="D18633" s="11">
        <v>30.170999999999999</v>
      </c>
    </row>
    <row r="18634" spans="3:4" x14ac:dyDescent="0.25">
      <c r="C18634" s="2">
        <v>298.01242000000002</v>
      </c>
      <c r="D18634" s="11">
        <v>30.164999999999999</v>
      </c>
    </row>
    <row r="18635" spans="3:4" x14ac:dyDescent="0.25">
      <c r="C18635" s="2">
        <v>298.03354999999999</v>
      </c>
      <c r="D18635" s="11">
        <v>30.17</v>
      </c>
    </row>
    <row r="18636" spans="3:4" x14ac:dyDescent="0.25">
      <c r="C18636" s="2">
        <v>298.05468000000002</v>
      </c>
      <c r="D18636" s="11">
        <v>30.17</v>
      </c>
    </row>
    <row r="18637" spans="3:4" x14ac:dyDescent="0.25">
      <c r="C18637" s="2">
        <v>298.07580000000002</v>
      </c>
      <c r="D18637" s="11">
        <v>30.17</v>
      </c>
    </row>
    <row r="18638" spans="3:4" x14ac:dyDescent="0.25">
      <c r="C18638" s="2">
        <v>298.09692999999999</v>
      </c>
      <c r="D18638" s="11">
        <v>30.175000000000001</v>
      </c>
    </row>
    <row r="18639" spans="3:4" x14ac:dyDescent="0.25">
      <c r="C18639" s="2">
        <v>298.09705000000002</v>
      </c>
      <c r="D18639" s="11">
        <v>30.177</v>
      </c>
    </row>
    <row r="18640" spans="3:4" x14ac:dyDescent="0.25">
      <c r="C18640" s="2">
        <v>298.11818</v>
      </c>
      <c r="D18640" s="11">
        <v>30.170999999999999</v>
      </c>
    </row>
    <row r="18641" spans="3:4" x14ac:dyDescent="0.25">
      <c r="C18641" s="2">
        <v>298.13929999999999</v>
      </c>
      <c r="D18641" s="11">
        <v>30.170999999999999</v>
      </c>
    </row>
    <row r="18642" spans="3:4" x14ac:dyDescent="0.25">
      <c r="C18642" s="2">
        <v>298.16043000000002</v>
      </c>
      <c r="D18642" s="11">
        <v>30.167000000000002</v>
      </c>
    </row>
    <row r="18643" spans="3:4" x14ac:dyDescent="0.25">
      <c r="C18643" s="2">
        <v>298.18155000000002</v>
      </c>
      <c r="D18643" s="11">
        <v>30.170999999999999</v>
      </c>
    </row>
    <row r="18644" spans="3:4" x14ac:dyDescent="0.25">
      <c r="C18644" s="2">
        <v>298.18167999999997</v>
      </c>
      <c r="D18644" s="11">
        <v>30.167999999999999</v>
      </c>
    </row>
    <row r="18645" spans="3:4" x14ac:dyDescent="0.25">
      <c r="C18645" s="2">
        <v>298.20280000000002</v>
      </c>
      <c r="D18645" s="11">
        <v>30.172999999999998</v>
      </c>
    </row>
    <row r="18646" spans="3:4" x14ac:dyDescent="0.25">
      <c r="C18646" s="2">
        <v>298.22393</v>
      </c>
      <c r="D18646" s="11">
        <v>30.172999999999998</v>
      </c>
    </row>
    <row r="18647" spans="3:4" x14ac:dyDescent="0.25">
      <c r="C18647" s="2">
        <v>298.24504999999999</v>
      </c>
      <c r="D18647" s="11">
        <v>30.177</v>
      </c>
    </row>
    <row r="18648" spans="3:4" x14ac:dyDescent="0.25">
      <c r="C18648" s="2">
        <v>298.24518</v>
      </c>
      <c r="D18648" s="11">
        <v>30.167999999999999</v>
      </c>
    </row>
    <row r="18649" spans="3:4" x14ac:dyDescent="0.25">
      <c r="C18649" s="2">
        <v>298.2663</v>
      </c>
      <c r="D18649" s="11">
        <v>30.170999999999999</v>
      </c>
    </row>
    <row r="18650" spans="3:4" x14ac:dyDescent="0.25">
      <c r="C18650" s="2">
        <v>298.28742999999997</v>
      </c>
      <c r="D18650" s="11">
        <v>30.170999999999999</v>
      </c>
    </row>
    <row r="18651" spans="3:4" x14ac:dyDescent="0.25">
      <c r="C18651" s="2">
        <v>298.30855000000003</v>
      </c>
      <c r="D18651" s="11">
        <v>30.169</v>
      </c>
    </row>
    <row r="18652" spans="3:4" x14ac:dyDescent="0.25">
      <c r="C18652" s="2">
        <v>298.30867999999998</v>
      </c>
      <c r="D18652" s="11">
        <v>30.17</v>
      </c>
    </row>
    <row r="18653" spans="3:4" x14ac:dyDescent="0.25">
      <c r="C18653" s="2">
        <v>298.32981000000001</v>
      </c>
      <c r="D18653" s="11">
        <v>30.163</v>
      </c>
    </row>
    <row r="18654" spans="3:4" x14ac:dyDescent="0.25">
      <c r="C18654" s="2">
        <v>298.35093000000001</v>
      </c>
      <c r="D18654" s="11">
        <v>30.163</v>
      </c>
    </row>
    <row r="18655" spans="3:4" x14ac:dyDescent="0.25">
      <c r="C18655" s="2">
        <v>298.37205999999998</v>
      </c>
      <c r="D18655" s="11">
        <v>30.17</v>
      </c>
    </row>
    <row r="18656" spans="3:4" x14ac:dyDescent="0.25">
      <c r="C18656" s="2">
        <v>298.37218000000001</v>
      </c>
      <c r="D18656" s="11">
        <v>30.169</v>
      </c>
    </row>
    <row r="18657" spans="3:4" x14ac:dyDescent="0.25">
      <c r="C18657" s="2">
        <v>298.39330999999999</v>
      </c>
      <c r="D18657" s="11">
        <v>30.163</v>
      </c>
    </row>
    <row r="18658" spans="3:4" x14ac:dyDescent="0.25">
      <c r="C18658" s="2">
        <v>298.41442999999998</v>
      </c>
      <c r="D18658" s="11">
        <v>30.163</v>
      </c>
    </row>
    <row r="18659" spans="3:4" x14ac:dyDescent="0.25">
      <c r="C18659" s="2">
        <v>298.43556000000001</v>
      </c>
      <c r="D18659" s="11">
        <v>30.161000000000001</v>
      </c>
    </row>
    <row r="18660" spans="3:4" x14ac:dyDescent="0.25">
      <c r="C18660" s="2">
        <v>298.45668000000001</v>
      </c>
      <c r="D18660" s="11">
        <v>30.169</v>
      </c>
    </row>
    <row r="18661" spans="3:4" x14ac:dyDescent="0.25">
      <c r="C18661" s="2">
        <v>298.47780999999998</v>
      </c>
      <c r="D18661" s="11">
        <v>30.173999999999999</v>
      </c>
    </row>
    <row r="18662" spans="3:4" x14ac:dyDescent="0.25">
      <c r="C18662" s="2">
        <v>298.47793000000001</v>
      </c>
      <c r="D18662" s="11">
        <v>30.166</v>
      </c>
    </row>
    <row r="18663" spans="3:4" x14ac:dyDescent="0.25">
      <c r="C18663" s="2">
        <v>298.49905999999999</v>
      </c>
      <c r="D18663" s="11">
        <v>30.166</v>
      </c>
    </row>
    <row r="18664" spans="3:4" x14ac:dyDescent="0.25">
      <c r="C18664" s="2">
        <v>298.52017999999998</v>
      </c>
      <c r="D18664" s="11">
        <v>30.166</v>
      </c>
    </row>
    <row r="18665" spans="3:4" x14ac:dyDescent="0.25">
      <c r="C18665" s="2">
        <v>298.54131000000001</v>
      </c>
      <c r="D18665" s="11">
        <v>30.170999999999999</v>
      </c>
    </row>
    <row r="18666" spans="3:4" x14ac:dyDescent="0.25">
      <c r="C18666" s="2">
        <v>298.54144000000002</v>
      </c>
      <c r="D18666" s="11">
        <v>30.167000000000002</v>
      </c>
    </row>
    <row r="18667" spans="3:4" x14ac:dyDescent="0.25">
      <c r="C18667" s="2">
        <v>298.56256000000002</v>
      </c>
      <c r="D18667" s="11">
        <v>30.167999999999999</v>
      </c>
    </row>
    <row r="18668" spans="3:4" x14ac:dyDescent="0.25">
      <c r="C18668" s="2">
        <v>298.58368999999999</v>
      </c>
      <c r="D18668" s="11">
        <v>30.167999999999999</v>
      </c>
    </row>
    <row r="18669" spans="3:4" x14ac:dyDescent="0.25">
      <c r="C18669" s="2">
        <v>298.60480999999999</v>
      </c>
      <c r="D18669" s="11">
        <v>30.167000000000002</v>
      </c>
    </row>
    <row r="18670" spans="3:4" x14ac:dyDescent="0.25">
      <c r="C18670" s="2">
        <v>298.60494</v>
      </c>
      <c r="D18670" s="11">
        <v>30.167000000000002</v>
      </c>
    </row>
    <row r="18671" spans="3:4" x14ac:dyDescent="0.25">
      <c r="C18671" s="2">
        <v>298.62606</v>
      </c>
      <c r="D18671" s="11">
        <v>30.167000000000002</v>
      </c>
    </row>
    <row r="18672" spans="3:4" x14ac:dyDescent="0.25">
      <c r="C18672" s="2">
        <v>298.64719000000002</v>
      </c>
      <c r="D18672" s="11">
        <v>30.17</v>
      </c>
    </row>
    <row r="18673" spans="3:4" x14ac:dyDescent="0.25">
      <c r="C18673" s="2">
        <v>298.66831000000002</v>
      </c>
      <c r="D18673" s="11">
        <v>30.169</v>
      </c>
    </row>
    <row r="18674" spans="3:4" x14ac:dyDescent="0.25">
      <c r="C18674" s="2">
        <v>298.68943999999999</v>
      </c>
      <c r="D18674" s="11">
        <v>30.169</v>
      </c>
    </row>
    <row r="18675" spans="3:4" x14ac:dyDescent="0.25">
      <c r="C18675" s="2">
        <v>298.68955999999997</v>
      </c>
      <c r="D18675" s="11">
        <v>30.175999999999998</v>
      </c>
    </row>
    <row r="18676" spans="3:4" x14ac:dyDescent="0.25">
      <c r="C18676" s="2">
        <v>298.71069</v>
      </c>
      <c r="D18676" s="11">
        <v>30.175999999999998</v>
      </c>
    </row>
    <row r="18677" spans="3:4" x14ac:dyDescent="0.25">
      <c r="C18677" s="2">
        <v>298.73181</v>
      </c>
      <c r="D18677" s="11">
        <v>30.167999999999999</v>
      </c>
    </row>
    <row r="18678" spans="3:4" x14ac:dyDescent="0.25">
      <c r="C18678" s="2">
        <v>298.75294000000002</v>
      </c>
      <c r="D18678" s="11">
        <v>30.167999999999999</v>
      </c>
    </row>
    <row r="18679" spans="3:4" x14ac:dyDescent="0.25">
      <c r="C18679" s="2">
        <v>298.75306</v>
      </c>
      <c r="D18679" s="11">
        <v>30.175999999999998</v>
      </c>
    </row>
    <row r="18680" spans="3:4" x14ac:dyDescent="0.25">
      <c r="C18680" s="2">
        <v>298.77418999999998</v>
      </c>
      <c r="D18680" s="11">
        <v>30.17</v>
      </c>
    </row>
    <row r="18681" spans="3:4" x14ac:dyDescent="0.25">
      <c r="C18681" s="2">
        <v>298.79532</v>
      </c>
      <c r="D18681" s="11">
        <v>30.16</v>
      </c>
    </row>
    <row r="18682" spans="3:4" x14ac:dyDescent="0.25">
      <c r="C18682" s="2">
        <v>298.81644</v>
      </c>
      <c r="D18682" s="11">
        <v>30.16</v>
      </c>
    </row>
    <row r="18683" spans="3:4" x14ac:dyDescent="0.25">
      <c r="C18683" s="2">
        <v>298.81657000000001</v>
      </c>
      <c r="D18683" s="11">
        <v>30.166</v>
      </c>
    </row>
    <row r="18684" spans="3:4" x14ac:dyDescent="0.25">
      <c r="C18684" s="2">
        <v>298.83769000000001</v>
      </c>
      <c r="D18684" s="11">
        <v>30.175999999999998</v>
      </c>
    </row>
    <row r="18685" spans="3:4" x14ac:dyDescent="0.25">
      <c r="C18685" s="2">
        <v>298.85881999999998</v>
      </c>
      <c r="D18685" s="11">
        <v>30.167000000000002</v>
      </c>
    </row>
    <row r="18686" spans="3:4" x14ac:dyDescent="0.25">
      <c r="C18686" s="2">
        <v>298.87993999999998</v>
      </c>
      <c r="D18686" s="11">
        <v>30.167000000000002</v>
      </c>
    </row>
    <row r="18687" spans="3:4" x14ac:dyDescent="0.25">
      <c r="C18687" s="2">
        <v>298.88006999999999</v>
      </c>
      <c r="D18687" s="11">
        <v>30.169</v>
      </c>
    </row>
    <row r="18688" spans="3:4" x14ac:dyDescent="0.25">
      <c r="C18688" s="2">
        <v>298.90118999999999</v>
      </c>
      <c r="D18688" s="11">
        <v>30.17</v>
      </c>
    </row>
    <row r="18689" spans="3:4" x14ac:dyDescent="0.25">
      <c r="C18689" s="2">
        <v>298.92232000000001</v>
      </c>
      <c r="D18689" s="11">
        <v>30.167999999999999</v>
      </c>
    </row>
    <row r="18690" spans="3:4" x14ac:dyDescent="0.25">
      <c r="C18690" s="2">
        <v>298.94332000000003</v>
      </c>
      <c r="D18690" s="11">
        <v>30.167999999999999</v>
      </c>
    </row>
    <row r="18691" spans="3:4" x14ac:dyDescent="0.25">
      <c r="C18691" s="2">
        <v>298.94344000000001</v>
      </c>
      <c r="D18691" s="11">
        <v>30.17</v>
      </c>
    </row>
    <row r="18692" spans="3:4" x14ac:dyDescent="0.25">
      <c r="C18692" s="2">
        <v>298.96456999999998</v>
      </c>
      <c r="D18692" s="11">
        <v>30.17</v>
      </c>
    </row>
    <row r="18693" spans="3:4" x14ac:dyDescent="0.25">
      <c r="C18693" s="2">
        <v>298.98568999999998</v>
      </c>
      <c r="D18693" s="11">
        <v>30.17</v>
      </c>
    </row>
    <row r="18694" spans="3:4" x14ac:dyDescent="0.25">
      <c r="C18694" s="2">
        <v>298.98581999999999</v>
      </c>
      <c r="D18694" s="11">
        <v>30.173999999999999</v>
      </c>
    </row>
    <row r="18695" spans="3:4" x14ac:dyDescent="0.25">
      <c r="C18695" s="2">
        <v>299.00693999999999</v>
      </c>
      <c r="D18695" s="11">
        <v>30.164000000000001</v>
      </c>
    </row>
    <row r="18696" spans="3:4" x14ac:dyDescent="0.25">
      <c r="C18696" s="2">
        <v>299.02807000000001</v>
      </c>
      <c r="D18696" s="11">
        <v>30.164999999999999</v>
      </c>
    </row>
    <row r="18697" spans="3:4" x14ac:dyDescent="0.25">
      <c r="C18697" s="2">
        <v>299.04919999999998</v>
      </c>
      <c r="D18697" s="11">
        <v>30.164999999999999</v>
      </c>
    </row>
    <row r="18698" spans="3:4" x14ac:dyDescent="0.25">
      <c r="C18698" s="2">
        <v>299.04932000000002</v>
      </c>
      <c r="D18698" s="11">
        <v>30.169</v>
      </c>
    </row>
    <row r="18699" spans="3:4" x14ac:dyDescent="0.25">
      <c r="C18699" s="2">
        <v>299.07044999999999</v>
      </c>
      <c r="D18699" s="11">
        <v>30.169</v>
      </c>
    </row>
    <row r="18700" spans="3:4" x14ac:dyDescent="0.25">
      <c r="C18700" s="2">
        <v>299.09156999999999</v>
      </c>
      <c r="D18700" s="11">
        <v>30.167000000000002</v>
      </c>
    </row>
    <row r="18701" spans="3:4" x14ac:dyDescent="0.25">
      <c r="C18701" s="2">
        <v>299.11270000000002</v>
      </c>
      <c r="D18701" s="11">
        <v>30.167000000000002</v>
      </c>
    </row>
    <row r="18702" spans="3:4" x14ac:dyDescent="0.25">
      <c r="C18702" s="2">
        <v>299.11282</v>
      </c>
      <c r="D18702" s="11">
        <v>30.17</v>
      </c>
    </row>
    <row r="18703" spans="3:4" x14ac:dyDescent="0.25">
      <c r="C18703" s="2">
        <v>299.13395000000003</v>
      </c>
      <c r="D18703" s="11">
        <v>30.17</v>
      </c>
    </row>
    <row r="18704" spans="3:4" x14ac:dyDescent="0.25">
      <c r="C18704" s="2">
        <v>299.15507000000002</v>
      </c>
      <c r="D18704" s="11">
        <v>30.170999999999999</v>
      </c>
    </row>
    <row r="18705" spans="3:4" x14ac:dyDescent="0.25">
      <c r="C18705" s="2">
        <v>299.17619999999999</v>
      </c>
      <c r="D18705" s="11">
        <v>30.170999999999999</v>
      </c>
    </row>
    <row r="18706" spans="3:4" x14ac:dyDescent="0.25">
      <c r="C18706" s="2">
        <v>299.17631999999998</v>
      </c>
      <c r="D18706" s="11">
        <v>30.167000000000002</v>
      </c>
    </row>
    <row r="18707" spans="3:4" x14ac:dyDescent="0.25">
      <c r="C18707" s="2">
        <v>299.19731999999999</v>
      </c>
      <c r="D18707" s="11">
        <v>30.166</v>
      </c>
    </row>
    <row r="18708" spans="3:4" x14ac:dyDescent="0.25">
      <c r="C18708" s="2">
        <v>299.19745</v>
      </c>
      <c r="D18708" s="11">
        <v>30.163</v>
      </c>
    </row>
    <row r="18709" spans="3:4" x14ac:dyDescent="0.25">
      <c r="C18709" s="2">
        <v>299.21857</v>
      </c>
      <c r="D18709" s="11">
        <v>30.161000000000001</v>
      </c>
    </row>
    <row r="18710" spans="3:4" x14ac:dyDescent="0.25">
      <c r="C18710" s="2">
        <v>299.23970000000003</v>
      </c>
      <c r="D18710" s="11">
        <v>30.161000000000001</v>
      </c>
    </row>
    <row r="18711" spans="3:4" x14ac:dyDescent="0.25">
      <c r="C18711" s="2">
        <v>299.26082000000002</v>
      </c>
      <c r="D18711" s="11">
        <v>30.164999999999999</v>
      </c>
    </row>
    <row r="18712" spans="3:4" x14ac:dyDescent="0.25">
      <c r="C18712" s="2">
        <v>299.26094999999998</v>
      </c>
      <c r="D18712" s="11">
        <v>30.172000000000001</v>
      </c>
    </row>
    <row r="18713" spans="3:4" x14ac:dyDescent="0.25">
      <c r="C18713" s="2">
        <v>299.28208000000001</v>
      </c>
      <c r="D18713" s="11">
        <v>30.167999999999999</v>
      </c>
    </row>
    <row r="18714" spans="3:4" x14ac:dyDescent="0.25">
      <c r="C18714" s="2">
        <v>299.3032</v>
      </c>
      <c r="D18714" s="11">
        <v>30.167999999999999</v>
      </c>
    </row>
    <row r="18715" spans="3:4" x14ac:dyDescent="0.25">
      <c r="C18715" s="2">
        <v>299.32432999999997</v>
      </c>
      <c r="D18715" s="11">
        <v>30.166</v>
      </c>
    </row>
    <row r="18716" spans="3:4" x14ac:dyDescent="0.25">
      <c r="C18716" s="2">
        <v>299.32445000000001</v>
      </c>
      <c r="D18716" s="11">
        <v>30.172000000000001</v>
      </c>
    </row>
    <row r="18717" spans="3:4" x14ac:dyDescent="0.25">
      <c r="C18717" s="2">
        <v>299.34557999999998</v>
      </c>
      <c r="D18717" s="11">
        <v>30.175000000000001</v>
      </c>
    </row>
    <row r="18718" spans="3:4" x14ac:dyDescent="0.25">
      <c r="C18718" s="2">
        <v>299.36658</v>
      </c>
      <c r="D18718" s="11">
        <v>30.170999999999999</v>
      </c>
    </row>
    <row r="18719" spans="3:4" x14ac:dyDescent="0.25">
      <c r="C18719" s="2">
        <v>299.36669999999998</v>
      </c>
      <c r="D18719" s="11">
        <v>30.172000000000001</v>
      </c>
    </row>
    <row r="18720" spans="3:4" x14ac:dyDescent="0.25">
      <c r="C18720" s="2">
        <v>299.38783000000001</v>
      </c>
      <c r="D18720" s="11">
        <v>30.169</v>
      </c>
    </row>
    <row r="18721" spans="3:4" x14ac:dyDescent="0.25">
      <c r="C18721" s="2">
        <v>299.40895</v>
      </c>
      <c r="D18721" s="11">
        <v>30.169</v>
      </c>
    </row>
    <row r="18722" spans="3:4" x14ac:dyDescent="0.25">
      <c r="C18722" s="2">
        <v>299.43007999999998</v>
      </c>
      <c r="D18722" s="11">
        <v>30.169</v>
      </c>
    </row>
    <row r="18723" spans="3:4" x14ac:dyDescent="0.25">
      <c r="C18723" s="2">
        <v>299.43020000000001</v>
      </c>
      <c r="D18723" s="11">
        <v>30.17</v>
      </c>
    </row>
    <row r="18724" spans="3:4" x14ac:dyDescent="0.25">
      <c r="C18724" s="2">
        <v>299.45132999999998</v>
      </c>
      <c r="D18724" s="11">
        <v>30.170999999999999</v>
      </c>
    </row>
    <row r="18725" spans="3:4" x14ac:dyDescent="0.25">
      <c r="C18725" s="2">
        <v>299.47244999999998</v>
      </c>
      <c r="D18725" s="11">
        <v>30.170999999999999</v>
      </c>
    </row>
    <row r="18726" spans="3:4" x14ac:dyDescent="0.25">
      <c r="C18726" s="2">
        <v>299.49358000000001</v>
      </c>
      <c r="D18726" s="11">
        <v>30.173999999999999</v>
      </c>
    </row>
    <row r="18727" spans="3:4" x14ac:dyDescent="0.25">
      <c r="C18727" s="2">
        <v>299.49369999999999</v>
      </c>
      <c r="D18727" s="11">
        <v>30.173999999999999</v>
      </c>
    </row>
    <row r="18728" spans="3:4" x14ac:dyDescent="0.25">
      <c r="C18728" s="2">
        <v>299.51483000000002</v>
      </c>
      <c r="D18728" s="11">
        <v>30.169</v>
      </c>
    </row>
    <row r="18729" spans="3:4" x14ac:dyDescent="0.25">
      <c r="C18729" s="2">
        <v>299.53595999999999</v>
      </c>
      <c r="D18729" s="11">
        <v>30.169</v>
      </c>
    </row>
    <row r="18730" spans="3:4" x14ac:dyDescent="0.25">
      <c r="C18730" s="2">
        <v>299.55707999999998</v>
      </c>
      <c r="D18730" s="11">
        <v>30.172000000000001</v>
      </c>
    </row>
    <row r="18731" spans="3:4" x14ac:dyDescent="0.25">
      <c r="C18731" s="2">
        <v>299.55721</v>
      </c>
      <c r="D18731" s="11">
        <v>30.17</v>
      </c>
    </row>
    <row r="18732" spans="3:4" x14ac:dyDescent="0.25">
      <c r="C18732" s="2">
        <v>299.57832999999999</v>
      </c>
      <c r="D18732" s="11">
        <v>30.164999999999999</v>
      </c>
    </row>
    <row r="18733" spans="3:4" x14ac:dyDescent="0.25">
      <c r="C18733" s="2">
        <v>299.59946000000002</v>
      </c>
      <c r="D18733" s="11">
        <v>30.164999999999999</v>
      </c>
    </row>
    <row r="18734" spans="3:4" x14ac:dyDescent="0.25">
      <c r="C18734" s="2">
        <v>299.62058000000002</v>
      </c>
      <c r="D18734" s="11">
        <v>30.17</v>
      </c>
    </row>
    <row r="18735" spans="3:4" x14ac:dyDescent="0.25">
      <c r="C18735" s="2">
        <v>299.62070999999997</v>
      </c>
      <c r="D18735" s="11">
        <v>30.173999999999999</v>
      </c>
    </row>
    <row r="18736" spans="3:4" x14ac:dyDescent="0.25">
      <c r="C18736" s="2">
        <v>299.64183000000003</v>
      </c>
      <c r="D18736" s="11">
        <v>30.175999999999998</v>
      </c>
    </row>
    <row r="18737" spans="3:4" x14ac:dyDescent="0.25">
      <c r="C18737" s="2">
        <v>299.66296</v>
      </c>
      <c r="D18737" s="11">
        <v>30.175999999999998</v>
      </c>
    </row>
    <row r="18738" spans="3:4" x14ac:dyDescent="0.25">
      <c r="C18738" s="2">
        <v>299.68407999999999</v>
      </c>
      <c r="D18738" s="11">
        <v>30.166</v>
      </c>
    </row>
    <row r="18739" spans="3:4" x14ac:dyDescent="0.25">
      <c r="C18739" s="2">
        <v>299.68421000000001</v>
      </c>
      <c r="D18739" s="11">
        <v>30.172999999999998</v>
      </c>
    </row>
    <row r="18740" spans="3:4" x14ac:dyDescent="0.25">
      <c r="C18740" s="2">
        <v>299.70533</v>
      </c>
      <c r="D18740" s="11">
        <v>30.17</v>
      </c>
    </row>
    <row r="18741" spans="3:4" x14ac:dyDescent="0.25">
      <c r="C18741" s="2">
        <v>299.72645999999997</v>
      </c>
      <c r="D18741" s="11">
        <v>30.17</v>
      </c>
    </row>
    <row r="18742" spans="3:4" x14ac:dyDescent="0.25">
      <c r="C18742" s="2">
        <v>299.74758000000003</v>
      </c>
      <c r="D18742" s="11">
        <v>30.167999999999999</v>
      </c>
    </row>
    <row r="18743" spans="3:4" x14ac:dyDescent="0.25">
      <c r="C18743" s="2">
        <v>299.74770999999998</v>
      </c>
      <c r="D18743" s="11">
        <v>30.164000000000001</v>
      </c>
    </row>
    <row r="18744" spans="3:4" x14ac:dyDescent="0.25">
      <c r="C18744" s="2">
        <v>299.76884000000001</v>
      </c>
      <c r="D18744" s="11">
        <v>30.170999999999999</v>
      </c>
    </row>
    <row r="18745" spans="3:4" x14ac:dyDescent="0.25">
      <c r="C18745" s="2">
        <v>299.78996000000001</v>
      </c>
      <c r="D18745" s="11">
        <v>30.170999999999999</v>
      </c>
    </row>
  </sheetData>
  <mergeCells count="6">
    <mergeCell ref="A22:B33"/>
    <mergeCell ref="A3:B6"/>
    <mergeCell ref="A7:B7"/>
    <mergeCell ref="A8:B10"/>
    <mergeCell ref="A12:B17"/>
    <mergeCell ref="A18:B20"/>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141127557322214BB04F55355C134E20" ma:contentTypeVersion="2" ma:contentTypeDescription="Create a new document." ma:contentTypeScope="" ma:versionID="998442a0e96e201a054dea82afa4c3e7">
  <xsd:schema xmlns:xsd="http://www.w3.org/2001/XMLSchema" xmlns:xs="http://www.w3.org/2001/XMLSchema" xmlns:p="http://schemas.microsoft.com/office/2006/metadata/properties" xmlns:ns2="http://schemas.microsoft.com/sharepoint/v3/fields" xmlns:ns3="3357c5a5-b46d-4721-bcd5-e66d8e2d97eb" targetNamespace="http://schemas.microsoft.com/office/2006/metadata/properties" ma:root="true" ma:fieldsID="91ad5eb677bad3513ae1482f7087d255" ns2:_="" ns3:_="">
    <xsd:import namespace="http://schemas.microsoft.com/sharepoint/v3/fields"/>
    <xsd:import namespace="3357c5a5-b46d-4721-bcd5-e66d8e2d97eb"/>
    <xsd:element name="properties">
      <xsd:complexType>
        <xsd:sequence>
          <xsd:element name="documentManagement">
            <xsd:complexType>
              <xsd:all>
                <xsd:element ref="ns2:_Vers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8" nillable="true" ma:displayName="Version" ma:internalName="_Vers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57c5a5-b46d-4721-bcd5-e66d8e2d97eb"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documentManagement>
    <_Version xmlns="http://schemas.microsoft.com/sharepoint/v3/fields" xsi:nil="true"/>
    <_dlc_DocId xmlns="3357c5a5-b46d-4721-bcd5-e66d8e2d97eb">AVJNRD36H6RQ-54-140</_dlc_DocId>
    <_dlc_DocIdUrl xmlns="3357c5a5-b46d-4721-bcd5-e66d8e2d97eb">
      <Url>http://infocenter.thorlabs.local/department/Marketing/TechMarketing/_layouts/DocIdRedir.aspx?ID=AVJNRD36H6RQ-54-140</Url>
      <Description>AVJNRD36H6RQ-54-140</Description>
    </_dlc_DocIdUrl>
  </documentManagement>
</p:properties>
</file>

<file path=customXml/itemProps1.xml><?xml version="1.0" encoding="utf-8"?>
<ds:datastoreItem xmlns:ds="http://schemas.openxmlformats.org/officeDocument/2006/customXml" ds:itemID="{DBEF9A0E-24F2-4CEB-A0B6-99639B6123AB}">
  <ds:schemaRefs>
    <ds:schemaRef ds:uri="http://schemas.microsoft.com/sharepoint/events"/>
  </ds:schemaRefs>
</ds:datastoreItem>
</file>

<file path=customXml/itemProps2.xml><?xml version="1.0" encoding="utf-8"?>
<ds:datastoreItem xmlns:ds="http://schemas.openxmlformats.org/officeDocument/2006/customXml" ds:itemID="{C6C9904D-DB31-42B9-9D22-3C9329B0A7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fields"/>
    <ds:schemaRef ds:uri="3357c5a5-b46d-4721-bcd5-e66d8e2d97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3974081-F131-4201-821D-9534E09A4934}">
  <ds:schemaRefs>
    <ds:schemaRef ds:uri="http://schemas.microsoft.com/sharepoint/v3/contenttype/forms"/>
  </ds:schemaRefs>
</ds:datastoreItem>
</file>

<file path=customXml/itemProps4.xml><?xml version="1.0" encoding="utf-8"?>
<ds:datastoreItem xmlns:ds="http://schemas.openxmlformats.org/officeDocument/2006/customXml" ds:itemID="{98763781-1CD9-4DEF-8297-F8A51ECB55B7}">
  <ds:schemaRefs>
    <ds:schemaRef ds:uri="http://schemas.microsoft.com/office/2006/metadata/properties"/>
    <ds:schemaRef ds:uri="http://schemas.microsoft.com/sharepoint/v3/fields"/>
    <ds:schemaRef ds:uri="3357c5a5-b46d-4721-bcd5-e66d8e2d97e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Frequency vs. Temperature</vt:lpstr>
      <vt:lpstr>Scan Angle</vt:lpstr>
      <vt:lpstr>Rising Edge Frequency</vt:lpstr>
      <vt:lpstr>Rising Delay</vt:lpstr>
    </vt:vector>
  </TitlesOfParts>
  <Company>Thorlabs,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Brian Whitehead</dc:creator>
  <cp:lastModifiedBy>James Anderson</cp:lastModifiedBy>
  <dcterms:created xsi:type="dcterms:W3CDTF">2009-12-15T16:45:24Z</dcterms:created>
  <dcterms:modified xsi:type="dcterms:W3CDTF">2025-10-16T15:49:48Z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0x010100141127557322214BB04F55355C134E20</vt:lpwstr>
  </property>
  <property fmtid="{D5CDD505-2E9C-101B-9397-08002B2CF9AE}" pid="3" name="_dlc_DocIdItemGuid">
    <vt:lpwstr>f9f003ef-7c38-4417-9061-4f24522f7de1</vt:lpwstr>
  </property>
</Properties>
</file>